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Dropbox\Nuts\Web\High Stability Voltage Ref\"/>
    </mc:Choice>
  </mc:AlternateContent>
  <bookViews>
    <workbookView xWindow="0" yWindow="0" windowWidth="27225" windowHeight="15945"/>
  </bookViews>
  <sheets>
    <sheet name="SCREENED BARE 3458A REF - Copy" sheetId="1" r:id="rId1"/>
    <sheet name="Sheet1" sheetId="2" r:id="rId2"/>
  </sheets>
  <externalReferences>
    <externalReference r:id="rId3"/>
  </externalReferences>
  <calcPr calcId="0"/>
</workbook>
</file>

<file path=xl/calcChain.xml><?xml version="1.0" encoding="utf-8"?>
<calcChain xmlns="http://schemas.openxmlformats.org/spreadsheetml/2006/main">
  <c r="F4654" i="1" l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<sst xmlns="http://schemas.openxmlformats.org/spreadsheetml/2006/main" count="45" uniqueCount="36">
  <si>
    <t>timestamp</t>
  </si>
  <si>
    <t>mean (ppm)</t>
  </si>
  <si>
    <t>noise (ppm)</t>
  </si>
  <si>
    <t>internal temp (C)</t>
  </si>
  <si>
    <t>frequency (Hz)</t>
  </si>
  <si>
    <t>predicted mean (ppm)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</si>
  <si>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</si>
  <si>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</si>
  <si>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</si>
  <si>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</si>
  <si>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</si>
  <si>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</si>
  <si>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</si>
  <si>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</si>
  <si>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</si>
  <si>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</si>
  <si>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</si>
  <si>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</si>
  <si>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</si>
  <si>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</si>
  <si>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</si>
  <si>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</si>
  <si>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</si>
  <si>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</si>
  <si>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</si>
  <si>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</si>
  <si>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</si>
  <si>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</si>
  <si>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</si>
  <si>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</si>
  <si>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RESIDUAL OUTPUT</t>
  </si>
  <si>
    <t>Observation</t>
  </si>
  <si>
    <t>Predicted mean (ppm)</t>
  </si>
  <si>
    <t>Residuals</t>
  </si>
  <si>
    <t>PROBABILITY OUTPUT</t>
  </si>
  <si>
    <t>Percentile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</si>
</sst>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Fill="1" applyBorder="1" applyAlignment="1"/>
    <xf numFmtId="0" fontId="0" fillId="0" borderId="10" xfId="0" applyFill="1" applyBorder="1" applyAlignment="1"/>
    <xf numFmtId="0" fontId="18" fillId="0" borderId="11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Continuous"/>
    </xf>
    <xf numFmtId="43" fontId="0" fillId="0" borderId="0" xfId="1" applyFont="1" applyFill="1" applyBorder="1" applyAlignme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3458A ref drift and noise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3048368953881E-2"/>
          <c:y val="7.0647619047619042E-2"/>
          <c:w val="0.91611050618672663"/>
          <c:h val="0.84477465316835398"/>
        </c:manualLayout>
      </c:layout>
      <c:scatterChart>
        <c:scatterStyle val="smoothMarker"/>
        <c:varyColors val="0"/>
        <c:ser>
          <c:idx val="2"/>
          <c:order val="2"/>
          <c:tx>
            <c:strRef>
              <c:f>'SCREENED BARE 3458A REF - Copy'!$D$1</c:f>
              <c:strCache>
                <c:ptCount val="1"/>
                <c:pt idx="0">
                  <c:v>mean (ppm)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name>100 period moving average (mean(ppm))</c:name>
            <c:spPr>
              <a:ln w="25400" cap="rnd">
                <a:solidFill>
                  <a:srgbClr val="FF0000"/>
                </a:solidFill>
                <a:prstDash val="solid"/>
              </a:ln>
              <a:effectLst/>
            </c:spPr>
            <c:trendlineType val="movingAvg"/>
            <c:period val="100"/>
            <c:dispRSqr val="0"/>
            <c:dispEq val="0"/>
          </c:trendline>
          <c:xVal>
            <c:numRef>
              <c:f>'SCREENED BARE 3458A REF - Copy'!$A$2:$A$4654</c:f>
              <c:numCache>
                <c:formatCode>General</c:formatCode>
                <c:ptCount val="4653"/>
                <c:pt idx="0">
                  <c:v>42397.942176053199</c:v>
                </c:pt>
                <c:pt idx="1">
                  <c:v>42397.942304780103</c:v>
                </c:pt>
                <c:pt idx="2">
                  <c:v>42397.942433518503</c:v>
                </c:pt>
                <c:pt idx="3">
                  <c:v>42397.942562442098</c:v>
                </c:pt>
                <c:pt idx="4">
                  <c:v>42397.942691898097</c:v>
                </c:pt>
                <c:pt idx="5">
                  <c:v>42397.942820636599</c:v>
                </c:pt>
                <c:pt idx="6">
                  <c:v>42397.942950451397</c:v>
                </c:pt>
                <c:pt idx="7">
                  <c:v>42397.943080266203</c:v>
                </c:pt>
                <c:pt idx="8">
                  <c:v>42397.943209004603</c:v>
                </c:pt>
                <c:pt idx="9">
                  <c:v>42397.943337743098</c:v>
                </c:pt>
                <c:pt idx="10">
                  <c:v>42397.943467384299</c:v>
                </c:pt>
                <c:pt idx="11">
                  <c:v>42397.943596122699</c:v>
                </c:pt>
                <c:pt idx="12">
                  <c:v>42397.943724849501</c:v>
                </c:pt>
                <c:pt idx="13">
                  <c:v>42397.943853588004</c:v>
                </c:pt>
                <c:pt idx="14">
                  <c:v>42397.943982326397</c:v>
                </c:pt>
                <c:pt idx="15">
                  <c:v>42397.944111064797</c:v>
                </c:pt>
                <c:pt idx="16">
                  <c:v>42397.9442398264</c:v>
                </c:pt>
                <c:pt idx="17">
                  <c:v>42397.9443685648</c:v>
                </c:pt>
                <c:pt idx="18">
                  <c:v>42397.944498206001</c:v>
                </c:pt>
                <c:pt idx="19">
                  <c:v>42397.944626944402</c:v>
                </c:pt>
                <c:pt idx="20">
                  <c:v>42397.944755671298</c:v>
                </c:pt>
                <c:pt idx="21">
                  <c:v>42397.9448853125</c:v>
                </c:pt>
                <c:pt idx="22">
                  <c:v>42397.945013865698</c:v>
                </c:pt>
                <c:pt idx="23">
                  <c:v>42397.945143506899</c:v>
                </c:pt>
                <c:pt idx="24">
                  <c:v>42397.945272060198</c:v>
                </c:pt>
                <c:pt idx="25">
                  <c:v>42397.9454017014</c:v>
                </c:pt>
                <c:pt idx="26">
                  <c:v>42397.945530254598</c:v>
                </c:pt>
                <c:pt idx="27">
                  <c:v>42397.9456723611</c:v>
                </c:pt>
                <c:pt idx="28">
                  <c:v>42397.945800914298</c:v>
                </c:pt>
                <c:pt idx="29">
                  <c:v>42397.9459296528</c:v>
                </c:pt>
                <c:pt idx="30">
                  <c:v>42397.946059282403</c:v>
                </c:pt>
                <c:pt idx="31">
                  <c:v>42397.946187847199</c:v>
                </c:pt>
                <c:pt idx="32">
                  <c:v>42397.946316400499</c:v>
                </c:pt>
                <c:pt idx="33">
                  <c:v>42397.946444953697</c:v>
                </c:pt>
                <c:pt idx="34">
                  <c:v>42397.946573692097</c:v>
                </c:pt>
                <c:pt idx="35">
                  <c:v>42397.946702245397</c:v>
                </c:pt>
                <c:pt idx="36">
                  <c:v>42397.946831701403</c:v>
                </c:pt>
                <c:pt idx="37">
                  <c:v>42397.946960254601</c:v>
                </c:pt>
                <c:pt idx="38">
                  <c:v>42397.947088819397</c:v>
                </c:pt>
                <c:pt idx="39">
                  <c:v>42397.947217372697</c:v>
                </c:pt>
                <c:pt idx="40">
                  <c:v>42397.947345925902</c:v>
                </c:pt>
                <c:pt idx="41">
                  <c:v>42397.947475381901</c:v>
                </c:pt>
                <c:pt idx="42">
                  <c:v>42397.947605023102</c:v>
                </c:pt>
                <c:pt idx="43">
                  <c:v>42397.947734479203</c:v>
                </c:pt>
                <c:pt idx="44">
                  <c:v>42397.947863032401</c:v>
                </c:pt>
                <c:pt idx="45">
                  <c:v>42397.947991597197</c:v>
                </c:pt>
                <c:pt idx="46">
                  <c:v>42397.948121226902</c:v>
                </c:pt>
                <c:pt idx="47">
                  <c:v>42397.948249791698</c:v>
                </c:pt>
                <c:pt idx="48">
                  <c:v>42397.948378344903</c:v>
                </c:pt>
                <c:pt idx="49">
                  <c:v>42397.948507083303</c:v>
                </c:pt>
                <c:pt idx="50">
                  <c:v>42397.948635636603</c:v>
                </c:pt>
                <c:pt idx="51">
                  <c:v>42397.948764189801</c:v>
                </c:pt>
                <c:pt idx="52">
                  <c:v>42397.948892743101</c:v>
                </c:pt>
                <c:pt idx="53">
                  <c:v>42397.949021296299</c:v>
                </c:pt>
                <c:pt idx="54">
                  <c:v>42397.9491632176</c:v>
                </c:pt>
                <c:pt idx="55">
                  <c:v>42397.949291956</c:v>
                </c:pt>
                <c:pt idx="56">
                  <c:v>42397.9494205093</c:v>
                </c:pt>
                <c:pt idx="57">
                  <c:v>42397.949549062498</c:v>
                </c:pt>
                <c:pt idx="58">
                  <c:v>42397.949678518497</c:v>
                </c:pt>
                <c:pt idx="59">
                  <c:v>42397.9498070833</c:v>
                </c:pt>
                <c:pt idx="60">
                  <c:v>42397.9499356366</c:v>
                </c:pt>
                <c:pt idx="61">
                  <c:v>42397.950064189798</c:v>
                </c:pt>
                <c:pt idx="62">
                  <c:v>42397.950192928198</c:v>
                </c:pt>
                <c:pt idx="63">
                  <c:v>42397.950322384298</c:v>
                </c:pt>
                <c:pt idx="64">
                  <c:v>42397.950450937496</c:v>
                </c:pt>
                <c:pt idx="65">
                  <c:v>42397.950579490702</c:v>
                </c:pt>
                <c:pt idx="66">
                  <c:v>42397.950708229197</c:v>
                </c:pt>
                <c:pt idx="67">
                  <c:v>42397.950836782402</c:v>
                </c:pt>
                <c:pt idx="68">
                  <c:v>42397.950965347198</c:v>
                </c:pt>
                <c:pt idx="69">
                  <c:v>42397.951094976903</c:v>
                </c:pt>
                <c:pt idx="70">
                  <c:v>42397.951223541699</c:v>
                </c:pt>
                <c:pt idx="71">
                  <c:v>42397.951352268501</c:v>
                </c:pt>
                <c:pt idx="72">
                  <c:v>42397.951480833297</c:v>
                </c:pt>
                <c:pt idx="73">
                  <c:v>42397.951609386597</c:v>
                </c:pt>
                <c:pt idx="74">
                  <c:v>42397.951738124997</c:v>
                </c:pt>
                <c:pt idx="75">
                  <c:v>42397.951866678202</c:v>
                </c:pt>
                <c:pt idx="76">
                  <c:v>42397.951995231502</c:v>
                </c:pt>
                <c:pt idx="77">
                  <c:v>42397.9521237847</c:v>
                </c:pt>
                <c:pt idx="78">
                  <c:v>42397.952252338</c:v>
                </c:pt>
                <c:pt idx="79">
                  <c:v>42397.952380902803</c:v>
                </c:pt>
                <c:pt idx="80">
                  <c:v>42397.952509456001</c:v>
                </c:pt>
                <c:pt idx="81">
                  <c:v>42397.952651550899</c:v>
                </c:pt>
                <c:pt idx="82">
                  <c:v>42397.952780104199</c:v>
                </c:pt>
                <c:pt idx="83">
                  <c:v>42397.952908842599</c:v>
                </c:pt>
                <c:pt idx="84">
                  <c:v>42397.9530372222</c:v>
                </c:pt>
                <c:pt idx="85">
                  <c:v>42397.953165949097</c:v>
                </c:pt>
                <c:pt idx="86">
                  <c:v>42397.9532945139</c:v>
                </c:pt>
                <c:pt idx="87">
                  <c:v>42397.953423067098</c:v>
                </c:pt>
                <c:pt idx="88">
                  <c:v>42397.953551620398</c:v>
                </c:pt>
                <c:pt idx="89">
                  <c:v>42397.953680173603</c:v>
                </c:pt>
                <c:pt idx="90">
                  <c:v>42397.953808726903</c:v>
                </c:pt>
                <c:pt idx="91">
                  <c:v>42397.953937291699</c:v>
                </c:pt>
                <c:pt idx="92">
                  <c:v>42397.954065844897</c:v>
                </c:pt>
                <c:pt idx="93">
                  <c:v>42397.954195300903</c:v>
                </c:pt>
                <c:pt idx="94">
                  <c:v>42397.954323854203</c:v>
                </c:pt>
                <c:pt idx="95">
                  <c:v>42397.954452592603</c:v>
                </c:pt>
                <c:pt idx="96">
                  <c:v>42397.954581145801</c:v>
                </c:pt>
                <c:pt idx="97">
                  <c:v>42397.954709884303</c:v>
                </c:pt>
                <c:pt idx="98">
                  <c:v>42397.954838437501</c:v>
                </c:pt>
                <c:pt idx="99">
                  <c:v>42397.954968078702</c:v>
                </c:pt>
                <c:pt idx="100">
                  <c:v>42397.9550966319</c:v>
                </c:pt>
                <c:pt idx="101">
                  <c:v>42397.955225370402</c:v>
                </c:pt>
                <c:pt idx="102">
                  <c:v>42397.9553539236</c:v>
                </c:pt>
                <c:pt idx="103">
                  <c:v>42397.955482662001</c:v>
                </c:pt>
                <c:pt idx="104">
                  <c:v>42397.955611226898</c:v>
                </c:pt>
                <c:pt idx="105">
                  <c:v>42397.955739780104</c:v>
                </c:pt>
                <c:pt idx="106">
                  <c:v>42397.955868333302</c:v>
                </c:pt>
                <c:pt idx="107">
                  <c:v>42397.955997071796</c:v>
                </c:pt>
                <c:pt idx="108">
                  <c:v>42397.956139166701</c:v>
                </c:pt>
                <c:pt idx="109">
                  <c:v>42397.956267731497</c:v>
                </c:pt>
                <c:pt idx="110">
                  <c:v>42397.956396458299</c:v>
                </c:pt>
                <c:pt idx="111">
                  <c:v>42397.956525023103</c:v>
                </c:pt>
                <c:pt idx="112">
                  <c:v>42397.956653576402</c:v>
                </c:pt>
                <c:pt idx="113">
                  <c:v>42397.956783032401</c:v>
                </c:pt>
                <c:pt idx="114">
                  <c:v>42397.956911597197</c:v>
                </c:pt>
                <c:pt idx="115">
                  <c:v>42397.957040150497</c:v>
                </c:pt>
                <c:pt idx="116">
                  <c:v>42397.957169791698</c:v>
                </c:pt>
                <c:pt idx="117">
                  <c:v>42397.957298344903</c:v>
                </c:pt>
                <c:pt idx="118">
                  <c:v>42397.957427800902</c:v>
                </c:pt>
                <c:pt idx="119">
                  <c:v>42397.957556180598</c:v>
                </c:pt>
                <c:pt idx="120">
                  <c:v>42397.957684733803</c:v>
                </c:pt>
                <c:pt idx="121">
                  <c:v>42397.957813287001</c:v>
                </c:pt>
                <c:pt idx="122">
                  <c:v>42397.957941666697</c:v>
                </c:pt>
                <c:pt idx="123">
                  <c:v>42397.958070219902</c:v>
                </c:pt>
                <c:pt idx="124">
                  <c:v>42397.958199687499</c:v>
                </c:pt>
                <c:pt idx="125">
                  <c:v>42397.958328240697</c:v>
                </c:pt>
                <c:pt idx="126">
                  <c:v>42397.958456608801</c:v>
                </c:pt>
                <c:pt idx="127">
                  <c:v>42397.958585173597</c:v>
                </c:pt>
                <c:pt idx="128">
                  <c:v>42397.958713726897</c:v>
                </c:pt>
                <c:pt idx="129">
                  <c:v>42397.958842280103</c:v>
                </c:pt>
                <c:pt idx="130">
                  <c:v>42397.958970833301</c:v>
                </c:pt>
                <c:pt idx="131">
                  <c:v>42397.9590993866</c:v>
                </c:pt>
                <c:pt idx="132">
                  <c:v>42397.959227951404</c:v>
                </c:pt>
                <c:pt idx="133">
                  <c:v>42397.959356504602</c:v>
                </c:pt>
                <c:pt idx="134">
                  <c:v>42397.959485960702</c:v>
                </c:pt>
                <c:pt idx="135">
                  <c:v>42397.9596282407</c:v>
                </c:pt>
                <c:pt idx="136">
                  <c:v>42397.959757696801</c:v>
                </c:pt>
                <c:pt idx="137">
                  <c:v>42397.959886435201</c:v>
                </c:pt>
                <c:pt idx="138">
                  <c:v>42397.960014988399</c:v>
                </c:pt>
                <c:pt idx="139">
                  <c:v>42397.960144444398</c:v>
                </c:pt>
                <c:pt idx="140">
                  <c:v>42397.9602731829</c:v>
                </c:pt>
                <c:pt idx="141">
                  <c:v>42397.960401736098</c:v>
                </c:pt>
                <c:pt idx="142">
                  <c:v>42397.960530289398</c:v>
                </c:pt>
                <c:pt idx="143">
                  <c:v>42397.960658854201</c:v>
                </c:pt>
                <c:pt idx="144">
                  <c:v>42397.960787407399</c:v>
                </c:pt>
                <c:pt idx="145">
                  <c:v>42397.9609170486</c:v>
                </c:pt>
                <c:pt idx="146">
                  <c:v>42397.961045601798</c:v>
                </c:pt>
                <c:pt idx="147">
                  <c:v>42397.961174155098</c:v>
                </c:pt>
                <c:pt idx="148">
                  <c:v>42397.961302708303</c:v>
                </c:pt>
                <c:pt idx="149">
                  <c:v>42397.961432349497</c:v>
                </c:pt>
                <c:pt idx="150">
                  <c:v>42397.961560902797</c:v>
                </c:pt>
                <c:pt idx="151">
                  <c:v>42397.961689456002</c:v>
                </c:pt>
                <c:pt idx="152">
                  <c:v>42397.961818020798</c:v>
                </c:pt>
                <c:pt idx="153">
                  <c:v>42397.961946574098</c:v>
                </c:pt>
                <c:pt idx="154">
                  <c:v>42397.962075312498</c:v>
                </c:pt>
                <c:pt idx="155">
                  <c:v>42397.962203865703</c:v>
                </c:pt>
                <c:pt idx="156">
                  <c:v>42397.962332419003</c:v>
                </c:pt>
                <c:pt idx="157">
                  <c:v>42397.962460972201</c:v>
                </c:pt>
                <c:pt idx="158">
                  <c:v>42397.962589525501</c:v>
                </c:pt>
                <c:pt idx="159">
                  <c:v>42397.962718090297</c:v>
                </c:pt>
                <c:pt idx="160">
                  <c:v>42397.962846643502</c:v>
                </c:pt>
                <c:pt idx="161">
                  <c:v>42397.962975196802</c:v>
                </c:pt>
                <c:pt idx="162">
                  <c:v>42397.963117476902</c:v>
                </c:pt>
                <c:pt idx="163">
                  <c:v>42397.963245844898</c:v>
                </c:pt>
                <c:pt idx="164">
                  <c:v>42397.963374409701</c:v>
                </c:pt>
                <c:pt idx="165">
                  <c:v>42397.963502963001</c:v>
                </c:pt>
                <c:pt idx="166">
                  <c:v>42397.963631516199</c:v>
                </c:pt>
                <c:pt idx="167">
                  <c:v>42397.963760069397</c:v>
                </c:pt>
                <c:pt idx="168">
                  <c:v>42397.963888622697</c:v>
                </c:pt>
                <c:pt idx="169">
                  <c:v>42397.9640171875</c:v>
                </c:pt>
                <c:pt idx="170">
                  <c:v>42397.964145740698</c:v>
                </c:pt>
                <c:pt idx="171">
                  <c:v>42397.964274293998</c:v>
                </c:pt>
                <c:pt idx="172">
                  <c:v>42397.964402847203</c:v>
                </c:pt>
                <c:pt idx="173">
                  <c:v>42397.964531400503</c:v>
                </c:pt>
                <c:pt idx="174">
                  <c:v>42397.964659965299</c:v>
                </c:pt>
                <c:pt idx="175">
                  <c:v>42397.964788518497</c:v>
                </c:pt>
                <c:pt idx="176">
                  <c:v>42397.964916886602</c:v>
                </c:pt>
                <c:pt idx="177">
                  <c:v>42397.965045451398</c:v>
                </c:pt>
                <c:pt idx="178">
                  <c:v>42397.965174004603</c:v>
                </c:pt>
                <c:pt idx="179">
                  <c:v>42397.965303645797</c:v>
                </c:pt>
                <c:pt idx="180">
                  <c:v>42397.965432199097</c:v>
                </c:pt>
                <c:pt idx="181">
                  <c:v>42397.965560937497</c:v>
                </c:pt>
                <c:pt idx="182">
                  <c:v>42397.965689490702</c:v>
                </c:pt>
                <c:pt idx="183">
                  <c:v>42397.965818044002</c:v>
                </c:pt>
                <c:pt idx="184">
                  <c:v>42397.965946782402</c:v>
                </c:pt>
                <c:pt idx="185">
                  <c:v>42397.966075335702</c:v>
                </c:pt>
                <c:pt idx="186">
                  <c:v>42397.9662038889</c:v>
                </c:pt>
                <c:pt idx="187">
                  <c:v>42397.9663326273</c:v>
                </c:pt>
                <c:pt idx="188">
                  <c:v>42397.9664611806</c:v>
                </c:pt>
                <c:pt idx="189">
                  <c:v>42397.966603460598</c:v>
                </c:pt>
                <c:pt idx="190">
                  <c:v>42397.9667321991</c:v>
                </c:pt>
                <c:pt idx="191">
                  <c:v>42397.966860752298</c:v>
                </c:pt>
                <c:pt idx="192">
                  <c:v>42397.966989490698</c:v>
                </c:pt>
                <c:pt idx="193">
                  <c:v>42397.967118043998</c:v>
                </c:pt>
                <c:pt idx="194">
                  <c:v>42397.967246608801</c:v>
                </c:pt>
                <c:pt idx="195">
                  <c:v>42397.967375161999</c:v>
                </c:pt>
                <c:pt idx="196">
                  <c:v>42397.967503900501</c:v>
                </c:pt>
                <c:pt idx="197">
                  <c:v>42397.967632453699</c:v>
                </c:pt>
                <c:pt idx="198">
                  <c:v>42397.967761006897</c:v>
                </c:pt>
                <c:pt idx="199">
                  <c:v>42397.967889560197</c:v>
                </c:pt>
                <c:pt idx="200">
                  <c:v>42397.968018125001</c:v>
                </c:pt>
                <c:pt idx="201">
                  <c:v>42397.968146678199</c:v>
                </c:pt>
                <c:pt idx="202">
                  <c:v>42397.968275416701</c:v>
                </c:pt>
                <c:pt idx="203">
                  <c:v>42397.968403969899</c:v>
                </c:pt>
                <c:pt idx="204">
                  <c:v>42397.968533425897</c:v>
                </c:pt>
                <c:pt idx="205">
                  <c:v>42397.968661990701</c:v>
                </c:pt>
                <c:pt idx="206">
                  <c:v>42397.968790544001</c:v>
                </c:pt>
                <c:pt idx="207">
                  <c:v>42397.968919097199</c:v>
                </c:pt>
                <c:pt idx="208">
                  <c:v>42397.969047662002</c:v>
                </c:pt>
                <c:pt idx="209">
                  <c:v>42397.969176215302</c:v>
                </c:pt>
                <c:pt idx="210">
                  <c:v>42397.969304953702</c:v>
                </c:pt>
                <c:pt idx="211">
                  <c:v>42397.969433692102</c:v>
                </c:pt>
                <c:pt idx="212">
                  <c:v>42397.969562418999</c:v>
                </c:pt>
                <c:pt idx="213">
                  <c:v>42397.969691342601</c:v>
                </c:pt>
                <c:pt idx="214">
                  <c:v>42397.969820983802</c:v>
                </c:pt>
                <c:pt idx="215">
                  <c:v>42397.9699498958</c:v>
                </c:pt>
                <c:pt idx="216">
                  <c:v>42397.970092893498</c:v>
                </c:pt>
                <c:pt idx="217">
                  <c:v>42397.970221817101</c:v>
                </c:pt>
                <c:pt idx="218">
                  <c:v>42397.970350555603</c:v>
                </c:pt>
                <c:pt idx="219">
                  <c:v>42397.970479294003</c:v>
                </c:pt>
                <c:pt idx="220">
                  <c:v>42397.970608032403</c:v>
                </c:pt>
                <c:pt idx="221">
                  <c:v>42397.970737847201</c:v>
                </c:pt>
                <c:pt idx="222">
                  <c:v>42397.970866585601</c:v>
                </c:pt>
                <c:pt idx="223">
                  <c:v>42397.970995324104</c:v>
                </c:pt>
                <c:pt idx="224">
                  <c:v>42397.971124062497</c:v>
                </c:pt>
                <c:pt idx="225">
                  <c:v>42397.971252800897</c:v>
                </c:pt>
                <c:pt idx="226">
                  <c:v>42397.971382430602</c:v>
                </c:pt>
                <c:pt idx="227">
                  <c:v>42397.971511169002</c:v>
                </c:pt>
                <c:pt idx="228">
                  <c:v>42397.971639907402</c:v>
                </c:pt>
                <c:pt idx="229">
                  <c:v>42397.971768460702</c:v>
                </c:pt>
                <c:pt idx="230">
                  <c:v>42397.971897199102</c:v>
                </c:pt>
                <c:pt idx="231">
                  <c:v>42397.972025937503</c:v>
                </c:pt>
                <c:pt idx="232">
                  <c:v>42397.972154490701</c:v>
                </c:pt>
                <c:pt idx="233">
                  <c:v>42397.972283229203</c:v>
                </c:pt>
                <c:pt idx="234">
                  <c:v>42397.972411793999</c:v>
                </c:pt>
                <c:pt idx="235">
                  <c:v>42397.972540347197</c:v>
                </c:pt>
                <c:pt idx="236">
                  <c:v>42397.972669085597</c:v>
                </c:pt>
                <c:pt idx="237">
                  <c:v>42397.972797638897</c:v>
                </c:pt>
                <c:pt idx="238">
                  <c:v>42397.972926192102</c:v>
                </c:pt>
                <c:pt idx="239">
                  <c:v>42397.973054756898</c:v>
                </c:pt>
                <c:pt idx="240">
                  <c:v>42397.973183310198</c:v>
                </c:pt>
                <c:pt idx="241">
                  <c:v>42397.973311863403</c:v>
                </c:pt>
                <c:pt idx="242">
                  <c:v>42397.973454861101</c:v>
                </c:pt>
                <c:pt idx="243">
                  <c:v>42397.973583425897</c:v>
                </c:pt>
                <c:pt idx="244">
                  <c:v>42397.973711979197</c:v>
                </c:pt>
                <c:pt idx="245">
                  <c:v>42397.973840358798</c:v>
                </c:pt>
                <c:pt idx="246">
                  <c:v>42397.973968726903</c:v>
                </c:pt>
                <c:pt idx="247">
                  <c:v>42397.974097280101</c:v>
                </c:pt>
                <c:pt idx="248">
                  <c:v>42397.974226562503</c:v>
                </c:pt>
                <c:pt idx="249">
                  <c:v>42397.974354942096</c:v>
                </c:pt>
                <c:pt idx="250">
                  <c:v>42397.974483310201</c:v>
                </c:pt>
                <c:pt idx="251">
                  <c:v>42397.974611689802</c:v>
                </c:pt>
                <c:pt idx="252">
                  <c:v>42397.9747400579</c:v>
                </c:pt>
                <c:pt idx="253">
                  <c:v>42397.974869340302</c:v>
                </c:pt>
                <c:pt idx="254">
                  <c:v>42397.9749975347</c:v>
                </c:pt>
                <c:pt idx="255">
                  <c:v>42397.975125914403</c:v>
                </c:pt>
                <c:pt idx="256">
                  <c:v>42397.9752551852</c:v>
                </c:pt>
                <c:pt idx="257">
                  <c:v>42397.975383564801</c:v>
                </c:pt>
                <c:pt idx="258">
                  <c:v>42397.975511759301</c:v>
                </c:pt>
                <c:pt idx="259">
                  <c:v>42397.975640127297</c:v>
                </c:pt>
                <c:pt idx="260">
                  <c:v>42397.975768321798</c:v>
                </c:pt>
                <c:pt idx="261">
                  <c:v>42397.975896701399</c:v>
                </c:pt>
                <c:pt idx="262">
                  <c:v>42397.976024895797</c:v>
                </c:pt>
                <c:pt idx="263">
                  <c:v>42397.976154178199</c:v>
                </c:pt>
                <c:pt idx="264">
                  <c:v>42397.9762823727</c:v>
                </c:pt>
                <c:pt idx="265">
                  <c:v>42397.976410740703</c:v>
                </c:pt>
                <c:pt idx="266">
                  <c:v>42397.976540023097</c:v>
                </c:pt>
                <c:pt idx="267">
                  <c:v>42397.976668391202</c:v>
                </c:pt>
                <c:pt idx="268">
                  <c:v>42397.976796585703</c:v>
                </c:pt>
                <c:pt idx="269">
                  <c:v>42397.976940856497</c:v>
                </c:pt>
                <c:pt idx="270">
                  <c:v>42397.9770692245</c:v>
                </c:pt>
                <c:pt idx="271">
                  <c:v>42397.977197604203</c:v>
                </c:pt>
                <c:pt idx="272">
                  <c:v>42397.977325798602</c:v>
                </c:pt>
                <c:pt idx="273">
                  <c:v>42397.977454178203</c:v>
                </c:pt>
                <c:pt idx="274">
                  <c:v>42397.9775825463</c:v>
                </c:pt>
                <c:pt idx="275">
                  <c:v>42397.977710925901</c:v>
                </c:pt>
                <c:pt idx="276">
                  <c:v>42397.977839293999</c:v>
                </c:pt>
                <c:pt idx="277">
                  <c:v>42397.9779676736</c:v>
                </c:pt>
                <c:pt idx="278">
                  <c:v>42397.978096226798</c:v>
                </c:pt>
                <c:pt idx="279">
                  <c:v>42397.978224780098</c:v>
                </c:pt>
                <c:pt idx="280">
                  <c:v>42397.978353344901</c:v>
                </c:pt>
                <c:pt idx="281">
                  <c:v>42397.9784828009</c:v>
                </c:pt>
                <c:pt idx="282">
                  <c:v>42397.9786113542</c:v>
                </c:pt>
                <c:pt idx="283">
                  <c:v>42397.978740810198</c:v>
                </c:pt>
                <c:pt idx="284">
                  <c:v>42397.978869548599</c:v>
                </c:pt>
                <c:pt idx="285">
                  <c:v>42397.978998101898</c:v>
                </c:pt>
                <c:pt idx="286">
                  <c:v>42397.979126840299</c:v>
                </c:pt>
                <c:pt idx="287">
                  <c:v>42397.979255393497</c:v>
                </c:pt>
                <c:pt idx="288">
                  <c:v>42397.979384131897</c:v>
                </c:pt>
                <c:pt idx="289">
                  <c:v>42397.979512870399</c:v>
                </c:pt>
                <c:pt idx="290">
                  <c:v>42397.979641608799</c:v>
                </c:pt>
                <c:pt idx="291">
                  <c:v>42397.979770335602</c:v>
                </c:pt>
                <c:pt idx="292">
                  <c:v>42397.979899259299</c:v>
                </c:pt>
                <c:pt idx="293">
                  <c:v>42397.9800289005</c:v>
                </c:pt>
                <c:pt idx="294">
                  <c:v>42397.980157812497</c:v>
                </c:pt>
                <c:pt idx="295">
                  <c:v>42397.980286724502</c:v>
                </c:pt>
                <c:pt idx="296">
                  <c:v>42397.980429189804</c:v>
                </c:pt>
                <c:pt idx="297">
                  <c:v>42397.980558101903</c:v>
                </c:pt>
                <c:pt idx="298">
                  <c:v>42397.980687025498</c:v>
                </c:pt>
                <c:pt idx="299">
                  <c:v>42397.980815937502</c:v>
                </c:pt>
                <c:pt idx="300">
                  <c:v>42397.980945752301</c:v>
                </c:pt>
                <c:pt idx="301">
                  <c:v>42397.981074490701</c:v>
                </c:pt>
                <c:pt idx="302">
                  <c:v>42397.981203414398</c:v>
                </c:pt>
                <c:pt idx="303">
                  <c:v>42397.981332326402</c:v>
                </c:pt>
                <c:pt idx="304">
                  <c:v>42397.9814612384</c:v>
                </c:pt>
                <c:pt idx="305">
                  <c:v>42397.981590162002</c:v>
                </c:pt>
                <c:pt idx="306">
                  <c:v>42397.981719259296</c:v>
                </c:pt>
                <c:pt idx="307">
                  <c:v>42397.981849074102</c:v>
                </c:pt>
                <c:pt idx="308">
                  <c:v>42397.981977997697</c:v>
                </c:pt>
                <c:pt idx="309">
                  <c:v>42397.982106909702</c:v>
                </c:pt>
                <c:pt idx="310">
                  <c:v>42397.982235821801</c:v>
                </c:pt>
                <c:pt idx="311">
                  <c:v>42397.982364745403</c:v>
                </c:pt>
                <c:pt idx="312">
                  <c:v>42397.9824936574</c:v>
                </c:pt>
                <c:pt idx="313">
                  <c:v>42397.982622581003</c:v>
                </c:pt>
                <c:pt idx="314">
                  <c:v>42397.982751493102</c:v>
                </c:pt>
                <c:pt idx="315">
                  <c:v>42397.982880231502</c:v>
                </c:pt>
                <c:pt idx="316">
                  <c:v>42397.9830091435</c:v>
                </c:pt>
                <c:pt idx="317">
                  <c:v>42397.983138067102</c:v>
                </c:pt>
                <c:pt idx="318">
                  <c:v>42397.9832678819</c:v>
                </c:pt>
                <c:pt idx="319">
                  <c:v>42397.983396793999</c:v>
                </c:pt>
                <c:pt idx="320">
                  <c:v>42397.983526620403</c:v>
                </c:pt>
                <c:pt idx="321">
                  <c:v>42397.983655358803</c:v>
                </c:pt>
                <c:pt idx="322">
                  <c:v>42397.9837842708</c:v>
                </c:pt>
                <c:pt idx="323">
                  <c:v>42397.983926724497</c:v>
                </c:pt>
                <c:pt idx="324">
                  <c:v>42397.984055462999</c:v>
                </c:pt>
                <c:pt idx="325">
                  <c:v>42397.984184201399</c:v>
                </c:pt>
                <c:pt idx="326">
                  <c:v>42397.9843129398</c:v>
                </c:pt>
                <c:pt idx="327">
                  <c:v>42397.9844416782</c:v>
                </c:pt>
                <c:pt idx="328">
                  <c:v>42397.984570590299</c:v>
                </c:pt>
                <c:pt idx="329">
                  <c:v>42397.984699143497</c:v>
                </c:pt>
                <c:pt idx="330">
                  <c:v>42397.984827881897</c:v>
                </c:pt>
                <c:pt idx="331">
                  <c:v>42397.984956620399</c:v>
                </c:pt>
                <c:pt idx="332">
                  <c:v>42397.9850853588</c:v>
                </c:pt>
                <c:pt idx="333">
                  <c:v>42397.985214085602</c:v>
                </c:pt>
                <c:pt idx="334">
                  <c:v>42397.9853426505</c:v>
                </c:pt>
                <c:pt idx="335">
                  <c:v>42397.985471377302</c:v>
                </c:pt>
                <c:pt idx="336">
                  <c:v>42397.985599942098</c:v>
                </c:pt>
                <c:pt idx="337">
                  <c:v>42397.985728669002</c:v>
                </c:pt>
                <c:pt idx="338">
                  <c:v>42397.985857407402</c:v>
                </c:pt>
                <c:pt idx="339">
                  <c:v>42397.985985960702</c:v>
                </c:pt>
                <c:pt idx="340">
                  <c:v>42397.986115601903</c:v>
                </c:pt>
                <c:pt idx="341">
                  <c:v>42397.986244340304</c:v>
                </c:pt>
                <c:pt idx="342">
                  <c:v>42397.986373796302</c:v>
                </c:pt>
                <c:pt idx="343">
                  <c:v>42397.986502534703</c:v>
                </c:pt>
                <c:pt idx="344">
                  <c:v>42397.986631088002</c:v>
                </c:pt>
                <c:pt idx="345">
                  <c:v>42397.986759826403</c:v>
                </c:pt>
                <c:pt idx="346">
                  <c:v>42397.986888379601</c:v>
                </c:pt>
                <c:pt idx="347">
                  <c:v>42397.987016932901</c:v>
                </c:pt>
                <c:pt idx="348">
                  <c:v>42397.987145671301</c:v>
                </c:pt>
                <c:pt idx="349">
                  <c:v>42397.987274224499</c:v>
                </c:pt>
                <c:pt idx="350">
                  <c:v>42397.987416504599</c:v>
                </c:pt>
                <c:pt idx="351">
                  <c:v>42397.987545057898</c:v>
                </c:pt>
                <c:pt idx="352">
                  <c:v>42397.987674699099</c:v>
                </c:pt>
                <c:pt idx="353">
                  <c:v>42397.987803252297</c:v>
                </c:pt>
                <c:pt idx="354">
                  <c:v>42397.987931817101</c:v>
                </c:pt>
                <c:pt idx="355">
                  <c:v>42397.9880603704</c:v>
                </c:pt>
                <c:pt idx="356">
                  <c:v>42397.988189826399</c:v>
                </c:pt>
                <c:pt idx="357">
                  <c:v>42397.9883194676</c:v>
                </c:pt>
                <c:pt idx="358">
                  <c:v>42397.988448020798</c:v>
                </c:pt>
                <c:pt idx="359">
                  <c:v>42397.988576574098</c:v>
                </c:pt>
                <c:pt idx="360">
                  <c:v>42397.988705312498</c:v>
                </c:pt>
                <c:pt idx="361">
                  <c:v>42397.988833865697</c:v>
                </c:pt>
                <c:pt idx="362">
                  <c:v>42397.988962604199</c:v>
                </c:pt>
                <c:pt idx="363">
                  <c:v>42397.989091157397</c:v>
                </c:pt>
                <c:pt idx="364">
                  <c:v>42397.989219710602</c:v>
                </c:pt>
                <c:pt idx="365">
                  <c:v>42397.9893482755</c:v>
                </c:pt>
                <c:pt idx="366">
                  <c:v>42397.989476828698</c:v>
                </c:pt>
                <c:pt idx="367">
                  <c:v>42397.989605381903</c:v>
                </c:pt>
                <c:pt idx="368">
                  <c:v>42397.989733935203</c:v>
                </c:pt>
                <c:pt idx="369">
                  <c:v>42397.989862488401</c:v>
                </c:pt>
                <c:pt idx="370">
                  <c:v>42397.989991053197</c:v>
                </c:pt>
                <c:pt idx="371">
                  <c:v>42397.990119606497</c:v>
                </c:pt>
                <c:pt idx="372">
                  <c:v>42397.990248159702</c:v>
                </c:pt>
                <c:pt idx="373">
                  <c:v>42397.990376713002</c:v>
                </c:pt>
                <c:pt idx="374">
                  <c:v>42397.990505092603</c:v>
                </c:pt>
                <c:pt idx="375">
                  <c:v>42397.990633645801</c:v>
                </c:pt>
                <c:pt idx="376">
                  <c:v>42397.990762199101</c:v>
                </c:pt>
                <c:pt idx="377">
                  <c:v>42397.990905196799</c:v>
                </c:pt>
                <c:pt idx="378">
                  <c:v>42397.991033761602</c:v>
                </c:pt>
                <c:pt idx="379">
                  <c:v>42397.9911623148</c:v>
                </c:pt>
                <c:pt idx="380">
                  <c:v>42397.9912908681</c:v>
                </c:pt>
                <c:pt idx="381">
                  <c:v>42397.991419421298</c:v>
                </c:pt>
                <c:pt idx="382">
                  <c:v>42397.991547800899</c:v>
                </c:pt>
                <c:pt idx="383">
                  <c:v>42397.991676354199</c:v>
                </c:pt>
                <c:pt idx="384">
                  <c:v>42397.991804907397</c:v>
                </c:pt>
                <c:pt idx="385">
                  <c:v>42397.991933460602</c:v>
                </c:pt>
                <c:pt idx="386">
                  <c:v>42397.9920620255</c:v>
                </c:pt>
                <c:pt idx="387">
                  <c:v>42397.992190578698</c:v>
                </c:pt>
                <c:pt idx="388">
                  <c:v>42397.992319131903</c:v>
                </c:pt>
                <c:pt idx="389">
                  <c:v>42397.992448414298</c:v>
                </c:pt>
                <c:pt idx="390">
                  <c:v>42397.992576967597</c:v>
                </c:pt>
                <c:pt idx="391">
                  <c:v>42397.992705520803</c:v>
                </c:pt>
                <c:pt idx="392">
                  <c:v>42397.992833900498</c:v>
                </c:pt>
                <c:pt idx="393">
                  <c:v>42397.992962453704</c:v>
                </c:pt>
                <c:pt idx="394">
                  <c:v>42397.993090821801</c:v>
                </c:pt>
                <c:pt idx="395">
                  <c:v>42397.993220104203</c:v>
                </c:pt>
                <c:pt idx="396">
                  <c:v>42397.993349560202</c:v>
                </c:pt>
                <c:pt idx="397">
                  <c:v>42397.993477939803</c:v>
                </c:pt>
                <c:pt idx="398">
                  <c:v>42397.9936063079</c:v>
                </c:pt>
                <c:pt idx="399">
                  <c:v>42397.993734872703</c:v>
                </c:pt>
                <c:pt idx="400">
                  <c:v>42397.993863425902</c:v>
                </c:pt>
                <c:pt idx="401">
                  <c:v>42397.993991979201</c:v>
                </c:pt>
                <c:pt idx="402">
                  <c:v>42397.994120532399</c:v>
                </c:pt>
                <c:pt idx="403">
                  <c:v>42397.9942501736</c:v>
                </c:pt>
                <c:pt idx="404">
                  <c:v>42397.994394803201</c:v>
                </c:pt>
                <c:pt idx="405">
                  <c:v>42397.994523356501</c:v>
                </c:pt>
                <c:pt idx="406">
                  <c:v>42397.994651909699</c:v>
                </c:pt>
                <c:pt idx="407">
                  <c:v>42397.994780462999</c:v>
                </c:pt>
                <c:pt idx="408">
                  <c:v>42397.994909016197</c:v>
                </c:pt>
                <c:pt idx="409">
                  <c:v>42397.995037581</c:v>
                </c:pt>
                <c:pt idx="410">
                  <c:v>42397.995167036999</c:v>
                </c:pt>
                <c:pt idx="411">
                  <c:v>42397.995295590299</c:v>
                </c:pt>
                <c:pt idx="412">
                  <c:v>42397.995424143497</c:v>
                </c:pt>
                <c:pt idx="413">
                  <c:v>42397.995552523098</c:v>
                </c:pt>
                <c:pt idx="414">
                  <c:v>42397.995681076398</c:v>
                </c:pt>
                <c:pt idx="415">
                  <c:v>42397.995809455999</c:v>
                </c:pt>
                <c:pt idx="416">
                  <c:v>42397.995938009299</c:v>
                </c:pt>
                <c:pt idx="417">
                  <c:v>42397.996066377302</c:v>
                </c:pt>
                <c:pt idx="418">
                  <c:v>42397.996195844898</c:v>
                </c:pt>
                <c:pt idx="419">
                  <c:v>42397.996324213003</c:v>
                </c:pt>
                <c:pt idx="420">
                  <c:v>42397.996452766201</c:v>
                </c:pt>
                <c:pt idx="421">
                  <c:v>42397.996581330997</c:v>
                </c:pt>
                <c:pt idx="422">
                  <c:v>42397.996709699102</c:v>
                </c:pt>
                <c:pt idx="423">
                  <c:v>42397.9968382523</c:v>
                </c:pt>
                <c:pt idx="424">
                  <c:v>42397.996966817103</c:v>
                </c:pt>
                <c:pt idx="425">
                  <c:v>42397.997095370403</c:v>
                </c:pt>
                <c:pt idx="426">
                  <c:v>42397.997223923601</c:v>
                </c:pt>
                <c:pt idx="427">
                  <c:v>42397.997353564802</c:v>
                </c:pt>
                <c:pt idx="428">
                  <c:v>42397.997483206003</c:v>
                </c:pt>
                <c:pt idx="429">
                  <c:v>42397.997612662002</c:v>
                </c:pt>
                <c:pt idx="430">
                  <c:v>42397.997754942102</c:v>
                </c:pt>
                <c:pt idx="431">
                  <c:v>42397.997883668999</c:v>
                </c:pt>
                <c:pt idx="432">
                  <c:v>42397.998012233802</c:v>
                </c:pt>
                <c:pt idx="433">
                  <c:v>42397.998140960597</c:v>
                </c:pt>
                <c:pt idx="434">
                  <c:v>42397.998270601798</c:v>
                </c:pt>
                <c:pt idx="435">
                  <c:v>42397.998399155098</c:v>
                </c:pt>
                <c:pt idx="436">
                  <c:v>42397.998527893498</c:v>
                </c:pt>
                <c:pt idx="437">
                  <c:v>42397.998656446798</c:v>
                </c:pt>
                <c:pt idx="438">
                  <c:v>42397.998785185198</c:v>
                </c:pt>
                <c:pt idx="439">
                  <c:v>42397.998913738396</c:v>
                </c:pt>
                <c:pt idx="440">
                  <c:v>42397.999042476898</c:v>
                </c:pt>
                <c:pt idx="441">
                  <c:v>42397.999171215299</c:v>
                </c:pt>
                <c:pt idx="442">
                  <c:v>42397.999299768497</c:v>
                </c:pt>
                <c:pt idx="443">
                  <c:v>42397.999428321797</c:v>
                </c:pt>
                <c:pt idx="444">
                  <c:v>42397.999557060197</c:v>
                </c:pt>
                <c:pt idx="445">
                  <c:v>42397.999685613402</c:v>
                </c:pt>
                <c:pt idx="446">
                  <c:v>42397.999814178198</c:v>
                </c:pt>
                <c:pt idx="447">
                  <c:v>42397.999943807903</c:v>
                </c:pt>
                <c:pt idx="448">
                  <c:v>42398.000072372699</c:v>
                </c:pt>
                <c:pt idx="449">
                  <c:v>42398.000201099501</c:v>
                </c:pt>
                <c:pt idx="450">
                  <c:v>42398.000329838003</c:v>
                </c:pt>
                <c:pt idx="451">
                  <c:v>42398.000458576404</c:v>
                </c:pt>
                <c:pt idx="452">
                  <c:v>42398.000587129602</c:v>
                </c:pt>
                <c:pt idx="453">
                  <c:v>42398.000715868096</c:v>
                </c:pt>
                <c:pt idx="454">
                  <c:v>42398.000844606497</c:v>
                </c:pt>
                <c:pt idx="455">
                  <c:v>42398.000973344897</c:v>
                </c:pt>
                <c:pt idx="456">
                  <c:v>42398.0011029745</c:v>
                </c:pt>
                <c:pt idx="457">
                  <c:v>42398.0012452546</c:v>
                </c:pt>
                <c:pt idx="458">
                  <c:v>42398.001373993102</c:v>
                </c:pt>
                <c:pt idx="459">
                  <c:v>42398.001503634303</c:v>
                </c:pt>
                <c:pt idx="460">
                  <c:v>42398.001632187501</c:v>
                </c:pt>
                <c:pt idx="461">
                  <c:v>42398.001760925901</c:v>
                </c:pt>
                <c:pt idx="462">
                  <c:v>42398.001889664403</c:v>
                </c:pt>
                <c:pt idx="463">
                  <c:v>42398.002019293999</c:v>
                </c:pt>
                <c:pt idx="464">
                  <c:v>42398.0021489352</c:v>
                </c:pt>
                <c:pt idx="465">
                  <c:v>42398.0022776736</c:v>
                </c:pt>
                <c:pt idx="466">
                  <c:v>42398.002406226798</c:v>
                </c:pt>
                <c:pt idx="467">
                  <c:v>42398.002534965301</c:v>
                </c:pt>
                <c:pt idx="468">
                  <c:v>42398.002663703701</c:v>
                </c:pt>
                <c:pt idx="469">
                  <c:v>42398.0027931597</c:v>
                </c:pt>
                <c:pt idx="470">
                  <c:v>42398.002922800901</c:v>
                </c:pt>
                <c:pt idx="471">
                  <c:v>42398.003051539403</c:v>
                </c:pt>
                <c:pt idx="472">
                  <c:v>42398.003180092601</c:v>
                </c:pt>
                <c:pt idx="473">
                  <c:v>42398.003308645799</c:v>
                </c:pt>
                <c:pt idx="474">
                  <c:v>42398.003437384301</c:v>
                </c:pt>
                <c:pt idx="475">
                  <c:v>42398.003565937499</c:v>
                </c:pt>
                <c:pt idx="476">
                  <c:v>42398.003694490697</c:v>
                </c:pt>
                <c:pt idx="477">
                  <c:v>42398.003823043997</c:v>
                </c:pt>
                <c:pt idx="478">
                  <c:v>42398.0039516088</c:v>
                </c:pt>
                <c:pt idx="479">
                  <c:v>42398.004080161998</c:v>
                </c:pt>
                <c:pt idx="480">
                  <c:v>42398.004208530103</c:v>
                </c:pt>
                <c:pt idx="481">
                  <c:v>42398.004337094899</c:v>
                </c:pt>
                <c:pt idx="482">
                  <c:v>42398.004466550898</c:v>
                </c:pt>
                <c:pt idx="483">
                  <c:v>42398.004596006896</c:v>
                </c:pt>
                <c:pt idx="484">
                  <c:v>42398.004741712997</c:v>
                </c:pt>
                <c:pt idx="485">
                  <c:v>42398.004870266202</c:v>
                </c:pt>
                <c:pt idx="486">
                  <c:v>42398.004998830998</c:v>
                </c:pt>
                <c:pt idx="487">
                  <c:v>42398.005127199103</c:v>
                </c:pt>
                <c:pt idx="488">
                  <c:v>42398.005255752301</c:v>
                </c:pt>
                <c:pt idx="489">
                  <c:v>42398.005384317097</c:v>
                </c:pt>
                <c:pt idx="490">
                  <c:v>42398.005512685202</c:v>
                </c:pt>
                <c:pt idx="491">
                  <c:v>42398.005642141201</c:v>
                </c:pt>
                <c:pt idx="492">
                  <c:v>42398.005770520802</c:v>
                </c:pt>
                <c:pt idx="493">
                  <c:v>42398.005898900497</c:v>
                </c:pt>
                <c:pt idx="494">
                  <c:v>42398.006027453703</c:v>
                </c:pt>
                <c:pt idx="495">
                  <c:v>42398.0061558218</c:v>
                </c:pt>
                <c:pt idx="496">
                  <c:v>42398.006284386604</c:v>
                </c:pt>
                <c:pt idx="497">
                  <c:v>42398.0064136574</c:v>
                </c:pt>
                <c:pt idx="498">
                  <c:v>42398.006542210598</c:v>
                </c:pt>
                <c:pt idx="499">
                  <c:v>42398.006671678202</c:v>
                </c:pt>
                <c:pt idx="500">
                  <c:v>42398.0068000463</c:v>
                </c:pt>
                <c:pt idx="501">
                  <c:v>42398.006928599498</c:v>
                </c:pt>
                <c:pt idx="502">
                  <c:v>42398.007058067102</c:v>
                </c:pt>
                <c:pt idx="503">
                  <c:v>42398.007186435199</c:v>
                </c:pt>
                <c:pt idx="504">
                  <c:v>42398.007314988397</c:v>
                </c:pt>
                <c:pt idx="505">
                  <c:v>42398.0074433681</c:v>
                </c:pt>
                <c:pt idx="506">
                  <c:v>42398.007571921298</c:v>
                </c:pt>
                <c:pt idx="507">
                  <c:v>42398.007701377297</c:v>
                </c:pt>
                <c:pt idx="508">
                  <c:v>42398.007830115697</c:v>
                </c:pt>
                <c:pt idx="509">
                  <c:v>42398.007959571798</c:v>
                </c:pt>
                <c:pt idx="510">
                  <c:v>42398.008088136601</c:v>
                </c:pt>
                <c:pt idx="511">
                  <c:v>42398.008230405103</c:v>
                </c:pt>
                <c:pt idx="512">
                  <c:v>42398.008358969899</c:v>
                </c:pt>
                <c:pt idx="513">
                  <c:v>42398.008487696803</c:v>
                </c:pt>
                <c:pt idx="514">
                  <c:v>42398.008616261599</c:v>
                </c:pt>
                <c:pt idx="515">
                  <c:v>42398.008744988401</c:v>
                </c:pt>
                <c:pt idx="516">
                  <c:v>42398.008873726903</c:v>
                </c:pt>
                <c:pt idx="517">
                  <c:v>42398.009002280101</c:v>
                </c:pt>
                <c:pt idx="518">
                  <c:v>42398.009131018502</c:v>
                </c:pt>
                <c:pt idx="519">
                  <c:v>42398.009259571802</c:v>
                </c:pt>
                <c:pt idx="520">
                  <c:v>42398.009388310202</c:v>
                </c:pt>
                <c:pt idx="521">
                  <c:v>42398.009517048602</c:v>
                </c:pt>
                <c:pt idx="522">
                  <c:v>42398.009645601902</c:v>
                </c:pt>
                <c:pt idx="523">
                  <c:v>42398.009774340302</c:v>
                </c:pt>
                <c:pt idx="524">
                  <c:v>42398.009903078702</c:v>
                </c:pt>
                <c:pt idx="525">
                  <c:v>42398.010031817103</c:v>
                </c:pt>
                <c:pt idx="526">
                  <c:v>42398.010162175902</c:v>
                </c:pt>
                <c:pt idx="527">
                  <c:v>42398.010290914397</c:v>
                </c:pt>
                <c:pt idx="528">
                  <c:v>42398.010419641199</c:v>
                </c:pt>
                <c:pt idx="529">
                  <c:v>42398.0105483796</c:v>
                </c:pt>
                <c:pt idx="530">
                  <c:v>42398.010679826402</c:v>
                </c:pt>
                <c:pt idx="531">
                  <c:v>42398.010808564803</c:v>
                </c:pt>
                <c:pt idx="532">
                  <c:v>42398.010938206004</c:v>
                </c:pt>
                <c:pt idx="533">
                  <c:v>42398.0110687384</c:v>
                </c:pt>
                <c:pt idx="534">
                  <c:v>42398.011197476902</c:v>
                </c:pt>
                <c:pt idx="535">
                  <c:v>42398.0113260301</c:v>
                </c:pt>
                <c:pt idx="536">
                  <c:v>42398.011454768501</c:v>
                </c:pt>
                <c:pt idx="537">
                  <c:v>42398.011584409702</c:v>
                </c:pt>
                <c:pt idx="538">
                  <c:v>42398.011726689801</c:v>
                </c:pt>
                <c:pt idx="539">
                  <c:v>42398.011855243101</c:v>
                </c:pt>
                <c:pt idx="540">
                  <c:v>42398.011984884302</c:v>
                </c:pt>
                <c:pt idx="541">
                  <c:v>42398.012113622703</c:v>
                </c:pt>
                <c:pt idx="542">
                  <c:v>42398.012242349498</c:v>
                </c:pt>
                <c:pt idx="543">
                  <c:v>42398.012370914403</c:v>
                </c:pt>
                <c:pt idx="544">
                  <c:v>42398.012499641198</c:v>
                </c:pt>
                <c:pt idx="545">
                  <c:v>42398.012628379598</c:v>
                </c:pt>
                <c:pt idx="546">
                  <c:v>42398.0127571181</c:v>
                </c:pt>
                <c:pt idx="547">
                  <c:v>42398.012885671298</c:v>
                </c:pt>
                <c:pt idx="548">
                  <c:v>42398.013014409698</c:v>
                </c:pt>
                <c:pt idx="549">
                  <c:v>42398.0131431482</c:v>
                </c:pt>
                <c:pt idx="550">
                  <c:v>42398.013271701398</c:v>
                </c:pt>
                <c:pt idx="551">
                  <c:v>42398.013400439799</c:v>
                </c:pt>
                <c:pt idx="552">
                  <c:v>42398.013529895798</c:v>
                </c:pt>
                <c:pt idx="553">
                  <c:v>42398.013658449097</c:v>
                </c:pt>
                <c:pt idx="554">
                  <c:v>42398.013787002303</c:v>
                </c:pt>
                <c:pt idx="555">
                  <c:v>42398.013915567099</c:v>
                </c:pt>
                <c:pt idx="556">
                  <c:v>42398.014044294003</c:v>
                </c:pt>
                <c:pt idx="557">
                  <c:v>42398.014173032403</c:v>
                </c:pt>
                <c:pt idx="558">
                  <c:v>42398.014301585601</c:v>
                </c:pt>
                <c:pt idx="559">
                  <c:v>42398.014430150499</c:v>
                </c:pt>
                <c:pt idx="560">
                  <c:v>42398.014558518502</c:v>
                </c:pt>
                <c:pt idx="561">
                  <c:v>42398.014687071802</c:v>
                </c:pt>
                <c:pt idx="562">
                  <c:v>42398.014815451403</c:v>
                </c:pt>
                <c:pt idx="563">
                  <c:v>42398.014944004601</c:v>
                </c:pt>
                <c:pt idx="564">
                  <c:v>42398.015072384303</c:v>
                </c:pt>
                <c:pt idx="565">
                  <c:v>42398.015214479201</c:v>
                </c:pt>
                <c:pt idx="566">
                  <c:v>42398.015343032399</c:v>
                </c:pt>
                <c:pt idx="567">
                  <c:v>42398.015471412</c:v>
                </c:pt>
                <c:pt idx="568">
                  <c:v>42398.0155999653</c:v>
                </c:pt>
                <c:pt idx="569">
                  <c:v>42398.015729247702</c:v>
                </c:pt>
                <c:pt idx="570">
                  <c:v>42398.0158578009</c:v>
                </c:pt>
                <c:pt idx="571">
                  <c:v>42398.015986168997</c:v>
                </c:pt>
                <c:pt idx="572">
                  <c:v>42398.0161147338</c:v>
                </c:pt>
                <c:pt idx="573">
                  <c:v>42398.016243286998</c:v>
                </c:pt>
                <c:pt idx="574">
                  <c:v>42398.016371840298</c:v>
                </c:pt>
                <c:pt idx="575">
                  <c:v>42398.016500219899</c:v>
                </c:pt>
                <c:pt idx="576">
                  <c:v>42398.016628773097</c:v>
                </c:pt>
                <c:pt idx="577">
                  <c:v>42398.016758229198</c:v>
                </c:pt>
                <c:pt idx="578">
                  <c:v>42398.016886782403</c:v>
                </c:pt>
                <c:pt idx="579">
                  <c:v>42398.017015335601</c:v>
                </c:pt>
                <c:pt idx="580">
                  <c:v>42398.017143900499</c:v>
                </c:pt>
                <c:pt idx="581">
                  <c:v>42398.017272453697</c:v>
                </c:pt>
                <c:pt idx="582">
                  <c:v>42398.017401006902</c:v>
                </c:pt>
                <c:pt idx="583">
                  <c:v>42398.017529560202</c:v>
                </c:pt>
                <c:pt idx="584">
                  <c:v>42398.0176581134</c:v>
                </c:pt>
                <c:pt idx="585">
                  <c:v>42398.017788657402</c:v>
                </c:pt>
                <c:pt idx="586">
                  <c:v>42398.017917037003</c:v>
                </c:pt>
                <c:pt idx="587">
                  <c:v>42398.018045775498</c:v>
                </c:pt>
                <c:pt idx="588">
                  <c:v>42398.018174328703</c:v>
                </c:pt>
                <c:pt idx="589">
                  <c:v>42398.018302881901</c:v>
                </c:pt>
                <c:pt idx="590">
                  <c:v>42398.018431435201</c:v>
                </c:pt>
                <c:pt idx="591">
                  <c:v>42398.018559988399</c:v>
                </c:pt>
                <c:pt idx="592">
                  <c:v>42398.018703900503</c:v>
                </c:pt>
                <c:pt idx="593">
                  <c:v>42398.018832453701</c:v>
                </c:pt>
                <c:pt idx="594">
                  <c:v>42398.018961006899</c:v>
                </c:pt>
                <c:pt idx="595">
                  <c:v>42398.019090463</c:v>
                </c:pt>
                <c:pt idx="596">
                  <c:v>42398.019219016198</c:v>
                </c:pt>
                <c:pt idx="597">
                  <c:v>42398.019347581001</c:v>
                </c:pt>
                <c:pt idx="598">
                  <c:v>42398.019476134301</c:v>
                </c:pt>
                <c:pt idx="599">
                  <c:v>42398.019604687499</c:v>
                </c:pt>
                <c:pt idx="600">
                  <c:v>42398.019734143498</c:v>
                </c:pt>
                <c:pt idx="601">
                  <c:v>42398.019862696798</c:v>
                </c:pt>
                <c:pt idx="602">
                  <c:v>42398.019992164402</c:v>
                </c:pt>
                <c:pt idx="603">
                  <c:v>42398.020120532397</c:v>
                </c:pt>
                <c:pt idx="604">
                  <c:v>42398.020249085603</c:v>
                </c:pt>
                <c:pt idx="605">
                  <c:v>42398.0203776505</c:v>
                </c:pt>
                <c:pt idx="606">
                  <c:v>42398.020506203698</c:v>
                </c:pt>
                <c:pt idx="607">
                  <c:v>42398.020634571803</c:v>
                </c:pt>
                <c:pt idx="608">
                  <c:v>42398.020764039298</c:v>
                </c:pt>
                <c:pt idx="609">
                  <c:v>42398.020893495399</c:v>
                </c:pt>
                <c:pt idx="610">
                  <c:v>42398.021022048597</c:v>
                </c:pt>
                <c:pt idx="611">
                  <c:v>42398.021150601897</c:v>
                </c:pt>
                <c:pt idx="612">
                  <c:v>42398.021279155102</c:v>
                </c:pt>
                <c:pt idx="613">
                  <c:v>42398.021407893502</c:v>
                </c:pt>
                <c:pt idx="614">
                  <c:v>42398.021537349501</c:v>
                </c:pt>
                <c:pt idx="615">
                  <c:v>42398.021665914399</c:v>
                </c:pt>
                <c:pt idx="616">
                  <c:v>42398.021794641201</c:v>
                </c:pt>
                <c:pt idx="617">
                  <c:v>42398.021923205997</c:v>
                </c:pt>
                <c:pt idx="618">
                  <c:v>42398.022065474499</c:v>
                </c:pt>
                <c:pt idx="619">
                  <c:v>42398.022193854202</c:v>
                </c:pt>
                <c:pt idx="620">
                  <c:v>42398.022322592602</c:v>
                </c:pt>
                <c:pt idx="621">
                  <c:v>42398.0224511458</c:v>
                </c:pt>
                <c:pt idx="622">
                  <c:v>42398.0225796991</c:v>
                </c:pt>
                <c:pt idx="623">
                  <c:v>42398.022708252298</c:v>
                </c:pt>
                <c:pt idx="624">
                  <c:v>42398.022836817101</c:v>
                </c:pt>
                <c:pt idx="625">
                  <c:v>42398.022965370401</c:v>
                </c:pt>
                <c:pt idx="626">
                  <c:v>42398.023093923599</c:v>
                </c:pt>
                <c:pt idx="627">
                  <c:v>42398.023222476899</c:v>
                </c:pt>
                <c:pt idx="628">
                  <c:v>42398.0233508565</c:v>
                </c:pt>
                <c:pt idx="629">
                  <c:v>42398.023479409698</c:v>
                </c:pt>
                <c:pt idx="630">
                  <c:v>42398.023609050899</c:v>
                </c:pt>
                <c:pt idx="631">
                  <c:v>42398.023737604199</c:v>
                </c:pt>
                <c:pt idx="632">
                  <c:v>42398.023867060198</c:v>
                </c:pt>
                <c:pt idx="633">
                  <c:v>42398.023996516204</c:v>
                </c:pt>
                <c:pt idx="634">
                  <c:v>42398.024125081</c:v>
                </c:pt>
                <c:pt idx="635">
                  <c:v>42398.024253634299</c:v>
                </c:pt>
                <c:pt idx="636">
                  <c:v>42398.0243823727</c:v>
                </c:pt>
                <c:pt idx="637">
                  <c:v>42398.024511099502</c:v>
                </c:pt>
                <c:pt idx="638">
                  <c:v>42398.024639837997</c:v>
                </c:pt>
                <c:pt idx="639">
                  <c:v>42398.024768576397</c:v>
                </c:pt>
                <c:pt idx="640">
                  <c:v>42398.024897314797</c:v>
                </c:pt>
                <c:pt idx="641">
                  <c:v>42398.025026955998</c:v>
                </c:pt>
                <c:pt idx="642">
                  <c:v>42398.025156585602</c:v>
                </c:pt>
                <c:pt idx="643">
                  <c:v>42398.025285324104</c:v>
                </c:pt>
                <c:pt idx="644">
                  <c:v>42398.025414965297</c:v>
                </c:pt>
                <c:pt idx="645">
                  <c:v>42398.025557245397</c:v>
                </c:pt>
                <c:pt idx="646">
                  <c:v>42398.025685983797</c:v>
                </c:pt>
                <c:pt idx="647">
                  <c:v>42398.025814710702</c:v>
                </c:pt>
                <c:pt idx="648">
                  <c:v>42398.025943634297</c:v>
                </c:pt>
                <c:pt idx="649">
                  <c:v>42398.026072372697</c:v>
                </c:pt>
                <c:pt idx="650">
                  <c:v>42398.026201111097</c:v>
                </c:pt>
                <c:pt idx="651">
                  <c:v>42398.026329849497</c:v>
                </c:pt>
                <c:pt idx="652">
                  <c:v>42398.026458588</c:v>
                </c:pt>
                <c:pt idx="653">
                  <c:v>42398.026587141198</c:v>
                </c:pt>
                <c:pt idx="654">
                  <c:v>42398.026716782399</c:v>
                </c:pt>
                <c:pt idx="655">
                  <c:v>42398.026845520799</c:v>
                </c:pt>
                <c:pt idx="656">
                  <c:v>42398.026975162</c:v>
                </c:pt>
                <c:pt idx="657">
                  <c:v>42398.027103900502</c:v>
                </c:pt>
                <c:pt idx="658">
                  <c:v>42398.027233541703</c:v>
                </c:pt>
                <c:pt idx="659">
                  <c:v>42398.027362280103</c:v>
                </c:pt>
                <c:pt idx="660">
                  <c:v>42398.027491192101</c:v>
                </c:pt>
                <c:pt idx="661">
                  <c:v>42398.027619930603</c:v>
                </c:pt>
                <c:pt idx="662">
                  <c:v>42398.027748669003</c:v>
                </c:pt>
                <c:pt idx="663">
                  <c:v>42398.027878310197</c:v>
                </c:pt>
                <c:pt idx="664">
                  <c:v>42398.028007048597</c:v>
                </c:pt>
                <c:pt idx="665">
                  <c:v>42398.028135786997</c:v>
                </c:pt>
                <c:pt idx="666">
                  <c:v>42398.028264525499</c:v>
                </c:pt>
                <c:pt idx="667">
                  <c:v>42398.028393437497</c:v>
                </c:pt>
                <c:pt idx="668">
                  <c:v>42398.028522175897</c:v>
                </c:pt>
                <c:pt idx="669">
                  <c:v>42398.028651817098</c:v>
                </c:pt>
                <c:pt idx="670">
                  <c:v>42398.0287805556</c:v>
                </c:pt>
                <c:pt idx="671">
                  <c:v>42398.028910381901</c:v>
                </c:pt>
                <c:pt idx="672">
                  <c:v>42398.029052662001</c:v>
                </c:pt>
                <c:pt idx="673">
                  <c:v>42398.029181400503</c:v>
                </c:pt>
                <c:pt idx="674">
                  <c:v>42398.029310127298</c:v>
                </c:pt>
                <c:pt idx="675">
                  <c:v>42398.029439768499</c:v>
                </c:pt>
                <c:pt idx="676">
                  <c:v>42398.029568692102</c:v>
                </c:pt>
                <c:pt idx="677">
                  <c:v>42398.029697430597</c:v>
                </c:pt>
                <c:pt idx="678">
                  <c:v>42398.029826168997</c:v>
                </c:pt>
                <c:pt idx="679">
                  <c:v>42398.029955081001</c:v>
                </c:pt>
                <c:pt idx="680">
                  <c:v>42398.030083819402</c:v>
                </c:pt>
                <c:pt idx="681">
                  <c:v>42398.030212557896</c:v>
                </c:pt>
                <c:pt idx="682">
                  <c:v>42398.030341469901</c:v>
                </c:pt>
                <c:pt idx="683">
                  <c:v>42398.030470208301</c:v>
                </c:pt>
                <c:pt idx="684">
                  <c:v>42398.030598946803</c:v>
                </c:pt>
                <c:pt idx="685">
                  <c:v>42398.030727858801</c:v>
                </c:pt>
                <c:pt idx="686">
                  <c:v>42398.030856597201</c:v>
                </c:pt>
                <c:pt idx="687">
                  <c:v>42398.030985335601</c:v>
                </c:pt>
                <c:pt idx="688">
                  <c:v>42398.031114074103</c:v>
                </c:pt>
                <c:pt idx="689">
                  <c:v>42398.031242812503</c:v>
                </c:pt>
                <c:pt idx="690">
                  <c:v>42398.031371724501</c:v>
                </c:pt>
                <c:pt idx="691">
                  <c:v>42398.031500463003</c:v>
                </c:pt>
                <c:pt idx="692">
                  <c:v>42398.031629201403</c:v>
                </c:pt>
                <c:pt idx="693">
                  <c:v>42398.031758842597</c:v>
                </c:pt>
                <c:pt idx="694">
                  <c:v>42398.031887766199</c:v>
                </c:pt>
                <c:pt idx="695">
                  <c:v>42398.032016319397</c:v>
                </c:pt>
                <c:pt idx="696">
                  <c:v>42398.032145057899</c:v>
                </c:pt>
                <c:pt idx="697">
                  <c:v>42398.0322737963</c:v>
                </c:pt>
                <c:pt idx="698">
                  <c:v>42398.032402523102</c:v>
                </c:pt>
                <c:pt idx="699">
                  <c:v>42398.032544988397</c:v>
                </c:pt>
                <c:pt idx="700">
                  <c:v>42398.032673726899</c:v>
                </c:pt>
                <c:pt idx="701">
                  <c:v>42398.032802465299</c:v>
                </c:pt>
                <c:pt idx="702">
                  <c:v>42398.032931192101</c:v>
                </c:pt>
                <c:pt idx="703">
                  <c:v>42398.033060115697</c:v>
                </c:pt>
                <c:pt idx="704">
                  <c:v>42398.033188854199</c:v>
                </c:pt>
                <c:pt idx="705">
                  <c:v>42398.033317766203</c:v>
                </c:pt>
                <c:pt idx="706">
                  <c:v>42398.033446504603</c:v>
                </c:pt>
                <c:pt idx="707">
                  <c:v>42398.033575416703</c:v>
                </c:pt>
                <c:pt idx="708">
                  <c:v>42398.033704155103</c:v>
                </c:pt>
                <c:pt idx="709">
                  <c:v>42398.0338330671</c:v>
                </c:pt>
                <c:pt idx="710">
                  <c:v>42398.033961805602</c:v>
                </c:pt>
                <c:pt idx="711">
                  <c:v>42398.034090729197</c:v>
                </c:pt>
                <c:pt idx="712">
                  <c:v>42398.034220544003</c:v>
                </c:pt>
                <c:pt idx="713">
                  <c:v>42398.034349282403</c:v>
                </c:pt>
                <c:pt idx="714">
                  <c:v>42398.0344781944</c:v>
                </c:pt>
                <c:pt idx="715">
                  <c:v>42398.034606932903</c:v>
                </c:pt>
                <c:pt idx="716">
                  <c:v>42398.034735671303</c:v>
                </c:pt>
                <c:pt idx="717">
                  <c:v>42398.0348645833</c:v>
                </c:pt>
                <c:pt idx="718">
                  <c:v>42398.034993321802</c:v>
                </c:pt>
                <c:pt idx="719">
                  <c:v>42398.035122060202</c:v>
                </c:pt>
                <c:pt idx="720">
                  <c:v>42398.035250798603</c:v>
                </c:pt>
                <c:pt idx="721">
                  <c:v>42398.035379710702</c:v>
                </c:pt>
                <c:pt idx="722">
                  <c:v>42398.035508449102</c:v>
                </c:pt>
                <c:pt idx="723">
                  <c:v>42398.035638090303</c:v>
                </c:pt>
                <c:pt idx="724">
                  <c:v>42398.035766817098</c:v>
                </c:pt>
                <c:pt idx="725">
                  <c:v>42398.0358955556</c:v>
                </c:pt>
                <c:pt idx="726">
                  <c:v>42398.036038923601</c:v>
                </c:pt>
                <c:pt idx="727">
                  <c:v>42398.036167650498</c:v>
                </c:pt>
                <c:pt idx="728">
                  <c:v>42398.036297291699</c:v>
                </c:pt>
                <c:pt idx="729">
                  <c:v>42398.036426215302</c:v>
                </c:pt>
                <c:pt idx="730">
                  <c:v>42398.036555844898</c:v>
                </c:pt>
                <c:pt idx="731">
                  <c:v>42398.036684583298</c:v>
                </c:pt>
                <c:pt idx="732">
                  <c:v>42398.0368133218</c:v>
                </c:pt>
                <c:pt idx="733">
                  <c:v>42398.0369420602</c:v>
                </c:pt>
                <c:pt idx="734">
                  <c:v>42398.0370707986</c:v>
                </c:pt>
                <c:pt idx="735">
                  <c:v>42398.037199351798</c:v>
                </c:pt>
                <c:pt idx="736">
                  <c:v>42398.0373280903</c:v>
                </c:pt>
                <c:pt idx="737">
                  <c:v>42398.037456817103</c:v>
                </c:pt>
                <c:pt idx="738">
                  <c:v>42398.037585555598</c:v>
                </c:pt>
                <c:pt idx="739">
                  <c:v>42398.037714293998</c:v>
                </c:pt>
                <c:pt idx="740">
                  <c:v>42398.037843032398</c:v>
                </c:pt>
                <c:pt idx="741">
                  <c:v>42398.037971585603</c:v>
                </c:pt>
                <c:pt idx="742">
                  <c:v>42398.038100324098</c:v>
                </c:pt>
                <c:pt idx="743">
                  <c:v>42398.038229062498</c:v>
                </c:pt>
                <c:pt idx="744">
                  <c:v>42398.038358518497</c:v>
                </c:pt>
                <c:pt idx="745">
                  <c:v>42398.038487256897</c:v>
                </c:pt>
                <c:pt idx="746">
                  <c:v>42398.038616712998</c:v>
                </c:pt>
                <c:pt idx="747">
                  <c:v>42398.038745266203</c:v>
                </c:pt>
                <c:pt idx="748">
                  <c:v>42398.038874004596</c:v>
                </c:pt>
                <c:pt idx="749">
                  <c:v>42398.039002372701</c:v>
                </c:pt>
                <c:pt idx="750">
                  <c:v>42398.039131840298</c:v>
                </c:pt>
                <c:pt idx="751">
                  <c:v>42398.039261296297</c:v>
                </c:pt>
                <c:pt idx="752">
                  <c:v>42398.039389849502</c:v>
                </c:pt>
                <c:pt idx="753">
                  <c:v>42398.0395319444</c:v>
                </c:pt>
                <c:pt idx="754">
                  <c:v>42398.0396614005</c:v>
                </c:pt>
                <c:pt idx="755">
                  <c:v>42398.039790682902</c:v>
                </c:pt>
                <c:pt idx="756">
                  <c:v>42398.0399192361</c:v>
                </c:pt>
                <c:pt idx="757">
                  <c:v>42398.040047615701</c:v>
                </c:pt>
                <c:pt idx="758">
                  <c:v>42398.040176169001</c:v>
                </c:pt>
                <c:pt idx="759">
                  <c:v>42398.040304907401</c:v>
                </c:pt>
                <c:pt idx="760">
                  <c:v>42398.040433460701</c:v>
                </c:pt>
                <c:pt idx="761">
                  <c:v>42398.040562199101</c:v>
                </c:pt>
                <c:pt idx="762">
                  <c:v>42398.040690752299</c:v>
                </c:pt>
                <c:pt idx="763">
                  <c:v>42398.040819305599</c:v>
                </c:pt>
                <c:pt idx="764">
                  <c:v>42398.040947858797</c:v>
                </c:pt>
                <c:pt idx="765">
                  <c:v>42398.0410764236</c:v>
                </c:pt>
                <c:pt idx="766">
                  <c:v>42398.041205150497</c:v>
                </c:pt>
                <c:pt idx="767">
                  <c:v>42398.041334618101</c:v>
                </c:pt>
                <c:pt idx="768">
                  <c:v>42398.041463171299</c:v>
                </c:pt>
                <c:pt idx="769">
                  <c:v>42398.0415928125</c:v>
                </c:pt>
                <c:pt idx="770">
                  <c:v>42398.041721365698</c:v>
                </c:pt>
                <c:pt idx="771">
                  <c:v>42398.0418501042</c:v>
                </c:pt>
                <c:pt idx="772">
                  <c:v>42398.041978657398</c:v>
                </c:pt>
                <c:pt idx="773">
                  <c:v>42398.042107395799</c:v>
                </c:pt>
                <c:pt idx="774">
                  <c:v>42398.042235949099</c:v>
                </c:pt>
                <c:pt idx="775">
                  <c:v>42398.042364502297</c:v>
                </c:pt>
                <c:pt idx="776">
                  <c:v>42398.042493240697</c:v>
                </c:pt>
                <c:pt idx="777">
                  <c:v>42398.042621793997</c:v>
                </c:pt>
                <c:pt idx="778">
                  <c:v>42398.042750347202</c:v>
                </c:pt>
                <c:pt idx="779">
                  <c:v>42398.042892627302</c:v>
                </c:pt>
                <c:pt idx="780">
                  <c:v>42398.043021180601</c:v>
                </c:pt>
                <c:pt idx="781">
                  <c:v>42398.043149919002</c:v>
                </c:pt>
                <c:pt idx="782">
                  <c:v>42398.0432784722</c:v>
                </c:pt>
                <c:pt idx="783">
                  <c:v>42398.043408113401</c:v>
                </c:pt>
                <c:pt idx="784">
                  <c:v>42398.043536493104</c:v>
                </c:pt>
                <c:pt idx="785">
                  <c:v>42398.0436661227</c:v>
                </c:pt>
                <c:pt idx="786">
                  <c:v>42398.043795590303</c:v>
                </c:pt>
                <c:pt idx="787">
                  <c:v>42398.043924143501</c:v>
                </c:pt>
                <c:pt idx="788">
                  <c:v>42398.044052881902</c:v>
                </c:pt>
                <c:pt idx="789">
                  <c:v>42398.044181435202</c:v>
                </c:pt>
                <c:pt idx="790">
                  <c:v>42398.044310173602</c:v>
                </c:pt>
                <c:pt idx="791">
                  <c:v>42398.044438726902</c:v>
                </c:pt>
                <c:pt idx="792">
                  <c:v>42398.044568368103</c:v>
                </c:pt>
                <c:pt idx="793">
                  <c:v>42398.044696921301</c:v>
                </c:pt>
                <c:pt idx="794">
                  <c:v>42398.044825474499</c:v>
                </c:pt>
                <c:pt idx="795">
                  <c:v>42398.044954027799</c:v>
                </c:pt>
                <c:pt idx="796">
                  <c:v>42398.045082766199</c:v>
                </c:pt>
                <c:pt idx="797">
                  <c:v>42398.045211319397</c:v>
                </c:pt>
                <c:pt idx="798">
                  <c:v>42398.045339872697</c:v>
                </c:pt>
                <c:pt idx="799">
                  <c:v>42398.045468611097</c:v>
                </c:pt>
                <c:pt idx="800">
                  <c:v>42398.045597164397</c:v>
                </c:pt>
                <c:pt idx="801">
                  <c:v>42398.045725902797</c:v>
                </c:pt>
                <c:pt idx="802">
                  <c:v>42398.045854456002</c:v>
                </c:pt>
                <c:pt idx="803">
                  <c:v>42398.045983020798</c:v>
                </c:pt>
                <c:pt idx="804">
                  <c:v>42398.046111574098</c:v>
                </c:pt>
                <c:pt idx="805">
                  <c:v>42398.046240127303</c:v>
                </c:pt>
                <c:pt idx="806">
                  <c:v>42398.046382222201</c:v>
                </c:pt>
                <c:pt idx="807">
                  <c:v>42398.046510775501</c:v>
                </c:pt>
                <c:pt idx="808">
                  <c:v>42398.046640416702</c:v>
                </c:pt>
                <c:pt idx="809">
                  <c:v>42398.0467689699</c:v>
                </c:pt>
                <c:pt idx="810">
                  <c:v>42398.046897534703</c:v>
                </c:pt>
                <c:pt idx="811">
                  <c:v>42398.047026088003</c:v>
                </c:pt>
                <c:pt idx="812">
                  <c:v>42398.047154641201</c:v>
                </c:pt>
                <c:pt idx="813">
                  <c:v>42398.047283194399</c:v>
                </c:pt>
                <c:pt idx="814">
                  <c:v>42398.047411747699</c:v>
                </c:pt>
                <c:pt idx="815">
                  <c:v>42398.047540312502</c:v>
                </c:pt>
                <c:pt idx="816">
                  <c:v>42398.0476688657</c:v>
                </c:pt>
                <c:pt idx="817">
                  <c:v>42398.0477992245</c:v>
                </c:pt>
                <c:pt idx="818">
                  <c:v>42398.047927777799</c:v>
                </c:pt>
                <c:pt idx="819">
                  <c:v>42398.048056330997</c:v>
                </c:pt>
                <c:pt idx="820">
                  <c:v>42398.048184895801</c:v>
                </c:pt>
                <c:pt idx="821">
                  <c:v>42398.048313449101</c:v>
                </c:pt>
                <c:pt idx="822">
                  <c:v>42398.048442002299</c:v>
                </c:pt>
                <c:pt idx="823">
                  <c:v>42398.048570555598</c:v>
                </c:pt>
                <c:pt idx="824">
                  <c:v>42398.048700011597</c:v>
                </c:pt>
                <c:pt idx="825">
                  <c:v>42398.0488285764</c:v>
                </c:pt>
                <c:pt idx="826">
                  <c:v>42398.048957129598</c:v>
                </c:pt>
                <c:pt idx="827">
                  <c:v>42398.049085682898</c:v>
                </c:pt>
                <c:pt idx="828">
                  <c:v>42398.049214236104</c:v>
                </c:pt>
                <c:pt idx="829">
                  <c:v>42398.049342789403</c:v>
                </c:pt>
                <c:pt idx="830">
                  <c:v>42398.049471354199</c:v>
                </c:pt>
                <c:pt idx="831">
                  <c:v>42398.049600810198</c:v>
                </c:pt>
                <c:pt idx="832">
                  <c:v>42398.049729363403</c:v>
                </c:pt>
                <c:pt idx="833">
                  <c:v>42398.049871469899</c:v>
                </c:pt>
                <c:pt idx="834">
                  <c:v>42398.050000196803</c:v>
                </c:pt>
                <c:pt idx="835">
                  <c:v>42398.050129837997</c:v>
                </c:pt>
                <c:pt idx="836">
                  <c:v>42398.0502584028</c:v>
                </c:pt>
                <c:pt idx="837">
                  <c:v>42398.0503871412</c:v>
                </c:pt>
                <c:pt idx="838">
                  <c:v>42398.0505158796</c:v>
                </c:pt>
                <c:pt idx="839">
                  <c:v>42398.050644618103</c:v>
                </c:pt>
                <c:pt idx="840">
                  <c:v>42398.050773171301</c:v>
                </c:pt>
                <c:pt idx="841">
                  <c:v>42398.050901909701</c:v>
                </c:pt>
                <c:pt idx="842">
                  <c:v>42398.051030648101</c:v>
                </c:pt>
                <c:pt idx="843">
                  <c:v>42398.051159201401</c:v>
                </c:pt>
                <c:pt idx="844">
                  <c:v>42398.051287766197</c:v>
                </c:pt>
                <c:pt idx="845">
                  <c:v>42398.051416493101</c:v>
                </c:pt>
                <c:pt idx="846">
                  <c:v>42398.051545057897</c:v>
                </c:pt>
                <c:pt idx="847">
                  <c:v>42398.051673796297</c:v>
                </c:pt>
                <c:pt idx="848">
                  <c:v>42398.051802349502</c:v>
                </c:pt>
                <c:pt idx="849">
                  <c:v>42398.051931087997</c:v>
                </c:pt>
                <c:pt idx="850">
                  <c:v>42398.052059641203</c:v>
                </c:pt>
                <c:pt idx="851">
                  <c:v>42398.052188379603</c:v>
                </c:pt>
                <c:pt idx="852">
                  <c:v>42398.052317118098</c:v>
                </c:pt>
                <c:pt idx="853">
                  <c:v>42398.052446585702</c:v>
                </c:pt>
                <c:pt idx="854">
                  <c:v>42398.052575324102</c:v>
                </c:pt>
                <c:pt idx="855">
                  <c:v>42398.0527038773</c:v>
                </c:pt>
                <c:pt idx="856">
                  <c:v>42398.0528326157</c:v>
                </c:pt>
                <c:pt idx="857">
                  <c:v>42398.052961169</c:v>
                </c:pt>
                <c:pt idx="858">
                  <c:v>42398.053089733803</c:v>
                </c:pt>
                <c:pt idx="859">
                  <c:v>42398.053218460598</c:v>
                </c:pt>
                <c:pt idx="860">
                  <c:v>42398.053361643499</c:v>
                </c:pt>
                <c:pt idx="861">
                  <c:v>42398.053490381899</c:v>
                </c:pt>
                <c:pt idx="862">
                  <c:v>42398.053618935199</c:v>
                </c:pt>
                <c:pt idx="863">
                  <c:v>42398.053747673599</c:v>
                </c:pt>
                <c:pt idx="864">
                  <c:v>42398.053876238402</c:v>
                </c:pt>
                <c:pt idx="865">
                  <c:v>42398.054005694401</c:v>
                </c:pt>
                <c:pt idx="866">
                  <c:v>42398.054134432903</c:v>
                </c:pt>
                <c:pt idx="867">
                  <c:v>42398.054262986101</c:v>
                </c:pt>
                <c:pt idx="868">
                  <c:v>42398.054391724501</c:v>
                </c:pt>
                <c:pt idx="869">
                  <c:v>42398.054520463003</c:v>
                </c:pt>
                <c:pt idx="870">
                  <c:v>42398.054649016201</c:v>
                </c:pt>
                <c:pt idx="871">
                  <c:v>42398.054777754602</c:v>
                </c:pt>
                <c:pt idx="872">
                  <c:v>42398.054906493096</c:v>
                </c:pt>
                <c:pt idx="873">
                  <c:v>42398.055035046302</c:v>
                </c:pt>
                <c:pt idx="874">
                  <c:v>42398.0551635995</c:v>
                </c:pt>
                <c:pt idx="875">
                  <c:v>42398.055292164398</c:v>
                </c:pt>
                <c:pt idx="876">
                  <c:v>42398.0554208912</c:v>
                </c:pt>
                <c:pt idx="877">
                  <c:v>42398.055549456003</c:v>
                </c:pt>
                <c:pt idx="878">
                  <c:v>42398.055678009303</c:v>
                </c:pt>
                <c:pt idx="879">
                  <c:v>42398.055807465302</c:v>
                </c:pt>
                <c:pt idx="880">
                  <c:v>42398.055936203702</c:v>
                </c:pt>
                <c:pt idx="881">
                  <c:v>42398.056066562502</c:v>
                </c:pt>
                <c:pt idx="882">
                  <c:v>42398.056195127298</c:v>
                </c:pt>
                <c:pt idx="883">
                  <c:v>42398.056324768499</c:v>
                </c:pt>
                <c:pt idx="884">
                  <c:v>42398.056453321798</c:v>
                </c:pt>
                <c:pt idx="885">
                  <c:v>42398.056581874996</c:v>
                </c:pt>
                <c:pt idx="886">
                  <c:v>42398.056710428202</c:v>
                </c:pt>
                <c:pt idx="887">
                  <c:v>42398.056852534697</c:v>
                </c:pt>
                <c:pt idx="888">
                  <c:v>42398.056982164402</c:v>
                </c:pt>
                <c:pt idx="889">
                  <c:v>42398.057110729198</c:v>
                </c:pt>
                <c:pt idx="890">
                  <c:v>42398.057239282403</c:v>
                </c:pt>
                <c:pt idx="891">
                  <c:v>42398.057367835601</c:v>
                </c:pt>
                <c:pt idx="892">
                  <c:v>42398.057498379603</c:v>
                </c:pt>
                <c:pt idx="893">
                  <c:v>42398.057626932903</c:v>
                </c:pt>
                <c:pt idx="894">
                  <c:v>42398.057755497699</c:v>
                </c:pt>
                <c:pt idx="895">
                  <c:v>42398.057884050897</c:v>
                </c:pt>
                <c:pt idx="896">
                  <c:v>42398.058012604197</c:v>
                </c:pt>
                <c:pt idx="897">
                  <c:v>42398.058141169</c:v>
                </c:pt>
                <c:pt idx="898">
                  <c:v>42398.058269722198</c:v>
                </c:pt>
                <c:pt idx="899">
                  <c:v>42398.058398275498</c:v>
                </c:pt>
                <c:pt idx="900">
                  <c:v>42398.058526828703</c:v>
                </c:pt>
                <c:pt idx="901">
                  <c:v>42398.0586562963</c:v>
                </c:pt>
                <c:pt idx="902">
                  <c:v>42398.058785752299</c:v>
                </c:pt>
                <c:pt idx="903">
                  <c:v>42398.058914490699</c:v>
                </c:pt>
                <c:pt idx="904">
                  <c:v>42398.059042858797</c:v>
                </c:pt>
                <c:pt idx="905">
                  <c:v>42398.0591714236</c:v>
                </c:pt>
                <c:pt idx="906">
                  <c:v>42398.059299976798</c:v>
                </c:pt>
                <c:pt idx="907">
                  <c:v>42398.059428530098</c:v>
                </c:pt>
                <c:pt idx="908">
                  <c:v>42398.059557094901</c:v>
                </c:pt>
                <c:pt idx="909">
                  <c:v>42398.059685648201</c:v>
                </c:pt>
                <c:pt idx="910">
                  <c:v>42398.059814201399</c:v>
                </c:pt>
                <c:pt idx="911">
                  <c:v>42398.059942754597</c:v>
                </c:pt>
                <c:pt idx="912">
                  <c:v>42398.0600713194</c:v>
                </c:pt>
                <c:pt idx="913">
                  <c:v>42398.0601998727</c:v>
                </c:pt>
                <c:pt idx="914">
                  <c:v>42398.060343958299</c:v>
                </c:pt>
                <c:pt idx="915">
                  <c:v>42398.060472511599</c:v>
                </c:pt>
                <c:pt idx="916">
                  <c:v>42398.060601064797</c:v>
                </c:pt>
                <c:pt idx="917">
                  <c:v>42398.060729444398</c:v>
                </c:pt>
                <c:pt idx="918">
                  <c:v>42398.060857997698</c:v>
                </c:pt>
                <c:pt idx="919">
                  <c:v>42398.060986550903</c:v>
                </c:pt>
                <c:pt idx="920">
                  <c:v>42398.061115104203</c:v>
                </c:pt>
                <c:pt idx="921">
                  <c:v>42398.061243657401</c:v>
                </c:pt>
                <c:pt idx="922">
                  <c:v>42398.061372222197</c:v>
                </c:pt>
                <c:pt idx="923">
                  <c:v>42398.061500775497</c:v>
                </c:pt>
                <c:pt idx="924">
                  <c:v>42398.061629328702</c:v>
                </c:pt>
                <c:pt idx="925">
                  <c:v>42398.061758067102</c:v>
                </c:pt>
                <c:pt idx="926">
                  <c:v>42398.061888425902</c:v>
                </c:pt>
                <c:pt idx="927">
                  <c:v>42398.062016979202</c:v>
                </c:pt>
                <c:pt idx="928">
                  <c:v>42398.0621455324</c:v>
                </c:pt>
                <c:pt idx="929">
                  <c:v>42398.062274999997</c:v>
                </c:pt>
                <c:pt idx="930">
                  <c:v>42398.0624046296</c:v>
                </c:pt>
                <c:pt idx="931">
                  <c:v>42398.062533194403</c:v>
                </c:pt>
                <c:pt idx="932">
                  <c:v>42398.062661747703</c:v>
                </c:pt>
                <c:pt idx="933">
                  <c:v>42398.062791388897</c:v>
                </c:pt>
                <c:pt idx="934">
                  <c:v>42398.062919942102</c:v>
                </c:pt>
                <c:pt idx="935">
                  <c:v>42398.063048495402</c:v>
                </c:pt>
                <c:pt idx="936">
                  <c:v>42398.0631770486</c:v>
                </c:pt>
                <c:pt idx="937">
                  <c:v>42398.063306689801</c:v>
                </c:pt>
                <c:pt idx="938">
                  <c:v>42398.063435243101</c:v>
                </c:pt>
                <c:pt idx="939">
                  <c:v>42398.063563981501</c:v>
                </c:pt>
                <c:pt idx="940">
                  <c:v>42398.063692534699</c:v>
                </c:pt>
                <c:pt idx="941">
                  <c:v>42398.063834814799</c:v>
                </c:pt>
                <c:pt idx="942">
                  <c:v>42398.063964456</c:v>
                </c:pt>
                <c:pt idx="943">
                  <c:v>42398.0640930093</c:v>
                </c:pt>
                <c:pt idx="944">
                  <c:v>42398.064221562498</c:v>
                </c:pt>
                <c:pt idx="945">
                  <c:v>42398.064350115703</c:v>
                </c:pt>
                <c:pt idx="946">
                  <c:v>42398.064478854198</c:v>
                </c:pt>
                <c:pt idx="947">
                  <c:v>42398.064607407403</c:v>
                </c:pt>
                <c:pt idx="948">
                  <c:v>42398.064737048597</c:v>
                </c:pt>
                <c:pt idx="949">
                  <c:v>42398.064865601897</c:v>
                </c:pt>
                <c:pt idx="950">
                  <c:v>42398.064994340297</c:v>
                </c:pt>
                <c:pt idx="951">
                  <c:v>42398.065122893502</c:v>
                </c:pt>
                <c:pt idx="952">
                  <c:v>42398.065251631902</c:v>
                </c:pt>
                <c:pt idx="953">
                  <c:v>42398.065380185202</c:v>
                </c:pt>
                <c:pt idx="954">
                  <c:v>42398.065508923602</c:v>
                </c:pt>
                <c:pt idx="955">
                  <c:v>42398.065637476902</c:v>
                </c:pt>
                <c:pt idx="956">
                  <c:v>42398.065766215303</c:v>
                </c:pt>
                <c:pt idx="957">
                  <c:v>42398.065894768501</c:v>
                </c:pt>
                <c:pt idx="958">
                  <c:v>42398.066023506901</c:v>
                </c:pt>
                <c:pt idx="959">
                  <c:v>42398.066152963002</c:v>
                </c:pt>
                <c:pt idx="960">
                  <c:v>42398.066281701402</c:v>
                </c:pt>
                <c:pt idx="961">
                  <c:v>42398.0664102546</c:v>
                </c:pt>
                <c:pt idx="962">
                  <c:v>42398.066538993102</c:v>
                </c:pt>
                <c:pt idx="963">
                  <c:v>42398.0666675463</c:v>
                </c:pt>
                <c:pt idx="964">
                  <c:v>42398.0667962847</c:v>
                </c:pt>
                <c:pt idx="965">
                  <c:v>42398.066925023202</c:v>
                </c:pt>
                <c:pt idx="966">
                  <c:v>42398.0670535764</c:v>
                </c:pt>
                <c:pt idx="967">
                  <c:v>42398.0671958565</c:v>
                </c:pt>
                <c:pt idx="968">
                  <c:v>42398.067324409698</c:v>
                </c:pt>
                <c:pt idx="969">
                  <c:v>42398.067453148098</c:v>
                </c:pt>
                <c:pt idx="970">
                  <c:v>42398.067581701398</c:v>
                </c:pt>
                <c:pt idx="971">
                  <c:v>42398.067711342599</c:v>
                </c:pt>
                <c:pt idx="972">
                  <c:v>42398.067840080999</c:v>
                </c:pt>
                <c:pt idx="973">
                  <c:v>42398.067969536998</c:v>
                </c:pt>
                <c:pt idx="974">
                  <c:v>42398.0680982755</c:v>
                </c:pt>
                <c:pt idx="975">
                  <c:v>42398.068227731499</c:v>
                </c:pt>
                <c:pt idx="976">
                  <c:v>42398.068356469899</c:v>
                </c:pt>
                <c:pt idx="977">
                  <c:v>42398.068485023097</c:v>
                </c:pt>
                <c:pt idx="978">
                  <c:v>42398.068614664298</c:v>
                </c:pt>
                <c:pt idx="979">
                  <c:v>42398.068743217598</c:v>
                </c:pt>
                <c:pt idx="980">
                  <c:v>42398.068871770804</c:v>
                </c:pt>
                <c:pt idx="981">
                  <c:v>42398.069000509298</c:v>
                </c:pt>
                <c:pt idx="982">
                  <c:v>42398.069129062504</c:v>
                </c:pt>
                <c:pt idx="983">
                  <c:v>42398.069257615702</c:v>
                </c:pt>
                <c:pt idx="984">
                  <c:v>42398.069387256903</c:v>
                </c:pt>
                <c:pt idx="985">
                  <c:v>42398.069515810203</c:v>
                </c:pt>
                <c:pt idx="986">
                  <c:v>42398.069644374998</c:v>
                </c:pt>
                <c:pt idx="987">
                  <c:v>42398.069773101903</c:v>
                </c:pt>
                <c:pt idx="988">
                  <c:v>42398.069902569398</c:v>
                </c:pt>
                <c:pt idx="989">
                  <c:v>42398.070031481497</c:v>
                </c:pt>
                <c:pt idx="990">
                  <c:v>42398.070160937503</c:v>
                </c:pt>
                <c:pt idx="991">
                  <c:v>42398.070290393502</c:v>
                </c:pt>
                <c:pt idx="992">
                  <c:v>42398.070418958298</c:v>
                </c:pt>
                <c:pt idx="993">
                  <c:v>42398.070548588003</c:v>
                </c:pt>
                <c:pt idx="994">
                  <c:v>42398.070692129601</c:v>
                </c:pt>
                <c:pt idx="995">
                  <c:v>42398.070820868103</c:v>
                </c:pt>
                <c:pt idx="996">
                  <c:v>42398.070949421301</c:v>
                </c:pt>
                <c:pt idx="997">
                  <c:v>42398.071080868103</c:v>
                </c:pt>
                <c:pt idx="998">
                  <c:v>42398.071209421301</c:v>
                </c:pt>
                <c:pt idx="999">
                  <c:v>42398.071338159702</c:v>
                </c:pt>
                <c:pt idx="1000">
                  <c:v>42398.0714676157</c:v>
                </c:pt>
                <c:pt idx="1001">
                  <c:v>42398.071596354202</c:v>
                </c:pt>
                <c:pt idx="1002">
                  <c:v>42398.071725810201</c:v>
                </c:pt>
                <c:pt idx="1003">
                  <c:v>42398.071855451402</c:v>
                </c:pt>
                <c:pt idx="1004">
                  <c:v>42398.0719840046</c:v>
                </c:pt>
                <c:pt idx="1005">
                  <c:v>42398.072112569404</c:v>
                </c:pt>
                <c:pt idx="1006">
                  <c:v>42398.0722412963</c:v>
                </c:pt>
                <c:pt idx="1007">
                  <c:v>42398.072370034701</c:v>
                </c:pt>
                <c:pt idx="1008">
                  <c:v>42398.072498588001</c:v>
                </c:pt>
                <c:pt idx="1009">
                  <c:v>42398.072627326401</c:v>
                </c:pt>
                <c:pt idx="1010">
                  <c:v>42398.072756064801</c:v>
                </c:pt>
                <c:pt idx="1011">
                  <c:v>42398.072884618101</c:v>
                </c:pt>
                <c:pt idx="1012">
                  <c:v>42398.073013356501</c:v>
                </c:pt>
                <c:pt idx="1013">
                  <c:v>42398.073142094901</c:v>
                </c:pt>
                <c:pt idx="1014">
                  <c:v>42398.073270648201</c:v>
                </c:pt>
                <c:pt idx="1015">
                  <c:v>42398.073399386602</c:v>
                </c:pt>
                <c:pt idx="1016">
                  <c:v>42398.073528125002</c:v>
                </c:pt>
                <c:pt idx="1017">
                  <c:v>42398.073657754598</c:v>
                </c:pt>
                <c:pt idx="1018">
                  <c:v>42398.0737864931</c:v>
                </c:pt>
                <c:pt idx="1019">
                  <c:v>42398.073916134301</c:v>
                </c:pt>
                <c:pt idx="1020">
                  <c:v>42398.074044872701</c:v>
                </c:pt>
                <c:pt idx="1021">
                  <c:v>42398.074187326398</c:v>
                </c:pt>
                <c:pt idx="1022">
                  <c:v>42398.074315879603</c:v>
                </c:pt>
                <c:pt idx="1023">
                  <c:v>42398.074444618098</c:v>
                </c:pt>
                <c:pt idx="1024">
                  <c:v>42398.074573356498</c:v>
                </c:pt>
                <c:pt idx="1025">
                  <c:v>42398.074701909703</c:v>
                </c:pt>
                <c:pt idx="1026">
                  <c:v>42398.074831550897</c:v>
                </c:pt>
                <c:pt idx="1027">
                  <c:v>42398.074961192098</c:v>
                </c:pt>
                <c:pt idx="1028">
                  <c:v>42398.075090833299</c:v>
                </c:pt>
                <c:pt idx="1029">
                  <c:v>42398.075219560204</c:v>
                </c:pt>
                <c:pt idx="1030">
                  <c:v>42398.075348298597</c:v>
                </c:pt>
                <c:pt idx="1031">
                  <c:v>42398.075476851896</c:v>
                </c:pt>
                <c:pt idx="1032">
                  <c:v>42398.075605590297</c:v>
                </c:pt>
                <c:pt idx="1033">
                  <c:v>42398.075734328697</c:v>
                </c:pt>
                <c:pt idx="1034">
                  <c:v>42398.075863067097</c:v>
                </c:pt>
                <c:pt idx="1035">
                  <c:v>42398.075991620397</c:v>
                </c:pt>
                <c:pt idx="1036">
                  <c:v>42398.076120358797</c:v>
                </c:pt>
                <c:pt idx="1037">
                  <c:v>42398.076249108803</c:v>
                </c:pt>
                <c:pt idx="1038">
                  <c:v>42398.076377835598</c:v>
                </c:pt>
                <c:pt idx="1039">
                  <c:v>42398.076507476901</c:v>
                </c:pt>
                <c:pt idx="1040">
                  <c:v>42398.076636030099</c:v>
                </c:pt>
                <c:pt idx="1041">
                  <c:v>42398.076764768499</c:v>
                </c:pt>
                <c:pt idx="1042">
                  <c:v>42398.076893506899</c:v>
                </c:pt>
                <c:pt idx="1043">
                  <c:v>42398.077022963</c:v>
                </c:pt>
                <c:pt idx="1044">
                  <c:v>42398.077152604201</c:v>
                </c:pt>
                <c:pt idx="1045">
                  <c:v>42398.077281157399</c:v>
                </c:pt>
                <c:pt idx="1046">
                  <c:v>42398.077409895799</c:v>
                </c:pt>
                <c:pt idx="1047">
                  <c:v>42398.077538449099</c:v>
                </c:pt>
                <c:pt idx="1048">
                  <c:v>42398.077680914401</c:v>
                </c:pt>
                <c:pt idx="1049">
                  <c:v>42398.077809467599</c:v>
                </c:pt>
                <c:pt idx="1050">
                  <c:v>42398.077938205999</c:v>
                </c:pt>
                <c:pt idx="1051">
                  <c:v>42398.078067118098</c:v>
                </c:pt>
                <c:pt idx="1052">
                  <c:v>42398.078197835603</c:v>
                </c:pt>
                <c:pt idx="1053">
                  <c:v>42398.0783264005</c:v>
                </c:pt>
                <c:pt idx="1054">
                  <c:v>42398.078456030104</c:v>
                </c:pt>
                <c:pt idx="1055">
                  <c:v>42398.078584594899</c:v>
                </c:pt>
                <c:pt idx="1056">
                  <c:v>42398.078714224503</c:v>
                </c:pt>
                <c:pt idx="1057">
                  <c:v>42398.078842962997</c:v>
                </c:pt>
                <c:pt idx="1058">
                  <c:v>42398.078971516203</c:v>
                </c:pt>
                <c:pt idx="1059">
                  <c:v>42398.079100254603</c:v>
                </c:pt>
                <c:pt idx="1060">
                  <c:v>42398.079228807903</c:v>
                </c:pt>
                <c:pt idx="1061">
                  <c:v>42398.079359351897</c:v>
                </c:pt>
                <c:pt idx="1062">
                  <c:v>42398.079487905103</c:v>
                </c:pt>
                <c:pt idx="1063">
                  <c:v>42398.079619178199</c:v>
                </c:pt>
                <c:pt idx="1064">
                  <c:v>42398.079748090298</c:v>
                </c:pt>
                <c:pt idx="1065">
                  <c:v>42398.079876828699</c:v>
                </c:pt>
                <c:pt idx="1066">
                  <c:v>42398.080005381897</c:v>
                </c:pt>
                <c:pt idx="1067">
                  <c:v>42398.080134120399</c:v>
                </c:pt>
                <c:pt idx="1068">
                  <c:v>42398.080262673597</c:v>
                </c:pt>
                <c:pt idx="1069">
                  <c:v>42398.080391226897</c:v>
                </c:pt>
                <c:pt idx="1070">
                  <c:v>42398.080520868098</c:v>
                </c:pt>
                <c:pt idx="1071">
                  <c:v>42398.080649421303</c:v>
                </c:pt>
                <c:pt idx="1072">
                  <c:v>42398.080778877302</c:v>
                </c:pt>
                <c:pt idx="1073">
                  <c:v>42398.080907442098</c:v>
                </c:pt>
                <c:pt idx="1074">
                  <c:v>42398.081035995398</c:v>
                </c:pt>
                <c:pt idx="1075">
                  <c:v>42398.081178275497</c:v>
                </c:pt>
                <c:pt idx="1076">
                  <c:v>42398.081307731503</c:v>
                </c:pt>
                <c:pt idx="1077">
                  <c:v>42398.081436284701</c:v>
                </c:pt>
                <c:pt idx="1078">
                  <c:v>42398.081565567103</c:v>
                </c:pt>
                <c:pt idx="1079">
                  <c:v>42398.081694120403</c:v>
                </c:pt>
                <c:pt idx="1080">
                  <c:v>42398.081822673601</c:v>
                </c:pt>
                <c:pt idx="1081">
                  <c:v>42398.081951053202</c:v>
                </c:pt>
                <c:pt idx="1082">
                  <c:v>42398.082079606502</c:v>
                </c:pt>
                <c:pt idx="1083">
                  <c:v>42398.082209062501</c:v>
                </c:pt>
                <c:pt idx="1084">
                  <c:v>42398.082337615699</c:v>
                </c:pt>
                <c:pt idx="1085">
                  <c:v>42398.082465995401</c:v>
                </c:pt>
                <c:pt idx="1086">
                  <c:v>42398.082595092601</c:v>
                </c:pt>
                <c:pt idx="1087">
                  <c:v>42398.082724733802</c:v>
                </c:pt>
                <c:pt idx="1088">
                  <c:v>42398.082853287</c:v>
                </c:pt>
                <c:pt idx="1089">
                  <c:v>42398.082982928201</c:v>
                </c:pt>
                <c:pt idx="1090">
                  <c:v>42398.083111655098</c:v>
                </c:pt>
                <c:pt idx="1091">
                  <c:v>42398.083240219901</c:v>
                </c:pt>
                <c:pt idx="1092">
                  <c:v>42398.083368946798</c:v>
                </c:pt>
                <c:pt idx="1093">
                  <c:v>42398.083497870401</c:v>
                </c:pt>
                <c:pt idx="1094">
                  <c:v>42398.083626423599</c:v>
                </c:pt>
                <c:pt idx="1095">
                  <c:v>42398.083755161999</c:v>
                </c:pt>
                <c:pt idx="1096">
                  <c:v>42398.083883900501</c:v>
                </c:pt>
                <c:pt idx="1097">
                  <c:v>42398.084012627303</c:v>
                </c:pt>
                <c:pt idx="1098">
                  <c:v>42398.084141365704</c:v>
                </c:pt>
                <c:pt idx="1099">
                  <c:v>42398.084270104198</c:v>
                </c:pt>
                <c:pt idx="1100">
                  <c:v>42398.084399745399</c:v>
                </c:pt>
                <c:pt idx="1101">
                  <c:v>42398.0845284838</c:v>
                </c:pt>
                <c:pt idx="1102">
                  <c:v>42398.084670752301</c:v>
                </c:pt>
                <c:pt idx="1103">
                  <c:v>42398.084799490702</c:v>
                </c:pt>
                <c:pt idx="1104">
                  <c:v>42398.084929131903</c:v>
                </c:pt>
                <c:pt idx="1105">
                  <c:v>42398.085057870398</c:v>
                </c:pt>
                <c:pt idx="1106">
                  <c:v>42398.085186608798</c:v>
                </c:pt>
                <c:pt idx="1107">
                  <c:v>42398.085315162003</c:v>
                </c:pt>
                <c:pt idx="1108">
                  <c:v>42398.085443900498</c:v>
                </c:pt>
                <c:pt idx="1109">
                  <c:v>42398.085573356497</c:v>
                </c:pt>
                <c:pt idx="1110">
                  <c:v>42398.085702094897</c:v>
                </c:pt>
                <c:pt idx="1111">
                  <c:v>42398.085830821801</c:v>
                </c:pt>
                <c:pt idx="1112">
                  <c:v>42398.085960289398</c:v>
                </c:pt>
                <c:pt idx="1113">
                  <c:v>42398.0860890162</c:v>
                </c:pt>
                <c:pt idx="1114">
                  <c:v>42398.086217754601</c:v>
                </c:pt>
                <c:pt idx="1115">
                  <c:v>42398.086347395802</c:v>
                </c:pt>
                <c:pt idx="1116">
                  <c:v>42398.086476134296</c:v>
                </c:pt>
                <c:pt idx="1117">
                  <c:v>42398.086604687502</c:v>
                </c:pt>
                <c:pt idx="1118">
                  <c:v>42398.086733425902</c:v>
                </c:pt>
                <c:pt idx="1119">
                  <c:v>42398.086862164397</c:v>
                </c:pt>
                <c:pt idx="1120">
                  <c:v>42398.086990717602</c:v>
                </c:pt>
                <c:pt idx="1121">
                  <c:v>42398.087120358803</c:v>
                </c:pt>
                <c:pt idx="1122">
                  <c:v>42398.087249814802</c:v>
                </c:pt>
                <c:pt idx="1123">
                  <c:v>42398.087378553202</c:v>
                </c:pt>
                <c:pt idx="1124">
                  <c:v>42398.0875081829</c:v>
                </c:pt>
                <c:pt idx="1125">
                  <c:v>42398.087636747703</c:v>
                </c:pt>
                <c:pt idx="1126">
                  <c:v>42398.087765474498</c:v>
                </c:pt>
                <c:pt idx="1127">
                  <c:v>42398.087894039403</c:v>
                </c:pt>
                <c:pt idx="1128">
                  <c:v>42398.088036307898</c:v>
                </c:pt>
                <c:pt idx="1129">
                  <c:v>42398.088164872701</c:v>
                </c:pt>
                <c:pt idx="1130">
                  <c:v>42398.088293784698</c:v>
                </c:pt>
                <c:pt idx="1131">
                  <c:v>42398.088422337998</c:v>
                </c:pt>
                <c:pt idx="1132">
                  <c:v>42398.088550891203</c:v>
                </c:pt>
                <c:pt idx="1133">
                  <c:v>42398.088679455999</c:v>
                </c:pt>
                <c:pt idx="1134">
                  <c:v>42398.088808009299</c:v>
                </c:pt>
                <c:pt idx="1135">
                  <c:v>42398.088937465298</c:v>
                </c:pt>
                <c:pt idx="1136">
                  <c:v>42398.089066203698</c:v>
                </c:pt>
                <c:pt idx="1137">
                  <c:v>42398.089194756903</c:v>
                </c:pt>
                <c:pt idx="1138">
                  <c:v>42398.089323310203</c:v>
                </c:pt>
                <c:pt idx="1139">
                  <c:v>42398.089451863401</c:v>
                </c:pt>
                <c:pt idx="1140">
                  <c:v>42398.089580601903</c:v>
                </c:pt>
                <c:pt idx="1141">
                  <c:v>42398.089709155101</c:v>
                </c:pt>
                <c:pt idx="1142">
                  <c:v>42398.089837719897</c:v>
                </c:pt>
                <c:pt idx="1143">
                  <c:v>42398.089968252301</c:v>
                </c:pt>
                <c:pt idx="1144">
                  <c:v>42398.090096817097</c:v>
                </c:pt>
                <c:pt idx="1145">
                  <c:v>42398.090225370397</c:v>
                </c:pt>
                <c:pt idx="1146">
                  <c:v>42398.090353923602</c:v>
                </c:pt>
                <c:pt idx="1147">
                  <c:v>42398.090482476902</c:v>
                </c:pt>
                <c:pt idx="1148">
                  <c:v>42398.0906110301</c:v>
                </c:pt>
                <c:pt idx="1149">
                  <c:v>42398.090739594903</c:v>
                </c:pt>
                <c:pt idx="1150">
                  <c:v>42398.090868148101</c:v>
                </c:pt>
                <c:pt idx="1151">
                  <c:v>42398.090996886604</c:v>
                </c:pt>
                <c:pt idx="1152">
                  <c:v>42398.091125439802</c:v>
                </c:pt>
                <c:pt idx="1153">
                  <c:v>42398.091253993101</c:v>
                </c:pt>
                <c:pt idx="1154">
                  <c:v>42398.091382546299</c:v>
                </c:pt>
                <c:pt idx="1155">
                  <c:v>42398.091526631899</c:v>
                </c:pt>
                <c:pt idx="1156">
                  <c:v>42398.091655011602</c:v>
                </c:pt>
                <c:pt idx="1157">
                  <c:v>42398.091784467601</c:v>
                </c:pt>
                <c:pt idx="1158">
                  <c:v>42398.091912835604</c:v>
                </c:pt>
                <c:pt idx="1159">
                  <c:v>42398.092041400501</c:v>
                </c:pt>
                <c:pt idx="1160">
                  <c:v>42398.092169768497</c:v>
                </c:pt>
                <c:pt idx="1161">
                  <c:v>42398.092298321797</c:v>
                </c:pt>
                <c:pt idx="1162">
                  <c:v>42398.0924268866</c:v>
                </c:pt>
                <c:pt idx="1163">
                  <c:v>42398.092555254603</c:v>
                </c:pt>
                <c:pt idx="1164">
                  <c:v>42398.092683807903</c:v>
                </c:pt>
                <c:pt idx="1165">
                  <c:v>42398.092812372699</c:v>
                </c:pt>
                <c:pt idx="1166">
                  <c:v>42398.092940740702</c:v>
                </c:pt>
                <c:pt idx="1167">
                  <c:v>42398.093069294002</c:v>
                </c:pt>
                <c:pt idx="1168">
                  <c:v>42398.093197673603</c:v>
                </c:pt>
                <c:pt idx="1169">
                  <c:v>42398.093326226903</c:v>
                </c:pt>
                <c:pt idx="1170">
                  <c:v>42398.093454606496</c:v>
                </c:pt>
                <c:pt idx="1171">
                  <c:v>42398.093583159702</c:v>
                </c:pt>
                <c:pt idx="1172">
                  <c:v>42398.093712256901</c:v>
                </c:pt>
                <c:pt idx="1173">
                  <c:v>42398.093840995403</c:v>
                </c:pt>
                <c:pt idx="1174">
                  <c:v>42398.093969363399</c:v>
                </c:pt>
                <c:pt idx="1175">
                  <c:v>42398.094098831003</c:v>
                </c:pt>
                <c:pt idx="1176">
                  <c:v>42398.094227199101</c:v>
                </c:pt>
                <c:pt idx="1177">
                  <c:v>42398.094355752299</c:v>
                </c:pt>
                <c:pt idx="1178">
                  <c:v>42398.094484317102</c:v>
                </c:pt>
                <c:pt idx="1179">
                  <c:v>42398.094613043999</c:v>
                </c:pt>
                <c:pt idx="1180">
                  <c:v>42398.0947414236</c:v>
                </c:pt>
                <c:pt idx="1181">
                  <c:v>42398.094869976798</c:v>
                </c:pt>
                <c:pt idx="1182">
                  <c:v>42398.095012974503</c:v>
                </c:pt>
                <c:pt idx="1183">
                  <c:v>42398.095141354199</c:v>
                </c:pt>
                <c:pt idx="1184">
                  <c:v>42398.095269907397</c:v>
                </c:pt>
                <c:pt idx="1185">
                  <c:v>42398.095398286998</c:v>
                </c:pt>
                <c:pt idx="1186">
                  <c:v>42398.095527557904</c:v>
                </c:pt>
                <c:pt idx="1187">
                  <c:v>42398.095656122699</c:v>
                </c:pt>
                <c:pt idx="1188">
                  <c:v>42398.095784490702</c:v>
                </c:pt>
                <c:pt idx="1189">
                  <c:v>42398.095913946803</c:v>
                </c:pt>
                <c:pt idx="1190">
                  <c:v>42398.096042326397</c:v>
                </c:pt>
                <c:pt idx="1191">
                  <c:v>42398.096170879602</c:v>
                </c:pt>
                <c:pt idx="1192">
                  <c:v>42398.096299259298</c:v>
                </c:pt>
                <c:pt idx="1193">
                  <c:v>42398.096427812503</c:v>
                </c:pt>
                <c:pt idx="1194">
                  <c:v>42398.096556192097</c:v>
                </c:pt>
                <c:pt idx="1195">
                  <c:v>42398.096685648103</c:v>
                </c:pt>
                <c:pt idx="1196">
                  <c:v>42398.0968140162</c:v>
                </c:pt>
                <c:pt idx="1197">
                  <c:v>42398.096942581004</c:v>
                </c:pt>
                <c:pt idx="1198">
                  <c:v>42398.097070949101</c:v>
                </c:pt>
                <c:pt idx="1199">
                  <c:v>42398.097199513897</c:v>
                </c:pt>
                <c:pt idx="1200">
                  <c:v>42398.0973278819</c:v>
                </c:pt>
                <c:pt idx="1201">
                  <c:v>42398.097456446798</c:v>
                </c:pt>
                <c:pt idx="1202">
                  <c:v>42398.097584814801</c:v>
                </c:pt>
                <c:pt idx="1203">
                  <c:v>42398.097713379597</c:v>
                </c:pt>
                <c:pt idx="1204">
                  <c:v>42398.097841932897</c:v>
                </c:pt>
                <c:pt idx="1205">
                  <c:v>42398.097970312498</c:v>
                </c:pt>
                <c:pt idx="1206">
                  <c:v>42398.098098865703</c:v>
                </c:pt>
                <c:pt idx="1207">
                  <c:v>42398.098227419003</c:v>
                </c:pt>
                <c:pt idx="1208">
                  <c:v>42398.098355983799</c:v>
                </c:pt>
                <c:pt idx="1209">
                  <c:v>42398.098499166699</c:v>
                </c:pt>
                <c:pt idx="1210">
                  <c:v>42398.098627719897</c:v>
                </c:pt>
                <c:pt idx="1211">
                  <c:v>42398.098757175903</c:v>
                </c:pt>
                <c:pt idx="1212">
                  <c:v>42398.098885740699</c:v>
                </c:pt>
                <c:pt idx="1213">
                  <c:v>42398.099014479201</c:v>
                </c:pt>
                <c:pt idx="1214">
                  <c:v>42398.0991439352</c:v>
                </c:pt>
                <c:pt idx="1215">
                  <c:v>42398.099272488398</c:v>
                </c:pt>
                <c:pt idx="1216">
                  <c:v>42398.099401053201</c:v>
                </c:pt>
                <c:pt idx="1217">
                  <c:v>42398.099529606501</c:v>
                </c:pt>
                <c:pt idx="1218">
                  <c:v>42398.099659247702</c:v>
                </c:pt>
                <c:pt idx="1219">
                  <c:v>42398.0997878009</c:v>
                </c:pt>
                <c:pt idx="1220">
                  <c:v>42398.099916365703</c:v>
                </c:pt>
                <c:pt idx="1221">
                  <c:v>42398.100045104198</c:v>
                </c:pt>
                <c:pt idx="1222">
                  <c:v>42398.100173657404</c:v>
                </c:pt>
                <c:pt idx="1223">
                  <c:v>42398.100302395796</c:v>
                </c:pt>
                <c:pt idx="1224">
                  <c:v>42398.100430949104</c:v>
                </c:pt>
                <c:pt idx="1225">
                  <c:v>42398.100559687497</c:v>
                </c:pt>
                <c:pt idx="1226">
                  <c:v>42398.100689143503</c:v>
                </c:pt>
                <c:pt idx="1227">
                  <c:v>42398.100817881903</c:v>
                </c:pt>
                <c:pt idx="1228">
                  <c:v>42398.100946435203</c:v>
                </c:pt>
                <c:pt idx="1229">
                  <c:v>42398.101074999999</c:v>
                </c:pt>
                <c:pt idx="1230">
                  <c:v>42398.101203553197</c:v>
                </c:pt>
                <c:pt idx="1231">
                  <c:v>42398.101332106497</c:v>
                </c:pt>
                <c:pt idx="1232">
                  <c:v>42398.101460659702</c:v>
                </c:pt>
                <c:pt idx="1233">
                  <c:v>42398.101589583297</c:v>
                </c:pt>
                <c:pt idx="1234">
                  <c:v>42398.101718495403</c:v>
                </c:pt>
                <c:pt idx="1235">
                  <c:v>42398.101847233796</c:v>
                </c:pt>
                <c:pt idx="1236">
                  <c:v>42398.101989328701</c:v>
                </c:pt>
                <c:pt idx="1237">
                  <c:v>42398.102118240698</c:v>
                </c:pt>
                <c:pt idx="1238">
                  <c:v>42398.102246805603</c:v>
                </c:pt>
                <c:pt idx="1239">
                  <c:v>42398.102375532399</c:v>
                </c:pt>
                <c:pt idx="1240">
                  <c:v>42398.102504456001</c:v>
                </c:pt>
                <c:pt idx="1241">
                  <c:v>42398.102633009301</c:v>
                </c:pt>
                <c:pt idx="1242">
                  <c:v>42398.102761562499</c:v>
                </c:pt>
                <c:pt idx="1243">
                  <c:v>42398.102891018498</c:v>
                </c:pt>
                <c:pt idx="1244">
                  <c:v>42398.103019583301</c:v>
                </c:pt>
                <c:pt idx="1245">
                  <c:v>42398.103148136601</c:v>
                </c:pt>
                <c:pt idx="1246">
                  <c:v>42398.103277048598</c:v>
                </c:pt>
                <c:pt idx="1247">
                  <c:v>42398.103405601898</c:v>
                </c:pt>
                <c:pt idx="1248">
                  <c:v>42398.103534340298</c:v>
                </c:pt>
                <c:pt idx="1249">
                  <c:v>42398.103662893503</c:v>
                </c:pt>
                <c:pt idx="1250">
                  <c:v>42398.103793078699</c:v>
                </c:pt>
                <c:pt idx="1251">
                  <c:v>42398.1039227199</c:v>
                </c:pt>
                <c:pt idx="1252">
                  <c:v>42398.104051273098</c:v>
                </c:pt>
                <c:pt idx="1253">
                  <c:v>42398.104179826398</c:v>
                </c:pt>
                <c:pt idx="1254">
                  <c:v>42398.104308564798</c:v>
                </c:pt>
                <c:pt idx="1255">
                  <c:v>42398.104437118098</c:v>
                </c:pt>
                <c:pt idx="1256">
                  <c:v>42398.104566759299</c:v>
                </c:pt>
                <c:pt idx="1257">
                  <c:v>42398.104695497699</c:v>
                </c:pt>
                <c:pt idx="1258">
                  <c:v>42398.104824236099</c:v>
                </c:pt>
                <c:pt idx="1259">
                  <c:v>42398.104953865703</c:v>
                </c:pt>
                <c:pt idx="1260">
                  <c:v>42398.105082604197</c:v>
                </c:pt>
                <c:pt idx="1261">
                  <c:v>42398.105211342598</c:v>
                </c:pt>
                <c:pt idx="1262">
                  <c:v>42398.105340080998</c:v>
                </c:pt>
                <c:pt idx="1263">
                  <c:v>42398.105483078703</c:v>
                </c:pt>
                <c:pt idx="1264">
                  <c:v>42398.105611990701</c:v>
                </c:pt>
                <c:pt idx="1265">
                  <c:v>42398.105740555598</c:v>
                </c:pt>
                <c:pt idx="1266">
                  <c:v>42398.105870370397</c:v>
                </c:pt>
                <c:pt idx="1267">
                  <c:v>42398.105999108797</c:v>
                </c:pt>
                <c:pt idx="1268">
                  <c:v>42398.106128923602</c:v>
                </c:pt>
                <c:pt idx="1269">
                  <c:v>42398.106257662002</c:v>
                </c:pt>
                <c:pt idx="1270">
                  <c:v>42398.106386400497</c:v>
                </c:pt>
                <c:pt idx="1271">
                  <c:v>42398.106515312502</c:v>
                </c:pt>
                <c:pt idx="1272">
                  <c:v>42398.106644050902</c:v>
                </c:pt>
                <c:pt idx="1273">
                  <c:v>42398.106773692103</c:v>
                </c:pt>
                <c:pt idx="1274">
                  <c:v>42398.106902604202</c:v>
                </c:pt>
                <c:pt idx="1275">
                  <c:v>42398.107032245403</c:v>
                </c:pt>
                <c:pt idx="1276">
                  <c:v>42398.107161157401</c:v>
                </c:pt>
                <c:pt idx="1277">
                  <c:v>42398.107289895801</c:v>
                </c:pt>
                <c:pt idx="1278">
                  <c:v>42398.107418634303</c:v>
                </c:pt>
                <c:pt idx="1279">
                  <c:v>42398.1075475463</c:v>
                </c:pt>
                <c:pt idx="1280">
                  <c:v>42398.107676284701</c:v>
                </c:pt>
                <c:pt idx="1281">
                  <c:v>42398.107805208303</c:v>
                </c:pt>
                <c:pt idx="1282">
                  <c:v>42398.1079339352</c:v>
                </c:pt>
                <c:pt idx="1283">
                  <c:v>42398.1080626736</c:v>
                </c:pt>
                <c:pt idx="1284">
                  <c:v>42398.108191412</c:v>
                </c:pt>
                <c:pt idx="1285">
                  <c:v>42398.108320150503</c:v>
                </c:pt>
                <c:pt idx="1286">
                  <c:v>42398.1084490625</c:v>
                </c:pt>
                <c:pt idx="1287">
                  <c:v>42398.1085778009</c:v>
                </c:pt>
                <c:pt idx="1288">
                  <c:v>42398.108706712999</c:v>
                </c:pt>
                <c:pt idx="1289">
                  <c:v>42398.108835277802</c:v>
                </c:pt>
                <c:pt idx="1290">
                  <c:v>42398.108977546297</c:v>
                </c:pt>
                <c:pt idx="1291">
                  <c:v>42398.109106284697</c:v>
                </c:pt>
                <c:pt idx="1292">
                  <c:v>42398.109234837997</c:v>
                </c:pt>
                <c:pt idx="1293">
                  <c:v>42398.109363576397</c:v>
                </c:pt>
                <c:pt idx="1294">
                  <c:v>42398.109492129603</c:v>
                </c:pt>
                <c:pt idx="1295">
                  <c:v>42398.109620694398</c:v>
                </c:pt>
                <c:pt idx="1296">
                  <c:v>42398.109749421303</c:v>
                </c:pt>
                <c:pt idx="1297">
                  <c:v>42398.109877986099</c:v>
                </c:pt>
                <c:pt idx="1298">
                  <c:v>42398.110007615702</c:v>
                </c:pt>
                <c:pt idx="1299">
                  <c:v>42398.110136354197</c:v>
                </c:pt>
                <c:pt idx="1300">
                  <c:v>42398.110265092597</c:v>
                </c:pt>
                <c:pt idx="1301">
                  <c:v>42398.110393830997</c:v>
                </c:pt>
                <c:pt idx="1302">
                  <c:v>42398.110523472198</c:v>
                </c:pt>
                <c:pt idx="1303">
                  <c:v>42398.110652199102</c:v>
                </c:pt>
                <c:pt idx="1304">
                  <c:v>42398.110780937503</c:v>
                </c:pt>
                <c:pt idx="1305">
                  <c:v>42398.110909675903</c:v>
                </c:pt>
                <c:pt idx="1306">
                  <c:v>42398.111038414398</c:v>
                </c:pt>
                <c:pt idx="1307">
                  <c:v>42398.111167152798</c:v>
                </c:pt>
                <c:pt idx="1308">
                  <c:v>42398.1112958796</c:v>
                </c:pt>
                <c:pt idx="1309">
                  <c:v>42398.111426608797</c:v>
                </c:pt>
                <c:pt idx="1310">
                  <c:v>42398.1115580556</c:v>
                </c:pt>
                <c:pt idx="1311">
                  <c:v>42398.111686782402</c:v>
                </c:pt>
                <c:pt idx="1312">
                  <c:v>42398.111815520802</c:v>
                </c:pt>
                <c:pt idx="1313">
                  <c:v>42398.111944074102</c:v>
                </c:pt>
                <c:pt idx="1314">
                  <c:v>42398.112072812502</c:v>
                </c:pt>
                <c:pt idx="1315">
                  <c:v>42398.112201550903</c:v>
                </c:pt>
                <c:pt idx="1316">
                  <c:v>42398.112345092602</c:v>
                </c:pt>
                <c:pt idx="1317">
                  <c:v>42398.1124740046</c:v>
                </c:pt>
                <c:pt idx="1318">
                  <c:v>42398.112602743102</c:v>
                </c:pt>
                <c:pt idx="1319">
                  <c:v>42398.112731481502</c:v>
                </c:pt>
                <c:pt idx="1320">
                  <c:v>42398.112861122703</c:v>
                </c:pt>
                <c:pt idx="1321">
                  <c:v>42398.112989675901</c:v>
                </c:pt>
                <c:pt idx="1322">
                  <c:v>42398.113118414403</c:v>
                </c:pt>
                <c:pt idx="1323">
                  <c:v>42398.113248055597</c:v>
                </c:pt>
                <c:pt idx="1324">
                  <c:v>42398.113376608802</c:v>
                </c:pt>
                <c:pt idx="1325">
                  <c:v>42398.113505347203</c:v>
                </c:pt>
                <c:pt idx="1326">
                  <c:v>42398.113633900502</c:v>
                </c:pt>
                <c:pt idx="1327">
                  <c:v>42398.113762638903</c:v>
                </c:pt>
                <c:pt idx="1328">
                  <c:v>42398.113891192101</c:v>
                </c:pt>
                <c:pt idx="1329">
                  <c:v>42398.114019745401</c:v>
                </c:pt>
                <c:pt idx="1330">
                  <c:v>42398.114148483801</c:v>
                </c:pt>
                <c:pt idx="1331">
                  <c:v>42398.114277036999</c:v>
                </c:pt>
                <c:pt idx="1332">
                  <c:v>42398.114405775501</c:v>
                </c:pt>
                <c:pt idx="1333">
                  <c:v>42398.114534328699</c:v>
                </c:pt>
                <c:pt idx="1334">
                  <c:v>42398.114663067099</c:v>
                </c:pt>
                <c:pt idx="1335">
                  <c:v>42398.114791435197</c:v>
                </c:pt>
                <c:pt idx="1336">
                  <c:v>42398.114920173597</c:v>
                </c:pt>
                <c:pt idx="1337">
                  <c:v>42398.115050717599</c:v>
                </c:pt>
                <c:pt idx="1338">
                  <c:v>42398.115179270797</c:v>
                </c:pt>
                <c:pt idx="1339">
                  <c:v>42398.115308009299</c:v>
                </c:pt>
                <c:pt idx="1340">
                  <c:v>42398.115436562497</c:v>
                </c:pt>
                <c:pt idx="1341">
                  <c:v>42398.115565115702</c:v>
                </c:pt>
                <c:pt idx="1342">
                  <c:v>42398.1156936806</c:v>
                </c:pt>
                <c:pt idx="1343">
                  <c:v>42398.115836851903</c:v>
                </c:pt>
                <c:pt idx="1344">
                  <c:v>42398.115965416699</c:v>
                </c:pt>
                <c:pt idx="1345">
                  <c:v>42398.116093969897</c:v>
                </c:pt>
                <c:pt idx="1346">
                  <c:v>42398.116222338002</c:v>
                </c:pt>
                <c:pt idx="1347">
                  <c:v>42398.116351076402</c:v>
                </c:pt>
                <c:pt idx="1348">
                  <c:v>42398.116479456003</c:v>
                </c:pt>
                <c:pt idx="1349">
                  <c:v>42398.116608009303</c:v>
                </c:pt>
                <c:pt idx="1350">
                  <c:v>42398.116736388904</c:v>
                </c:pt>
                <c:pt idx="1351">
                  <c:v>42398.116864942102</c:v>
                </c:pt>
                <c:pt idx="1352">
                  <c:v>42398.116993495401</c:v>
                </c:pt>
                <c:pt idx="1353">
                  <c:v>42398.117121875002</c:v>
                </c:pt>
                <c:pt idx="1354">
                  <c:v>42398.1172504282</c:v>
                </c:pt>
                <c:pt idx="1355">
                  <c:v>42398.1173789815</c:v>
                </c:pt>
                <c:pt idx="1356">
                  <c:v>42398.117508263902</c:v>
                </c:pt>
                <c:pt idx="1357">
                  <c:v>42398.1176368171</c:v>
                </c:pt>
                <c:pt idx="1358">
                  <c:v>42398.1177653704</c:v>
                </c:pt>
                <c:pt idx="1359">
                  <c:v>42398.117894826399</c:v>
                </c:pt>
                <c:pt idx="1360">
                  <c:v>42398.118023206</c:v>
                </c:pt>
                <c:pt idx="1361">
                  <c:v>42398.1181519444</c:v>
                </c:pt>
                <c:pt idx="1362">
                  <c:v>42398.118281574098</c:v>
                </c:pt>
                <c:pt idx="1363">
                  <c:v>42398.118410312498</c:v>
                </c:pt>
                <c:pt idx="1364">
                  <c:v>42398.118538865703</c:v>
                </c:pt>
                <c:pt idx="1365">
                  <c:v>42398.118667430601</c:v>
                </c:pt>
                <c:pt idx="1366">
                  <c:v>42398.118796157403</c:v>
                </c:pt>
                <c:pt idx="1367">
                  <c:v>42398.118924722199</c:v>
                </c:pt>
                <c:pt idx="1368">
                  <c:v>42398.119054178198</c:v>
                </c:pt>
                <c:pt idx="1369">
                  <c:v>42398.1191829167</c:v>
                </c:pt>
                <c:pt idx="1370">
                  <c:v>42398.119326088003</c:v>
                </c:pt>
                <c:pt idx="1371">
                  <c:v>42398.119454652799</c:v>
                </c:pt>
                <c:pt idx="1372">
                  <c:v>42398.119583205997</c:v>
                </c:pt>
                <c:pt idx="1373">
                  <c:v>42398.119712118103</c:v>
                </c:pt>
                <c:pt idx="1374">
                  <c:v>42398.119841574102</c:v>
                </c:pt>
                <c:pt idx="1375">
                  <c:v>42398.119970312502</c:v>
                </c:pt>
                <c:pt idx="1376">
                  <c:v>42398.120099050902</c:v>
                </c:pt>
                <c:pt idx="1377">
                  <c:v>42398.120227789397</c:v>
                </c:pt>
                <c:pt idx="1378">
                  <c:v>42398.120356342602</c:v>
                </c:pt>
                <c:pt idx="1379">
                  <c:v>42398.120485798601</c:v>
                </c:pt>
                <c:pt idx="1380">
                  <c:v>42398.1206152546</c:v>
                </c:pt>
                <c:pt idx="1381">
                  <c:v>42398.120743819403</c:v>
                </c:pt>
                <c:pt idx="1382">
                  <c:v>42398.120872372703</c:v>
                </c:pt>
                <c:pt idx="1383">
                  <c:v>42398.121000925901</c:v>
                </c:pt>
                <c:pt idx="1384">
                  <c:v>42398.121129479201</c:v>
                </c:pt>
                <c:pt idx="1385">
                  <c:v>42398.121258217601</c:v>
                </c:pt>
                <c:pt idx="1386">
                  <c:v>42398.121388576401</c:v>
                </c:pt>
                <c:pt idx="1387">
                  <c:v>42398.121517314801</c:v>
                </c:pt>
                <c:pt idx="1388">
                  <c:v>42398.121645868101</c:v>
                </c:pt>
                <c:pt idx="1389">
                  <c:v>42398.121774421299</c:v>
                </c:pt>
                <c:pt idx="1390">
                  <c:v>42398.121903159699</c:v>
                </c:pt>
                <c:pt idx="1391">
                  <c:v>42398.122031712999</c:v>
                </c:pt>
                <c:pt idx="1392">
                  <c:v>42398.122160277802</c:v>
                </c:pt>
                <c:pt idx="1393">
                  <c:v>42398.122289004597</c:v>
                </c:pt>
                <c:pt idx="1394">
                  <c:v>42398.122417569401</c:v>
                </c:pt>
                <c:pt idx="1395">
                  <c:v>42398.1225461227</c:v>
                </c:pt>
                <c:pt idx="1396">
                  <c:v>42398.122674675898</c:v>
                </c:pt>
                <c:pt idx="1397">
                  <c:v>42398.122822916703</c:v>
                </c:pt>
                <c:pt idx="1398">
                  <c:v>42398.122951643498</c:v>
                </c:pt>
                <c:pt idx="1399">
                  <c:v>42398.123081111102</c:v>
                </c:pt>
                <c:pt idx="1400">
                  <c:v>42398.123209664402</c:v>
                </c:pt>
                <c:pt idx="1401">
                  <c:v>42398.123338402802</c:v>
                </c:pt>
                <c:pt idx="1402">
                  <c:v>42398.123467129597</c:v>
                </c:pt>
                <c:pt idx="1403">
                  <c:v>42398.1235956944</c:v>
                </c:pt>
                <c:pt idx="1404">
                  <c:v>42398.123724421297</c:v>
                </c:pt>
                <c:pt idx="1405">
                  <c:v>42398.1238542477</c:v>
                </c:pt>
                <c:pt idx="1406">
                  <c:v>42398.123983159698</c:v>
                </c:pt>
                <c:pt idx="1407">
                  <c:v>42398.1241120833</c:v>
                </c:pt>
                <c:pt idx="1408">
                  <c:v>42398.124240995399</c:v>
                </c:pt>
                <c:pt idx="1409">
                  <c:v>42398.124370451398</c:v>
                </c:pt>
                <c:pt idx="1410">
                  <c:v>42398.124500277801</c:v>
                </c:pt>
                <c:pt idx="1411">
                  <c:v>42398.124629189799</c:v>
                </c:pt>
                <c:pt idx="1412">
                  <c:v>42398.124758645798</c:v>
                </c:pt>
                <c:pt idx="1413">
                  <c:v>42398.1248875694</c:v>
                </c:pt>
                <c:pt idx="1414">
                  <c:v>42398.125016666701</c:v>
                </c:pt>
                <c:pt idx="1415">
                  <c:v>42398.125145763901</c:v>
                </c:pt>
                <c:pt idx="1416">
                  <c:v>42398.1252748611</c:v>
                </c:pt>
                <c:pt idx="1417">
                  <c:v>42398.1254039583</c:v>
                </c:pt>
                <c:pt idx="1418">
                  <c:v>42398.125533773098</c:v>
                </c:pt>
                <c:pt idx="1419">
                  <c:v>42398.125662685197</c:v>
                </c:pt>
                <c:pt idx="1420">
                  <c:v>42398.125791782397</c:v>
                </c:pt>
                <c:pt idx="1421">
                  <c:v>42398.1259216088</c:v>
                </c:pt>
                <c:pt idx="1422">
                  <c:v>42398.126051423598</c:v>
                </c:pt>
                <c:pt idx="1423">
                  <c:v>42398.126180347201</c:v>
                </c:pt>
                <c:pt idx="1424">
                  <c:v>42398.126323888901</c:v>
                </c:pt>
                <c:pt idx="1425">
                  <c:v>42398.1264529861</c:v>
                </c:pt>
                <c:pt idx="1426">
                  <c:v>42398.126581898097</c:v>
                </c:pt>
                <c:pt idx="1427">
                  <c:v>42398.126710810197</c:v>
                </c:pt>
                <c:pt idx="1428">
                  <c:v>42398.126839733799</c:v>
                </c:pt>
                <c:pt idx="1429">
                  <c:v>42398.126968472199</c:v>
                </c:pt>
                <c:pt idx="1430">
                  <c:v>42398.127097025499</c:v>
                </c:pt>
                <c:pt idx="1431">
                  <c:v>42398.127225763899</c:v>
                </c:pt>
                <c:pt idx="1432">
                  <c:v>42398.127354317097</c:v>
                </c:pt>
                <c:pt idx="1433">
                  <c:v>42398.127483229197</c:v>
                </c:pt>
                <c:pt idx="1434">
                  <c:v>42398.127611782402</c:v>
                </c:pt>
                <c:pt idx="1435">
                  <c:v>42398.127740347198</c:v>
                </c:pt>
                <c:pt idx="1436">
                  <c:v>42398.127868900498</c:v>
                </c:pt>
                <c:pt idx="1437">
                  <c:v>42398.127998356496</c:v>
                </c:pt>
                <c:pt idx="1438">
                  <c:v>42398.128126909702</c:v>
                </c:pt>
                <c:pt idx="1439">
                  <c:v>42398.128255289397</c:v>
                </c:pt>
                <c:pt idx="1440">
                  <c:v>42398.128383842602</c:v>
                </c:pt>
                <c:pt idx="1441">
                  <c:v>42398.128512222203</c:v>
                </c:pt>
                <c:pt idx="1442">
                  <c:v>42398.128641678202</c:v>
                </c:pt>
                <c:pt idx="1443">
                  <c:v>42398.128770416697</c:v>
                </c:pt>
                <c:pt idx="1444">
                  <c:v>42398.1288987847</c:v>
                </c:pt>
                <c:pt idx="1445">
                  <c:v>42398.129027164403</c:v>
                </c:pt>
                <c:pt idx="1446">
                  <c:v>42398.129155717601</c:v>
                </c:pt>
                <c:pt idx="1447">
                  <c:v>42398.129284270799</c:v>
                </c:pt>
                <c:pt idx="1448">
                  <c:v>42398.129412824099</c:v>
                </c:pt>
                <c:pt idx="1449">
                  <c:v>42398.129541388902</c:v>
                </c:pt>
                <c:pt idx="1450">
                  <c:v>42398.129670844901</c:v>
                </c:pt>
                <c:pt idx="1451">
                  <c:v>42398.129813125001</c:v>
                </c:pt>
                <c:pt idx="1452">
                  <c:v>42398.129941678199</c:v>
                </c:pt>
                <c:pt idx="1453">
                  <c:v>42398.130070231498</c:v>
                </c:pt>
                <c:pt idx="1454">
                  <c:v>42398.130198784696</c:v>
                </c:pt>
                <c:pt idx="1455">
                  <c:v>42398.130327338004</c:v>
                </c:pt>
                <c:pt idx="1456">
                  <c:v>42398.130456979197</c:v>
                </c:pt>
                <c:pt idx="1457">
                  <c:v>42398.1305859028</c:v>
                </c:pt>
                <c:pt idx="1458">
                  <c:v>42398.130715532403</c:v>
                </c:pt>
                <c:pt idx="1459">
                  <c:v>42398.130844270803</c:v>
                </c:pt>
                <c:pt idx="1460">
                  <c:v>42398.130972824103</c:v>
                </c:pt>
                <c:pt idx="1461">
                  <c:v>42398.131101562503</c:v>
                </c:pt>
                <c:pt idx="1462">
                  <c:v>42398.131231203697</c:v>
                </c:pt>
                <c:pt idx="1463">
                  <c:v>42398.131360844898</c:v>
                </c:pt>
                <c:pt idx="1464">
                  <c:v>42398.131489583298</c:v>
                </c:pt>
                <c:pt idx="1465">
                  <c:v>42398.131618136598</c:v>
                </c:pt>
                <c:pt idx="1466">
                  <c:v>42398.131747592597</c:v>
                </c:pt>
                <c:pt idx="1467">
                  <c:v>42398.131876330997</c:v>
                </c:pt>
                <c:pt idx="1468">
                  <c:v>42398.132004884297</c:v>
                </c:pt>
                <c:pt idx="1469">
                  <c:v>42398.132133622697</c:v>
                </c:pt>
                <c:pt idx="1470">
                  <c:v>42398.132262361098</c:v>
                </c:pt>
                <c:pt idx="1471">
                  <c:v>42398.132390914398</c:v>
                </c:pt>
                <c:pt idx="1472">
                  <c:v>42398.132519652798</c:v>
                </c:pt>
                <c:pt idx="1473">
                  <c:v>42398.132648206003</c:v>
                </c:pt>
                <c:pt idx="1474">
                  <c:v>42398.132777847197</c:v>
                </c:pt>
                <c:pt idx="1475">
                  <c:v>42398.132906400497</c:v>
                </c:pt>
                <c:pt idx="1476">
                  <c:v>42398.133034953702</c:v>
                </c:pt>
                <c:pt idx="1477">
                  <c:v>42398.133177233802</c:v>
                </c:pt>
                <c:pt idx="1478">
                  <c:v>42398.133305972202</c:v>
                </c:pt>
                <c:pt idx="1479">
                  <c:v>42398.133434525502</c:v>
                </c:pt>
                <c:pt idx="1480">
                  <c:v>42398.133563981501</c:v>
                </c:pt>
                <c:pt idx="1481">
                  <c:v>42398.133692534699</c:v>
                </c:pt>
                <c:pt idx="1482">
                  <c:v>42398.133821458301</c:v>
                </c:pt>
                <c:pt idx="1483">
                  <c:v>42398.133950011601</c:v>
                </c:pt>
                <c:pt idx="1484">
                  <c:v>42398.134078564799</c:v>
                </c:pt>
                <c:pt idx="1485">
                  <c:v>42398.134208750002</c:v>
                </c:pt>
                <c:pt idx="1486">
                  <c:v>42398.134337476899</c:v>
                </c:pt>
                <c:pt idx="1487">
                  <c:v>42398.134466041702</c:v>
                </c:pt>
                <c:pt idx="1488">
                  <c:v>42398.134594953699</c:v>
                </c:pt>
                <c:pt idx="1489">
                  <c:v>42398.134723506897</c:v>
                </c:pt>
                <c:pt idx="1490">
                  <c:v>42398.134852245399</c:v>
                </c:pt>
                <c:pt idx="1491">
                  <c:v>42398.134980798597</c:v>
                </c:pt>
                <c:pt idx="1492">
                  <c:v>42398.135109536997</c:v>
                </c:pt>
                <c:pt idx="1493">
                  <c:v>42398.135238090297</c:v>
                </c:pt>
                <c:pt idx="1494">
                  <c:v>42398.135367546303</c:v>
                </c:pt>
                <c:pt idx="1495">
                  <c:v>42398.135496284704</c:v>
                </c:pt>
                <c:pt idx="1496">
                  <c:v>42398.135624838003</c:v>
                </c:pt>
                <c:pt idx="1497">
                  <c:v>42398.135753761599</c:v>
                </c:pt>
                <c:pt idx="1498">
                  <c:v>42398.135882314797</c:v>
                </c:pt>
                <c:pt idx="1499">
                  <c:v>42398.136011053197</c:v>
                </c:pt>
                <c:pt idx="1500">
                  <c:v>42398.136139791699</c:v>
                </c:pt>
                <c:pt idx="1501">
                  <c:v>42398.136269421302</c:v>
                </c:pt>
                <c:pt idx="1502">
                  <c:v>42398.136399247698</c:v>
                </c:pt>
                <c:pt idx="1503">
                  <c:v>42398.136527986098</c:v>
                </c:pt>
                <c:pt idx="1504">
                  <c:v>42398.1366702546</c:v>
                </c:pt>
                <c:pt idx="1505">
                  <c:v>42398.136798993102</c:v>
                </c:pt>
                <c:pt idx="1506">
                  <c:v>42398.136928090302</c:v>
                </c:pt>
                <c:pt idx="1507">
                  <c:v>42398.1370566435</c:v>
                </c:pt>
                <c:pt idx="1508">
                  <c:v>42398.137186469903</c:v>
                </c:pt>
                <c:pt idx="1509">
                  <c:v>42398.1373153819</c:v>
                </c:pt>
                <c:pt idx="1510">
                  <c:v>42398.137444120403</c:v>
                </c:pt>
                <c:pt idx="1511">
                  <c:v>42398.137572858803</c:v>
                </c:pt>
                <c:pt idx="1512">
                  <c:v>42398.137701597203</c:v>
                </c:pt>
                <c:pt idx="1513">
                  <c:v>42398.137830509302</c:v>
                </c:pt>
                <c:pt idx="1514">
                  <c:v>42398.1379590625</c:v>
                </c:pt>
                <c:pt idx="1515">
                  <c:v>42398.138088888903</c:v>
                </c:pt>
                <c:pt idx="1516">
                  <c:v>42398.138217615699</c:v>
                </c:pt>
                <c:pt idx="1517">
                  <c:v>42398.1383472569</c:v>
                </c:pt>
                <c:pt idx="1518">
                  <c:v>42398.138475995402</c:v>
                </c:pt>
                <c:pt idx="1519">
                  <c:v>42398.138605451401</c:v>
                </c:pt>
                <c:pt idx="1520">
                  <c:v>42398.138734189801</c:v>
                </c:pt>
                <c:pt idx="1521">
                  <c:v>42398.138864004599</c:v>
                </c:pt>
                <c:pt idx="1522">
                  <c:v>42398.138992569402</c:v>
                </c:pt>
                <c:pt idx="1523">
                  <c:v>42398.139121122702</c:v>
                </c:pt>
                <c:pt idx="1524">
                  <c:v>42398.1392496759</c:v>
                </c:pt>
                <c:pt idx="1525">
                  <c:v>42398.1393782292</c:v>
                </c:pt>
                <c:pt idx="1526">
                  <c:v>42398.1395069676</c:v>
                </c:pt>
                <c:pt idx="1527">
                  <c:v>42398.139635520798</c:v>
                </c:pt>
                <c:pt idx="1528">
                  <c:v>42398.1397644444</c:v>
                </c:pt>
                <c:pt idx="1529">
                  <c:v>42398.1398929977</c:v>
                </c:pt>
                <c:pt idx="1530">
                  <c:v>42398.140021550898</c:v>
                </c:pt>
                <c:pt idx="1531">
                  <c:v>42398.140163645803</c:v>
                </c:pt>
                <c:pt idx="1532">
                  <c:v>42398.140292199103</c:v>
                </c:pt>
                <c:pt idx="1533">
                  <c:v>42398.140420763899</c:v>
                </c:pt>
                <c:pt idx="1534">
                  <c:v>42398.140549490701</c:v>
                </c:pt>
                <c:pt idx="1535">
                  <c:v>42398.140678414398</c:v>
                </c:pt>
                <c:pt idx="1536">
                  <c:v>42398.140807326403</c:v>
                </c:pt>
                <c:pt idx="1537">
                  <c:v>42398.140935879601</c:v>
                </c:pt>
                <c:pt idx="1538">
                  <c:v>42398.141064803203</c:v>
                </c:pt>
                <c:pt idx="1539">
                  <c:v>42398.141194618103</c:v>
                </c:pt>
                <c:pt idx="1540">
                  <c:v>42398.141323541699</c:v>
                </c:pt>
                <c:pt idx="1541">
                  <c:v>42398.141452268501</c:v>
                </c:pt>
                <c:pt idx="1542">
                  <c:v>42398.1415813657</c:v>
                </c:pt>
                <c:pt idx="1543">
                  <c:v>42398.141712094897</c:v>
                </c:pt>
                <c:pt idx="1544">
                  <c:v>42398.141842094898</c:v>
                </c:pt>
                <c:pt idx="1545">
                  <c:v>42398.141970648103</c:v>
                </c:pt>
                <c:pt idx="1546">
                  <c:v>42398.142099386598</c:v>
                </c:pt>
                <c:pt idx="1547">
                  <c:v>42398.142227939803</c:v>
                </c:pt>
                <c:pt idx="1548">
                  <c:v>42398.142356493103</c:v>
                </c:pt>
                <c:pt idx="1549">
                  <c:v>42398.142486493103</c:v>
                </c:pt>
                <c:pt idx="1550">
                  <c:v>42398.142617037003</c:v>
                </c:pt>
                <c:pt idx="1551">
                  <c:v>42398.142745590303</c:v>
                </c:pt>
                <c:pt idx="1552">
                  <c:v>42398.142875775498</c:v>
                </c:pt>
                <c:pt idx="1553">
                  <c:v>42398.143004872698</c:v>
                </c:pt>
                <c:pt idx="1554">
                  <c:v>42398.143134513899</c:v>
                </c:pt>
                <c:pt idx="1555">
                  <c:v>42398.143263067097</c:v>
                </c:pt>
                <c:pt idx="1556">
                  <c:v>42398.143391805599</c:v>
                </c:pt>
                <c:pt idx="1557">
                  <c:v>42398.143520173602</c:v>
                </c:pt>
                <c:pt idx="1558">
                  <c:v>42398.143662453702</c:v>
                </c:pt>
                <c:pt idx="1559">
                  <c:v>42398.143791365699</c:v>
                </c:pt>
                <c:pt idx="1560">
                  <c:v>42398.143920289403</c:v>
                </c:pt>
                <c:pt idx="1561">
                  <c:v>42398.144048842601</c:v>
                </c:pt>
                <c:pt idx="1562">
                  <c:v>42398.144177939801</c:v>
                </c:pt>
                <c:pt idx="1563">
                  <c:v>42398.144306493101</c:v>
                </c:pt>
                <c:pt idx="1564">
                  <c:v>42398.144435416703</c:v>
                </c:pt>
                <c:pt idx="1565">
                  <c:v>42398.144564155104</c:v>
                </c:pt>
                <c:pt idx="1566">
                  <c:v>42398.144695960596</c:v>
                </c:pt>
                <c:pt idx="1567">
                  <c:v>42398.144827222197</c:v>
                </c:pt>
                <c:pt idx="1568">
                  <c:v>42398.144956689801</c:v>
                </c:pt>
                <c:pt idx="1569">
                  <c:v>42398.145085428201</c:v>
                </c:pt>
                <c:pt idx="1570">
                  <c:v>42398.145214525503</c:v>
                </c:pt>
                <c:pt idx="1571">
                  <c:v>42398.1453436343</c:v>
                </c:pt>
                <c:pt idx="1572">
                  <c:v>42398.1454723727</c:v>
                </c:pt>
                <c:pt idx="1573">
                  <c:v>42398.145602187498</c:v>
                </c:pt>
                <c:pt idx="1574">
                  <c:v>42398.145731111101</c:v>
                </c:pt>
                <c:pt idx="1575">
                  <c:v>42398.145861111101</c:v>
                </c:pt>
                <c:pt idx="1576">
                  <c:v>42398.145990034704</c:v>
                </c:pt>
                <c:pt idx="1577">
                  <c:v>42398.146119131903</c:v>
                </c:pt>
                <c:pt idx="1578">
                  <c:v>42398.146248240701</c:v>
                </c:pt>
                <c:pt idx="1579">
                  <c:v>42398.146376979203</c:v>
                </c:pt>
                <c:pt idx="1580">
                  <c:v>42398.1465058912</c:v>
                </c:pt>
                <c:pt idx="1581">
                  <c:v>42398.146634814802</c:v>
                </c:pt>
                <c:pt idx="1582">
                  <c:v>42398.146763738398</c:v>
                </c:pt>
                <c:pt idx="1583">
                  <c:v>42398.146892476798</c:v>
                </c:pt>
                <c:pt idx="1584">
                  <c:v>42398.1470212153</c:v>
                </c:pt>
                <c:pt idx="1585">
                  <c:v>42398.147163680602</c:v>
                </c:pt>
                <c:pt idx="1586">
                  <c:v>42398.147294039401</c:v>
                </c:pt>
                <c:pt idx="1587">
                  <c:v>42398.147423136601</c:v>
                </c:pt>
                <c:pt idx="1588">
                  <c:v>42398.147553321804</c:v>
                </c:pt>
                <c:pt idx="1589">
                  <c:v>42398.147682604198</c:v>
                </c:pt>
                <c:pt idx="1590">
                  <c:v>42398.147811527801</c:v>
                </c:pt>
                <c:pt idx="1591">
                  <c:v>42398.147940625</c:v>
                </c:pt>
                <c:pt idx="1592">
                  <c:v>42398.148069548603</c:v>
                </c:pt>
                <c:pt idx="1593">
                  <c:v>42398.148198460702</c:v>
                </c:pt>
                <c:pt idx="1594">
                  <c:v>42398.148327557901</c:v>
                </c:pt>
                <c:pt idx="1595">
                  <c:v>42398.148456481496</c:v>
                </c:pt>
                <c:pt idx="1596">
                  <c:v>42398.148585578703</c:v>
                </c:pt>
                <c:pt idx="1597">
                  <c:v>42398.148714317103</c:v>
                </c:pt>
                <c:pt idx="1598">
                  <c:v>42398.148844131902</c:v>
                </c:pt>
                <c:pt idx="1599">
                  <c:v>42398.148972870396</c:v>
                </c:pt>
                <c:pt idx="1600">
                  <c:v>42398.149101782401</c:v>
                </c:pt>
                <c:pt idx="1601">
                  <c:v>42398.149230879601</c:v>
                </c:pt>
                <c:pt idx="1602">
                  <c:v>42398.149360520802</c:v>
                </c:pt>
                <c:pt idx="1603">
                  <c:v>42398.149490520802</c:v>
                </c:pt>
                <c:pt idx="1604">
                  <c:v>42398.149620520802</c:v>
                </c:pt>
                <c:pt idx="1605">
                  <c:v>42398.149749444397</c:v>
                </c:pt>
                <c:pt idx="1606">
                  <c:v>42398.149879085599</c:v>
                </c:pt>
                <c:pt idx="1607">
                  <c:v>42398.150007824101</c:v>
                </c:pt>
                <c:pt idx="1608">
                  <c:v>42398.1501369213</c:v>
                </c:pt>
                <c:pt idx="1609">
                  <c:v>42398.1502656597</c:v>
                </c:pt>
                <c:pt idx="1610">
                  <c:v>42398.150394386597</c:v>
                </c:pt>
                <c:pt idx="1611">
                  <c:v>42398.150536851797</c:v>
                </c:pt>
                <c:pt idx="1612">
                  <c:v>42398.150666134301</c:v>
                </c:pt>
                <c:pt idx="1613">
                  <c:v>42398.150794872701</c:v>
                </c:pt>
                <c:pt idx="1614">
                  <c:v>42398.150924502297</c:v>
                </c:pt>
                <c:pt idx="1615">
                  <c:v>42398.151053240697</c:v>
                </c:pt>
                <c:pt idx="1616">
                  <c:v>42398.151183611102</c:v>
                </c:pt>
                <c:pt idx="1617">
                  <c:v>42398.151312708302</c:v>
                </c:pt>
                <c:pt idx="1618">
                  <c:v>42398.151441805603</c:v>
                </c:pt>
                <c:pt idx="1619">
                  <c:v>42398.1515710764</c:v>
                </c:pt>
                <c:pt idx="1620">
                  <c:v>42398.151700717601</c:v>
                </c:pt>
                <c:pt idx="1621">
                  <c:v>42398.1518328819</c:v>
                </c:pt>
                <c:pt idx="1622">
                  <c:v>42398.151961805597</c:v>
                </c:pt>
                <c:pt idx="1623">
                  <c:v>42398.1520905324</c:v>
                </c:pt>
                <c:pt idx="1624">
                  <c:v>42398.152219456002</c:v>
                </c:pt>
                <c:pt idx="1625">
                  <c:v>42398.152348368101</c:v>
                </c:pt>
                <c:pt idx="1626">
                  <c:v>42398.152478194403</c:v>
                </c:pt>
                <c:pt idx="1627">
                  <c:v>42398.152607291697</c:v>
                </c:pt>
                <c:pt idx="1628">
                  <c:v>42398.152736562501</c:v>
                </c:pt>
                <c:pt idx="1629">
                  <c:v>42398.1528656597</c:v>
                </c:pt>
                <c:pt idx="1630">
                  <c:v>42398.152995300901</c:v>
                </c:pt>
                <c:pt idx="1631">
                  <c:v>42398.153124398203</c:v>
                </c:pt>
                <c:pt idx="1632">
                  <c:v>42398.153256388898</c:v>
                </c:pt>
                <c:pt idx="1633">
                  <c:v>42398.153386562502</c:v>
                </c:pt>
                <c:pt idx="1634">
                  <c:v>42398.153515844897</c:v>
                </c:pt>
                <c:pt idx="1635">
                  <c:v>42398.153644756901</c:v>
                </c:pt>
                <c:pt idx="1636">
                  <c:v>42398.153773495404</c:v>
                </c:pt>
                <c:pt idx="1637">
                  <c:v>42398.153902777798</c:v>
                </c:pt>
                <c:pt idx="1638">
                  <c:v>42398.154045231502</c:v>
                </c:pt>
                <c:pt idx="1639">
                  <c:v>42398.154174143499</c:v>
                </c:pt>
                <c:pt idx="1640">
                  <c:v>42398.1543041435</c:v>
                </c:pt>
                <c:pt idx="1641">
                  <c:v>42398.154433067102</c:v>
                </c:pt>
                <c:pt idx="1642">
                  <c:v>42398.154562523101</c:v>
                </c:pt>
                <c:pt idx="1643">
                  <c:v>42398.154691261603</c:v>
                </c:pt>
                <c:pt idx="1644">
                  <c:v>42398.154820358803</c:v>
                </c:pt>
                <c:pt idx="1645">
                  <c:v>42398.154949629599</c:v>
                </c:pt>
                <c:pt idx="1646">
                  <c:v>42398.155079097203</c:v>
                </c:pt>
                <c:pt idx="1647">
                  <c:v>42398.155208912001</c:v>
                </c:pt>
                <c:pt idx="1648">
                  <c:v>42398.155338553202</c:v>
                </c:pt>
                <c:pt idx="1649">
                  <c:v>42398.155467824101</c:v>
                </c:pt>
                <c:pt idx="1650">
                  <c:v>42398.155597465302</c:v>
                </c:pt>
                <c:pt idx="1651">
                  <c:v>42398.155726562502</c:v>
                </c:pt>
                <c:pt idx="1652">
                  <c:v>42398.155855844903</c:v>
                </c:pt>
                <c:pt idx="1653">
                  <c:v>42398.155984756901</c:v>
                </c:pt>
                <c:pt idx="1654">
                  <c:v>42398.156114039397</c:v>
                </c:pt>
                <c:pt idx="1655">
                  <c:v>42398.156242777797</c:v>
                </c:pt>
                <c:pt idx="1656">
                  <c:v>42398.156372951402</c:v>
                </c:pt>
                <c:pt idx="1657">
                  <c:v>42398.1565015046</c:v>
                </c:pt>
                <c:pt idx="1658">
                  <c:v>42398.156630972197</c:v>
                </c:pt>
                <c:pt idx="1659">
                  <c:v>42398.156760069403</c:v>
                </c:pt>
                <c:pt idx="1660">
                  <c:v>42398.1568887963</c:v>
                </c:pt>
                <c:pt idx="1661">
                  <c:v>42398.157018263897</c:v>
                </c:pt>
                <c:pt idx="1662">
                  <c:v>42398.1571478935</c:v>
                </c:pt>
                <c:pt idx="1663">
                  <c:v>42398.1572766319</c:v>
                </c:pt>
                <c:pt idx="1664">
                  <c:v>42398.157406458296</c:v>
                </c:pt>
                <c:pt idx="1665">
                  <c:v>42398.157550173601</c:v>
                </c:pt>
                <c:pt idx="1666">
                  <c:v>42398.157679629599</c:v>
                </c:pt>
                <c:pt idx="1667">
                  <c:v>42398.157810173601</c:v>
                </c:pt>
                <c:pt idx="1668">
                  <c:v>42398.157941620397</c:v>
                </c:pt>
                <c:pt idx="1669">
                  <c:v>42398.158070717604</c:v>
                </c:pt>
                <c:pt idx="1670">
                  <c:v>42398.158199629601</c:v>
                </c:pt>
                <c:pt idx="1671">
                  <c:v>42398.158329270802</c:v>
                </c:pt>
                <c:pt idx="1672">
                  <c:v>42398.158458009297</c:v>
                </c:pt>
                <c:pt idx="1673">
                  <c:v>42398.158586747697</c:v>
                </c:pt>
                <c:pt idx="1674">
                  <c:v>42398.158716388898</c:v>
                </c:pt>
                <c:pt idx="1675">
                  <c:v>42398.158846203703</c:v>
                </c:pt>
                <c:pt idx="1676">
                  <c:v>42398.158974942096</c:v>
                </c:pt>
                <c:pt idx="1677">
                  <c:v>42398.159104213002</c:v>
                </c:pt>
                <c:pt idx="1678">
                  <c:v>42398.159233136597</c:v>
                </c:pt>
                <c:pt idx="1679">
                  <c:v>42398.159362233797</c:v>
                </c:pt>
                <c:pt idx="1680">
                  <c:v>42398.159490972197</c:v>
                </c:pt>
                <c:pt idx="1681">
                  <c:v>42398.159622777799</c:v>
                </c:pt>
                <c:pt idx="1682">
                  <c:v>42398.159751504601</c:v>
                </c:pt>
                <c:pt idx="1683">
                  <c:v>42398.159882233798</c:v>
                </c:pt>
                <c:pt idx="1684">
                  <c:v>42398.160012048596</c:v>
                </c:pt>
                <c:pt idx="1685">
                  <c:v>42398.160142592598</c:v>
                </c:pt>
                <c:pt idx="1686">
                  <c:v>42398.160271689798</c:v>
                </c:pt>
                <c:pt idx="1687">
                  <c:v>42398.1604022338</c:v>
                </c:pt>
                <c:pt idx="1688">
                  <c:v>42398.1605309722</c:v>
                </c:pt>
                <c:pt idx="1689">
                  <c:v>42398.160659699097</c:v>
                </c:pt>
                <c:pt idx="1690">
                  <c:v>42398.160788796296</c:v>
                </c:pt>
                <c:pt idx="1691">
                  <c:v>42398.160918981499</c:v>
                </c:pt>
                <c:pt idx="1692">
                  <c:v>42398.161061620398</c:v>
                </c:pt>
                <c:pt idx="1693">
                  <c:v>42398.1611909028</c:v>
                </c:pt>
                <c:pt idx="1694">
                  <c:v>42398.161319999999</c:v>
                </c:pt>
                <c:pt idx="1695">
                  <c:v>42398.1614509028</c:v>
                </c:pt>
                <c:pt idx="1696">
                  <c:v>42398.161581805602</c:v>
                </c:pt>
                <c:pt idx="1697">
                  <c:v>42398.161711435198</c:v>
                </c:pt>
                <c:pt idx="1698">
                  <c:v>42398.161841435198</c:v>
                </c:pt>
                <c:pt idx="1699">
                  <c:v>42398.161970902802</c:v>
                </c:pt>
                <c:pt idx="1700">
                  <c:v>42398.162099814799</c:v>
                </c:pt>
                <c:pt idx="1701">
                  <c:v>42398.162228911999</c:v>
                </c:pt>
                <c:pt idx="1702">
                  <c:v>42398.162358726899</c:v>
                </c:pt>
                <c:pt idx="1703">
                  <c:v>42398.162487650501</c:v>
                </c:pt>
                <c:pt idx="1704">
                  <c:v>42398.162616203699</c:v>
                </c:pt>
                <c:pt idx="1705">
                  <c:v>42398.162745486101</c:v>
                </c:pt>
                <c:pt idx="1706">
                  <c:v>42398.162874398098</c:v>
                </c:pt>
                <c:pt idx="1707">
                  <c:v>42398.1630031366</c:v>
                </c:pt>
                <c:pt idx="1708">
                  <c:v>42398.163132592599</c:v>
                </c:pt>
                <c:pt idx="1709">
                  <c:v>42398.163262592599</c:v>
                </c:pt>
                <c:pt idx="1710">
                  <c:v>42398.163392048598</c:v>
                </c:pt>
                <c:pt idx="1711">
                  <c:v>42398.163521145798</c:v>
                </c:pt>
                <c:pt idx="1712">
                  <c:v>42398.163650786999</c:v>
                </c:pt>
                <c:pt idx="1713">
                  <c:v>42398.163780786999</c:v>
                </c:pt>
                <c:pt idx="1714">
                  <c:v>42398.163911145799</c:v>
                </c:pt>
                <c:pt idx="1715">
                  <c:v>42398.164040601798</c:v>
                </c:pt>
                <c:pt idx="1716">
                  <c:v>42398.164170787</c:v>
                </c:pt>
                <c:pt idx="1717">
                  <c:v>42398.164300428201</c:v>
                </c:pt>
                <c:pt idx="1718">
                  <c:v>42398.164442881898</c:v>
                </c:pt>
                <c:pt idx="1719">
                  <c:v>42398.164571805602</c:v>
                </c:pt>
                <c:pt idx="1720">
                  <c:v>42398.164701261601</c:v>
                </c:pt>
                <c:pt idx="1721">
                  <c:v>42398.164831261602</c:v>
                </c:pt>
                <c:pt idx="1722">
                  <c:v>42398.1649607176</c:v>
                </c:pt>
                <c:pt idx="1723">
                  <c:v>42398.1650898148</c:v>
                </c:pt>
                <c:pt idx="1724">
                  <c:v>42398.1652198148</c:v>
                </c:pt>
                <c:pt idx="1725">
                  <c:v>42398.165348912</c:v>
                </c:pt>
                <c:pt idx="1726">
                  <c:v>42398.165478194402</c:v>
                </c:pt>
                <c:pt idx="1727">
                  <c:v>42398.165607106501</c:v>
                </c:pt>
                <c:pt idx="1728">
                  <c:v>42398.165736388903</c:v>
                </c:pt>
                <c:pt idx="1729">
                  <c:v>42398.165864942101</c:v>
                </c:pt>
                <c:pt idx="1730">
                  <c:v>42398.1659938542</c:v>
                </c:pt>
                <c:pt idx="1731">
                  <c:v>42398.1661225926</c:v>
                </c:pt>
                <c:pt idx="1732">
                  <c:v>42398.166251145798</c:v>
                </c:pt>
                <c:pt idx="1733">
                  <c:v>42398.166380243099</c:v>
                </c:pt>
                <c:pt idx="1734">
                  <c:v>42398.1665089815</c:v>
                </c:pt>
                <c:pt idx="1735">
                  <c:v>42398.166638622701</c:v>
                </c:pt>
                <c:pt idx="1736">
                  <c:v>42398.166767361101</c:v>
                </c:pt>
                <c:pt idx="1737">
                  <c:v>42398.166896273098</c:v>
                </c:pt>
                <c:pt idx="1738">
                  <c:v>42398.1670262732</c:v>
                </c:pt>
                <c:pt idx="1739">
                  <c:v>42398.1671568171</c:v>
                </c:pt>
                <c:pt idx="1740">
                  <c:v>42398.167286817101</c:v>
                </c:pt>
                <c:pt idx="1741">
                  <c:v>42398.167416273202</c:v>
                </c:pt>
                <c:pt idx="1742">
                  <c:v>42398.167545555603</c:v>
                </c:pt>
                <c:pt idx="1743">
                  <c:v>42398.167674108801</c:v>
                </c:pt>
                <c:pt idx="1744">
                  <c:v>42398.167803923599</c:v>
                </c:pt>
                <c:pt idx="1745">
                  <c:v>42398.167946203699</c:v>
                </c:pt>
                <c:pt idx="1746">
                  <c:v>42398.168076562499</c:v>
                </c:pt>
                <c:pt idx="1747">
                  <c:v>42398.168205300899</c:v>
                </c:pt>
                <c:pt idx="1748">
                  <c:v>42398.168333854199</c:v>
                </c:pt>
                <c:pt idx="1749">
                  <c:v>42398.168462777801</c:v>
                </c:pt>
                <c:pt idx="1750">
                  <c:v>42398.168592407397</c:v>
                </c:pt>
                <c:pt idx="1751">
                  <c:v>42398.168723495401</c:v>
                </c:pt>
                <c:pt idx="1752">
                  <c:v>42398.168853136602</c:v>
                </c:pt>
                <c:pt idx="1753">
                  <c:v>42398.168983854201</c:v>
                </c:pt>
                <c:pt idx="1754">
                  <c:v>42398.1691147569</c:v>
                </c:pt>
                <c:pt idx="1755">
                  <c:v>42398.169243680597</c:v>
                </c:pt>
                <c:pt idx="1756">
                  <c:v>42398.169372777797</c:v>
                </c:pt>
                <c:pt idx="1757">
                  <c:v>42398.169502233803</c:v>
                </c:pt>
                <c:pt idx="1758">
                  <c:v>42398.169632951402</c:v>
                </c:pt>
                <c:pt idx="1759">
                  <c:v>42398.1697624074</c:v>
                </c:pt>
                <c:pt idx="1760">
                  <c:v>42398.169892233796</c:v>
                </c:pt>
                <c:pt idx="1761">
                  <c:v>42398.1700215046</c:v>
                </c:pt>
                <c:pt idx="1762">
                  <c:v>42398.170151689803</c:v>
                </c:pt>
                <c:pt idx="1763">
                  <c:v>42398.170280972197</c:v>
                </c:pt>
                <c:pt idx="1764">
                  <c:v>42398.170414398097</c:v>
                </c:pt>
                <c:pt idx="1765">
                  <c:v>42398.170547650501</c:v>
                </c:pt>
                <c:pt idx="1766">
                  <c:v>42398.170676562499</c:v>
                </c:pt>
                <c:pt idx="1767">
                  <c:v>42398.170805659698</c:v>
                </c:pt>
                <c:pt idx="1768">
                  <c:v>42398.170934398098</c:v>
                </c:pt>
                <c:pt idx="1769">
                  <c:v>42398.171064039401</c:v>
                </c:pt>
                <c:pt idx="1770">
                  <c:v>42398.171192951399</c:v>
                </c:pt>
                <c:pt idx="1771">
                  <c:v>42398.171322777802</c:v>
                </c:pt>
                <c:pt idx="1772">
                  <c:v>42398.171465416701</c:v>
                </c:pt>
                <c:pt idx="1773">
                  <c:v>42398.1715948727</c:v>
                </c:pt>
                <c:pt idx="1774">
                  <c:v>42398.171723969899</c:v>
                </c:pt>
                <c:pt idx="1775">
                  <c:v>42398.1718536111</c:v>
                </c:pt>
                <c:pt idx="1776">
                  <c:v>42398.171982881897</c:v>
                </c:pt>
                <c:pt idx="1777">
                  <c:v>42398.172113240696</c:v>
                </c:pt>
                <c:pt idx="1778">
                  <c:v>42398.1722427083</c:v>
                </c:pt>
                <c:pt idx="1779">
                  <c:v>42398.172373611102</c:v>
                </c:pt>
                <c:pt idx="1780">
                  <c:v>42398.1725034259</c:v>
                </c:pt>
                <c:pt idx="1781">
                  <c:v>42398.172633784699</c:v>
                </c:pt>
                <c:pt idx="1782">
                  <c:v>42398.172763240698</c:v>
                </c:pt>
                <c:pt idx="1783">
                  <c:v>42398.172892338</c:v>
                </c:pt>
                <c:pt idx="1784">
                  <c:v>42398.173021805604</c:v>
                </c:pt>
                <c:pt idx="1785">
                  <c:v>42398.173152338</c:v>
                </c:pt>
                <c:pt idx="1786">
                  <c:v>42398.173282164396</c:v>
                </c:pt>
                <c:pt idx="1787">
                  <c:v>42398.173412523101</c:v>
                </c:pt>
                <c:pt idx="1788">
                  <c:v>42398.173543067103</c:v>
                </c:pt>
                <c:pt idx="1789">
                  <c:v>42398.173672164397</c:v>
                </c:pt>
                <c:pt idx="1790">
                  <c:v>42398.173801620404</c:v>
                </c:pt>
                <c:pt idx="1791">
                  <c:v>42398.173931805599</c:v>
                </c:pt>
                <c:pt idx="1792">
                  <c:v>42398.174061261598</c:v>
                </c:pt>
                <c:pt idx="1793">
                  <c:v>42398.174191435202</c:v>
                </c:pt>
                <c:pt idx="1794">
                  <c:v>42398.174320532402</c:v>
                </c:pt>
                <c:pt idx="1795">
                  <c:v>42398.174449270802</c:v>
                </c:pt>
                <c:pt idx="1796">
                  <c:v>42398.174578194397</c:v>
                </c:pt>
                <c:pt idx="1797">
                  <c:v>42398.174707291699</c:v>
                </c:pt>
                <c:pt idx="1798">
                  <c:v>42398.174851006901</c:v>
                </c:pt>
                <c:pt idx="1799">
                  <c:v>42398.174980648102</c:v>
                </c:pt>
                <c:pt idx="1800">
                  <c:v>42398.175109745403</c:v>
                </c:pt>
                <c:pt idx="1801">
                  <c:v>42398.175238842603</c:v>
                </c:pt>
                <c:pt idx="1802">
                  <c:v>42398.175368483797</c:v>
                </c:pt>
                <c:pt idx="1803">
                  <c:v>42398.175497395801</c:v>
                </c:pt>
                <c:pt idx="1804">
                  <c:v>42398.175627395802</c:v>
                </c:pt>
                <c:pt idx="1805">
                  <c:v>42398.175756851902</c:v>
                </c:pt>
                <c:pt idx="1806">
                  <c:v>42398.175888124999</c:v>
                </c:pt>
                <c:pt idx="1807">
                  <c:v>42398.176017222198</c:v>
                </c:pt>
                <c:pt idx="1808">
                  <c:v>42398.176146319398</c:v>
                </c:pt>
                <c:pt idx="1809">
                  <c:v>42398.176275231497</c:v>
                </c:pt>
                <c:pt idx="1810">
                  <c:v>42398.176404513899</c:v>
                </c:pt>
                <c:pt idx="1811">
                  <c:v>42398.176536134299</c:v>
                </c:pt>
                <c:pt idx="1812">
                  <c:v>42398.176667395797</c:v>
                </c:pt>
                <c:pt idx="1813">
                  <c:v>42398.176797581</c:v>
                </c:pt>
                <c:pt idx="1814">
                  <c:v>42398.176927754597</c:v>
                </c:pt>
                <c:pt idx="1815">
                  <c:v>42398.1770579398</c:v>
                </c:pt>
                <c:pt idx="1816">
                  <c:v>42398.1771882986</c:v>
                </c:pt>
                <c:pt idx="1817">
                  <c:v>42398.177317939801</c:v>
                </c:pt>
                <c:pt idx="1818">
                  <c:v>42398.1774486574</c:v>
                </c:pt>
                <c:pt idx="1819">
                  <c:v>42398.177577754599</c:v>
                </c:pt>
                <c:pt idx="1820">
                  <c:v>42398.177706678202</c:v>
                </c:pt>
                <c:pt idx="1821">
                  <c:v>42398.177836134302</c:v>
                </c:pt>
                <c:pt idx="1822">
                  <c:v>42398.1779650463</c:v>
                </c:pt>
                <c:pt idx="1823">
                  <c:v>42398.178094513903</c:v>
                </c:pt>
                <c:pt idx="1824">
                  <c:v>42398.178226493103</c:v>
                </c:pt>
                <c:pt idx="1825">
                  <c:v>42398.178369317102</c:v>
                </c:pt>
                <c:pt idx="1826">
                  <c:v>42398.178498229201</c:v>
                </c:pt>
                <c:pt idx="1827">
                  <c:v>42398.178628588001</c:v>
                </c:pt>
                <c:pt idx="1828">
                  <c:v>42398.178757511603</c:v>
                </c:pt>
                <c:pt idx="1829">
                  <c:v>42398.1788867824</c:v>
                </c:pt>
                <c:pt idx="1830">
                  <c:v>42398.179015879599</c:v>
                </c:pt>
                <c:pt idx="1831">
                  <c:v>42398.179146967603</c:v>
                </c:pt>
                <c:pt idx="1832">
                  <c:v>42398.179276782401</c:v>
                </c:pt>
                <c:pt idx="1833">
                  <c:v>42398.179407685202</c:v>
                </c:pt>
                <c:pt idx="1834">
                  <c:v>42398.179537685202</c:v>
                </c:pt>
                <c:pt idx="1835">
                  <c:v>42398.1796680556</c:v>
                </c:pt>
                <c:pt idx="1836">
                  <c:v>42398.179797326397</c:v>
                </c:pt>
                <c:pt idx="1837">
                  <c:v>42398.179926782403</c:v>
                </c:pt>
                <c:pt idx="1838">
                  <c:v>42398.180055879602</c:v>
                </c:pt>
                <c:pt idx="1839">
                  <c:v>42398.180184976904</c:v>
                </c:pt>
                <c:pt idx="1840">
                  <c:v>42398.180314074103</c:v>
                </c:pt>
                <c:pt idx="1841">
                  <c:v>42398.180444259298</c:v>
                </c:pt>
                <c:pt idx="1842">
                  <c:v>42398.180573900499</c:v>
                </c:pt>
                <c:pt idx="1843">
                  <c:v>42398.180704259299</c:v>
                </c:pt>
                <c:pt idx="1844">
                  <c:v>42398.180834803199</c:v>
                </c:pt>
                <c:pt idx="1845">
                  <c:v>42398.180965879597</c:v>
                </c:pt>
                <c:pt idx="1846">
                  <c:v>42398.1810960648</c:v>
                </c:pt>
                <c:pt idx="1847">
                  <c:v>42398.181225347202</c:v>
                </c:pt>
                <c:pt idx="1848">
                  <c:v>42398.181354803201</c:v>
                </c:pt>
                <c:pt idx="1849">
                  <c:v>42398.181483900502</c:v>
                </c:pt>
                <c:pt idx="1850">
                  <c:v>42398.181613900502</c:v>
                </c:pt>
                <c:pt idx="1851">
                  <c:v>42398.181742638903</c:v>
                </c:pt>
                <c:pt idx="1852">
                  <c:v>42398.181885451399</c:v>
                </c:pt>
                <c:pt idx="1853">
                  <c:v>42398.182014375001</c:v>
                </c:pt>
                <c:pt idx="1854">
                  <c:v>42398.182144004597</c:v>
                </c:pt>
                <c:pt idx="1855">
                  <c:v>42398.182273472201</c:v>
                </c:pt>
                <c:pt idx="1856">
                  <c:v>42398.1824029282</c:v>
                </c:pt>
                <c:pt idx="1857">
                  <c:v>42398.1825327431</c:v>
                </c:pt>
                <c:pt idx="1858">
                  <c:v>42398.182661840299</c:v>
                </c:pt>
                <c:pt idx="1859">
                  <c:v>42398.182790763902</c:v>
                </c:pt>
                <c:pt idx="1860">
                  <c:v>42398.1829218403</c:v>
                </c:pt>
                <c:pt idx="1861">
                  <c:v>42398.183051666703</c:v>
                </c:pt>
                <c:pt idx="1862">
                  <c:v>42398.183182384302</c:v>
                </c:pt>
                <c:pt idx="1863">
                  <c:v>42398.183313101901</c:v>
                </c:pt>
                <c:pt idx="1864">
                  <c:v>42398.183444548602</c:v>
                </c:pt>
                <c:pt idx="1865">
                  <c:v>42398.183574004601</c:v>
                </c:pt>
                <c:pt idx="1866">
                  <c:v>42398.183703287003</c:v>
                </c:pt>
                <c:pt idx="1867">
                  <c:v>42398.183833101903</c:v>
                </c:pt>
                <c:pt idx="1868">
                  <c:v>42398.183962199102</c:v>
                </c:pt>
                <c:pt idx="1869">
                  <c:v>42398.184091666699</c:v>
                </c:pt>
                <c:pt idx="1870">
                  <c:v>42398.184220578703</c:v>
                </c:pt>
                <c:pt idx="1871">
                  <c:v>42398.184350393502</c:v>
                </c:pt>
                <c:pt idx="1872">
                  <c:v>42398.184479490701</c:v>
                </c:pt>
                <c:pt idx="1873">
                  <c:v>42398.184608773103</c:v>
                </c:pt>
                <c:pt idx="1874">
                  <c:v>42398.184738958298</c:v>
                </c:pt>
                <c:pt idx="1875">
                  <c:v>42398.184868773104</c:v>
                </c:pt>
                <c:pt idx="1876">
                  <c:v>42398.184997870398</c:v>
                </c:pt>
                <c:pt idx="1877">
                  <c:v>42398.1851280556</c:v>
                </c:pt>
                <c:pt idx="1878">
                  <c:v>42398.185270509297</c:v>
                </c:pt>
                <c:pt idx="1879">
                  <c:v>42398.185400868097</c:v>
                </c:pt>
                <c:pt idx="1880">
                  <c:v>42398.185530324103</c:v>
                </c:pt>
                <c:pt idx="1881">
                  <c:v>42398.185661226897</c:v>
                </c:pt>
                <c:pt idx="1882">
                  <c:v>42398.185791053198</c:v>
                </c:pt>
                <c:pt idx="1883">
                  <c:v>42398.185921955999</c:v>
                </c:pt>
                <c:pt idx="1884">
                  <c:v>42398.186051956</c:v>
                </c:pt>
                <c:pt idx="1885">
                  <c:v>42398.186182673599</c:v>
                </c:pt>
                <c:pt idx="1886">
                  <c:v>42398.186312858801</c:v>
                </c:pt>
                <c:pt idx="1887">
                  <c:v>42398.186443217601</c:v>
                </c:pt>
                <c:pt idx="1888">
                  <c:v>42398.186574120402</c:v>
                </c:pt>
                <c:pt idx="1889">
                  <c:v>42398.186705381901</c:v>
                </c:pt>
                <c:pt idx="1890">
                  <c:v>42398.186835381901</c:v>
                </c:pt>
                <c:pt idx="1891">
                  <c:v>42398.186966111098</c:v>
                </c:pt>
                <c:pt idx="1892">
                  <c:v>42398.187096111098</c:v>
                </c:pt>
                <c:pt idx="1893">
                  <c:v>42398.187228090297</c:v>
                </c:pt>
                <c:pt idx="1894">
                  <c:v>42398.187357546303</c:v>
                </c:pt>
                <c:pt idx="1895">
                  <c:v>42398.187487731499</c:v>
                </c:pt>
                <c:pt idx="1896">
                  <c:v>42398.187617187497</c:v>
                </c:pt>
                <c:pt idx="1897">
                  <c:v>42398.187746828698</c:v>
                </c:pt>
                <c:pt idx="1898">
                  <c:v>42398.1878773727</c:v>
                </c:pt>
                <c:pt idx="1899">
                  <c:v>42398.188006643497</c:v>
                </c:pt>
                <c:pt idx="1900">
                  <c:v>42398.188138449099</c:v>
                </c:pt>
                <c:pt idx="1901">
                  <c:v>42398.188268634301</c:v>
                </c:pt>
                <c:pt idx="1902">
                  <c:v>42398.1883993519</c:v>
                </c:pt>
                <c:pt idx="1903">
                  <c:v>42398.188528634302</c:v>
                </c:pt>
                <c:pt idx="1904">
                  <c:v>42398.188659178202</c:v>
                </c:pt>
                <c:pt idx="1905">
                  <c:v>42398.188801817101</c:v>
                </c:pt>
                <c:pt idx="1906">
                  <c:v>42398.1889337963</c:v>
                </c:pt>
                <c:pt idx="1907">
                  <c:v>42398.189062719903</c:v>
                </c:pt>
                <c:pt idx="1908">
                  <c:v>42398.189193437502</c:v>
                </c:pt>
                <c:pt idx="1909">
                  <c:v>42398.189323622697</c:v>
                </c:pt>
                <c:pt idx="1910">
                  <c:v>42398.189453622697</c:v>
                </c:pt>
                <c:pt idx="1911">
                  <c:v>42398.189582719897</c:v>
                </c:pt>
                <c:pt idx="1912">
                  <c:v>42398.189712893502</c:v>
                </c:pt>
                <c:pt idx="1913">
                  <c:v>42398.189843981498</c:v>
                </c:pt>
                <c:pt idx="1914">
                  <c:v>42398.189974340297</c:v>
                </c:pt>
                <c:pt idx="1915">
                  <c:v>42398.190105243099</c:v>
                </c:pt>
                <c:pt idx="1916">
                  <c:v>42398.190235428199</c:v>
                </c:pt>
                <c:pt idx="1917">
                  <c:v>42398.190365972201</c:v>
                </c:pt>
                <c:pt idx="1918">
                  <c:v>42398.190495972201</c:v>
                </c:pt>
                <c:pt idx="1919">
                  <c:v>42398.1906266898</c:v>
                </c:pt>
                <c:pt idx="1920">
                  <c:v>42398.190756504599</c:v>
                </c:pt>
                <c:pt idx="1921">
                  <c:v>42398.190887233803</c:v>
                </c:pt>
                <c:pt idx="1922">
                  <c:v>42398.191016504599</c:v>
                </c:pt>
                <c:pt idx="1923">
                  <c:v>42398.191147233803</c:v>
                </c:pt>
                <c:pt idx="1924">
                  <c:v>42398.191276145801</c:v>
                </c:pt>
                <c:pt idx="1925">
                  <c:v>42398.191407233797</c:v>
                </c:pt>
                <c:pt idx="1926">
                  <c:v>42398.191536874998</c:v>
                </c:pt>
                <c:pt idx="1927">
                  <c:v>42398.191667407402</c:v>
                </c:pt>
                <c:pt idx="1928">
                  <c:v>42398.191796874999</c:v>
                </c:pt>
                <c:pt idx="1929">
                  <c:v>42398.191927951397</c:v>
                </c:pt>
                <c:pt idx="1930">
                  <c:v>42398.192057048604</c:v>
                </c:pt>
                <c:pt idx="1931">
                  <c:v>42398.192200960701</c:v>
                </c:pt>
                <c:pt idx="1932">
                  <c:v>42398.192331145801</c:v>
                </c:pt>
                <c:pt idx="1933">
                  <c:v>42398.192461319399</c:v>
                </c:pt>
                <c:pt idx="1934">
                  <c:v>42398.192590960702</c:v>
                </c:pt>
                <c:pt idx="1935">
                  <c:v>42398.192720787003</c:v>
                </c:pt>
                <c:pt idx="1936">
                  <c:v>42398.192849884297</c:v>
                </c:pt>
                <c:pt idx="1937">
                  <c:v>42398.192979884298</c:v>
                </c:pt>
                <c:pt idx="1938">
                  <c:v>42398.193110798602</c:v>
                </c:pt>
                <c:pt idx="1939">
                  <c:v>42398.1932406134</c:v>
                </c:pt>
                <c:pt idx="1940">
                  <c:v>42398.193371516201</c:v>
                </c:pt>
                <c:pt idx="1941">
                  <c:v>42398.193501701397</c:v>
                </c:pt>
                <c:pt idx="1942">
                  <c:v>42398.193631886599</c:v>
                </c:pt>
                <c:pt idx="1943">
                  <c:v>42398.193763692099</c:v>
                </c:pt>
                <c:pt idx="1944">
                  <c:v>42398.193894780103</c:v>
                </c:pt>
                <c:pt idx="1945">
                  <c:v>42398.194024780103</c:v>
                </c:pt>
                <c:pt idx="1946">
                  <c:v>42398.1941555093</c:v>
                </c:pt>
                <c:pt idx="1947">
                  <c:v>42398.194285150501</c:v>
                </c:pt>
                <c:pt idx="1948">
                  <c:v>42398.194415879603</c:v>
                </c:pt>
                <c:pt idx="1949">
                  <c:v>42398.194545879604</c:v>
                </c:pt>
                <c:pt idx="1950">
                  <c:v>42398.194676238403</c:v>
                </c:pt>
                <c:pt idx="1951">
                  <c:v>42398.194805520798</c:v>
                </c:pt>
                <c:pt idx="1952">
                  <c:v>42398.1949360648</c:v>
                </c:pt>
                <c:pt idx="1953">
                  <c:v>42398.1950648032</c:v>
                </c:pt>
                <c:pt idx="1954">
                  <c:v>42398.195195161999</c:v>
                </c:pt>
                <c:pt idx="1955">
                  <c:v>42398.195325532397</c:v>
                </c:pt>
                <c:pt idx="1956">
                  <c:v>42398.1954566204</c:v>
                </c:pt>
                <c:pt idx="1957">
                  <c:v>42398.195586620401</c:v>
                </c:pt>
                <c:pt idx="1958">
                  <c:v>42398.195730879597</c:v>
                </c:pt>
                <c:pt idx="1959">
                  <c:v>42398.195859988402</c:v>
                </c:pt>
                <c:pt idx="1960">
                  <c:v>42398.195989629603</c:v>
                </c:pt>
                <c:pt idx="1961">
                  <c:v>42398.196120532397</c:v>
                </c:pt>
                <c:pt idx="1962">
                  <c:v>42398.196250347202</c:v>
                </c:pt>
                <c:pt idx="1963">
                  <c:v>42398.196380891197</c:v>
                </c:pt>
                <c:pt idx="1964">
                  <c:v>42398.1965107176</c:v>
                </c:pt>
                <c:pt idx="1965">
                  <c:v>42398.196640717601</c:v>
                </c:pt>
                <c:pt idx="1966">
                  <c:v>42398.196770000002</c:v>
                </c:pt>
                <c:pt idx="1967">
                  <c:v>42398.196900717601</c:v>
                </c:pt>
                <c:pt idx="1968">
                  <c:v>42398.197029814801</c:v>
                </c:pt>
                <c:pt idx="1969">
                  <c:v>42398.197160358803</c:v>
                </c:pt>
                <c:pt idx="1970">
                  <c:v>42398.197288923599</c:v>
                </c:pt>
                <c:pt idx="1971">
                  <c:v>42398.197419282398</c:v>
                </c:pt>
                <c:pt idx="1972">
                  <c:v>42398.197549097204</c:v>
                </c:pt>
                <c:pt idx="1973">
                  <c:v>42398.197679282399</c:v>
                </c:pt>
                <c:pt idx="1974">
                  <c:v>42398.197808750003</c:v>
                </c:pt>
                <c:pt idx="1975">
                  <c:v>42398.197938391197</c:v>
                </c:pt>
                <c:pt idx="1976">
                  <c:v>42398.198069467602</c:v>
                </c:pt>
                <c:pt idx="1977">
                  <c:v>42398.198199652797</c:v>
                </c:pt>
                <c:pt idx="1978">
                  <c:v>42398.198330740699</c:v>
                </c:pt>
                <c:pt idx="1979">
                  <c:v>42398.198460740699</c:v>
                </c:pt>
                <c:pt idx="1980">
                  <c:v>42398.1985907407</c:v>
                </c:pt>
                <c:pt idx="1981">
                  <c:v>42398.198720925902</c:v>
                </c:pt>
                <c:pt idx="1982">
                  <c:v>42398.198851828703</c:v>
                </c:pt>
                <c:pt idx="1983">
                  <c:v>42398.198982013899</c:v>
                </c:pt>
                <c:pt idx="1984">
                  <c:v>42398.1991129167</c:v>
                </c:pt>
                <c:pt idx="1985">
                  <c:v>42398.199256817097</c:v>
                </c:pt>
                <c:pt idx="1986">
                  <c:v>42398.199386817098</c:v>
                </c:pt>
                <c:pt idx="1987">
                  <c:v>42398.199515914399</c:v>
                </c:pt>
                <c:pt idx="1988">
                  <c:v>42398.199646817098</c:v>
                </c:pt>
                <c:pt idx="1989">
                  <c:v>42398.199776458299</c:v>
                </c:pt>
                <c:pt idx="1990">
                  <c:v>42398.1999073611</c:v>
                </c:pt>
                <c:pt idx="1991">
                  <c:v>42398.2000377199</c:v>
                </c:pt>
                <c:pt idx="1992">
                  <c:v>42398.200168981501</c:v>
                </c:pt>
                <c:pt idx="1993">
                  <c:v>42398.2002980787</c:v>
                </c:pt>
                <c:pt idx="1994">
                  <c:v>42398.200428263903</c:v>
                </c:pt>
                <c:pt idx="1995">
                  <c:v>42398.200558622702</c:v>
                </c:pt>
                <c:pt idx="1996">
                  <c:v>42398.2006887963</c:v>
                </c:pt>
                <c:pt idx="1997">
                  <c:v>42398.200819699101</c:v>
                </c:pt>
                <c:pt idx="1998">
                  <c:v>42398.200949699101</c:v>
                </c:pt>
                <c:pt idx="1999">
                  <c:v>42398.201079699102</c:v>
                </c:pt>
                <c:pt idx="2000">
                  <c:v>42398.201209525498</c:v>
                </c:pt>
                <c:pt idx="2001">
                  <c:v>42398.201340428197</c:v>
                </c:pt>
                <c:pt idx="2002">
                  <c:v>42398.201470972199</c:v>
                </c:pt>
                <c:pt idx="2003">
                  <c:v>42398.201601504603</c:v>
                </c:pt>
                <c:pt idx="2004">
                  <c:v>42398.2017322338</c:v>
                </c:pt>
                <c:pt idx="2005">
                  <c:v>42398.201863310198</c:v>
                </c:pt>
                <c:pt idx="2006">
                  <c:v>42398.201993310198</c:v>
                </c:pt>
                <c:pt idx="2007">
                  <c:v>42398.202124039402</c:v>
                </c:pt>
                <c:pt idx="2008">
                  <c:v>42398.202253310199</c:v>
                </c:pt>
                <c:pt idx="2009">
                  <c:v>42398.202384039403</c:v>
                </c:pt>
                <c:pt idx="2010">
                  <c:v>42398.202514398101</c:v>
                </c:pt>
                <c:pt idx="2011">
                  <c:v>42398.202658483802</c:v>
                </c:pt>
                <c:pt idx="2012">
                  <c:v>42398.202789386603</c:v>
                </c:pt>
                <c:pt idx="2013">
                  <c:v>42398.202920104202</c:v>
                </c:pt>
                <c:pt idx="2014">
                  <c:v>42398.203049560201</c:v>
                </c:pt>
                <c:pt idx="2015">
                  <c:v>42398.203181006902</c:v>
                </c:pt>
                <c:pt idx="2016">
                  <c:v>42398.203311365702</c:v>
                </c:pt>
                <c:pt idx="2017">
                  <c:v>42398.203441550897</c:v>
                </c:pt>
                <c:pt idx="2018">
                  <c:v>42398.203572094899</c:v>
                </c:pt>
                <c:pt idx="2019">
                  <c:v>42398.203701909697</c:v>
                </c:pt>
                <c:pt idx="2020">
                  <c:v>42398.2038320949</c:v>
                </c:pt>
                <c:pt idx="2021">
                  <c:v>42398.203961365703</c:v>
                </c:pt>
                <c:pt idx="2022">
                  <c:v>42398.2040924537</c:v>
                </c:pt>
                <c:pt idx="2023">
                  <c:v>42398.204221736101</c:v>
                </c:pt>
                <c:pt idx="2024">
                  <c:v>42398.204352094901</c:v>
                </c:pt>
                <c:pt idx="2025">
                  <c:v>42398.204481365698</c:v>
                </c:pt>
                <c:pt idx="2026">
                  <c:v>42398.204612453701</c:v>
                </c:pt>
                <c:pt idx="2027">
                  <c:v>42398.204742638904</c:v>
                </c:pt>
                <c:pt idx="2028">
                  <c:v>42398.204873715302</c:v>
                </c:pt>
                <c:pt idx="2029">
                  <c:v>42398.205003356503</c:v>
                </c:pt>
                <c:pt idx="2030">
                  <c:v>42398.205134618103</c:v>
                </c:pt>
                <c:pt idx="2031">
                  <c:v>42398.205264618096</c:v>
                </c:pt>
                <c:pt idx="2032">
                  <c:v>42398.205395879602</c:v>
                </c:pt>
                <c:pt idx="2033">
                  <c:v>42398.205526782403</c:v>
                </c:pt>
                <c:pt idx="2034">
                  <c:v>42398.205656608799</c:v>
                </c:pt>
                <c:pt idx="2035">
                  <c:v>42398.205786782397</c:v>
                </c:pt>
                <c:pt idx="2036">
                  <c:v>42398.2059166088</c:v>
                </c:pt>
                <c:pt idx="2037">
                  <c:v>42398.206046608801</c:v>
                </c:pt>
                <c:pt idx="2038">
                  <c:v>42398.2061906944</c:v>
                </c:pt>
                <c:pt idx="2039">
                  <c:v>42398.206321597201</c:v>
                </c:pt>
                <c:pt idx="2040">
                  <c:v>42398.2064505093</c:v>
                </c:pt>
                <c:pt idx="2041">
                  <c:v>42398.206580694401</c:v>
                </c:pt>
                <c:pt idx="2042">
                  <c:v>42398.206710694401</c:v>
                </c:pt>
                <c:pt idx="2043">
                  <c:v>42398.206841956002</c:v>
                </c:pt>
                <c:pt idx="2044">
                  <c:v>42398.2069717708</c:v>
                </c:pt>
                <c:pt idx="2045">
                  <c:v>42398.207102858803</c:v>
                </c:pt>
                <c:pt idx="2046">
                  <c:v>42398.207233576402</c:v>
                </c:pt>
                <c:pt idx="2047">
                  <c:v>42398.207364479204</c:v>
                </c:pt>
                <c:pt idx="2048">
                  <c:v>42398.207493761598</c:v>
                </c:pt>
                <c:pt idx="2049">
                  <c:v>42398.207625023097</c:v>
                </c:pt>
                <c:pt idx="2050">
                  <c:v>42398.207755381904</c:v>
                </c:pt>
                <c:pt idx="2051">
                  <c:v>42398.207885567099</c:v>
                </c:pt>
                <c:pt idx="2052">
                  <c:v>42398.208016284698</c:v>
                </c:pt>
                <c:pt idx="2053">
                  <c:v>42398.2081468287</c:v>
                </c:pt>
                <c:pt idx="2054">
                  <c:v>42398.208277916703</c:v>
                </c:pt>
                <c:pt idx="2055">
                  <c:v>42398.208407916703</c:v>
                </c:pt>
                <c:pt idx="2056">
                  <c:v>42398.2085384491</c:v>
                </c:pt>
                <c:pt idx="2057">
                  <c:v>42398.208667731502</c:v>
                </c:pt>
                <c:pt idx="2058">
                  <c:v>42398.208798634303</c:v>
                </c:pt>
                <c:pt idx="2059">
                  <c:v>42398.208928993103</c:v>
                </c:pt>
                <c:pt idx="2060">
                  <c:v>42398.209059895802</c:v>
                </c:pt>
                <c:pt idx="2061">
                  <c:v>42398.209190080997</c:v>
                </c:pt>
                <c:pt idx="2062">
                  <c:v>42398.209320798604</c:v>
                </c:pt>
                <c:pt idx="2063">
                  <c:v>42398.209449895803</c:v>
                </c:pt>
                <c:pt idx="2064">
                  <c:v>42398.209594525499</c:v>
                </c:pt>
                <c:pt idx="2065">
                  <c:v>42398.209725069399</c:v>
                </c:pt>
                <c:pt idx="2066">
                  <c:v>42398.209856689798</c:v>
                </c:pt>
                <c:pt idx="2067">
                  <c:v>42398.209989039402</c:v>
                </c:pt>
                <c:pt idx="2068">
                  <c:v>42398.210119583302</c:v>
                </c:pt>
                <c:pt idx="2069">
                  <c:v>42398.210249213</c:v>
                </c:pt>
                <c:pt idx="2070">
                  <c:v>42398.210380300901</c:v>
                </c:pt>
                <c:pt idx="2071">
                  <c:v>42398.210511203702</c:v>
                </c:pt>
                <c:pt idx="2072">
                  <c:v>42398.210641388898</c:v>
                </c:pt>
                <c:pt idx="2073">
                  <c:v>42398.210771562502</c:v>
                </c:pt>
                <c:pt idx="2074">
                  <c:v>42398.210902650499</c:v>
                </c:pt>
                <c:pt idx="2075">
                  <c:v>42398.211033368098</c:v>
                </c:pt>
                <c:pt idx="2076">
                  <c:v>42398.211164629603</c:v>
                </c:pt>
                <c:pt idx="2077">
                  <c:v>42398.211295902802</c:v>
                </c:pt>
                <c:pt idx="2078">
                  <c:v>42398.211425358801</c:v>
                </c:pt>
                <c:pt idx="2079">
                  <c:v>42398.211556620401</c:v>
                </c:pt>
                <c:pt idx="2080">
                  <c:v>42398.211685902803</c:v>
                </c:pt>
                <c:pt idx="2081">
                  <c:v>42398.2118164352</c:v>
                </c:pt>
                <c:pt idx="2082">
                  <c:v>42398.2119464352</c:v>
                </c:pt>
                <c:pt idx="2083">
                  <c:v>42398.212076979202</c:v>
                </c:pt>
                <c:pt idx="2084">
                  <c:v>42398.212206435201</c:v>
                </c:pt>
                <c:pt idx="2085">
                  <c:v>42398.212336620403</c:v>
                </c:pt>
                <c:pt idx="2086">
                  <c:v>42398.212467523103</c:v>
                </c:pt>
                <c:pt idx="2087">
                  <c:v>42398.212598067097</c:v>
                </c:pt>
                <c:pt idx="2088">
                  <c:v>42398.212728067097</c:v>
                </c:pt>
                <c:pt idx="2089">
                  <c:v>42398.212858611099</c:v>
                </c:pt>
                <c:pt idx="2090">
                  <c:v>42398.2129898727</c:v>
                </c:pt>
                <c:pt idx="2091">
                  <c:v>42398.213133414298</c:v>
                </c:pt>
                <c:pt idx="2092">
                  <c:v>42398.213264317099</c:v>
                </c:pt>
                <c:pt idx="2093">
                  <c:v>42398.2133939583</c:v>
                </c:pt>
                <c:pt idx="2094">
                  <c:v>42398.2135243171</c:v>
                </c:pt>
                <c:pt idx="2095">
                  <c:v>42398.213653414401</c:v>
                </c:pt>
                <c:pt idx="2096">
                  <c:v>42398.213785034699</c:v>
                </c:pt>
                <c:pt idx="2097">
                  <c:v>42398.213915034699</c:v>
                </c:pt>
                <c:pt idx="2098">
                  <c:v>42398.214045578701</c:v>
                </c:pt>
                <c:pt idx="2099">
                  <c:v>42398.214175393499</c:v>
                </c:pt>
                <c:pt idx="2100">
                  <c:v>42398.214307199101</c:v>
                </c:pt>
                <c:pt idx="2101">
                  <c:v>42398.214438287003</c:v>
                </c:pt>
                <c:pt idx="2102">
                  <c:v>42398.214569189797</c:v>
                </c:pt>
                <c:pt idx="2103">
                  <c:v>42398.214699548596</c:v>
                </c:pt>
                <c:pt idx="2104">
                  <c:v>42398.214830277801</c:v>
                </c:pt>
                <c:pt idx="2105">
                  <c:v>42398.214960451398</c:v>
                </c:pt>
                <c:pt idx="2106">
                  <c:v>42398.2150909954</c:v>
                </c:pt>
                <c:pt idx="2107">
                  <c:v>42398.215222256898</c:v>
                </c:pt>
                <c:pt idx="2108">
                  <c:v>42398.215352442101</c:v>
                </c:pt>
                <c:pt idx="2109">
                  <c:v>42398.215483703701</c:v>
                </c:pt>
                <c:pt idx="2110">
                  <c:v>42398.215614606503</c:v>
                </c:pt>
                <c:pt idx="2111">
                  <c:v>42398.215745694397</c:v>
                </c:pt>
                <c:pt idx="2112">
                  <c:v>42398.215876412003</c:v>
                </c:pt>
                <c:pt idx="2113">
                  <c:v>42398.216007858799</c:v>
                </c:pt>
                <c:pt idx="2114">
                  <c:v>42398.2161375</c:v>
                </c:pt>
                <c:pt idx="2115">
                  <c:v>42398.2162675</c:v>
                </c:pt>
                <c:pt idx="2116">
                  <c:v>42398.216398576398</c:v>
                </c:pt>
                <c:pt idx="2117">
                  <c:v>42398.216543020797</c:v>
                </c:pt>
                <c:pt idx="2118">
                  <c:v>42398.216673564799</c:v>
                </c:pt>
                <c:pt idx="2119">
                  <c:v>42398.216803020798</c:v>
                </c:pt>
                <c:pt idx="2120">
                  <c:v>42398.216932661999</c:v>
                </c:pt>
                <c:pt idx="2121">
                  <c:v>42398.217063020798</c:v>
                </c:pt>
                <c:pt idx="2122">
                  <c:v>42398.217194282399</c:v>
                </c:pt>
                <c:pt idx="2123">
                  <c:v>42398.2173239236</c:v>
                </c:pt>
                <c:pt idx="2124">
                  <c:v>42398.217455011603</c:v>
                </c:pt>
                <c:pt idx="2125">
                  <c:v>42398.217583923601</c:v>
                </c:pt>
                <c:pt idx="2126">
                  <c:v>42398.217715370403</c:v>
                </c:pt>
                <c:pt idx="2127">
                  <c:v>42398.217846273103</c:v>
                </c:pt>
                <c:pt idx="2128">
                  <c:v>42398.217976817097</c:v>
                </c:pt>
                <c:pt idx="2129">
                  <c:v>42398.218107361099</c:v>
                </c:pt>
                <c:pt idx="2130">
                  <c:v>42398.218237719899</c:v>
                </c:pt>
                <c:pt idx="2131">
                  <c:v>42398.218366990703</c:v>
                </c:pt>
                <c:pt idx="2132">
                  <c:v>42398.218496990703</c:v>
                </c:pt>
                <c:pt idx="2133">
                  <c:v>42398.2186277199</c:v>
                </c:pt>
                <c:pt idx="2134">
                  <c:v>42398.218758078699</c:v>
                </c:pt>
                <c:pt idx="2135">
                  <c:v>42398.218888981501</c:v>
                </c:pt>
                <c:pt idx="2136">
                  <c:v>42398.219020069402</c:v>
                </c:pt>
                <c:pt idx="2137">
                  <c:v>42398.2191515046</c:v>
                </c:pt>
                <c:pt idx="2138">
                  <c:v>42398.219281331003</c:v>
                </c:pt>
                <c:pt idx="2139">
                  <c:v>42398.219412592603</c:v>
                </c:pt>
                <c:pt idx="2140">
                  <c:v>42398.219542592597</c:v>
                </c:pt>
                <c:pt idx="2141">
                  <c:v>42398.219674583299</c:v>
                </c:pt>
                <c:pt idx="2142">
                  <c:v>42398.219805115703</c:v>
                </c:pt>
                <c:pt idx="2143">
                  <c:v>42398.219936747701</c:v>
                </c:pt>
                <c:pt idx="2144">
                  <c:v>42398.220079930601</c:v>
                </c:pt>
                <c:pt idx="2145">
                  <c:v>42398.2202108333</c:v>
                </c:pt>
                <c:pt idx="2146">
                  <c:v>42398.220340104199</c:v>
                </c:pt>
                <c:pt idx="2147">
                  <c:v>42398.220469930602</c:v>
                </c:pt>
                <c:pt idx="2148">
                  <c:v>42398.220600833301</c:v>
                </c:pt>
                <c:pt idx="2149">
                  <c:v>42398.220730833302</c:v>
                </c:pt>
                <c:pt idx="2150">
                  <c:v>42398.220861736103</c:v>
                </c:pt>
                <c:pt idx="2151">
                  <c:v>42398.220991550901</c:v>
                </c:pt>
                <c:pt idx="2152">
                  <c:v>42398.221122812502</c:v>
                </c:pt>
                <c:pt idx="2153">
                  <c:v>42398.221252997697</c:v>
                </c:pt>
                <c:pt idx="2154">
                  <c:v>42398.221384444398</c:v>
                </c:pt>
                <c:pt idx="2155">
                  <c:v>42398.221514259298</c:v>
                </c:pt>
                <c:pt idx="2156">
                  <c:v>42398.221645520804</c:v>
                </c:pt>
                <c:pt idx="2157">
                  <c:v>42398.221776967599</c:v>
                </c:pt>
                <c:pt idx="2158">
                  <c:v>42398.2219078704</c:v>
                </c:pt>
                <c:pt idx="2159">
                  <c:v>42398.222038773201</c:v>
                </c:pt>
                <c:pt idx="2160">
                  <c:v>42398.222171122703</c:v>
                </c:pt>
                <c:pt idx="2161">
                  <c:v>42398.222302384303</c:v>
                </c:pt>
                <c:pt idx="2162">
                  <c:v>42398.222432928203</c:v>
                </c:pt>
                <c:pt idx="2163">
                  <c:v>42398.222564004602</c:v>
                </c:pt>
                <c:pt idx="2164">
                  <c:v>42398.222694907403</c:v>
                </c:pt>
                <c:pt idx="2165">
                  <c:v>42398.222825092598</c:v>
                </c:pt>
                <c:pt idx="2166">
                  <c:v>42398.222954907404</c:v>
                </c:pt>
                <c:pt idx="2167">
                  <c:v>42398.223087256898</c:v>
                </c:pt>
                <c:pt idx="2168">
                  <c:v>42398.223217986102</c:v>
                </c:pt>
                <c:pt idx="2169">
                  <c:v>42398.2233490625</c:v>
                </c:pt>
                <c:pt idx="2170">
                  <c:v>42398.223491886602</c:v>
                </c:pt>
                <c:pt idx="2171">
                  <c:v>42398.223623333302</c:v>
                </c:pt>
                <c:pt idx="2172">
                  <c:v>42398.2237535069</c:v>
                </c:pt>
                <c:pt idx="2173">
                  <c:v>42398.223884409701</c:v>
                </c:pt>
                <c:pt idx="2174">
                  <c:v>42398.224014236097</c:v>
                </c:pt>
                <c:pt idx="2175">
                  <c:v>42398.224144594897</c:v>
                </c:pt>
                <c:pt idx="2176">
                  <c:v>42398.224274409702</c:v>
                </c:pt>
                <c:pt idx="2177">
                  <c:v>42398.224404768502</c:v>
                </c:pt>
                <c:pt idx="2178">
                  <c:v>42398.224535497699</c:v>
                </c:pt>
                <c:pt idx="2179">
                  <c:v>42398.224668923598</c:v>
                </c:pt>
                <c:pt idx="2180">
                  <c:v>42398.224800370401</c:v>
                </c:pt>
                <c:pt idx="2181">
                  <c:v>42398.224930011602</c:v>
                </c:pt>
                <c:pt idx="2182">
                  <c:v>42398.225061273202</c:v>
                </c:pt>
                <c:pt idx="2183">
                  <c:v>42398.225191273203</c:v>
                </c:pt>
                <c:pt idx="2184">
                  <c:v>42398.225322719903</c:v>
                </c:pt>
                <c:pt idx="2185">
                  <c:v>42398.225452175902</c:v>
                </c:pt>
                <c:pt idx="2186">
                  <c:v>42398.225582719897</c:v>
                </c:pt>
                <c:pt idx="2187">
                  <c:v>42398.225713263899</c:v>
                </c:pt>
                <c:pt idx="2188">
                  <c:v>42398.2258441667</c:v>
                </c:pt>
                <c:pt idx="2189">
                  <c:v>42398.225973981498</c:v>
                </c:pt>
                <c:pt idx="2190">
                  <c:v>42398.226103981498</c:v>
                </c:pt>
                <c:pt idx="2191">
                  <c:v>42398.2262348843</c:v>
                </c:pt>
                <c:pt idx="2192">
                  <c:v>42398.226364699098</c:v>
                </c:pt>
                <c:pt idx="2193">
                  <c:v>42398.226495786999</c:v>
                </c:pt>
                <c:pt idx="2194">
                  <c:v>42398.226626331001</c:v>
                </c:pt>
                <c:pt idx="2195">
                  <c:v>42398.226757233802</c:v>
                </c:pt>
                <c:pt idx="2196">
                  <c:v>42398.226886875003</c:v>
                </c:pt>
                <c:pt idx="2197">
                  <c:v>42398.227036006901</c:v>
                </c:pt>
                <c:pt idx="2198">
                  <c:v>42398.227164930599</c:v>
                </c:pt>
                <c:pt idx="2199">
                  <c:v>42398.227295463003</c:v>
                </c:pt>
                <c:pt idx="2200">
                  <c:v>42398.227425463003</c:v>
                </c:pt>
                <c:pt idx="2201">
                  <c:v>42398.227556736099</c:v>
                </c:pt>
                <c:pt idx="2202">
                  <c:v>42398.227687638901</c:v>
                </c:pt>
                <c:pt idx="2203">
                  <c:v>42398.227817453699</c:v>
                </c:pt>
                <c:pt idx="2204">
                  <c:v>42398.227947268497</c:v>
                </c:pt>
                <c:pt idx="2205">
                  <c:v>42398.228076736101</c:v>
                </c:pt>
                <c:pt idx="2206">
                  <c:v>42398.228207638902</c:v>
                </c:pt>
                <c:pt idx="2207">
                  <c:v>42398.228339259302</c:v>
                </c:pt>
                <c:pt idx="2208">
                  <c:v>42398.228469976901</c:v>
                </c:pt>
                <c:pt idx="2209">
                  <c:v>42398.228601782401</c:v>
                </c:pt>
                <c:pt idx="2210">
                  <c:v>42398.228733773103</c:v>
                </c:pt>
                <c:pt idx="2211">
                  <c:v>42398.228864490702</c:v>
                </c:pt>
                <c:pt idx="2212">
                  <c:v>42398.2289948611</c:v>
                </c:pt>
                <c:pt idx="2213">
                  <c:v>42398.2291248611</c:v>
                </c:pt>
                <c:pt idx="2214">
                  <c:v>42398.2292561227</c:v>
                </c:pt>
                <c:pt idx="2215">
                  <c:v>42398.229387199099</c:v>
                </c:pt>
                <c:pt idx="2216">
                  <c:v>42398.229518831002</c:v>
                </c:pt>
                <c:pt idx="2217">
                  <c:v>42398.229649004599</c:v>
                </c:pt>
                <c:pt idx="2218">
                  <c:v>42398.229778472203</c:v>
                </c:pt>
                <c:pt idx="2219">
                  <c:v>42398.229909374997</c:v>
                </c:pt>
                <c:pt idx="2220">
                  <c:v>42398.230039548602</c:v>
                </c:pt>
                <c:pt idx="2221">
                  <c:v>42398.230170636598</c:v>
                </c:pt>
                <c:pt idx="2222">
                  <c:v>42398.230299907402</c:v>
                </c:pt>
                <c:pt idx="2223">
                  <c:v>42398.230443993103</c:v>
                </c:pt>
                <c:pt idx="2224">
                  <c:v>42398.230574537003</c:v>
                </c:pt>
                <c:pt idx="2225">
                  <c:v>42398.230704895803</c:v>
                </c:pt>
                <c:pt idx="2226">
                  <c:v>42398.230834722199</c:v>
                </c:pt>
                <c:pt idx="2227">
                  <c:v>42398.230965080998</c:v>
                </c:pt>
                <c:pt idx="2228">
                  <c:v>42398.231094722199</c:v>
                </c:pt>
                <c:pt idx="2229">
                  <c:v>42398.231225254603</c:v>
                </c:pt>
                <c:pt idx="2230">
                  <c:v>42398.2313563426</c:v>
                </c:pt>
                <c:pt idx="2231">
                  <c:v>42398.231485983801</c:v>
                </c:pt>
                <c:pt idx="2232">
                  <c:v>42398.231617060199</c:v>
                </c:pt>
                <c:pt idx="2233">
                  <c:v>42398.231746527803</c:v>
                </c:pt>
                <c:pt idx="2234">
                  <c:v>42398.231877604201</c:v>
                </c:pt>
                <c:pt idx="2235">
                  <c:v>42398.232007430597</c:v>
                </c:pt>
                <c:pt idx="2236">
                  <c:v>42398.232138333296</c:v>
                </c:pt>
                <c:pt idx="2237">
                  <c:v>42398.232268692103</c:v>
                </c:pt>
                <c:pt idx="2238">
                  <c:v>42398.232400138899</c:v>
                </c:pt>
                <c:pt idx="2239">
                  <c:v>42398.232530671303</c:v>
                </c:pt>
                <c:pt idx="2240">
                  <c:v>42398.232662661998</c:v>
                </c:pt>
                <c:pt idx="2241">
                  <c:v>42398.2327928472</c:v>
                </c:pt>
                <c:pt idx="2242">
                  <c:v>42398.232924282398</c:v>
                </c:pt>
                <c:pt idx="2243">
                  <c:v>42398.233055370401</c:v>
                </c:pt>
                <c:pt idx="2244">
                  <c:v>42398.2331851852</c:v>
                </c:pt>
                <c:pt idx="2245">
                  <c:v>42398.233316273101</c:v>
                </c:pt>
                <c:pt idx="2246">
                  <c:v>42398.233445370402</c:v>
                </c:pt>
                <c:pt idx="2247">
                  <c:v>42398.233576458297</c:v>
                </c:pt>
                <c:pt idx="2248">
                  <c:v>42398.233706458297</c:v>
                </c:pt>
                <c:pt idx="2249">
                  <c:v>42398.233838263899</c:v>
                </c:pt>
                <c:pt idx="2250">
                  <c:v>42398.233981620397</c:v>
                </c:pt>
                <c:pt idx="2251">
                  <c:v>42398.234111979204</c:v>
                </c:pt>
                <c:pt idx="2252">
                  <c:v>42398.234243067098</c:v>
                </c:pt>
                <c:pt idx="2253">
                  <c:v>42398.234373240703</c:v>
                </c:pt>
                <c:pt idx="2254">
                  <c:v>42398.234503969899</c:v>
                </c:pt>
                <c:pt idx="2255">
                  <c:v>42398.2346339699</c:v>
                </c:pt>
                <c:pt idx="2256">
                  <c:v>42398.234764687499</c:v>
                </c:pt>
                <c:pt idx="2257">
                  <c:v>42398.234897581002</c:v>
                </c:pt>
                <c:pt idx="2258">
                  <c:v>42398.235028842602</c:v>
                </c:pt>
                <c:pt idx="2259">
                  <c:v>42398.235158124997</c:v>
                </c:pt>
                <c:pt idx="2260">
                  <c:v>42398.235289201402</c:v>
                </c:pt>
                <c:pt idx="2261">
                  <c:v>42398.235418124998</c:v>
                </c:pt>
                <c:pt idx="2262">
                  <c:v>42398.235548657402</c:v>
                </c:pt>
                <c:pt idx="2263">
                  <c:v>42398.235679201403</c:v>
                </c:pt>
                <c:pt idx="2264">
                  <c:v>42398.235810289298</c:v>
                </c:pt>
                <c:pt idx="2265">
                  <c:v>42398.235941365703</c:v>
                </c:pt>
                <c:pt idx="2266">
                  <c:v>42398.236071909698</c:v>
                </c:pt>
                <c:pt idx="2267">
                  <c:v>42398.236202997701</c:v>
                </c:pt>
                <c:pt idx="2268">
                  <c:v>42398.236333900502</c:v>
                </c:pt>
                <c:pt idx="2269">
                  <c:v>42398.236464803202</c:v>
                </c:pt>
                <c:pt idx="2270">
                  <c:v>42398.236595520801</c:v>
                </c:pt>
                <c:pt idx="2271">
                  <c:v>42398.236726608797</c:v>
                </c:pt>
                <c:pt idx="2272">
                  <c:v>42398.236857511598</c:v>
                </c:pt>
                <c:pt idx="2273">
                  <c:v>42398.236989490702</c:v>
                </c:pt>
                <c:pt idx="2274">
                  <c:v>42398.237118958299</c:v>
                </c:pt>
                <c:pt idx="2275">
                  <c:v>42398.2372511227</c:v>
                </c:pt>
                <c:pt idx="2276">
                  <c:v>42398.2373952083</c:v>
                </c:pt>
                <c:pt idx="2277">
                  <c:v>42398.237525740697</c:v>
                </c:pt>
                <c:pt idx="2278">
                  <c:v>42398.237655740697</c:v>
                </c:pt>
                <c:pt idx="2279">
                  <c:v>42398.237785740697</c:v>
                </c:pt>
                <c:pt idx="2280">
                  <c:v>42398.237916643498</c:v>
                </c:pt>
                <c:pt idx="2281">
                  <c:v>42398.238046469902</c:v>
                </c:pt>
                <c:pt idx="2282">
                  <c:v>42398.238177731502</c:v>
                </c:pt>
                <c:pt idx="2283">
                  <c:v>42398.238309895802</c:v>
                </c:pt>
                <c:pt idx="2284">
                  <c:v>42398.238440983798</c:v>
                </c:pt>
                <c:pt idx="2285">
                  <c:v>42398.2385724306</c:v>
                </c:pt>
                <c:pt idx="2286">
                  <c:v>42398.238704409698</c:v>
                </c:pt>
                <c:pt idx="2287">
                  <c:v>42398.238835497701</c:v>
                </c:pt>
                <c:pt idx="2288">
                  <c:v>42398.238966574099</c:v>
                </c:pt>
                <c:pt idx="2289">
                  <c:v>42398.239097303202</c:v>
                </c:pt>
                <c:pt idx="2290">
                  <c:v>42398.2392283796</c:v>
                </c:pt>
                <c:pt idx="2291">
                  <c:v>42398.239359282401</c:v>
                </c:pt>
                <c:pt idx="2292">
                  <c:v>42398.239490555599</c:v>
                </c:pt>
                <c:pt idx="2293">
                  <c:v>42398.239622175897</c:v>
                </c:pt>
                <c:pt idx="2294">
                  <c:v>42398.239751458299</c:v>
                </c:pt>
                <c:pt idx="2295">
                  <c:v>42398.239882905102</c:v>
                </c:pt>
                <c:pt idx="2296">
                  <c:v>42398.240012546303</c:v>
                </c:pt>
                <c:pt idx="2297">
                  <c:v>42398.240143634299</c:v>
                </c:pt>
                <c:pt idx="2298">
                  <c:v>42398.240272916701</c:v>
                </c:pt>
                <c:pt idx="2299">
                  <c:v>42398.2404032755</c:v>
                </c:pt>
                <c:pt idx="2300">
                  <c:v>42398.240534548597</c:v>
                </c:pt>
                <c:pt idx="2301">
                  <c:v>42398.240664722201</c:v>
                </c:pt>
                <c:pt idx="2302">
                  <c:v>42398.240809178198</c:v>
                </c:pt>
                <c:pt idx="2303">
                  <c:v>42398.2409397222</c:v>
                </c:pt>
                <c:pt idx="2304">
                  <c:v>42398.241070810203</c:v>
                </c:pt>
                <c:pt idx="2305">
                  <c:v>42398.241200810196</c:v>
                </c:pt>
                <c:pt idx="2306">
                  <c:v>42398.241332615697</c:v>
                </c:pt>
                <c:pt idx="2307">
                  <c:v>42398.241461354199</c:v>
                </c:pt>
                <c:pt idx="2308">
                  <c:v>42398.241592615697</c:v>
                </c:pt>
                <c:pt idx="2309">
                  <c:v>42398.241722627303</c:v>
                </c:pt>
                <c:pt idx="2310">
                  <c:v>42398.241854247703</c:v>
                </c:pt>
                <c:pt idx="2311">
                  <c:v>42398.241984074099</c:v>
                </c:pt>
                <c:pt idx="2312">
                  <c:v>42398.242114976798</c:v>
                </c:pt>
                <c:pt idx="2313">
                  <c:v>42398.242246250004</c:v>
                </c:pt>
                <c:pt idx="2314">
                  <c:v>42398.242376423601</c:v>
                </c:pt>
                <c:pt idx="2315">
                  <c:v>42398.242507870396</c:v>
                </c:pt>
                <c:pt idx="2316">
                  <c:v>42398.2426407639</c:v>
                </c:pt>
                <c:pt idx="2317">
                  <c:v>42398.242771851903</c:v>
                </c:pt>
                <c:pt idx="2318">
                  <c:v>42398.242902210703</c:v>
                </c:pt>
                <c:pt idx="2319">
                  <c:v>42398.243033483799</c:v>
                </c:pt>
                <c:pt idx="2320">
                  <c:v>42398.243163657397</c:v>
                </c:pt>
                <c:pt idx="2321">
                  <c:v>42398.243295648201</c:v>
                </c:pt>
                <c:pt idx="2322">
                  <c:v>42398.243427280097</c:v>
                </c:pt>
                <c:pt idx="2323">
                  <c:v>42398.243558715301</c:v>
                </c:pt>
                <c:pt idx="2324">
                  <c:v>42398.243689988398</c:v>
                </c:pt>
                <c:pt idx="2325">
                  <c:v>42398.243820705997</c:v>
                </c:pt>
                <c:pt idx="2326">
                  <c:v>42398.243951967597</c:v>
                </c:pt>
                <c:pt idx="2327">
                  <c:v>42398.244081608798</c:v>
                </c:pt>
                <c:pt idx="2328">
                  <c:v>42398.244212881902</c:v>
                </c:pt>
                <c:pt idx="2329">
                  <c:v>42398.244355694398</c:v>
                </c:pt>
                <c:pt idx="2330">
                  <c:v>42398.244486955999</c:v>
                </c:pt>
                <c:pt idx="2331">
                  <c:v>42398.244617685203</c:v>
                </c:pt>
                <c:pt idx="2332">
                  <c:v>42398.244749490703</c:v>
                </c:pt>
                <c:pt idx="2333">
                  <c:v>42398.244879675898</c:v>
                </c:pt>
                <c:pt idx="2334">
                  <c:v>42398.2450102199</c:v>
                </c:pt>
                <c:pt idx="2335">
                  <c:v>42398.2451414815</c:v>
                </c:pt>
                <c:pt idx="2336">
                  <c:v>42398.245271666703</c:v>
                </c:pt>
                <c:pt idx="2337">
                  <c:v>42398.245402743101</c:v>
                </c:pt>
                <c:pt idx="2338">
                  <c:v>42398.245532569403</c:v>
                </c:pt>
                <c:pt idx="2339">
                  <c:v>42398.245663831003</c:v>
                </c:pt>
                <c:pt idx="2340">
                  <c:v>42398.245794189803</c:v>
                </c:pt>
                <c:pt idx="2341">
                  <c:v>42398.2459258218</c:v>
                </c:pt>
                <c:pt idx="2342">
                  <c:v>42398.246055995398</c:v>
                </c:pt>
                <c:pt idx="2343">
                  <c:v>42398.246187083299</c:v>
                </c:pt>
                <c:pt idx="2344">
                  <c:v>42398.246316539298</c:v>
                </c:pt>
                <c:pt idx="2345">
                  <c:v>42398.246447986101</c:v>
                </c:pt>
                <c:pt idx="2346">
                  <c:v>42398.246579432896</c:v>
                </c:pt>
                <c:pt idx="2347">
                  <c:v>42398.246709432897</c:v>
                </c:pt>
                <c:pt idx="2348">
                  <c:v>42398.246840520798</c:v>
                </c:pt>
                <c:pt idx="2349">
                  <c:v>42398.246971956003</c:v>
                </c:pt>
                <c:pt idx="2350">
                  <c:v>42398.247103043999</c:v>
                </c:pt>
                <c:pt idx="2351">
                  <c:v>42398.247233229202</c:v>
                </c:pt>
                <c:pt idx="2352">
                  <c:v>42398.2473643056</c:v>
                </c:pt>
                <c:pt idx="2353">
                  <c:v>42398.247495208299</c:v>
                </c:pt>
                <c:pt idx="2354">
                  <c:v>42398.247626111101</c:v>
                </c:pt>
                <c:pt idx="2355">
                  <c:v>42398.247770196802</c:v>
                </c:pt>
                <c:pt idx="2356">
                  <c:v>42398.247900914401</c:v>
                </c:pt>
                <c:pt idx="2357">
                  <c:v>42398.248030381903</c:v>
                </c:pt>
                <c:pt idx="2358">
                  <c:v>42398.248160740703</c:v>
                </c:pt>
                <c:pt idx="2359">
                  <c:v>42398.248292002303</c:v>
                </c:pt>
                <c:pt idx="2360">
                  <c:v>42398.248424166697</c:v>
                </c:pt>
                <c:pt idx="2361">
                  <c:v>42398.248555069396</c:v>
                </c:pt>
                <c:pt idx="2362">
                  <c:v>42398.248684710597</c:v>
                </c:pt>
                <c:pt idx="2363">
                  <c:v>42398.248815972198</c:v>
                </c:pt>
                <c:pt idx="2364">
                  <c:v>42398.248945798601</c:v>
                </c:pt>
                <c:pt idx="2365">
                  <c:v>42398.249076874999</c:v>
                </c:pt>
                <c:pt idx="2366">
                  <c:v>42398.249207604204</c:v>
                </c:pt>
                <c:pt idx="2367">
                  <c:v>42398.249339224501</c:v>
                </c:pt>
                <c:pt idx="2368">
                  <c:v>42398.249470127303</c:v>
                </c:pt>
                <c:pt idx="2369">
                  <c:v>42398.249599942101</c:v>
                </c:pt>
                <c:pt idx="2370">
                  <c:v>42398.249729942101</c:v>
                </c:pt>
                <c:pt idx="2371">
                  <c:v>42398.249859942101</c:v>
                </c:pt>
                <c:pt idx="2372">
                  <c:v>42398.249991030098</c:v>
                </c:pt>
                <c:pt idx="2373">
                  <c:v>42398.250120312499</c:v>
                </c:pt>
                <c:pt idx="2374">
                  <c:v>42398.250251215301</c:v>
                </c:pt>
                <c:pt idx="2375">
                  <c:v>42398.250380127298</c:v>
                </c:pt>
                <c:pt idx="2376">
                  <c:v>42398.250510844897</c:v>
                </c:pt>
                <c:pt idx="2377">
                  <c:v>42398.250642291699</c:v>
                </c:pt>
                <c:pt idx="2378">
                  <c:v>42398.250772835701</c:v>
                </c:pt>
                <c:pt idx="2379">
                  <c:v>42398.250903738401</c:v>
                </c:pt>
                <c:pt idx="2380">
                  <c:v>42398.251033923603</c:v>
                </c:pt>
                <c:pt idx="2381">
                  <c:v>42398.251165000001</c:v>
                </c:pt>
                <c:pt idx="2382">
                  <c:v>42398.251309085601</c:v>
                </c:pt>
                <c:pt idx="2383">
                  <c:v>42398.251439444401</c:v>
                </c:pt>
                <c:pt idx="2384">
                  <c:v>42398.251569085602</c:v>
                </c:pt>
                <c:pt idx="2385">
                  <c:v>42398.251700347202</c:v>
                </c:pt>
                <c:pt idx="2386">
                  <c:v>42398.251831250003</c:v>
                </c:pt>
                <c:pt idx="2387">
                  <c:v>42398.251963055598</c:v>
                </c:pt>
                <c:pt idx="2388">
                  <c:v>42398.252093599498</c:v>
                </c:pt>
                <c:pt idx="2389">
                  <c:v>42398.252224687501</c:v>
                </c:pt>
                <c:pt idx="2390">
                  <c:v>42398.252355949102</c:v>
                </c:pt>
                <c:pt idx="2391">
                  <c:v>42398.252486493097</c:v>
                </c:pt>
                <c:pt idx="2392">
                  <c:v>42398.252616666701</c:v>
                </c:pt>
                <c:pt idx="2393">
                  <c:v>42398.252746851897</c:v>
                </c:pt>
                <c:pt idx="2394">
                  <c:v>42398.2528779282</c:v>
                </c:pt>
                <c:pt idx="2395">
                  <c:v>42398.253007395797</c:v>
                </c:pt>
                <c:pt idx="2396">
                  <c:v>42398.253138657397</c:v>
                </c:pt>
                <c:pt idx="2397">
                  <c:v>42398.253269918998</c:v>
                </c:pt>
                <c:pt idx="2398">
                  <c:v>42398.253401539398</c:v>
                </c:pt>
                <c:pt idx="2399">
                  <c:v>42398.2535322685</c:v>
                </c:pt>
                <c:pt idx="2400">
                  <c:v>42398.253664432901</c:v>
                </c:pt>
                <c:pt idx="2401">
                  <c:v>42398.253794618096</c:v>
                </c:pt>
                <c:pt idx="2402">
                  <c:v>42398.2539251505</c:v>
                </c:pt>
                <c:pt idx="2403">
                  <c:v>42398.254056597201</c:v>
                </c:pt>
                <c:pt idx="2404">
                  <c:v>42398.254187858802</c:v>
                </c:pt>
                <c:pt idx="2405">
                  <c:v>42398.254319305597</c:v>
                </c:pt>
                <c:pt idx="2406">
                  <c:v>42398.254450567103</c:v>
                </c:pt>
                <c:pt idx="2407">
                  <c:v>42398.254582199101</c:v>
                </c:pt>
                <c:pt idx="2408">
                  <c:v>42398.254726458297</c:v>
                </c:pt>
                <c:pt idx="2409">
                  <c:v>42398.254858263899</c:v>
                </c:pt>
                <c:pt idx="2410">
                  <c:v>42398.254987719898</c:v>
                </c:pt>
                <c:pt idx="2411">
                  <c:v>42398.255119166701</c:v>
                </c:pt>
                <c:pt idx="2412">
                  <c:v>42398.255249895803</c:v>
                </c:pt>
                <c:pt idx="2413">
                  <c:v>42398.2553800694</c:v>
                </c:pt>
                <c:pt idx="2414">
                  <c:v>42398.255511157397</c:v>
                </c:pt>
                <c:pt idx="2415">
                  <c:v>42398.255642604199</c:v>
                </c:pt>
                <c:pt idx="2416">
                  <c:v>42398.255773865698</c:v>
                </c:pt>
                <c:pt idx="2417">
                  <c:v>42398.255904224497</c:v>
                </c:pt>
                <c:pt idx="2418">
                  <c:v>42398.256035312501</c:v>
                </c:pt>
                <c:pt idx="2419">
                  <c:v>42398.2561644097</c:v>
                </c:pt>
                <c:pt idx="2420">
                  <c:v>42398.256295671301</c:v>
                </c:pt>
                <c:pt idx="2421">
                  <c:v>42398.256426747699</c:v>
                </c:pt>
                <c:pt idx="2422">
                  <c:v>42398.256558553199</c:v>
                </c:pt>
                <c:pt idx="2423">
                  <c:v>42398.256688738402</c:v>
                </c:pt>
                <c:pt idx="2424">
                  <c:v>42398.256818194401</c:v>
                </c:pt>
                <c:pt idx="2425">
                  <c:v>42398.256950185198</c:v>
                </c:pt>
                <c:pt idx="2426">
                  <c:v>42398.257080185198</c:v>
                </c:pt>
                <c:pt idx="2427">
                  <c:v>42398.257211261604</c:v>
                </c:pt>
                <c:pt idx="2428">
                  <c:v>42398.257342708297</c:v>
                </c:pt>
                <c:pt idx="2429">
                  <c:v>42398.257473067097</c:v>
                </c:pt>
                <c:pt idx="2430">
                  <c:v>42398.257603067097</c:v>
                </c:pt>
                <c:pt idx="2431">
                  <c:v>42398.257733796301</c:v>
                </c:pt>
                <c:pt idx="2432">
                  <c:v>42398.257864872699</c:v>
                </c:pt>
                <c:pt idx="2433">
                  <c:v>42398.2579948727</c:v>
                </c:pt>
                <c:pt idx="2434">
                  <c:v>42398.258125775501</c:v>
                </c:pt>
                <c:pt idx="2435">
                  <c:v>42398.258268784703</c:v>
                </c:pt>
                <c:pt idx="2436">
                  <c:v>42398.258399687496</c:v>
                </c:pt>
                <c:pt idx="2437">
                  <c:v>42398.258530046303</c:v>
                </c:pt>
                <c:pt idx="2438">
                  <c:v>42398.258660405103</c:v>
                </c:pt>
                <c:pt idx="2439">
                  <c:v>42398.258790046297</c:v>
                </c:pt>
                <c:pt idx="2440">
                  <c:v>42398.258920219901</c:v>
                </c:pt>
                <c:pt idx="2441">
                  <c:v>42398.259051122703</c:v>
                </c:pt>
                <c:pt idx="2442">
                  <c:v>42398.259182210597</c:v>
                </c:pt>
                <c:pt idx="2443">
                  <c:v>42398.259313113398</c:v>
                </c:pt>
                <c:pt idx="2444">
                  <c:v>42398.259445463002</c:v>
                </c:pt>
                <c:pt idx="2445">
                  <c:v>42398.259576539298</c:v>
                </c:pt>
                <c:pt idx="2446">
                  <c:v>42398.259706909703</c:v>
                </c:pt>
                <c:pt idx="2447">
                  <c:v>42398.259837627302</c:v>
                </c:pt>
                <c:pt idx="2448">
                  <c:v>42398.259968344901</c:v>
                </c:pt>
                <c:pt idx="2449">
                  <c:v>42398.260098715298</c:v>
                </c:pt>
                <c:pt idx="2450">
                  <c:v>42398.260229432897</c:v>
                </c:pt>
                <c:pt idx="2451">
                  <c:v>42398.260359432898</c:v>
                </c:pt>
                <c:pt idx="2452">
                  <c:v>42398.260490335597</c:v>
                </c:pt>
                <c:pt idx="2453">
                  <c:v>42398.260620520799</c:v>
                </c:pt>
                <c:pt idx="2454">
                  <c:v>42398.260751597198</c:v>
                </c:pt>
                <c:pt idx="2455">
                  <c:v>42398.2608817824</c:v>
                </c:pt>
                <c:pt idx="2456">
                  <c:v>42398.261013761599</c:v>
                </c:pt>
                <c:pt idx="2457">
                  <c:v>42398.261143044001</c:v>
                </c:pt>
                <c:pt idx="2458">
                  <c:v>42398.261274131903</c:v>
                </c:pt>
                <c:pt idx="2459">
                  <c:v>42398.261404664401</c:v>
                </c:pt>
                <c:pt idx="2460">
                  <c:v>42398.261534664402</c:v>
                </c:pt>
                <c:pt idx="2461">
                  <c:v>42398.261678750001</c:v>
                </c:pt>
                <c:pt idx="2462">
                  <c:v>42398.261809837997</c:v>
                </c:pt>
                <c:pt idx="2463">
                  <c:v>42398.261940740696</c:v>
                </c:pt>
                <c:pt idx="2464">
                  <c:v>42398.262072187499</c:v>
                </c:pt>
                <c:pt idx="2465">
                  <c:v>42398.262203263897</c:v>
                </c:pt>
                <c:pt idx="2466">
                  <c:v>42398.262334166699</c:v>
                </c:pt>
                <c:pt idx="2467">
                  <c:v>42398.262465798602</c:v>
                </c:pt>
                <c:pt idx="2468">
                  <c:v>42398.262595972199</c:v>
                </c:pt>
                <c:pt idx="2469">
                  <c:v>42398.262726330999</c:v>
                </c:pt>
                <c:pt idx="2470">
                  <c:v>42398.2628572338</c:v>
                </c:pt>
                <c:pt idx="2471">
                  <c:v>42398.262987777802</c:v>
                </c:pt>
                <c:pt idx="2472">
                  <c:v>42398.263118680603</c:v>
                </c:pt>
                <c:pt idx="2473">
                  <c:v>42398.263248865696</c:v>
                </c:pt>
                <c:pt idx="2474">
                  <c:v>42398.263381030098</c:v>
                </c:pt>
                <c:pt idx="2475">
                  <c:v>42398.263513738399</c:v>
                </c:pt>
                <c:pt idx="2476">
                  <c:v>42398.2636442824</c:v>
                </c:pt>
                <c:pt idx="2477">
                  <c:v>42398.263774097199</c:v>
                </c:pt>
                <c:pt idx="2478">
                  <c:v>42398.263906990702</c:v>
                </c:pt>
                <c:pt idx="2479">
                  <c:v>42398.2640380671</c:v>
                </c:pt>
                <c:pt idx="2480">
                  <c:v>42398.264167708301</c:v>
                </c:pt>
                <c:pt idx="2481">
                  <c:v>42398.264298252303</c:v>
                </c:pt>
                <c:pt idx="2482">
                  <c:v>42398.264427893497</c:v>
                </c:pt>
                <c:pt idx="2483">
                  <c:v>42398.264558969902</c:v>
                </c:pt>
                <c:pt idx="2484">
                  <c:v>42398.264688611103</c:v>
                </c:pt>
                <c:pt idx="2485">
                  <c:v>42398.264820960598</c:v>
                </c:pt>
                <c:pt idx="2486">
                  <c:v>42398.264950775498</c:v>
                </c:pt>
                <c:pt idx="2487">
                  <c:v>42398.265082222199</c:v>
                </c:pt>
                <c:pt idx="2488">
                  <c:v>42398.2652263079</c:v>
                </c:pt>
                <c:pt idx="2489">
                  <c:v>42398.265356122698</c:v>
                </c:pt>
                <c:pt idx="2490">
                  <c:v>42398.265486307901</c:v>
                </c:pt>
                <c:pt idx="2491">
                  <c:v>42398.265616307901</c:v>
                </c:pt>
                <c:pt idx="2492">
                  <c:v>42398.265747395802</c:v>
                </c:pt>
                <c:pt idx="2493">
                  <c:v>42398.265878113401</c:v>
                </c:pt>
                <c:pt idx="2494">
                  <c:v>42398.266009560197</c:v>
                </c:pt>
                <c:pt idx="2495">
                  <c:v>42398.266138657396</c:v>
                </c:pt>
                <c:pt idx="2496">
                  <c:v>42398.266269016203</c:v>
                </c:pt>
                <c:pt idx="2497">
                  <c:v>42398.266399918997</c:v>
                </c:pt>
                <c:pt idx="2498">
                  <c:v>42398.266530462999</c:v>
                </c:pt>
                <c:pt idx="2499">
                  <c:v>42398.266661539397</c:v>
                </c:pt>
                <c:pt idx="2500">
                  <c:v>42398.266792442097</c:v>
                </c:pt>
                <c:pt idx="2501">
                  <c:v>42398.266923344898</c:v>
                </c:pt>
                <c:pt idx="2502">
                  <c:v>42398.267053344898</c:v>
                </c:pt>
                <c:pt idx="2503">
                  <c:v>42398.2671851505</c:v>
                </c:pt>
                <c:pt idx="2504">
                  <c:v>42398.267315520803</c:v>
                </c:pt>
                <c:pt idx="2505">
                  <c:v>42398.267446423597</c:v>
                </c:pt>
                <c:pt idx="2506">
                  <c:v>42398.267576956001</c:v>
                </c:pt>
                <c:pt idx="2507">
                  <c:v>42398.267707141204</c:v>
                </c:pt>
                <c:pt idx="2508">
                  <c:v>42398.2678382292</c:v>
                </c:pt>
                <c:pt idx="2509">
                  <c:v>42398.267969490698</c:v>
                </c:pt>
                <c:pt idx="2510">
                  <c:v>42398.268100752299</c:v>
                </c:pt>
                <c:pt idx="2511">
                  <c:v>42398.268230567097</c:v>
                </c:pt>
                <c:pt idx="2512">
                  <c:v>42398.268361840303</c:v>
                </c:pt>
                <c:pt idx="2513">
                  <c:v>42398.268493101903</c:v>
                </c:pt>
                <c:pt idx="2514">
                  <c:v>42398.268637546302</c:v>
                </c:pt>
                <c:pt idx="2515">
                  <c:v>42398.268767546302</c:v>
                </c:pt>
                <c:pt idx="2516">
                  <c:v>42398.268898993098</c:v>
                </c:pt>
                <c:pt idx="2517">
                  <c:v>42398.269029895797</c:v>
                </c:pt>
                <c:pt idx="2518">
                  <c:v>42398.269160069402</c:v>
                </c:pt>
                <c:pt idx="2519">
                  <c:v>42398.269290798598</c:v>
                </c:pt>
                <c:pt idx="2520">
                  <c:v>42398.269420613397</c:v>
                </c:pt>
                <c:pt idx="2521">
                  <c:v>42398.2695517014</c:v>
                </c:pt>
                <c:pt idx="2522">
                  <c:v>42398.269682604201</c:v>
                </c:pt>
                <c:pt idx="2523">
                  <c:v>42398.2698135069</c:v>
                </c:pt>
                <c:pt idx="2524">
                  <c:v>42398.269942963001</c:v>
                </c:pt>
                <c:pt idx="2525">
                  <c:v>42398.270073518499</c:v>
                </c:pt>
                <c:pt idx="2526">
                  <c:v>42398.2702044213</c:v>
                </c:pt>
                <c:pt idx="2527">
                  <c:v>42398.270334953697</c:v>
                </c:pt>
                <c:pt idx="2528">
                  <c:v>42398.270465324102</c:v>
                </c:pt>
                <c:pt idx="2529">
                  <c:v>42398.270595682901</c:v>
                </c:pt>
                <c:pt idx="2530">
                  <c:v>42398.2707269444</c:v>
                </c:pt>
                <c:pt idx="2531">
                  <c:v>42398.270858206</c:v>
                </c:pt>
                <c:pt idx="2532">
                  <c:v>42398.270990370402</c:v>
                </c:pt>
                <c:pt idx="2533">
                  <c:v>42398.271121817103</c:v>
                </c:pt>
                <c:pt idx="2534">
                  <c:v>42398.271254166699</c:v>
                </c:pt>
                <c:pt idx="2535">
                  <c:v>42398.271385428197</c:v>
                </c:pt>
                <c:pt idx="2536">
                  <c:v>42398.271517777801</c:v>
                </c:pt>
                <c:pt idx="2537">
                  <c:v>42398.271649039401</c:v>
                </c:pt>
                <c:pt idx="2538">
                  <c:v>42398.271780844902</c:v>
                </c:pt>
                <c:pt idx="2539">
                  <c:v>42398.271911932898</c:v>
                </c:pt>
                <c:pt idx="2540">
                  <c:v>42398.272056736103</c:v>
                </c:pt>
                <c:pt idx="2541">
                  <c:v>42398.272187824099</c:v>
                </c:pt>
                <c:pt idx="2542">
                  <c:v>42398.272318900497</c:v>
                </c:pt>
                <c:pt idx="2543">
                  <c:v>42398.272450162003</c:v>
                </c:pt>
                <c:pt idx="2544">
                  <c:v>42398.272581435202</c:v>
                </c:pt>
                <c:pt idx="2545">
                  <c:v>42398.272711967598</c:v>
                </c:pt>
                <c:pt idx="2546">
                  <c:v>42398.272843240702</c:v>
                </c:pt>
                <c:pt idx="2547">
                  <c:v>42398.272974143503</c:v>
                </c:pt>
                <c:pt idx="2548">
                  <c:v>42398.273104861102</c:v>
                </c:pt>
                <c:pt idx="2549">
                  <c:v>42398.273234502303</c:v>
                </c:pt>
                <c:pt idx="2550">
                  <c:v>42398.273365949099</c:v>
                </c:pt>
                <c:pt idx="2551">
                  <c:v>42398.273497025497</c:v>
                </c:pt>
                <c:pt idx="2552">
                  <c:v>42398.273627754599</c:v>
                </c:pt>
                <c:pt idx="2553">
                  <c:v>42398.273757569397</c:v>
                </c:pt>
                <c:pt idx="2554">
                  <c:v>42398.273888472198</c:v>
                </c:pt>
                <c:pt idx="2555">
                  <c:v>42398.274019375</c:v>
                </c:pt>
                <c:pt idx="2556">
                  <c:v>42398.274150092599</c:v>
                </c:pt>
                <c:pt idx="2557">
                  <c:v>42398.274280821803</c:v>
                </c:pt>
                <c:pt idx="2558">
                  <c:v>42398.274409919002</c:v>
                </c:pt>
                <c:pt idx="2559">
                  <c:v>42398.274542083302</c:v>
                </c:pt>
                <c:pt idx="2560">
                  <c:v>42398.274671898202</c:v>
                </c:pt>
                <c:pt idx="2561">
                  <c:v>42398.274802627297</c:v>
                </c:pt>
                <c:pt idx="2562">
                  <c:v>42398.274933530098</c:v>
                </c:pt>
                <c:pt idx="2563">
                  <c:v>42398.275064606503</c:v>
                </c:pt>
                <c:pt idx="2564">
                  <c:v>42398.2751958796</c:v>
                </c:pt>
                <c:pt idx="2565">
                  <c:v>42398.275327858799</c:v>
                </c:pt>
                <c:pt idx="2566">
                  <c:v>42398.275459120399</c:v>
                </c:pt>
                <c:pt idx="2567">
                  <c:v>42398.275603205999</c:v>
                </c:pt>
                <c:pt idx="2568">
                  <c:v>42398.275734467599</c:v>
                </c:pt>
                <c:pt idx="2569">
                  <c:v>42398.275865555603</c:v>
                </c:pt>
                <c:pt idx="2570">
                  <c:v>42398.275996458302</c:v>
                </c:pt>
                <c:pt idx="2571">
                  <c:v>42398.276127546298</c:v>
                </c:pt>
                <c:pt idx="2572">
                  <c:v>42398.276259710598</c:v>
                </c:pt>
                <c:pt idx="2573">
                  <c:v>42398.276390972198</c:v>
                </c:pt>
                <c:pt idx="2574">
                  <c:v>42398.2765227778</c:v>
                </c:pt>
                <c:pt idx="2575">
                  <c:v>42398.276653865702</c:v>
                </c:pt>
                <c:pt idx="2576">
                  <c:v>42398.276783321802</c:v>
                </c:pt>
                <c:pt idx="2577">
                  <c:v>42398.2769162037</c:v>
                </c:pt>
                <c:pt idx="2578">
                  <c:v>42398.277046203701</c:v>
                </c:pt>
                <c:pt idx="2579">
                  <c:v>42398.277176574098</c:v>
                </c:pt>
                <c:pt idx="2580">
                  <c:v>42398.277306747703</c:v>
                </c:pt>
                <c:pt idx="2581">
                  <c:v>42398.277437835597</c:v>
                </c:pt>
                <c:pt idx="2582">
                  <c:v>42398.277568738398</c:v>
                </c:pt>
                <c:pt idx="2583">
                  <c:v>42398.277699455997</c:v>
                </c:pt>
                <c:pt idx="2584">
                  <c:v>42398.277830544001</c:v>
                </c:pt>
                <c:pt idx="2585">
                  <c:v>42398.2779596412</c:v>
                </c:pt>
                <c:pt idx="2586">
                  <c:v>42398.278090544001</c:v>
                </c:pt>
                <c:pt idx="2587">
                  <c:v>42398.2782212616</c:v>
                </c:pt>
                <c:pt idx="2588">
                  <c:v>42398.278353969901</c:v>
                </c:pt>
                <c:pt idx="2589">
                  <c:v>42398.278485057897</c:v>
                </c:pt>
                <c:pt idx="2590">
                  <c:v>42398.278616678203</c:v>
                </c:pt>
                <c:pt idx="2591">
                  <c:v>42398.278747939803</c:v>
                </c:pt>
                <c:pt idx="2592">
                  <c:v>42398.278878310201</c:v>
                </c:pt>
                <c:pt idx="2593">
                  <c:v>42398.279022384297</c:v>
                </c:pt>
                <c:pt idx="2594">
                  <c:v>42398.279152210598</c:v>
                </c:pt>
                <c:pt idx="2595">
                  <c:v>42398.279283113399</c:v>
                </c:pt>
                <c:pt idx="2596">
                  <c:v>42398.279414189798</c:v>
                </c:pt>
                <c:pt idx="2597">
                  <c:v>42398.279545092599</c:v>
                </c:pt>
                <c:pt idx="2598">
                  <c:v>42398.279676365702</c:v>
                </c:pt>
                <c:pt idx="2599">
                  <c:v>42398.279807627303</c:v>
                </c:pt>
                <c:pt idx="2600">
                  <c:v>42398.279938888903</c:v>
                </c:pt>
                <c:pt idx="2601">
                  <c:v>42398.280069432898</c:v>
                </c:pt>
                <c:pt idx="2602">
                  <c:v>42398.280200335597</c:v>
                </c:pt>
                <c:pt idx="2603">
                  <c:v>42398.280330509297</c:v>
                </c:pt>
                <c:pt idx="2604">
                  <c:v>42398.280462499999</c:v>
                </c:pt>
                <c:pt idx="2605">
                  <c:v>42398.280592685202</c:v>
                </c:pt>
                <c:pt idx="2606">
                  <c:v>42398.280726296303</c:v>
                </c:pt>
                <c:pt idx="2607">
                  <c:v>42398.280857372702</c:v>
                </c:pt>
                <c:pt idx="2608">
                  <c:v>42398.280988460603</c:v>
                </c:pt>
                <c:pt idx="2609">
                  <c:v>42398.281119907399</c:v>
                </c:pt>
                <c:pt idx="2610">
                  <c:v>42398.2812508102</c:v>
                </c:pt>
                <c:pt idx="2611">
                  <c:v>42398.281382245397</c:v>
                </c:pt>
                <c:pt idx="2612">
                  <c:v>42398.281512245398</c:v>
                </c:pt>
                <c:pt idx="2613">
                  <c:v>42398.281644050898</c:v>
                </c:pt>
                <c:pt idx="2614">
                  <c:v>42398.281773692099</c:v>
                </c:pt>
                <c:pt idx="2615">
                  <c:v>42398.281904236101</c:v>
                </c:pt>
                <c:pt idx="2616">
                  <c:v>42398.282035138902</c:v>
                </c:pt>
                <c:pt idx="2617">
                  <c:v>42398.2821649537</c:v>
                </c:pt>
                <c:pt idx="2618">
                  <c:v>42398.282296400503</c:v>
                </c:pt>
                <c:pt idx="2619">
                  <c:v>42398.282426400503</c:v>
                </c:pt>
                <c:pt idx="2620">
                  <c:v>42398.282571030097</c:v>
                </c:pt>
                <c:pt idx="2621">
                  <c:v>42398.282702476798</c:v>
                </c:pt>
                <c:pt idx="2622">
                  <c:v>42398.282833912002</c:v>
                </c:pt>
                <c:pt idx="2623">
                  <c:v>42398.282964641199</c:v>
                </c:pt>
                <c:pt idx="2624">
                  <c:v>42398.283096261599</c:v>
                </c:pt>
                <c:pt idx="2625">
                  <c:v>42398.283226805601</c:v>
                </c:pt>
                <c:pt idx="2626">
                  <c:v>42398.283356805601</c:v>
                </c:pt>
                <c:pt idx="2627">
                  <c:v>42398.2834880671</c:v>
                </c:pt>
                <c:pt idx="2628">
                  <c:v>42398.283619513903</c:v>
                </c:pt>
                <c:pt idx="2629">
                  <c:v>42398.283751678202</c:v>
                </c:pt>
                <c:pt idx="2630">
                  <c:v>42398.283882939802</c:v>
                </c:pt>
                <c:pt idx="2631">
                  <c:v>42398.284014745397</c:v>
                </c:pt>
                <c:pt idx="2632">
                  <c:v>42398.284146018501</c:v>
                </c:pt>
                <c:pt idx="2633">
                  <c:v>42398.284277094899</c:v>
                </c:pt>
                <c:pt idx="2634">
                  <c:v>42398.2844083565</c:v>
                </c:pt>
                <c:pt idx="2635">
                  <c:v>42398.284539444401</c:v>
                </c:pt>
                <c:pt idx="2636">
                  <c:v>42398.284670891197</c:v>
                </c:pt>
                <c:pt idx="2637">
                  <c:v>42398.284803414397</c:v>
                </c:pt>
                <c:pt idx="2638">
                  <c:v>42398.284935219897</c:v>
                </c:pt>
                <c:pt idx="2639">
                  <c:v>42398.285067754601</c:v>
                </c:pt>
                <c:pt idx="2640">
                  <c:v>42398.2851997338</c:v>
                </c:pt>
                <c:pt idx="2641">
                  <c:v>42398.285330995401</c:v>
                </c:pt>
                <c:pt idx="2642">
                  <c:v>42398.285462268497</c:v>
                </c:pt>
                <c:pt idx="2643">
                  <c:v>42398.285593344903</c:v>
                </c:pt>
                <c:pt idx="2644">
                  <c:v>42398.285724606503</c:v>
                </c:pt>
                <c:pt idx="2645">
                  <c:v>42398.2858558796</c:v>
                </c:pt>
                <c:pt idx="2646">
                  <c:v>42398.2860003241</c:v>
                </c:pt>
                <c:pt idx="2647">
                  <c:v>42398.286131226901</c:v>
                </c:pt>
                <c:pt idx="2648">
                  <c:v>42398.286262129601</c:v>
                </c:pt>
                <c:pt idx="2649">
                  <c:v>42398.286392661998</c:v>
                </c:pt>
                <c:pt idx="2650">
                  <c:v>42398.286523750001</c:v>
                </c:pt>
                <c:pt idx="2651">
                  <c:v>42398.286655370401</c:v>
                </c:pt>
                <c:pt idx="2652">
                  <c:v>42398.286785914403</c:v>
                </c:pt>
                <c:pt idx="2653">
                  <c:v>42398.286915925899</c:v>
                </c:pt>
                <c:pt idx="2654">
                  <c:v>42398.287047013902</c:v>
                </c:pt>
                <c:pt idx="2655">
                  <c:v>42398.2871771875</c:v>
                </c:pt>
                <c:pt idx="2656">
                  <c:v>42398.287307916697</c:v>
                </c:pt>
                <c:pt idx="2657">
                  <c:v>42398.287437384301</c:v>
                </c:pt>
                <c:pt idx="2658">
                  <c:v>42398.2875695486</c:v>
                </c:pt>
                <c:pt idx="2659">
                  <c:v>42398.287700636603</c:v>
                </c:pt>
                <c:pt idx="2660">
                  <c:v>42398.287830277797</c:v>
                </c:pt>
                <c:pt idx="2661">
                  <c:v>42398.287961365699</c:v>
                </c:pt>
                <c:pt idx="2662">
                  <c:v>42398.288092094903</c:v>
                </c:pt>
                <c:pt idx="2663">
                  <c:v>42398.288222812502</c:v>
                </c:pt>
                <c:pt idx="2664">
                  <c:v>42398.288353182899</c:v>
                </c:pt>
                <c:pt idx="2665">
                  <c:v>42398.288483912002</c:v>
                </c:pt>
                <c:pt idx="2666">
                  <c:v>42398.2886149884</c:v>
                </c:pt>
                <c:pt idx="2667">
                  <c:v>42398.288745544</c:v>
                </c:pt>
                <c:pt idx="2668">
                  <c:v>42398.2888769907</c:v>
                </c:pt>
                <c:pt idx="2669">
                  <c:v>42398.289006273102</c:v>
                </c:pt>
                <c:pt idx="2670">
                  <c:v>42398.289135729203</c:v>
                </c:pt>
                <c:pt idx="2671">
                  <c:v>42398.289264652798</c:v>
                </c:pt>
                <c:pt idx="2672">
                  <c:v>42398.289393391198</c:v>
                </c:pt>
                <c:pt idx="2673">
                  <c:v>42398.289536759301</c:v>
                </c:pt>
                <c:pt idx="2674">
                  <c:v>42398.289665671298</c:v>
                </c:pt>
                <c:pt idx="2675">
                  <c:v>42398.289794409699</c:v>
                </c:pt>
                <c:pt idx="2676">
                  <c:v>42398.289923333301</c:v>
                </c:pt>
                <c:pt idx="2677">
                  <c:v>42398.290052256903</c:v>
                </c:pt>
                <c:pt idx="2678">
                  <c:v>42398.290180995398</c:v>
                </c:pt>
                <c:pt idx="2679">
                  <c:v>42398.290309733798</c:v>
                </c:pt>
                <c:pt idx="2680">
                  <c:v>42398.290438645803</c:v>
                </c:pt>
                <c:pt idx="2681">
                  <c:v>42398.290567384298</c:v>
                </c:pt>
                <c:pt idx="2682">
                  <c:v>42398.290696296302</c:v>
                </c:pt>
                <c:pt idx="2683">
                  <c:v>42398.290825034703</c:v>
                </c:pt>
                <c:pt idx="2684">
                  <c:v>42398.290953958298</c:v>
                </c:pt>
                <c:pt idx="2685">
                  <c:v>42398.2910826968</c:v>
                </c:pt>
                <c:pt idx="2686">
                  <c:v>42398.291211608797</c:v>
                </c:pt>
                <c:pt idx="2687">
                  <c:v>42398.2913405324</c:v>
                </c:pt>
                <c:pt idx="2688">
                  <c:v>42398.291469259297</c:v>
                </c:pt>
                <c:pt idx="2689">
                  <c:v>42398.291599085598</c:v>
                </c:pt>
                <c:pt idx="2690">
                  <c:v>42398.291727997697</c:v>
                </c:pt>
                <c:pt idx="2691">
                  <c:v>42398.291857824101</c:v>
                </c:pt>
                <c:pt idx="2692">
                  <c:v>42398.291986736098</c:v>
                </c:pt>
                <c:pt idx="2693">
                  <c:v>42398.2921156597</c:v>
                </c:pt>
                <c:pt idx="2694">
                  <c:v>42398.292245474498</c:v>
                </c:pt>
                <c:pt idx="2695">
                  <c:v>42398.292375300902</c:v>
                </c:pt>
                <c:pt idx="2696">
                  <c:v>42398.292504039397</c:v>
                </c:pt>
                <c:pt idx="2697">
                  <c:v>42398.292632951401</c:v>
                </c:pt>
                <c:pt idx="2698">
                  <c:v>42398.292761689801</c:v>
                </c:pt>
                <c:pt idx="2699">
                  <c:v>42398.292903784699</c:v>
                </c:pt>
                <c:pt idx="2700">
                  <c:v>42398.293033611102</c:v>
                </c:pt>
                <c:pt idx="2701">
                  <c:v>42398.293162349502</c:v>
                </c:pt>
                <c:pt idx="2702">
                  <c:v>42398.293291261602</c:v>
                </c:pt>
                <c:pt idx="2703">
                  <c:v>42398.293421805603</c:v>
                </c:pt>
                <c:pt idx="2704">
                  <c:v>42398.293550717601</c:v>
                </c:pt>
                <c:pt idx="2705">
                  <c:v>42398.293679456001</c:v>
                </c:pt>
                <c:pt idx="2706">
                  <c:v>42398.293808379603</c:v>
                </c:pt>
                <c:pt idx="2707">
                  <c:v>42398.293937291703</c:v>
                </c:pt>
                <c:pt idx="2708">
                  <c:v>42398.294066030103</c:v>
                </c:pt>
                <c:pt idx="2709">
                  <c:v>42398.2941949421</c:v>
                </c:pt>
                <c:pt idx="2710">
                  <c:v>42398.294323865703</c:v>
                </c:pt>
                <c:pt idx="2711">
                  <c:v>42398.294452777802</c:v>
                </c:pt>
                <c:pt idx="2712">
                  <c:v>42398.294581701397</c:v>
                </c:pt>
                <c:pt idx="2713">
                  <c:v>42398.294710613402</c:v>
                </c:pt>
                <c:pt idx="2714">
                  <c:v>42398.294839536997</c:v>
                </c:pt>
                <c:pt idx="2715">
                  <c:v>42398.294968634298</c:v>
                </c:pt>
                <c:pt idx="2716">
                  <c:v>42398.295098634298</c:v>
                </c:pt>
                <c:pt idx="2717">
                  <c:v>42398.295227731498</c:v>
                </c:pt>
                <c:pt idx="2718">
                  <c:v>42398.2953566551</c:v>
                </c:pt>
                <c:pt idx="2719">
                  <c:v>42398.295486655101</c:v>
                </c:pt>
                <c:pt idx="2720">
                  <c:v>42398.295615381903</c:v>
                </c:pt>
                <c:pt idx="2721">
                  <c:v>42398.295745208299</c:v>
                </c:pt>
                <c:pt idx="2722">
                  <c:v>42398.295873946801</c:v>
                </c:pt>
                <c:pt idx="2723">
                  <c:v>42398.296002685202</c:v>
                </c:pt>
                <c:pt idx="2724">
                  <c:v>42398.296131423602</c:v>
                </c:pt>
                <c:pt idx="2725">
                  <c:v>42398.296260150499</c:v>
                </c:pt>
                <c:pt idx="2726">
                  <c:v>42398.296402256899</c:v>
                </c:pt>
                <c:pt idx="2727">
                  <c:v>42398.296530995402</c:v>
                </c:pt>
                <c:pt idx="2728">
                  <c:v>42398.296659907399</c:v>
                </c:pt>
                <c:pt idx="2729">
                  <c:v>42398.296788645799</c:v>
                </c:pt>
                <c:pt idx="2730">
                  <c:v>42398.296917384301</c:v>
                </c:pt>
                <c:pt idx="2731">
                  <c:v>42398.297047199099</c:v>
                </c:pt>
                <c:pt idx="2732">
                  <c:v>42398.2971759375</c:v>
                </c:pt>
                <c:pt idx="2733">
                  <c:v>42398.2973046759</c:v>
                </c:pt>
                <c:pt idx="2734">
                  <c:v>42398.297433414402</c:v>
                </c:pt>
                <c:pt idx="2735">
                  <c:v>42398.297562141197</c:v>
                </c:pt>
                <c:pt idx="2736">
                  <c:v>42398.297691064799</c:v>
                </c:pt>
                <c:pt idx="2737">
                  <c:v>42398.2978198032</c:v>
                </c:pt>
                <c:pt idx="2738">
                  <c:v>42398.297948530097</c:v>
                </c:pt>
                <c:pt idx="2739">
                  <c:v>42398.298077268497</c:v>
                </c:pt>
                <c:pt idx="2740">
                  <c:v>42398.298206006897</c:v>
                </c:pt>
                <c:pt idx="2741">
                  <c:v>42398.298334919004</c:v>
                </c:pt>
                <c:pt idx="2742">
                  <c:v>42398.298463657396</c:v>
                </c:pt>
                <c:pt idx="2743">
                  <c:v>42398.298592395797</c:v>
                </c:pt>
                <c:pt idx="2744">
                  <c:v>42398.298721134299</c:v>
                </c:pt>
                <c:pt idx="2745">
                  <c:v>42398.2988507755</c:v>
                </c:pt>
                <c:pt idx="2746">
                  <c:v>42398.298979687497</c:v>
                </c:pt>
                <c:pt idx="2747">
                  <c:v>42398.299108425897</c:v>
                </c:pt>
                <c:pt idx="2748">
                  <c:v>42398.299237164298</c:v>
                </c:pt>
                <c:pt idx="2749">
                  <c:v>42398.299365891202</c:v>
                </c:pt>
                <c:pt idx="2750">
                  <c:v>42398.299494814797</c:v>
                </c:pt>
                <c:pt idx="2751">
                  <c:v>42398.299623553197</c:v>
                </c:pt>
                <c:pt idx="2752">
                  <c:v>42398.299752280102</c:v>
                </c:pt>
                <c:pt idx="2753">
                  <c:v>42398.299894386597</c:v>
                </c:pt>
                <c:pt idx="2754">
                  <c:v>42398.300023113399</c:v>
                </c:pt>
                <c:pt idx="2755">
                  <c:v>42398.300151851901</c:v>
                </c:pt>
                <c:pt idx="2756">
                  <c:v>42398.300280590302</c:v>
                </c:pt>
                <c:pt idx="2757">
                  <c:v>42398.300409328702</c:v>
                </c:pt>
                <c:pt idx="2758">
                  <c:v>42398.3005391435</c:v>
                </c:pt>
                <c:pt idx="2759">
                  <c:v>42398.3006678819</c:v>
                </c:pt>
                <c:pt idx="2760">
                  <c:v>42398.300796620402</c:v>
                </c:pt>
                <c:pt idx="2761">
                  <c:v>42398.3009264352</c:v>
                </c:pt>
                <c:pt idx="2762">
                  <c:v>42398.301055173601</c:v>
                </c:pt>
                <c:pt idx="2763">
                  <c:v>42398.301183912001</c:v>
                </c:pt>
                <c:pt idx="2764">
                  <c:v>42398.301312650503</c:v>
                </c:pt>
                <c:pt idx="2765">
                  <c:v>42398.301441377298</c:v>
                </c:pt>
                <c:pt idx="2766">
                  <c:v>42398.3015703009</c:v>
                </c:pt>
                <c:pt idx="2767">
                  <c:v>42398.301699039403</c:v>
                </c:pt>
                <c:pt idx="2768">
                  <c:v>42398.3018279514</c:v>
                </c:pt>
                <c:pt idx="2769">
                  <c:v>42398.301956863397</c:v>
                </c:pt>
                <c:pt idx="2770">
                  <c:v>42398.302085787</c:v>
                </c:pt>
                <c:pt idx="2771">
                  <c:v>42398.302214525502</c:v>
                </c:pt>
                <c:pt idx="2772">
                  <c:v>42398.302344525502</c:v>
                </c:pt>
                <c:pt idx="2773">
                  <c:v>42398.302473252297</c:v>
                </c:pt>
                <c:pt idx="2774">
                  <c:v>42398.3026021759</c:v>
                </c:pt>
                <c:pt idx="2775">
                  <c:v>42398.302731087999</c:v>
                </c:pt>
                <c:pt idx="2776">
                  <c:v>42398.302860011601</c:v>
                </c:pt>
                <c:pt idx="2777">
                  <c:v>42398.302988923599</c:v>
                </c:pt>
                <c:pt idx="2778">
                  <c:v>42398.303118020798</c:v>
                </c:pt>
                <c:pt idx="2779">
                  <c:v>42398.303246932897</c:v>
                </c:pt>
                <c:pt idx="2780">
                  <c:v>42398.303390300898</c:v>
                </c:pt>
                <c:pt idx="2781">
                  <c:v>42398.303519398098</c:v>
                </c:pt>
                <c:pt idx="2782">
                  <c:v>42398.303648495399</c:v>
                </c:pt>
                <c:pt idx="2783">
                  <c:v>42398.303777407396</c:v>
                </c:pt>
                <c:pt idx="2784">
                  <c:v>42398.303907407397</c:v>
                </c:pt>
                <c:pt idx="2785">
                  <c:v>42398.304037407397</c:v>
                </c:pt>
                <c:pt idx="2786">
                  <c:v>42398.304166331</c:v>
                </c:pt>
                <c:pt idx="2787">
                  <c:v>42398.304295428199</c:v>
                </c:pt>
                <c:pt idx="2788">
                  <c:v>42398.304425428199</c:v>
                </c:pt>
                <c:pt idx="2789">
                  <c:v>42398.304554340299</c:v>
                </c:pt>
                <c:pt idx="2790">
                  <c:v>42398.304683437498</c:v>
                </c:pt>
                <c:pt idx="2791">
                  <c:v>42398.304812349503</c:v>
                </c:pt>
                <c:pt idx="2792">
                  <c:v>42398.304941273098</c:v>
                </c:pt>
                <c:pt idx="2793">
                  <c:v>42398.305070185197</c:v>
                </c:pt>
                <c:pt idx="2794">
                  <c:v>42398.305199282397</c:v>
                </c:pt>
                <c:pt idx="2795">
                  <c:v>42398.3053291088</c:v>
                </c:pt>
                <c:pt idx="2796">
                  <c:v>42398.305458020797</c:v>
                </c:pt>
                <c:pt idx="2797">
                  <c:v>42398.305586932896</c:v>
                </c:pt>
                <c:pt idx="2798">
                  <c:v>42398.305715856499</c:v>
                </c:pt>
                <c:pt idx="2799">
                  <c:v>42398.305844953698</c:v>
                </c:pt>
                <c:pt idx="2800">
                  <c:v>42398.305973865703</c:v>
                </c:pt>
                <c:pt idx="2801">
                  <c:v>42398.306103865703</c:v>
                </c:pt>
                <c:pt idx="2802">
                  <c:v>42398.306232789299</c:v>
                </c:pt>
                <c:pt idx="2803">
                  <c:v>42398.306362789401</c:v>
                </c:pt>
                <c:pt idx="2804">
                  <c:v>42398.3064918866</c:v>
                </c:pt>
                <c:pt idx="2805">
                  <c:v>42398.306621701398</c:v>
                </c:pt>
                <c:pt idx="2806">
                  <c:v>42398.306750798598</c:v>
                </c:pt>
                <c:pt idx="2807">
                  <c:v>42398.306894155103</c:v>
                </c:pt>
                <c:pt idx="2808">
                  <c:v>42398.307023078698</c:v>
                </c:pt>
                <c:pt idx="2809">
                  <c:v>42398.307151990703</c:v>
                </c:pt>
                <c:pt idx="2810">
                  <c:v>42398.307280914298</c:v>
                </c:pt>
                <c:pt idx="2811">
                  <c:v>42398.307409641202</c:v>
                </c:pt>
                <c:pt idx="2812">
                  <c:v>42398.307538564797</c:v>
                </c:pt>
                <c:pt idx="2813">
                  <c:v>42398.307667476904</c:v>
                </c:pt>
                <c:pt idx="2814">
                  <c:v>42398.307796574103</c:v>
                </c:pt>
                <c:pt idx="2815">
                  <c:v>42398.307925497698</c:v>
                </c:pt>
                <c:pt idx="2816">
                  <c:v>42398.308054409703</c:v>
                </c:pt>
                <c:pt idx="2817">
                  <c:v>42398.308183321802</c:v>
                </c:pt>
                <c:pt idx="2818">
                  <c:v>42398.308312245397</c:v>
                </c:pt>
                <c:pt idx="2819">
                  <c:v>42398.308441157402</c:v>
                </c:pt>
                <c:pt idx="2820">
                  <c:v>42398.308570080997</c:v>
                </c:pt>
                <c:pt idx="2821">
                  <c:v>42398.308698993103</c:v>
                </c:pt>
                <c:pt idx="2822">
                  <c:v>42398.308827905101</c:v>
                </c:pt>
                <c:pt idx="2823">
                  <c:v>42398.308956643501</c:v>
                </c:pt>
                <c:pt idx="2824">
                  <c:v>42398.309085567103</c:v>
                </c:pt>
                <c:pt idx="2825">
                  <c:v>42398.309214479203</c:v>
                </c:pt>
                <c:pt idx="2826">
                  <c:v>42398.3093433912</c:v>
                </c:pt>
                <c:pt idx="2827">
                  <c:v>42398.3094721296</c:v>
                </c:pt>
                <c:pt idx="2828">
                  <c:v>42398.309601053203</c:v>
                </c:pt>
                <c:pt idx="2829">
                  <c:v>42398.309729965302</c:v>
                </c:pt>
                <c:pt idx="2830">
                  <c:v>42398.3098597801</c:v>
                </c:pt>
                <c:pt idx="2831">
                  <c:v>42398.309988703702</c:v>
                </c:pt>
                <c:pt idx="2832">
                  <c:v>42398.3101176157</c:v>
                </c:pt>
                <c:pt idx="2833">
                  <c:v>42398.310259895799</c:v>
                </c:pt>
                <c:pt idx="2834">
                  <c:v>42398.310388634301</c:v>
                </c:pt>
                <c:pt idx="2835">
                  <c:v>42398.310517546299</c:v>
                </c:pt>
                <c:pt idx="2836">
                  <c:v>42398.310646469901</c:v>
                </c:pt>
                <c:pt idx="2837">
                  <c:v>42398.310775196798</c:v>
                </c:pt>
                <c:pt idx="2838">
                  <c:v>42398.310904120401</c:v>
                </c:pt>
                <c:pt idx="2839">
                  <c:v>42398.311033032398</c:v>
                </c:pt>
                <c:pt idx="2840">
                  <c:v>42398.311161956</c:v>
                </c:pt>
                <c:pt idx="2841">
                  <c:v>42398.311291770799</c:v>
                </c:pt>
                <c:pt idx="2842">
                  <c:v>42398.311420682898</c:v>
                </c:pt>
                <c:pt idx="2843">
                  <c:v>42398.3115496065</c:v>
                </c:pt>
                <c:pt idx="2844">
                  <c:v>42398.311678518498</c:v>
                </c:pt>
                <c:pt idx="2845">
                  <c:v>42398.3118074421</c:v>
                </c:pt>
                <c:pt idx="2846">
                  <c:v>42398.311936354199</c:v>
                </c:pt>
                <c:pt idx="2847">
                  <c:v>42398.312065266196</c:v>
                </c:pt>
                <c:pt idx="2848">
                  <c:v>42398.312194189799</c:v>
                </c:pt>
                <c:pt idx="2849">
                  <c:v>42398.312323101898</c:v>
                </c:pt>
                <c:pt idx="2850">
                  <c:v>42398.312452025501</c:v>
                </c:pt>
                <c:pt idx="2851">
                  <c:v>42398.312580937498</c:v>
                </c:pt>
                <c:pt idx="2852">
                  <c:v>42398.312709849502</c:v>
                </c:pt>
                <c:pt idx="2853">
                  <c:v>42398.312838587997</c:v>
                </c:pt>
                <c:pt idx="2854">
                  <c:v>42398.3129675116</c:v>
                </c:pt>
                <c:pt idx="2855">
                  <c:v>42398.313096423597</c:v>
                </c:pt>
                <c:pt idx="2856">
                  <c:v>42398.313225335602</c:v>
                </c:pt>
                <c:pt idx="2857">
                  <c:v>42398.313354074096</c:v>
                </c:pt>
                <c:pt idx="2858">
                  <c:v>42398.3134839005</c:v>
                </c:pt>
                <c:pt idx="2859">
                  <c:v>42398.313612627302</c:v>
                </c:pt>
                <c:pt idx="2860">
                  <c:v>42398.313754907402</c:v>
                </c:pt>
                <c:pt idx="2861">
                  <c:v>42398.313883645802</c:v>
                </c:pt>
                <c:pt idx="2862">
                  <c:v>42398.314012384297</c:v>
                </c:pt>
                <c:pt idx="2863">
                  <c:v>42398.314141122697</c:v>
                </c:pt>
                <c:pt idx="2864">
                  <c:v>42398.314269849499</c:v>
                </c:pt>
                <c:pt idx="2865">
                  <c:v>42398.314398773102</c:v>
                </c:pt>
                <c:pt idx="2866">
                  <c:v>42398.314527511597</c:v>
                </c:pt>
                <c:pt idx="2867">
                  <c:v>42398.314656064802</c:v>
                </c:pt>
                <c:pt idx="2868">
                  <c:v>42398.314784803202</c:v>
                </c:pt>
                <c:pt idx="2869">
                  <c:v>42398.314913530099</c:v>
                </c:pt>
                <c:pt idx="2870">
                  <c:v>42398.3150431713</c:v>
                </c:pt>
                <c:pt idx="2871">
                  <c:v>42398.315172094903</c:v>
                </c:pt>
                <c:pt idx="2872">
                  <c:v>42398.3153008218</c:v>
                </c:pt>
                <c:pt idx="2873">
                  <c:v>42398.3154295602</c:v>
                </c:pt>
                <c:pt idx="2874">
                  <c:v>42398.315558483802</c:v>
                </c:pt>
                <c:pt idx="2875">
                  <c:v>42398.315688113398</c:v>
                </c:pt>
                <c:pt idx="2876">
                  <c:v>42398.315817037001</c:v>
                </c:pt>
                <c:pt idx="2877">
                  <c:v>42398.315945775503</c:v>
                </c:pt>
                <c:pt idx="2878">
                  <c:v>42398.316074328701</c:v>
                </c:pt>
                <c:pt idx="2879">
                  <c:v>42398.316203067101</c:v>
                </c:pt>
                <c:pt idx="2880">
                  <c:v>42398.316331620401</c:v>
                </c:pt>
                <c:pt idx="2881">
                  <c:v>42398.316460358801</c:v>
                </c:pt>
                <c:pt idx="2882">
                  <c:v>42398.316588911999</c:v>
                </c:pt>
                <c:pt idx="2883">
                  <c:v>42398.316717465299</c:v>
                </c:pt>
                <c:pt idx="2884">
                  <c:v>42398.316846203699</c:v>
                </c:pt>
                <c:pt idx="2885">
                  <c:v>42398.316974756897</c:v>
                </c:pt>
                <c:pt idx="2886">
                  <c:v>42398.317103310197</c:v>
                </c:pt>
                <c:pt idx="2887">
                  <c:v>42398.317246307903</c:v>
                </c:pt>
                <c:pt idx="2888">
                  <c:v>42398.317375046303</c:v>
                </c:pt>
                <c:pt idx="2889">
                  <c:v>42398.317503599501</c:v>
                </c:pt>
                <c:pt idx="2890">
                  <c:v>42398.317632338003</c:v>
                </c:pt>
                <c:pt idx="2891">
                  <c:v>42398.317760891201</c:v>
                </c:pt>
                <c:pt idx="2892">
                  <c:v>42398.317889455997</c:v>
                </c:pt>
                <c:pt idx="2893">
                  <c:v>42398.318018912003</c:v>
                </c:pt>
                <c:pt idx="2894">
                  <c:v>42398.318147465303</c:v>
                </c:pt>
                <c:pt idx="2895">
                  <c:v>42398.318276018501</c:v>
                </c:pt>
                <c:pt idx="2896">
                  <c:v>42398.318404571801</c:v>
                </c:pt>
                <c:pt idx="2897">
                  <c:v>42398.318533136597</c:v>
                </c:pt>
                <c:pt idx="2898">
                  <c:v>42398.318661689802</c:v>
                </c:pt>
                <c:pt idx="2899">
                  <c:v>42398.318791145801</c:v>
                </c:pt>
                <c:pt idx="2900">
                  <c:v>42398.318919699101</c:v>
                </c:pt>
                <c:pt idx="2901">
                  <c:v>42398.319048252299</c:v>
                </c:pt>
                <c:pt idx="2902">
                  <c:v>42398.319176817102</c:v>
                </c:pt>
                <c:pt idx="2903">
                  <c:v>42398.319305370402</c:v>
                </c:pt>
                <c:pt idx="2904">
                  <c:v>42398.319434826401</c:v>
                </c:pt>
                <c:pt idx="2905">
                  <c:v>42398.319563564801</c:v>
                </c:pt>
                <c:pt idx="2906">
                  <c:v>42398.319693206002</c:v>
                </c:pt>
                <c:pt idx="2907">
                  <c:v>42398.319821932899</c:v>
                </c:pt>
                <c:pt idx="2908">
                  <c:v>42398.319950671299</c:v>
                </c:pt>
                <c:pt idx="2909">
                  <c:v>42398.320079224497</c:v>
                </c:pt>
                <c:pt idx="2910">
                  <c:v>42398.320207962999</c:v>
                </c:pt>
                <c:pt idx="2911">
                  <c:v>42398.320336701399</c:v>
                </c:pt>
                <c:pt idx="2912">
                  <c:v>42398.320465254597</c:v>
                </c:pt>
                <c:pt idx="2913">
                  <c:v>42398.320593993099</c:v>
                </c:pt>
                <c:pt idx="2914">
                  <c:v>42398.320736273097</c:v>
                </c:pt>
                <c:pt idx="2915">
                  <c:v>42398.320865011599</c:v>
                </c:pt>
                <c:pt idx="2916">
                  <c:v>42398.320993738402</c:v>
                </c:pt>
                <c:pt idx="2917">
                  <c:v>42398.321122476897</c:v>
                </c:pt>
                <c:pt idx="2918">
                  <c:v>42398.321251215297</c:v>
                </c:pt>
                <c:pt idx="2919">
                  <c:v>42398.321380856498</c:v>
                </c:pt>
                <c:pt idx="2920">
                  <c:v>42398.321510497699</c:v>
                </c:pt>
                <c:pt idx="2921">
                  <c:v>42398.321639224501</c:v>
                </c:pt>
                <c:pt idx="2922">
                  <c:v>42398.321767963003</c:v>
                </c:pt>
                <c:pt idx="2923">
                  <c:v>42398.321897789298</c:v>
                </c:pt>
                <c:pt idx="2924">
                  <c:v>42398.322027419003</c:v>
                </c:pt>
                <c:pt idx="2925">
                  <c:v>42398.322156157403</c:v>
                </c:pt>
                <c:pt idx="2926">
                  <c:v>42398.322284895803</c:v>
                </c:pt>
                <c:pt idx="2927">
                  <c:v>42398.322413634298</c:v>
                </c:pt>
                <c:pt idx="2928">
                  <c:v>42398.322542372698</c:v>
                </c:pt>
                <c:pt idx="2929">
                  <c:v>42398.322671284703</c:v>
                </c:pt>
                <c:pt idx="2930">
                  <c:v>42398.322800023103</c:v>
                </c:pt>
                <c:pt idx="2931">
                  <c:v>42398.322928935202</c:v>
                </c:pt>
                <c:pt idx="2932">
                  <c:v>42398.323057858797</c:v>
                </c:pt>
                <c:pt idx="2933">
                  <c:v>42398.323186770802</c:v>
                </c:pt>
                <c:pt idx="2934">
                  <c:v>42398.323315682901</c:v>
                </c:pt>
                <c:pt idx="2935">
                  <c:v>42398.323444606503</c:v>
                </c:pt>
                <c:pt idx="2936">
                  <c:v>42398.323573518501</c:v>
                </c:pt>
                <c:pt idx="2937">
                  <c:v>42398.323702256901</c:v>
                </c:pt>
                <c:pt idx="2938">
                  <c:v>42398.323831169</c:v>
                </c:pt>
                <c:pt idx="2939">
                  <c:v>42398.323960092603</c:v>
                </c:pt>
                <c:pt idx="2940">
                  <c:v>42398.3240890046</c:v>
                </c:pt>
                <c:pt idx="2941">
                  <c:v>42398.3242312847</c:v>
                </c:pt>
                <c:pt idx="2942">
                  <c:v>42398.324360023202</c:v>
                </c:pt>
                <c:pt idx="2943">
                  <c:v>42398.324488935199</c:v>
                </c:pt>
                <c:pt idx="2944">
                  <c:v>42398.324617673599</c:v>
                </c:pt>
                <c:pt idx="2945">
                  <c:v>42398.324746585597</c:v>
                </c:pt>
                <c:pt idx="2946">
                  <c:v>42398.324875324099</c:v>
                </c:pt>
                <c:pt idx="2947">
                  <c:v>42398.325004247701</c:v>
                </c:pt>
                <c:pt idx="2948">
                  <c:v>42398.325133159698</c:v>
                </c:pt>
                <c:pt idx="2949">
                  <c:v>42398.325261898201</c:v>
                </c:pt>
                <c:pt idx="2950">
                  <c:v>42398.325390810198</c:v>
                </c:pt>
                <c:pt idx="2951">
                  <c:v>42398.3255197338</c:v>
                </c:pt>
                <c:pt idx="2952">
                  <c:v>42398.325648460603</c:v>
                </c:pt>
                <c:pt idx="2953">
                  <c:v>42398.3257773843</c:v>
                </c:pt>
                <c:pt idx="2954">
                  <c:v>42398.325907199098</c:v>
                </c:pt>
                <c:pt idx="2955">
                  <c:v>42398.326035937498</c:v>
                </c:pt>
                <c:pt idx="2956">
                  <c:v>42398.326164675898</c:v>
                </c:pt>
                <c:pt idx="2957">
                  <c:v>42398.326293587997</c:v>
                </c:pt>
                <c:pt idx="2958">
                  <c:v>42398.3264243171</c:v>
                </c:pt>
                <c:pt idx="2959">
                  <c:v>42398.326554131898</c:v>
                </c:pt>
                <c:pt idx="2960">
                  <c:v>42398.326683043997</c:v>
                </c:pt>
                <c:pt idx="2961">
                  <c:v>42398.326811967599</c:v>
                </c:pt>
                <c:pt idx="2962">
                  <c:v>42398.326940879597</c:v>
                </c:pt>
                <c:pt idx="2963">
                  <c:v>42398.327069803199</c:v>
                </c:pt>
                <c:pt idx="2964">
                  <c:v>42398.327198715298</c:v>
                </c:pt>
                <c:pt idx="2965">
                  <c:v>42398.327327627303</c:v>
                </c:pt>
                <c:pt idx="2966">
                  <c:v>42398.327456550898</c:v>
                </c:pt>
                <c:pt idx="2967">
                  <c:v>42398.327585648098</c:v>
                </c:pt>
                <c:pt idx="2968">
                  <c:v>42398.327728101904</c:v>
                </c:pt>
                <c:pt idx="2969">
                  <c:v>42398.327857025499</c:v>
                </c:pt>
                <c:pt idx="2970">
                  <c:v>42398.327985937503</c:v>
                </c:pt>
                <c:pt idx="2971">
                  <c:v>42398.328114849501</c:v>
                </c:pt>
                <c:pt idx="2972">
                  <c:v>42398.328243946802</c:v>
                </c:pt>
                <c:pt idx="2973">
                  <c:v>42398.328372685202</c:v>
                </c:pt>
                <c:pt idx="2974">
                  <c:v>42398.328501608798</c:v>
                </c:pt>
                <c:pt idx="2975">
                  <c:v>42398.328631423603</c:v>
                </c:pt>
                <c:pt idx="2976">
                  <c:v>42398.328760335702</c:v>
                </c:pt>
                <c:pt idx="2977">
                  <c:v>42398.328889259297</c:v>
                </c:pt>
                <c:pt idx="2978">
                  <c:v>42398.329018171302</c:v>
                </c:pt>
                <c:pt idx="2979">
                  <c:v>42398.329146909702</c:v>
                </c:pt>
                <c:pt idx="2980">
                  <c:v>42398.329275648102</c:v>
                </c:pt>
                <c:pt idx="2981">
                  <c:v>42398.329404386597</c:v>
                </c:pt>
                <c:pt idx="2982">
                  <c:v>42398.329534919001</c:v>
                </c:pt>
                <c:pt idx="2983">
                  <c:v>42398.329663657401</c:v>
                </c:pt>
                <c:pt idx="2984">
                  <c:v>42398.329792395802</c:v>
                </c:pt>
                <c:pt idx="2985">
                  <c:v>42398.329921307901</c:v>
                </c:pt>
                <c:pt idx="2986">
                  <c:v>42398.330050046301</c:v>
                </c:pt>
                <c:pt idx="2987">
                  <c:v>42398.330178784701</c:v>
                </c:pt>
                <c:pt idx="2988">
                  <c:v>42398.3303076968</c:v>
                </c:pt>
                <c:pt idx="2989">
                  <c:v>42398.330436435201</c:v>
                </c:pt>
                <c:pt idx="2990">
                  <c:v>42398.330566076402</c:v>
                </c:pt>
                <c:pt idx="2991">
                  <c:v>42398.330694814802</c:v>
                </c:pt>
                <c:pt idx="2992">
                  <c:v>42398.330823553202</c:v>
                </c:pt>
                <c:pt idx="2993">
                  <c:v>42398.3309531829</c:v>
                </c:pt>
                <c:pt idx="2994">
                  <c:v>42398.331095463</c:v>
                </c:pt>
                <c:pt idx="2995">
                  <c:v>42398.3312242014</c:v>
                </c:pt>
                <c:pt idx="2996">
                  <c:v>42398.3313529398</c:v>
                </c:pt>
                <c:pt idx="2997">
                  <c:v>42398.3314816782</c:v>
                </c:pt>
                <c:pt idx="2998">
                  <c:v>42398.331611307898</c:v>
                </c:pt>
                <c:pt idx="2999">
                  <c:v>42398.331740046298</c:v>
                </c:pt>
                <c:pt idx="3000">
                  <c:v>42398.331868599496</c:v>
                </c:pt>
                <c:pt idx="3001">
                  <c:v>42398.331997337998</c:v>
                </c:pt>
                <c:pt idx="3002">
                  <c:v>42398.332125891196</c:v>
                </c:pt>
                <c:pt idx="3003">
                  <c:v>42398.332254629597</c:v>
                </c:pt>
                <c:pt idx="3004">
                  <c:v>42398.332383182897</c:v>
                </c:pt>
                <c:pt idx="3005">
                  <c:v>42398.332511921297</c:v>
                </c:pt>
                <c:pt idx="3006">
                  <c:v>42398.332640474502</c:v>
                </c:pt>
                <c:pt idx="3007">
                  <c:v>42398.332769212997</c:v>
                </c:pt>
                <c:pt idx="3008">
                  <c:v>42398.332897766202</c:v>
                </c:pt>
                <c:pt idx="3009">
                  <c:v>42398.333026504602</c:v>
                </c:pt>
                <c:pt idx="3010">
                  <c:v>42398.333155057902</c:v>
                </c:pt>
                <c:pt idx="3011">
                  <c:v>42398.333284525499</c:v>
                </c:pt>
                <c:pt idx="3012">
                  <c:v>42398.333413078697</c:v>
                </c:pt>
                <c:pt idx="3013">
                  <c:v>42398.333541631902</c:v>
                </c:pt>
                <c:pt idx="3014">
                  <c:v>42398.333670370397</c:v>
                </c:pt>
                <c:pt idx="3015">
                  <c:v>42398.333798923602</c:v>
                </c:pt>
                <c:pt idx="3016">
                  <c:v>42398.333927662003</c:v>
                </c:pt>
                <c:pt idx="3017">
                  <c:v>42398.334056215303</c:v>
                </c:pt>
                <c:pt idx="3018">
                  <c:v>42398.334184953703</c:v>
                </c:pt>
                <c:pt idx="3019">
                  <c:v>42398.334313692103</c:v>
                </c:pt>
                <c:pt idx="3020">
                  <c:v>42398.334442430598</c:v>
                </c:pt>
                <c:pt idx="3021">
                  <c:v>42398.3345846991</c:v>
                </c:pt>
                <c:pt idx="3022">
                  <c:v>42398.3347134375</c:v>
                </c:pt>
                <c:pt idx="3023">
                  <c:v>42398.3348421759</c:v>
                </c:pt>
                <c:pt idx="3024">
                  <c:v>42398.334970914402</c:v>
                </c:pt>
                <c:pt idx="3025">
                  <c:v>42398.3350994676</c:v>
                </c:pt>
                <c:pt idx="3026">
                  <c:v>42398.335228206</c:v>
                </c:pt>
                <c:pt idx="3027">
                  <c:v>42398.335356944401</c:v>
                </c:pt>
                <c:pt idx="3028">
                  <c:v>42398.335485682903</c:v>
                </c:pt>
                <c:pt idx="3029">
                  <c:v>42398.335615324097</c:v>
                </c:pt>
                <c:pt idx="3030">
                  <c:v>42398.335744062497</c:v>
                </c:pt>
                <c:pt idx="3031">
                  <c:v>42398.335872800897</c:v>
                </c:pt>
                <c:pt idx="3032">
                  <c:v>42398.336001527801</c:v>
                </c:pt>
                <c:pt idx="3033">
                  <c:v>42398.336130266202</c:v>
                </c:pt>
                <c:pt idx="3034">
                  <c:v>42398.336259004602</c:v>
                </c:pt>
                <c:pt idx="3035">
                  <c:v>42398.336387928197</c:v>
                </c:pt>
                <c:pt idx="3036">
                  <c:v>42398.336516666699</c:v>
                </c:pt>
                <c:pt idx="3037">
                  <c:v>42398.336645393501</c:v>
                </c:pt>
                <c:pt idx="3038">
                  <c:v>42398.336774131902</c:v>
                </c:pt>
                <c:pt idx="3039">
                  <c:v>42398.336902870396</c:v>
                </c:pt>
                <c:pt idx="3040">
                  <c:v>42398.3370326968</c:v>
                </c:pt>
                <c:pt idx="3041">
                  <c:v>42398.337161423602</c:v>
                </c:pt>
                <c:pt idx="3042">
                  <c:v>42398.337290162002</c:v>
                </c:pt>
                <c:pt idx="3043">
                  <c:v>42398.337418900497</c:v>
                </c:pt>
                <c:pt idx="3044">
                  <c:v>42398.337547638897</c:v>
                </c:pt>
                <c:pt idx="3045">
                  <c:v>42398.3376765625</c:v>
                </c:pt>
                <c:pt idx="3046">
                  <c:v>42398.337805474497</c:v>
                </c:pt>
                <c:pt idx="3047">
                  <c:v>42398.337934212999</c:v>
                </c:pt>
                <c:pt idx="3048">
                  <c:v>42398.338076666703</c:v>
                </c:pt>
                <c:pt idx="3049">
                  <c:v>42398.338205590298</c:v>
                </c:pt>
                <c:pt idx="3050">
                  <c:v>42398.338334328699</c:v>
                </c:pt>
                <c:pt idx="3051">
                  <c:v>42398.338463240703</c:v>
                </c:pt>
                <c:pt idx="3052">
                  <c:v>42398.338592881897</c:v>
                </c:pt>
                <c:pt idx="3053">
                  <c:v>42398.338721805601</c:v>
                </c:pt>
                <c:pt idx="3054">
                  <c:v>42398.338850532396</c:v>
                </c:pt>
                <c:pt idx="3055">
                  <c:v>42398.338979455999</c:v>
                </c:pt>
                <c:pt idx="3056">
                  <c:v>42398.339108194399</c:v>
                </c:pt>
                <c:pt idx="3057">
                  <c:v>42398.339237106498</c:v>
                </c:pt>
                <c:pt idx="3058">
                  <c:v>42398.339365844899</c:v>
                </c:pt>
                <c:pt idx="3059">
                  <c:v>42398.339494583299</c:v>
                </c:pt>
                <c:pt idx="3060">
                  <c:v>42398.339623321801</c:v>
                </c:pt>
                <c:pt idx="3061">
                  <c:v>42398.339753136599</c:v>
                </c:pt>
                <c:pt idx="3062">
                  <c:v>42398.339881874999</c:v>
                </c:pt>
                <c:pt idx="3063">
                  <c:v>42398.340010798602</c:v>
                </c:pt>
                <c:pt idx="3064">
                  <c:v>42398.340140439803</c:v>
                </c:pt>
                <c:pt idx="3065">
                  <c:v>42398.340269351902</c:v>
                </c:pt>
                <c:pt idx="3066">
                  <c:v>42398.340398090302</c:v>
                </c:pt>
                <c:pt idx="3067">
                  <c:v>42398.340526828702</c:v>
                </c:pt>
                <c:pt idx="3068">
                  <c:v>42398.340655567103</c:v>
                </c:pt>
                <c:pt idx="3069">
                  <c:v>42398.340784294</c:v>
                </c:pt>
                <c:pt idx="3070">
                  <c:v>42398.3409130324</c:v>
                </c:pt>
                <c:pt idx="3071">
                  <c:v>42398.341041956002</c:v>
                </c:pt>
                <c:pt idx="3072">
                  <c:v>42398.341171597203</c:v>
                </c:pt>
                <c:pt idx="3073">
                  <c:v>42398.341300335604</c:v>
                </c:pt>
                <c:pt idx="3074">
                  <c:v>42398.341429062501</c:v>
                </c:pt>
                <c:pt idx="3075">
                  <c:v>42398.341571169003</c:v>
                </c:pt>
                <c:pt idx="3076">
                  <c:v>42398.341699895798</c:v>
                </c:pt>
                <c:pt idx="3077">
                  <c:v>42398.341828460601</c:v>
                </c:pt>
                <c:pt idx="3078">
                  <c:v>42398.341957187498</c:v>
                </c:pt>
                <c:pt idx="3079">
                  <c:v>42398.342085752302</c:v>
                </c:pt>
                <c:pt idx="3080">
                  <c:v>42398.342215381897</c:v>
                </c:pt>
                <c:pt idx="3081">
                  <c:v>42398.3423441204</c:v>
                </c:pt>
                <c:pt idx="3082">
                  <c:v>42398.3424728588</c:v>
                </c:pt>
                <c:pt idx="3083">
                  <c:v>42398.3426015972</c:v>
                </c:pt>
                <c:pt idx="3084">
                  <c:v>42398.3427301505</c:v>
                </c:pt>
                <c:pt idx="3085">
                  <c:v>42398.3428588889</c:v>
                </c:pt>
                <c:pt idx="3086">
                  <c:v>42398.3429876273</c:v>
                </c:pt>
                <c:pt idx="3087">
                  <c:v>42398.343117442098</c:v>
                </c:pt>
                <c:pt idx="3088">
                  <c:v>42398.343246180601</c:v>
                </c:pt>
                <c:pt idx="3089">
                  <c:v>42398.343375821802</c:v>
                </c:pt>
                <c:pt idx="3090">
                  <c:v>42398.343504548597</c:v>
                </c:pt>
                <c:pt idx="3091">
                  <c:v>42398.343633286997</c:v>
                </c:pt>
                <c:pt idx="3092">
                  <c:v>42398.343762025499</c:v>
                </c:pt>
                <c:pt idx="3093">
                  <c:v>42398.343891840297</c:v>
                </c:pt>
                <c:pt idx="3094">
                  <c:v>42398.344020578697</c:v>
                </c:pt>
                <c:pt idx="3095">
                  <c:v>42398.344149317098</c:v>
                </c:pt>
                <c:pt idx="3096">
                  <c:v>42398.3442780556</c:v>
                </c:pt>
                <c:pt idx="3097">
                  <c:v>42398.344407870398</c:v>
                </c:pt>
                <c:pt idx="3098">
                  <c:v>42398.344537511599</c:v>
                </c:pt>
                <c:pt idx="3099">
                  <c:v>42398.344666423603</c:v>
                </c:pt>
                <c:pt idx="3100">
                  <c:v>42398.344796064797</c:v>
                </c:pt>
                <c:pt idx="3101">
                  <c:v>42398.344924803198</c:v>
                </c:pt>
                <c:pt idx="3102">
                  <c:v>42398.345066898102</c:v>
                </c:pt>
                <c:pt idx="3103">
                  <c:v>42398.345195636597</c:v>
                </c:pt>
                <c:pt idx="3104">
                  <c:v>42398.345324374997</c:v>
                </c:pt>
                <c:pt idx="3105">
                  <c:v>42398.345453113398</c:v>
                </c:pt>
                <c:pt idx="3106">
                  <c:v>42398.345582025497</c:v>
                </c:pt>
                <c:pt idx="3107">
                  <c:v>42398.345710763897</c:v>
                </c:pt>
                <c:pt idx="3108">
                  <c:v>42398.345839675902</c:v>
                </c:pt>
                <c:pt idx="3109">
                  <c:v>42398.345969317103</c:v>
                </c:pt>
                <c:pt idx="3110">
                  <c:v>42398.346098055597</c:v>
                </c:pt>
                <c:pt idx="3111">
                  <c:v>42398.346226793998</c:v>
                </c:pt>
                <c:pt idx="3112">
                  <c:v>42398.3463555208</c:v>
                </c:pt>
                <c:pt idx="3113">
                  <c:v>42398.346484085603</c:v>
                </c:pt>
                <c:pt idx="3114">
                  <c:v>42398.3466128125</c:v>
                </c:pt>
                <c:pt idx="3115">
                  <c:v>42398.346742453701</c:v>
                </c:pt>
                <c:pt idx="3116">
                  <c:v>42398.346871192101</c:v>
                </c:pt>
                <c:pt idx="3117">
                  <c:v>42398.346999745401</c:v>
                </c:pt>
                <c:pt idx="3118">
                  <c:v>42398.347128483801</c:v>
                </c:pt>
                <c:pt idx="3119">
                  <c:v>42398.347257222202</c:v>
                </c:pt>
                <c:pt idx="3120">
                  <c:v>42398.347385960602</c:v>
                </c:pt>
                <c:pt idx="3121">
                  <c:v>42398.347514687499</c:v>
                </c:pt>
                <c:pt idx="3122">
                  <c:v>42398.347643252302</c:v>
                </c:pt>
                <c:pt idx="3123">
                  <c:v>42398.347771979199</c:v>
                </c:pt>
                <c:pt idx="3124">
                  <c:v>42398.347900717599</c:v>
                </c:pt>
                <c:pt idx="3125">
                  <c:v>42398.348029455999</c:v>
                </c:pt>
                <c:pt idx="3126">
                  <c:v>42398.348159097201</c:v>
                </c:pt>
                <c:pt idx="3127">
                  <c:v>42398.3482876505</c:v>
                </c:pt>
                <c:pt idx="3128">
                  <c:v>42398.348416388901</c:v>
                </c:pt>
                <c:pt idx="3129">
                  <c:v>42398.348561192099</c:v>
                </c:pt>
                <c:pt idx="3130">
                  <c:v>42398.3486908333</c:v>
                </c:pt>
                <c:pt idx="3131">
                  <c:v>42398.348819571802</c:v>
                </c:pt>
                <c:pt idx="3132">
                  <c:v>42398.348948298597</c:v>
                </c:pt>
                <c:pt idx="3133">
                  <c:v>42398.349077036997</c:v>
                </c:pt>
                <c:pt idx="3134">
                  <c:v>42398.349205775499</c:v>
                </c:pt>
                <c:pt idx="3135">
                  <c:v>42398.349334328697</c:v>
                </c:pt>
                <c:pt idx="3136">
                  <c:v>42398.349462881903</c:v>
                </c:pt>
                <c:pt idx="3137">
                  <c:v>42398.349591620397</c:v>
                </c:pt>
                <c:pt idx="3138">
                  <c:v>42398.349720173603</c:v>
                </c:pt>
                <c:pt idx="3139">
                  <c:v>42398.349848912003</c:v>
                </c:pt>
                <c:pt idx="3140">
                  <c:v>42398.349977465303</c:v>
                </c:pt>
                <c:pt idx="3141">
                  <c:v>42398.350106203703</c:v>
                </c:pt>
                <c:pt idx="3142">
                  <c:v>42398.350234756901</c:v>
                </c:pt>
                <c:pt idx="3143">
                  <c:v>42398.350363495403</c:v>
                </c:pt>
                <c:pt idx="3144">
                  <c:v>42398.350492048601</c:v>
                </c:pt>
                <c:pt idx="3145">
                  <c:v>42398.350620613397</c:v>
                </c:pt>
                <c:pt idx="3146">
                  <c:v>42398.350749340301</c:v>
                </c:pt>
                <c:pt idx="3147">
                  <c:v>42398.350877905097</c:v>
                </c:pt>
                <c:pt idx="3148">
                  <c:v>42398.351006458302</c:v>
                </c:pt>
                <c:pt idx="3149">
                  <c:v>42398.351136099503</c:v>
                </c:pt>
                <c:pt idx="3150">
                  <c:v>42398.351264652803</c:v>
                </c:pt>
                <c:pt idx="3151">
                  <c:v>42398.351393391204</c:v>
                </c:pt>
                <c:pt idx="3152">
                  <c:v>42398.351521944402</c:v>
                </c:pt>
                <c:pt idx="3153">
                  <c:v>42398.351650497701</c:v>
                </c:pt>
                <c:pt idx="3154">
                  <c:v>42398.351779050899</c:v>
                </c:pt>
                <c:pt idx="3155">
                  <c:v>42398.3519209722</c:v>
                </c:pt>
                <c:pt idx="3156">
                  <c:v>42398.3520495255</c:v>
                </c:pt>
                <c:pt idx="3157">
                  <c:v>42398.352178078698</c:v>
                </c:pt>
                <c:pt idx="3158">
                  <c:v>42398.352306631903</c:v>
                </c:pt>
                <c:pt idx="3159">
                  <c:v>42398.352435196801</c:v>
                </c:pt>
                <c:pt idx="3160">
                  <c:v>42398.352563749999</c:v>
                </c:pt>
                <c:pt idx="3161">
                  <c:v>42398.352692303197</c:v>
                </c:pt>
                <c:pt idx="3162">
                  <c:v>42398.352820856497</c:v>
                </c:pt>
                <c:pt idx="3163">
                  <c:v>42398.352949409702</c:v>
                </c:pt>
                <c:pt idx="3164">
                  <c:v>42398.353077789398</c:v>
                </c:pt>
                <c:pt idx="3165">
                  <c:v>42398.353206168998</c:v>
                </c:pt>
                <c:pt idx="3166">
                  <c:v>42398.353334722196</c:v>
                </c:pt>
                <c:pt idx="3167">
                  <c:v>42398.353463090301</c:v>
                </c:pt>
                <c:pt idx="3168">
                  <c:v>42398.353591655097</c:v>
                </c:pt>
                <c:pt idx="3169">
                  <c:v>42398.353720208303</c:v>
                </c:pt>
                <c:pt idx="3170">
                  <c:v>42398.353849664403</c:v>
                </c:pt>
                <c:pt idx="3171">
                  <c:v>42398.353979120402</c:v>
                </c:pt>
                <c:pt idx="3172">
                  <c:v>42398.354107500003</c:v>
                </c:pt>
                <c:pt idx="3173">
                  <c:v>42398.354236053201</c:v>
                </c:pt>
                <c:pt idx="3174">
                  <c:v>42398.354364606501</c:v>
                </c:pt>
                <c:pt idx="3175">
                  <c:v>42398.354493888903</c:v>
                </c:pt>
                <c:pt idx="3176">
                  <c:v>42398.354622442101</c:v>
                </c:pt>
                <c:pt idx="3177">
                  <c:v>42398.354750995401</c:v>
                </c:pt>
                <c:pt idx="3178">
                  <c:v>42398.354879548599</c:v>
                </c:pt>
                <c:pt idx="3179">
                  <c:v>42398.355008113402</c:v>
                </c:pt>
                <c:pt idx="3180">
                  <c:v>42398.355136481499</c:v>
                </c:pt>
                <c:pt idx="3181">
                  <c:v>42398.355265034697</c:v>
                </c:pt>
                <c:pt idx="3182">
                  <c:v>42398.3554071412</c:v>
                </c:pt>
                <c:pt idx="3183">
                  <c:v>42398.355536770803</c:v>
                </c:pt>
                <c:pt idx="3184">
                  <c:v>42398.355665335701</c:v>
                </c:pt>
                <c:pt idx="3185">
                  <c:v>42398.355794062503</c:v>
                </c:pt>
                <c:pt idx="3186">
                  <c:v>42398.355922800903</c:v>
                </c:pt>
                <c:pt idx="3187">
                  <c:v>42398.356051354203</c:v>
                </c:pt>
                <c:pt idx="3188">
                  <c:v>42398.356180092604</c:v>
                </c:pt>
                <c:pt idx="3189">
                  <c:v>42398.356308645802</c:v>
                </c:pt>
                <c:pt idx="3190">
                  <c:v>42398.356437384296</c:v>
                </c:pt>
                <c:pt idx="3191">
                  <c:v>42398.356565937502</c:v>
                </c:pt>
                <c:pt idx="3192">
                  <c:v>42398.356694502298</c:v>
                </c:pt>
                <c:pt idx="3193">
                  <c:v>42398.356823229202</c:v>
                </c:pt>
                <c:pt idx="3194">
                  <c:v>42398.356951793998</c:v>
                </c:pt>
                <c:pt idx="3195">
                  <c:v>42398.357080347203</c:v>
                </c:pt>
                <c:pt idx="3196">
                  <c:v>42398.357208900503</c:v>
                </c:pt>
                <c:pt idx="3197">
                  <c:v>42398.357337453701</c:v>
                </c:pt>
                <c:pt idx="3198">
                  <c:v>42398.357466006899</c:v>
                </c:pt>
                <c:pt idx="3199">
                  <c:v>42398.357595648202</c:v>
                </c:pt>
                <c:pt idx="3200">
                  <c:v>42398.3577242014</c:v>
                </c:pt>
                <c:pt idx="3201">
                  <c:v>42398.357852766203</c:v>
                </c:pt>
                <c:pt idx="3202">
                  <c:v>42398.357981319401</c:v>
                </c:pt>
                <c:pt idx="3203">
                  <c:v>42398.358109872701</c:v>
                </c:pt>
                <c:pt idx="3204">
                  <c:v>42398.358238425899</c:v>
                </c:pt>
                <c:pt idx="3205">
                  <c:v>42398.358366979199</c:v>
                </c:pt>
                <c:pt idx="3206">
                  <c:v>42398.358495544002</c:v>
                </c:pt>
                <c:pt idx="3207">
                  <c:v>42398.3586240972</c:v>
                </c:pt>
                <c:pt idx="3208">
                  <c:v>42398.3587526505</c:v>
                </c:pt>
                <c:pt idx="3209">
                  <c:v>42398.358894745397</c:v>
                </c:pt>
                <c:pt idx="3210">
                  <c:v>42398.359023298603</c:v>
                </c:pt>
                <c:pt idx="3211">
                  <c:v>42398.359152037003</c:v>
                </c:pt>
                <c:pt idx="3212">
                  <c:v>42398.359280590303</c:v>
                </c:pt>
                <c:pt idx="3213">
                  <c:v>42398.359409155099</c:v>
                </c:pt>
                <c:pt idx="3214">
                  <c:v>42398.359537881901</c:v>
                </c:pt>
                <c:pt idx="3215">
                  <c:v>42398.359667349498</c:v>
                </c:pt>
                <c:pt idx="3216">
                  <c:v>42398.359795902797</c:v>
                </c:pt>
                <c:pt idx="3217">
                  <c:v>42398.359924641198</c:v>
                </c:pt>
                <c:pt idx="3218">
                  <c:v>42398.360053194403</c:v>
                </c:pt>
                <c:pt idx="3219">
                  <c:v>42398.360181747703</c:v>
                </c:pt>
                <c:pt idx="3220">
                  <c:v>42398.360310300901</c:v>
                </c:pt>
                <c:pt idx="3221">
                  <c:v>42398.360438854201</c:v>
                </c:pt>
                <c:pt idx="3222">
                  <c:v>42398.360567418997</c:v>
                </c:pt>
                <c:pt idx="3223">
                  <c:v>42398.360695972202</c:v>
                </c:pt>
                <c:pt idx="3224">
                  <c:v>42398.360825428201</c:v>
                </c:pt>
                <c:pt idx="3225">
                  <c:v>42398.360953981501</c:v>
                </c:pt>
                <c:pt idx="3226">
                  <c:v>42398.361082534699</c:v>
                </c:pt>
                <c:pt idx="3227">
                  <c:v>42398.361211099502</c:v>
                </c:pt>
                <c:pt idx="3228">
                  <c:v>42398.361339652802</c:v>
                </c:pt>
                <c:pt idx="3229">
                  <c:v>42398.361468206</c:v>
                </c:pt>
                <c:pt idx="3230">
                  <c:v>42398.361596585703</c:v>
                </c:pt>
                <c:pt idx="3231">
                  <c:v>42398.361725138901</c:v>
                </c:pt>
                <c:pt idx="3232">
                  <c:v>42398.3618554977</c:v>
                </c:pt>
                <c:pt idx="3233">
                  <c:v>42398.361983877301</c:v>
                </c:pt>
                <c:pt idx="3234">
                  <c:v>42398.362112430601</c:v>
                </c:pt>
                <c:pt idx="3235">
                  <c:v>42398.362240798597</c:v>
                </c:pt>
                <c:pt idx="3236">
                  <c:v>42398.362382719897</c:v>
                </c:pt>
                <c:pt idx="3237">
                  <c:v>42398.362511099498</c:v>
                </c:pt>
                <c:pt idx="3238">
                  <c:v>42398.362639467603</c:v>
                </c:pt>
                <c:pt idx="3239">
                  <c:v>42398.362768020801</c:v>
                </c:pt>
                <c:pt idx="3240">
                  <c:v>42398.362896400497</c:v>
                </c:pt>
                <c:pt idx="3241">
                  <c:v>42398.363024780097</c:v>
                </c:pt>
                <c:pt idx="3242">
                  <c:v>42398.363153148202</c:v>
                </c:pt>
                <c:pt idx="3243">
                  <c:v>42398.3632817014</c:v>
                </c:pt>
                <c:pt idx="3244">
                  <c:v>42398.363410081001</c:v>
                </c:pt>
                <c:pt idx="3245">
                  <c:v>42398.363539363403</c:v>
                </c:pt>
                <c:pt idx="3246">
                  <c:v>42398.363667916703</c:v>
                </c:pt>
                <c:pt idx="3247">
                  <c:v>42398.363796284699</c:v>
                </c:pt>
                <c:pt idx="3248">
                  <c:v>42398.363925567101</c:v>
                </c:pt>
                <c:pt idx="3249">
                  <c:v>42398.3640541204</c:v>
                </c:pt>
                <c:pt idx="3250">
                  <c:v>42398.364182500001</c:v>
                </c:pt>
                <c:pt idx="3251">
                  <c:v>42398.364310868099</c:v>
                </c:pt>
                <c:pt idx="3252">
                  <c:v>42398.364439432902</c:v>
                </c:pt>
                <c:pt idx="3253">
                  <c:v>42398.364567800898</c:v>
                </c:pt>
                <c:pt idx="3254">
                  <c:v>42398.364696354198</c:v>
                </c:pt>
                <c:pt idx="3255">
                  <c:v>42398.364824919001</c:v>
                </c:pt>
                <c:pt idx="3256">
                  <c:v>42398.364953286997</c:v>
                </c:pt>
                <c:pt idx="3257">
                  <c:v>42398.365081840297</c:v>
                </c:pt>
                <c:pt idx="3258">
                  <c:v>42398.365211307901</c:v>
                </c:pt>
                <c:pt idx="3259">
                  <c:v>42398.365339861099</c:v>
                </c:pt>
                <c:pt idx="3260">
                  <c:v>42398.365468414398</c:v>
                </c:pt>
                <c:pt idx="3261">
                  <c:v>42398.365597870397</c:v>
                </c:pt>
                <c:pt idx="3262">
                  <c:v>42398.365726423603</c:v>
                </c:pt>
                <c:pt idx="3263">
                  <c:v>42398.365868344903</c:v>
                </c:pt>
                <c:pt idx="3264">
                  <c:v>42398.365997800902</c:v>
                </c:pt>
                <c:pt idx="3265">
                  <c:v>42398.366126354202</c:v>
                </c:pt>
                <c:pt idx="3266">
                  <c:v>42398.366255821798</c:v>
                </c:pt>
                <c:pt idx="3267">
                  <c:v>42398.366384374996</c:v>
                </c:pt>
                <c:pt idx="3268">
                  <c:v>42398.366512928202</c:v>
                </c:pt>
                <c:pt idx="3269">
                  <c:v>42398.366642384302</c:v>
                </c:pt>
                <c:pt idx="3270">
                  <c:v>42398.3667709375</c:v>
                </c:pt>
                <c:pt idx="3271">
                  <c:v>42398.366899502304</c:v>
                </c:pt>
                <c:pt idx="3272">
                  <c:v>42398.367028055603</c:v>
                </c:pt>
                <c:pt idx="3273">
                  <c:v>42398.367156793996</c:v>
                </c:pt>
                <c:pt idx="3274">
                  <c:v>42398.367286250003</c:v>
                </c:pt>
                <c:pt idx="3275">
                  <c:v>42398.367414803201</c:v>
                </c:pt>
                <c:pt idx="3276">
                  <c:v>42398.367544444402</c:v>
                </c:pt>
                <c:pt idx="3277">
                  <c:v>42398.367672997701</c:v>
                </c:pt>
                <c:pt idx="3278">
                  <c:v>42398.367801736102</c:v>
                </c:pt>
                <c:pt idx="3279">
                  <c:v>42398.367930289402</c:v>
                </c:pt>
                <c:pt idx="3280">
                  <c:v>42398.368059027802</c:v>
                </c:pt>
                <c:pt idx="3281">
                  <c:v>42398.368188669003</c:v>
                </c:pt>
                <c:pt idx="3282">
                  <c:v>42398.368317395798</c:v>
                </c:pt>
                <c:pt idx="3283">
                  <c:v>42398.3684461343</c:v>
                </c:pt>
                <c:pt idx="3284">
                  <c:v>42398.368575775501</c:v>
                </c:pt>
                <c:pt idx="3285">
                  <c:v>42398.368704513901</c:v>
                </c:pt>
                <c:pt idx="3286">
                  <c:v>42398.368834155102</c:v>
                </c:pt>
                <c:pt idx="3287">
                  <c:v>42398.368962881897</c:v>
                </c:pt>
                <c:pt idx="3288">
                  <c:v>42398.3690916204</c:v>
                </c:pt>
                <c:pt idx="3289">
                  <c:v>42398.3692203588</c:v>
                </c:pt>
                <c:pt idx="3290">
                  <c:v>42398.369362453697</c:v>
                </c:pt>
                <c:pt idx="3291">
                  <c:v>42398.369491192097</c:v>
                </c:pt>
                <c:pt idx="3292">
                  <c:v>42398.369620833299</c:v>
                </c:pt>
                <c:pt idx="3293">
                  <c:v>42398.369749571801</c:v>
                </c:pt>
                <c:pt idx="3294">
                  <c:v>42398.369878298603</c:v>
                </c:pt>
                <c:pt idx="3295">
                  <c:v>42398.370007222198</c:v>
                </c:pt>
                <c:pt idx="3296">
                  <c:v>42398.370135960598</c:v>
                </c:pt>
                <c:pt idx="3297">
                  <c:v>42398.370264687503</c:v>
                </c:pt>
                <c:pt idx="3298">
                  <c:v>42398.370393425903</c:v>
                </c:pt>
                <c:pt idx="3299">
                  <c:v>42398.370523067097</c:v>
                </c:pt>
                <c:pt idx="3300">
                  <c:v>42398.370653611099</c:v>
                </c:pt>
                <c:pt idx="3301">
                  <c:v>42398.370782349499</c:v>
                </c:pt>
                <c:pt idx="3302">
                  <c:v>42398.370911076403</c:v>
                </c:pt>
                <c:pt idx="3303">
                  <c:v>42398.371039814803</c:v>
                </c:pt>
                <c:pt idx="3304">
                  <c:v>42398.371169641199</c:v>
                </c:pt>
                <c:pt idx="3305">
                  <c:v>42398.371298368103</c:v>
                </c:pt>
                <c:pt idx="3306">
                  <c:v>42398.371427106496</c:v>
                </c:pt>
                <c:pt idx="3307">
                  <c:v>42398.371556030099</c:v>
                </c:pt>
                <c:pt idx="3308">
                  <c:v>42398.371684756901</c:v>
                </c:pt>
                <c:pt idx="3309">
                  <c:v>42398.371813680598</c:v>
                </c:pt>
                <c:pt idx="3310">
                  <c:v>42398.371943495396</c:v>
                </c:pt>
                <c:pt idx="3311">
                  <c:v>42398.372072418999</c:v>
                </c:pt>
                <c:pt idx="3312">
                  <c:v>42398.372201331003</c:v>
                </c:pt>
                <c:pt idx="3313">
                  <c:v>42398.372330243103</c:v>
                </c:pt>
                <c:pt idx="3314">
                  <c:v>42398.372459166698</c:v>
                </c:pt>
                <c:pt idx="3315">
                  <c:v>42398.372588078702</c:v>
                </c:pt>
                <c:pt idx="3316">
                  <c:v>42398.372717002298</c:v>
                </c:pt>
                <c:pt idx="3317">
                  <c:v>42398.372859270799</c:v>
                </c:pt>
                <c:pt idx="3318">
                  <c:v>42398.372988194402</c:v>
                </c:pt>
                <c:pt idx="3319">
                  <c:v>42398.373117106501</c:v>
                </c:pt>
                <c:pt idx="3320">
                  <c:v>42398.373246030103</c:v>
                </c:pt>
                <c:pt idx="3321">
                  <c:v>42398.373375844902</c:v>
                </c:pt>
                <c:pt idx="3322">
                  <c:v>42398.373504756899</c:v>
                </c:pt>
                <c:pt idx="3323">
                  <c:v>42398.373633680603</c:v>
                </c:pt>
                <c:pt idx="3324">
                  <c:v>42398.373762592601</c:v>
                </c:pt>
                <c:pt idx="3325">
                  <c:v>42398.373891516203</c:v>
                </c:pt>
                <c:pt idx="3326">
                  <c:v>42398.3740202431</c:v>
                </c:pt>
                <c:pt idx="3327">
                  <c:v>42398.374149166702</c:v>
                </c:pt>
                <c:pt idx="3328">
                  <c:v>42398.374277905103</c:v>
                </c:pt>
                <c:pt idx="3329">
                  <c:v>42398.3744068171</c:v>
                </c:pt>
                <c:pt idx="3330">
                  <c:v>42398.374535555602</c:v>
                </c:pt>
                <c:pt idx="3331">
                  <c:v>42398.374664467599</c:v>
                </c:pt>
                <c:pt idx="3332">
                  <c:v>42398.374793206</c:v>
                </c:pt>
                <c:pt idx="3333">
                  <c:v>42398.374922118099</c:v>
                </c:pt>
                <c:pt idx="3334">
                  <c:v>42398.375051041701</c:v>
                </c:pt>
                <c:pt idx="3335">
                  <c:v>42398.375179953699</c:v>
                </c:pt>
                <c:pt idx="3336">
                  <c:v>42398.375308692099</c:v>
                </c:pt>
                <c:pt idx="3337">
                  <c:v>42398.375437604198</c:v>
                </c:pt>
                <c:pt idx="3338">
                  <c:v>42398.3755665278</c:v>
                </c:pt>
                <c:pt idx="3339">
                  <c:v>42398.375695266201</c:v>
                </c:pt>
                <c:pt idx="3340">
                  <c:v>42398.375824178198</c:v>
                </c:pt>
                <c:pt idx="3341">
                  <c:v>42398.375953090297</c:v>
                </c:pt>
                <c:pt idx="3342">
                  <c:v>42398.376081828697</c:v>
                </c:pt>
                <c:pt idx="3343">
                  <c:v>42398.376225011598</c:v>
                </c:pt>
                <c:pt idx="3344">
                  <c:v>42398.376353749998</c:v>
                </c:pt>
                <c:pt idx="3345">
                  <c:v>42398.376482662003</c:v>
                </c:pt>
                <c:pt idx="3346">
                  <c:v>42398.376611400497</c:v>
                </c:pt>
                <c:pt idx="3347">
                  <c:v>42398.376740138898</c:v>
                </c:pt>
                <c:pt idx="3348">
                  <c:v>42398.376869050902</c:v>
                </c:pt>
                <c:pt idx="3349">
                  <c:v>42398.376997789397</c:v>
                </c:pt>
                <c:pt idx="3350">
                  <c:v>42398.377126527797</c:v>
                </c:pt>
                <c:pt idx="3351">
                  <c:v>42398.377255266198</c:v>
                </c:pt>
                <c:pt idx="3352">
                  <c:v>42398.377385081003</c:v>
                </c:pt>
                <c:pt idx="3353">
                  <c:v>42398.377513819403</c:v>
                </c:pt>
                <c:pt idx="3354">
                  <c:v>42398.377642557898</c:v>
                </c:pt>
                <c:pt idx="3355">
                  <c:v>42398.377771469903</c:v>
                </c:pt>
                <c:pt idx="3356">
                  <c:v>42398.377900208303</c:v>
                </c:pt>
                <c:pt idx="3357">
                  <c:v>42398.378029120402</c:v>
                </c:pt>
                <c:pt idx="3358">
                  <c:v>42398.378157858802</c:v>
                </c:pt>
                <c:pt idx="3359">
                  <c:v>42398.378286597203</c:v>
                </c:pt>
                <c:pt idx="3360">
                  <c:v>42398.378415335603</c:v>
                </c:pt>
                <c:pt idx="3361">
                  <c:v>42398.378545150503</c:v>
                </c:pt>
                <c:pt idx="3362">
                  <c:v>42398.378674791697</c:v>
                </c:pt>
                <c:pt idx="3363">
                  <c:v>42398.378803530097</c:v>
                </c:pt>
                <c:pt idx="3364">
                  <c:v>42398.3789331597</c:v>
                </c:pt>
                <c:pt idx="3365">
                  <c:v>42398.379061898202</c:v>
                </c:pt>
                <c:pt idx="3366">
                  <c:v>42398.379191539403</c:v>
                </c:pt>
                <c:pt idx="3367">
                  <c:v>42398.379320277803</c:v>
                </c:pt>
                <c:pt idx="3368">
                  <c:v>42398.379448831001</c:v>
                </c:pt>
                <c:pt idx="3369">
                  <c:v>42398.379577569402</c:v>
                </c:pt>
                <c:pt idx="3370">
                  <c:v>42398.379719664401</c:v>
                </c:pt>
                <c:pt idx="3371">
                  <c:v>42398.379849305602</c:v>
                </c:pt>
                <c:pt idx="3372">
                  <c:v>42398.379978044002</c:v>
                </c:pt>
                <c:pt idx="3373">
                  <c:v>42398.380106770797</c:v>
                </c:pt>
                <c:pt idx="3374">
                  <c:v>42398.380235335702</c:v>
                </c:pt>
                <c:pt idx="3375">
                  <c:v>42398.380364062497</c:v>
                </c:pt>
                <c:pt idx="3376">
                  <c:v>42398.380492627301</c:v>
                </c:pt>
                <c:pt idx="3377">
                  <c:v>42398.380621354198</c:v>
                </c:pt>
                <c:pt idx="3378">
                  <c:v>42398.380749919001</c:v>
                </c:pt>
                <c:pt idx="3379">
                  <c:v>42398.380878645803</c:v>
                </c:pt>
                <c:pt idx="3380">
                  <c:v>42398.381007210701</c:v>
                </c:pt>
                <c:pt idx="3381">
                  <c:v>42398.381135763899</c:v>
                </c:pt>
                <c:pt idx="3382">
                  <c:v>42398.3812654051</c:v>
                </c:pt>
                <c:pt idx="3383">
                  <c:v>42398.381393958298</c:v>
                </c:pt>
                <c:pt idx="3384">
                  <c:v>42398.381522511598</c:v>
                </c:pt>
                <c:pt idx="3385">
                  <c:v>42398.3816530556</c:v>
                </c:pt>
                <c:pt idx="3386">
                  <c:v>42398.381781608798</c:v>
                </c:pt>
                <c:pt idx="3387">
                  <c:v>42398.381910347198</c:v>
                </c:pt>
                <c:pt idx="3388">
                  <c:v>42398.382039803197</c:v>
                </c:pt>
                <c:pt idx="3389">
                  <c:v>42398.382168368102</c:v>
                </c:pt>
                <c:pt idx="3390">
                  <c:v>42398.382297094897</c:v>
                </c:pt>
                <c:pt idx="3391">
                  <c:v>42398.3824256597</c:v>
                </c:pt>
                <c:pt idx="3392">
                  <c:v>42398.382555115699</c:v>
                </c:pt>
                <c:pt idx="3393">
                  <c:v>42398.382683668999</c:v>
                </c:pt>
                <c:pt idx="3394">
                  <c:v>42398.382812222197</c:v>
                </c:pt>
                <c:pt idx="3395">
                  <c:v>42398.382941863398</c:v>
                </c:pt>
                <c:pt idx="3396">
                  <c:v>42398.383070428201</c:v>
                </c:pt>
                <c:pt idx="3397">
                  <c:v>42398.383216134302</c:v>
                </c:pt>
                <c:pt idx="3398">
                  <c:v>42398.3833446875</c:v>
                </c:pt>
                <c:pt idx="3399">
                  <c:v>42398.383473240698</c:v>
                </c:pt>
                <c:pt idx="3400">
                  <c:v>42398.383602523201</c:v>
                </c:pt>
                <c:pt idx="3401">
                  <c:v>42398.383731076399</c:v>
                </c:pt>
                <c:pt idx="3402">
                  <c:v>42398.383859456</c:v>
                </c:pt>
                <c:pt idx="3403">
                  <c:v>42398.383988911999</c:v>
                </c:pt>
                <c:pt idx="3404">
                  <c:v>42398.384117476897</c:v>
                </c:pt>
                <c:pt idx="3405">
                  <c:v>42398.384246932903</c:v>
                </c:pt>
                <c:pt idx="3406">
                  <c:v>42398.384375486101</c:v>
                </c:pt>
                <c:pt idx="3407">
                  <c:v>42398.384504039401</c:v>
                </c:pt>
                <c:pt idx="3408">
                  <c:v>42398.384633506903</c:v>
                </c:pt>
                <c:pt idx="3409">
                  <c:v>42398.384762060203</c:v>
                </c:pt>
                <c:pt idx="3410">
                  <c:v>42398.384892604197</c:v>
                </c:pt>
                <c:pt idx="3411">
                  <c:v>42398.385021157403</c:v>
                </c:pt>
                <c:pt idx="3412">
                  <c:v>42398.385149895803</c:v>
                </c:pt>
                <c:pt idx="3413">
                  <c:v>42398.385278449103</c:v>
                </c:pt>
                <c:pt idx="3414">
                  <c:v>42398.385407187503</c:v>
                </c:pt>
                <c:pt idx="3415">
                  <c:v>42398.385536643502</c:v>
                </c:pt>
                <c:pt idx="3416">
                  <c:v>42398.385665381902</c:v>
                </c:pt>
                <c:pt idx="3417">
                  <c:v>42398.385793935202</c:v>
                </c:pt>
                <c:pt idx="3418">
                  <c:v>42398.385923576403</c:v>
                </c:pt>
                <c:pt idx="3419">
                  <c:v>42398.386052129601</c:v>
                </c:pt>
                <c:pt idx="3420">
                  <c:v>42398.386181770802</c:v>
                </c:pt>
                <c:pt idx="3421">
                  <c:v>42398.386310324102</c:v>
                </c:pt>
                <c:pt idx="3422">
                  <c:v>42398.386439780101</c:v>
                </c:pt>
                <c:pt idx="3423">
                  <c:v>42398.3865692361</c:v>
                </c:pt>
                <c:pt idx="3424">
                  <c:v>42398.386711342602</c:v>
                </c:pt>
                <c:pt idx="3425">
                  <c:v>42398.3868398958</c:v>
                </c:pt>
                <c:pt idx="3426">
                  <c:v>42398.3869684491</c:v>
                </c:pt>
                <c:pt idx="3427">
                  <c:v>42398.387097002298</c:v>
                </c:pt>
                <c:pt idx="3428">
                  <c:v>42398.387226643499</c:v>
                </c:pt>
                <c:pt idx="3429">
                  <c:v>42398.387356099498</c:v>
                </c:pt>
                <c:pt idx="3430">
                  <c:v>42398.387484652798</c:v>
                </c:pt>
                <c:pt idx="3431">
                  <c:v>42398.387613391198</c:v>
                </c:pt>
                <c:pt idx="3432">
                  <c:v>42398.387741944403</c:v>
                </c:pt>
                <c:pt idx="3433">
                  <c:v>42398.387870509301</c:v>
                </c:pt>
                <c:pt idx="3434">
                  <c:v>42398.387999062499</c:v>
                </c:pt>
                <c:pt idx="3435">
                  <c:v>42398.388127800899</c:v>
                </c:pt>
                <c:pt idx="3436">
                  <c:v>42398.388256354199</c:v>
                </c:pt>
                <c:pt idx="3437">
                  <c:v>42398.388384907397</c:v>
                </c:pt>
                <c:pt idx="3438">
                  <c:v>42398.388513460603</c:v>
                </c:pt>
                <c:pt idx="3439">
                  <c:v>42398.388642013902</c:v>
                </c:pt>
                <c:pt idx="3440">
                  <c:v>42398.388770578698</c:v>
                </c:pt>
                <c:pt idx="3441">
                  <c:v>42398.388900208301</c:v>
                </c:pt>
                <c:pt idx="3442">
                  <c:v>42398.389028773097</c:v>
                </c:pt>
                <c:pt idx="3443">
                  <c:v>42398.389157326397</c:v>
                </c:pt>
                <c:pt idx="3444">
                  <c:v>42398.389285879603</c:v>
                </c:pt>
                <c:pt idx="3445">
                  <c:v>42398.389415335601</c:v>
                </c:pt>
                <c:pt idx="3446">
                  <c:v>42398.389543888901</c:v>
                </c:pt>
                <c:pt idx="3447">
                  <c:v>42398.389672268502</c:v>
                </c:pt>
                <c:pt idx="3448">
                  <c:v>42398.389800821802</c:v>
                </c:pt>
                <c:pt idx="3449">
                  <c:v>42398.389929375</c:v>
                </c:pt>
                <c:pt idx="3450">
                  <c:v>42398.390057939803</c:v>
                </c:pt>
                <c:pt idx="3451">
                  <c:v>42398.390204907402</c:v>
                </c:pt>
                <c:pt idx="3452">
                  <c:v>42398.390333460702</c:v>
                </c:pt>
                <c:pt idx="3453">
                  <c:v>42398.3904620139</c:v>
                </c:pt>
                <c:pt idx="3454">
                  <c:v>42398.390590578703</c:v>
                </c:pt>
                <c:pt idx="3455">
                  <c:v>42398.390719131901</c:v>
                </c:pt>
                <c:pt idx="3456">
                  <c:v>42398.390847685201</c:v>
                </c:pt>
                <c:pt idx="3457">
                  <c:v>42398.390976238399</c:v>
                </c:pt>
                <c:pt idx="3458">
                  <c:v>42398.391104791699</c:v>
                </c:pt>
                <c:pt idx="3459">
                  <c:v>42398.391233356502</c:v>
                </c:pt>
                <c:pt idx="3460">
                  <c:v>42398.3913619097</c:v>
                </c:pt>
                <c:pt idx="3461">
                  <c:v>42398.391491365699</c:v>
                </c:pt>
                <c:pt idx="3462">
                  <c:v>42398.391619918999</c:v>
                </c:pt>
                <c:pt idx="3463">
                  <c:v>42398.391748472197</c:v>
                </c:pt>
                <c:pt idx="3464">
                  <c:v>42398.391877210597</c:v>
                </c:pt>
                <c:pt idx="3465">
                  <c:v>42398.392005763897</c:v>
                </c:pt>
                <c:pt idx="3466">
                  <c:v>42398.392135231501</c:v>
                </c:pt>
                <c:pt idx="3467">
                  <c:v>42398.392263784699</c:v>
                </c:pt>
                <c:pt idx="3468">
                  <c:v>42398.392392152797</c:v>
                </c:pt>
                <c:pt idx="3469">
                  <c:v>42398.392521620401</c:v>
                </c:pt>
                <c:pt idx="3470">
                  <c:v>42398.392650173599</c:v>
                </c:pt>
                <c:pt idx="3471">
                  <c:v>42398.392778541704</c:v>
                </c:pt>
                <c:pt idx="3472">
                  <c:v>42398.392906921297</c:v>
                </c:pt>
                <c:pt idx="3473">
                  <c:v>42398.393035300898</c:v>
                </c:pt>
                <c:pt idx="3474">
                  <c:v>42398.393163854198</c:v>
                </c:pt>
                <c:pt idx="3475">
                  <c:v>42398.393292407403</c:v>
                </c:pt>
                <c:pt idx="3476">
                  <c:v>42398.393420960601</c:v>
                </c:pt>
                <c:pt idx="3477">
                  <c:v>42398.393549513901</c:v>
                </c:pt>
                <c:pt idx="3478">
                  <c:v>42398.393693425904</c:v>
                </c:pt>
                <c:pt idx="3479">
                  <c:v>42398.393821979203</c:v>
                </c:pt>
                <c:pt idx="3480">
                  <c:v>42398.393950532402</c:v>
                </c:pt>
                <c:pt idx="3481">
                  <c:v>42398.394079270802</c:v>
                </c:pt>
                <c:pt idx="3482">
                  <c:v>42398.394207824102</c:v>
                </c:pt>
                <c:pt idx="3483">
                  <c:v>42398.394336562502</c:v>
                </c:pt>
                <c:pt idx="3484">
                  <c:v>42398.3944651157</c:v>
                </c:pt>
                <c:pt idx="3485">
                  <c:v>42398.394593669</c:v>
                </c:pt>
                <c:pt idx="3486">
                  <c:v>42398.394723310201</c:v>
                </c:pt>
                <c:pt idx="3487">
                  <c:v>42398.394851863399</c:v>
                </c:pt>
                <c:pt idx="3488">
                  <c:v>42398.394980416699</c:v>
                </c:pt>
                <c:pt idx="3489">
                  <c:v>42398.395109155099</c:v>
                </c:pt>
                <c:pt idx="3490">
                  <c:v>42398.395237708297</c:v>
                </c:pt>
                <c:pt idx="3491">
                  <c:v>42398.395366446799</c:v>
                </c:pt>
                <c:pt idx="3492">
                  <c:v>42398.395494999997</c:v>
                </c:pt>
                <c:pt idx="3493">
                  <c:v>42398.395623738397</c:v>
                </c:pt>
                <c:pt idx="3494">
                  <c:v>42398.395752291697</c:v>
                </c:pt>
                <c:pt idx="3495">
                  <c:v>42398.395881030097</c:v>
                </c:pt>
                <c:pt idx="3496">
                  <c:v>42398.396009583303</c:v>
                </c:pt>
                <c:pt idx="3497">
                  <c:v>42398.396138321797</c:v>
                </c:pt>
                <c:pt idx="3498">
                  <c:v>42398.396267060198</c:v>
                </c:pt>
                <c:pt idx="3499">
                  <c:v>42398.396396701399</c:v>
                </c:pt>
                <c:pt idx="3500">
                  <c:v>42398.396525439799</c:v>
                </c:pt>
                <c:pt idx="3501">
                  <c:v>42398.396655798599</c:v>
                </c:pt>
                <c:pt idx="3502">
                  <c:v>42398.396784536999</c:v>
                </c:pt>
                <c:pt idx="3503">
                  <c:v>42398.3969139931</c:v>
                </c:pt>
                <c:pt idx="3504">
                  <c:v>42398.397056631897</c:v>
                </c:pt>
                <c:pt idx="3505">
                  <c:v>42398.397186273098</c:v>
                </c:pt>
                <c:pt idx="3506">
                  <c:v>42398.397314826398</c:v>
                </c:pt>
                <c:pt idx="3507">
                  <c:v>42398.397444467599</c:v>
                </c:pt>
                <c:pt idx="3508">
                  <c:v>42398.397573020797</c:v>
                </c:pt>
                <c:pt idx="3509">
                  <c:v>42398.397702661998</c:v>
                </c:pt>
                <c:pt idx="3510">
                  <c:v>42398.397831388902</c:v>
                </c:pt>
                <c:pt idx="3511">
                  <c:v>42398.397959953698</c:v>
                </c:pt>
                <c:pt idx="3512">
                  <c:v>42398.398089583301</c:v>
                </c:pt>
                <c:pt idx="3513">
                  <c:v>42398.398218148097</c:v>
                </c:pt>
                <c:pt idx="3514">
                  <c:v>42398.398346701397</c:v>
                </c:pt>
                <c:pt idx="3515">
                  <c:v>42398.398475439797</c:v>
                </c:pt>
                <c:pt idx="3516">
                  <c:v>42398.398603993097</c:v>
                </c:pt>
                <c:pt idx="3517">
                  <c:v>42398.398732731497</c:v>
                </c:pt>
                <c:pt idx="3518">
                  <c:v>42398.3988614583</c:v>
                </c:pt>
                <c:pt idx="3519">
                  <c:v>42398.398990023103</c:v>
                </c:pt>
                <c:pt idx="3520">
                  <c:v>42398.39911875</c:v>
                </c:pt>
                <c:pt idx="3521">
                  <c:v>42398.3992474884</c:v>
                </c:pt>
                <c:pt idx="3522">
                  <c:v>42398.399376226902</c:v>
                </c:pt>
                <c:pt idx="3523">
                  <c:v>42398.3995047801</c:v>
                </c:pt>
                <c:pt idx="3524">
                  <c:v>42398.3996335185</c:v>
                </c:pt>
                <c:pt idx="3525">
                  <c:v>42398.3997622569</c:v>
                </c:pt>
                <c:pt idx="3526">
                  <c:v>42398.399890995403</c:v>
                </c:pt>
                <c:pt idx="3527">
                  <c:v>42398.400019722198</c:v>
                </c:pt>
                <c:pt idx="3528">
                  <c:v>42398.400148460598</c:v>
                </c:pt>
                <c:pt idx="3529">
                  <c:v>42398.4002771991</c:v>
                </c:pt>
                <c:pt idx="3530">
                  <c:v>42398.4004059375</c:v>
                </c:pt>
                <c:pt idx="3531">
                  <c:v>42398.400552002298</c:v>
                </c:pt>
                <c:pt idx="3532">
                  <c:v>42398.400680740699</c:v>
                </c:pt>
                <c:pt idx="3533">
                  <c:v>42398.400809479201</c:v>
                </c:pt>
                <c:pt idx="3534">
                  <c:v>42398.400939293999</c:v>
                </c:pt>
                <c:pt idx="3535">
                  <c:v>42398.401068032399</c:v>
                </c:pt>
                <c:pt idx="3536">
                  <c:v>42398.401196770799</c:v>
                </c:pt>
                <c:pt idx="3537">
                  <c:v>42398.401325509301</c:v>
                </c:pt>
                <c:pt idx="3538">
                  <c:v>42398.401454236096</c:v>
                </c:pt>
                <c:pt idx="3539">
                  <c:v>42398.401582974497</c:v>
                </c:pt>
                <c:pt idx="3540">
                  <c:v>42398.401711712999</c:v>
                </c:pt>
                <c:pt idx="3541">
                  <c:v>42398.401840451399</c:v>
                </c:pt>
                <c:pt idx="3542">
                  <c:v>42398.401969004597</c:v>
                </c:pt>
                <c:pt idx="3543">
                  <c:v>42398.402097916703</c:v>
                </c:pt>
                <c:pt idx="3544">
                  <c:v>42398.402226655096</c:v>
                </c:pt>
                <c:pt idx="3545">
                  <c:v>42398.402355393497</c:v>
                </c:pt>
                <c:pt idx="3546">
                  <c:v>42398.402483946797</c:v>
                </c:pt>
                <c:pt idx="3547">
                  <c:v>42398.402612685197</c:v>
                </c:pt>
                <c:pt idx="3548">
                  <c:v>42398.402741238402</c:v>
                </c:pt>
                <c:pt idx="3549">
                  <c:v>42398.402870879603</c:v>
                </c:pt>
                <c:pt idx="3550">
                  <c:v>42398.402999432903</c:v>
                </c:pt>
                <c:pt idx="3551">
                  <c:v>42398.403127986101</c:v>
                </c:pt>
                <c:pt idx="3552">
                  <c:v>42398.403256724501</c:v>
                </c:pt>
                <c:pt idx="3553">
                  <c:v>42398.403385277801</c:v>
                </c:pt>
                <c:pt idx="3554">
                  <c:v>42398.403513842597</c:v>
                </c:pt>
                <c:pt idx="3555">
                  <c:v>42398.403642210702</c:v>
                </c:pt>
                <c:pt idx="3556">
                  <c:v>42398.4037707639</c:v>
                </c:pt>
                <c:pt idx="3557">
                  <c:v>42398.403899328703</c:v>
                </c:pt>
                <c:pt idx="3558">
                  <c:v>42398.404097036997</c:v>
                </c:pt>
                <c:pt idx="3559">
                  <c:v>42398.404226493098</c:v>
                </c:pt>
                <c:pt idx="3560">
                  <c:v>42398.404355949096</c:v>
                </c:pt>
                <c:pt idx="3561">
                  <c:v>42398.404484502302</c:v>
                </c:pt>
                <c:pt idx="3562">
                  <c:v>42398.404613958301</c:v>
                </c:pt>
                <c:pt idx="3563">
                  <c:v>42398.404742523097</c:v>
                </c:pt>
                <c:pt idx="3564">
                  <c:v>42398.404871979197</c:v>
                </c:pt>
                <c:pt idx="3565">
                  <c:v>42398.405001250001</c:v>
                </c:pt>
                <c:pt idx="3566">
                  <c:v>42398.405129814797</c:v>
                </c:pt>
                <c:pt idx="3567">
                  <c:v>42398.405258182902</c:v>
                </c:pt>
                <c:pt idx="3568">
                  <c:v>42398.405387638901</c:v>
                </c:pt>
                <c:pt idx="3569">
                  <c:v>42398.405516018502</c:v>
                </c:pt>
                <c:pt idx="3570">
                  <c:v>42398.405644571802</c:v>
                </c:pt>
                <c:pt idx="3571">
                  <c:v>42398.405772951402</c:v>
                </c:pt>
                <c:pt idx="3572">
                  <c:v>42398.405902407401</c:v>
                </c:pt>
                <c:pt idx="3573">
                  <c:v>42398.406030960701</c:v>
                </c:pt>
                <c:pt idx="3574">
                  <c:v>42398.406159340302</c:v>
                </c:pt>
                <c:pt idx="3575">
                  <c:v>42398.4062878935</c:v>
                </c:pt>
                <c:pt idx="3576">
                  <c:v>42398.4064164468</c:v>
                </c:pt>
                <c:pt idx="3577">
                  <c:v>42398.406544999998</c:v>
                </c:pt>
                <c:pt idx="3578">
                  <c:v>42398.406673564801</c:v>
                </c:pt>
                <c:pt idx="3579">
                  <c:v>42398.406802118101</c:v>
                </c:pt>
                <c:pt idx="3580">
                  <c:v>42398.4069315741</c:v>
                </c:pt>
                <c:pt idx="3581">
                  <c:v>42398.4070603125</c:v>
                </c:pt>
                <c:pt idx="3582">
                  <c:v>42398.407188865698</c:v>
                </c:pt>
                <c:pt idx="3583">
                  <c:v>42398.407317418998</c:v>
                </c:pt>
                <c:pt idx="3584">
                  <c:v>42398.407446157398</c:v>
                </c:pt>
                <c:pt idx="3585">
                  <c:v>42398.407589155097</c:v>
                </c:pt>
                <c:pt idx="3586">
                  <c:v>42398.407717708302</c:v>
                </c:pt>
                <c:pt idx="3587">
                  <c:v>42398.407847349503</c:v>
                </c:pt>
                <c:pt idx="3588">
                  <c:v>42398.407975902803</c:v>
                </c:pt>
                <c:pt idx="3589">
                  <c:v>42398.408104641203</c:v>
                </c:pt>
                <c:pt idx="3590">
                  <c:v>42398.408233194401</c:v>
                </c:pt>
                <c:pt idx="3591">
                  <c:v>42398.408361932903</c:v>
                </c:pt>
                <c:pt idx="3592">
                  <c:v>42398.408490671303</c:v>
                </c:pt>
                <c:pt idx="3593">
                  <c:v>42398.408619224501</c:v>
                </c:pt>
                <c:pt idx="3594">
                  <c:v>42398.408747963003</c:v>
                </c:pt>
                <c:pt idx="3595">
                  <c:v>42398.408876701396</c:v>
                </c:pt>
                <c:pt idx="3596">
                  <c:v>42398.409005613401</c:v>
                </c:pt>
                <c:pt idx="3597">
                  <c:v>42398.409134351903</c:v>
                </c:pt>
                <c:pt idx="3598">
                  <c:v>42398.409263090303</c:v>
                </c:pt>
                <c:pt idx="3599">
                  <c:v>42398.409391828704</c:v>
                </c:pt>
                <c:pt idx="3600">
                  <c:v>42398.409520740701</c:v>
                </c:pt>
                <c:pt idx="3601">
                  <c:v>42398.4096496528</c:v>
                </c:pt>
                <c:pt idx="3602">
                  <c:v>42398.409779294001</c:v>
                </c:pt>
                <c:pt idx="3603">
                  <c:v>42398.409908217604</c:v>
                </c:pt>
                <c:pt idx="3604">
                  <c:v>42398.410037129601</c:v>
                </c:pt>
                <c:pt idx="3605">
                  <c:v>42398.410165868103</c:v>
                </c:pt>
                <c:pt idx="3606">
                  <c:v>42398.4102947801</c:v>
                </c:pt>
                <c:pt idx="3607">
                  <c:v>42398.4104235185</c:v>
                </c:pt>
                <c:pt idx="3608">
                  <c:v>42398.410552256901</c:v>
                </c:pt>
                <c:pt idx="3609">
                  <c:v>42398.410682071801</c:v>
                </c:pt>
                <c:pt idx="3610">
                  <c:v>42398.410810995403</c:v>
                </c:pt>
                <c:pt idx="3611">
                  <c:v>42398.410953263898</c:v>
                </c:pt>
                <c:pt idx="3612">
                  <c:v>42398.411082002298</c:v>
                </c:pt>
                <c:pt idx="3613">
                  <c:v>42398.4112109259</c:v>
                </c:pt>
                <c:pt idx="3614">
                  <c:v>42398.411339652797</c:v>
                </c:pt>
                <c:pt idx="3615">
                  <c:v>42398.411469479201</c:v>
                </c:pt>
                <c:pt idx="3616">
                  <c:v>42398.411598391198</c:v>
                </c:pt>
                <c:pt idx="3617">
                  <c:v>42398.411727129598</c:v>
                </c:pt>
                <c:pt idx="3618">
                  <c:v>42398.411856041697</c:v>
                </c:pt>
                <c:pt idx="3619">
                  <c:v>42398.411984780098</c:v>
                </c:pt>
                <c:pt idx="3620">
                  <c:v>42398.4121137037</c:v>
                </c:pt>
                <c:pt idx="3621">
                  <c:v>42398.412242615697</c:v>
                </c:pt>
                <c:pt idx="3622">
                  <c:v>42398.412371527796</c:v>
                </c:pt>
                <c:pt idx="3623">
                  <c:v>42398.412500266197</c:v>
                </c:pt>
                <c:pt idx="3624">
                  <c:v>42398.412629004597</c:v>
                </c:pt>
                <c:pt idx="3625">
                  <c:v>42398.412757916703</c:v>
                </c:pt>
                <c:pt idx="3626">
                  <c:v>42398.412886655096</c:v>
                </c:pt>
                <c:pt idx="3627">
                  <c:v>42398.413015578699</c:v>
                </c:pt>
                <c:pt idx="3628">
                  <c:v>42398.413144305603</c:v>
                </c:pt>
                <c:pt idx="3629">
                  <c:v>42398.413273229198</c:v>
                </c:pt>
                <c:pt idx="3630">
                  <c:v>42398.413401967598</c:v>
                </c:pt>
                <c:pt idx="3631">
                  <c:v>42398.413530879603</c:v>
                </c:pt>
                <c:pt idx="3632">
                  <c:v>42398.413659618098</c:v>
                </c:pt>
                <c:pt idx="3633">
                  <c:v>42398.413788530102</c:v>
                </c:pt>
                <c:pt idx="3634">
                  <c:v>42398.413917268503</c:v>
                </c:pt>
                <c:pt idx="3635">
                  <c:v>42398.414046006903</c:v>
                </c:pt>
                <c:pt idx="3636">
                  <c:v>42398.414174745398</c:v>
                </c:pt>
                <c:pt idx="3637">
                  <c:v>42398.414303657402</c:v>
                </c:pt>
                <c:pt idx="3638">
                  <c:v>42398.4144457523</c:v>
                </c:pt>
                <c:pt idx="3639">
                  <c:v>42398.4145744907</c:v>
                </c:pt>
                <c:pt idx="3640">
                  <c:v>42398.414703402799</c:v>
                </c:pt>
                <c:pt idx="3641">
                  <c:v>42398.414832141199</c:v>
                </c:pt>
                <c:pt idx="3642">
                  <c:v>42398.414961064802</c:v>
                </c:pt>
                <c:pt idx="3643">
                  <c:v>42398.415089791699</c:v>
                </c:pt>
                <c:pt idx="3644">
                  <c:v>42398.415218530099</c:v>
                </c:pt>
                <c:pt idx="3645">
                  <c:v>42398.415347453702</c:v>
                </c:pt>
                <c:pt idx="3646">
                  <c:v>42398.415476180598</c:v>
                </c:pt>
                <c:pt idx="3647">
                  <c:v>42398.415605104201</c:v>
                </c:pt>
                <c:pt idx="3648">
                  <c:v>42398.415733842601</c:v>
                </c:pt>
                <c:pt idx="3649">
                  <c:v>42398.415863657399</c:v>
                </c:pt>
                <c:pt idx="3650">
                  <c:v>42398.4159923958</c:v>
                </c:pt>
                <c:pt idx="3651">
                  <c:v>42398.416121134302</c:v>
                </c:pt>
                <c:pt idx="3652">
                  <c:v>42398.4162509491</c:v>
                </c:pt>
                <c:pt idx="3653">
                  <c:v>42398.4163796875</c:v>
                </c:pt>
                <c:pt idx="3654">
                  <c:v>42398.4165084259</c:v>
                </c:pt>
                <c:pt idx="3655">
                  <c:v>42398.416637337999</c:v>
                </c:pt>
                <c:pt idx="3656">
                  <c:v>42398.4167660764</c:v>
                </c:pt>
                <c:pt idx="3657">
                  <c:v>42398.416895891198</c:v>
                </c:pt>
                <c:pt idx="3658">
                  <c:v>42398.4170248148</c:v>
                </c:pt>
                <c:pt idx="3659">
                  <c:v>42398.417154444403</c:v>
                </c:pt>
                <c:pt idx="3660">
                  <c:v>42398.4172833681</c:v>
                </c:pt>
                <c:pt idx="3661">
                  <c:v>42398.417412280098</c:v>
                </c:pt>
                <c:pt idx="3662">
                  <c:v>42398.417541921299</c:v>
                </c:pt>
                <c:pt idx="3663">
                  <c:v>42398.417670833303</c:v>
                </c:pt>
                <c:pt idx="3664">
                  <c:v>42398.417799756899</c:v>
                </c:pt>
                <c:pt idx="3665">
                  <c:v>42398.417942036998</c:v>
                </c:pt>
                <c:pt idx="3666">
                  <c:v>42398.418070949097</c:v>
                </c:pt>
                <c:pt idx="3667">
                  <c:v>42398.418200763903</c:v>
                </c:pt>
                <c:pt idx="3668">
                  <c:v>42398.418329687498</c:v>
                </c:pt>
                <c:pt idx="3669">
                  <c:v>42398.418458599503</c:v>
                </c:pt>
                <c:pt idx="3670">
                  <c:v>42398.418587523098</c:v>
                </c:pt>
                <c:pt idx="3671">
                  <c:v>42398.418716435197</c:v>
                </c:pt>
                <c:pt idx="3672">
                  <c:v>42398.418845347202</c:v>
                </c:pt>
                <c:pt idx="3673">
                  <c:v>42398.418974270797</c:v>
                </c:pt>
                <c:pt idx="3674">
                  <c:v>42398.419103182903</c:v>
                </c:pt>
                <c:pt idx="3675">
                  <c:v>42398.419232106498</c:v>
                </c:pt>
                <c:pt idx="3676">
                  <c:v>42398.419361018503</c:v>
                </c:pt>
                <c:pt idx="3677">
                  <c:v>42398.419490833301</c:v>
                </c:pt>
                <c:pt idx="3678">
                  <c:v>42398.419619930602</c:v>
                </c:pt>
                <c:pt idx="3679">
                  <c:v>42398.419748854198</c:v>
                </c:pt>
                <c:pt idx="3680">
                  <c:v>42398.419877766202</c:v>
                </c:pt>
                <c:pt idx="3681">
                  <c:v>42398.420006689797</c:v>
                </c:pt>
                <c:pt idx="3682">
                  <c:v>42398.420136504603</c:v>
                </c:pt>
                <c:pt idx="3683">
                  <c:v>42398.420265416702</c:v>
                </c:pt>
                <c:pt idx="3684">
                  <c:v>42398.420394340297</c:v>
                </c:pt>
                <c:pt idx="3685">
                  <c:v>42398.420523252302</c:v>
                </c:pt>
                <c:pt idx="3686">
                  <c:v>42398.420652175897</c:v>
                </c:pt>
                <c:pt idx="3687">
                  <c:v>42398.420781273097</c:v>
                </c:pt>
                <c:pt idx="3688">
                  <c:v>42398.420910000001</c:v>
                </c:pt>
                <c:pt idx="3689">
                  <c:v>42398.421038923603</c:v>
                </c:pt>
                <c:pt idx="3690">
                  <c:v>42398.421167835702</c:v>
                </c:pt>
                <c:pt idx="3691">
                  <c:v>42398.421296759298</c:v>
                </c:pt>
                <c:pt idx="3692">
                  <c:v>42398.421439213002</c:v>
                </c:pt>
                <c:pt idx="3693">
                  <c:v>42398.421568124999</c:v>
                </c:pt>
                <c:pt idx="3694">
                  <c:v>42398.421697048601</c:v>
                </c:pt>
                <c:pt idx="3695">
                  <c:v>42398.421825960701</c:v>
                </c:pt>
                <c:pt idx="3696">
                  <c:v>42398.421966724498</c:v>
                </c:pt>
                <c:pt idx="3697">
                  <c:v>42398.422096030103</c:v>
                </c:pt>
                <c:pt idx="3698">
                  <c:v>42398.422225578703</c:v>
                </c:pt>
                <c:pt idx="3699">
                  <c:v>42398.422356180599</c:v>
                </c:pt>
                <c:pt idx="3700">
                  <c:v>42398.422485138901</c:v>
                </c:pt>
                <c:pt idx="3701">
                  <c:v>42398.422614097202</c:v>
                </c:pt>
                <c:pt idx="3702">
                  <c:v>42398.422743935203</c:v>
                </c:pt>
                <c:pt idx="3703">
                  <c:v>42398.422872870397</c:v>
                </c:pt>
                <c:pt idx="3704">
                  <c:v>42398.423001793999</c:v>
                </c:pt>
                <c:pt idx="3705">
                  <c:v>42398.423130706004</c:v>
                </c:pt>
                <c:pt idx="3706">
                  <c:v>42398.423260509298</c:v>
                </c:pt>
                <c:pt idx="3707">
                  <c:v>42398.423389386597</c:v>
                </c:pt>
                <c:pt idx="3708">
                  <c:v>42398.423518252297</c:v>
                </c:pt>
                <c:pt idx="3709">
                  <c:v>42398.423648032403</c:v>
                </c:pt>
                <c:pt idx="3710">
                  <c:v>42398.423776851901</c:v>
                </c:pt>
                <c:pt idx="3711">
                  <c:v>42398.4239056597</c:v>
                </c:pt>
                <c:pt idx="3712">
                  <c:v>42398.424034479198</c:v>
                </c:pt>
                <c:pt idx="3713">
                  <c:v>42398.424163240699</c:v>
                </c:pt>
                <c:pt idx="3714">
                  <c:v>42398.424292002303</c:v>
                </c:pt>
                <c:pt idx="3715">
                  <c:v>42398.424421689801</c:v>
                </c:pt>
                <c:pt idx="3716">
                  <c:v>42398.424550451396</c:v>
                </c:pt>
                <c:pt idx="3717">
                  <c:v>42398.424679236101</c:v>
                </c:pt>
                <c:pt idx="3718">
                  <c:v>42398.424808935197</c:v>
                </c:pt>
                <c:pt idx="3719">
                  <c:v>42398.424962256897</c:v>
                </c:pt>
                <c:pt idx="3720">
                  <c:v>42398.425093576399</c:v>
                </c:pt>
                <c:pt idx="3721">
                  <c:v>42398.4252223843</c:v>
                </c:pt>
                <c:pt idx="3722">
                  <c:v>42398.425351157399</c:v>
                </c:pt>
                <c:pt idx="3723">
                  <c:v>42398.425480844897</c:v>
                </c:pt>
                <c:pt idx="3724">
                  <c:v>42398.425610544</c:v>
                </c:pt>
                <c:pt idx="3725">
                  <c:v>42398.4257402199</c:v>
                </c:pt>
                <c:pt idx="3726">
                  <c:v>42398.425869004597</c:v>
                </c:pt>
                <c:pt idx="3727">
                  <c:v>42398.425998645798</c:v>
                </c:pt>
                <c:pt idx="3728">
                  <c:v>42398.426127407402</c:v>
                </c:pt>
                <c:pt idx="3729">
                  <c:v>42398.4262561574</c:v>
                </c:pt>
                <c:pt idx="3730">
                  <c:v>42398.426385856503</c:v>
                </c:pt>
                <c:pt idx="3731">
                  <c:v>42398.426514560197</c:v>
                </c:pt>
                <c:pt idx="3732">
                  <c:v>42398.426645138898</c:v>
                </c:pt>
                <c:pt idx="3733">
                  <c:v>42398.426774849497</c:v>
                </c:pt>
                <c:pt idx="3734">
                  <c:v>42398.426903599502</c:v>
                </c:pt>
                <c:pt idx="3735">
                  <c:v>42398.427032337997</c:v>
                </c:pt>
                <c:pt idx="3736">
                  <c:v>42398.427161134299</c:v>
                </c:pt>
                <c:pt idx="3737">
                  <c:v>42398.427289942098</c:v>
                </c:pt>
                <c:pt idx="3738">
                  <c:v>42398.427418715299</c:v>
                </c:pt>
                <c:pt idx="3739">
                  <c:v>42398.427550300898</c:v>
                </c:pt>
                <c:pt idx="3740">
                  <c:v>42398.427679062501</c:v>
                </c:pt>
                <c:pt idx="3741">
                  <c:v>42398.427808726898</c:v>
                </c:pt>
                <c:pt idx="3742">
                  <c:v>42398.427937499997</c:v>
                </c:pt>
                <c:pt idx="3743">
                  <c:v>42398.428066307897</c:v>
                </c:pt>
                <c:pt idx="3744">
                  <c:v>42398.428195104199</c:v>
                </c:pt>
                <c:pt idx="3745">
                  <c:v>42398.4283374074</c:v>
                </c:pt>
                <c:pt idx="3746">
                  <c:v>42398.428468969898</c:v>
                </c:pt>
                <c:pt idx="3747">
                  <c:v>42398.428600567102</c:v>
                </c:pt>
                <c:pt idx="3748">
                  <c:v>42398.428730312502</c:v>
                </c:pt>
                <c:pt idx="3749">
                  <c:v>42398.428859108797</c:v>
                </c:pt>
                <c:pt idx="3750">
                  <c:v>42398.428987893501</c:v>
                </c:pt>
                <c:pt idx="3751">
                  <c:v>42398.429116689797</c:v>
                </c:pt>
                <c:pt idx="3752">
                  <c:v>42398.429246412001</c:v>
                </c:pt>
                <c:pt idx="3753">
                  <c:v>42398.429375231499</c:v>
                </c:pt>
                <c:pt idx="3754">
                  <c:v>42398.429504108797</c:v>
                </c:pt>
                <c:pt idx="3755">
                  <c:v>42398.429632939798</c:v>
                </c:pt>
                <c:pt idx="3756">
                  <c:v>42398.429764305598</c:v>
                </c:pt>
                <c:pt idx="3757">
                  <c:v>42398.429893125001</c:v>
                </c:pt>
                <c:pt idx="3758">
                  <c:v>42398.430022881897</c:v>
                </c:pt>
                <c:pt idx="3759">
                  <c:v>42398.430151655099</c:v>
                </c:pt>
                <c:pt idx="3760">
                  <c:v>42398.430280462999</c:v>
                </c:pt>
                <c:pt idx="3761">
                  <c:v>42398.430410196801</c:v>
                </c:pt>
                <c:pt idx="3762">
                  <c:v>42398.4305399074</c:v>
                </c:pt>
                <c:pt idx="3763">
                  <c:v>42398.430668657398</c:v>
                </c:pt>
                <c:pt idx="3764">
                  <c:v>42398.430798344903</c:v>
                </c:pt>
                <c:pt idx="3765">
                  <c:v>42398.430928043999</c:v>
                </c:pt>
                <c:pt idx="3766">
                  <c:v>42398.431056828696</c:v>
                </c:pt>
                <c:pt idx="3767">
                  <c:v>42398.431186562499</c:v>
                </c:pt>
                <c:pt idx="3768">
                  <c:v>42398.431315324102</c:v>
                </c:pt>
                <c:pt idx="3769">
                  <c:v>42398.431444097201</c:v>
                </c:pt>
                <c:pt idx="3770">
                  <c:v>42398.431572881898</c:v>
                </c:pt>
                <c:pt idx="3771">
                  <c:v>42398.431701608803</c:v>
                </c:pt>
                <c:pt idx="3772">
                  <c:v>42398.4318446412</c:v>
                </c:pt>
                <c:pt idx="3773">
                  <c:v>42398.4319751273</c:v>
                </c:pt>
                <c:pt idx="3774">
                  <c:v>42398.432106539403</c:v>
                </c:pt>
                <c:pt idx="3775">
                  <c:v>42398.432237963003</c:v>
                </c:pt>
                <c:pt idx="3776">
                  <c:v>42398.432366643501</c:v>
                </c:pt>
                <c:pt idx="3777">
                  <c:v>42398.432497175898</c:v>
                </c:pt>
                <c:pt idx="3778">
                  <c:v>42398.432625833302</c:v>
                </c:pt>
                <c:pt idx="3779">
                  <c:v>42398.4327545833</c:v>
                </c:pt>
                <c:pt idx="3780">
                  <c:v>42398.4328850694</c:v>
                </c:pt>
                <c:pt idx="3781">
                  <c:v>42398.433015555602</c:v>
                </c:pt>
                <c:pt idx="3782">
                  <c:v>42398.433144189803</c:v>
                </c:pt>
                <c:pt idx="3783">
                  <c:v>42398.4332728472</c:v>
                </c:pt>
                <c:pt idx="3784">
                  <c:v>42398.433401469898</c:v>
                </c:pt>
                <c:pt idx="3785">
                  <c:v>42398.433532916701</c:v>
                </c:pt>
                <c:pt idx="3786">
                  <c:v>42398.433662523203</c:v>
                </c:pt>
                <c:pt idx="3787">
                  <c:v>42398.433796770798</c:v>
                </c:pt>
                <c:pt idx="3788">
                  <c:v>42398.433929884297</c:v>
                </c:pt>
                <c:pt idx="3789">
                  <c:v>42398.434059502302</c:v>
                </c:pt>
                <c:pt idx="3790">
                  <c:v>42398.434189166699</c:v>
                </c:pt>
                <c:pt idx="3791">
                  <c:v>42398.434318842599</c:v>
                </c:pt>
                <c:pt idx="3792">
                  <c:v>42398.434447592597</c:v>
                </c:pt>
                <c:pt idx="3793">
                  <c:v>42398.434576354201</c:v>
                </c:pt>
                <c:pt idx="3794">
                  <c:v>42398.4347060648</c:v>
                </c:pt>
                <c:pt idx="3795">
                  <c:v>42398.434834849497</c:v>
                </c:pt>
                <c:pt idx="3796">
                  <c:v>42398.434964560198</c:v>
                </c:pt>
                <c:pt idx="3797">
                  <c:v>42398.435094294</c:v>
                </c:pt>
                <c:pt idx="3798">
                  <c:v>42398.435227442103</c:v>
                </c:pt>
                <c:pt idx="3799">
                  <c:v>42398.435370544001</c:v>
                </c:pt>
                <c:pt idx="3800">
                  <c:v>42398.435500219901</c:v>
                </c:pt>
                <c:pt idx="3801">
                  <c:v>42398.435629016203</c:v>
                </c:pt>
                <c:pt idx="3802">
                  <c:v>42398.435757835701</c:v>
                </c:pt>
                <c:pt idx="3803">
                  <c:v>42398.435887569402</c:v>
                </c:pt>
                <c:pt idx="3804">
                  <c:v>42398.4360163889</c:v>
                </c:pt>
                <c:pt idx="3805">
                  <c:v>42398.436146817097</c:v>
                </c:pt>
                <c:pt idx="3806">
                  <c:v>42398.436278171299</c:v>
                </c:pt>
                <c:pt idx="3807">
                  <c:v>42398.436409722199</c:v>
                </c:pt>
                <c:pt idx="3808">
                  <c:v>42398.4365384954</c:v>
                </c:pt>
                <c:pt idx="3809">
                  <c:v>42398.436668229202</c:v>
                </c:pt>
                <c:pt idx="3810">
                  <c:v>42398.436797060203</c:v>
                </c:pt>
                <c:pt idx="3811">
                  <c:v>42398.436925891197</c:v>
                </c:pt>
                <c:pt idx="3812">
                  <c:v>42398.437055671297</c:v>
                </c:pt>
                <c:pt idx="3813">
                  <c:v>42398.437184536997</c:v>
                </c:pt>
                <c:pt idx="3814">
                  <c:v>42398.437314294002</c:v>
                </c:pt>
                <c:pt idx="3815">
                  <c:v>42398.437444536998</c:v>
                </c:pt>
                <c:pt idx="3816">
                  <c:v>42398.437574097203</c:v>
                </c:pt>
                <c:pt idx="3817">
                  <c:v>42398.4377038194</c:v>
                </c:pt>
                <c:pt idx="3818">
                  <c:v>42398.437832615702</c:v>
                </c:pt>
                <c:pt idx="3819">
                  <c:v>42398.437961411997</c:v>
                </c:pt>
                <c:pt idx="3820">
                  <c:v>42398.4380901736</c:v>
                </c:pt>
                <c:pt idx="3821">
                  <c:v>42398.438218888899</c:v>
                </c:pt>
                <c:pt idx="3822">
                  <c:v>42398.438347615702</c:v>
                </c:pt>
                <c:pt idx="3823">
                  <c:v>42398.438476342599</c:v>
                </c:pt>
                <c:pt idx="3824">
                  <c:v>42398.438605057898</c:v>
                </c:pt>
                <c:pt idx="3825">
                  <c:v>42398.438747141197</c:v>
                </c:pt>
                <c:pt idx="3826">
                  <c:v>42398.438875798602</c:v>
                </c:pt>
                <c:pt idx="3827">
                  <c:v>42398.439004444401</c:v>
                </c:pt>
                <c:pt idx="3828">
                  <c:v>42398.4391340972</c:v>
                </c:pt>
                <c:pt idx="3829">
                  <c:v>42398.439265532397</c:v>
                </c:pt>
                <c:pt idx="3830">
                  <c:v>42398.439397673603</c:v>
                </c:pt>
                <c:pt idx="3831">
                  <c:v>42398.439531886601</c:v>
                </c:pt>
                <c:pt idx="3832">
                  <c:v>42398.4396614699</c:v>
                </c:pt>
                <c:pt idx="3833">
                  <c:v>42398.4397937963</c:v>
                </c:pt>
                <c:pt idx="3834">
                  <c:v>42398.439922476799</c:v>
                </c:pt>
                <c:pt idx="3835">
                  <c:v>42398.440052060199</c:v>
                </c:pt>
                <c:pt idx="3836">
                  <c:v>42398.440182534701</c:v>
                </c:pt>
                <c:pt idx="3837">
                  <c:v>42398.440314861102</c:v>
                </c:pt>
                <c:pt idx="3838">
                  <c:v>42398.440443425898</c:v>
                </c:pt>
                <c:pt idx="3839">
                  <c:v>42398.4405748032</c:v>
                </c:pt>
                <c:pt idx="3840">
                  <c:v>42398.440704305598</c:v>
                </c:pt>
                <c:pt idx="3841">
                  <c:v>42398.440833865701</c:v>
                </c:pt>
                <c:pt idx="3842">
                  <c:v>42398.440962546301</c:v>
                </c:pt>
                <c:pt idx="3843">
                  <c:v>42398.441091215303</c:v>
                </c:pt>
                <c:pt idx="3844">
                  <c:v>42398.441219895802</c:v>
                </c:pt>
                <c:pt idx="3845">
                  <c:v>42398.441349467597</c:v>
                </c:pt>
                <c:pt idx="3846">
                  <c:v>42398.441478113396</c:v>
                </c:pt>
                <c:pt idx="3847">
                  <c:v>42398.441607627297</c:v>
                </c:pt>
                <c:pt idx="3848">
                  <c:v>42398.441736250003</c:v>
                </c:pt>
                <c:pt idx="3849">
                  <c:v>42398.441864884298</c:v>
                </c:pt>
                <c:pt idx="3850">
                  <c:v>42398.441993541703</c:v>
                </c:pt>
                <c:pt idx="3851">
                  <c:v>42398.442122164401</c:v>
                </c:pt>
                <c:pt idx="3852">
                  <c:v>42398.442265161997</c:v>
                </c:pt>
                <c:pt idx="3853">
                  <c:v>42398.442394699101</c:v>
                </c:pt>
                <c:pt idx="3854">
                  <c:v>42398.442524270802</c:v>
                </c:pt>
                <c:pt idx="3855">
                  <c:v>42398.442652905098</c:v>
                </c:pt>
                <c:pt idx="3856">
                  <c:v>42398.442781493097</c:v>
                </c:pt>
                <c:pt idx="3857">
                  <c:v>42398.442911030099</c:v>
                </c:pt>
                <c:pt idx="3858">
                  <c:v>42398.4430397338</c:v>
                </c:pt>
                <c:pt idx="3859">
                  <c:v>42398.443169351798</c:v>
                </c:pt>
                <c:pt idx="3860">
                  <c:v>42398.443298055601</c:v>
                </c:pt>
                <c:pt idx="3861">
                  <c:v>42398.443426747697</c:v>
                </c:pt>
                <c:pt idx="3862">
                  <c:v>42398.443558217601</c:v>
                </c:pt>
                <c:pt idx="3863">
                  <c:v>42398.443687812498</c:v>
                </c:pt>
                <c:pt idx="3864">
                  <c:v>42398.443817407402</c:v>
                </c:pt>
                <c:pt idx="3865">
                  <c:v>42398.443947002299</c:v>
                </c:pt>
                <c:pt idx="3866">
                  <c:v>42398.444075659703</c:v>
                </c:pt>
                <c:pt idx="3867">
                  <c:v>42398.444206168999</c:v>
                </c:pt>
                <c:pt idx="3868">
                  <c:v>42398.444335775501</c:v>
                </c:pt>
                <c:pt idx="3869">
                  <c:v>42398.444465416702</c:v>
                </c:pt>
                <c:pt idx="3870">
                  <c:v>42398.444595983798</c:v>
                </c:pt>
                <c:pt idx="3871">
                  <c:v>42398.444724675901</c:v>
                </c:pt>
                <c:pt idx="3872">
                  <c:v>42398.444853379602</c:v>
                </c:pt>
                <c:pt idx="3873">
                  <c:v>42398.444983055597</c:v>
                </c:pt>
                <c:pt idx="3874">
                  <c:v>42398.445112661997</c:v>
                </c:pt>
                <c:pt idx="3875">
                  <c:v>42398.445242326401</c:v>
                </c:pt>
                <c:pt idx="3876">
                  <c:v>42398.445373611103</c:v>
                </c:pt>
                <c:pt idx="3877">
                  <c:v>42398.445503298601</c:v>
                </c:pt>
                <c:pt idx="3878">
                  <c:v>42398.445633912001</c:v>
                </c:pt>
                <c:pt idx="3879">
                  <c:v>42398.4457779398</c:v>
                </c:pt>
                <c:pt idx="3880">
                  <c:v>42398.445908506903</c:v>
                </c:pt>
                <c:pt idx="3881">
                  <c:v>42398.446037268499</c:v>
                </c:pt>
                <c:pt idx="3882">
                  <c:v>42398.4461660417</c:v>
                </c:pt>
                <c:pt idx="3883">
                  <c:v>42398.446294803201</c:v>
                </c:pt>
                <c:pt idx="3884">
                  <c:v>42398.446423611102</c:v>
                </c:pt>
                <c:pt idx="3885">
                  <c:v>42398.446553356502</c:v>
                </c:pt>
                <c:pt idx="3886">
                  <c:v>42398.446682222202</c:v>
                </c:pt>
                <c:pt idx="3887">
                  <c:v>42398.4468110417</c:v>
                </c:pt>
                <c:pt idx="3888">
                  <c:v>42398.446939884299</c:v>
                </c:pt>
                <c:pt idx="3889">
                  <c:v>42398.447068738402</c:v>
                </c:pt>
                <c:pt idx="3890">
                  <c:v>42398.447201319403</c:v>
                </c:pt>
                <c:pt idx="3891">
                  <c:v>42398.447334861099</c:v>
                </c:pt>
                <c:pt idx="3892">
                  <c:v>42398.447465601901</c:v>
                </c:pt>
                <c:pt idx="3893">
                  <c:v>42398.447596354199</c:v>
                </c:pt>
                <c:pt idx="3894">
                  <c:v>42398.447726180602</c:v>
                </c:pt>
                <c:pt idx="3895">
                  <c:v>42398.447855081002</c:v>
                </c:pt>
                <c:pt idx="3896">
                  <c:v>42398.447984849503</c:v>
                </c:pt>
                <c:pt idx="3897">
                  <c:v>42398.4481143866</c:v>
                </c:pt>
                <c:pt idx="3898">
                  <c:v>42398.4482432523</c:v>
                </c:pt>
                <c:pt idx="3899">
                  <c:v>42398.448372141203</c:v>
                </c:pt>
                <c:pt idx="3900">
                  <c:v>42398.448502881904</c:v>
                </c:pt>
                <c:pt idx="3901">
                  <c:v>42398.448631759296</c:v>
                </c:pt>
                <c:pt idx="3902">
                  <c:v>42398.448760636602</c:v>
                </c:pt>
                <c:pt idx="3903">
                  <c:v>42398.448891342603</c:v>
                </c:pt>
                <c:pt idx="3904">
                  <c:v>42398.449021111097</c:v>
                </c:pt>
                <c:pt idx="3905">
                  <c:v>42398.449163402802</c:v>
                </c:pt>
                <c:pt idx="3906">
                  <c:v>42398.449294074097</c:v>
                </c:pt>
                <c:pt idx="3907">
                  <c:v>42398.449424525497</c:v>
                </c:pt>
                <c:pt idx="3908">
                  <c:v>42398.449553356499</c:v>
                </c:pt>
                <c:pt idx="3909">
                  <c:v>42398.449682175902</c:v>
                </c:pt>
                <c:pt idx="3910">
                  <c:v>42398.449811030099</c:v>
                </c:pt>
                <c:pt idx="3911">
                  <c:v>42398.449939872698</c:v>
                </c:pt>
                <c:pt idx="3912">
                  <c:v>42398.450068726903</c:v>
                </c:pt>
                <c:pt idx="3913">
                  <c:v>42398.4501975694</c:v>
                </c:pt>
                <c:pt idx="3914">
                  <c:v>42398.450326331003</c:v>
                </c:pt>
                <c:pt idx="3915">
                  <c:v>42398.450456064798</c:v>
                </c:pt>
                <c:pt idx="3916">
                  <c:v>42398.450585856503</c:v>
                </c:pt>
                <c:pt idx="3917">
                  <c:v>42398.450714722203</c:v>
                </c:pt>
                <c:pt idx="3918">
                  <c:v>42398.450843599501</c:v>
                </c:pt>
                <c:pt idx="3919">
                  <c:v>42398.450972488397</c:v>
                </c:pt>
                <c:pt idx="3920">
                  <c:v>42398.451103206004</c:v>
                </c:pt>
                <c:pt idx="3921">
                  <c:v>42398.451232048603</c:v>
                </c:pt>
                <c:pt idx="3922">
                  <c:v>42398.451363726897</c:v>
                </c:pt>
                <c:pt idx="3923">
                  <c:v>42398.451493472203</c:v>
                </c:pt>
                <c:pt idx="3924">
                  <c:v>42398.451622337998</c:v>
                </c:pt>
                <c:pt idx="3925">
                  <c:v>42398.451753032401</c:v>
                </c:pt>
                <c:pt idx="3926">
                  <c:v>42398.451881863402</c:v>
                </c:pt>
                <c:pt idx="3927">
                  <c:v>42398.452011643501</c:v>
                </c:pt>
                <c:pt idx="3928">
                  <c:v>42398.452140509296</c:v>
                </c:pt>
                <c:pt idx="3929">
                  <c:v>42398.452270277798</c:v>
                </c:pt>
                <c:pt idx="3930">
                  <c:v>42398.452400057897</c:v>
                </c:pt>
                <c:pt idx="3931">
                  <c:v>42398.452528958303</c:v>
                </c:pt>
                <c:pt idx="3932">
                  <c:v>42398.452671238403</c:v>
                </c:pt>
                <c:pt idx="3933">
                  <c:v>42398.4528000926</c:v>
                </c:pt>
                <c:pt idx="3934">
                  <c:v>42398.452930821797</c:v>
                </c:pt>
                <c:pt idx="3935">
                  <c:v>42398.453060648098</c:v>
                </c:pt>
                <c:pt idx="3936">
                  <c:v>42398.453190462998</c:v>
                </c:pt>
                <c:pt idx="3937">
                  <c:v>42398.453319340297</c:v>
                </c:pt>
                <c:pt idx="3938">
                  <c:v>42398.453449155102</c:v>
                </c:pt>
                <c:pt idx="3939">
                  <c:v>42398.453578055603</c:v>
                </c:pt>
                <c:pt idx="3940">
                  <c:v>42398.453706944398</c:v>
                </c:pt>
                <c:pt idx="3941">
                  <c:v>42398.453835833301</c:v>
                </c:pt>
                <c:pt idx="3942">
                  <c:v>42398.453964733802</c:v>
                </c:pt>
                <c:pt idx="3943">
                  <c:v>42398.454093611101</c:v>
                </c:pt>
                <c:pt idx="3944">
                  <c:v>42398.454222465298</c:v>
                </c:pt>
                <c:pt idx="3945">
                  <c:v>42398.454351330998</c:v>
                </c:pt>
                <c:pt idx="3946">
                  <c:v>42398.454481099499</c:v>
                </c:pt>
                <c:pt idx="3947">
                  <c:v>42398.454609965302</c:v>
                </c:pt>
                <c:pt idx="3948">
                  <c:v>42398.454738865701</c:v>
                </c:pt>
                <c:pt idx="3949">
                  <c:v>42398.454867800901</c:v>
                </c:pt>
                <c:pt idx="3950">
                  <c:v>42398.454997638903</c:v>
                </c:pt>
                <c:pt idx="3951">
                  <c:v>42398.455126585701</c:v>
                </c:pt>
                <c:pt idx="3952">
                  <c:v>42398.455255532397</c:v>
                </c:pt>
                <c:pt idx="3953">
                  <c:v>42398.455384456</c:v>
                </c:pt>
                <c:pt idx="3954">
                  <c:v>42398.455514294001</c:v>
                </c:pt>
                <c:pt idx="3955">
                  <c:v>42398.455644108799</c:v>
                </c:pt>
                <c:pt idx="3956">
                  <c:v>42398.455774895803</c:v>
                </c:pt>
                <c:pt idx="3957">
                  <c:v>42398.455903865703</c:v>
                </c:pt>
                <c:pt idx="3958">
                  <c:v>42398.456032824099</c:v>
                </c:pt>
                <c:pt idx="3959">
                  <c:v>42398.456175243096</c:v>
                </c:pt>
                <c:pt idx="3960">
                  <c:v>42398.456308599503</c:v>
                </c:pt>
                <c:pt idx="3961">
                  <c:v>42398.456439421301</c:v>
                </c:pt>
                <c:pt idx="3962">
                  <c:v>42398.456568402798</c:v>
                </c:pt>
                <c:pt idx="3963">
                  <c:v>42398.456697303198</c:v>
                </c:pt>
                <c:pt idx="3964">
                  <c:v>42398.456826238398</c:v>
                </c:pt>
                <c:pt idx="3965">
                  <c:v>42398.456957986098</c:v>
                </c:pt>
                <c:pt idx="3966">
                  <c:v>42398.457086955998</c:v>
                </c:pt>
                <c:pt idx="3967">
                  <c:v>42398.457215972201</c:v>
                </c:pt>
                <c:pt idx="3968">
                  <c:v>42398.457345034702</c:v>
                </c:pt>
                <c:pt idx="3969">
                  <c:v>42398.4574741088</c:v>
                </c:pt>
                <c:pt idx="3970">
                  <c:v>42398.457603194402</c:v>
                </c:pt>
                <c:pt idx="3971">
                  <c:v>42398.457732314797</c:v>
                </c:pt>
                <c:pt idx="3972">
                  <c:v>42398.457861354203</c:v>
                </c:pt>
                <c:pt idx="3973">
                  <c:v>42398.457990358802</c:v>
                </c:pt>
                <c:pt idx="3974">
                  <c:v>42398.458119259303</c:v>
                </c:pt>
                <c:pt idx="3975">
                  <c:v>42398.458248125004</c:v>
                </c:pt>
                <c:pt idx="3976">
                  <c:v>42398.458376979201</c:v>
                </c:pt>
                <c:pt idx="3977">
                  <c:v>42398.458505844901</c:v>
                </c:pt>
                <c:pt idx="3978">
                  <c:v>42398.458634710601</c:v>
                </c:pt>
                <c:pt idx="3979">
                  <c:v>42398.458764490701</c:v>
                </c:pt>
                <c:pt idx="3980">
                  <c:v>42398.4588934028</c:v>
                </c:pt>
                <c:pt idx="3981">
                  <c:v>42398.459022233801</c:v>
                </c:pt>
                <c:pt idx="3982">
                  <c:v>42398.459151157404</c:v>
                </c:pt>
                <c:pt idx="3983">
                  <c:v>42398.459280057898</c:v>
                </c:pt>
                <c:pt idx="3984">
                  <c:v>42398.459410810203</c:v>
                </c:pt>
                <c:pt idx="3985">
                  <c:v>42398.459554027802</c:v>
                </c:pt>
                <c:pt idx="3986">
                  <c:v>42398.459683553199</c:v>
                </c:pt>
                <c:pt idx="3987">
                  <c:v>42398.459813321802</c:v>
                </c:pt>
                <c:pt idx="3988">
                  <c:v>42398.459942199101</c:v>
                </c:pt>
                <c:pt idx="3989">
                  <c:v>42398.460071030102</c:v>
                </c:pt>
                <c:pt idx="3990">
                  <c:v>42398.460199884299</c:v>
                </c:pt>
                <c:pt idx="3991">
                  <c:v>42398.460328761597</c:v>
                </c:pt>
                <c:pt idx="3992">
                  <c:v>42398.4604576852</c:v>
                </c:pt>
                <c:pt idx="3993">
                  <c:v>42398.460586585701</c:v>
                </c:pt>
                <c:pt idx="3994">
                  <c:v>42398.460715451401</c:v>
                </c:pt>
                <c:pt idx="3995">
                  <c:v>42398.460845289403</c:v>
                </c:pt>
                <c:pt idx="3996">
                  <c:v>42398.460974236099</c:v>
                </c:pt>
                <c:pt idx="3997">
                  <c:v>42398.461105659699</c:v>
                </c:pt>
                <c:pt idx="3998">
                  <c:v>42398.461234571798</c:v>
                </c:pt>
                <c:pt idx="3999">
                  <c:v>42398.461363472197</c:v>
                </c:pt>
                <c:pt idx="4000">
                  <c:v>42398.4614933333</c:v>
                </c:pt>
                <c:pt idx="4001">
                  <c:v>42398.461623194402</c:v>
                </c:pt>
                <c:pt idx="4002">
                  <c:v>42398.461752106501</c:v>
                </c:pt>
                <c:pt idx="4003">
                  <c:v>42398.4618816898</c:v>
                </c:pt>
                <c:pt idx="4004">
                  <c:v>42398.462011516203</c:v>
                </c:pt>
                <c:pt idx="4005">
                  <c:v>42398.462140358803</c:v>
                </c:pt>
                <c:pt idx="4006">
                  <c:v>42398.462269178199</c:v>
                </c:pt>
                <c:pt idx="4007">
                  <c:v>42398.4623979514</c:v>
                </c:pt>
                <c:pt idx="4008">
                  <c:v>42398.462528588003</c:v>
                </c:pt>
                <c:pt idx="4009">
                  <c:v>42398.462659213001</c:v>
                </c:pt>
                <c:pt idx="4010">
                  <c:v>42398.4627879861</c:v>
                </c:pt>
                <c:pt idx="4011">
                  <c:v>42398.462916736098</c:v>
                </c:pt>
                <c:pt idx="4012">
                  <c:v>42398.463059849499</c:v>
                </c:pt>
                <c:pt idx="4013">
                  <c:v>42398.463188611102</c:v>
                </c:pt>
                <c:pt idx="4014">
                  <c:v>42398.463317395799</c:v>
                </c:pt>
                <c:pt idx="4015">
                  <c:v>42398.463446157402</c:v>
                </c:pt>
                <c:pt idx="4016">
                  <c:v>42398.463574918998</c:v>
                </c:pt>
                <c:pt idx="4017">
                  <c:v>42398.463703668996</c:v>
                </c:pt>
                <c:pt idx="4018">
                  <c:v>42398.463833344897</c:v>
                </c:pt>
                <c:pt idx="4019">
                  <c:v>42398.463963020797</c:v>
                </c:pt>
                <c:pt idx="4020">
                  <c:v>42398.4640931713</c:v>
                </c:pt>
                <c:pt idx="4021">
                  <c:v>42398.464221898103</c:v>
                </c:pt>
                <c:pt idx="4022">
                  <c:v>42398.464351574097</c:v>
                </c:pt>
                <c:pt idx="4023">
                  <c:v>42398.464481273098</c:v>
                </c:pt>
                <c:pt idx="4024">
                  <c:v>42398.464610937503</c:v>
                </c:pt>
                <c:pt idx="4025">
                  <c:v>42398.464742442098</c:v>
                </c:pt>
                <c:pt idx="4026">
                  <c:v>42398.464872037002</c:v>
                </c:pt>
                <c:pt idx="4027">
                  <c:v>42398.465000682903</c:v>
                </c:pt>
                <c:pt idx="4028">
                  <c:v>42398.465131157398</c:v>
                </c:pt>
                <c:pt idx="4029">
                  <c:v>42398.4652635069</c:v>
                </c:pt>
                <c:pt idx="4030">
                  <c:v>42398.465392083301</c:v>
                </c:pt>
                <c:pt idx="4031">
                  <c:v>42398.465520740698</c:v>
                </c:pt>
                <c:pt idx="4032">
                  <c:v>42398.465650324099</c:v>
                </c:pt>
                <c:pt idx="4033">
                  <c:v>42398.4657790278</c:v>
                </c:pt>
                <c:pt idx="4034">
                  <c:v>42398.465907777798</c:v>
                </c:pt>
                <c:pt idx="4035">
                  <c:v>42398.466036539401</c:v>
                </c:pt>
                <c:pt idx="4036">
                  <c:v>42398.466165266203</c:v>
                </c:pt>
                <c:pt idx="4037">
                  <c:v>42398.466293981503</c:v>
                </c:pt>
                <c:pt idx="4038">
                  <c:v>42398.466422708298</c:v>
                </c:pt>
                <c:pt idx="4039">
                  <c:v>42398.466564768503</c:v>
                </c:pt>
                <c:pt idx="4040">
                  <c:v>42398.466694374998</c:v>
                </c:pt>
                <c:pt idx="4041">
                  <c:v>42398.466823993098</c:v>
                </c:pt>
                <c:pt idx="4042">
                  <c:v>42398.466953668998</c:v>
                </c:pt>
                <c:pt idx="4043">
                  <c:v>42398.467082326402</c:v>
                </c:pt>
                <c:pt idx="4044">
                  <c:v>42398.467210960604</c:v>
                </c:pt>
                <c:pt idx="4045">
                  <c:v>42398.467339606497</c:v>
                </c:pt>
                <c:pt idx="4046">
                  <c:v>42398.467468287003</c:v>
                </c:pt>
                <c:pt idx="4047">
                  <c:v>42398.467597847201</c:v>
                </c:pt>
                <c:pt idx="4048">
                  <c:v>42398.467726481504</c:v>
                </c:pt>
                <c:pt idx="4049">
                  <c:v>42398.467855115698</c:v>
                </c:pt>
                <c:pt idx="4050">
                  <c:v>42398.467983761599</c:v>
                </c:pt>
                <c:pt idx="4051">
                  <c:v>42398.468112488401</c:v>
                </c:pt>
                <c:pt idx="4052">
                  <c:v>42398.468242731498</c:v>
                </c:pt>
                <c:pt idx="4053">
                  <c:v>42398.468371423602</c:v>
                </c:pt>
                <c:pt idx="4054">
                  <c:v>42398.468500127303</c:v>
                </c:pt>
                <c:pt idx="4055">
                  <c:v>42398.468628865703</c:v>
                </c:pt>
                <c:pt idx="4056">
                  <c:v>42398.468758518502</c:v>
                </c:pt>
                <c:pt idx="4057">
                  <c:v>42398.468890046301</c:v>
                </c:pt>
                <c:pt idx="4058">
                  <c:v>42398.469018750002</c:v>
                </c:pt>
                <c:pt idx="4059">
                  <c:v>42398.469149259297</c:v>
                </c:pt>
                <c:pt idx="4060">
                  <c:v>42398.4692841898</c:v>
                </c:pt>
                <c:pt idx="4061">
                  <c:v>42398.469412766201</c:v>
                </c:pt>
                <c:pt idx="4062">
                  <c:v>42398.4695423495</c:v>
                </c:pt>
                <c:pt idx="4063">
                  <c:v>42398.469670995401</c:v>
                </c:pt>
                <c:pt idx="4064">
                  <c:v>42398.469800544</c:v>
                </c:pt>
                <c:pt idx="4065">
                  <c:v>42398.469929143503</c:v>
                </c:pt>
                <c:pt idx="4066">
                  <c:v>42398.470072094897</c:v>
                </c:pt>
                <c:pt idx="4067">
                  <c:v>42398.4702007292</c:v>
                </c:pt>
                <c:pt idx="4068">
                  <c:v>42398.470329386597</c:v>
                </c:pt>
                <c:pt idx="4069">
                  <c:v>42398.470458067102</c:v>
                </c:pt>
                <c:pt idx="4070">
                  <c:v>42398.4705867593</c:v>
                </c:pt>
                <c:pt idx="4071">
                  <c:v>42398.4707164352</c:v>
                </c:pt>
                <c:pt idx="4072">
                  <c:v>42398.470846817101</c:v>
                </c:pt>
                <c:pt idx="4073">
                  <c:v>42398.470976481498</c:v>
                </c:pt>
                <c:pt idx="4074">
                  <c:v>42398.4711061458</c:v>
                </c:pt>
                <c:pt idx="4075">
                  <c:v>42398.471235833298</c:v>
                </c:pt>
                <c:pt idx="4076">
                  <c:v>42398.471364594901</c:v>
                </c:pt>
                <c:pt idx="4077">
                  <c:v>42398.471493356497</c:v>
                </c:pt>
                <c:pt idx="4078">
                  <c:v>42398.471622094898</c:v>
                </c:pt>
                <c:pt idx="4079">
                  <c:v>42398.471751516197</c:v>
                </c:pt>
                <c:pt idx="4080">
                  <c:v>42398.471880277801</c:v>
                </c:pt>
                <c:pt idx="4081">
                  <c:v>42398.472010914396</c:v>
                </c:pt>
                <c:pt idx="4082">
                  <c:v>42398.472139652797</c:v>
                </c:pt>
                <c:pt idx="4083">
                  <c:v>42398.472268402802</c:v>
                </c:pt>
                <c:pt idx="4084">
                  <c:v>42398.4723980903</c:v>
                </c:pt>
                <c:pt idx="4085">
                  <c:v>42398.472526840298</c:v>
                </c:pt>
                <c:pt idx="4086">
                  <c:v>42398.472655590303</c:v>
                </c:pt>
                <c:pt idx="4087">
                  <c:v>42398.472784317099</c:v>
                </c:pt>
                <c:pt idx="4088">
                  <c:v>42398.472913969897</c:v>
                </c:pt>
                <c:pt idx="4089">
                  <c:v>42398.473042719903</c:v>
                </c:pt>
                <c:pt idx="4090">
                  <c:v>42398.4731723843</c:v>
                </c:pt>
                <c:pt idx="4091">
                  <c:v>42398.4733011227</c:v>
                </c:pt>
                <c:pt idx="4092">
                  <c:v>42398.473443321796</c:v>
                </c:pt>
                <c:pt idx="4093">
                  <c:v>42398.473572997696</c:v>
                </c:pt>
                <c:pt idx="4094">
                  <c:v>42398.4737017593</c:v>
                </c:pt>
                <c:pt idx="4095">
                  <c:v>42398.473830520801</c:v>
                </c:pt>
                <c:pt idx="4096">
                  <c:v>42398.473959351897</c:v>
                </c:pt>
                <c:pt idx="4097">
                  <c:v>42398.474088067102</c:v>
                </c:pt>
                <c:pt idx="4098">
                  <c:v>42398.4742177546</c:v>
                </c:pt>
                <c:pt idx="4099">
                  <c:v>42398.474346504598</c:v>
                </c:pt>
                <c:pt idx="4100">
                  <c:v>42398.474475312498</c:v>
                </c:pt>
                <c:pt idx="4101">
                  <c:v>42398.474604039402</c:v>
                </c:pt>
                <c:pt idx="4102">
                  <c:v>42398.474732835602</c:v>
                </c:pt>
                <c:pt idx="4103">
                  <c:v>42398.474861655101</c:v>
                </c:pt>
                <c:pt idx="4104">
                  <c:v>42398.474990451403</c:v>
                </c:pt>
                <c:pt idx="4105">
                  <c:v>42398.475119328701</c:v>
                </c:pt>
                <c:pt idx="4106">
                  <c:v>42398.475248078699</c:v>
                </c:pt>
                <c:pt idx="4107">
                  <c:v>42398.475376875002</c:v>
                </c:pt>
                <c:pt idx="4108">
                  <c:v>42398.475507256902</c:v>
                </c:pt>
                <c:pt idx="4109">
                  <c:v>42398.4756360764</c:v>
                </c:pt>
                <c:pt idx="4110">
                  <c:v>42398.475764791699</c:v>
                </c:pt>
                <c:pt idx="4111">
                  <c:v>42398.475894513896</c:v>
                </c:pt>
                <c:pt idx="4112">
                  <c:v>42398.476025173601</c:v>
                </c:pt>
                <c:pt idx="4113">
                  <c:v>42398.476154872696</c:v>
                </c:pt>
                <c:pt idx="4114">
                  <c:v>42398.476283715303</c:v>
                </c:pt>
                <c:pt idx="4115">
                  <c:v>42398.4764141204</c:v>
                </c:pt>
                <c:pt idx="4116">
                  <c:v>42398.4765467014</c:v>
                </c:pt>
                <c:pt idx="4117">
                  <c:v>42398.476675567101</c:v>
                </c:pt>
                <c:pt idx="4118">
                  <c:v>42398.476804467602</c:v>
                </c:pt>
                <c:pt idx="4119">
                  <c:v>42398.476946643503</c:v>
                </c:pt>
                <c:pt idx="4120">
                  <c:v>42398.477075416697</c:v>
                </c:pt>
                <c:pt idx="4121">
                  <c:v>42398.477207870397</c:v>
                </c:pt>
                <c:pt idx="4122">
                  <c:v>42398.477336655102</c:v>
                </c:pt>
                <c:pt idx="4123">
                  <c:v>42398.477467233803</c:v>
                </c:pt>
                <c:pt idx="4124">
                  <c:v>42398.477595972203</c:v>
                </c:pt>
                <c:pt idx="4125">
                  <c:v>42398.477725648103</c:v>
                </c:pt>
                <c:pt idx="4126">
                  <c:v>42398.4778553125</c:v>
                </c:pt>
                <c:pt idx="4127">
                  <c:v>42398.477984976897</c:v>
                </c:pt>
                <c:pt idx="4128">
                  <c:v>42398.478113912002</c:v>
                </c:pt>
                <c:pt idx="4129">
                  <c:v>42398.478242638899</c:v>
                </c:pt>
                <c:pt idx="4130">
                  <c:v>42398.478371365702</c:v>
                </c:pt>
                <c:pt idx="4131">
                  <c:v>42398.478501076403</c:v>
                </c:pt>
                <c:pt idx="4132">
                  <c:v>42398.478630682897</c:v>
                </c:pt>
                <c:pt idx="4133">
                  <c:v>42398.478759398102</c:v>
                </c:pt>
                <c:pt idx="4134">
                  <c:v>42398.478888124999</c:v>
                </c:pt>
                <c:pt idx="4135">
                  <c:v>42398.479016840298</c:v>
                </c:pt>
                <c:pt idx="4136">
                  <c:v>42398.479146493097</c:v>
                </c:pt>
                <c:pt idx="4137">
                  <c:v>42398.479275219899</c:v>
                </c:pt>
                <c:pt idx="4138">
                  <c:v>42398.479403958299</c:v>
                </c:pt>
                <c:pt idx="4139">
                  <c:v>42398.479533634301</c:v>
                </c:pt>
                <c:pt idx="4140">
                  <c:v>42398.479663333303</c:v>
                </c:pt>
                <c:pt idx="4141">
                  <c:v>42398.479792222199</c:v>
                </c:pt>
                <c:pt idx="4142">
                  <c:v>42398.479920879603</c:v>
                </c:pt>
                <c:pt idx="4143">
                  <c:v>42398.480049537</c:v>
                </c:pt>
                <c:pt idx="4144">
                  <c:v>42398.480178194397</c:v>
                </c:pt>
                <c:pt idx="4145">
                  <c:v>42398.480306921301</c:v>
                </c:pt>
                <c:pt idx="4146">
                  <c:v>42398.480449074101</c:v>
                </c:pt>
                <c:pt idx="4147">
                  <c:v>42398.480581411997</c:v>
                </c:pt>
                <c:pt idx="4148">
                  <c:v>42398.480711979202</c:v>
                </c:pt>
                <c:pt idx="4149">
                  <c:v>42398.480843483798</c:v>
                </c:pt>
                <c:pt idx="4150">
                  <c:v>42398.480974919003</c:v>
                </c:pt>
                <c:pt idx="4151">
                  <c:v>42398.4811035764</c:v>
                </c:pt>
                <c:pt idx="4152">
                  <c:v>42398.481233148203</c:v>
                </c:pt>
                <c:pt idx="4153">
                  <c:v>42398.481361840299</c:v>
                </c:pt>
                <c:pt idx="4154">
                  <c:v>42398.481491446801</c:v>
                </c:pt>
                <c:pt idx="4155">
                  <c:v>42398.481620196799</c:v>
                </c:pt>
                <c:pt idx="4156">
                  <c:v>42398.4817489005</c:v>
                </c:pt>
                <c:pt idx="4157">
                  <c:v>42398.481877604201</c:v>
                </c:pt>
                <c:pt idx="4158">
                  <c:v>42398.482006319398</c:v>
                </c:pt>
                <c:pt idx="4159">
                  <c:v>42398.482134999998</c:v>
                </c:pt>
                <c:pt idx="4160">
                  <c:v>42398.482263645798</c:v>
                </c:pt>
                <c:pt idx="4161">
                  <c:v>42398.482392303202</c:v>
                </c:pt>
                <c:pt idx="4162">
                  <c:v>42398.482520972197</c:v>
                </c:pt>
                <c:pt idx="4163">
                  <c:v>42398.482649548598</c:v>
                </c:pt>
                <c:pt idx="4164">
                  <c:v>42398.482778148202</c:v>
                </c:pt>
                <c:pt idx="4165">
                  <c:v>42398.482906724501</c:v>
                </c:pt>
                <c:pt idx="4166">
                  <c:v>42398.483035289399</c:v>
                </c:pt>
                <c:pt idx="4167">
                  <c:v>42398.483163842597</c:v>
                </c:pt>
                <c:pt idx="4168">
                  <c:v>42398.483292372701</c:v>
                </c:pt>
                <c:pt idx="4169">
                  <c:v>42398.483420914403</c:v>
                </c:pt>
                <c:pt idx="4170">
                  <c:v>42398.483549444398</c:v>
                </c:pt>
                <c:pt idx="4171">
                  <c:v>42398.483677997698</c:v>
                </c:pt>
                <c:pt idx="4172">
                  <c:v>42398.483806504599</c:v>
                </c:pt>
                <c:pt idx="4173">
                  <c:v>42398.483948449102</c:v>
                </c:pt>
                <c:pt idx="4174">
                  <c:v>42398.484076990702</c:v>
                </c:pt>
                <c:pt idx="4175">
                  <c:v>42398.484206446803</c:v>
                </c:pt>
                <c:pt idx="4176">
                  <c:v>42398.484335868103</c:v>
                </c:pt>
                <c:pt idx="4177">
                  <c:v>42398.484465277797</c:v>
                </c:pt>
                <c:pt idx="4178">
                  <c:v>42398.484595601898</c:v>
                </c:pt>
                <c:pt idx="4179">
                  <c:v>42398.484725925897</c:v>
                </c:pt>
                <c:pt idx="4180">
                  <c:v>42398.484854386603</c:v>
                </c:pt>
                <c:pt idx="4181">
                  <c:v>42398.484984641203</c:v>
                </c:pt>
                <c:pt idx="4182">
                  <c:v>42398.485113969902</c:v>
                </c:pt>
                <c:pt idx="4183">
                  <c:v>42398.485243298601</c:v>
                </c:pt>
                <c:pt idx="4184">
                  <c:v>42398.485371724499</c:v>
                </c:pt>
                <c:pt idx="4185">
                  <c:v>42398.485502962998</c:v>
                </c:pt>
                <c:pt idx="4186">
                  <c:v>42398.485631388903</c:v>
                </c:pt>
                <c:pt idx="4187">
                  <c:v>42398.485759837997</c:v>
                </c:pt>
                <c:pt idx="4188">
                  <c:v>42398.485891087999</c:v>
                </c:pt>
                <c:pt idx="4189">
                  <c:v>42398.486019525502</c:v>
                </c:pt>
                <c:pt idx="4190">
                  <c:v>42398.4861516319</c:v>
                </c:pt>
                <c:pt idx="4191">
                  <c:v>42398.486281886602</c:v>
                </c:pt>
                <c:pt idx="4192">
                  <c:v>42398.486411192098</c:v>
                </c:pt>
                <c:pt idx="4193">
                  <c:v>42398.486541469902</c:v>
                </c:pt>
                <c:pt idx="4194">
                  <c:v>42398.486671631901</c:v>
                </c:pt>
                <c:pt idx="4195">
                  <c:v>42398.486800949097</c:v>
                </c:pt>
                <c:pt idx="4196">
                  <c:v>42398.486931226798</c:v>
                </c:pt>
                <c:pt idx="4197">
                  <c:v>42398.487060590298</c:v>
                </c:pt>
                <c:pt idx="4198">
                  <c:v>42398.487189953703</c:v>
                </c:pt>
                <c:pt idx="4199">
                  <c:v>42398.487336423597</c:v>
                </c:pt>
                <c:pt idx="4200">
                  <c:v>42398.4874667361</c:v>
                </c:pt>
                <c:pt idx="4201">
                  <c:v>42398.487599791697</c:v>
                </c:pt>
                <c:pt idx="4202">
                  <c:v>42398.487729155102</c:v>
                </c:pt>
                <c:pt idx="4203">
                  <c:v>42398.487857604203</c:v>
                </c:pt>
                <c:pt idx="4204">
                  <c:v>42398.487986018503</c:v>
                </c:pt>
                <c:pt idx="4205">
                  <c:v>42398.488114479202</c:v>
                </c:pt>
                <c:pt idx="4206">
                  <c:v>42398.488243877298</c:v>
                </c:pt>
                <c:pt idx="4207">
                  <c:v>42398.4883742245</c:v>
                </c:pt>
                <c:pt idx="4208">
                  <c:v>42398.488502731503</c:v>
                </c:pt>
                <c:pt idx="4209">
                  <c:v>42398.4886312616</c:v>
                </c:pt>
                <c:pt idx="4210">
                  <c:v>42398.4887598032</c:v>
                </c:pt>
                <c:pt idx="4211">
                  <c:v>42398.488888368098</c:v>
                </c:pt>
                <c:pt idx="4212">
                  <c:v>42398.489016956002</c:v>
                </c:pt>
                <c:pt idx="4213">
                  <c:v>42398.489145509302</c:v>
                </c:pt>
                <c:pt idx="4214">
                  <c:v>42398.489274965301</c:v>
                </c:pt>
                <c:pt idx="4215">
                  <c:v>42398.489403518499</c:v>
                </c:pt>
                <c:pt idx="4216">
                  <c:v>42398.489532036998</c:v>
                </c:pt>
                <c:pt idx="4217">
                  <c:v>42398.489660555599</c:v>
                </c:pt>
                <c:pt idx="4218">
                  <c:v>42398.489789108797</c:v>
                </c:pt>
                <c:pt idx="4219">
                  <c:v>42398.4899176736</c:v>
                </c:pt>
                <c:pt idx="4220">
                  <c:v>42398.490046238403</c:v>
                </c:pt>
                <c:pt idx="4221">
                  <c:v>42398.490174849503</c:v>
                </c:pt>
                <c:pt idx="4222">
                  <c:v>42398.490304363397</c:v>
                </c:pt>
                <c:pt idx="4223">
                  <c:v>42398.490433854196</c:v>
                </c:pt>
                <c:pt idx="4224">
                  <c:v>42398.490562453699</c:v>
                </c:pt>
                <c:pt idx="4225">
                  <c:v>42398.490691979197</c:v>
                </c:pt>
                <c:pt idx="4226">
                  <c:v>42398.490833969903</c:v>
                </c:pt>
                <c:pt idx="4227">
                  <c:v>42398.490962534699</c:v>
                </c:pt>
                <c:pt idx="4228">
                  <c:v>42398.491091099502</c:v>
                </c:pt>
                <c:pt idx="4229">
                  <c:v>42398.491219664298</c:v>
                </c:pt>
                <c:pt idx="4230">
                  <c:v>42398.491348206</c:v>
                </c:pt>
                <c:pt idx="4231">
                  <c:v>42398.4914767593</c:v>
                </c:pt>
                <c:pt idx="4232">
                  <c:v>42398.491605335701</c:v>
                </c:pt>
                <c:pt idx="4233">
                  <c:v>42398.491733923598</c:v>
                </c:pt>
                <c:pt idx="4234">
                  <c:v>42398.491862499999</c:v>
                </c:pt>
                <c:pt idx="4235">
                  <c:v>42398.491991990697</c:v>
                </c:pt>
                <c:pt idx="4236">
                  <c:v>42398.492120532399</c:v>
                </c:pt>
                <c:pt idx="4237">
                  <c:v>42398.492249085597</c:v>
                </c:pt>
                <c:pt idx="4238">
                  <c:v>42398.492377685201</c:v>
                </c:pt>
                <c:pt idx="4239">
                  <c:v>42398.492507187497</c:v>
                </c:pt>
                <c:pt idx="4240">
                  <c:v>42398.4926357523</c:v>
                </c:pt>
                <c:pt idx="4241">
                  <c:v>42398.492764351897</c:v>
                </c:pt>
                <c:pt idx="4242">
                  <c:v>42398.492893877301</c:v>
                </c:pt>
                <c:pt idx="4243">
                  <c:v>42398.4930224653</c:v>
                </c:pt>
                <c:pt idx="4244">
                  <c:v>42398.493151018498</c:v>
                </c:pt>
                <c:pt idx="4245">
                  <c:v>42398.493279548602</c:v>
                </c:pt>
                <c:pt idx="4246">
                  <c:v>42398.493409016199</c:v>
                </c:pt>
                <c:pt idx="4247">
                  <c:v>42398.493537557901</c:v>
                </c:pt>
                <c:pt idx="4248">
                  <c:v>42398.4936660764</c:v>
                </c:pt>
                <c:pt idx="4249">
                  <c:v>42398.4937945602</c:v>
                </c:pt>
                <c:pt idx="4250">
                  <c:v>42398.493923067101</c:v>
                </c:pt>
                <c:pt idx="4251">
                  <c:v>42398.494051585702</c:v>
                </c:pt>
                <c:pt idx="4252">
                  <c:v>42398.4941801042</c:v>
                </c:pt>
                <c:pt idx="4253">
                  <c:v>42398.4943220602</c:v>
                </c:pt>
                <c:pt idx="4254">
                  <c:v>42398.494450613398</c:v>
                </c:pt>
                <c:pt idx="4255">
                  <c:v>42398.494580150502</c:v>
                </c:pt>
                <c:pt idx="4256">
                  <c:v>42398.494708680599</c:v>
                </c:pt>
                <c:pt idx="4257">
                  <c:v>42398.494838136598</c:v>
                </c:pt>
                <c:pt idx="4258">
                  <c:v>42398.494966643499</c:v>
                </c:pt>
                <c:pt idx="4259">
                  <c:v>42398.495096088001</c:v>
                </c:pt>
                <c:pt idx="4260">
                  <c:v>42398.495224641199</c:v>
                </c:pt>
                <c:pt idx="4261">
                  <c:v>42398.495353229198</c:v>
                </c:pt>
                <c:pt idx="4262">
                  <c:v>42398.495481782396</c:v>
                </c:pt>
                <c:pt idx="4263">
                  <c:v>42398.4956103472</c:v>
                </c:pt>
                <c:pt idx="4264">
                  <c:v>42398.495738993101</c:v>
                </c:pt>
                <c:pt idx="4265">
                  <c:v>42398.495867488396</c:v>
                </c:pt>
                <c:pt idx="4266">
                  <c:v>42398.495996041704</c:v>
                </c:pt>
                <c:pt idx="4267">
                  <c:v>42398.4961246065</c:v>
                </c:pt>
                <c:pt idx="4268">
                  <c:v>42398.496254085701</c:v>
                </c:pt>
                <c:pt idx="4269">
                  <c:v>42398.496382615704</c:v>
                </c:pt>
                <c:pt idx="4270">
                  <c:v>42398.496511134297</c:v>
                </c:pt>
                <c:pt idx="4271">
                  <c:v>42398.496639722202</c:v>
                </c:pt>
                <c:pt idx="4272">
                  <c:v>42398.496769236102</c:v>
                </c:pt>
                <c:pt idx="4273">
                  <c:v>42398.496897824101</c:v>
                </c:pt>
                <c:pt idx="4274">
                  <c:v>42398.497026411998</c:v>
                </c:pt>
                <c:pt idx="4275">
                  <c:v>42398.497154988399</c:v>
                </c:pt>
                <c:pt idx="4276">
                  <c:v>42398.497283622703</c:v>
                </c:pt>
                <c:pt idx="4277">
                  <c:v>42398.4974122454</c:v>
                </c:pt>
                <c:pt idx="4278">
                  <c:v>42398.497540844903</c:v>
                </c:pt>
                <c:pt idx="4279">
                  <c:v>42398.497669456003</c:v>
                </c:pt>
                <c:pt idx="4280">
                  <c:v>42398.497811504603</c:v>
                </c:pt>
                <c:pt idx="4281">
                  <c:v>42398.497940138899</c:v>
                </c:pt>
                <c:pt idx="4282">
                  <c:v>42398.498068854198</c:v>
                </c:pt>
                <c:pt idx="4283">
                  <c:v>42398.498197442103</c:v>
                </c:pt>
                <c:pt idx="4284">
                  <c:v>42398.498326111097</c:v>
                </c:pt>
                <c:pt idx="4285">
                  <c:v>42398.498454791697</c:v>
                </c:pt>
                <c:pt idx="4286">
                  <c:v>42398.498583541703</c:v>
                </c:pt>
                <c:pt idx="4287">
                  <c:v>42398.498712187502</c:v>
                </c:pt>
                <c:pt idx="4288">
                  <c:v>42398.498840856497</c:v>
                </c:pt>
                <c:pt idx="4289">
                  <c:v>42398.498969606502</c:v>
                </c:pt>
                <c:pt idx="4290">
                  <c:v>42398.499098344902</c:v>
                </c:pt>
                <c:pt idx="4291">
                  <c:v>42398.499227175897</c:v>
                </c:pt>
                <c:pt idx="4292">
                  <c:v>42398.499355925902</c:v>
                </c:pt>
                <c:pt idx="4293">
                  <c:v>42398.499484699103</c:v>
                </c:pt>
                <c:pt idx="4294">
                  <c:v>42398.499613472202</c:v>
                </c:pt>
                <c:pt idx="4295">
                  <c:v>42398.499743020802</c:v>
                </c:pt>
                <c:pt idx="4296">
                  <c:v>42398.499871747699</c:v>
                </c:pt>
                <c:pt idx="4297">
                  <c:v>42398.500000555599</c:v>
                </c:pt>
                <c:pt idx="4298">
                  <c:v>42398.500129363398</c:v>
                </c:pt>
                <c:pt idx="4299">
                  <c:v>42398.500258182903</c:v>
                </c:pt>
                <c:pt idx="4300">
                  <c:v>42398.500387025502</c:v>
                </c:pt>
                <c:pt idx="4301">
                  <c:v>42398.500515902801</c:v>
                </c:pt>
                <c:pt idx="4302">
                  <c:v>42398.500645671302</c:v>
                </c:pt>
                <c:pt idx="4303">
                  <c:v>42398.500774490698</c:v>
                </c:pt>
                <c:pt idx="4304">
                  <c:v>42398.500903391199</c:v>
                </c:pt>
                <c:pt idx="4305">
                  <c:v>42398.501032199099</c:v>
                </c:pt>
                <c:pt idx="4306">
                  <c:v>42398.501161967601</c:v>
                </c:pt>
                <c:pt idx="4307">
                  <c:v>42398.501304259298</c:v>
                </c:pt>
                <c:pt idx="4308">
                  <c:v>42398.501433148202</c:v>
                </c:pt>
                <c:pt idx="4309">
                  <c:v>42398.501561944402</c:v>
                </c:pt>
                <c:pt idx="4310">
                  <c:v>42398.501690798599</c:v>
                </c:pt>
                <c:pt idx="4311">
                  <c:v>42398.501819664401</c:v>
                </c:pt>
                <c:pt idx="4312">
                  <c:v>42398.501948518497</c:v>
                </c:pt>
                <c:pt idx="4313">
                  <c:v>42398.502078298603</c:v>
                </c:pt>
                <c:pt idx="4314">
                  <c:v>42398.502207175901</c:v>
                </c:pt>
                <c:pt idx="4315">
                  <c:v>42398.502336064797</c:v>
                </c:pt>
                <c:pt idx="4316">
                  <c:v>42398.502465879603</c:v>
                </c:pt>
                <c:pt idx="4317">
                  <c:v>42398.502594837999</c:v>
                </c:pt>
                <c:pt idx="4318">
                  <c:v>42398.502723669</c:v>
                </c:pt>
                <c:pt idx="4319">
                  <c:v>42398.502852557896</c:v>
                </c:pt>
                <c:pt idx="4320">
                  <c:v>42398.502982349499</c:v>
                </c:pt>
                <c:pt idx="4321">
                  <c:v>42398.503111192098</c:v>
                </c:pt>
                <c:pt idx="4322">
                  <c:v>42398.5032400579</c:v>
                </c:pt>
                <c:pt idx="4323">
                  <c:v>42398.5033689583</c:v>
                </c:pt>
                <c:pt idx="4324">
                  <c:v>42398.503497858801</c:v>
                </c:pt>
                <c:pt idx="4325">
                  <c:v>42398.503626747697</c:v>
                </c:pt>
                <c:pt idx="4326">
                  <c:v>42398.503756631901</c:v>
                </c:pt>
                <c:pt idx="4327">
                  <c:v>42398.503885486098</c:v>
                </c:pt>
                <c:pt idx="4328">
                  <c:v>42398.504014363403</c:v>
                </c:pt>
                <c:pt idx="4329">
                  <c:v>42398.504143263897</c:v>
                </c:pt>
                <c:pt idx="4330">
                  <c:v>42398.504272141203</c:v>
                </c:pt>
                <c:pt idx="4331">
                  <c:v>42398.504401030099</c:v>
                </c:pt>
                <c:pt idx="4332">
                  <c:v>42398.5045299306</c:v>
                </c:pt>
                <c:pt idx="4333">
                  <c:v>42398.504658831</c:v>
                </c:pt>
                <c:pt idx="4334">
                  <c:v>42398.504801180599</c:v>
                </c:pt>
                <c:pt idx="4335">
                  <c:v>42398.504931955998</c:v>
                </c:pt>
                <c:pt idx="4336">
                  <c:v>42398.505060868098</c:v>
                </c:pt>
                <c:pt idx="4337">
                  <c:v>42398.505190705997</c:v>
                </c:pt>
                <c:pt idx="4338">
                  <c:v>42398.505319629599</c:v>
                </c:pt>
                <c:pt idx="4339">
                  <c:v>42398.505449525503</c:v>
                </c:pt>
                <c:pt idx="4340">
                  <c:v>42398.505579108802</c:v>
                </c:pt>
                <c:pt idx="4341">
                  <c:v>42398.505708044002</c:v>
                </c:pt>
                <c:pt idx="4342">
                  <c:v>42398.505839756901</c:v>
                </c:pt>
                <c:pt idx="4343">
                  <c:v>42398.505968692101</c:v>
                </c:pt>
                <c:pt idx="4344">
                  <c:v>42398.506108275498</c:v>
                </c:pt>
                <c:pt idx="4345">
                  <c:v>42398.506238113398</c:v>
                </c:pt>
                <c:pt idx="4346">
                  <c:v>42398.506367002301</c:v>
                </c:pt>
                <c:pt idx="4347">
                  <c:v>42398.506495891197</c:v>
                </c:pt>
                <c:pt idx="4348">
                  <c:v>42398.506625775502</c:v>
                </c:pt>
                <c:pt idx="4349">
                  <c:v>42398.506755486102</c:v>
                </c:pt>
                <c:pt idx="4350">
                  <c:v>42398.506886192103</c:v>
                </c:pt>
                <c:pt idx="4351">
                  <c:v>42398.507017812502</c:v>
                </c:pt>
                <c:pt idx="4352">
                  <c:v>42398.507147580996</c:v>
                </c:pt>
                <c:pt idx="4353">
                  <c:v>42398.507276423603</c:v>
                </c:pt>
                <c:pt idx="4354">
                  <c:v>42398.507405231503</c:v>
                </c:pt>
                <c:pt idx="4355">
                  <c:v>42398.507534074102</c:v>
                </c:pt>
                <c:pt idx="4356">
                  <c:v>42398.507662905096</c:v>
                </c:pt>
                <c:pt idx="4357">
                  <c:v>42398.507791782402</c:v>
                </c:pt>
                <c:pt idx="4358">
                  <c:v>42398.507920555603</c:v>
                </c:pt>
                <c:pt idx="4359">
                  <c:v>42398.508049374999</c:v>
                </c:pt>
                <c:pt idx="4360">
                  <c:v>42398.508191631903</c:v>
                </c:pt>
                <c:pt idx="4361">
                  <c:v>42398.508320509303</c:v>
                </c:pt>
                <c:pt idx="4362">
                  <c:v>42398.508451122703</c:v>
                </c:pt>
                <c:pt idx="4363">
                  <c:v>42398.508579965302</c:v>
                </c:pt>
                <c:pt idx="4364">
                  <c:v>42398.508708773203</c:v>
                </c:pt>
                <c:pt idx="4365">
                  <c:v>42398.508837569403</c:v>
                </c:pt>
                <c:pt idx="4366">
                  <c:v>42398.508966377303</c:v>
                </c:pt>
                <c:pt idx="4367">
                  <c:v>42398.509095162</c:v>
                </c:pt>
                <c:pt idx="4368">
                  <c:v>42398.509228391202</c:v>
                </c:pt>
                <c:pt idx="4369">
                  <c:v>42398.509357233801</c:v>
                </c:pt>
                <c:pt idx="4370">
                  <c:v>42398.509489861099</c:v>
                </c:pt>
                <c:pt idx="4371">
                  <c:v>42398.509620451397</c:v>
                </c:pt>
                <c:pt idx="4372">
                  <c:v>42398.509749965298</c:v>
                </c:pt>
                <c:pt idx="4373">
                  <c:v>42398.509878773097</c:v>
                </c:pt>
                <c:pt idx="4374">
                  <c:v>42398.510007546298</c:v>
                </c:pt>
                <c:pt idx="4375">
                  <c:v>42398.510136331002</c:v>
                </c:pt>
                <c:pt idx="4376">
                  <c:v>42398.510265069403</c:v>
                </c:pt>
                <c:pt idx="4377">
                  <c:v>42398.510393807897</c:v>
                </c:pt>
                <c:pt idx="4378">
                  <c:v>42398.510524421297</c:v>
                </c:pt>
                <c:pt idx="4379">
                  <c:v>42398.510655844897</c:v>
                </c:pt>
                <c:pt idx="4380">
                  <c:v>42398.510786585597</c:v>
                </c:pt>
                <c:pt idx="4381">
                  <c:v>42398.510916250001</c:v>
                </c:pt>
                <c:pt idx="4382">
                  <c:v>42398.511044976898</c:v>
                </c:pt>
                <c:pt idx="4383">
                  <c:v>42398.511174594903</c:v>
                </c:pt>
                <c:pt idx="4384">
                  <c:v>42398.511303286999</c:v>
                </c:pt>
                <c:pt idx="4385">
                  <c:v>42398.511432002299</c:v>
                </c:pt>
                <c:pt idx="4386">
                  <c:v>42398.511560729203</c:v>
                </c:pt>
                <c:pt idx="4387">
                  <c:v>42398.511703796299</c:v>
                </c:pt>
                <c:pt idx="4388">
                  <c:v>42398.511832592601</c:v>
                </c:pt>
                <c:pt idx="4389">
                  <c:v>42398.511961261604</c:v>
                </c:pt>
                <c:pt idx="4390">
                  <c:v>42398.5120899537</c:v>
                </c:pt>
                <c:pt idx="4391">
                  <c:v>42398.512218622702</c:v>
                </c:pt>
                <c:pt idx="4392">
                  <c:v>42398.5123482407</c:v>
                </c:pt>
                <c:pt idx="4393">
                  <c:v>42398.512476840297</c:v>
                </c:pt>
                <c:pt idx="4394">
                  <c:v>42398.512606411998</c:v>
                </c:pt>
                <c:pt idx="4395">
                  <c:v>42398.512735046301</c:v>
                </c:pt>
                <c:pt idx="4396">
                  <c:v>42398.512864606499</c:v>
                </c:pt>
                <c:pt idx="4397">
                  <c:v>42398.5129941204</c:v>
                </c:pt>
                <c:pt idx="4398">
                  <c:v>42398.513125520803</c:v>
                </c:pt>
                <c:pt idx="4399">
                  <c:v>42398.513255069403</c:v>
                </c:pt>
                <c:pt idx="4400">
                  <c:v>42398.513384618098</c:v>
                </c:pt>
                <c:pt idx="4401">
                  <c:v>42398.513514166698</c:v>
                </c:pt>
                <c:pt idx="4402">
                  <c:v>42398.513643692102</c:v>
                </c:pt>
                <c:pt idx="4403">
                  <c:v>42398.513775983803</c:v>
                </c:pt>
                <c:pt idx="4404">
                  <c:v>42398.513907581</c:v>
                </c:pt>
                <c:pt idx="4405">
                  <c:v>42398.514038020803</c:v>
                </c:pt>
                <c:pt idx="4406">
                  <c:v>42398.5141675579</c:v>
                </c:pt>
                <c:pt idx="4407">
                  <c:v>42398.514300786999</c:v>
                </c:pt>
                <c:pt idx="4408">
                  <c:v>42398.514433067103</c:v>
                </c:pt>
                <c:pt idx="4409">
                  <c:v>42398.514561655102</c:v>
                </c:pt>
                <c:pt idx="4410">
                  <c:v>42398.514690196796</c:v>
                </c:pt>
                <c:pt idx="4411">
                  <c:v>42398.514820590302</c:v>
                </c:pt>
                <c:pt idx="4412">
                  <c:v>42398.514950092598</c:v>
                </c:pt>
                <c:pt idx="4413">
                  <c:v>42398.5150832523</c:v>
                </c:pt>
                <c:pt idx="4414">
                  <c:v>42398.5152251736</c:v>
                </c:pt>
                <c:pt idx="4415">
                  <c:v>42398.515353958297</c:v>
                </c:pt>
                <c:pt idx="4416">
                  <c:v>42398.515482523202</c:v>
                </c:pt>
                <c:pt idx="4417">
                  <c:v>42398.515611064802</c:v>
                </c:pt>
                <c:pt idx="4418">
                  <c:v>42398.515739606497</c:v>
                </c:pt>
                <c:pt idx="4419">
                  <c:v>42398.515868148097</c:v>
                </c:pt>
                <c:pt idx="4420">
                  <c:v>42398.515996678201</c:v>
                </c:pt>
                <c:pt idx="4421">
                  <c:v>42398.516125196802</c:v>
                </c:pt>
                <c:pt idx="4422">
                  <c:v>42398.51625375</c:v>
                </c:pt>
                <c:pt idx="4423">
                  <c:v>42398.516390590303</c:v>
                </c:pt>
                <c:pt idx="4424">
                  <c:v>42398.516521192098</c:v>
                </c:pt>
                <c:pt idx="4425">
                  <c:v>42398.516649745397</c:v>
                </c:pt>
                <c:pt idx="4426">
                  <c:v>42398.516778483798</c:v>
                </c:pt>
                <c:pt idx="4427">
                  <c:v>42398.516907928199</c:v>
                </c:pt>
                <c:pt idx="4428">
                  <c:v>42398.517039317099</c:v>
                </c:pt>
                <c:pt idx="4429">
                  <c:v>42398.517171469903</c:v>
                </c:pt>
                <c:pt idx="4430">
                  <c:v>42398.517312384298</c:v>
                </c:pt>
                <c:pt idx="4431">
                  <c:v>42398.517447939797</c:v>
                </c:pt>
                <c:pt idx="4432">
                  <c:v>42398.517580960703</c:v>
                </c:pt>
                <c:pt idx="4433">
                  <c:v>42398.5177093866</c:v>
                </c:pt>
                <c:pt idx="4434">
                  <c:v>42398.517837754604</c:v>
                </c:pt>
                <c:pt idx="4435">
                  <c:v>42398.517967060201</c:v>
                </c:pt>
                <c:pt idx="4436">
                  <c:v>42398.518096435197</c:v>
                </c:pt>
                <c:pt idx="4437">
                  <c:v>42398.518224791696</c:v>
                </c:pt>
                <c:pt idx="4438">
                  <c:v>42398.518354120402</c:v>
                </c:pt>
                <c:pt idx="4439">
                  <c:v>42398.518482500003</c:v>
                </c:pt>
                <c:pt idx="4440">
                  <c:v>42398.518624363402</c:v>
                </c:pt>
                <c:pt idx="4441">
                  <c:v>42398.518752708304</c:v>
                </c:pt>
                <c:pt idx="4442">
                  <c:v>42398.518882071803</c:v>
                </c:pt>
                <c:pt idx="4443">
                  <c:v>42398.519011423603</c:v>
                </c:pt>
                <c:pt idx="4444">
                  <c:v>42398.519139849501</c:v>
                </c:pt>
                <c:pt idx="4445">
                  <c:v>42398.519268275501</c:v>
                </c:pt>
                <c:pt idx="4446">
                  <c:v>42398.5193967245</c:v>
                </c:pt>
                <c:pt idx="4447">
                  <c:v>42398.519525162003</c:v>
                </c:pt>
                <c:pt idx="4448">
                  <c:v>42398.519653576397</c:v>
                </c:pt>
                <c:pt idx="4449">
                  <c:v>42398.519782060197</c:v>
                </c:pt>
                <c:pt idx="4450">
                  <c:v>42398.5199103704</c:v>
                </c:pt>
                <c:pt idx="4451">
                  <c:v>42398.520038773102</c:v>
                </c:pt>
                <c:pt idx="4452">
                  <c:v>42398.520167164403</c:v>
                </c:pt>
                <c:pt idx="4453">
                  <c:v>42398.5202965278</c:v>
                </c:pt>
                <c:pt idx="4454">
                  <c:v>42398.520424965303</c:v>
                </c:pt>
                <c:pt idx="4455">
                  <c:v>42398.520554351897</c:v>
                </c:pt>
                <c:pt idx="4456">
                  <c:v>42398.520682835602</c:v>
                </c:pt>
                <c:pt idx="4457">
                  <c:v>42398.520811319402</c:v>
                </c:pt>
                <c:pt idx="4458">
                  <c:v>42398.520940740702</c:v>
                </c:pt>
                <c:pt idx="4459">
                  <c:v>42398.521069294002</c:v>
                </c:pt>
                <c:pt idx="4460">
                  <c:v>42398.521197893497</c:v>
                </c:pt>
                <c:pt idx="4461">
                  <c:v>42398.521326493101</c:v>
                </c:pt>
                <c:pt idx="4462">
                  <c:v>42398.521456041701</c:v>
                </c:pt>
                <c:pt idx="4463">
                  <c:v>42398.521584641203</c:v>
                </c:pt>
                <c:pt idx="4464">
                  <c:v>42398.521713240698</c:v>
                </c:pt>
                <c:pt idx="4465">
                  <c:v>42398.521841863403</c:v>
                </c:pt>
                <c:pt idx="4466">
                  <c:v>42398.521970497699</c:v>
                </c:pt>
                <c:pt idx="4467">
                  <c:v>42398.522112557897</c:v>
                </c:pt>
                <c:pt idx="4468">
                  <c:v>42398.522242141204</c:v>
                </c:pt>
                <c:pt idx="4469">
                  <c:v>42398.522370787003</c:v>
                </c:pt>
                <c:pt idx="4470">
                  <c:v>42398.522499432896</c:v>
                </c:pt>
                <c:pt idx="4471">
                  <c:v>42398.522628078703</c:v>
                </c:pt>
                <c:pt idx="4472">
                  <c:v>42398.522756712999</c:v>
                </c:pt>
                <c:pt idx="4473">
                  <c:v>42398.522885358798</c:v>
                </c:pt>
                <c:pt idx="4474">
                  <c:v>42398.523013993101</c:v>
                </c:pt>
                <c:pt idx="4475">
                  <c:v>42398.523142650498</c:v>
                </c:pt>
                <c:pt idx="4476">
                  <c:v>42398.523273657403</c:v>
                </c:pt>
                <c:pt idx="4477">
                  <c:v>42398.523402407402</c:v>
                </c:pt>
                <c:pt idx="4478">
                  <c:v>42398.523531145802</c:v>
                </c:pt>
                <c:pt idx="4479">
                  <c:v>42398.523659872699</c:v>
                </c:pt>
                <c:pt idx="4480">
                  <c:v>42398.523788622697</c:v>
                </c:pt>
                <c:pt idx="4481">
                  <c:v>42398.523918298597</c:v>
                </c:pt>
                <c:pt idx="4482">
                  <c:v>42398.5240477431</c:v>
                </c:pt>
                <c:pt idx="4483">
                  <c:v>42398.524178576401</c:v>
                </c:pt>
                <c:pt idx="4484">
                  <c:v>42398.524307372703</c:v>
                </c:pt>
                <c:pt idx="4485">
                  <c:v>42398.524436076397</c:v>
                </c:pt>
                <c:pt idx="4486">
                  <c:v>42398.524565798602</c:v>
                </c:pt>
                <c:pt idx="4487">
                  <c:v>42398.524694525498</c:v>
                </c:pt>
                <c:pt idx="4488">
                  <c:v>42398.524823287</c:v>
                </c:pt>
                <c:pt idx="4489">
                  <c:v>42398.524952048603</c:v>
                </c:pt>
                <c:pt idx="4490">
                  <c:v>42398.525080798601</c:v>
                </c:pt>
                <c:pt idx="4491">
                  <c:v>42398.525209548599</c:v>
                </c:pt>
                <c:pt idx="4492">
                  <c:v>42398.525338298597</c:v>
                </c:pt>
                <c:pt idx="4493">
                  <c:v>42398.525467129599</c:v>
                </c:pt>
                <c:pt idx="4494">
                  <c:v>42398.525611111101</c:v>
                </c:pt>
                <c:pt idx="4495">
                  <c:v>42398.525739861099</c:v>
                </c:pt>
                <c:pt idx="4496">
                  <c:v>42398.525869317098</c:v>
                </c:pt>
                <c:pt idx="4497">
                  <c:v>42398.525998136603</c:v>
                </c:pt>
                <c:pt idx="4498">
                  <c:v>42398.526126828699</c:v>
                </c:pt>
                <c:pt idx="4499">
                  <c:v>42398.526255648103</c:v>
                </c:pt>
                <c:pt idx="4500">
                  <c:v>42398.526384351899</c:v>
                </c:pt>
                <c:pt idx="4501">
                  <c:v>42398.5265140509</c:v>
                </c:pt>
                <c:pt idx="4502">
                  <c:v>42398.526642847202</c:v>
                </c:pt>
                <c:pt idx="4503">
                  <c:v>42398.526771620403</c:v>
                </c:pt>
                <c:pt idx="4504">
                  <c:v>42398.526900393503</c:v>
                </c:pt>
                <c:pt idx="4505">
                  <c:v>42398.5270291782</c:v>
                </c:pt>
                <c:pt idx="4506">
                  <c:v>42398.527158044002</c:v>
                </c:pt>
                <c:pt idx="4507">
                  <c:v>42398.527286770797</c:v>
                </c:pt>
                <c:pt idx="4508">
                  <c:v>42398.527416527802</c:v>
                </c:pt>
                <c:pt idx="4509">
                  <c:v>42398.527546284698</c:v>
                </c:pt>
                <c:pt idx="4510">
                  <c:v>42398.5276751157</c:v>
                </c:pt>
                <c:pt idx="4511">
                  <c:v>42398.527803912002</c:v>
                </c:pt>
                <c:pt idx="4512">
                  <c:v>42398.527932708297</c:v>
                </c:pt>
                <c:pt idx="4513">
                  <c:v>42398.528072233799</c:v>
                </c:pt>
                <c:pt idx="4514">
                  <c:v>42398.528200960602</c:v>
                </c:pt>
                <c:pt idx="4515">
                  <c:v>42398.528330775502</c:v>
                </c:pt>
                <c:pt idx="4516">
                  <c:v>42398.528459548601</c:v>
                </c:pt>
                <c:pt idx="4517">
                  <c:v>42398.528589317102</c:v>
                </c:pt>
                <c:pt idx="4518">
                  <c:v>42398.528718182897</c:v>
                </c:pt>
                <c:pt idx="4519">
                  <c:v>42398.528847013898</c:v>
                </c:pt>
                <c:pt idx="4520">
                  <c:v>42398.528975868103</c:v>
                </c:pt>
                <c:pt idx="4521">
                  <c:v>42398.529118171296</c:v>
                </c:pt>
                <c:pt idx="4522">
                  <c:v>42398.529247036997</c:v>
                </c:pt>
                <c:pt idx="4523">
                  <c:v>42398.529375856502</c:v>
                </c:pt>
                <c:pt idx="4524">
                  <c:v>42398.529504687504</c:v>
                </c:pt>
                <c:pt idx="4525">
                  <c:v>42398.529634432904</c:v>
                </c:pt>
                <c:pt idx="4526">
                  <c:v>42398.529763275503</c:v>
                </c:pt>
                <c:pt idx="4527">
                  <c:v>42398.529892106497</c:v>
                </c:pt>
                <c:pt idx="4528">
                  <c:v>42398.530021030099</c:v>
                </c:pt>
                <c:pt idx="4529">
                  <c:v>42398.530149791703</c:v>
                </c:pt>
                <c:pt idx="4530">
                  <c:v>42398.530278645798</c:v>
                </c:pt>
                <c:pt idx="4531">
                  <c:v>42398.530407476901</c:v>
                </c:pt>
                <c:pt idx="4532">
                  <c:v>42398.530536307902</c:v>
                </c:pt>
                <c:pt idx="4533">
                  <c:v>42398.530666111103</c:v>
                </c:pt>
                <c:pt idx="4534">
                  <c:v>42398.530794872699</c:v>
                </c:pt>
                <c:pt idx="4535">
                  <c:v>42398.530923726903</c:v>
                </c:pt>
                <c:pt idx="4536">
                  <c:v>42398.5310525694</c:v>
                </c:pt>
                <c:pt idx="4537">
                  <c:v>42398.531181516199</c:v>
                </c:pt>
                <c:pt idx="4538">
                  <c:v>42398.531311226798</c:v>
                </c:pt>
                <c:pt idx="4539">
                  <c:v>42398.531440046303</c:v>
                </c:pt>
                <c:pt idx="4540">
                  <c:v>42398.531568877297</c:v>
                </c:pt>
                <c:pt idx="4541">
                  <c:v>42398.531697719904</c:v>
                </c:pt>
                <c:pt idx="4542">
                  <c:v>42398.531826539402</c:v>
                </c:pt>
                <c:pt idx="4543">
                  <c:v>42398.531955358798</c:v>
                </c:pt>
                <c:pt idx="4544">
                  <c:v>42398.532084189799</c:v>
                </c:pt>
                <c:pt idx="4545">
                  <c:v>42398.532213044004</c:v>
                </c:pt>
                <c:pt idx="4546">
                  <c:v>42398.532341886603</c:v>
                </c:pt>
                <c:pt idx="4547">
                  <c:v>42398.532485115698</c:v>
                </c:pt>
                <c:pt idx="4548">
                  <c:v>42398.532614907403</c:v>
                </c:pt>
                <c:pt idx="4549">
                  <c:v>42398.532743738397</c:v>
                </c:pt>
                <c:pt idx="4550">
                  <c:v>42398.5328733102</c:v>
                </c:pt>
                <c:pt idx="4551">
                  <c:v>42398.533002071803</c:v>
                </c:pt>
                <c:pt idx="4552">
                  <c:v>42398.533130868098</c:v>
                </c:pt>
                <c:pt idx="4553">
                  <c:v>42398.533259687501</c:v>
                </c:pt>
                <c:pt idx="4554">
                  <c:v>42398.533388506898</c:v>
                </c:pt>
                <c:pt idx="4555">
                  <c:v>42398.533517338001</c:v>
                </c:pt>
                <c:pt idx="4556">
                  <c:v>42398.533646192103</c:v>
                </c:pt>
                <c:pt idx="4557">
                  <c:v>42398.5337759838</c:v>
                </c:pt>
                <c:pt idx="4558">
                  <c:v>42398.533905787001</c:v>
                </c:pt>
                <c:pt idx="4559">
                  <c:v>42398.534034652803</c:v>
                </c:pt>
                <c:pt idx="4560">
                  <c:v>42398.534163495402</c:v>
                </c:pt>
                <c:pt idx="4561">
                  <c:v>42398.534292338001</c:v>
                </c:pt>
                <c:pt idx="4562">
                  <c:v>42398.534422129604</c:v>
                </c:pt>
                <c:pt idx="4563">
                  <c:v>42398.534550983801</c:v>
                </c:pt>
                <c:pt idx="4564">
                  <c:v>42398.534679849501</c:v>
                </c:pt>
                <c:pt idx="4565">
                  <c:v>42398.534809618097</c:v>
                </c:pt>
                <c:pt idx="4566">
                  <c:v>42398.534939421297</c:v>
                </c:pt>
                <c:pt idx="4567">
                  <c:v>42398.535068275502</c:v>
                </c:pt>
                <c:pt idx="4568">
                  <c:v>42398.535197129597</c:v>
                </c:pt>
                <c:pt idx="4569">
                  <c:v>42398.535325983801</c:v>
                </c:pt>
                <c:pt idx="4570">
                  <c:v>42398.5354548264</c:v>
                </c:pt>
                <c:pt idx="4571">
                  <c:v>42398.535584606499</c:v>
                </c:pt>
                <c:pt idx="4572">
                  <c:v>42398.535715161997</c:v>
                </c:pt>
                <c:pt idx="4573">
                  <c:v>42398.535845879604</c:v>
                </c:pt>
                <c:pt idx="4574">
                  <c:v>42398.535988206</c:v>
                </c:pt>
                <c:pt idx="4575">
                  <c:v>42398.536118923599</c:v>
                </c:pt>
                <c:pt idx="4576">
                  <c:v>42398.536248044002</c:v>
                </c:pt>
                <c:pt idx="4577">
                  <c:v>42398.536377812503</c:v>
                </c:pt>
                <c:pt idx="4578">
                  <c:v>42398.536506689801</c:v>
                </c:pt>
                <c:pt idx="4579">
                  <c:v>42398.536636411998</c:v>
                </c:pt>
                <c:pt idx="4580">
                  <c:v>42398.536765219898</c:v>
                </c:pt>
                <c:pt idx="4581">
                  <c:v>42398.536895879603</c:v>
                </c:pt>
                <c:pt idx="4582">
                  <c:v>42398.537025671299</c:v>
                </c:pt>
                <c:pt idx="4583">
                  <c:v>42398.537154675898</c:v>
                </c:pt>
                <c:pt idx="4584">
                  <c:v>42398.537290914399</c:v>
                </c:pt>
                <c:pt idx="4585">
                  <c:v>42398.537422581001</c:v>
                </c:pt>
                <c:pt idx="4586">
                  <c:v>42398.537552245398</c:v>
                </c:pt>
                <c:pt idx="4587">
                  <c:v>42398.537681064801</c:v>
                </c:pt>
                <c:pt idx="4588">
                  <c:v>42398.537810798603</c:v>
                </c:pt>
                <c:pt idx="4589">
                  <c:v>42398.5379405208</c:v>
                </c:pt>
                <c:pt idx="4590">
                  <c:v>42398.538069340299</c:v>
                </c:pt>
                <c:pt idx="4591">
                  <c:v>42398.538199062503</c:v>
                </c:pt>
                <c:pt idx="4592">
                  <c:v>42398.538330185198</c:v>
                </c:pt>
                <c:pt idx="4593">
                  <c:v>42398.538460821801</c:v>
                </c:pt>
                <c:pt idx="4594">
                  <c:v>42398.538589675903</c:v>
                </c:pt>
                <c:pt idx="4595">
                  <c:v>42398.538719247699</c:v>
                </c:pt>
                <c:pt idx="4596">
                  <c:v>42398.538847986099</c:v>
                </c:pt>
                <c:pt idx="4597">
                  <c:v>42398.538976701398</c:v>
                </c:pt>
                <c:pt idx="4598">
                  <c:v>42398.539106608798</c:v>
                </c:pt>
                <c:pt idx="4599">
                  <c:v>42398.539235370401</c:v>
                </c:pt>
                <c:pt idx="4600">
                  <c:v>42398.539364108801</c:v>
                </c:pt>
                <c:pt idx="4601">
                  <c:v>42398.5395064931</c:v>
                </c:pt>
                <c:pt idx="4602">
                  <c:v>42398.539635243098</c:v>
                </c:pt>
                <c:pt idx="4603">
                  <c:v>42398.539764074099</c:v>
                </c:pt>
                <c:pt idx="4604">
                  <c:v>42398.539893807902</c:v>
                </c:pt>
                <c:pt idx="4605">
                  <c:v>42398.540022534697</c:v>
                </c:pt>
                <c:pt idx="4606">
                  <c:v>42398.540151967602</c:v>
                </c:pt>
                <c:pt idx="4607">
                  <c:v>42398.540281631897</c:v>
                </c:pt>
                <c:pt idx="4608">
                  <c:v>42398.5404103935</c:v>
                </c:pt>
                <c:pt idx="4609">
                  <c:v>42398.540539143498</c:v>
                </c:pt>
                <c:pt idx="4610">
                  <c:v>42398.540667870402</c:v>
                </c:pt>
                <c:pt idx="4611">
                  <c:v>42398.540796597197</c:v>
                </c:pt>
                <c:pt idx="4612">
                  <c:v>42398.540925289402</c:v>
                </c:pt>
                <c:pt idx="4613">
                  <c:v>42398.541054930603</c:v>
                </c:pt>
                <c:pt idx="4614">
                  <c:v>42398.541183657399</c:v>
                </c:pt>
                <c:pt idx="4615">
                  <c:v>42398.541312638903</c:v>
                </c:pt>
                <c:pt idx="4616">
                  <c:v>42398.541441400499</c:v>
                </c:pt>
                <c:pt idx="4617">
                  <c:v>42398.541570208297</c:v>
                </c:pt>
                <c:pt idx="4618">
                  <c:v>42398.541699212998</c:v>
                </c:pt>
                <c:pt idx="4619">
                  <c:v>42398.541827997702</c:v>
                </c:pt>
                <c:pt idx="4620">
                  <c:v>42398.541956817098</c:v>
                </c:pt>
                <c:pt idx="4621">
                  <c:v>42398.542085567096</c:v>
                </c:pt>
                <c:pt idx="4622">
                  <c:v>42398.542219919</c:v>
                </c:pt>
                <c:pt idx="4623">
                  <c:v>42398.542348645802</c:v>
                </c:pt>
                <c:pt idx="4624">
                  <c:v>42398.542477407398</c:v>
                </c:pt>
                <c:pt idx="4625">
                  <c:v>42398.542608020798</c:v>
                </c:pt>
                <c:pt idx="4626">
                  <c:v>42398.542736990697</c:v>
                </c:pt>
                <c:pt idx="4627">
                  <c:v>42398.542867604199</c:v>
                </c:pt>
                <c:pt idx="4628">
                  <c:v>42398.543010706002</c:v>
                </c:pt>
                <c:pt idx="4629">
                  <c:v>42398.543141307899</c:v>
                </c:pt>
                <c:pt idx="4630">
                  <c:v>42398.5432721412</c:v>
                </c:pt>
                <c:pt idx="4631">
                  <c:v>42398.543404583303</c:v>
                </c:pt>
                <c:pt idx="4632">
                  <c:v>42398.543533333301</c:v>
                </c:pt>
                <c:pt idx="4633">
                  <c:v>42398.543663993099</c:v>
                </c:pt>
                <c:pt idx="4634">
                  <c:v>42398.543794513898</c:v>
                </c:pt>
                <c:pt idx="4635">
                  <c:v>42398.543923275502</c:v>
                </c:pt>
                <c:pt idx="4636">
                  <c:v>42398.544052048601</c:v>
                </c:pt>
                <c:pt idx="4637">
                  <c:v>42398.544180810197</c:v>
                </c:pt>
                <c:pt idx="4638">
                  <c:v>42398.544310578698</c:v>
                </c:pt>
                <c:pt idx="4639">
                  <c:v>42398.544439213001</c:v>
                </c:pt>
                <c:pt idx="4640">
                  <c:v>42398.544567962999</c:v>
                </c:pt>
                <c:pt idx="4641">
                  <c:v>42398.544696712997</c:v>
                </c:pt>
                <c:pt idx="4642">
                  <c:v>42398.5448255671</c:v>
                </c:pt>
                <c:pt idx="4643">
                  <c:v>42398.544954213001</c:v>
                </c:pt>
                <c:pt idx="4644">
                  <c:v>42398.545082962999</c:v>
                </c:pt>
                <c:pt idx="4645">
                  <c:v>42398.545211701399</c:v>
                </c:pt>
                <c:pt idx="4646">
                  <c:v>42398.545341354198</c:v>
                </c:pt>
                <c:pt idx="4647">
                  <c:v>42398.545470104204</c:v>
                </c:pt>
                <c:pt idx="4648">
                  <c:v>42398.545600914404</c:v>
                </c:pt>
                <c:pt idx="4649">
                  <c:v>42398.545729849502</c:v>
                </c:pt>
                <c:pt idx="4650">
                  <c:v>42398.545859432903</c:v>
                </c:pt>
                <c:pt idx="4651">
                  <c:v>42398.545988124999</c:v>
                </c:pt>
                <c:pt idx="4652">
                  <c:v>42398.546116817102</c:v>
                </c:pt>
              </c:numCache>
            </c:numRef>
          </c:xVal>
          <c:yVal>
            <c:numRef>
              <c:f>'SCREENED BARE 3458A REF - Copy'!$D$2:$D$4654</c:f>
              <c:numCache>
                <c:formatCode>General</c:formatCode>
                <c:ptCount val="4653"/>
                <c:pt idx="0">
                  <c:v>-1.2999999999999999E-2</c:v>
                </c:pt>
                <c:pt idx="1">
                  <c:v>6.6000000000000003E-2</c:v>
                </c:pt>
                <c:pt idx="2">
                  <c:v>-1.2999999999999999E-2</c:v>
                </c:pt>
                <c:pt idx="3">
                  <c:v>-5.0999999999999997E-2</c:v>
                </c:pt>
                <c:pt idx="4">
                  <c:v>-8.1000000000000003E-2</c:v>
                </c:pt>
                <c:pt idx="5">
                  <c:v>-7.0000000000000007E-2</c:v>
                </c:pt>
                <c:pt idx="6">
                  <c:v>-5.7000000000000002E-2</c:v>
                </c:pt>
                <c:pt idx="7">
                  <c:v>-3.9E-2</c:v>
                </c:pt>
                <c:pt idx="8">
                  <c:v>-0.12</c:v>
                </c:pt>
                <c:pt idx="9">
                  <c:v>-9.6000000000000002E-2</c:v>
                </c:pt>
                <c:pt idx="10">
                  <c:v>-6.8000000000000005E-2</c:v>
                </c:pt>
                <c:pt idx="11">
                  <c:v>-6.6000000000000003E-2</c:v>
                </c:pt>
                <c:pt idx="12">
                  <c:v>-3.2000000000000001E-2</c:v>
                </c:pt>
                <c:pt idx="13">
                  <c:v>-3.2000000000000001E-2</c:v>
                </c:pt>
                <c:pt idx="14">
                  <c:v>-2.5000000000000001E-2</c:v>
                </c:pt>
                <c:pt idx="15">
                  <c:v>-6.7000000000000004E-2</c:v>
                </c:pt>
                <c:pt idx="16">
                  <c:v>-6.9000000000000006E-2</c:v>
                </c:pt>
                <c:pt idx="17">
                  <c:v>-8.4000000000000005E-2</c:v>
                </c:pt>
                <c:pt idx="18">
                  <c:v>-9.9000000000000005E-2</c:v>
                </c:pt>
                <c:pt idx="19">
                  <c:v>-9.4E-2</c:v>
                </c:pt>
                <c:pt idx="20">
                  <c:v>-8.5000000000000006E-2</c:v>
                </c:pt>
                <c:pt idx="21">
                  <c:v>-0.151</c:v>
                </c:pt>
                <c:pt idx="22">
                  <c:v>-0.161</c:v>
                </c:pt>
                <c:pt idx="23">
                  <c:v>-0.14899999999999999</c:v>
                </c:pt>
                <c:pt idx="24">
                  <c:v>-0.11600000000000001</c:v>
                </c:pt>
                <c:pt idx="25">
                  <c:v>-0.115</c:v>
                </c:pt>
                <c:pt idx="26">
                  <c:v>-9.7000000000000003E-2</c:v>
                </c:pt>
                <c:pt idx="27">
                  <c:v>-4.9000000000000002E-2</c:v>
                </c:pt>
                <c:pt idx="28">
                  <c:v>-0.125</c:v>
                </c:pt>
                <c:pt idx="29">
                  <c:v>-0.121</c:v>
                </c:pt>
                <c:pt idx="30">
                  <c:v>-0.109</c:v>
                </c:pt>
                <c:pt idx="31">
                  <c:v>-8.4000000000000005E-2</c:v>
                </c:pt>
                <c:pt idx="32">
                  <c:v>-7.0000000000000007E-2</c:v>
                </c:pt>
                <c:pt idx="33">
                  <c:v>-5.8999999999999997E-2</c:v>
                </c:pt>
                <c:pt idx="34">
                  <c:v>-6.6000000000000003E-2</c:v>
                </c:pt>
                <c:pt idx="35">
                  <c:v>-9.1999999999999998E-2</c:v>
                </c:pt>
                <c:pt idx="36">
                  <c:v>-9.2999999999999999E-2</c:v>
                </c:pt>
                <c:pt idx="37">
                  <c:v>-0.13</c:v>
                </c:pt>
                <c:pt idx="38">
                  <c:v>-0.13900000000000001</c:v>
                </c:pt>
                <c:pt idx="39">
                  <c:v>-0.11899999999999999</c:v>
                </c:pt>
                <c:pt idx="40">
                  <c:v>-0.11899999999999999</c:v>
                </c:pt>
                <c:pt idx="41">
                  <c:v>-0.13100000000000001</c:v>
                </c:pt>
                <c:pt idx="42">
                  <c:v>-0.105</c:v>
                </c:pt>
                <c:pt idx="43">
                  <c:v>-0.13</c:v>
                </c:pt>
                <c:pt idx="44">
                  <c:v>-0.11600000000000001</c:v>
                </c:pt>
                <c:pt idx="45">
                  <c:v>-0.13700000000000001</c:v>
                </c:pt>
                <c:pt idx="46">
                  <c:v>-0.157</c:v>
                </c:pt>
                <c:pt idx="47">
                  <c:v>-0.18</c:v>
                </c:pt>
                <c:pt idx="48">
                  <c:v>-0.16300000000000001</c:v>
                </c:pt>
                <c:pt idx="49">
                  <c:v>-0.14299999999999999</c:v>
                </c:pt>
                <c:pt idx="50">
                  <c:v>-9.8000000000000004E-2</c:v>
                </c:pt>
                <c:pt idx="51">
                  <c:v>-9.7000000000000003E-2</c:v>
                </c:pt>
                <c:pt idx="52">
                  <c:v>-0.17100000000000001</c:v>
                </c:pt>
                <c:pt idx="53">
                  <c:v>-0.23400000000000001</c:v>
                </c:pt>
                <c:pt idx="54">
                  <c:v>-0.28999999999999998</c:v>
                </c:pt>
                <c:pt idx="55">
                  <c:v>-0.223</c:v>
                </c:pt>
                <c:pt idx="56">
                  <c:v>-0.188</c:v>
                </c:pt>
                <c:pt idx="57">
                  <c:v>-0.157</c:v>
                </c:pt>
                <c:pt idx="58">
                  <c:v>-0.16500000000000001</c:v>
                </c:pt>
                <c:pt idx="59">
                  <c:v>-0.223</c:v>
                </c:pt>
                <c:pt idx="60">
                  <c:v>-0.26700000000000002</c:v>
                </c:pt>
                <c:pt idx="61">
                  <c:v>-0.219</c:v>
                </c:pt>
                <c:pt idx="62">
                  <c:v>-0.218</c:v>
                </c:pt>
                <c:pt idx="63">
                  <c:v>-0.22700000000000001</c:v>
                </c:pt>
                <c:pt idx="64">
                  <c:v>-0.185</c:v>
                </c:pt>
                <c:pt idx="65">
                  <c:v>-0.192</c:v>
                </c:pt>
                <c:pt idx="66">
                  <c:v>-0.16200000000000001</c:v>
                </c:pt>
                <c:pt idx="67">
                  <c:v>-0.17399999999999999</c:v>
                </c:pt>
                <c:pt idx="68">
                  <c:v>-0.122</c:v>
                </c:pt>
                <c:pt idx="69">
                  <c:v>-0.10199999999999999</c:v>
                </c:pt>
                <c:pt idx="70">
                  <c:v>-0.13900000000000001</c:v>
                </c:pt>
                <c:pt idx="71">
                  <c:v>-0.13100000000000001</c:v>
                </c:pt>
                <c:pt idx="72">
                  <c:v>-0.124</c:v>
                </c:pt>
                <c:pt idx="73">
                  <c:v>-0.13600000000000001</c:v>
                </c:pt>
                <c:pt idx="74">
                  <c:v>-0.128</c:v>
                </c:pt>
                <c:pt idx="75">
                  <c:v>-0.127</c:v>
                </c:pt>
                <c:pt idx="76">
                  <c:v>-0.12</c:v>
                </c:pt>
                <c:pt idx="77">
                  <c:v>-0.121</c:v>
                </c:pt>
                <c:pt idx="78">
                  <c:v>-0.14599999999999999</c:v>
                </c:pt>
                <c:pt idx="79">
                  <c:v>-0.11799999999999999</c:v>
                </c:pt>
                <c:pt idx="80">
                  <c:v>-0.11700000000000001</c:v>
                </c:pt>
                <c:pt idx="81">
                  <c:v>-0.21</c:v>
                </c:pt>
                <c:pt idx="82">
                  <c:v>-0.26800000000000002</c:v>
                </c:pt>
                <c:pt idx="83">
                  <c:v>-0.27900000000000003</c:v>
                </c:pt>
                <c:pt idx="84">
                  <c:v>-0.30499999999999999</c:v>
                </c:pt>
                <c:pt idx="85">
                  <c:v>-0.33200000000000002</c:v>
                </c:pt>
                <c:pt idx="86">
                  <c:v>-0.28000000000000003</c:v>
                </c:pt>
                <c:pt idx="87">
                  <c:v>-0.27500000000000002</c:v>
                </c:pt>
                <c:pt idx="88">
                  <c:v>-0.24</c:v>
                </c:pt>
                <c:pt idx="89">
                  <c:v>-0.23499999999999999</c:v>
                </c:pt>
                <c:pt idx="90">
                  <c:v>-0.187</c:v>
                </c:pt>
                <c:pt idx="91">
                  <c:v>-0.23899999999999999</c:v>
                </c:pt>
                <c:pt idx="92">
                  <c:v>-0.223</c:v>
                </c:pt>
                <c:pt idx="93">
                  <c:v>-0.22</c:v>
                </c:pt>
                <c:pt idx="94">
                  <c:v>-0.35599999999999998</c:v>
                </c:pt>
                <c:pt idx="95">
                  <c:v>-0.34799999999999998</c:v>
                </c:pt>
                <c:pt idx="96">
                  <c:v>-0.29799999999999999</c:v>
                </c:pt>
                <c:pt idx="97">
                  <c:v>-0.318</c:v>
                </c:pt>
                <c:pt idx="98">
                  <c:v>-0.34100000000000003</c:v>
                </c:pt>
                <c:pt idx="99">
                  <c:v>-0.36</c:v>
                </c:pt>
                <c:pt idx="100">
                  <c:v>-0.315</c:v>
                </c:pt>
                <c:pt idx="101">
                  <c:v>-0.32400000000000001</c:v>
                </c:pt>
                <c:pt idx="102">
                  <c:v>-0.34200000000000003</c:v>
                </c:pt>
                <c:pt idx="103">
                  <c:v>-0.315</c:v>
                </c:pt>
                <c:pt idx="104">
                  <c:v>-0.30499999999999999</c:v>
                </c:pt>
                <c:pt idx="105">
                  <c:v>-0.35399999999999998</c:v>
                </c:pt>
                <c:pt idx="106">
                  <c:v>-0.34399999999999997</c:v>
                </c:pt>
                <c:pt idx="107">
                  <c:v>-0.34499999999999997</c:v>
                </c:pt>
                <c:pt idx="108">
                  <c:v>-0.38200000000000001</c:v>
                </c:pt>
                <c:pt idx="109">
                  <c:v>-0.38400000000000001</c:v>
                </c:pt>
                <c:pt idx="110">
                  <c:v>-0.375</c:v>
                </c:pt>
                <c:pt idx="111">
                  <c:v>-0.33100000000000002</c:v>
                </c:pt>
                <c:pt idx="112">
                  <c:v>-0.311</c:v>
                </c:pt>
                <c:pt idx="113">
                  <c:v>-0.29799999999999999</c:v>
                </c:pt>
                <c:pt idx="114">
                  <c:v>-0.30599999999999999</c:v>
                </c:pt>
                <c:pt idx="115">
                  <c:v>-0.32400000000000001</c:v>
                </c:pt>
                <c:pt idx="116">
                  <c:v>-0.28100000000000003</c:v>
                </c:pt>
                <c:pt idx="117">
                  <c:v>-0.34499999999999997</c:v>
                </c:pt>
                <c:pt idx="118">
                  <c:v>-0.36</c:v>
                </c:pt>
                <c:pt idx="119">
                  <c:v>-0.35099999999999998</c:v>
                </c:pt>
                <c:pt idx="120">
                  <c:v>-0.32600000000000001</c:v>
                </c:pt>
                <c:pt idx="121">
                  <c:v>-0.28599999999999998</c:v>
                </c:pt>
                <c:pt idx="122">
                  <c:v>-0.29399999999999998</c:v>
                </c:pt>
                <c:pt idx="123">
                  <c:v>-0.32700000000000001</c:v>
                </c:pt>
                <c:pt idx="124">
                  <c:v>-0.32100000000000001</c:v>
                </c:pt>
                <c:pt idx="125">
                  <c:v>-0.29299999999999998</c:v>
                </c:pt>
                <c:pt idx="126">
                  <c:v>-0.33700000000000002</c:v>
                </c:pt>
                <c:pt idx="127">
                  <c:v>-0.34499999999999997</c:v>
                </c:pt>
                <c:pt idx="128">
                  <c:v>-0.36599999999999999</c:v>
                </c:pt>
                <c:pt idx="129">
                  <c:v>-0.36</c:v>
                </c:pt>
                <c:pt idx="130">
                  <c:v>-0.32200000000000001</c:v>
                </c:pt>
                <c:pt idx="131">
                  <c:v>-0.31</c:v>
                </c:pt>
                <c:pt idx="132">
                  <c:v>-0.37</c:v>
                </c:pt>
                <c:pt idx="133">
                  <c:v>-0.373</c:v>
                </c:pt>
                <c:pt idx="134">
                  <c:v>-0.34799999999999998</c:v>
                </c:pt>
                <c:pt idx="135">
                  <c:v>-0.35499999999999998</c:v>
                </c:pt>
                <c:pt idx="136">
                  <c:v>-0.32500000000000001</c:v>
                </c:pt>
                <c:pt idx="137">
                  <c:v>-0.32200000000000001</c:v>
                </c:pt>
                <c:pt idx="138">
                  <c:v>-0.34399999999999997</c:v>
                </c:pt>
                <c:pt idx="139">
                  <c:v>-0.33400000000000002</c:v>
                </c:pt>
                <c:pt idx="140">
                  <c:v>-0.38200000000000001</c:v>
                </c:pt>
                <c:pt idx="141">
                  <c:v>-0.38900000000000001</c:v>
                </c:pt>
                <c:pt idx="142">
                  <c:v>-0.36899999999999999</c:v>
                </c:pt>
                <c:pt idx="143">
                  <c:v>-0.39700000000000002</c:v>
                </c:pt>
                <c:pt idx="144">
                  <c:v>-0.36599999999999999</c:v>
                </c:pt>
                <c:pt idx="145">
                  <c:v>-0.36</c:v>
                </c:pt>
                <c:pt idx="146">
                  <c:v>-0.36099999999999999</c:v>
                </c:pt>
                <c:pt idx="147">
                  <c:v>-0.374</c:v>
                </c:pt>
                <c:pt idx="148">
                  <c:v>-0.32400000000000001</c:v>
                </c:pt>
                <c:pt idx="149">
                  <c:v>-0.32700000000000001</c:v>
                </c:pt>
                <c:pt idx="150">
                  <c:v>-0.32100000000000001</c:v>
                </c:pt>
                <c:pt idx="151">
                  <c:v>-0.316</c:v>
                </c:pt>
                <c:pt idx="152">
                  <c:v>-0.36399999999999999</c:v>
                </c:pt>
                <c:pt idx="153">
                  <c:v>-0.38</c:v>
                </c:pt>
                <c:pt idx="154">
                  <c:v>-0.312</c:v>
                </c:pt>
                <c:pt idx="155">
                  <c:v>-0.34399999999999997</c:v>
                </c:pt>
                <c:pt idx="156">
                  <c:v>-0.30399999999999999</c:v>
                </c:pt>
                <c:pt idx="157">
                  <c:v>-0.28999999999999998</c:v>
                </c:pt>
                <c:pt idx="158">
                  <c:v>-0.28399999999999997</c:v>
                </c:pt>
                <c:pt idx="159">
                  <c:v>-0.28499999999999998</c:v>
                </c:pt>
                <c:pt idx="160">
                  <c:v>-0.28199999999999997</c:v>
                </c:pt>
                <c:pt idx="161">
                  <c:v>-0.28499999999999998</c:v>
                </c:pt>
                <c:pt idx="162">
                  <c:v>-0.316</c:v>
                </c:pt>
                <c:pt idx="163">
                  <c:v>-0.318</c:v>
                </c:pt>
                <c:pt idx="164">
                  <c:v>-0.33300000000000002</c:v>
                </c:pt>
                <c:pt idx="165">
                  <c:v>-0.33100000000000002</c:v>
                </c:pt>
                <c:pt idx="166">
                  <c:v>-0.32100000000000001</c:v>
                </c:pt>
                <c:pt idx="167">
                  <c:v>-0.246</c:v>
                </c:pt>
                <c:pt idx="168">
                  <c:v>-0.32600000000000001</c:v>
                </c:pt>
                <c:pt idx="169">
                  <c:v>-0.29599999999999999</c:v>
                </c:pt>
                <c:pt idx="170">
                  <c:v>-0.316</c:v>
                </c:pt>
                <c:pt idx="171">
                  <c:v>-0.34</c:v>
                </c:pt>
                <c:pt idx="172">
                  <c:v>-0.34300000000000003</c:v>
                </c:pt>
                <c:pt idx="173">
                  <c:v>-0.32500000000000001</c:v>
                </c:pt>
                <c:pt idx="174">
                  <c:v>-0.35</c:v>
                </c:pt>
                <c:pt idx="175">
                  <c:v>-0.376</c:v>
                </c:pt>
                <c:pt idx="176">
                  <c:v>-0.41599999999999998</c:v>
                </c:pt>
                <c:pt idx="177">
                  <c:v>-0.41699999999999998</c:v>
                </c:pt>
                <c:pt idx="178">
                  <c:v>-0.39300000000000002</c:v>
                </c:pt>
                <c:pt idx="179">
                  <c:v>-0.35199999999999998</c:v>
                </c:pt>
                <c:pt idx="180">
                  <c:v>-0.37</c:v>
                </c:pt>
                <c:pt idx="181">
                  <c:v>-0.39700000000000002</c:v>
                </c:pt>
                <c:pt idx="182">
                  <c:v>-0.42799999999999999</c:v>
                </c:pt>
                <c:pt idx="183">
                  <c:v>-0.42699999999999999</c:v>
                </c:pt>
                <c:pt idx="184">
                  <c:v>-0.41799999999999998</c:v>
                </c:pt>
                <c:pt idx="185">
                  <c:v>-0.41599999999999998</c:v>
                </c:pt>
                <c:pt idx="186">
                  <c:v>-0.41299999999999998</c:v>
                </c:pt>
                <c:pt idx="187">
                  <c:v>-0.44700000000000001</c:v>
                </c:pt>
                <c:pt idx="188">
                  <c:v>-0.44800000000000001</c:v>
                </c:pt>
                <c:pt idx="189">
                  <c:v>-0.41</c:v>
                </c:pt>
                <c:pt idx="190">
                  <c:v>-0.372</c:v>
                </c:pt>
                <c:pt idx="191">
                  <c:v>-0.39800000000000002</c:v>
                </c:pt>
                <c:pt idx="192">
                  <c:v>-0.39600000000000002</c:v>
                </c:pt>
                <c:pt idx="193">
                  <c:v>-0.38300000000000001</c:v>
                </c:pt>
                <c:pt idx="194">
                  <c:v>-0.39</c:v>
                </c:pt>
                <c:pt idx="195">
                  <c:v>-0.38800000000000001</c:v>
                </c:pt>
                <c:pt idx="196">
                  <c:v>-0.38200000000000001</c:v>
                </c:pt>
                <c:pt idx="197">
                  <c:v>-0.39500000000000002</c:v>
                </c:pt>
                <c:pt idx="198">
                  <c:v>-0.40899999999999997</c:v>
                </c:pt>
                <c:pt idx="199">
                  <c:v>-0.45600000000000002</c:v>
                </c:pt>
                <c:pt idx="200">
                  <c:v>-0.40100000000000002</c:v>
                </c:pt>
                <c:pt idx="201">
                  <c:v>-0.32200000000000001</c:v>
                </c:pt>
                <c:pt idx="202">
                  <c:v>-0.34799999999999998</c:v>
                </c:pt>
                <c:pt idx="203">
                  <c:v>-0.35099999999999998</c:v>
                </c:pt>
                <c:pt idx="204">
                  <c:v>-0.38200000000000001</c:v>
                </c:pt>
                <c:pt idx="205">
                  <c:v>-0.35</c:v>
                </c:pt>
                <c:pt idx="206">
                  <c:v>-0.34899999999999998</c:v>
                </c:pt>
                <c:pt idx="207">
                  <c:v>-0.36199999999999999</c:v>
                </c:pt>
                <c:pt idx="208">
                  <c:v>-0.45500000000000002</c:v>
                </c:pt>
                <c:pt idx="209">
                  <c:v>-0.45</c:v>
                </c:pt>
                <c:pt idx="210">
                  <c:v>-0.42199999999999999</c:v>
                </c:pt>
                <c:pt idx="211">
                  <c:v>-0.40699999999999997</c:v>
                </c:pt>
                <c:pt idx="212">
                  <c:v>-0.38700000000000001</c:v>
                </c:pt>
                <c:pt idx="213">
                  <c:v>-0.42199999999999999</c:v>
                </c:pt>
                <c:pt idx="214">
                  <c:v>-0.41199999999999998</c:v>
                </c:pt>
                <c:pt idx="215">
                  <c:v>-0.41199999999999998</c:v>
                </c:pt>
                <c:pt idx="216">
                  <c:v>-0.434</c:v>
                </c:pt>
                <c:pt idx="217">
                  <c:v>-0.38900000000000001</c:v>
                </c:pt>
                <c:pt idx="218">
                  <c:v>-0.45300000000000001</c:v>
                </c:pt>
                <c:pt idx="219">
                  <c:v>-0.46100000000000002</c:v>
                </c:pt>
                <c:pt idx="220">
                  <c:v>-0.372</c:v>
                </c:pt>
                <c:pt idx="221">
                  <c:v>-0.29499999999999998</c:v>
                </c:pt>
                <c:pt idx="222">
                  <c:v>-0.313</c:v>
                </c:pt>
                <c:pt idx="223">
                  <c:v>-0.314</c:v>
                </c:pt>
                <c:pt idx="224">
                  <c:v>-0.35899999999999999</c:v>
                </c:pt>
                <c:pt idx="225">
                  <c:v>-0.36699999999999999</c:v>
                </c:pt>
                <c:pt idx="226">
                  <c:v>-0.34200000000000003</c:v>
                </c:pt>
                <c:pt idx="227">
                  <c:v>-0.35499999999999998</c:v>
                </c:pt>
                <c:pt idx="228">
                  <c:v>-0.40899999999999997</c:v>
                </c:pt>
                <c:pt idx="229">
                  <c:v>-0.45300000000000001</c:v>
                </c:pt>
                <c:pt idx="230">
                  <c:v>-0.40699999999999997</c:v>
                </c:pt>
                <c:pt idx="231">
                  <c:v>-0.35399999999999998</c:v>
                </c:pt>
                <c:pt idx="232">
                  <c:v>-0.38500000000000001</c:v>
                </c:pt>
                <c:pt idx="233">
                  <c:v>-0.38400000000000001</c:v>
                </c:pt>
                <c:pt idx="234">
                  <c:v>-0.36899999999999999</c:v>
                </c:pt>
                <c:pt idx="235">
                  <c:v>-0.316</c:v>
                </c:pt>
                <c:pt idx="236">
                  <c:v>-0.35799999999999998</c:v>
                </c:pt>
                <c:pt idx="237">
                  <c:v>-0.433</c:v>
                </c:pt>
                <c:pt idx="238">
                  <c:v>-0.48299999999999998</c:v>
                </c:pt>
                <c:pt idx="239">
                  <c:v>-0.46600000000000003</c:v>
                </c:pt>
                <c:pt idx="240">
                  <c:v>-0.45400000000000001</c:v>
                </c:pt>
                <c:pt idx="241">
                  <c:v>-0.41699999999999998</c:v>
                </c:pt>
                <c:pt idx="242">
                  <c:v>-0.376</c:v>
                </c:pt>
                <c:pt idx="243">
                  <c:v>-0.44900000000000001</c:v>
                </c:pt>
                <c:pt idx="244">
                  <c:v>-0.48099999999999998</c:v>
                </c:pt>
                <c:pt idx="245">
                  <c:v>-0.48299999999999998</c:v>
                </c:pt>
                <c:pt idx="246">
                  <c:v>-0.51900000000000002</c:v>
                </c:pt>
                <c:pt idx="247">
                  <c:v>-0.48599999999999999</c:v>
                </c:pt>
                <c:pt idx="248">
                  <c:v>-0.49299999999999999</c:v>
                </c:pt>
                <c:pt idx="249">
                  <c:v>-0.47</c:v>
                </c:pt>
                <c:pt idx="250">
                  <c:v>-0.51600000000000001</c:v>
                </c:pt>
                <c:pt idx="251">
                  <c:v>-0.49199999999999999</c:v>
                </c:pt>
                <c:pt idx="252">
                  <c:v>-0.48699999999999999</c:v>
                </c:pt>
                <c:pt idx="253">
                  <c:v>-0.48299999999999998</c:v>
                </c:pt>
                <c:pt idx="254">
                  <c:v>-0.45800000000000002</c:v>
                </c:pt>
                <c:pt idx="255">
                  <c:v>-0.45500000000000002</c:v>
                </c:pt>
                <c:pt idx="256">
                  <c:v>-0.46700000000000003</c:v>
                </c:pt>
                <c:pt idx="257">
                  <c:v>-0.47399999999999998</c:v>
                </c:pt>
                <c:pt idx="258">
                  <c:v>-0.47299999999999998</c:v>
                </c:pt>
                <c:pt idx="259">
                  <c:v>-0.501</c:v>
                </c:pt>
                <c:pt idx="260">
                  <c:v>-0.51700000000000002</c:v>
                </c:pt>
                <c:pt idx="261">
                  <c:v>-0.51800000000000002</c:v>
                </c:pt>
                <c:pt idx="262">
                  <c:v>-0.497</c:v>
                </c:pt>
                <c:pt idx="263">
                  <c:v>-0.498</c:v>
                </c:pt>
                <c:pt idx="264">
                  <c:v>-0.51600000000000001</c:v>
                </c:pt>
                <c:pt idx="265">
                  <c:v>-0.48299999999999998</c:v>
                </c:pt>
                <c:pt idx="266">
                  <c:v>-0.49</c:v>
                </c:pt>
                <c:pt idx="267">
                  <c:v>-0.48099999999999998</c:v>
                </c:pt>
                <c:pt idx="268">
                  <c:v>-0.45600000000000002</c:v>
                </c:pt>
                <c:pt idx="269">
                  <c:v>-0.47799999999999998</c:v>
                </c:pt>
                <c:pt idx="270">
                  <c:v>-0.44800000000000001</c:v>
                </c:pt>
                <c:pt idx="271">
                  <c:v>-0.45800000000000002</c:v>
                </c:pt>
                <c:pt idx="272">
                  <c:v>-0.47499999999999998</c:v>
                </c:pt>
                <c:pt idx="273">
                  <c:v>-0.52400000000000002</c:v>
                </c:pt>
                <c:pt idx="274">
                  <c:v>-0.48199999999999998</c:v>
                </c:pt>
                <c:pt idx="275">
                  <c:v>-0.46300000000000002</c:v>
                </c:pt>
                <c:pt idx="276">
                  <c:v>-0.45900000000000002</c:v>
                </c:pt>
                <c:pt idx="277">
                  <c:v>-0.47499999999999998</c:v>
                </c:pt>
                <c:pt idx="278">
                  <c:v>-0.441</c:v>
                </c:pt>
                <c:pt idx="279">
                  <c:v>-0.40600000000000003</c:v>
                </c:pt>
                <c:pt idx="280">
                  <c:v>-0.433</c:v>
                </c:pt>
                <c:pt idx="281">
                  <c:v>-0.48499999999999999</c:v>
                </c:pt>
                <c:pt idx="282">
                  <c:v>-0.50600000000000001</c:v>
                </c:pt>
                <c:pt idx="283">
                  <c:v>-0.51200000000000001</c:v>
                </c:pt>
                <c:pt idx="284">
                  <c:v>-0.47699999999999998</c:v>
                </c:pt>
                <c:pt idx="285">
                  <c:v>-0.432</c:v>
                </c:pt>
                <c:pt idx="286">
                  <c:v>-0.44400000000000001</c:v>
                </c:pt>
                <c:pt idx="287">
                  <c:v>-0.42</c:v>
                </c:pt>
                <c:pt idx="288">
                  <c:v>-0.39</c:v>
                </c:pt>
                <c:pt idx="289">
                  <c:v>-0.40400000000000003</c:v>
                </c:pt>
                <c:pt idx="290">
                  <c:v>-0.42399999999999999</c:v>
                </c:pt>
                <c:pt idx="291">
                  <c:v>-0.42499999999999999</c:v>
                </c:pt>
                <c:pt idx="292">
                  <c:v>-0.47699999999999998</c:v>
                </c:pt>
                <c:pt idx="293">
                  <c:v>-0.44500000000000001</c:v>
                </c:pt>
                <c:pt idx="294">
                  <c:v>-0.41499999999999998</c:v>
                </c:pt>
                <c:pt idx="295">
                  <c:v>-0.45100000000000001</c:v>
                </c:pt>
                <c:pt idx="296">
                  <c:v>-0.45</c:v>
                </c:pt>
                <c:pt idx="297">
                  <c:v>-0.41399999999999998</c:v>
                </c:pt>
                <c:pt idx="298">
                  <c:v>-0.40799999999999997</c:v>
                </c:pt>
                <c:pt idx="299">
                  <c:v>-0.43</c:v>
                </c:pt>
                <c:pt idx="300">
                  <c:v>-0.47499999999999998</c:v>
                </c:pt>
                <c:pt idx="301">
                  <c:v>-0.50600000000000001</c:v>
                </c:pt>
                <c:pt idx="302">
                  <c:v>-0.47299999999999998</c:v>
                </c:pt>
                <c:pt idx="303">
                  <c:v>-0.47699999999999998</c:v>
                </c:pt>
                <c:pt idx="304">
                  <c:v>-0.496</c:v>
                </c:pt>
                <c:pt idx="305">
                  <c:v>-0.51100000000000001</c:v>
                </c:pt>
                <c:pt idx="306">
                  <c:v>-0.44400000000000001</c:v>
                </c:pt>
                <c:pt idx="307">
                  <c:v>-0.39900000000000002</c:v>
                </c:pt>
                <c:pt idx="308">
                  <c:v>-0.42399999999999999</c:v>
                </c:pt>
                <c:pt idx="309">
                  <c:v>-0.40699999999999997</c:v>
                </c:pt>
                <c:pt idx="310">
                  <c:v>-0.45800000000000002</c:v>
                </c:pt>
                <c:pt idx="311">
                  <c:v>-0.46400000000000002</c:v>
                </c:pt>
                <c:pt idx="312">
                  <c:v>-0.46200000000000002</c:v>
                </c:pt>
                <c:pt idx="313">
                  <c:v>-0.45300000000000001</c:v>
                </c:pt>
                <c:pt idx="314">
                  <c:v>-0.45600000000000002</c:v>
                </c:pt>
                <c:pt idx="315">
                  <c:v>-0.47</c:v>
                </c:pt>
                <c:pt idx="316">
                  <c:v>-0.46</c:v>
                </c:pt>
                <c:pt idx="317">
                  <c:v>-0.45400000000000001</c:v>
                </c:pt>
                <c:pt idx="318">
                  <c:v>-0.439</c:v>
                </c:pt>
                <c:pt idx="319">
                  <c:v>-0.47499999999999998</c:v>
                </c:pt>
                <c:pt idx="320">
                  <c:v>-0.438</c:v>
                </c:pt>
                <c:pt idx="321">
                  <c:v>-0.433</c:v>
                </c:pt>
                <c:pt idx="322">
                  <c:v>-0.44900000000000001</c:v>
                </c:pt>
                <c:pt idx="323">
                  <c:v>-0.48499999999999999</c:v>
                </c:pt>
                <c:pt idx="324">
                  <c:v>-0.47599999999999998</c:v>
                </c:pt>
                <c:pt idx="325">
                  <c:v>-0.48499999999999999</c:v>
                </c:pt>
                <c:pt idx="326">
                  <c:v>-0.503</c:v>
                </c:pt>
                <c:pt idx="327">
                  <c:v>-0.51600000000000001</c:v>
                </c:pt>
                <c:pt idx="328">
                  <c:v>-0.54100000000000004</c:v>
                </c:pt>
                <c:pt idx="329">
                  <c:v>-0.52900000000000003</c:v>
                </c:pt>
                <c:pt idx="330">
                  <c:v>-0.50900000000000001</c:v>
                </c:pt>
                <c:pt idx="331">
                  <c:v>-0.52100000000000002</c:v>
                </c:pt>
                <c:pt idx="332">
                  <c:v>-0.51</c:v>
                </c:pt>
                <c:pt idx="333">
                  <c:v>-0.45100000000000001</c:v>
                </c:pt>
                <c:pt idx="334">
                  <c:v>-0.48699999999999999</c:v>
                </c:pt>
                <c:pt idx="335">
                  <c:v>-0.53900000000000003</c:v>
                </c:pt>
                <c:pt idx="336">
                  <c:v>-0.53300000000000003</c:v>
                </c:pt>
                <c:pt idx="337">
                  <c:v>-0.53500000000000003</c:v>
                </c:pt>
                <c:pt idx="338">
                  <c:v>-0.55100000000000005</c:v>
                </c:pt>
                <c:pt idx="339">
                  <c:v>-0.55900000000000005</c:v>
                </c:pt>
                <c:pt idx="340">
                  <c:v>-0.55200000000000005</c:v>
                </c:pt>
                <c:pt idx="341">
                  <c:v>-0.57099999999999995</c:v>
                </c:pt>
                <c:pt idx="342">
                  <c:v>-0.58299999999999996</c:v>
                </c:pt>
                <c:pt idx="343">
                  <c:v>-0.58899999999999997</c:v>
                </c:pt>
                <c:pt idx="344">
                  <c:v>-0.57299999999999995</c:v>
                </c:pt>
                <c:pt idx="345">
                  <c:v>-0.56100000000000005</c:v>
                </c:pt>
                <c:pt idx="346">
                  <c:v>-0.57299999999999995</c:v>
                </c:pt>
                <c:pt idx="347">
                  <c:v>-0.58399999999999996</c:v>
                </c:pt>
                <c:pt idx="348">
                  <c:v>-0.623</c:v>
                </c:pt>
                <c:pt idx="349">
                  <c:v>-0.63800000000000001</c:v>
                </c:pt>
                <c:pt idx="350">
                  <c:v>-0.63500000000000001</c:v>
                </c:pt>
                <c:pt idx="351">
                  <c:v>-0.66100000000000003</c:v>
                </c:pt>
                <c:pt idx="352">
                  <c:v>-0.66600000000000004</c:v>
                </c:pt>
                <c:pt idx="353">
                  <c:v>-0.65400000000000003</c:v>
                </c:pt>
                <c:pt idx="354">
                  <c:v>-0.65400000000000003</c:v>
                </c:pt>
                <c:pt idx="355">
                  <c:v>-0.67500000000000004</c:v>
                </c:pt>
                <c:pt idx="356">
                  <c:v>-0.64600000000000002</c:v>
                </c:pt>
                <c:pt idx="357">
                  <c:v>-0.68400000000000005</c:v>
                </c:pt>
                <c:pt idx="358">
                  <c:v>-0.68600000000000005</c:v>
                </c:pt>
                <c:pt idx="359">
                  <c:v>-0.66100000000000003</c:v>
                </c:pt>
                <c:pt idx="360">
                  <c:v>-0.68400000000000005</c:v>
                </c:pt>
                <c:pt idx="361">
                  <c:v>-0.66600000000000004</c:v>
                </c:pt>
                <c:pt idx="362">
                  <c:v>-0.65400000000000003</c:v>
                </c:pt>
                <c:pt idx="363">
                  <c:v>-0.64</c:v>
                </c:pt>
                <c:pt idx="364">
                  <c:v>-0.61799999999999999</c:v>
                </c:pt>
                <c:pt idx="365">
                  <c:v>-0.622</c:v>
                </c:pt>
                <c:pt idx="366">
                  <c:v>-0.60599999999999998</c:v>
                </c:pt>
                <c:pt idx="367">
                  <c:v>-0.59599999999999997</c:v>
                </c:pt>
                <c:pt idx="368">
                  <c:v>-0.58299999999999996</c:v>
                </c:pt>
                <c:pt idx="369">
                  <c:v>-0.56899999999999995</c:v>
                </c:pt>
                <c:pt idx="370">
                  <c:v>-0.56200000000000006</c:v>
                </c:pt>
                <c:pt idx="371">
                  <c:v>-0.56499999999999995</c:v>
                </c:pt>
                <c:pt idx="372">
                  <c:v>-0.55900000000000005</c:v>
                </c:pt>
                <c:pt idx="373">
                  <c:v>-0.56000000000000005</c:v>
                </c:pt>
                <c:pt idx="374">
                  <c:v>-0.55700000000000005</c:v>
                </c:pt>
                <c:pt idx="375">
                  <c:v>-0.56399999999999995</c:v>
                </c:pt>
                <c:pt idx="376">
                  <c:v>-0.59699999999999998</c:v>
                </c:pt>
                <c:pt idx="377">
                  <c:v>-0.49</c:v>
                </c:pt>
                <c:pt idx="378">
                  <c:v>-0.48799999999999999</c:v>
                </c:pt>
                <c:pt idx="379">
                  <c:v>-0.49299999999999999</c:v>
                </c:pt>
                <c:pt idx="380">
                  <c:v>-0.57099999999999995</c:v>
                </c:pt>
                <c:pt idx="381">
                  <c:v>-0.56000000000000005</c:v>
                </c:pt>
                <c:pt idx="382">
                  <c:v>-0.58899999999999997</c:v>
                </c:pt>
                <c:pt idx="383">
                  <c:v>-0.55100000000000005</c:v>
                </c:pt>
                <c:pt idx="384">
                  <c:v>-0.52700000000000002</c:v>
                </c:pt>
                <c:pt idx="385">
                  <c:v>-0.53200000000000003</c:v>
                </c:pt>
                <c:pt idx="386">
                  <c:v>-0.54800000000000004</c:v>
                </c:pt>
                <c:pt idx="387">
                  <c:v>-0.57399999999999995</c:v>
                </c:pt>
                <c:pt idx="388">
                  <c:v>-0.56899999999999995</c:v>
                </c:pt>
                <c:pt idx="389">
                  <c:v>-0.54100000000000004</c:v>
                </c:pt>
                <c:pt idx="390">
                  <c:v>-0.54400000000000004</c:v>
                </c:pt>
                <c:pt idx="391">
                  <c:v>-0.55200000000000005</c:v>
                </c:pt>
                <c:pt idx="392">
                  <c:v>-0.54400000000000004</c:v>
                </c:pt>
                <c:pt idx="393">
                  <c:v>-0.55200000000000005</c:v>
                </c:pt>
                <c:pt idx="394">
                  <c:v>-0.52800000000000002</c:v>
                </c:pt>
                <c:pt idx="395">
                  <c:v>-0.52400000000000002</c:v>
                </c:pt>
                <c:pt idx="396">
                  <c:v>-0.54700000000000004</c:v>
                </c:pt>
                <c:pt idx="397">
                  <c:v>-0.56999999999999995</c:v>
                </c:pt>
                <c:pt idx="398">
                  <c:v>-0.59099999999999997</c:v>
                </c:pt>
                <c:pt idx="399">
                  <c:v>-0.56699999999999995</c:v>
                </c:pt>
                <c:pt idx="400">
                  <c:v>-0.58899999999999997</c:v>
                </c:pt>
                <c:pt idx="401">
                  <c:v>-0.58499999999999996</c:v>
                </c:pt>
                <c:pt idx="402">
                  <c:v>-0.58599999999999997</c:v>
                </c:pt>
                <c:pt idx="403">
                  <c:v>-0.55700000000000005</c:v>
                </c:pt>
                <c:pt idx="404">
                  <c:v>-0.54100000000000004</c:v>
                </c:pt>
                <c:pt idx="405">
                  <c:v>-0.55000000000000004</c:v>
                </c:pt>
                <c:pt idx="406">
                  <c:v>-0.57499999999999996</c:v>
                </c:pt>
                <c:pt idx="407">
                  <c:v>-0.58299999999999996</c:v>
                </c:pt>
                <c:pt idx="408">
                  <c:v>-0.60599999999999998</c:v>
                </c:pt>
                <c:pt idx="409">
                  <c:v>-0.59299999999999997</c:v>
                </c:pt>
                <c:pt idx="410">
                  <c:v>-0.56699999999999995</c:v>
                </c:pt>
                <c:pt idx="411">
                  <c:v>-0.55900000000000005</c:v>
                </c:pt>
                <c:pt idx="412">
                  <c:v>-0.53600000000000003</c:v>
                </c:pt>
                <c:pt idx="413">
                  <c:v>-0.52700000000000002</c:v>
                </c:pt>
                <c:pt idx="414">
                  <c:v>-0.54300000000000004</c:v>
                </c:pt>
                <c:pt idx="415">
                  <c:v>-0.54200000000000004</c:v>
                </c:pt>
                <c:pt idx="416">
                  <c:v>-0.55800000000000005</c:v>
                </c:pt>
                <c:pt idx="417">
                  <c:v>-0.53700000000000003</c:v>
                </c:pt>
                <c:pt idx="418">
                  <c:v>-0.53</c:v>
                </c:pt>
                <c:pt idx="419">
                  <c:v>-0.55800000000000005</c:v>
                </c:pt>
                <c:pt idx="420">
                  <c:v>-0.58399999999999996</c:v>
                </c:pt>
                <c:pt idx="421">
                  <c:v>-0.54800000000000004</c:v>
                </c:pt>
                <c:pt idx="422">
                  <c:v>-0.53900000000000003</c:v>
                </c:pt>
                <c:pt idx="423">
                  <c:v>-0.50900000000000001</c:v>
                </c:pt>
                <c:pt idx="424">
                  <c:v>-0.49099999999999999</c:v>
                </c:pt>
                <c:pt idx="425">
                  <c:v>-0.496</c:v>
                </c:pt>
                <c:pt idx="426">
                  <c:v>-0.46700000000000003</c:v>
                </c:pt>
                <c:pt idx="427">
                  <c:v>-0.496</c:v>
                </c:pt>
                <c:pt idx="428">
                  <c:v>-0.48799999999999999</c:v>
                </c:pt>
                <c:pt idx="429">
                  <c:v>-0.46500000000000002</c:v>
                </c:pt>
                <c:pt idx="430">
                  <c:v>-0.45200000000000001</c:v>
                </c:pt>
                <c:pt idx="431">
                  <c:v>-0.48599999999999999</c:v>
                </c:pt>
                <c:pt idx="432">
                  <c:v>-0.48299999999999998</c:v>
                </c:pt>
                <c:pt idx="433">
                  <c:v>-0.48099999999999998</c:v>
                </c:pt>
                <c:pt idx="434">
                  <c:v>-0.51100000000000001</c:v>
                </c:pt>
                <c:pt idx="435">
                  <c:v>-0.52500000000000002</c:v>
                </c:pt>
                <c:pt idx="436">
                  <c:v>-0.495</c:v>
                </c:pt>
                <c:pt idx="437">
                  <c:v>-0.497</c:v>
                </c:pt>
                <c:pt idx="438">
                  <c:v>-0.53100000000000003</c:v>
                </c:pt>
                <c:pt idx="439">
                  <c:v>-0.53500000000000003</c:v>
                </c:pt>
                <c:pt idx="440">
                  <c:v>-0.499</c:v>
                </c:pt>
                <c:pt idx="441">
                  <c:v>-0.55300000000000005</c:v>
                </c:pt>
                <c:pt idx="442">
                  <c:v>-0.53</c:v>
                </c:pt>
                <c:pt idx="443">
                  <c:v>-0.54200000000000004</c:v>
                </c:pt>
                <c:pt idx="444">
                  <c:v>-0.501</c:v>
                </c:pt>
                <c:pt idx="445">
                  <c:v>-0.57499999999999996</c:v>
                </c:pt>
                <c:pt idx="446">
                  <c:v>-0.58199999999999996</c:v>
                </c:pt>
                <c:pt idx="447">
                  <c:v>-0.56200000000000006</c:v>
                </c:pt>
                <c:pt idx="448">
                  <c:v>-0.54500000000000004</c:v>
                </c:pt>
                <c:pt idx="449">
                  <c:v>-0.45200000000000001</c:v>
                </c:pt>
                <c:pt idx="450">
                  <c:v>-0.43</c:v>
                </c:pt>
                <c:pt idx="451">
                  <c:v>-0.39800000000000002</c:v>
                </c:pt>
                <c:pt idx="452">
                  <c:v>-0.40500000000000003</c:v>
                </c:pt>
                <c:pt idx="453">
                  <c:v>-0.45100000000000001</c:v>
                </c:pt>
                <c:pt idx="454">
                  <c:v>-0.47199999999999998</c:v>
                </c:pt>
                <c:pt idx="455">
                  <c:v>-0.49299999999999999</c:v>
                </c:pt>
                <c:pt idx="456">
                  <c:v>-0.48799999999999999</c:v>
                </c:pt>
                <c:pt idx="457">
                  <c:v>-0.39800000000000002</c:v>
                </c:pt>
                <c:pt idx="458">
                  <c:v>-0.54</c:v>
                </c:pt>
                <c:pt idx="459">
                  <c:v>-0.59199999999999997</c:v>
                </c:pt>
                <c:pt idx="460">
                  <c:v>-0.61799999999999999</c:v>
                </c:pt>
                <c:pt idx="461">
                  <c:v>-0.56999999999999995</c:v>
                </c:pt>
                <c:pt idx="462">
                  <c:v>-0.54</c:v>
                </c:pt>
                <c:pt idx="463">
                  <c:v>-0.51100000000000001</c:v>
                </c:pt>
                <c:pt idx="464">
                  <c:v>-0.496</c:v>
                </c:pt>
                <c:pt idx="465">
                  <c:v>-0.38700000000000001</c:v>
                </c:pt>
                <c:pt idx="466">
                  <c:v>-0.43</c:v>
                </c:pt>
                <c:pt idx="467">
                  <c:v>-0.42099999999999999</c:v>
                </c:pt>
                <c:pt idx="468">
                  <c:v>-0.38700000000000001</c:v>
                </c:pt>
                <c:pt idx="469">
                  <c:v>-0.39900000000000002</c:v>
                </c:pt>
                <c:pt idx="470">
                  <c:v>-0.36</c:v>
                </c:pt>
                <c:pt idx="471">
                  <c:v>-0.32700000000000001</c:v>
                </c:pt>
                <c:pt idx="472">
                  <c:v>-0.35499999999999998</c:v>
                </c:pt>
                <c:pt idx="473">
                  <c:v>-0.32300000000000001</c:v>
                </c:pt>
                <c:pt idx="474">
                  <c:v>-0.315</c:v>
                </c:pt>
                <c:pt idx="475">
                  <c:v>-0.32400000000000001</c:v>
                </c:pt>
                <c:pt idx="476">
                  <c:v>-0.32700000000000001</c:v>
                </c:pt>
                <c:pt idx="477">
                  <c:v>-0.32900000000000001</c:v>
                </c:pt>
                <c:pt idx="478">
                  <c:v>-0.32900000000000001</c:v>
                </c:pt>
                <c:pt idx="479">
                  <c:v>-0.29799999999999999</c:v>
                </c:pt>
                <c:pt idx="480">
                  <c:v>-0.313</c:v>
                </c:pt>
                <c:pt idx="481">
                  <c:v>-0.30599999999999999</c:v>
                </c:pt>
                <c:pt idx="482">
                  <c:v>-0.311</c:v>
                </c:pt>
                <c:pt idx="483">
                  <c:v>-0.315</c:v>
                </c:pt>
                <c:pt idx="484">
                  <c:v>-0.317</c:v>
                </c:pt>
                <c:pt idx="485">
                  <c:v>-0.36799999999999999</c:v>
                </c:pt>
                <c:pt idx="486">
                  <c:v>-0.33400000000000002</c:v>
                </c:pt>
                <c:pt idx="487">
                  <c:v>-0.35099999999999998</c:v>
                </c:pt>
                <c:pt idx="488">
                  <c:v>-0.32100000000000001</c:v>
                </c:pt>
                <c:pt idx="489">
                  <c:v>-0.33300000000000002</c:v>
                </c:pt>
                <c:pt idx="490">
                  <c:v>-0.309</c:v>
                </c:pt>
                <c:pt idx="491">
                  <c:v>-0.29499999999999998</c:v>
                </c:pt>
                <c:pt idx="492">
                  <c:v>-0.311</c:v>
                </c:pt>
                <c:pt idx="493">
                  <c:v>-0.28599999999999998</c:v>
                </c:pt>
                <c:pt idx="494">
                  <c:v>-0.309</c:v>
                </c:pt>
                <c:pt idx="495">
                  <c:v>-0.28399999999999997</c:v>
                </c:pt>
                <c:pt idx="496">
                  <c:v>-0.34899999999999998</c:v>
                </c:pt>
                <c:pt idx="497">
                  <c:v>-0.32800000000000001</c:v>
                </c:pt>
                <c:pt idx="498">
                  <c:v>-0.34899999999999998</c:v>
                </c:pt>
                <c:pt idx="499">
                  <c:v>-0.38600000000000001</c:v>
                </c:pt>
                <c:pt idx="500">
                  <c:v>-0.375</c:v>
                </c:pt>
                <c:pt idx="501">
                  <c:v>-0.376</c:v>
                </c:pt>
                <c:pt idx="502">
                  <c:v>-0.34100000000000003</c:v>
                </c:pt>
                <c:pt idx="503">
                  <c:v>-0.318</c:v>
                </c:pt>
                <c:pt idx="504">
                  <c:v>-0.34899999999999998</c:v>
                </c:pt>
                <c:pt idx="505">
                  <c:v>-0.35</c:v>
                </c:pt>
                <c:pt idx="506">
                  <c:v>-0.33900000000000002</c:v>
                </c:pt>
                <c:pt idx="507">
                  <c:v>-0.3</c:v>
                </c:pt>
                <c:pt idx="508">
                  <c:v>-0.29799999999999999</c:v>
                </c:pt>
                <c:pt idx="509">
                  <c:v>-0.34100000000000003</c:v>
                </c:pt>
                <c:pt idx="510">
                  <c:v>-0.314</c:v>
                </c:pt>
                <c:pt idx="511">
                  <c:v>-0.307</c:v>
                </c:pt>
                <c:pt idx="512">
                  <c:v>-0.3</c:v>
                </c:pt>
                <c:pt idx="513">
                  <c:v>-0.32</c:v>
                </c:pt>
                <c:pt idx="514">
                  <c:v>-0.40200000000000002</c:v>
                </c:pt>
                <c:pt idx="515">
                  <c:v>-0.379</c:v>
                </c:pt>
                <c:pt idx="516">
                  <c:v>-0.308</c:v>
                </c:pt>
                <c:pt idx="517">
                  <c:v>-0.35699999999999998</c:v>
                </c:pt>
                <c:pt idx="518">
                  <c:v>-0.40600000000000003</c:v>
                </c:pt>
                <c:pt idx="519">
                  <c:v>-0.41399999999999998</c:v>
                </c:pt>
                <c:pt idx="520">
                  <c:v>-0.40300000000000002</c:v>
                </c:pt>
                <c:pt idx="521">
                  <c:v>-0.38500000000000001</c:v>
                </c:pt>
                <c:pt idx="522">
                  <c:v>-0.35399999999999998</c:v>
                </c:pt>
                <c:pt idx="523">
                  <c:v>-0.35099999999999998</c:v>
                </c:pt>
                <c:pt idx="524">
                  <c:v>-0.318</c:v>
                </c:pt>
                <c:pt idx="525">
                  <c:v>-0.33600000000000002</c:v>
                </c:pt>
                <c:pt idx="526">
                  <c:v>-0.36499999999999999</c:v>
                </c:pt>
                <c:pt idx="527">
                  <c:v>-0.39300000000000002</c:v>
                </c:pt>
                <c:pt idx="528">
                  <c:v>-0.35099999999999998</c:v>
                </c:pt>
                <c:pt idx="529">
                  <c:v>-0.36199999999999999</c:v>
                </c:pt>
                <c:pt idx="530">
                  <c:v>-0.34</c:v>
                </c:pt>
                <c:pt idx="531">
                  <c:v>-0.3</c:v>
                </c:pt>
                <c:pt idx="532">
                  <c:v>-0.29399999999999998</c:v>
                </c:pt>
                <c:pt idx="533">
                  <c:v>-0.32700000000000001</c:v>
                </c:pt>
                <c:pt idx="534">
                  <c:v>-0.33700000000000002</c:v>
                </c:pt>
                <c:pt idx="535">
                  <c:v>-0.34</c:v>
                </c:pt>
                <c:pt idx="536">
                  <c:v>-0.33</c:v>
                </c:pt>
                <c:pt idx="537">
                  <c:v>-0.32600000000000001</c:v>
                </c:pt>
                <c:pt idx="538">
                  <c:v>-0.30099999999999999</c:v>
                </c:pt>
                <c:pt idx="539">
                  <c:v>-0.29299999999999998</c:v>
                </c:pt>
                <c:pt idx="540">
                  <c:v>-0.33</c:v>
                </c:pt>
                <c:pt idx="541">
                  <c:v>-0.33200000000000002</c:v>
                </c:pt>
                <c:pt idx="542">
                  <c:v>-0.318</c:v>
                </c:pt>
                <c:pt idx="543">
                  <c:v>-0.31900000000000001</c:v>
                </c:pt>
                <c:pt idx="544">
                  <c:v>-0.30499999999999999</c:v>
                </c:pt>
                <c:pt idx="545">
                  <c:v>-0.28399999999999997</c:v>
                </c:pt>
                <c:pt idx="546">
                  <c:v>-0.33700000000000002</c:v>
                </c:pt>
                <c:pt idx="547">
                  <c:v>-0.34799999999999998</c:v>
                </c:pt>
                <c:pt idx="548">
                  <c:v>-0.29899999999999999</c:v>
                </c:pt>
                <c:pt idx="549">
                  <c:v>-0.32100000000000001</c:v>
                </c:pt>
                <c:pt idx="550">
                  <c:v>-0.32300000000000001</c:v>
                </c:pt>
                <c:pt idx="551">
                  <c:v>-0.29899999999999999</c:v>
                </c:pt>
                <c:pt idx="552">
                  <c:v>-0.32700000000000001</c:v>
                </c:pt>
                <c:pt idx="553">
                  <c:v>-0.33400000000000002</c:v>
                </c:pt>
                <c:pt idx="554">
                  <c:v>-0.35599999999999998</c:v>
                </c:pt>
                <c:pt idx="555">
                  <c:v>-0.36</c:v>
                </c:pt>
                <c:pt idx="556">
                  <c:v>-0.37</c:v>
                </c:pt>
                <c:pt idx="557">
                  <c:v>-0.376</c:v>
                </c:pt>
                <c:pt idx="558">
                  <c:v>-0.38400000000000001</c:v>
                </c:pt>
                <c:pt idx="559">
                  <c:v>-0.35699999999999998</c:v>
                </c:pt>
                <c:pt idx="560">
                  <c:v>-0.27300000000000002</c:v>
                </c:pt>
                <c:pt idx="561">
                  <c:v>-0.312</c:v>
                </c:pt>
                <c:pt idx="562">
                  <c:v>-0.317</c:v>
                </c:pt>
                <c:pt idx="563">
                  <c:v>-0.29599999999999999</c:v>
                </c:pt>
                <c:pt idx="564">
                  <c:v>-0.36799999999999999</c:v>
                </c:pt>
                <c:pt idx="565">
                  <c:v>-0.37</c:v>
                </c:pt>
                <c:pt idx="566">
                  <c:v>-0.373</c:v>
                </c:pt>
                <c:pt idx="567">
                  <c:v>-0.379</c:v>
                </c:pt>
                <c:pt idx="568">
                  <c:v>-0.41499999999999998</c:v>
                </c:pt>
                <c:pt idx="569">
                  <c:v>-0.41199999999999998</c:v>
                </c:pt>
                <c:pt idx="570">
                  <c:v>-0.44600000000000001</c:v>
                </c:pt>
                <c:pt idx="571">
                  <c:v>-0.39900000000000002</c:v>
                </c:pt>
                <c:pt idx="572">
                  <c:v>-0.36</c:v>
                </c:pt>
                <c:pt idx="573">
                  <c:v>-0.377</c:v>
                </c:pt>
                <c:pt idx="574">
                  <c:v>-0.46800000000000003</c:v>
                </c:pt>
                <c:pt idx="575">
                  <c:v>-0.45700000000000002</c:v>
                </c:pt>
                <c:pt idx="576">
                  <c:v>-0.45400000000000001</c:v>
                </c:pt>
                <c:pt idx="577">
                  <c:v>-0.44400000000000001</c:v>
                </c:pt>
                <c:pt idx="578">
                  <c:v>-0.43</c:v>
                </c:pt>
                <c:pt idx="579">
                  <c:v>-0.47499999999999998</c:v>
                </c:pt>
                <c:pt idx="580">
                  <c:v>-0.48099999999999998</c:v>
                </c:pt>
                <c:pt idx="581">
                  <c:v>-0.503</c:v>
                </c:pt>
                <c:pt idx="582">
                  <c:v>-0.5</c:v>
                </c:pt>
                <c:pt idx="583">
                  <c:v>-0.499</c:v>
                </c:pt>
                <c:pt idx="584">
                  <c:v>-0.48099999999999998</c:v>
                </c:pt>
                <c:pt idx="585">
                  <c:v>-0.47799999999999998</c:v>
                </c:pt>
                <c:pt idx="586">
                  <c:v>-0.51500000000000001</c:v>
                </c:pt>
                <c:pt idx="587">
                  <c:v>-0.51400000000000001</c:v>
                </c:pt>
                <c:pt idx="588">
                  <c:v>-0.52300000000000002</c:v>
                </c:pt>
                <c:pt idx="589">
                  <c:v>-0.51500000000000001</c:v>
                </c:pt>
                <c:pt idx="590">
                  <c:v>-0.51</c:v>
                </c:pt>
                <c:pt idx="591">
                  <c:v>-0.51</c:v>
                </c:pt>
                <c:pt idx="592">
                  <c:v>-0.49</c:v>
                </c:pt>
                <c:pt idx="593">
                  <c:v>-0.47599999999999998</c:v>
                </c:pt>
                <c:pt idx="594">
                  <c:v>-0.45900000000000002</c:v>
                </c:pt>
                <c:pt idx="595">
                  <c:v>-0.48099999999999998</c:v>
                </c:pt>
                <c:pt idx="596">
                  <c:v>-0.496</c:v>
                </c:pt>
                <c:pt idx="597">
                  <c:v>-0.49</c:v>
                </c:pt>
                <c:pt idx="598">
                  <c:v>-0.48499999999999999</c:v>
                </c:pt>
                <c:pt idx="599">
                  <c:v>-0.496</c:v>
                </c:pt>
                <c:pt idx="600">
                  <c:v>-0.45100000000000001</c:v>
                </c:pt>
                <c:pt idx="601">
                  <c:v>-0.441</c:v>
                </c:pt>
                <c:pt idx="602">
                  <c:v>-0.45500000000000002</c:v>
                </c:pt>
                <c:pt idx="603">
                  <c:v>-0.49</c:v>
                </c:pt>
                <c:pt idx="604">
                  <c:v>-0.499</c:v>
                </c:pt>
                <c:pt idx="605">
                  <c:v>-0.51800000000000002</c:v>
                </c:pt>
                <c:pt idx="606">
                  <c:v>-0.50800000000000001</c:v>
                </c:pt>
                <c:pt idx="607">
                  <c:v>-0.47399999999999998</c:v>
                </c:pt>
                <c:pt idx="608">
                  <c:v>-0.51600000000000001</c:v>
                </c:pt>
                <c:pt idx="609">
                  <c:v>-0.53200000000000003</c:v>
                </c:pt>
                <c:pt idx="610">
                  <c:v>-0.54100000000000004</c:v>
                </c:pt>
                <c:pt idx="611">
                  <c:v>-0.50700000000000001</c:v>
                </c:pt>
                <c:pt idx="612">
                  <c:v>-0.51500000000000001</c:v>
                </c:pt>
                <c:pt idx="613">
                  <c:v>-0.51100000000000001</c:v>
                </c:pt>
                <c:pt idx="614">
                  <c:v>-0.48599999999999999</c:v>
                </c:pt>
                <c:pt idx="615">
                  <c:v>-0.45400000000000001</c:v>
                </c:pt>
                <c:pt idx="616">
                  <c:v>-0.498</c:v>
                </c:pt>
                <c:pt idx="617">
                  <c:v>-0.45500000000000002</c:v>
                </c:pt>
                <c:pt idx="618">
                  <c:v>-0.44</c:v>
                </c:pt>
                <c:pt idx="619">
                  <c:v>-0.44700000000000001</c:v>
                </c:pt>
                <c:pt idx="620">
                  <c:v>-0.44400000000000001</c:v>
                </c:pt>
                <c:pt idx="621">
                  <c:v>-0.45500000000000002</c:v>
                </c:pt>
                <c:pt idx="622">
                  <c:v>-0.46800000000000003</c:v>
                </c:pt>
                <c:pt idx="623">
                  <c:v>-0.44400000000000001</c:v>
                </c:pt>
                <c:pt idx="624">
                  <c:v>-0.45900000000000002</c:v>
                </c:pt>
                <c:pt idx="625">
                  <c:v>-0.503</c:v>
                </c:pt>
                <c:pt idx="626">
                  <c:v>-0.47699999999999998</c:v>
                </c:pt>
                <c:pt idx="627">
                  <c:v>-0.46600000000000003</c:v>
                </c:pt>
                <c:pt idx="628">
                  <c:v>-0.44</c:v>
                </c:pt>
                <c:pt idx="629">
                  <c:v>-0.432</c:v>
                </c:pt>
                <c:pt idx="630">
                  <c:v>-0.441</c:v>
                </c:pt>
                <c:pt idx="631">
                  <c:v>-0.48</c:v>
                </c:pt>
                <c:pt idx="632">
                  <c:v>-0.46600000000000003</c:v>
                </c:pt>
                <c:pt idx="633">
                  <c:v>-0.45400000000000001</c:v>
                </c:pt>
                <c:pt idx="634">
                  <c:v>-0.42799999999999999</c:v>
                </c:pt>
                <c:pt idx="635">
                  <c:v>-0.45400000000000001</c:v>
                </c:pt>
                <c:pt idx="636">
                  <c:v>-0.45400000000000001</c:v>
                </c:pt>
                <c:pt idx="637">
                  <c:v>-0.44800000000000001</c:v>
                </c:pt>
                <c:pt idx="638">
                  <c:v>-0.47499999999999998</c:v>
                </c:pt>
                <c:pt idx="639">
                  <c:v>-0.45800000000000002</c:v>
                </c:pt>
                <c:pt idx="640">
                  <c:v>-0.46300000000000002</c:v>
                </c:pt>
                <c:pt idx="641">
                  <c:v>-0.46500000000000002</c:v>
                </c:pt>
                <c:pt idx="642">
                  <c:v>-0.44900000000000001</c:v>
                </c:pt>
                <c:pt idx="643">
                  <c:v>-0.44400000000000001</c:v>
                </c:pt>
                <c:pt idx="644">
                  <c:v>-0.47399999999999998</c:v>
                </c:pt>
                <c:pt idx="645">
                  <c:v>-0.44400000000000001</c:v>
                </c:pt>
                <c:pt idx="646">
                  <c:v>-0.44</c:v>
                </c:pt>
                <c:pt idx="647">
                  <c:v>-0.48</c:v>
                </c:pt>
                <c:pt idx="648">
                  <c:v>-0.45500000000000002</c:v>
                </c:pt>
                <c:pt idx="649">
                  <c:v>-0.45900000000000002</c:v>
                </c:pt>
                <c:pt idx="650">
                  <c:v>-0.45900000000000002</c:v>
                </c:pt>
                <c:pt idx="651">
                  <c:v>-0.45800000000000002</c:v>
                </c:pt>
                <c:pt idx="652">
                  <c:v>-0.434</c:v>
                </c:pt>
                <c:pt idx="653">
                  <c:v>-0.45500000000000002</c:v>
                </c:pt>
                <c:pt idx="654">
                  <c:v>-0.436</c:v>
                </c:pt>
                <c:pt idx="655">
                  <c:v>-0.39900000000000002</c:v>
                </c:pt>
                <c:pt idx="656">
                  <c:v>-0.41399999999999998</c:v>
                </c:pt>
                <c:pt idx="657">
                  <c:v>-0.438</c:v>
                </c:pt>
                <c:pt idx="658">
                  <c:v>-0.47199999999999998</c:v>
                </c:pt>
                <c:pt idx="659">
                  <c:v>-0.46</c:v>
                </c:pt>
                <c:pt idx="660">
                  <c:v>-0.46100000000000002</c:v>
                </c:pt>
                <c:pt idx="661">
                  <c:v>-0.442</c:v>
                </c:pt>
                <c:pt idx="662">
                  <c:v>-0.39300000000000002</c:v>
                </c:pt>
                <c:pt idx="663">
                  <c:v>-0.42799999999999999</c:v>
                </c:pt>
                <c:pt idx="664">
                  <c:v>-0.40500000000000003</c:v>
                </c:pt>
                <c:pt idx="665">
                  <c:v>-0.41</c:v>
                </c:pt>
                <c:pt idx="666">
                  <c:v>-0.33400000000000002</c:v>
                </c:pt>
                <c:pt idx="667">
                  <c:v>-0.39400000000000002</c:v>
                </c:pt>
                <c:pt idx="668">
                  <c:v>-0.42199999999999999</c:v>
                </c:pt>
                <c:pt idx="669">
                  <c:v>-0.41899999999999998</c:v>
                </c:pt>
                <c:pt idx="670">
                  <c:v>-0.45200000000000001</c:v>
                </c:pt>
                <c:pt idx="671">
                  <c:v>-0.45300000000000001</c:v>
                </c:pt>
                <c:pt idx="672">
                  <c:v>-0.46600000000000003</c:v>
                </c:pt>
                <c:pt idx="673">
                  <c:v>-0.48399999999999999</c:v>
                </c:pt>
                <c:pt idx="674">
                  <c:v>-0.45600000000000002</c:v>
                </c:pt>
                <c:pt idx="675">
                  <c:v>-0.41599999999999998</c:v>
                </c:pt>
                <c:pt idx="676">
                  <c:v>-0.41599999999999998</c:v>
                </c:pt>
                <c:pt idx="677">
                  <c:v>-0.40100000000000002</c:v>
                </c:pt>
                <c:pt idx="678">
                  <c:v>-0.45800000000000002</c:v>
                </c:pt>
                <c:pt idx="679">
                  <c:v>-0.46700000000000003</c:v>
                </c:pt>
                <c:pt idx="680">
                  <c:v>-0.502</c:v>
                </c:pt>
                <c:pt idx="681">
                  <c:v>-0.48599999999999999</c:v>
                </c:pt>
                <c:pt idx="682">
                  <c:v>-0.47199999999999998</c:v>
                </c:pt>
                <c:pt idx="683">
                  <c:v>-0.47199999999999998</c:v>
                </c:pt>
                <c:pt idx="684">
                  <c:v>-0.47199999999999998</c:v>
                </c:pt>
                <c:pt idx="685">
                  <c:v>-0.497</c:v>
                </c:pt>
                <c:pt idx="686">
                  <c:v>-0.54700000000000004</c:v>
                </c:pt>
                <c:pt idx="687">
                  <c:v>-0.505</c:v>
                </c:pt>
                <c:pt idx="688">
                  <c:v>-0.54500000000000004</c:v>
                </c:pt>
                <c:pt idx="689">
                  <c:v>-0.53700000000000003</c:v>
                </c:pt>
                <c:pt idx="690">
                  <c:v>-0.57499999999999996</c:v>
                </c:pt>
                <c:pt idx="691">
                  <c:v>-0.51400000000000001</c:v>
                </c:pt>
                <c:pt idx="692">
                  <c:v>-0.55300000000000005</c:v>
                </c:pt>
                <c:pt idx="693">
                  <c:v>-0.54</c:v>
                </c:pt>
                <c:pt idx="694">
                  <c:v>-0.56699999999999995</c:v>
                </c:pt>
                <c:pt idx="695">
                  <c:v>-0.57099999999999995</c:v>
                </c:pt>
                <c:pt idx="696">
                  <c:v>-0.53100000000000003</c:v>
                </c:pt>
                <c:pt idx="697">
                  <c:v>-0.56999999999999995</c:v>
                </c:pt>
                <c:pt idx="698">
                  <c:v>-0.57499999999999996</c:v>
                </c:pt>
                <c:pt idx="699">
                  <c:v>-0.58299999999999996</c:v>
                </c:pt>
                <c:pt idx="700">
                  <c:v>-0.58099999999999996</c:v>
                </c:pt>
                <c:pt idx="701">
                  <c:v>-0.55200000000000005</c:v>
                </c:pt>
                <c:pt idx="702">
                  <c:v>-0.58199999999999996</c:v>
                </c:pt>
                <c:pt idx="703">
                  <c:v>-0.57699999999999996</c:v>
                </c:pt>
                <c:pt idx="704">
                  <c:v>-0.57699999999999996</c:v>
                </c:pt>
                <c:pt idx="705">
                  <c:v>-0.57799999999999996</c:v>
                </c:pt>
                <c:pt idx="706">
                  <c:v>-0.56200000000000006</c:v>
                </c:pt>
                <c:pt idx="707">
                  <c:v>-0.54</c:v>
                </c:pt>
                <c:pt idx="708">
                  <c:v>-0.53900000000000003</c:v>
                </c:pt>
                <c:pt idx="709">
                  <c:v>-0.55300000000000005</c:v>
                </c:pt>
                <c:pt idx="710">
                  <c:v>-0.60199999999999998</c:v>
                </c:pt>
                <c:pt idx="711">
                  <c:v>-0.58099999999999996</c:v>
                </c:pt>
                <c:pt idx="712">
                  <c:v>-0.55000000000000004</c:v>
                </c:pt>
                <c:pt idx="713">
                  <c:v>-0.58399999999999996</c:v>
                </c:pt>
                <c:pt idx="714">
                  <c:v>-0.57599999999999996</c:v>
                </c:pt>
                <c:pt idx="715">
                  <c:v>-0.56999999999999995</c:v>
                </c:pt>
                <c:pt idx="716">
                  <c:v>-0.53800000000000003</c:v>
                </c:pt>
                <c:pt idx="717">
                  <c:v>-0.56000000000000005</c:v>
                </c:pt>
                <c:pt idx="718">
                  <c:v>-0.55600000000000005</c:v>
                </c:pt>
                <c:pt idx="719">
                  <c:v>-0.54400000000000004</c:v>
                </c:pt>
                <c:pt idx="720">
                  <c:v>-0.51600000000000001</c:v>
                </c:pt>
                <c:pt idx="721">
                  <c:v>-0.52700000000000002</c:v>
                </c:pt>
                <c:pt idx="722">
                  <c:v>-0.48299999999999998</c:v>
                </c:pt>
                <c:pt idx="723">
                  <c:v>-0.48699999999999999</c:v>
                </c:pt>
                <c:pt idx="724">
                  <c:v>-0.47399999999999998</c:v>
                </c:pt>
                <c:pt idx="725">
                  <c:v>-0.497</c:v>
                </c:pt>
                <c:pt idx="726">
                  <c:v>-0.49099999999999999</c:v>
                </c:pt>
                <c:pt idx="727">
                  <c:v>-0.501</c:v>
                </c:pt>
                <c:pt idx="728">
                  <c:v>-0.48099999999999998</c:v>
                </c:pt>
                <c:pt idx="729">
                  <c:v>-0.51200000000000001</c:v>
                </c:pt>
                <c:pt idx="730">
                  <c:v>-0.59099999999999997</c:v>
                </c:pt>
                <c:pt idx="731">
                  <c:v>-0.56399999999999995</c:v>
                </c:pt>
                <c:pt idx="732">
                  <c:v>-0.58199999999999996</c:v>
                </c:pt>
                <c:pt idx="733">
                  <c:v>-0.56999999999999995</c:v>
                </c:pt>
                <c:pt idx="734">
                  <c:v>-0.55700000000000005</c:v>
                </c:pt>
                <c:pt idx="735">
                  <c:v>-0.59499999999999997</c:v>
                </c:pt>
                <c:pt idx="736">
                  <c:v>-0.58599999999999997</c:v>
                </c:pt>
                <c:pt idx="737">
                  <c:v>-0.58199999999999996</c:v>
                </c:pt>
                <c:pt idx="738">
                  <c:v>-0.59</c:v>
                </c:pt>
                <c:pt idx="739">
                  <c:v>-0.61199999999999999</c:v>
                </c:pt>
                <c:pt idx="740">
                  <c:v>-0.623</c:v>
                </c:pt>
                <c:pt idx="741">
                  <c:v>-0.6</c:v>
                </c:pt>
                <c:pt idx="742">
                  <c:v>-0.60099999999999998</c:v>
                </c:pt>
                <c:pt idx="743">
                  <c:v>-0.624</c:v>
                </c:pt>
                <c:pt idx="744">
                  <c:v>-0.59899999999999998</c:v>
                </c:pt>
                <c:pt idx="745">
                  <c:v>-0.64</c:v>
                </c:pt>
                <c:pt idx="746">
                  <c:v>-0.69599999999999995</c:v>
                </c:pt>
                <c:pt idx="747">
                  <c:v>-0.67900000000000005</c:v>
                </c:pt>
                <c:pt idx="748">
                  <c:v>-0.63900000000000001</c:v>
                </c:pt>
                <c:pt idx="749">
                  <c:v>-0.64</c:v>
                </c:pt>
                <c:pt idx="750">
                  <c:v>-0.66300000000000003</c:v>
                </c:pt>
                <c:pt idx="751">
                  <c:v>-0.65100000000000002</c:v>
                </c:pt>
                <c:pt idx="752">
                  <c:v>-0.63300000000000001</c:v>
                </c:pt>
                <c:pt idx="753">
                  <c:v>-0.60599999999999998</c:v>
                </c:pt>
                <c:pt idx="754">
                  <c:v>-0.61399999999999999</c:v>
                </c:pt>
                <c:pt idx="755">
                  <c:v>-0.60799999999999998</c:v>
                </c:pt>
                <c:pt idx="756">
                  <c:v>-0.58199999999999996</c:v>
                </c:pt>
                <c:pt idx="757">
                  <c:v>-0.627</c:v>
                </c:pt>
                <c:pt idx="758">
                  <c:v>-0.60099999999999998</c:v>
                </c:pt>
                <c:pt idx="759">
                  <c:v>-0.58099999999999996</c:v>
                </c:pt>
                <c:pt idx="760">
                  <c:v>-0.61399999999999999</c:v>
                </c:pt>
                <c:pt idx="761">
                  <c:v>-0.623</c:v>
                </c:pt>
                <c:pt idx="762">
                  <c:v>-0.60699999999999998</c:v>
                </c:pt>
                <c:pt idx="763">
                  <c:v>-0.64</c:v>
                </c:pt>
                <c:pt idx="764">
                  <c:v>-0.61899999999999999</c:v>
                </c:pt>
                <c:pt idx="765">
                  <c:v>-0.61099999999999999</c:v>
                </c:pt>
                <c:pt idx="766">
                  <c:v>-0.59299999999999997</c:v>
                </c:pt>
                <c:pt idx="767">
                  <c:v>-0.61099999999999999</c:v>
                </c:pt>
                <c:pt idx="768">
                  <c:v>-0.56699999999999995</c:v>
                </c:pt>
                <c:pt idx="769">
                  <c:v>-0.6</c:v>
                </c:pt>
                <c:pt idx="770">
                  <c:v>-0.55000000000000004</c:v>
                </c:pt>
                <c:pt idx="771">
                  <c:v>-0.57199999999999995</c:v>
                </c:pt>
                <c:pt idx="772">
                  <c:v>-0.59</c:v>
                </c:pt>
                <c:pt idx="773">
                  <c:v>-0.629</c:v>
                </c:pt>
                <c:pt idx="774">
                  <c:v>-0.65100000000000002</c:v>
                </c:pt>
                <c:pt idx="775">
                  <c:v>-0.629</c:v>
                </c:pt>
                <c:pt idx="776">
                  <c:v>-0.61299999999999999</c:v>
                </c:pt>
                <c:pt idx="777">
                  <c:v>-0.60799999999999998</c:v>
                </c:pt>
                <c:pt idx="778">
                  <c:v>-0.58399999999999996</c:v>
                </c:pt>
                <c:pt idx="779">
                  <c:v>-0.65500000000000003</c:v>
                </c:pt>
                <c:pt idx="780">
                  <c:v>-0.68100000000000005</c:v>
                </c:pt>
                <c:pt idx="781">
                  <c:v>-0.64700000000000002</c:v>
                </c:pt>
                <c:pt idx="782">
                  <c:v>-0.66700000000000004</c:v>
                </c:pt>
                <c:pt idx="783">
                  <c:v>-0.63600000000000001</c:v>
                </c:pt>
                <c:pt idx="784">
                  <c:v>-0.62</c:v>
                </c:pt>
                <c:pt idx="785">
                  <c:v>-0.64100000000000001</c:v>
                </c:pt>
                <c:pt idx="786">
                  <c:v>-0.64600000000000002</c:v>
                </c:pt>
                <c:pt idx="787">
                  <c:v>-0.61599999999999999</c:v>
                </c:pt>
                <c:pt idx="788">
                  <c:v>-0.63100000000000001</c:v>
                </c:pt>
                <c:pt idx="789">
                  <c:v>-0.623</c:v>
                </c:pt>
                <c:pt idx="790">
                  <c:v>-0.63400000000000001</c:v>
                </c:pt>
                <c:pt idx="791">
                  <c:v>-0.61</c:v>
                </c:pt>
                <c:pt idx="792">
                  <c:v>-0.58799999999999997</c:v>
                </c:pt>
                <c:pt idx="793">
                  <c:v>-0.60099999999999998</c:v>
                </c:pt>
                <c:pt idx="794">
                  <c:v>-0.58099999999999996</c:v>
                </c:pt>
                <c:pt idx="795">
                  <c:v>-0.60899999999999999</c:v>
                </c:pt>
                <c:pt idx="796">
                  <c:v>-0.59899999999999998</c:v>
                </c:pt>
                <c:pt idx="797">
                  <c:v>-0.60299999999999998</c:v>
                </c:pt>
                <c:pt idx="798">
                  <c:v>-0.58399999999999996</c:v>
                </c:pt>
                <c:pt idx="799">
                  <c:v>-0.63400000000000001</c:v>
                </c:pt>
                <c:pt idx="800">
                  <c:v>-0.61299999999999999</c:v>
                </c:pt>
                <c:pt idx="801">
                  <c:v>-0.627</c:v>
                </c:pt>
                <c:pt idx="802">
                  <c:v>-0.66200000000000003</c:v>
                </c:pt>
                <c:pt idx="803">
                  <c:v>-0.60099999999999998</c:v>
                </c:pt>
                <c:pt idx="804">
                  <c:v>-0.61499999999999999</c:v>
                </c:pt>
                <c:pt idx="805">
                  <c:v>-0.63700000000000001</c:v>
                </c:pt>
                <c:pt idx="806">
                  <c:v>-0.63700000000000001</c:v>
                </c:pt>
                <c:pt idx="807">
                  <c:v>-0.61099999999999999</c:v>
                </c:pt>
                <c:pt idx="808">
                  <c:v>-0.59199999999999997</c:v>
                </c:pt>
                <c:pt idx="809">
                  <c:v>-0.60199999999999998</c:v>
                </c:pt>
                <c:pt idx="810">
                  <c:v>-0.61</c:v>
                </c:pt>
                <c:pt idx="811">
                  <c:v>-0.57799999999999996</c:v>
                </c:pt>
                <c:pt idx="812">
                  <c:v>-0.59599999999999997</c:v>
                </c:pt>
                <c:pt idx="813">
                  <c:v>-0.57699999999999996</c:v>
                </c:pt>
                <c:pt idx="814">
                  <c:v>-0.56899999999999995</c:v>
                </c:pt>
                <c:pt idx="815">
                  <c:v>-0.55700000000000005</c:v>
                </c:pt>
                <c:pt idx="816">
                  <c:v>-0.54800000000000004</c:v>
                </c:pt>
                <c:pt idx="817">
                  <c:v>-0.57399999999999995</c:v>
                </c:pt>
                <c:pt idx="818">
                  <c:v>-0.57799999999999996</c:v>
                </c:pt>
                <c:pt idx="819">
                  <c:v>-0.57199999999999995</c:v>
                </c:pt>
                <c:pt idx="820">
                  <c:v>-0.55400000000000005</c:v>
                </c:pt>
                <c:pt idx="821">
                  <c:v>-0.52100000000000002</c:v>
                </c:pt>
                <c:pt idx="822">
                  <c:v>-0.53900000000000003</c:v>
                </c:pt>
                <c:pt idx="823">
                  <c:v>-0.58099999999999996</c:v>
                </c:pt>
                <c:pt idx="824">
                  <c:v>-0.59499999999999997</c:v>
                </c:pt>
                <c:pt idx="825">
                  <c:v>-0.54700000000000004</c:v>
                </c:pt>
                <c:pt idx="826">
                  <c:v>-0.55500000000000005</c:v>
                </c:pt>
                <c:pt idx="827">
                  <c:v>-0.497</c:v>
                </c:pt>
                <c:pt idx="828">
                  <c:v>-0.55300000000000005</c:v>
                </c:pt>
                <c:pt idx="829">
                  <c:v>-0.55700000000000005</c:v>
                </c:pt>
                <c:pt idx="830">
                  <c:v>-0.55700000000000005</c:v>
                </c:pt>
                <c:pt idx="831">
                  <c:v>-0.53500000000000003</c:v>
                </c:pt>
                <c:pt idx="832">
                  <c:v>-0.53700000000000003</c:v>
                </c:pt>
                <c:pt idx="833">
                  <c:v>-0.48699999999999999</c:v>
                </c:pt>
                <c:pt idx="834">
                  <c:v>-0.51300000000000001</c:v>
                </c:pt>
                <c:pt idx="835">
                  <c:v>-0.504</c:v>
                </c:pt>
                <c:pt idx="836">
                  <c:v>-0.49</c:v>
                </c:pt>
                <c:pt idx="837">
                  <c:v>-0.52800000000000002</c:v>
                </c:pt>
                <c:pt idx="838">
                  <c:v>-0.52600000000000002</c:v>
                </c:pt>
                <c:pt idx="839">
                  <c:v>-0.50600000000000001</c:v>
                </c:pt>
                <c:pt idx="840">
                  <c:v>-0.496</c:v>
                </c:pt>
                <c:pt idx="841">
                  <c:v>-0.499</c:v>
                </c:pt>
                <c:pt idx="842">
                  <c:v>-0.51900000000000002</c:v>
                </c:pt>
                <c:pt idx="843">
                  <c:v>-0.48599999999999999</c:v>
                </c:pt>
                <c:pt idx="844">
                  <c:v>-0.52300000000000002</c:v>
                </c:pt>
                <c:pt idx="845">
                  <c:v>-0.52200000000000002</c:v>
                </c:pt>
                <c:pt idx="846">
                  <c:v>-0.51900000000000002</c:v>
                </c:pt>
                <c:pt idx="847">
                  <c:v>-0.54100000000000004</c:v>
                </c:pt>
                <c:pt idx="848">
                  <c:v>-0.54900000000000004</c:v>
                </c:pt>
                <c:pt idx="849">
                  <c:v>-0.56299999999999994</c:v>
                </c:pt>
                <c:pt idx="850">
                  <c:v>-0.57499999999999996</c:v>
                </c:pt>
                <c:pt idx="851">
                  <c:v>-0.60099999999999998</c:v>
                </c:pt>
                <c:pt idx="852">
                  <c:v>-0.63</c:v>
                </c:pt>
                <c:pt idx="853">
                  <c:v>-0.60299999999999998</c:v>
                </c:pt>
                <c:pt idx="854">
                  <c:v>-0.56599999999999995</c:v>
                </c:pt>
                <c:pt idx="855">
                  <c:v>-0.53400000000000003</c:v>
                </c:pt>
                <c:pt idx="856">
                  <c:v>-0.52</c:v>
                </c:pt>
                <c:pt idx="857">
                  <c:v>-0.51300000000000001</c:v>
                </c:pt>
                <c:pt idx="858">
                  <c:v>-0.53300000000000003</c:v>
                </c:pt>
                <c:pt idx="859">
                  <c:v>-0.53800000000000003</c:v>
                </c:pt>
                <c:pt idx="860">
                  <c:v>-0.52900000000000003</c:v>
                </c:pt>
                <c:pt idx="861">
                  <c:v>-0.52400000000000002</c:v>
                </c:pt>
                <c:pt idx="862">
                  <c:v>-0.55900000000000005</c:v>
                </c:pt>
                <c:pt idx="863">
                  <c:v>-0.55200000000000005</c:v>
                </c:pt>
                <c:pt idx="864">
                  <c:v>-0.57599999999999996</c:v>
                </c:pt>
                <c:pt idx="865">
                  <c:v>-0.57499999999999996</c:v>
                </c:pt>
                <c:pt idx="866">
                  <c:v>-0.56299999999999994</c:v>
                </c:pt>
                <c:pt idx="867">
                  <c:v>-0.54800000000000004</c:v>
                </c:pt>
                <c:pt idx="868">
                  <c:v>-0.56200000000000006</c:v>
                </c:pt>
                <c:pt idx="869">
                  <c:v>-0.54500000000000004</c:v>
                </c:pt>
                <c:pt idx="870">
                  <c:v>-0.51600000000000001</c:v>
                </c:pt>
                <c:pt idx="871">
                  <c:v>-0.51500000000000001</c:v>
                </c:pt>
                <c:pt idx="872">
                  <c:v>-0.54800000000000004</c:v>
                </c:pt>
                <c:pt idx="873">
                  <c:v>-0.61799999999999999</c:v>
                </c:pt>
                <c:pt idx="874">
                  <c:v>-0.60699999999999998</c:v>
                </c:pt>
                <c:pt idx="875">
                  <c:v>-0.56000000000000005</c:v>
                </c:pt>
                <c:pt idx="876">
                  <c:v>-0.55800000000000005</c:v>
                </c:pt>
                <c:pt idx="877">
                  <c:v>-0.60299999999999998</c:v>
                </c:pt>
                <c:pt idx="878">
                  <c:v>-0.60099999999999998</c:v>
                </c:pt>
                <c:pt idx="879">
                  <c:v>-0.60199999999999998</c:v>
                </c:pt>
                <c:pt idx="880">
                  <c:v>-0.60899999999999999</c:v>
                </c:pt>
                <c:pt idx="881">
                  <c:v>-0.623</c:v>
                </c:pt>
                <c:pt idx="882">
                  <c:v>-0.61299999999999999</c:v>
                </c:pt>
                <c:pt idx="883">
                  <c:v>-0.55800000000000005</c:v>
                </c:pt>
                <c:pt idx="884">
                  <c:v>-0.58399999999999996</c:v>
                </c:pt>
                <c:pt idx="885">
                  <c:v>-0.55600000000000005</c:v>
                </c:pt>
                <c:pt idx="886">
                  <c:v>-0.53700000000000003</c:v>
                </c:pt>
                <c:pt idx="887">
                  <c:v>-0.58299999999999996</c:v>
                </c:pt>
                <c:pt idx="888">
                  <c:v>-0.57799999999999996</c:v>
                </c:pt>
                <c:pt idx="889">
                  <c:v>-0.48599999999999999</c:v>
                </c:pt>
                <c:pt idx="890">
                  <c:v>-0.50900000000000001</c:v>
                </c:pt>
                <c:pt idx="891">
                  <c:v>-0.55100000000000005</c:v>
                </c:pt>
                <c:pt idx="892">
                  <c:v>-0.57599999999999996</c:v>
                </c:pt>
                <c:pt idx="893">
                  <c:v>-0.55900000000000005</c:v>
                </c:pt>
                <c:pt idx="894">
                  <c:v>-0.54700000000000004</c:v>
                </c:pt>
                <c:pt idx="895">
                  <c:v>-0.56299999999999994</c:v>
                </c:pt>
                <c:pt idx="896">
                  <c:v>-0.58899999999999997</c:v>
                </c:pt>
                <c:pt idx="897">
                  <c:v>-0.54900000000000004</c:v>
                </c:pt>
                <c:pt idx="898">
                  <c:v>-0.54400000000000004</c:v>
                </c:pt>
                <c:pt idx="899">
                  <c:v>-0.52200000000000002</c:v>
                </c:pt>
                <c:pt idx="900">
                  <c:v>-0.55800000000000005</c:v>
                </c:pt>
                <c:pt idx="901">
                  <c:v>-0.53700000000000003</c:v>
                </c:pt>
                <c:pt idx="902">
                  <c:v>-0.52200000000000002</c:v>
                </c:pt>
                <c:pt idx="903">
                  <c:v>-0.52900000000000003</c:v>
                </c:pt>
                <c:pt idx="904">
                  <c:v>-0.53500000000000003</c:v>
                </c:pt>
                <c:pt idx="905">
                  <c:v>-0.54</c:v>
                </c:pt>
                <c:pt idx="906">
                  <c:v>-0.51800000000000002</c:v>
                </c:pt>
                <c:pt idx="907">
                  <c:v>-0.54100000000000004</c:v>
                </c:pt>
                <c:pt idx="908">
                  <c:v>-0.54300000000000004</c:v>
                </c:pt>
                <c:pt idx="909">
                  <c:v>-0.56000000000000005</c:v>
                </c:pt>
                <c:pt idx="910">
                  <c:v>-0.55100000000000005</c:v>
                </c:pt>
                <c:pt idx="911">
                  <c:v>-0.56399999999999995</c:v>
                </c:pt>
                <c:pt idx="912">
                  <c:v>-0.55000000000000004</c:v>
                </c:pt>
                <c:pt idx="913">
                  <c:v>-0.57099999999999995</c:v>
                </c:pt>
                <c:pt idx="914">
                  <c:v>-0.55700000000000005</c:v>
                </c:pt>
                <c:pt idx="915">
                  <c:v>-0.54200000000000004</c:v>
                </c:pt>
                <c:pt idx="916">
                  <c:v>-0.56000000000000005</c:v>
                </c:pt>
                <c:pt idx="917">
                  <c:v>-0.55600000000000005</c:v>
                </c:pt>
                <c:pt idx="918">
                  <c:v>-0.56899999999999995</c:v>
                </c:pt>
                <c:pt idx="919">
                  <c:v>-0.56499999999999995</c:v>
                </c:pt>
                <c:pt idx="920">
                  <c:v>-0.56299999999999994</c:v>
                </c:pt>
                <c:pt idx="921">
                  <c:v>-0.57199999999999995</c:v>
                </c:pt>
                <c:pt idx="922">
                  <c:v>-0.59099999999999997</c:v>
                </c:pt>
                <c:pt idx="923">
                  <c:v>-0.60799999999999998</c:v>
                </c:pt>
                <c:pt idx="924">
                  <c:v>-0.57499999999999996</c:v>
                </c:pt>
                <c:pt idx="925">
                  <c:v>-0.58599999999999997</c:v>
                </c:pt>
                <c:pt idx="926">
                  <c:v>-0.66</c:v>
                </c:pt>
                <c:pt idx="927">
                  <c:v>-0.71699999999999997</c:v>
                </c:pt>
                <c:pt idx="928">
                  <c:v>-0.70699999999999996</c:v>
                </c:pt>
                <c:pt idx="929">
                  <c:v>-0.71899999999999997</c:v>
                </c:pt>
                <c:pt idx="930">
                  <c:v>-0.61599999999999999</c:v>
                </c:pt>
                <c:pt idx="931">
                  <c:v>-0.59799999999999998</c:v>
                </c:pt>
                <c:pt idx="932">
                  <c:v>-0.61799999999999999</c:v>
                </c:pt>
                <c:pt idx="933">
                  <c:v>-0.58899999999999997</c:v>
                </c:pt>
                <c:pt idx="934">
                  <c:v>-0.57599999999999996</c:v>
                </c:pt>
                <c:pt idx="935">
                  <c:v>-0.60099999999999998</c:v>
                </c:pt>
                <c:pt idx="936">
                  <c:v>-0.54100000000000004</c:v>
                </c:pt>
                <c:pt idx="937">
                  <c:v>-0.53600000000000003</c:v>
                </c:pt>
                <c:pt idx="938">
                  <c:v>-0.53100000000000003</c:v>
                </c:pt>
                <c:pt idx="939">
                  <c:v>-0.51400000000000001</c:v>
                </c:pt>
                <c:pt idx="940">
                  <c:v>-0.57799999999999996</c:v>
                </c:pt>
                <c:pt idx="941">
                  <c:v>-0.55100000000000005</c:v>
                </c:pt>
                <c:pt idx="942">
                  <c:v>-0.56299999999999994</c:v>
                </c:pt>
                <c:pt idx="943">
                  <c:v>-0.59099999999999997</c:v>
                </c:pt>
                <c:pt idx="944">
                  <c:v>-0.59599999999999997</c:v>
                </c:pt>
                <c:pt idx="945">
                  <c:v>-0.61199999999999999</c:v>
                </c:pt>
                <c:pt idx="946">
                  <c:v>-0.59799999999999998</c:v>
                </c:pt>
                <c:pt idx="947">
                  <c:v>-0.60899999999999999</c:v>
                </c:pt>
                <c:pt idx="948">
                  <c:v>-0.59699999999999998</c:v>
                </c:pt>
                <c:pt idx="949">
                  <c:v>-0.56799999999999995</c:v>
                </c:pt>
                <c:pt idx="950">
                  <c:v>-0.64300000000000002</c:v>
                </c:pt>
                <c:pt idx="951">
                  <c:v>-0.59699999999999998</c:v>
                </c:pt>
                <c:pt idx="952">
                  <c:v>-0.63600000000000001</c:v>
                </c:pt>
                <c:pt idx="953">
                  <c:v>-0.67800000000000005</c:v>
                </c:pt>
                <c:pt idx="954">
                  <c:v>-0.745</c:v>
                </c:pt>
                <c:pt idx="955">
                  <c:v>-0.75900000000000001</c:v>
                </c:pt>
                <c:pt idx="956">
                  <c:v>-0.76400000000000001</c:v>
                </c:pt>
                <c:pt idx="957">
                  <c:v>-0.748</c:v>
                </c:pt>
                <c:pt idx="958">
                  <c:v>-0.73399999999999999</c:v>
                </c:pt>
                <c:pt idx="959">
                  <c:v>-0.65200000000000002</c:v>
                </c:pt>
                <c:pt idx="960">
                  <c:v>-0.59199999999999997</c:v>
                </c:pt>
                <c:pt idx="961">
                  <c:v>-0.67200000000000004</c:v>
                </c:pt>
                <c:pt idx="962">
                  <c:v>-0.68</c:v>
                </c:pt>
                <c:pt idx="963">
                  <c:v>-0.67500000000000004</c:v>
                </c:pt>
                <c:pt idx="964">
                  <c:v>-0.66600000000000004</c:v>
                </c:pt>
                <c:pt idx="965">
                  <c:v>-0.65400000000000003</c:v>
                </c:pt>
                <c:pt idx="966">
                  <c:v>-0.63200000000000001</c:v>
                </c:pt>
                <c:pt idx="967">
                  <c:v>-0.69699999999999995</c:v>
                </c:pt>
                <c:pt idx="968">
                  <c:v>-0.75</c:v>
                </c:pt>
                <c:pt idx="969">
                  <c:v>-1.196</c:v>
                </c:pt>
                <c:pt idx="970">
                  <c:v>-2.0150000000000001</c:v>
                </c:pt>
                <c:pt idx="971">
                  <c:v>-0.82099999999999995</c:v>
                </c:pt>
                <c:pt idx="972">
                  <c:v>-0.84199999999999997</c:v>
                </c:pt>
                <c:pt idx="973">
                  <c:v>-0.73199999999999998</c:v>
                </c:pt>
                <c:pt idx="974">
                  <c:v>-1.7749999999999999</c:v>
                </c:pt>
                <c:pt idx="975">
                  <c:v>-1.738</c:v>
                </c:pt>
                <c:pt idx="976">
                  <c:v>-0.81299999999999994</c:v>
                </c:pt>
                <c:pt idx="977">
                  <c:v>-0.79800000000000004</c:v>
                </c:pt>
                <c:pt idx="978">
                  <c:v>-0.73399999999999999</c:v>
                </c:pt>
                <c:pt idx="979">
                  <c:v>-0.74299999999999999</c:v>
                </c:pt>
                <c:pt idx="980">
                  <c:v>-0.755</c:v>
                </c:pt>
                <c:pt idx="981">
                  <c:v>-0.71399999999999997</c:v>
                </c:pt>
                <c:pt idx="982">
                  <c:v>-0.71799999999999997</c:v>
                </c:pt>
                <c:pt idx="983">
                  <c:v>-0.71</c:v>
                </c:pt>
                <c:pt idx="984">
                  <c:v>-0.69299999999999995</c:v>
                </c:pt>
                <c:pt idx="985">
                  <c:v>-0.64400000000000002</c:v>
                </c:pt>
                <c:pt idx="986">
                  <c:v>-0.70899999999999996</c:v>
                </c:pt>
                <c:pt idx="987">
                  <c:v>-0.71699999999999997</c:v>
                </c:pt>
                <c:pt idx="988">
                  <c:v>-0.68700000000000006</c:v>
                </c:pt>
                <c:pt idx="989">
                  <c:v>-0.70899999999999996</c:v>
                </c:pt>
                <c:pt idx="990">
                  <c:v>-0.7</c:v>
                </c:pt>
                <c:pt idx="991">
                  <c:v>-0.622</c:v>
                </c:pt>
                <c:pt idx="992">
                  <c:v>-0.57899999999999996</c:v>
                </c:pt>
                <c:pt idx="993">
                  <c:v>-0.55100000000000005</c:v>
                </c:pt>
                <c:pt idx="994">
                  <c:v>-0.626</c:v>
                </c:pt>
                <c:pt idx="995">
                  <c:v>-0.64100000000000001</c:v>
                </c:pt>
                <c:pt idx="996">
                  <c:v>-0.65900000000000003</c:v>
                </c:pt>
                <c:pt idx="997">
                  <c:v>-0.68100000000000005</c:v>
                </c:pt>
                <c:pt idx="998">
                  <c:v>-0.70499999999999996</c:v>
                </c:pt>
                <c:pt idx="999">
                  <c:v>-0.71499999999999997</c:v>
                </c:pt>
                <c:pt idx="1000">
                  <c:v>-0.70399999999999996</c:v>
                </c:pt>
                <c:pt idx="1001">
                  <c:v>-0.69099999999999995</c:v>
                </c:pt>
                <c:pt idx="1002">
                  <c:v>-0.67400000000000004</c:v>
                </c:pt>
                <c:pt idx="1003">
                  <c:v>-0.60599999999999998</c:v>
                </c:pt>
                <c:pt idx="1004">
                  <c:v>-0.61</c:v>
                </c:pt>
                <c:pt idx="1005">
                  <c:v>-0.59199999999999997</c:v>
                </c:pt>
                <c:pt idx="1006">
                  <c:v>-0.59599999999999997</c:v>
                </c:pt>
                <c:pt idx="1007">
                  <c:v>-0.63500000000000001</c:v>
                </c:pt>
                <c:pt idx="1008">
                  <c:v>-0.68</c:v>
                </c:pt>
                <c:pt idx="1009">
                  <c:v>-0.67800000000000005</c:v>
                </c:pt>
                <c:pt idx="1010">
                  <c:v>-0.63800000000000001</c:v>
                </c:pt>
                <c:pt idx="1011">
                  <c:v>-0.63500000000000001</c:v>
                </c:pt>
                <c:pt idx="1012">
                  <c:v>-0.64800000000000002</c:v>
                </c:pt>
                <c:pt idx="1013">
                  <c:v>-0.65400000000000003</c:v>
                </c:pt>
                <c:pt idx="1014">
                  <c:v>-0.58299999999999996</c:v>
                </c:pt>
                <c:pt idx="1015">
                  <c:v>-0.59299999999999997</c:v>
                </c:pt>
                <c:pt idx="1016">
                  <c:v>-0.623</c:v>
                </c:pt>
                <c:pt idx="1017">
                  <c:v>-0.56200000000000006</c:v>
                </c:pt>
                <c:pt idx="1018">
                  <c:v>-0.56699999999999995</c:v>
                </c:pt>
                <c:pt idx="1019">
                  <c:v>-0.55300000000000005</c:v>
                </c:pt>
                <c:pt idx="1020">
                  <c:v>-0.54800000000000004</c:v>
                </c:pt>
                <c:pt idx="1021">
                  <c:v>-0.51200000000000001</c:v>
                </c:pt>
                <c:pt idx="1022">
                  <c:v>-0.48799999999999999</c:v>
                </c:pt>
                <c:pt idx="1023">
                  <c:v>-0.47399999999999998</c:v>
                </c:pt>
                <c:pt idx="1024">
                  <c:v>-0.48199999999999998</c:v>
                </c:pt>
                <c:pt idx="1025">
                  <c:v>-0.49099999999999999</c:v>
                </c:pt>
                <c:pt idx="1026">
                  <c:v>-0.52600000000000002</c:v>
                </c:pt>
                <c:pt idx="1027">
                  <c:v>-0.53</c:v>
                </c:pt>
                <c:pt idx="1028">
                  <c:v>-0.53800000000000003</c:v>
                </c:pt>
                <c:pt idx="1029">
                  <c:v>-0.53300000000000003</c:v>
                </c:pt>
                <c:pt idx="1030">
                  <c:v>-0.54</c:v>
                </c:pt>
                <c:pt idx="1031">
                  <c:v>-0.51100000000000001</c:v>
                </c:pt>
                <c:pt idx="1032">
                  <c:v>-0.497</c:v>
                </c:pt>
                <c:pt idx="1033">
                  <c:v>-0.51200000000000001</c:v>
                </c:pt>
                <c:pt idx="1034">
                  <c:v>-0.51600000000000001</c:v>
                </c:pt>
                <c:pt idx="1035">
                  <c:v>-0.50700000000000001</c:v>
                </c:pt>
                <c:pt idx="1036">
                  <c:v>-0.49199999999999999</c:v>
                </c:pt>
                <c:pt idx="1037">
                  <c:v>-0.51400000000000001</c:v>
                </c:pt>
                <c:pt idx="1038">
                  <c:v>-0.53</c:v>
                </c:pt>
                <c:pt idx="1039">
                  <c:v>-0.51500000000000001</c:v>
                </c:pt>
                <c:pt idx="1040">
                  <c:v>-0.48299999999999998</c:v>
                </c:pt>
                <c:pt idx="1041">
                  <c:v>-0.52600000000000002</c:v>
                </c:pt>
                <c:pt idx="1042">
                  <c:v>-0.497</c:v>
                </c:pt>
                <c:pt idx="1043">
                  <c:v>-0.5</c:v>
                </c:pt>
                <c:pt idx="1044">
                  <c:v>-0.55700000000000005</c:v>
                </c:pt>
                <c:pt idx="1045">
                  <c:v>-0.57499999999999996</c:v>
                </c:pt>
                <c:pt idx="1046">
                  <c:v>-0.56200000000000006</c:v>
                </c:pt>
                <c:pt idx="1047">
                  <c:v>-0.55500000000000005</c:v>
                </c:pt>
                <c:pt idx="1048">
                  <c:v>-0.56899999999999995</c:v>
                </c:pt>
                <c:pt idx="1049">
                  <c:v>-0.56599999999999995</c:v>
                </c:pt>
                <c:pt idx="1050">
                  <c:v>-0.54800000000000004</c:v>
                </c:pt>
                <c:pt idx="1051">
                  <c:v>-0.55300000000000005</c:v>
                </c:pt>
                <c:pt idx="1052">
                  <c:v>-0.50800000000000001</c:v>
                </c:pt>
                <c:pt idx="1053">
                  <c:v>-0.52400000000000002</c:v>
                </c:pt>
                <c:pt idx="1054">
                  <c:v>-0.55300000000000005</c:v>
                </c:pt>
                <c:pt idx="1055">
                  <c:v>-0.55900000000000005</c:v>
                </c:pt>
                <c:pt idx="1056">
                  <c:v>-0.51200000000000001</c:v>
                </c:pt>
                <c:pt idx="1057">
                  <c:v>-0.51800000000000002</c:v>
                </c:pt>
                <c:pt idx="1058">
                  <c:v>-0.505</c:v>
                </c:pt>
                <c:pt idx="1059">
                  <c:v>-0.50900000000000001</c:v>
                </c:pt>
                <c:pt idx="1060">
                  <c:v>-0.51200000000000001</c:v>
                </c:pt>
                <c:pt idx="1061">
                  <c:v>-0.46800000000000003</c:v>
                </c:pt>
                <c:pt idx="1062">
                  <c:v>-0.503</c:v>
                </c:pt>
                <c:pt idx="1063">
                  <c:v>-0.50700000000000001</c:v>
                </c:pt>
                <c:pt idx="1064">
                  <c:v>-0.51900000000000002</c:v>
                </c:pt>
                <c:pt idx="1065">
                  <c:v>-0.53100000000000003</c:v>
                </c:pt>
                <c:pt idx="1066">
                  <c:v>-0.51600000000000001</c:v>
                </c:pt>
                <c:pt idx="1067">
                  <c:v>-0.46600000000000003</c:v>
                </c:pt>
                <c:pt idx="1068">
                  <c:v>-0.51600000000000001</c:v>
                </c:pt>
                <c:pt idx="1069">
                  <c:v>-0.53400000000000003</c:v>
                </c:pt>
                <c:pt idx="1070">
                  <c:v>-0.53200000000000003</c:v>
                </c:pt>
                <c:pt idx="1071">
                  <c:v>-0.53100000000000003</c:v>
                </c:pt>
                <c:pt idx="1072">
                  <c:v>-0.505</c:v>
                </c:pt>
                <c:pt idx="1073">
                  <c:v>-0.46500000000000002</c:v>
                </c:pt>
                <c:pt idx="1074">
                  <c:v>-0.47299999999999998</c:v>
                </c:pt>
                <c:pt idx="1075">
                  <c:v>-0.48199999999999998</c:v>
                </c:pt>
                <c:pt idx="1076">
                  <c:v>-0.46400000000000002</c:v>
                </c:pt>
                <c:pt idx="1077">
                  <c:v>-0.443</c:v>
                </c:pt>
                <c:pt idx="1078">
                  <c:v>-0.495</c:v>
                </c:pt>
                <c:pt idx="1079">
                  <c:v>-0.48499999999999999</c:v>
                </c:pt>
                <c:pt idx="1080">
                  <c:v>-0.48099999999999998</c:v>
                </c:pt>
                <c:pt idx="1081">
                  <c:v>-0.40200000000000002</c:v>
                </c:pt>
                <c:pt idx="1082">
                  <c:v>-0.39500000000000002</c:v>
                </c:pt>
                <c:pt idx="1083">
                  <c:v>-0.39</c:v>
                </c:pt>
                <c:pt idx="1084">
                  <c:v>-0.40300000000000002</c:v>
                </c:pt>
                <c:pt idx="1085">
                  <c:v>-0.39700000000000002</c:v>
                </c:pt>
                <c:pt idx="1086">
                  <c:v>-0.41099999999999998</c:v>
                </c:pt>
                <c:pt idx="1087">
                  <c:v>-0.45500000000000002</c:v>
                </c:pt>
                <c:pt idx="1088">
                  <c:v>-0.46600000000000003</c:v>
                </c:pt>
                <c:pt idx="1089">
                  <c:v>-0.45200000000000001</c:v>
                </c:pt>
                <c:pt idx="1090">
                  <c:v>-0.44800000000000001</c:v>
                </c:pt>
                <c:pt idx="1091">
                  <c:v>-0.45500000000000002</c:v>
                </c:pt>
                <c:pt idx="1092">
                  <c:v>-0.46300000000000002</c:v>
                </c:pt>
                <c:pt idx="1093">
                  <c:v>-0.505</c:v>
                </c:pt>
                <c:pt idx="1094">
                  <c:v>-0.48</c:v>
                </c:pt>
                <c:pt idx="1095">
                  <c:v>-0.48</c:v>
                </c:pt>
                <c:pt idx="1096">
                  <c:v>-0.45</c:v>
                </c:pt>
                <c:pt idx="1097">
                  <c:v>-0.44800000000000001</c:v>
                </c:pt>
                <c:pt idx="1098">
                  <c:v>-0.505</c:v>
                </c:pt>
                <c:pt idx="1099">
                  <c:v>-0.48099999999999998</c:v>
                </c:pt>
                <c:pt idx="1100">
                  <c:v>-0.47299999999999998</c:v>
                </c:pt>
                <c:pt idx="1101">
                  <c:v>-0.53900000000000003</c:v>
                </c:pt>
                <c:pt idx="1102">
                  <c:v>-0.53500000000000003</c:v>
                </c:pt>
                <c:pt idx="1103">
                  <c:v>-0.53800000000000003</c:v>
                </c:pt>
                <c:pt idx="1104">
                  <c:v>-0.55100000000000005</c:v>
                </c:pt>
                <c:pt idx="1105">
                  <c:v>-0.55200000000000005</c:v>
                </c:pt>
                <c:pt idx="1106">
                  <c:v>-0.55000000000000004</c:v>
                </c:pt>
                <c:pt idx="1107">
                  <c:v>-0.58199999999999996</c:v>
                </c:pt>
                <c:pt idx="1108">
                  <c:v>-0.58199999999999996</c:v>
                </c:pt>
                <c:pt idx="1109">
                  <c:v>-0.55900000000000005</c:v>
                </c:pt>
                <c:pt idx="1110">
                  <c:v>-0.59899999999999998</c:v>
                </c:pt>
                <c:pt idx="1111">
                  <c:v>-0.62</c:v>
                </c:pt>
                <c:pt idx="1112">
                  <c:v>-0.57699999999999996</c:v>
                </c:pt>
                <c:pt idx="1113">
                  <c:v>-0.54</c:v>
                </c:pt>
                <c:pt idx="1114">
                  <c:v>-0.54300000000000004</c:v>
                </c:pt>
                <c:pt idx="1115">
                  <c:v>-0.55000000000000004</c:v>
                </c:pt>
                <c:pt idx="1116">
                  <c:v>-0.56100000000000005</c:v>
                </c:pt>
                <c:pt idx="1117">
                  <c:v>-0.57099999999999995</c:v>
                </c:pt>
                <c:pt idx="1118">
                  <c:v>-0.56299999999999994</c:v>
                </c:pt>
                <c:pt idx="1119">
                  <c:v>-0.54800000000000004</c:v>
                </c:pt>
                <c:pt idx="1120">
                  <c:v>-0.56100000000000005</c:v>
                </c:pt>
                <c:pt idx="1121">
                  <c:v>-0.56899999999999995</c:v>
                </c:pt>
                <c:pt idx="1122">
                  <c:v>-0.59</c:v>
                </c:pt>
                <c:pt idx="1123">
                  <c:v>-0.57099999999999995</c:v>
                </c:pt>
                <c:pt idx="1124">
                  <c:v>-0.58099999999999996</c:v>
                </c:pt>
                <c:pt idx="1125">
                  <c:v>-0.55300000000000005</c:v>
                </c:pt>
                <c:pt idx="1126">
                  <c:v>-0.57899999999999996</c:v>
                </c:pt>
                <c:pt idx="1127">
                  <c:v>-0.59899999999999998</c:v>
                </c:pt>
                <c:pt idx="1128">
                  <c:v>-0.56000000000000005</c:v>
                </c:pt>
                <c:pt idx="1129">
                  <c:v>-0.54100000000000004</c:v>
                </c:pt>
                <c:pt idx="1130">
                  <c:v>-0.56399999999999995</c:v>
                </c:pt>
                <c:pt idx="1131">
                  <c:v>-0.60899999999999999</c:v>
                </c:pt>
                <c:pt idx="1132">
                  <c:v>-0.68</c:v>
                </c:pt>
                <c:pt idx="1133">
                  <c:v>-0.66500000000000004</c:v>
                </c:pt>
                <c:pt idx="1134">
                  <c:v>-0.68600000000000005</c:v>
                </c:pt>
                <c:pt idx="1135">
                  <c:v>-0.621</c:v>
                </c:pt>
                <c:pt idx="1136">
                  <c:v>-0.64100000000000001</c:v>
                </c:pt>
                <c:pt idx="1137">
                  <c:v>-0.64300000000000002</c:v>
                </c:pt>
                <c:pt idx="1138">
                  <c:v>-0.63700000000000001</c:v>
                </c:pt>
                <c:pt idx="1139">
                  <c:v>-0.64100000000000001</c:v>
                </c:pt>
                <c:pt idx="1140">
                  <c:v>-0.62</c:v>
                </c:pt>
                <c:pt idx="1141">
                  <c:v>-0.59899999999999998</c:v>
                </c:pt>
                <c:pt idx="1142">
                  <c:v>-0.61399999999999999</c:v>
                </c:pt>
                <c:pt idx="1143">
                  <c:v>-0.61199999999999999</c:v>
                </c:pt>
                <c:pt idx="1144">
                  <c:v>-0.6</c:v>
                </c:pt>
                <c:pt idx="1145">
                  <c:v>-0.58399999999999996</c:v>
                </c:pt>
                <c:pt idx="1146">
                  <c:v>-0.59399999999999997</c:v>
                </c:pt>
                <c:pt idx="1147">
                  <c:v>-0.61299999999999999</c:v>
                </c:pt>
                <c:pt idx="1148">
                  <c:v>-0.6</c:v>
                </c:pt>
                <c:pt idx="1149">
                  <c:v>-0.54800000000000004</c:v>
                </c:pt>
                <c:pt idx="1150">
                  <c:v>-0.59599999999999997</c:v>
                </c:pt>
                <c:pt idx="1151">
                  <c:v>-0.55600000000000005</c:v>
                </c:pt>
                <c:pt idx="1152">
                  <c:v>-0.56399999999999995</c:v>
                </c:pt>
                <c:pt idx="1153">
                  <c:v>-0.56499999999999995</c:v>
                </c:pt>
                <c:pt idx="1154">
                  <c:v>-0.61099999999999999</c:v>
                </c:pt>
                <c:pt idx="1155">
                  <c:v>-0.64100000000000001</c:v>
                </c:pt>
                <c:pt idx="1156">
                  <c:v>-0.54100000000000004</c:v>
                </c:pt>
                <c:pt idx="1157">
                  <c:v>-0.51900000000000002</c:v>
                </c:pt>
                <c:pt idx="1158">
                  <c:v>-0.5</c:v>
                </c:pt>
                <c:pt idx="1159">
                  <c:v>-0.46700000000000003</c:v>
                </c:pt>
                <c:pt idx="1160">
                  <c:v>-0.46200000000000002</c:v>
                </c:pt>
                <c:pt idx="1161">
                  <c:v>-0.45900000000000002</c:v>
                </c:pt>
                <c:pt idx="1162">
                  <c:v>-0.441</c:v>
                </c:pt>
                <c:pt idx="1163">
                  <c:v>-0.47799999999999998</c:v>
                </c:pt>
                <c:pt idx="1164">
                  <c:v>-0.44500000000000001</c:v>
                </c:pt>
                <c:pt idx="1165">
                  <c:v>-0.47099999999999997</c:v>
                </c:pt>
                <c:pt idx="1166">
                  <c:v>-0.60299999999999998</c:v>
                </c:pt>
                <c:pt idx="1167">
                  <c:v>-0.52400000000000002</c:v>
                </c:pt>
                <c:pt idx="1168">
                  <c:v>-0.51900000000000002</c:v>
                </c:pt>
                <c:pt idx="1169">
                  <c:v>-0.46300000000000002</c:v>
                </c:pt>
                <c:pt idx="1170">
                  <c:v>-0.55300000000000005</c:v>
                </c:pt>
                <c:pt idx="1171">
                  <c:v>-0.437</c:v>
                </c:pt>
                <c:pt idx="1172">
                  <c:v>-0.372</c:v>
                </c:pt>
                <c:pt idx="1173">
                  <c:v>-0.41099999999999998</c:v>
                </c:pt>
                <c:pt idx="1174">
                  <c:v>-0.40500000000000003</c:v>
                </c:pt>
                <c:pt idx="1175">
                  <c:v>-0.40200000000000002</c:v>
                </c:pt>
                <c:pt idx="1176">
                  <c:v>-0.36</c:v>
                </c:pt>
                <c:pt idx="1177">
                  <c:v>-0.379</c:v>
                </c:pt>
                <c:pt idx="1178">
                  <c:v>-0.379</c:v>
                </c:pt>
                <c:pt idx="1179">
                  <c:v>-0.39500000000000002</c:v>
                </c:pt>
                <c:pt idx="1180">
                  <c:v>-0.433</c:v>
                </c:pt>
                <c:pt idx="1181">
                  <c:v>-0.46200000000000002</c:v>
                </c:pt>
                <c:pt idx="1182">
                  <c:v>-0.46600000000000003</c:v>
                </c:pt>
                <c:pt idx="1183">
                  <c:v>-0.437</c:v>
                </c:pt>
                <c:pt idx="1184">
                  <c:v>-0.432</c:v>
                </c:pt>
                <c:pt idx="1185">
                  <c:v>-0.39600000000000002</c:v>
                </c:pt>
                <c:pt idx="1186">
                  <c:v>-0.42099999999999999</c:v>
                </c:pt>
                <c:pt idx="1187">
                  <c:v>-0.42199999999999999</c:v>
                </c:pt>
                <c:pt idx="1188">
                  <c:v>-0.34899999999999998</c:v>
                </c:pt>
                <c:pt idx="1189">
                  <c:v>-0.39600000000000002</c:v>
                </c:pt>
                <c:pt idx="1190">
                  <c:v>-0.41</c:v>
                </c:pt>
                <c:pt idx="1191">
                  <c:v>-0.41199999999999998</c:v>
                </c:pt>
                <c:pt idx="1192">
                  <c:v>-0.42699999999999999</c:v>
                </c:pt>
                <c:pt idx="1193">
                  <c:v>-0.41599999999999998</c:v>
                </c:pt>
                <c:pt idx="1194">
                  <c:v>-0.443</c:v>
                </c:pt>
                <c:pt idx="1195">
                  <c:v>-0.435</c:v>
                </c:pt>
                <c:pt idx="1196">
                  <c:v>-0.40400000000000003</c:v>
                </c:pt>
                <c:pt idx="1197">
                  <c:v>-0.40799999999999997</c:v>
                </c:pt>
                <c:pt idx="1198">
                  <c:v>-0.42799999999999999</c:v>
                </c:pt>
                <c:pt idx="1199">
                  <c:v>-0.441</c:v>
                </c:pt>
                <c:pt idx="1200">
                  <c:v>-0.41499999999999998</c:v>
                </c:pt>
                <c:pt idx="1201">
                  <c:v>-0.46800000000000003</c:v>
                </c:pt>
                <c:pt idx="1202">
                  <c:v>-0.44700000000000001</c:v>
                </c:pt>
                <c:pt idx="1203">
                  <c:v>-0.44800000000000001</c:v>
                </c:pt>
                <c:pt idx="1204">
                  <c:v>-0.435</c:v>
                </c:pt>
                <c:pt idx="1205">
                  <c:v>-0.39800000000000002</c:v>
                </c:pt>
                <c:pt idx="1206">
                  <c:v>-0.45400000000000001</c:v>
                </c:pt>
                <c:pt idx="1207">
                  <c:v>-0.436</c:v>
                </c:pt>
                <c:pt idx="1208">
                  <c:v>-0.41</c:v>
                </c:pt>
                <c:pt idx="1209">
                  <c:v>-0.41699999999999998</c:v>
                </c:pt>
                <c:pt idx="1210">
                  <c:v>-0.36099999999999999</c:v>
                </c:pt>
                <c:pt idx="1211">
                  <c:v>-0.433</c:v>
                </c:pt>
                <c:pt idx="1212">
                  <c:v>-0.36599999999999999</c:v>
                </c:pt>
                <c:pt idx="1213">
                  <c:v>-0.35099999999999998</c:v>
                </c:pt>
                <c:pt idx="1214">
                  <c:v>-0.35599999999999998</c:v>
                </c:pt>
                <c:pt idx="1215">
                  <c:v>-0.38400000000000001</c:v>
                </c:pt>
                <c:pt idx="1216">
                  <c:v>-0.47899999999999998</c:v>
                </c:pt>
                <c:pt idx="1217">
                  <c:v>-0.46700000000000003</c:v>
                </c:pt>
                <c:pt idx="1218">
                  <c:v>-0.45300000000000001</c:v>
                </c:pt>
                <c:pt idx="1219">
                  <c:v>-0.42499999999999999</c:v>
                </c:pt>
                <c:pt idx="1220">
                  <c:v>-0.39900000000000002</c:v>
                </c:pt>
                <c:pt idx="1221">
                  <c:v>-0.38100000000000001</c:v>
                </c:pt>
                <c:pt idx="1222">
                  <c:v>-0.44800000000000001</c:v>
                </c:pt>
                <c:pt idx="1223">
                  <c:v>-0.45500000000000002</c:v>
                </c:pt>
                <c:pt idx="1224">
                  <c:v>-0.436</c:v>
                </c:pt>
                <c:pt idx="1225">
                  <c:v>-0.38800000000000001</c:v>
                </c:pt>
                <c:pt idx="1226">
                  <c:v>-0.42299999999999999</c:v>
                </c:pt>
                <c:pt idx="1227">
                  <c:v>-0.41599999999999998</c:v>
                </c:pt>
                <c:pt idx="1228">
                  <c:v>-0.41199999999999998</c:v>
                </c:pt>
                <c:pt idx="1229">
                  <c:v>-0.441</c:v>
                </c:pt>
                <c:pt idx="1230">
                  <c:v>-0.435</c:v>
                </c:pt>
                <c:pt idx="1231">
                  <c:v>-0.44400000000000001</c:v>
                </c:pt>
                <c:pt idx="1232">
                  <c:v>-0.46600000000000003</c:v>
                </c:pt>
                <c:pt idx="1233">
                  <c:v>-0.45500000000000002</c:v>
                </c:pt>
                <c:pt idx="1234">
                  <c:v>-0.45200000000000001</c:v>
                </c:pt>
                <c:pt idx="1235">
                  <c:v>-0.495</c:v>
                </c:pt>
                <c:pt idx="1236">
                  <c:v>-0.52300000000000002</c:v>
                </c:pt>
                <c:pt idx="1237">
                  <c:v>-0.54600000000000004</c:v>
                </c:pt>
                <c:pt idx="1238">
                  <c:v>-0.54900000000000004</c:v>
                </c:pt>
                <c:pt idx="1239">
                  <c:v>-0.51400000000000001</c:v>
                </c:pt>
                <c:pt idx="1240">
                  <c:v>-0.49199999999999999</c:v>
                </c:pt>
                <c:pt idx="1241">
                  <c:v>-0.48899999999999999</c:v>
                </c:pt>
                <c:pt idx="1242">
                  <c:v>-0.503</c:v>
                </c:pt>
                <c:pt idx="1243">
                  <c:v>-0.51100000000000001</c:v>
                </c:pt>
                <c:pt idx="1244">
                  <c:v>-0.52400000000000002</c:v>
                </c:pt>
                <c:pt idx="1245">
                  <c:v>-0.51600000000000001</c:v>
                </c:pt>
                <c:pt idx="1246">
                  <c:v>-0.505</c:v>
                </c:pt>
                <c:pt idx="1247">
                  <c:v>-0.499</c:v>
                </c:pt>
                <c:pt idx="1248">
                  <c:v>-0.503</c:v>
                </c:pt>
                <c:pt idx="1249">
                  <c:v>-0.53200000000000003</c:v>
                </c:pt>
                <c:pt idx="1250">
                  <c:v>-0.51</c:v>
                </c:pt>
                <c:pt idx="1251">
                  <c:v>-0.50900000000000001</c:v>
                </c:pt>
                <c:pt idx="1252">
                  <c:v>-0.46100000000000002</c:v>
                </c:pt>
                <c:pt idx="1253">
                  <c:v>-0.45500000000000002</c:v>
                </c:pt>
                <c:pt idx="1254">
                  <c:v>-0.48799999999999999</c:v>
                </c:pt>
                <c:pt idx="1255">
                  <c:v>-0.50900000000000001</c:v>
                </c:pt>
                <c:pt idx="1256">
                  <c:v>-0.51500000000000001</c:v>
                </c:pt>
                <c:pt idx="1257">
                  <c:v>-0.52600000000000002</c:v>
                </c:pt>
                <c:pt idx="1258">
                  <c:v>-0.53400000000000003</c:v>
                </c:pt>
                <c:pt idx="1259">
                  <c:v>-0.54300000000000004</c:v>
                </c:pt>
                <c:pt idx="1260">
                  <c:v>-0.55200000000000005</c:v>
                </c:pt>
                <c:pt idx="1261">
                  <c:v>-0.58399999999999996</c:v>
                </c:pt>
                <c:pt idx="1262">
                  <c:v>-0.53100000000000003</c:v>
                </c:pt>
                <c:pt idx="1263">
                  <c:v>-0.5</c:v>
                </c:pt>
                <c:pt idx="1264">
                  <c:v>-0.48399999999999999</c:v>
                </c:pt>
                <c:pt idx="1265">
                  <c:v>-0.51100000000000001</c:v>
                </c:pt>
                <c:pt idx="1266">
                  <c:v>-0.49099999999999999</c:v>
                </c:pt>
                <c:pt idx="1267">
                  <c:v>-0.53400000000000003</c:v>
                </c:pt>
                <c:pt idx="1268">
                  <c:v>-0.55400000000000005</c:v>
                </c:pt>
                <c:pt idx="1269">
                  <c:v>-0.54900000000000004</c:v>
                </c:pt>
                <c:pt idx="1270">
                  <c:v>-0.56899999999999995</c:v>
                </c:pt>
                <c:pt idx="1271">
                  <c:v>-0.60799999999999998</c:v>
                </c:pt>
                <c:pt idx="1272">
                  <c:v>-0.63100000000000001</c:v>
                </c:pt>
                <c:pt idx="1273">
                  <c:v>-0.61099999999999999</c:v>
                </c:pt>
                <c:pt idx="1274">
                  <c:v>-0.57099999999999995</c:v>
                </c:pt>
                <c:pt idx="1275">
                  <c:v>-0.55400000000000005</c:v>
                </c:pt>
                <c:pt idx="1276">
                  <c:v>-0.53100000000000003</c:v>
                </c:pt>
                <c:pt idx="1277">
                  <c:v>-0.59499999999999997</c:v>
                </c:pt>
                <c:pt idx="1278">
                  <c:v>-0.56999999999999995</c:v>
                </c:pt>
                <c:pt idx="1279">
                  <c:v>-0.51500000000000001</c:v>
                </c:pt>
                <c:pt idx="1280">
                  <c:v>-0.54100000000000004</c:v>
                </c:pt>
                <c:pt idx="1281">
                  <c:v>-0.55700000000000005</c:v>
                </c:pt>
                <c:pt idx="1282">
                  <c:v>-0.52300000000000002</c:v>
                </c:pt>
                <c:pt idx="1283">
                  <c:v>-0.57299999999999995</c:v>
                </c:pt>
                <c:pt idx="1284">
                  <c:v>-0.61099999999999999</c:v>
                </c:pt>
                <c:pt idx="1285">
                  <c:v>-0.61399999999999999</c:v>
                </c:pt>
                <c:pt idx="1286">
                  <c:v>-0.60099999999999998</c:v>
                </c:pt>
                <c:pt idx="1287">
                  <c:v>-0.60199999999999998</c:v>
                </c:pt>
                <c:pt idx="1288">
                  <c:v>-0.61</c:v>
                </c:pt>
                <c:pt idx="1289">
                  <c:v>-0.60599999999999998</c:v>
                </c:pt>
                <c:pt idx="1290">
                  <c:v>-0.57899999999999996</c:v>
                </c:pt>
                <c:pt idx="1291">
                  <c:v>-0.59899999999999998</c:v>
                </c:pt>
                <c:pt idx="1292">
                  <c:v>-0.61399999999999999</c:v>
                </c:pt>
                <c:pt idx="1293">
                  <c:v>-0.57799999999999996</c:v>
                </c:pt>
                <c:pt idx="1294">
                  <c:v>-0.57599999999999996</c:v>
                </c:pt>
                <c:pt idx="1295">
                  <c:v>-0.55200000000000005</c:v>
                </c:pt>
                <c:pt idx="1296">
                  <c:v>-0.56999999999999995</c:v>
                </c:pt>
                <c:pt idx="1297">
                  <c:v>-0.52100000000000002</c:v>
                </c:pt>
                <c:pt idx="1298">
                  <c:v>-0.56799999999999995</c:v>
                </c:pt>
                <c:pt idx="1299">
                  <c:v>-0.624</c:v>
                </c:pt>
                <c:pt idx="1300">
                  <c:v>-0.59699999999999998</c:v>
                </c:pt>
                <c:pt idx="1301">
                  <c:v>-0.59199999999999997</c:v>
                </c:pt>
                <c:pt idx="1302">
                  <c:v>-0.65600000000000003</c:v>
                </c:pt>
                <c:pt idx="1303">
                  <c:v>-0.64200000000000002</c:v>
                </c:pt>
                <c:pt idx="1304">
                  <c:v>-0.64400000000000002</c:v>
                </c:pt>
                <c:pt idx="1305">
                  <c:v>-0.64500000000000002</c:v>
                </c:pt>
                <c:pt idx="1306">
                  <c:v>-0.622</c:v>
                </c:pt>
                <c:pt idx="1307">
                  <c:v>-0.64200000000000002</c:v>
                </c:pt>
                <c:pt idx="1308">
                  <c:v>-0.60199999999999998</c:v>
                </c:pt>
                <c:pt idx="1309">
                  <c:v>-0.63700000000000001</c:v>
                </c:pt>
                <c:pt idx="1310">
                  <c:v>-0.61599999999999999</c:v>
                </c:pt>
                <c:pt idx="1311">
                  <c:v>-0.65600000000000003</c:v>
                </c:pt>
                <c:pt idx="1312">
                  <c:v>-0.65400000000000003</c:v>
                </c:pt>
                <c:pt idx="1313">
                  <c:v>-0.63400000000000001</c:v>
                </c:pt>
                <c:pt idx="1314">
                  <c:v>-0.626</c:v>
                </c:pt>
                <c:pt idx="1315">
                  <c:v>-0.65</c:v>
                </c:pt>
                <c:pt idx="1316">
                  <c:v>-0.628</c:v>
                </c:pt>
                <c:pt idx="1317">
                  <c:v>-0.60199999999999998</c:v>
                </c:pt>
                <c:pt idx="1318">
                  <c:v>-0.58399999999999996</c:v>
                </c:pt>
                <c:pt idx="1319">
                  <c:v>-0.59</c:v>
                </c:pt>
                <c:pt idx="1320">
                  <c:v>-0.60299999999999998</c:v>
                </c:pt>
                <c:pt idx="1321">
                  <c:v>-0.59699999999999998</c:v>
                </c:pt>
                <c:pt idx="1322">
                  <c:v>-0.61599999999999999</c:v>
                </c:pt>
                <c:pt idx="1323">
                  <c:v>-0.6</c:v>
                </c:pt>
                <c:pt idx="1324">
                  <c:v>-0.61399999999999999</c:v>
                </c:pt>
                <c:pt idx="1325">
                  <c:v>-0.65800000000000003</c:v>
                </c:pt>
                <c:pt idx="1326">
                  <c:v>-0.63300000000000001</c:v>
                </c:pt>
                <c:pt idx="1327">
                  <c:v>-0.64700000000000002</c:v>
                </c:pt>
                <c:pt idx="1328">
                  <c:v>-0.64</c:v>
                </c:pt>
                <c:pt idx="1329">
                  <c:v>-0.59499999999999997</c:v>
                </c:pt>
                <c:pt idx="1330">
                  <c:v>-0.625</c:v>
                </c:pt>
                <c:pt idx="1331">
                  <c:v>-0.57599999999999996</c:v>
                </c:pt>
                <c:pt idx="1332">
                  <c:v>-0.55400000000000005</c:v>
                </c:pt>
                <c:pt idx="1333">
                  <c:v>-0.60899999999999999</c:v>
                </c:pt>
                <c:pt idx="1334">
                  <c:v>-0.60799999999999998</c:v>
                </c:pt>
                <c:pt idx="1335">
                  <c:v>-0.61299999999999999</c:v>
                </c:pt>
                <c:pt idx="1336">
                  <c:v>-0.64</c:v>
                </c:pt>
                <c:pt idx="1337">
                  <c:v>-0.625</c:v>
                </c:pt>
                <c:pt idx="1338">
                  <c:v>-0.59399999999999997</c:v>
                </c:pt>
                <c:pt idx="1339">
                  <c:v>-0.60799999999999998</c:v>
                </c:pt>
                <c:pt idx="1340">
                  <c:v>-0.61599999999999999</c:v>
                </c:pt>
                <c:pt idx="1341">
                  <c:v>-0.59099999999999997</c:v>
                </c:pt>
                <c:pt idx="1342">
                  <c:v>-0.57599999999999996</c:v>
                </c:pt>
                <c:pt idx="1343">
                  <c:v>-0.58199999999999996</c:v>
                </c:pt>
                <c:pt idx="1344">
                  <c:v>-0.55500000000000005</c:v>
                </c:pt>
                <c:pt idx="1345">
                  <c:v>-0.56999999999999995</c:v>
                </c:pt>
                <c:pt idx="1346">
                  <c:v>-0.59899999999999998</c:v>
                </c:pt>
                <c:pt idx="1347">
                  <c:v>-0.59099999999999997</c:v>
                </c:pt>
                <c:pt idx="1348">
                  <c:v>-0.57899999999999996</c:v>
                </c:pt>
                <c:pt idx="1349">
                  <c:v>-0.59299999999999997</c:v>
                </c:pt>
                <c:pt idx="1350">
                  <c:v>-0.58799999999999997</c:v>
                </c:pt>
                <c:pt idx="1351">
                  <c:v>-0.625</c:v>
                </c:pt>
                <c:pt idx="1352">
                  <c:v>-0.58199999999999996</c:v>
                </c:pt>
                <c:pt idx="1353">
                  <c:v>-0.56699999999999995</c:v>
                </c:pt>
                <c:pt idx="1354">
                  <c:v>-0.51800000000000002</c:v>
                </c:pt>
                <c:pt idx="1355">
                  <c:v>-0.55900000000000005</c:v>
                </c:pt>
                <c:pt idx="1356">
                  <c:v>-0.57899999999999996</c:v>
                </c:pt>
                <c:pt idx="1357">
                  <c:v>-0.57299999999999995</c:v>
                </c:pt>
                <c:pt idx="1358">
                  <c:v>-0.56899999999999995</c:v>
                </c:pt>
                <c:pt idx="1359">
                  <c:v>-0.57499999999999996</c:v>
                </c:pt>
                <c:pt idx="1360">
                  <c:v>-0.54</c:v>
                </c:pt>
                <c:pt idx="1361">
                  <c:v>-0.55500000000000005</c:v>
                </c:pt>
                <c:pt idx="1362">
                  <c:v>-0.56299999999999994</c:v>
                </c:pt>
                <c:pt idx="1363">
                  <c:v>-0.55100000000000005</c:v>
                </c:pt>
                <c:pt idx="1364">
                  <c:v>-0.59699999999999998</c:v>
                </c:pt>
                <c:pt idx="1365">
                  <c:v>-0.58499999999999996</c:v>
                </c:pt>
                <c:pt idx="1366">
                  <c:v>-0.55900000000000005</c:v>
                </c:pt>
                <c:pt idx="1367">
                  <c:v>-0.57799999999999996</c:v>
                </c:pt>
                <c:pt idx="1368">
                  <c:v>-0.58599999999999997</c:v>
                </c:pt>
                <c:pt idx="1369">
                  <c:v>-0.57299999999999995</c:v>
                </c:pt>
                <c:pt idx="1370">
                  <c:v>-0.60199999999999998</c:v>
                </c:pt>
                <c:pt idx="1371">
                  <c:v>-0.57599999999999996</c:v>
                </c:pt>
                <c:pt idx="1372">
                  <c:v>-0.64</c:v>
                </c:pt>
                <c:pt idx="1373">
                  <c:v>-0.67400000000000004</c:v>
                </c:pt>
                <c:pt idx="1374">
                  <c:v>-0.68</c:v>
                </c:pt>
                <c:pt idx="1375">
                  <c:v>-0.65500000000000003</c:v>
                </c:pt>
                <c:pt idx="1376">
                  <c:v>-0.69699999999999995</c:v>
                </c:pt>
                <c:pt idx="1377">
                  <c:v>-0.69099999999999995</c:v>
                </c:pt>
                <c:pt idx="1378">
                  <c:v>-0.78600000000000003</c:v>
                </c:pt>
                <c:pt idx="1379">
                  <c:v>-0.748</c:v>
                </c:pt>
                <c:pt idx="1380">
                  <c:v>-0.75</c:v>
                </c:pt>
                <c:pt idx="1381">
                  <c:v>-0.74299999999999999</c:v>
                </c:pt>
                <c:pt idx="1382">
                  <c:v>-0.73</c:v>
                </c:pt>
                <c:pt idx="1383">
                  <c:v>-0.73599999999999999</c:v>
                </c:pt>
                <c:pt idx="1384">
                  <c:v>-0.68</c:v>
                </c:pt>
                <c:pt idx="1385">
                  <c:v>-0.73799999999999999</c:v>
                </c:pt>
                <c:pt idx="1386">
                  <c:v>-0.71599999999999997</c:v>
                </c:pt>
                <c:pt idx="1387">
                  <c:v>-0.69899999999999995</c:v>
                </c:pt>
                <c:pt idx="1388">
                  <c:v>-0.71399999999999997</c:v>
                </c:pt>
                <c:pt idx="1389">
                  <c:v>-0.74099999999999999</c:v>
                </c:pt>
                <c:pt idx="1390">
                  <c:v>-0.71699999999999997</c:v>
                </c:pt>
                <c:pt idx="1391">
                  <c:v>-0.71799999999999997</c:v>
                </c:pt>
                <c:pt idx="1392">
                  <c:v>-0.69899999999999995</c:v>
                </c:pt>
                <c:pt idx="1393">
                  <c:v>-0.61499999999999999</c:v>
                </c:pt>
                <c:pt idx="1394">
                  <c:v>-0.61599999999999999</c:v>
                </c:pt>
                <c:pt idx="1395">
                  <c:v>-0.60399999999999998</c:v>
                </c:pt>
                <c:pt idx="1396">
                  <c:v>-0.56200000000000006</c:v>
                </c:pt>
                <c:pt idx="1397">
                  <c:v>-0.59099999999999997</c:v>
                </c:pt>
                <c:pt idx="1398">
                  <c:v>-0.56899999999999995</c:v>
                </c:pt>
                <c:pt idx="1399">
                  <c:v>-0.58199999999999996</c:v>
                </c:pt>
                <c:pt idx="1400">
                  <c:v>-0.57699999999999996</c:v>
                </c:pt>
                <c:pt idx="1401">
                  <c:v>-0.57899999999999996</c:v>
                </c:pt>
                <c:pt idx="1402">
                  <c:v>-0.57399999999999995</c:v>
                </c:pt>
                <c:pt idx="1403">
                  <c:v>-0.58899999999999997</c:v>
                </c:pt>
                <c:pt idx="1404">
                  <c:v>-0.55100000000000005</c:v>
                </c:pt>
                <c:pt idx="1405">
                  <c:v>-0.54700000000000004</c:v>
                </c:pt>
                <c:pt idx="1406">
                  <c:v>-0.56000000000000005</c:v>
                </c:pt>
                <c:pt idx="1407">
                  <c:v>-0.59799999999999998</c:v>
                </c:pt>
                <c:pt idx="1408">
                  <c:v>-0.59199999999999997</c:v>
                </c:pt>
                <c:pt idx="1409">
                  <c:v>-0.63600000000000001</c:v>
                </c:pt>
                <c:pt idx="1410">
                  <c:v>-0.62</c:v>
                </c:pt>
                <c:pt idx="1411">
                  <c:v>-0.64200000000000002</c:v>
                </c:pt>
                <c:pt idx="1412">
                  <c:v>-0.58799999999999997</c:v>
                </c:pt>
                <c:pt idx="1413">
                  <c:v>-0.63600000000000001</c:v>
                </c:pt>
                <c:pt idx="1414">
                  <c:v>-0.59499999999999997</c:v>
                </c:pt>
                <c:pt idx="1415">
                  <c:v>-0.61299999999999999</c:v>
                </c:pt>
                <c:pt idx="1416">
                  <c:v>-0.627</c:v>
                </c:pt>
                <c:pt idx="1417">
                  <c:v>-0.621</c:v>
                </c:pt>
                <c:pt idx="1418">
                  <c:v>-0.6</c:v>
                </c:pt>
                <c:pt idx="1419">
                  <c:v>-0.622</c:v>
                </c:pt>
                <c:pt idx="1420">
                  <c:v>-0.624</c:v>
                </c:pt>
                <c:pt idx="1421">
                  <c:v>-0.61399999999999999</c:v>
                </c:pt>
                <c:pt idx="1422">
                  <c:v>-0.55700000000000005</c:v>
                </c:pt>
                <c:pt idx="1423">
                  <c:v>-0.58599999999999997</c:v>
                </c:pt>
                <c:pt idx="1424">
                  <c:v>-0.56799999999999995</c:v>
                </c:pt>
                <c:pt idx="1425">
                  <c:v>-0.64500000000000002</c:v>
                </c:pt>
                <c:pt idx="1426">
                  <c:v>-0.63</c:v>
                </c:pt>
                <c:pt idx="1427">
                  <c:v>-0.626</c:v>
                </c:pt>
                <c:pt idx="1428">
                  <c:v>-0.622</c:v>
                </c:pt>
                <c:pt idx="1429">
                  <c:v>-0.60599999999999998</c:v>
                </c:pt>
                <c:pt idx="1430">
                  <c:v>-0.58699999999999997</c:v>
                </c:pt>
                <c:pt idx="1431">
                  <c:v>-0.61799999999999999</c:v>
                </c:pt>
                <c:pt idx="1432">
                  <c:v>-0.66900000000000004</c:v>
                </c:pt>
                <c:pt idx="1433">
                  <c:v>-0.66200000000000003</c:v>
                </c:pt>
                <c:pt idx="1434">
                  <c:v>-0.64400000000000002</c:v>
                </c:pt>
                <c:pt idx="1435">
                  <c:v>-0.68500000000000005</c:v>
                </c:pt>
                <c:pt idx="1436">
                  <c:v>-0.68100000000000005</c:v>
                </c:pt>
                <c:pt idx="1437">
                  <c:v>-0.625</c:v>
                </c:pt>
                <c:pt idx="1438">
                  <c:v>-0.60899999999999999</c:v>
                </c:pt>
                <c:pt idx="1439">
                  <c:v>-0.627</c:v>
                </c:pt>
                <c:pt idx="1440">
                  <c:v>-0.58399999999999996</c:v>
                </c:pt>
                <c:pt idx="1441">
                  <c:v>-0.61</c:v>
                </c:pt>
                <c:pt idx="1442">
                  <c:v>-0.622</c:v>
                </c:pt>
                <c:pt idx="1443">
                  <c:v>-0.626</c:v>
                </c:pt>
                <c:pt idx="1444">
                  <c:v>-0.60499999999999998</c:v>
                </c:pt>
                <c:pt idx="1445">
                  <c:v>-0.56599999999999995</c:v>
                </c:pt>
                <c:pt idx="1446">
                  <c:v>-0.58899999999999997</c:v>
                </c:pt>
                <c:pt idx="1447">
                  <c:v>-0.59299999999999997</c:v>
                </c:pt>
                <c:pt idx="1448">
                  <c:v>-0.60499999999999998</c:v>
                </c:pt>
                <c:pt idx="1449">
                  <c:v>-0.56799999999999995</c:v>
                </c:pt>
                <c:pt idx="1450">
                  <c:v>-0.57299999999999995</c:v>
                </c:pt>
                <c:pt idx="1451">
                  <c:v>-0.58099999999999996</c:v>
                </c:pt>
                <c:pt idx="1452">
                  <c:v>-0.53400000000000003</c:v>
                </c:pt>
                <c:pt idx="1453">
                  <c:v>-0.54300000000000004</c:v>
                </c:pt>
                <c:pt idx="1454">
                  <c:v>-0.53800000000000003</c:v>
                </c:pt>
                <c:pt idx="1455">
                  <c:v>-0.55400000000000005</c:v>
                </c:pt>
                <c:pt idx="1456">
                  <c:v>-0.57699999999999996</c:v>
                </c:pt>
                <c:pt idx="1457">
                  <c:v>-0.58399999999999996</c:v>
                </c:pt>
                <c:pt idx="1458">
                  <c:v>-0.59599999999999997</c:v>
                </c:pt>
                <c:pt idx="1459">
                  <c:v>-0.629</c:v>
                </c:pt>
                <c:pt idx="1460">
                  <c:v>-0.67300000000000004</c:v>
                </c:pt>
                <c:pt idx="1461">
                  <c:v>-0.68799999999999994</c:v>
                </c:pt>
                <c:pt idx="1462">
                  <c:v>-0.64500000000000002</c:v>
                </c:pt>
                <c:pt idx="1463">
                  <c:v>-0.63200000000000001</c:v>
                </c:pt>
                <c:pt idx="1464">
                  <c:v>-0.64200000000000002</c:v>
                </c:pt>
                <c:pt idx="1465">
                  <c:v>-0.64500000000000002</c:v>
                </c:pt>
                <c:pt idx="1466">
                  <c:v>-0.62</c:v>
                </c:pt>
                <c:pt idx="1467">
                  <c:v>-0.58899999999999997</c:v>
                </c:pt>
                <c:pt idx="1468">
                  <c:v>-0.53700000000000003</c:v>
                </c:pt>
                <c:pt idx="1469">
                  <c:v>-0.505</c:v>
                </c:pt>
                <c:pt idx="1470">
                  <c:v>-0.54500000000000004</c:v>
                </c:pt>
                <c:pt idx="1471">
                  <c:v>-0.53700000000000003</c:v>
                </c:pt>
                <c:pt idx="1472">
                  <c:v>-0.53900000000000003</c:v>
                </c:pt>
                <c:pt idx="1473">
                  <c:v>-0.55000000000000004</c:v>
                </c:pt>
                <c:pt idx="1474">
                  <c:v>-0.54100000000000004</c:v>
                </c:pt>
                <c:pt idx="1475">
                  <c:v>-0.54800000000000004</c:v>
                </c:pt>
                <c:pt idx="1476">
                  <c:v>-0.59299999999999997</c:v>
                </c:pt>
                <c:pt idx="1477">
                  <c:v>-0.59299999999999997</c:v>
                </c:pt>
                <c:pt idx="1478">
                  <c:v>-0.6</c:v>
                </c:pt>
                <c:pt idx="1479">
                  <c:v>-0.57799999999999996</c:v>
                </c:pt>
                <c:pt idx="1480">
                  <c:v>-0.54700000000000004</c:v>
                </c:pt>
                <c:pt idx="1481">
                  <c:v>-0.53800000000000003</c:v>
                </c:pt>
                <c:pt idx="1482">
                  <c:v>-0.56799999999999995</c:v>
                </c:pt>
                <c:pt idx="1483">
                  <c:v>-0.56799999999999995</c:v>
                </c:pt>
                <c:pt idx="1484">
                  <c:v>-0.60599999999999998</c:v>
                </c:pt>
                <c:pt idx="1485">
                  <c:v>-0.59699999999999998</c:v>
                </c:pt>
                <c:pt idx="1486">
                  <c:v>-0.621</c:v>
                </c:pt>
                <c:pt idx="1487">
                  <c:v>-0.60599999999999998</c:v>
                </c:pt>
                <c:pt idx="1488">
                  <c:v>-0.63400000000000001</c:v>
                </c:pt>
                <c:pt idx="1489">
                  <c:v>-0.67600000000000005</c:v>
                </c:pt>
                <c:pt idx="1490">
                  <c:v>-0.67</c:v>
                </c:pt>
                <c:pt idx="1491">
                  <c:v>-0.68600000000000005</c:v>
                </c:pt>
                <c:pt idx="1492">
                  <c:v>-0.70399999999999996</c:v>
                </c:pt>
                <c:pt idx="1493">
                  <c:v>-0.71499999999999997</c:v>
                </c:pt>
                <c:pt idx="1494">
                  <c:v>-0.69099999999999995</c:v>
                </c:pt>
                <c:pt idx="1495">
                  <c:v>-0.70599999999999996</c:v>
                </c:pt>
                <c:pt idx="1496">
                  <c:v>-0.70799999999999996</c:v>
                </c:pt>
                <c:pt idx="1497">
                  <c:v>-0.67900000000000005</c:v>
                </c:pt>
                <c:pt idx="1498">
                  <c:v>-0.69099999999999995</c:v>
                </c:pt>
                <c:pt idx="1499">
                  <c:v>-0.72899999999999998</c:v>
                </c:pt>
                <c:pt idx="1500">
                  <c:v>-0.71899999999999997</c:v>
                </c:pt>
                <c:pt idx="1501">
                  <c:v>-0.70699999999999996</c:v>
                </c:pt>
                <c:pt idx="1502">
                  <c:v>-0.73299999999999998</c:v>
                </c:pt>
                <c:pt idx="1503">
                  <c:v>-0.754</c:v>
                </c:pt>
                <c:pt idx="1504">
                  <c:v>-0.749</c:v>
                </c:pt>
                <c:pt idx="1505">
                  <c:v>-0.73599999999999999</c:v>
                </c:pt>
                <c:pt idx="1506">
                  <c:v>-0.73899999999999999</c:v>
                </c:pt>
                <c:pt idx="1507">
                  <c:v>-0.69199999999999995</c:v>
                </c:pt>
                <c:pt idx="1508">
                  <c:v>-0.72399999999999998</c:v>
                </c:pt>
                <c:pt idx="1509">
                  <c:v>-0.72299999999999998</c:v>
                </c:pt>
                <c:pt idx="1510">
                  <c:v>-0.72099999999999997</c:v>
                </c:pt>
                <c:pt idx="1511">
                  <c:v>-0.73299999999999998</c:v>
                </c:pt>
                <c:pt idx="1512">
                  <c:v>-0.74199999999999999</c:v>
                </c:pt>
                <c:pt idx="1513">
                  <c:v>-0.749</c:v>
                </c:pt>
                <c:pt idx="1514">
                  <c:v>-0.68500000000000005</c:v>
                </c:pt>
                <c:pt idx="1515">
                  <c:v>-0.64200000000000002</c:v>
                </c:pt>
                <c:pt idx="1516">
                  <c:v>-0.66300000000000003</c:v>
                </c:pt>
                <c:pt idx="1517">
                  <c:v>-0.67800000000000005</c:v>
                </c:pt>
                <c:pt idx="1518">
                  <c:v>-0.7</c:v>
                </c:pt>
                <c:pt idx="1519">
                  <c:v>-0.72199999999999998</c:v>
                </c:pt>
                <c:pt idx="1520">
                  <c:v>-0.73199999999999998</c:v>
                </c:pt>
                <c:pt idx="1521">
                  <c:v>-0.70699999999999996</c:v>
                </c:pt>
                <c:pt idx="1522">
                  <c:v>-0.69099999999999995</c:v>
                </c:pt>
                <c:pt idx="1523">
                  <c:v>-0.629</c:v>
                </c:pt>
                <c:pt idx="1524">
                  <c:v>-0.66100000000000003</c:v>
                </c:pt>
                <c:pt idx="1525">
                  <c:v>-0.63900000000000001</c:v>
                </c:pt>
                <c:pt idx="1526">
                  <c:v>-0.64300000000000002</c:v>
                </c:pt>
                <c:pt idx="1527">
                  <c:v>-0.60899999999999999</c:v>
                </c:pt>
                <c:pt idx="1528">
                  <c:v>-0.63</c:v>
                </c:pt>
                <c:pt idx="1529">
                  <c:v>-0.621</c:v>
                </c:pt>
                <c:pt idx="1530">
                  <c:v>-0.60699999999999998</c:v>
                </c:pt>
                <c:pt idx="1531">
                  <c:v>-0.60499999999999998</c:v>
                </c:pt>
                <c:pt idx="1532">
                  <c:v>-0.621</c:v>
                </c:pt>
                <c:pt idx="1533">
                  <c:v>-0.622</c:v>
                </c:pt>
                <c:pt idx="1534">
                  <c:v>-0.59799999999999998</c:v>
                </c:pt>
                <c:pt idx="1535">
                  <c:v>-0.55500000000000005</c:v>
                </c:pt>
                <c:pt idx="1536">
                  <c:v>-0.61499999999999999</c:v>
                </c:pt>
                <c:pt idx="1537">
                  <c:v>-0.63</c:v>
                </c:pt>
                <c:pt idx="1538">
                  <c:v>-0.628</c:v>
                </c:pt>
                <c:pt idx="1539">
                  <c:v>-0.629</c:v>
                </c:pt>
                <c:pt idx="1540">
                  <c:v>-0.64200000000000002</c:v>
                </c:pt>
                <c:pt idx="1541">
                  <c:v>-0.63600000000000001</c:v>
                </c:pt>
                <c:pt idx="1542">
                  <c:v>-0.63</c:v>
                </c:pt>
                <c:pt idx="1543">
                  <c:v>-0.64700000000000002</c:v>
                </c:pt>
                <c:pt idx="1544">
                  <c:v>-0.65500000000000003</c:v>
                </c:pt>
                <c:pt idx="1545">
                  <c:v>-0.60499999999999998</c:v>
                </c:pt>
                <c:pt idx="1546">
                  <c:v>-0.64300000000000002</c:v>
                </c:pt>
                <c:pt idx="1547">
                  <c:v>-0.626</c:v>
                </c:pt>
                <c:pt idx="1548">
                  <c:v>-0.64200000000000002</c:v>
                </c:pt>
                <c:pt idx="1549">
                  <c:v>-0.64100000000000001</c:v>
                </c:pt>
                <c:pt idx="1550">
                  <c:v>-0.65</c:v>
                </c:pt>
                <c:pt idx="1551">
                  <c:v>-0.65300000000000002</c:v>
                </c:pt>
                <c:pt idx="1552">
                  <c:v>-0.67500000000000004</c:v>
                </c:pt>
                <c:pt idx="1553">
                  <c:v>-0.68899999999999995</c:v>
                </c:pt>
                <c:pt idx="1554">
                  <c:v>-0.69199999999999995</c:v>
                </c:pt>
                <c:pt idx="1555">
                  <c:v>-0.67</c:v>
                </c:pt>
                <c:pt idx="1556">
                  <c:v>-0.67300000000000004</c:v>
                </c:pt>
                <c:pt idx="1557">
                  <c:v>-0.67300000000000004</c:v>
                </c:pt>
                <c:pt idx="1558">
                  <c:v>-0.66300000000000003</c:v>
                </c:pt>
                <c:pt idx="1559">
                  <c:v>-0.65600000000000003</c:v>
                </c:pt>
                <c:pt idx="1560">
                  <c:v>-0.65900000000000003</c:v>
                </c:pt>
                <c:pt idx="1561">
                  <c:v>-0.66200000000000003</c:v>
                </c:pt>
                <c:pt idx="1562">
                  <c:v>-0.68799999999999994</c:v>
                </c:pt>
                <c:pt idx="1563">
                  <c:v>-0.70699999999999996</c:v>
                </c:pt>
                <c:pt idx="1564">
                  <c:v>-0.625</c:v>
                </c:pt>
                <c:pt idx="1565">
                  <c:v>-0.60499999999999998</c:v>
                </c:pt>
                <c:pt idx="1566">
                  <c:v>-0.60299999999999998</c:v>
                </c:pt>
                <c:pt idx="1567">
                  <c:v>-0.56699999999999995</c:v>
                </c:pt>
                <c:pt idx="1568">
                  <c:v>-0.56100000000000005</c:v>
                </c:pt>
                <c:pt idx="1569">
                  <c:v>-0.59099999999999997</c:v>
                </c:pt>
                <c:pt idx="1570">
                  <c:v>-0.56000000000000005</c:v>
                </c:pt>
                <c:pt idx="1571">
                  <c:v>-0.54100000000000004</c:v>
                </c:pt>
                <c:pt idx="1572">
                  <c:v>-0.54300000000000004</c:v>
                </c:pt>
                <c:pt idx="1573">
                  <c:v>-0.54900000000000004</c:v>
                </c:pt>
                <c:pt idx="1574">
                  <c:v>-0.52700000000000002</c:v>
                </c:pt>
                <c:pt idx="1575">
                  <c:v>-0.53400000000000003</c:v>
                </c:pt>
                <c:pt idx="1576">
                  <c:v>-0.52800000000000002</c:v>
                </c:pt>
                <c:pt idx="1577">
                  <c:v>-0.57699999999999996</c:v>
                </c:pt>
                <c:pt idx="1578">
                  <c:v>-0.56999999999999995</c:v>
                </c:pt>
                <c:pt idx="1579">
                  <c:v>-0.54700000000000004</c:v>
                </c:pt>
                <c:pt idx="1580">
                  <c:v>-0.52600000000000002</c:v>
                </c:pt>
                <c:pt idx="1581">
                  <c:v>-0.496</c:v>
                </c:pt>
                <c:pt idx="1582">
                  <c:v>-0.53700000000000003</c:v>
                </c:pt>
                <c:pt idx="1583">
                  <c:v>-0.52800000000000002</c:v>
                </c:pt>
                <c:pt idx="1584">
                  <c:v>-0.54700000000000004</c:v>
                </c:pt>
                <c:pt idx="1585">
                  <c:v>-0.51100000000000001</c:v>
                </c:pt>
                <c:pt idx="1586">
                  <c:v>-0.53800000000000003</c:v>
                </c:pt>
                <c:pt idx="1587">
                  <c:v>-0.56599999999999995</c:v>
                </c:pt>
                <c:pt idx="1588">
                  <c:v>-0.56200000000000006</c:v>
                </c:pt>
                <c:pt idx="1589">
                  <c:v>-0.54600000000000004</c:v>
                </c:pt>
                <c:pt idx="1590">
                  <c:v>-0.53600000000000003</c:v>
                </c:pt>
                <c:pt idx="1591">
                  <c:v>-0.55500000000000005</c:v>
                </c:pt>
                <c:pt idx="1592">
                  <c:v>-0.57499999999999996</c:v>
                </c:pt>
                <c:pt idx="1593">
                  <c:v>-0.56299999999999994</c:v>
                </c:pt>
                <c:pt idx="1594">
                  <c:v>-0.54</c:v>
                </c:pt>
                <c:pt idx="1595">
                  <c:v>-0.58199999999999996</c:v>
                </c:pt>
                <c:pt idx="1596">
                  <c:v>-0.61599999999999999</c:v>
                </c:pt>
                <c:pt idx="1597">
                  <c:v>-0.60499999999999998</c:v>
                </c:pt>
                <c:pt idx="1598">
                  <c:v>-0.59499999999999997</c:v>
                </c:pt>
                <c:pt idx="1599">
                  <c:v>-0.622</c:v>
                </c:pt>
                <c:pt idx="1600">
                  <c:v>-0.64300000000000002</c:v>
                </c:pt>
                <c:pt idx="1601">
                  <c:v>-0.63400000000000001</c:v>
                </c:pt>
                <c:pt idx="1602">
                  <c:v>-0.623</c:v>
                </c:pt>
                <c:pt idx="1603">
                  <c:v>-0.61</c:v>
                </c:pt>
                <c:pt idx="1604">
                  <c:v>-0.59899999999999998</c:v>
                </c:pt>
                <c:pt idx="1605">
                  <c:v>-0.60699999999999998</c:v>
                </c:pt>
                <c:pt idx="1606">
                  <c:v>-0.60299999999999998</c:v>
                </c:pt>
                <c:pt idx="1607">
                  <c:v>-0.59399999999999997</c:v>
                </c:pt>
                <c:pt idx="1608">
                  <c:v>-0.56599999999999995</c:v>
                </c:pt>
                <c:pt idx="1609">
                  <c:v>-0.56799999999999995</c:v>
                </c:pt>
                <c:pt idx="1610">
                  <c:v>-0.55200000000000005</c:v>
                </c:pt>
                <c:pt idx="1611">
                  <c:v>-0.55700000000000005</c:v>
                </c:pt>
                <c:pt idx="1612">
                  <c:v>-0.60099999999999998</c:v>
                </c:pt>
                <c:pt idx="1613">
                  <c:v>-0.627</c:v>
                </c:pt>
                <c:pt idx="1614">
                  <c:v>-0.65200000000000002</c:v>
                </c:pt>
                <c:pt idx="1615">
                  <c:v>-0.65400000000000003</c:v>
                </c:pt>
                <c:pt idx="1616">
                  <c:v>-0.68400000000000005</c:v>
                </c:pt>
                <c:pt idx="1617">
                  <c:v>-0.67400000000000004</c:v>
                </c:pt>
                <c:pt idx="1618">
                  <c:v>-0.72</c:v>
                </c:pt>
                <c:pt idx="1619">
                  <c:v>-0.70899999999999996</c:v>
                </c:pt>
                <c:pt idx="1620">
                  <c:v>-0.69799999999999995</c:v>
                </c:pt>
                <c:pt idx="1621">
                  <c:v>-0.67200000000000004</c:v>
                </c:pt>
                <c:pt idx="1622">
                  <c:v>-0.68799999999999994</c:v>
                </c:pt>
                <c:pt idx="1623">
                  <c:v>-0.71199999999999997</c:v>
                </c:pt>
                <c:pt idx="1624">
                  <c:v>-0.7</c:v>
                </c:pt>
                <c:pt idx="1625">
                  <c:v>-0.69599999999999995</c:v>
                </c:pt>
                <c:pt idx="1626">
                  <c:v>-0.623</c:v>
                </c:pt>
                <c:pt idx="1627">
                  <c:v>-0.63900000000000001</c:v>
                </c:pt>
                <c:pt idx="1628">
                  <c:v>-0.63</c:v>
                </c:pt>
                <c:pt idx="1629">
                  <c:v>-0.65600000000000003</c:v>
                </c:pt>
                <c:pt idx="1630">
                  <c:v>-0.63600000000000001</c:v>
                </c:pt>
                <c:pt idx="1631">
                  <c:v>-0.64800000000000002</c:v>
                </c:pt>
                <c:pt idx="1632">
                  <c:v>-0.67700000000000005</c:v>
                </c:pt>
                <c:pt idx="1633">
                  <c:v>-0.68799999999999994</c:v>
                </c:pt>
                <c:pt idx="1634">
                  <c:v>-0.70099999999999996</c:v>
                </c:pt>
                <c:pt idx="1635">
                  <c:v>-0.69299999999999995</c:v>
                </c:pt>
                <c:pt idx="1636">
                  <c:v>-0.68799999999999994</c:v>
                </c:pt>
                <c:pt idx="1637">
                  <c:v>-0.67500000000000004</c:v>
                </c:pt>
                <c:pt idx="1638">
                  <c:v>-0.68400000000000005</c:v>
                </c:pt>
                <c:pt idx="1639">
                  <c:v>-0.67400000000000004</c:v>
                </c:pt>
                <c:pt idx="1640">
                  <c:v>-0.59799999999999998</c:v>
                </c:pt>
                <c:pt idx="1641">
                  <c:v>-0.58799999999999997</c:v>
                </c:pt>
                <c:pt idx="1642">
                  <c:v>-0.56899999999999995</c:v>
                </c:pt>
                <c:pt idx="1643">
                  <c:v>-0.58299999999999996</c:v>
                </c:pt>
                <c:pt idx="1644">
                  <c:v>-0.61299999999999999</c:v>
                </c:pt>
                <c:pt idx="1645">
                  <c:v>-0.623</c:v>
                </c:pt>
                <c:pt idx="1646">
                  <c:v>-0.64700000000000002</c:v>
                </c:pt>
                <c:pt idx="1647">
                  <c:v>-0.67100000000000004</c:v>
                </c:pt>
                <c:pt idx="1648">
                  <c:v>-0.66900000000000004</c:v>
                </c:pt>
                <c:pt idx="1649">
                  <c:v>-0.621</c:v>
                </c:pt>
                <c:pt idx="1650">
                  <c:v>-0.59599999999999997</c:v>
                </c:pt>
                <c:pt idx="1651">
                  <c:v>-0.57399999999999995</c:v>
                </c:pt>
                <c:pt idx="1652">
                  <c:v>-0.50900000000000001</c:v>
                </c:pt>
                <c:pt idx="1653">
                  <c:v>-0.55200000000000005</c:v>
                </c:pt>
                <c:pt idx="1654">
                  <c:v>-0.61599999999999999</c:v>
                </c:pt>
                <c:pt idx="1655">
                  <c:v>-0.65400000000000003</c:v>
                </c:pt>
                <c:pt idx="1656">
                  <c:v>-0.60299999999999998</c:v>
                </c:pt>
                <c:pt idx="1657">
                  <c:v>-0.57699999999999996</c:v>
                </c:pt>
                <c:pt idx="1658">
                  <c:v>-0.59099999999999997</c:v>
                </c:pt>
                <c:pt idx="1659">
                  <c:v>-0.61199999999999999</c:v>
                </c:pt>
                <c:pt idx="1660">
                  <c:v>-0.57599999999999996</c:v>
                </c:pt>
                <c:pt idx="1661">
                  <c:v>-0.57599999999999996</c:v>
                </c:pt>
                <c:pt idx="1662">
                  <c:v>-0.58699999999999997</c:v>
                </c:pt>
                <c:pt idx="1663">
                  <c:v>-0.57499999999999996</c:v>
                </c:pt>
                <c:pt idx="1664">
                  <c:v>-0.56100000000000005</c:v>
                </c:pt>
                <c:pt idx="1665">
                  <c:v>-0.58699999999999997</c:v>
                </c:pt>
                <c:pt idx="1666">
                  <c:v>-0.57999999999999996</c:v>
                </c:pt>
                <c:pt idx="1667">
                  <c:v>-0.58799999999999997</c:v>
                </c:pt>
                <c:pt idx="1668">
                  <c:v>-0.60199999999999998</c:v>
                </c:pt>
                <c:pt idx="1669">
                  <c:v>-0.57999999999999996</c:v>
                </c:pt>
                <c:pt idx="1670">
                  <c:v>-0.58799999999999997</c:v>
                </c:pt>
                <c:pt idx="1671">
                  <c:v>-0.57999999999999996</c:v>
                </c:pt>
                <c:pt idx="1672">
                  <c:v>-0.54100000000000004</c:v>
                </c:pt>
                <c:pt idx="1673">
                  <c:v>-0.52700000000000002</c:v>
                </c:pt>
                <c:pt idx="1674">
                  <c:v>-0.502</c:v>
                </c:pt>
                <c:pt idx="1675">
                  <c:v>-0.52700000000000002</c:v>
                </c:pt>
                <c:pt idx="1676">
                  <c:v>-0.54300000000000004</c:v>
                </c:pt>
                <c:pt idx="1677">
                  <c:v>-0.50700000000000001</c:v>
                </c:pt>
                <c:pt idx="1678">
                  <c:v>-0.496</c:v>
                </c:pt>
                <c:pt idx="1679">
                  <c:v>-0.51300000000000001</c:v>
                </c:pt>
                <c:pt idx="1680">
                  <c:v>-0.53100000000000003</c:v>
                </c:pt>
                <c:pt idx="1681">
                  <c:v>-0.58499999999999996</c:v>
                </c:pt>
                <c:pt idx="1682">
                  <c:v>-0.56699999999999995</c:v>
                </c:pt>
                <c:pt idx="1683">
                  <c:v>-0.55800000000000005</c:v>
                </c:pt>
                <c:pt idx="1684">
                  <c:v>-0.53600000000000003</c:v>
                </c:pt>
                <c:pt idx="1685">
                  <c:v>-0.62</c:v>
                </c:pt>
                <c:pt idx="1686">
                  <c:v>-0.59299999999999997</c:v>
                </c:pt>
                <c:pt idx="1687">
                  <c:v>-0.55400000000000005</c:v>
                </c:pt>
                <c:pt idx="1688">
                  <c:v>-0.47599999999999998</c:v>
                </c:pt>
                <c:pt idx="1689">
                  <c:v>-0.53100000000000003</c:v>
                </c:pt>
                <c:pt idx="1690">
                  <c:v>-0.54900000000000004</c:v>
                </c:pt>
                <c:pt idx="1691">
                  <c:v>-0.52</c:v>
                </c:pt>
                <c:pt idx="1692">
                  <c:v>-0.47099999999999997</c:v>
                </c:pt>
                <c:pt idx="1693">
                  <c:v>-0.45900000000000002</c:v>
                </c:pt>
                <c:pt idx="1694">
                  <c:v>-0.45300000000000001</c:v>
                </c:pt>
                <c:pt idx="1695">
                  <c:v>-0.53900000000000003</c:v>
                </c:pt>
                <c:pt idx="1696">
                  <c:v>-0.45100000000000001</c:v>
                </c:pt>
                <c:pt idx="1697">
                  <c:v>-0.53400000000000003</c:v>
                </c:pt>
                <c:pt idx="1698">
                  <c:v>-0.54</c:v>
                </c:pt>
                <c:pt idx="1699">
                  <c:v>-0.55500000000000005</c:v>
                </c:pt>
                <c:pt idx="1700">
                  <c:v>-0.56100000000000005</c:v>
                </c:pt>
                <c:pt idx="1701">
                  <c:v>-0.58699999999999997</c:v>
                </c:pt>
                <c:pt idx="1702">
                  <c:v>-0.60299999999999998</c:v>
                </c:pt>
                <c:pt idx="1703">
                  <c:v>-0.54300000000000004</c:v>
                </c:pt>
                <c:pt idx="1704">
                  <c:v>-0.504</c:v>
                </c:pt>
                <c:pt idx="1705">
                  <c:v>-0.51900000000000002</c:v>
                </c:pt>
                <c:pt idx="1706">
                  <c:v>-0.55200000000000005</c:v>
                </c:pt>
                <c:pt idx="1707">
                  <c:v>-0.52500000000000002</c:v>
                </c:pt>
                <c:pt idx="1708">
                  <c:v>-0.501</c:v>
                </c:pt>
                <c:pt idx="1709">
                  <c:v>-0.47299999999999998</c:v>
                </c:pt>
                <c:pt idx="1710">
                  <c:v>-0.46800000000000003</c:v>
                </c:pt>
                <c:pt idx="1711">
                  <c:v>-0.48499999999999999</c:v>
                </c:pt>
                <c:pt idx="1712">
                  <c:v>-0.47799999999999998</c:v>
                </c:pt>
                <c:pt idx="1713">
                  <c:v>-0.48699999999999999</c:v>
                </c:pt>
                <c:pt idx="1714">
                  <c:v>-0.53600000000000003</c:v>
                </c:pt>
                <c:pt idx="1715">
                  <c:v>-0.48399999999999999</c:v>
                </c:pt>
                <c:pt idx="1716">
                  <c:v>-0.51200000000000001</c:v>
                </c:pt>
                <c:pt idx="1717">
                  <c:v>-0.55700000000000005</c:v>
                </c:pt>
                <c:pt idx="1718">
                  <c:v>-0.56000000000000005</c:v>
                </c:pt>
                <c:pt idx="1719">
                  <c:v>-0.60299999999999998</c:v>
                </c:pt>
                <c:pt idx="1720">
                  <c:v>-0.55500000000000005</c:v>
                </c:pt>
                <c:pt idx="1721">
                  <c:v>-0.57899999999999996</c:v>
                </c:pt>
                <c:pt idx="1722">
                  <c:v>-0.51700000000000002</c:v>
                </c:pt>
                <c:pt idx="1723">
                  <c:v>-0.502</c:v>
                </c:pt>
                <c:pt idx="1724">
                  <c:v>-0.55000000000000004</c:v>
                </c:pt>
                <c:pt idx="1725">
                  <c:v>-0.56100000000000005</c:v>
                </c:pt>
                <c:pt idx="1726">
                  <c:v>-0.58199999999999996</c:v>
                </c:pt>
                <c:pt idx="1727">
                  <c:v>-0.53100000000000003</c:v>
                </c:pt>
                <c:pt idx="1728">
                  <c:v>-0.56699999999999995</c:v>
                </c:pt>
                <c:pt idx="1729">
                  <c:v>-0.51900000000000002</c:v>
                </c:pt>
                <c:pt idx="1730">
                  <c:v>-0.54700000000000004</c:v>
                </c:pt>
                <c:pt idx="1731">
                  <c:v>-0.51500000000000001</c:v>
                </c:pt>
                <c:pt idx="1732">
                  <c:v>-0.53900000000000003</c:v>
                </c:pt>
                <c:pt idx="1733">
                  <c:v>-0.54300000000000004</c:v>
                </c:pt>
                <c:pt idx="1734">
                  <c:v>-0.55800000000000005</c:v>
                </c:pt>
                <c:pt idx="1735">
                  <c:v>-0.56200000000000006</c:v>
                </c:pt>
                <c:pt idx="1736">
                  <c:v>-2.3620000000000001</c:v>
                </c:pt>
                <c:pt idx="1737">
                  <c:v>-0.60399999999999998</c:v>
                </c:pt>
                <c:pt idx="1738">
                  <c:v>-0.61899999999999999</c:v>
                </c:pt>
                <c:pt idx="1739">
                  <c:v>-0.63700000000000001</c:v>
                </c:pt>
                <c:pt idx="1740">
                  <c:v>-0.58499999999999996</c:v>
                </c:pt>
                <c:pt idx="1741">
                  <c:v>-0.624</c:v>
                </c:pt>
                <c:pt idx="1742">
                  <c:v>-0.54600000000000004</c:v>
                </c:pt>
                <c:pt idx="1743">
                  <c:v>-0.52500000000000002</c:v>
                </c:pt>
                <c:pt idx="1744">
                  <c:v>-0.50700000000000001</c:v>
                </c:pt>
                <c:pt idx="1745">
                  <c:v>-0.51</c:v>
                </c:pt>
                <c:pt idx="1746">
                  <c:v>-0.49399999999999999</c:v>
                </c:pt>
                <c:pt idx="1747">
                  <c:v>-0.52500000000000002</c:v>
                </c:pt>
                <c:pt idx="1748">
                  <c:v>-0.60299999999999998</c:v>
                </c:pt>
                <c:pt idx="1749">
                  <c:v>-0.60199999999999998</c:v>
                </c:pt>
                <c:pt idx="1750">
                  <c:v>-0.57099999999999995</c:v>
                </c:pt>
                <c:pt idx="1751">
                  <c:v>-0.56000000000000005</c:v>
                </c:pt>
                <c:pt idx="1752">
                  <c:v>-0.63300000000000001</c:v>
                </c:pt>
                <c:pt idx="1753">
                  <c:v>-0.57099999999999995</c:v>
                </c:pt>
                <c:pt idx="1754">
                  <c:v>-0.57099999999999995</c:v>
                </c:pt>
                <c:pt idx="1755">
                  <c:v>-0.54500000000000004</c:v>
                </c:pt>
                <c:pt idx="1756">
                  <c:v>-0.55300000000000005</c:v>
                </c:pt>
                <c:pt idx="1757">
                  <c:v>-0.47599999999999998</c:v>
                </c:pt>
                <c:pt idx="1758">
                  <c:v>-0.441</c:v>
                </c:pt>
                <c:pt idx="1759">
                  <c:v>-0.442</c:v>
                </c:pt>
                <c:pt idx="1760">
                  <c:v>-0.498</c:v>
                </c:pt>
                <c:pt idx="1761">
                  <c:v>-0.53</c:v>
                </c:pt>
                <c:pt idx="1762">
                  <c:v>-0.53700000000000003</c:v>
                </c:pt>
                <c:pt idx="1763">
                  <c:v>-0.54700000000000004</c:v>
                </c:pt>
                <c:pt idx="1764">
                  <c:v>-0.54400000000000004</c:v>
                </c:pt>
                <c:pt idx="1765">
                  <c:v>-0.57299999999999995</c:v>
                </c:pt>
                <c:pt idx="1766">
                  <c:v>-0.54800000000000004</c:v>
                </c:pt>
                <c:pt idx="1767">
                  <c:v>-0.51</c:v>
                </c:pt>
                <c:pt idx="1768">
                  <c:v>-0.51400000000000001</c:v>
                </c:pt>
                <c:pt idx="1769">
                  <c:v>-0.52900000000000003</c:v>
                </c:pt>
                <c:pt idx="1770">
                  <c:v>-0.49</c:v>
                </c:pt>
                <c:pt idx="1771">
                  <c:v>-0.45700000000000002</c:v>
                </c:pt>
                <c:pt idx="1772">
                  <c:v>-0.43</c:v>
                </c:pt>
                <c:pt idx="1773">
                  <c:v>-0.45600000000000002</c:v>
                </c:pt>
                <c:pt idx="1774">
                  <c:v>-0.44600000000000001</c:v>
                </c:pt>
                <c:pt idx="1775">
                  <c:v>-0.45300000000000001</c:v>
                </c:pt>
                <c:pt idx="1776">
                  <c:v>-0.46899999999999997</c:v>
                </c:pt>
                <c:pt idx="1777">
                  <c:v>-0.5</c:v>
                </c:pt>
                <c:pt idx="1778">
                  <c:v>-0.49</c:v>
                </c:pt>
                <c:pt idx="1779">
                  <c:v>-0.51200000000000001</c:v>
                </c:pt>
                <c:pt idx="1780">
                  <c:v>-0.5</c:v>
                </c:pt>
                <c:pt idx="1781">
                  <c:v>-0.501</c:v>
                </c:pt>
                <c:pt idx="1782">
                  <c:v>-0.49099999999999999</c:v>
                </c:pt>
                <c:pt idx="1783">
                  <c:v>-0.51</c:v>
                </c:pt>
                <c:pt idx="1784">
                  <c:v>-0.53700000000000003</c:v>
                </c:pt>
                <c:pt idx="1785">
                  <c:v>-0.54100000000000004</c:v>
                </c:pt>
                <c:pt idx="1786">
                  <c:v>-0.60099999999999998</c:v>
                </c:pt>
                <c:pt idx="1787">
                  <c:v>-0.63500000000000001</c:v>
                </c:pt>
                <c:pt idx="1788">
                  <c:v>-0.58799999999999997</c:v>
                </c:pt>
                <c:pt idx="1789">
                  <c:v>-0.59</c:v>
                </c:pt>
                <c:pt idx="1790">
                  <c:v>-0.56200000000000006</c:v>
                </c:pt>
                <c:pt idx="1791">
                  <c:v>-0.45</c:v>
                </c:pt>
                <c:pt idx="1792">
                  <c:v>-0.433</c:v>
                </c:pt>
                <c:pt idx="1793">
                  <c:v>-0.47699999999999998</c:v>
                </c:pt>
                <c:pt idx="1794">
                  <c:v>-0.45600000000000002</c:v>
                </c:pt>
                <c:pt idx="1795">
                  <c:v>-0.45600000000000002</c:v>
                </c:pt>
                <c:pt idx="1796">
                  <c:v>-0.40400000000000003</c:v>
                </c:pt>
                <c:pt idx="1797">
                  <c:v>-0.40100000000000002</c:v>
                </c:pt>
                <c:pt idx="1798">
                  <c:v>-0.39600000000000002</c:v>
                </c:pt>
                <c:pt idx="1799">
                  <c:v>-0.41099999999999998</c:v>
                </c:pt>
                <c:pt idx="1800">
                  <c:v>-0.41899999999999998</c:v>
                </c:pt>
                <c:pt idx="1801">
                  <c:v>-0.42599999999999999</c:v>
                </c:pt>
                <c:pt idx="1802">
                  <c:v>-0.39700000000000002</c:v>
                </c:pt>
                <c:pt idx="1803">
                  <c:v>-0.433</c:v>
                </c:pt>
                <c:pt idx="1804">
                  <c:v>-0.435</c:v>
                </c:pt>
                <c:pt idx="1805">
                  <c:v>-0.42799999999999999</c:v>
                </c:pt>
                <c:pt idx="1806">
                  <c:v>-0.39500000000000002</c:v>
                </c:pt>
                <c:pt idx="1807">
                  <c:v>-0.43099999999999999</c:v>
                </c:pt>
                <c:pt idx="1808">
                  <c:v>-0.39300000000000002</c:v>
                </c:pt>
                <c:pt idx="1809">
                  <c:v>-0.39900000000000002</c:v>
                </c:pt>
                <c:pt idx="1810">
                  <c:v>-0.43</c:v>
                </c:pt>
                <c:pt idx="1811">
                  <c:v>-0.42099999999999999</c:v>
                </c:pt>
                <c:pt idx="1812">
                  <c:v>-0.47099999999999997</c:v>
                </c:pt>
                <c:pt idx="1813">
                  <c:v>-0.49099999999999999</c:v>
                </c:pt>
                <c:pt idx="1814">
                  <c:v>-0.442</c:v>
                </c:pt>
                <c:pt idx="1815">
                  <c:v>-0.438</c:v>
                </c:pt>
                <c:pt idx="1816">
                  <c:v>-0.45100000000000001</c:v>
                </c:pt>
                <c:pt idx="1817">
                  <c:v>-0.43099999999999999</c:v>
                </c:pt>
                <c:pt idx="1818">
                  <c:v>-0.47299999999999998</c:v>
                </c:pt>
                <c:pt idx="1819">
                  <c:v>-0.51700000000000002</c:v>
                </c:pt>
                <c:pt idx="1820">
                  <c:v>-0.503</c:v>
                </c:pt>
                <c:pt idx="1821">
                  <c:v>-0.53</c:v>
                </c:pt>
                <c:pt idx="1822">
                  <c:v>-0.51400000000000001</c:v>
                </c:pt>
                <c:pt idx="1823">
                  <c:v>-0.48499999999999999</c:v>
                </c:pt>
                <c:pt idx="1824">
                  <c:v>-0.54700000000000004</c:v>
                </c:pt>
                <c:pt idx="1825">
                  <c:v>-0.55400000000000005</c:v>
                </c:pt>
                <c:pt idx="1826">
                  <c:v>-0.53500000000000003</c:v>
                </c:pt>
                <c:pt idx="1827">
                  <c:v>-0.53700000000000003</c:v>
                </c:pt>
                <c:pt idx="1828">
                  <c:v>-0.55100000000000005</c:v>
                </c:pt>
                <c:pt idx="1829">
                  <c:v>-0.57099999999999995</c:v>
                </c:pt>
                <c:pt idx="1830">
                  <c:v>-0.58299999999999996</c:v>
                </c:pt>
                <c:pt idx="1831">
                  <c:v>-0.56299999999999994</c:v>
                </c:pt>
                <c:pt idx="1832">
                  <c:v>-0.53100000000000003</c:v>
                </c:pt>
                <c:pt idx="1833">
                  <c:v>-0.53300000000000003</c:v>
                </c:pt>
                <c:pt idx="1834">
                  <c:v>-0.57699999999999996</c:v>
                </c:pt>
                <c:pt idx="1835">
                  <c:v>-0.56100000000000005</c:v>
                </c:pt>
                <c:pt idx="1836">
                  <c:v>-0.57999999999999996</c:v>
                </c:pt>
                <c:pt idx="1837">
                  <c:v>-0.61899999999999999</c:v>
                </c:pt>
                <c:pt idx="1838">
                  <c:v>-0.61199999999999999</c:v>
                </c:pt>
                <c:pt idx="1839">
                  <c:v>-0.61799999999999999</c:v>
                </c:pt>
                <c:pt idx="1840">
                  <c:v>-0.61399999999999999</c:v>
                </c:pt>
                <c:pt idx="1841">
                  <c:v>-0.61799999999999999</c:v>
                </c:pt>
                <c:pt idx="1842">
                  <c:v>-0.59799999999999998</c:v>
                </c:pt>
                <c:pt idx="1843">
                  <c:v>-0.55500000000000005</c:v>
                </c:pt>
                <c:pt idx="1844">
                  <c:v>-0.65300000000000002</c:v>
                </c:pt>
                <c:pt idx="1845">
                  <c:v>-0.64</c:v>
                </c:pt>
                <c:pt idx="1846">
                  <c:v>-0.55700000000000005</c:v>
                </c:pt>
                <c:pt idx="1847">
                  <c:v>-0.54800000000000004</c:v>
                </c:pt>
                <c:pt idx="1848">
                  <c:v>-0.56699999999999995</c:v>
                </c:pt>
                <c:pt idx="1849">
                  <c:v>-0.56999999999999995</c:v>
                </c:pt>
                <c:pt idx="1850">
                  <c:v>-0.55600000000000005</c:v>
                </c:pt>
                <c:pt idx="1851">
                  <c:v>-0.54400000000000004</c:v>
                </c:pt>
                <c:pt idx="1852">
                  <c:v>-0.59199999999999997</c:v>
                </c:pt>
                <c:pt idx="1853">
                  <c:v>-0.57499999999999996</c:v>
                </c:pt>
                <c:pt idx="1854">
                  <c:v>-0.57199999999999995</c:v>
                </c:pt>
                <c:pt idx="1855">
                  <c:v>-0.53400000000000003</c:v>
                </c:pt>
                <c:pt idx="1856">
                  <c:v>-0.51</c:v>
                </c:pt>
                <c:pt idx="1857">
                  <c:v>-0.47399999999999998</c:v>
                </c:pt>
                <c:pt idx="1858">
                  <c:v>-0.53800000000000003</c:v>
                </c:pt>
                <c:pt idx="1859">
                  <c:v>-0.56100000000000005</c:v>
                </c:pt>
                <c:pt idx="1860">
                  <c:v>-0.58399999999999996</c:v>
                </c:pt>
                <c:pt idx="1861">
                  <c:v>-0.54800000000000004</c:v>
                </c:pt>
                <c:pt idx="1862">
                  <c:v>-0.55900000000000005</c:v>
                </c:pt>
                <c:pt idx="1863">
                  <c:v>-0.61399999999999999</c:v>
                </c:pt>
                <c:pt idx="1864">
                  <c:v>-0.56100000000000005</c:v>
                </c:pt>
                <c:pt idx="1865">
                  <c:v>-0.57199999999999995</c:v>
                </c:pt>
                <c:pt idx="1866">
                  <c:v>-0.51200000000000001</c:v>
                </c:pt>
                <c:pt idx="1867">
                  <c:v>-0.496</c:v>
                </c:pt>
                <c:pt idx="1868">
                  <c:v>-0.50700000000000001</c:v>
                </c:pt>
                <c:pt idx="1869">
                  <c:v>-0.67500000000000004</c:v>
                </c:pt>
                <c:pt idx="1870">
                  <c:v>-0.67700000000000005</c:v>
                </c:pt>
                <c:pt idx="1871">
                  <c:v>-0.67900000000000005</c:v>
                </c:pt>
                <c:pt idx="1872">
                  <c:v>-0.71699999999999997</c:v>
                </c:pt>
                <c:pt idx="1873">
                  <c:v>-0.69</c:v>
                </c:pt>
                <c:pt idx="1874">
                  <c:v>-0.68899999999999995</c:v>
                </c:pt>
                <c:pt idx="1875">
                  <c:v>-0.72099999999999997</c:v>
                </c:pt>
                <c:pt idx="1876">
                  <c:v>-0.68</c:v>
                </c:pt>
                <c:pt idx="1877">
                  <c:v>-0.66200000000000003</c:v>
                </c:pt>
                <c:pt idx="1878">
                  <c:v>-0.70499999999999996</c:v>
                </c:pt>
                <c:pt idx="1879">
                  <c:v>-0.71</c:v>
                </c:pt>
                <c:pt idx="1880">
                  <c:v>-0.72299999999999998</c:v>
                </c:pt>
                <c:pt idx="1881">
                  <c:v>-0.70599999999999996</c:v>
                </c:pt>
                <c:pt idx="1882">
                  <c:v>-0.71799999999999997</c:v>
                </c:pt>
                <c:pt idx="1883">
                  <c:v>-0.75700000000000001</c:v>
                </c:pt>
                <c:pt idx="1884">
                  <c:v>-0.77800000000000002</c:v>
                </c:pt>
                <c:pt idx="1885">
                  <c:v>-0.78200000000000003</c:v>
                </c:pt>
                <c:pt idx="1886">
                  <c:v>-0.75800000000000001</c:v>
                </c:pt>
                <c:pt idx="1887">
                  <c:v>-0.71199999999999997</c:v>
                </c:pt>
                <c:pt idx="1888">
                  <c:v>-0.79200000000000004</c:v>
                </c:pt>
                <c:pt idx="1889">
                  <c:v>-0.81299999999999994</c:v>
                </c:pt>
                <c:pt idx="1890">
                  <c:v>-0.73499999999999999</c:v>
                </c:pt>
                <c:pt idx="1891">
                  <c:v>-0.73799999999999999</c:v>
                </c:pt>
                <c:pt idx="1892">
                  <c:v>-0.74</c:v>
                </c:pt>
                <c:pt idx="1893">
                  <c:v>-0.755</c:v>
                </c:pt>
                <c:pt idx="1894">
                  <c:v>-0.68899999999999995</c:v>
                </c:pt>
                <c:pt idx="1895">
                  <c:v>-0.70499999999999996</c:v>
                </c:pt>
                <c:pt idx="1896">
                  <c:v>-0.69</c:v>
                </c:pt>
                <c:pt idx="1897">
                  <c:v>-0.69899999999999995</c:v>
                </c:pt>
                <c:pt idx="1898">
                  <c:v>-0.69599999999999995</c:v>
                </c:pt>
                <c:pt idx="1899">
                  <c:v>-0.67700000000000005</c:v>
                </c:pt>
                <c:pt idx="1900">
                  <c:v>-0.57799999999999996</c:v>
                </c:pt>
                <c:pt idx="1901">
                  <c:v>-0.54</c:v>
                </c:pt>
                <c:pt idx="1902">
                  <c:v>-0.56299999999999994</c:v>
                </c:pt>
                <c:pt idx="1903">
                  <c:v>-0.39900000000000002</c:v>
                </c:pt>
                <c:pt idx="1904">
                  <c:v>-0.38700000000000001</c:v>
                </c:pt>
                <c:pt idx="1905">
                  <c:v>-0.41099999999999998</c:v>
                </c:pt>
                <c:pt idx="1906">
                  <c:v>-0.45</c:v>
                </c:pt>
                <c:pt idx="1907">
                  <c:v>-0.46200000000000002</c:v>
                </c:pt>
                <c:pt idx="1908">
                  <c:v>-0.45200000000000001</c:v>
                </c:pt>
                <c:pt idx="1909">
                  <c:v>-0.52100000000000002</c:v>
                </c:pt>
                <c:pt idx="1910">
                  <c:v>-0.48399999999999999</c:v>
                </c:pt>
                <c:pt idx="1911">
                  <c:v>-0.48</c:v>
                </c:pt>
                <c:pt idx="1912">
                  <c:v>-0.50800000000000001</c:v>
                </c:pt>
                <c:pt idx="1913">
                  <c:v>-0.49</c:v>
                </c:pt>
                <c:pt idx="1914">
                  <c:v>-0.47099999999999997</c:v>
                </c:pt>
                <c:pt idx="1915">
                  <c:v>-0.371</c:v>
                </c:pt>
                <c:pt idx="1916">
                  <c:v>-0.38200000000000001</c:v>
                </c:pt>
                <c:pt idx="1917">
                  <c:v>-0.35099999999999998</c:v>
                </c:pt>
                <c:pt idx="1918">
                  <c:v>-0.45400000000000001</c:v>
                </c:pt>
                <c:pt idx="1919">
                  <c:v>-0.45600000000000002</c:v>
                </c:pt>
                <c:pt idx="1920">
                  <c:v>-0.48899999999999999</c:v>
                </c:pt>
                <c:pt idx="1921">
                  <c:v>-0.49199999999999999</c:v>
                </c:pt>
                <c:pt idx="1922">
                  <c:v>-0.47899999999999998</c:v>
                </c:pt>
                <c:pt idx="1923">
                  <c:v>-0.48299999999999998</c:v>
                </c:pt>
                <c:pt idx="1924">
                  <c:v>-0.498</c:v>
                </c:pt>
                <c:pt idx="1925">
                  <c:v>-0.51100000000000001</c:v>
                </c:pt>
                <c:pt idx="1926">
                  <c:v>-0.49299999999999999</c:v>
                </c:pt>
                <c:pt idx="1927">
                  <c:v>-0.48099999999999998</c:v>
                </c:pt>
                <c:pt idx="1928">
                  <c:v>-0.49099999999999999</c:v>
                </c:pt>
                <c:pt idx="1929">
                  <c:v>-0.55000000000000004</c:v>
                </c:pt>
                <c:pt idx="1930">
                  <c:v>-0.57099999999999995</c:v>
                </c:pt>
                <c:pt idx="1931">
                  <c:v>-0.54100000000000004</c:v>
                </c:pt>
                <c:pt idx="1932">
                  <c:v>-0.52100000000000002</c:v>
                </c:pt>
                <c:pt idx="1933">
                  <c:v>-0.52300000000000002</c:v>
                </c:pt>
                <c:pt idx="1934">
                  <c:v>-0.52800000000000002</c:v>
                </c:pt>
                <c:pt idx="1935">
                  <c:v>-0.47399999999999998</c:v>
                </c:pt>
                <c:pt idx="1936">
                  <c:v>-0.49199999999999999</c:v>
                </c:pt>
                <c:pt idx="1937">
                  <c:v>-0.499</c:v>
                </c:pt>
                <c:pt idx="1938">
                  <c:v>-0.501</c:v>
                </c:pt>
                <c:pt idx="1939">
                  <c:v>-0.51</c:v>
                </c:pt>
                <c:pt idx="1940">
                  <c:v>-0.496</c:v>
                </c:pt>
                <c:pt idx="1941">
                  <c:v>-0.39900000000000002</c:v>
                </c:pt>
                <c:pt idx="1942">
                  <c:v>-0.41799999999999998</c:v>
                </c:pt>
                <c:pt idx="1943">
                  <c:v>-0.435</c:v>
                </c:pt>
                <c:pt idx="1944">
                  <c:v>-0.42</c:v>
                </c:pt>
                <c:pt idx="1945">
                  <c:v>-0.38300000000000001</c:v>
                </c:pt>
                <c:pt idx="1946">
                  <c:v>-0.38200000000000001</c:v>
                </c:pt>
                <c:pt idx="1947">
                  <c:v>-0.36599999999999999</c:v>
                </c:pt>
                <c:pt idx="1948">
                  <c:v>-0.40400000000000003</c:v>
                </c:pt>
                <c:pt idx="1949">
                  <c:v>-0.4</c:v>
                </c:pt>
                <c:pt idx="1950">
                  <c:v>-0.377</c:v>
                </c:pt>
                <c:pt idx="1951">
                  <c:v>-0.42199999999999999</c:v>
                </c:pt>
                <c:pt idx="1952">
                  <c:v>-0.434</c:v>
                </c:pt>
                <c:pt idx="1953">
                  <c:v>-0.41499999999999998</c:v>
                </c:pt>
                <c:pt idx="1954">
                  <c:v>-0.42399999999999999</c:v>
                </c:pt>
                <c:pt idx="1955">
                  <c:v>-0.38100000000000001</c:v>
                </c:pt>
                <c:pt idx="1956">
                  <c:v>-0.39</c:v>
                </c:pt>
                <c:pt idx="1957">
                  <c:v>-0.379</c:v>
                </c:pt>
                <c:pt idx="1958">
                  <c:v>-0.36199999999999999</c:v>
                </c:pt>
                <c:pt idx="1959">
                  <c:v>-0.38300000000000001</c:v>
                </c:pt>
                <c:pt idx="1960">
                  <c:v>-0.39200000000000002</c:v>
                </c:pt>
                <c:pt idx="1961">
                  <c:v>-0.377</c:v>
                </c:pt>
                <c:pt idx="1962">
                  <c:v>-0.42599999999999999</c:v>
                </c:pt>
                <c:pt idx="1963">
                  <c:v>-0.43099999999999999</c:v>
                </c:pt>
                <c:pt idx="1964">
                  <c:v>-0.39500000000000002</c:v>
                </c:pt>
                <c:pt idx="1965">
                  <c:v>-0.39600000000000002</c:v>
                </c:pt>
                <c:pt idx="1966">
                  <c:v>-0.40300000000000002</c:v>
                </c:pt>
                <c:pt idx="1967">
                  <c:v>-0.372</c:v>
                </c:pt>
                <c:pt idx="1968">
                  <c:v>-0.376</c:v>
                </c:pt>
                <c:pt idx="1969">
                  <c:v>-0.39200000000000002</c:v>
                </c:pt>
                <c:pt idx="1970">
                  <c:v>-0.32300000000000001</c:v>
                </c:pt>
                <c:pt idx="1971">
                  <c:v>-0.38800000000000001</c:v>
                </c:pt>
                <c:pt idx="1972">
                  <c:v>-0.39800000000000002</c:v>
                </c:pt>
                <c:pt idx="1973">
                  <c:v>-0.41299999999999998</c:v>
                </c:pt>
                <c:pt idx="1974">
                  <c:v>-0.42799999999999999</c:v>
                </c:pt>
                <c:pt idx="1975">
                  <c:v>-0.39700000000000002</c:v>
                </c:pt>
                <c:pt idx="1976">
                  <c:v>-0.40300000000000002</c:v>
                </c:pt>
                <c:pt idx="1977">
                  <c:v>-0.42899999999999999</c:v>
                </c:pt>
                <c:pt idx="1978">
                  <c:v>-0.41899999999999998</c:v>
                </c:pt>
                <c:pt idx="1979">
                  <c:v>-0.47399999999999998</c:v>
                </c:pt>
                <c:pt idx="1980">
                  <c:v>-0.46600000000000003</c:v>
                </c:pt>
                <c:pt idx="1981">
                  <c:v>-0.48099999999999998</c:v>
                </c:pt>
                <c:pt idx="1982">
                  <c:v>-0.46600000000000003</c:v>
                </c:pt>
                <c:pt idx="1983">
                  <c:v>-0.46700000000000003</c:v>
                </c:pt>
                <c:pt idx="1984">
                  <c:v>-0.48499999999999999</c:v>
                </c:pt>
                <c:pt idx="1985">
                  <c:v>-0.52900000000000003</c:v>
                </c:pt>
                <c:pt idx="1986">
                  <c:v>-0.52</c:v>
                </c:pt>
                <c:pt idx="1987">
                  <c:v>-0.47499999999999998</c:v>
                </c:pt>
                <c:pt idx="1988">
                  <c:v>-0.48199999999999998</c:v>
                </c:pt>
                <c:pt idx="1989">
                  <c:v>-0.48399999999999999</c:v>
                </c:pt>
                <c:pt idx="1990">
                  <c:v>-0.47099999999999997</c:v>
                </c:pt>
                <c:pt idx="1991">
                  <c:v>-0.47</c:v>
                </c:pt>
                <c:pt idx="1992">
                  <c:v>-0.48899999999999999</c:v>
                </c:pt>
                <c:pt idx="1993">
                  <c:v>-0.496</c:v>
                </c:pt>
                <c:pt idx="1994">
                  <c:v>-0.52100000000000002</c:v>
                </c:pt>
                <c:pt idx="1995">
                  <c:v>-0.52800000000000002</c:v>
                </c:pt>
                <c:pt idx="1996">
                  <c:v>-0.51500000000000001</c:v>
                </c:pt>
                <c:pt idx="1997">
                  <c:v>-0.52900000000000003</c:v>
                </c:pt>
                <c:pt idx="1998">
                  <c:v>-0.53</c:v>
                </c:pt>
                <c:pt idx="1999">
                  <c:v>-0.52200000000000002</c:v>
                </c:pt>
                <c:pt idx="2000">
                  <c:v>-0.52600000000000002</c:v>
                </c:pt>
                <c:pt idx="2001">
                  <c:v>-0.48299999999999998</c:v>
                </c:pt>
                <c:pt idx="2002">
                  <c:v>-0.47599999999999998</c:v>
                </c:pt>
                <c:pt idx="2003">
                  <c:v>-0.48099999999999998</c:v>
                </c:pt>
                <c:pt idx="2004">
                  <c:v>-0.52900000000000003</c:v>
                </c:pt>
                <c:pt idx="2005">
                  <c:v>-0.52700000000000002</c:v>
                </c:pt>
                <c:pt idx="2006">
                  <c:v>-0.51</c:v>
                </c:pt>
                <c:pt idx="2007">
                  <c:v>-0.53300000000000003</c:v>
                </c:pt>
                <c:pt idx="2008">
                  <c:v>-0.51900000000000002</c:v>
                </c:pt>
                <c:pt idx="2009">
                  <c:v>-0.53600000000000003</c:v>
                </c:pt>
                <c:pt idx="2010">
                  <c:v>-0.52600000000000002</c:v>
                </c:pt>
                <c:pt idx="2011">
                  <c:v>-0.46700000000000003</c:v>
                </c:pt>
                <c:pt idx="2012">
                  <c:v>-0.39100000000000001</c:v>
                </c:pt>
                <c:pt idx="2013">
                  <c:v>-0.39600000000000002</c:v>
                </c:pt>
                <c:pt idx="2014">
                  <c:v>-0.38800000000000001</c:v>
                </c:pt>
                <c:pt idx="2015">
                  <c:v>-0.42899999999999999</c:v>
                </c:pt>
                <c:pt idx="2016">
                  <c:v>-0.47699999999999998</c:v>
                </c:pt>
                <c:pt idx="2017">
                  <c:v>-0.46100000000000002</c:v>
                </c:pt>
                <c:pt idx="2018">
                  <c:v>-0.49299999999999999</c:v>
                </c:pt>
                <c:pt idx="2019">
                  <c:v>-0.46300000000000002</c:v>
                </c:pt>
                <c:pt idx="2020">
                  <c:v>-0.46400000000000002</c:v>
                </c:pt>
                <c:pt idx="2021">
                  <c:v>-0.46899999999999997</c:v>
                </c:pt>
                <c:pt idx="2022">
                  <c:v>-0.504</c:v>
                </c:pt>
                <c:pt idx="2023">
                  <c:v>-0.52400000000000002</c:v>
                </c:pt>
                <c:pt idx="2024">
                  <c:v>-0.497</c:v>
                </c:pt>
                <c:pt idx="2025">
                  <c:v>-0.5</c:v>
                </c:pt>
                <c:pt idx="2026">
                  <c:v>-0.46400000000000002</c:v>
                </c:pt>
                <c:pt idx="2027">
                  <c:v>-0.48</c:v>
                </c:pt>
                <c:pt idx="2028">
                  <c:v>-0.45400000000000001</c:v>
                </c:pt>
                <c:pt idx="2029">
                  <c:v>-0.44400000000000001</c:v>
                </c:pt>
                <c:pt idx="2030">
                  <c:v>-0.45900000000000002</c:v>
                </c:pt>
                <c:pt idx="2031">
                  <c:v>-0.42299999999999999</c:v>
                </c:pt>
                <c:pt idx="2032">
                  <c:v>-0.48699999999999999</c:v>
                </c:pt>
                <c:pt idx="2033">
                  <c:v>-0.50900000000000001</c:v>
                </c:pt>
                <c:pt idx="2034">
                  <c:v>-0.48899999999999999</c:v>
                </c:pt>
                <c:pt idx="2035">
                  <c:v>-0.48</c:v>
                </c:pt>
                <c:pt idx="2036">
                  <c:v>-0.55200000000000005</c:v>
                </c:pt>
                <c:pt idx="2037">
                  <c:v>-0.52200000000000002</c:v>
                </c:pt>
                <c:pt idx="2038">
                  <c:v>-0.52</c:v>
                </c:pt>
                <c:pt idx="2039">
                  <c:v>-0.496</c:v>
                </c:pt>
                <c:pt idx="2040">
                  <c:v>-0.51100000000000001</c:v>
                </c:pt>
                <c:pt idx="2041">
                  <c:v>-0.503</c:v>
                </c:pt>
                <c:pt idx="2042">
                  <c:v>-0.49</c:v>
                </c:pt>
                <c:pt idx="2043">
                  <c:v>-0.48399999999999999</c:v>
                </c:pt>
                <c:pt idx="2044">
                  <c:v>-0.46600000000000003</c:v>
                </c:pt>
                <c:pt idx="2045">
                  <c:v>-0.49399999999999999</c:v>
                </c:pt>
                <c:pt idx="2046">
                  <c:v>-0.48</c:v>
                </c:pt>
                <c:pt idx="2047">
                  <c:v>-0.45500000000000002</c:v>
                </c:pt>
                <c:pt idx="2048">
                  <c:v>-0.41399999999999998</c:v>
                </c:pt>
                <c:pt idx="2049">
                  <c:v>-0.38900000000000001</c:v>
                </c:pt>
                <c:pt idx="2050">
                  <c:v>-0.39200000000000002</c:v>
                </c:pt>
                <c:pt idx="2051">
                  <c:v>-0.39</c:v>
                </c:pt>
                <c:pt idx="2052">
                  <c:v>-0.41099999999999998</c:v>
                </c:pt>
                <c:pt idx="2053">
                  <c:v>-0.4</c:v>
                </c:pt>
                <c:pt idx="2054">
                  <c:v>-0.38300000000000001</c:v>
                </c:pt>
                <c:pt idx="2055">
                  <c:v>-0.38500000000000001</c:v>
                </c:pt>
                <c:pt idx="2056">
                  <c:v>-0.377</c:v>
                </c:pt>
                <c:pt idx="2057">
                  <c:v>-0.38600000000000001</c:v>
                </c:pt>
                <c:pt idx="2058">
                  <c:v>-0.40200000000000002</c:v>
                </c:pt>
                <c:pt idx="2059">
                  <c:v>-0.40100000000000002</c:v>
                </c:pt>
                <c:pt idx="2060">
                  <c:v>-0.41499999999999998</c:v>
                </c:pt>
                <c:pt idx="2061">
                  <c:v>-0.33700000000000002</c:v>
                </c:pt>
                <c:pt idx="2062">
                  <c:v>-0.42599999999999999</c:v>
                </c:pt>
                <c:pt idx="2063">
                  <c:v>-0.432</c:v>
                </c:pt>
                <c:pt idx="2064">
                  <c:v>-0.46800000000000003</c:v>
                </c:pt>
                <c:pt idx="2065">
                  <c:v>-0.46300000000000002</c:v>
                </c:pt>
                <c:pt idx="2066">
                  <c:v>-0.46500000000000002</c:v>
                </c:pt>
                <c:pt idx="2067">
                  <c:v>-0.443</c:v>
                </c:pt>
                <c:pt idx="2068">
                  <c:v>-0.443</c:v>
                </c:pt>
                <c:pt idx="2069">
                  <c:v>-0.438</c:v>
                </c:pt>
                <c:pt idx="2070">
                  <c:v>-0.45700000000000002</c:v>
                </c:pt>
                <c:pt idx="2071">
                  <c:v>-0.44600000000000001</c:v>
                </c:pt>
                <c:pt idx="2072">
                  <c:v>-0.45</c:v>
                </c:pt>
                <c:pt idx="2073">
                  <c:v>-0.45700000000000002</c:v>
                </c:pt>
                <c:pt idx="2074">
                  <c:v>-0.47699999999999998</c:v>
                </c:pt>
                <c:pt idx="2075">
                  <c:v>-0.46</c:v>
                </c:pt>
                <c:pt idx="2076">
                  <c:v>-0.46899999999999997</c:v>
                </c:pt>
                <c:pt idx="2077">
                  <c:v>-0.46100000000000002</c:v>
                </c:pt>
                <c:pt idx="2078">
                  <c:v>-0.45500000000000002</c:v>
                </c:pt>
                <c:pt idx="2079">
                  <c:v>-0.45</c:v>
                </c:pt>
                <c:pt idx="2080">
                  <c:v>-0.44900000000000001</c:v>
                </c:pt>
                <c:pt idx="2081">
                  <c:v>-0.45900000000000002</c:v>
                </c:pt>
                <c:pt idx="2082">
                  <c:v>-0.46500000000000002</c:v>
                </c:pt>
                <c:pt idx="2083">
                  <c:v>-0.43</c:v>
                </c:pt>
                <c:pt idx="2084">
                  <c:v>-0.42099999999999999</c:v>
                </c:pt>
                <c:pt idx="2085">
                  <c:v>-0.44400000000000001</c:v>
                </c:pt>
                <c:pt idx="2086">
                  <c:v>-0.47099999999999997</c:v>
                </c:pt>
                <c:pt idx="2087">
                  <c:v>-0.436</c:v>
                </c:pt>
                <c:pt idx="2088">
                  <c:v>-0.42899999999999999</c:v>
                </c:pt>
                <c:pt idx="2089">
                  <c:v>-0.42199999999999999</c:v>
                </c:pt>
                <c:pt idx="2090">
                  <c:v>-0.434</c:v>
                </c:pt>
                <c:pt idx="2091">
                  <c:v>-0.46</c:v>
                </c:pt>
                <c:pt idx="2092">
                  <c:v>-0.437</c:v>
                </c:pt>
                <c:pt idx="2093">
                  <c:v>-0.44900000000000001</c:v>
                </c:pt>
                <c:pt idx="2094">
                  <c:v>-0.41599999999999998</c:v>
                </c:pt>
                <c:pt idx="2095">
                  <c:v>-0.40100000000000002</c:v>
                </c:pt>
                <c:pt idx="2096">
                  <c:v>-0.377</c:v>
                </c:pt>
                <c:pt idx="2097">
                  <c:v>-0.35599999999999998</c:v>
                </c:pt>
                <c:pt idx="2098">
                  <c:v>-0.35299999999999998</c:v>
                </c:pt>
                <c:pt idx="2099">
                  <c:v>-0.35</c:v>
                </c:pt>
                <c:pt idx="2100">
                  <c:v>-0.30499999999999999</c:v>
                </c:pt>
                <c:pt idx="2101">
                  <c:v>-0.30099999999999999</c:v>
                </c:pt>
                <c:pt idx="2102">
                  <c:v>-0.30499999999999999</c:v>
                </c:pt>
                <c:pt idx="2103">
                  <c:v>-0.33300000000000002</c:v>
                </c:pt>
                <c:pt idx="2104">
                  <c:v>-0.35799999999999998</c:v>
                </c:pt>
                <c:pt idx="2105">
                  <c:v>-0.36899999999999999</c:v>
                </c:pt>
                <c:pt idx="2106">
                  <c:v>-0.33</c:v>
                </c:pt>
                <c:pt idx="2107">
                  <c:v>-0.33300000000000002</c:v>
                </c:pt>
                <c:pt idx="2108">
                  <c:v>-0.36499999999999999</c:v>
                </c:pt>
                <c:pt idx="2109">
                  <c:v>-0.35299999999999998</c:v>
                </c:pt>
                <c:pt idx="2110">
                  <c:v>-0.33500000000000002</c:v>
                </c:pt>
                <c:pt idx="2111">
                  <c:v>-0.39800000000000002</c:v>
                </c:pt>
                <c:pt idx="2112">
                  <c:v>-0.376</c:v>
                </c:pt>
                <c:pt idx="2113">
                  <c:v>-0.38700000000000001</c:v>
                </c:pt>
                <c:pt idx="2114">
                  <c:v>-0.371</c:v>
                </c:pt>
                <c:pt idx="2115">
                  <c:v>-0.371</c:v>
                </c:pt>
                <c:pt idx="2116">
                  <c:v>-0.40600000000000003</c:v>
                </c:pt>
                <c:pt idx="2117">
                  <c:v>-0.38900000000000001</c:v>
                </c:pt>
                <c:pt idx="2118">
                  <c:v>-0.39400000000000002</c:v>
                </c:pt>
                <c:pt idx="2119">
                  <c:v>-0.36699999999999999</c:v>
                </c:pt>
                <c:pt idx="2120">
                  <c:v>-0.39400000000000002</c:v>
                </c:pt>
                <c:pt idx="2121">
                  <c:v>-0.42699999999999999</c:v>
                </c:pt>
                <c:pt idx="2122">
                  <c:v>-0.41299999999999998</c:v>
                </c:pt>
                <c:pt idx="2123">
                  <c:v>-0.40100000000000002</c:v>
                </c:pt>
                <c:pt idx="2124">
                  <c:v>-0.43</c:v>
                </c:pt>
                <c:pt idx="2125">
                  <c:v>-0.40100000000000002</c:v>
                </c:pt>
                <c:pt idx="2126">
                  <c:v>-0.41499999999999998</c:v>
                </c:pt>
                <c:pt idx="2127">
                  <c:v>-0.42899999999999999</c:v>
                </c:pt>
                <c:pt idx="2128">
                  <c:v>-0.40600000000000003</c:v>
                </c:pt>
                <c:pt idx="2129">
                  <c:v>-0.44700000000000001</c:v>
                </c:pt>
                <c:pt idx="2130">
                  <c:v>-0.45400000000000001</c:v>
                </c:pt>
                <c:pt idx="2131">
                  <c:v>-0.42199999999999999</c:v>
                </c:pt>
                <c:pt idx="2132">
                  <c:v>-0.42099999999999999</c:v>
                </c:pt>
                <c:pt idx="2133">
                  <c:v>-0.42599999999999999</c:v>
                </c:pt>
                <c:pt idx="2134">
                  <c:v>-0.43099999999999999</c:v>
                </c:pt>
                <c:pt idx="2135">
                  <c:v>-0.40100000000000002</c:v>
                </c:pt>
                <c:pt idx="2136">
                  <c:v>-0.39700000000000002</c:v>
                </c:pt>
                <c:pt idx="2137">
                  <c:v>-0.376</c:v>
                </c:pt>
                <c:pt idx="2138">
                  <c:v>-0.40100000000000002</c:v>
                </c:pt>
                <c:pt idx="2139">
                  <c:v>-0.38500000000000001</c:v>
                </c:pt>
                <c:pt idx="2140">
                  <c:v>-0.42399999999999999</c:v>
                </c:pt>
                <c:pt idx="2141">
                  <c:v>-0.39300000000000002</c:v>
                </c:pt>
                <c:pt idx="2142">
                  <c:v>-0.46899999999999997</c:v>
                </c:pt>
                <c:pt idx="2143">
                  <c:v>-0.52</c:v>
                </c:pt>
                <c:pt idx="2144">
                  <c:v>-0.505</c:v>
                </c:pt>
                <c:pt idx="2145">
                  <c:v>-0.52300000000000002</c:v>
                </c:pt>
                <c:pt idx="2146">
                  <c:v>-0.49099999999999999</c:v>
                </c:pt>
                <c:pt idx="2147">
                  <c:v>-0.51400000000000001</c:v>
                </c:pt>
                <c:pt idx="2148">
                  <c:v>-0.46400000000000002</c:v>
                </c:pt>
                <c:pt idx="2149">
                  <c:v>-0.49</c:v>
                </c:pt>
                <c:pt idx="2150">
                  <c:v>-0.439</c:v>
                </c:pt>
                <c:pt idx="2151">
                  <c:v>-0.45</c:v>
                </c:pt>
                <c:pt idx="2152">
                  <c:v>-0.46600000000000003</c:v>
                </c:pt>
                <c:pt idx="2153">
                  <c:v>-0.45200000000000001</c:v>
                </c:pt>
                <c:pt idx="2154">
                  <c:v>-0.47899999999999998</c:v>
                </c:pt>
                <c:pt idx="2155">
                  <c:v>-0.443</c:v>
                </c:pt>
                <c:pt idx="2156">
                  <c:v>-0.41899999999999998</c:v>
                </c:pt>
                <c:pt idx="2157">
                  <c:v>-0.44</c:v>
                </c:pt>
                <c:pt idx="2158">
                  <c:v>-0.436</c:v>
                </c:pt>
                <c:pt idx="2159">
                  <c:v>-0.437</c:v>
                </c:pt>
                <c:pt idx="2160">
                  <c:v>-0.44400000000000001</c:v>
                </c:pt>
                <c:pt idx="2161">
                  <c:v>-0.44600000000000001</c:v>
                </c:pt>
                <c:pt idx="2162">
                  <c:v>-0.438</c:v>
                </c:pt>
                <c:pt idx="2163">
                  <c:v>-0.442</c:v>
                </c:pt>
                <c:pt idx="2164">
                  <c:v>-0.438</c:v>
                </c:pt>
                <c:pt idx="2165">
                  <c:v>-0.38700000000000001</c:v>
                </c:pt>
                <c:pt idx="2166">
                  <c:v>-0.41199999999999998</c:v>
                </c:pt>
                <c:pt idx="2167">
                  <c:v>-0.41799999999999998</c:v>
                </c:pt>
                <c:pt idx="2168">
                  <c:v>-0.437</c:v>
                </c:pt>
                <c:pt idx="2169">
                  <c:v>-0.45100000000000001</c:v>
                </c:pt>
                <c:pt idx="2170">
                  <c:v>-0.44900000000000001</c:v>
                </c:pt>
                <c:pt idx="2171">
                  <c:v>-0.44</c:v>
                </c:pt>
                <c:pt idx="2172">
                  <c:v>-0.45200000000000001</c:v>
                </c:pt>
                <c:pt idx="2173">
                  <c:v>-0.48</c:v>
                </c:pt>
                <c:pt idx="2174">
                  <c:v>-0.46200000000000002</c:v>
                </c:pt>
                <c:pt idx="2175">
                  <c:v>-0.42299999999999999</c:v>
                </c:pt>
                <c:pt idx="2176">
                  <c:v>-0.39900000000000002</c:v>
                </c:pt>
                <c:pt idx="2177">
                  <c:v>-0.46200000000000002</c:v>
                </c:pt>
                <c:pt idx="2178">
                  <c:v>-0.39500000000000002</c:v>
                </c:pt>
                <c:pt idx="2179">
                  <c:v>-0.39600000000000002</c:v>
                </c:pt>
                <c:pt idx="2180">
                  <c:v>-0.38100000000000001</c:v>
                </c:pt>
                <c:pt idx="2181">
                  <c:v>-0.39</c:v>
                </c:pt>
                <c:pt idx="2182">
                  <c:v>-0.39900000000000002</c:v>
                </c:pt>
                <c:pt idx="2183">
                  <c:v>-0.372</c:v>
                </c:pt>
                <c:pt idx="2184">
                  <c:v>-0.32900000000000001</c:v>
                </c:pt>
                <c:pt idx="2185">
                  <c:v>-0.377</c:v>
                </c:pt>
                <c:pt idx="2186">
                  <c:v>-0.41</c:v>
                </c:pt>
                <c:pt idx="2187">
                  <c:v>-0.44800000000000001</c:v>
                </c:pt>
                <c:pt idx="2188">
                  <c:v>-0.441</c:v>
                </c:pt>
                <c:pt idx="2189">
                  <c:v>-0.47399999999999998</c:v>
                </c:pt>
                <c:pt idx="2190">
                  <c:v>-0.45200000000000001</c:v>
                </c:pt>
                <c:pt idx="2191">
                  <c:v>-0.441</c:v>
                </c:pt>
                <c:pt idx="2192">
                  <c:v>-0.45300000000000001</c:v>
                </c:pt>
                <c:pt idx="2193">
                  <c:v>-0.47</c:v>
                </c:pt>
                <c:pt idx="2194">
                  <c:v>-0.495</c:v>
                </c:pt>
                <c:pt idx="2195">
                  <c:v>-0.49399999999999999</c:v>
                </c:pt>
                <c:pt idx="2196">
                  <c:v>-0.46700000000000003</c:v>
                </c:pt>
                <c:pt idx="2197">
                  <c:v>-0.47399999999999998</c:v>
                </c:pt>
                <c:pt idx="2198">
                  <c:v>-0.499</c:v>
                </c:pt>
                <c:pt idx="2199">
                  <c:v>-0.47099999999999997</c:v>
                </c:pt>
                <c:pt idx="2200">
                  <c:v>-0.47499999999999998</c:v>
                </c:pt>
                <c:pt idx="2201">
                  <c:v>-0.48099999999999998</c:v>
                </c:pt>
                <c:pt idx="2202">
                  <c:v>-0.46400000000000002</c:v>
                </c:pt>
                <c:pt idx="2203">
                  <c:v>-0.47199999999999998</c:v>
                </c:pt>
                <c:pt idx="2204">
                  <c:v>-0.43</c:v>
                </c:pt>
                <c:pt idx="2205">
                  <c:v>-0.41899999999999998</c:v>
                </c:pt>
                <c:pt idx="2206">
                  <c:v>-0.47</c:v>
                </c:pt>
                <c:pt idx="2207">
                  <c:v>-0.48799999999999999</c:v>
                </c:pt>
                <c:pt idx="2208">
                  <c:v>-0.499</c:v>
                </c:pt>
                <c:pt idx="2209">
                  <c:v>-0.503</c:v>
                </c:pt>
                <c:pt idx="2210">
                  <c:v>-0.47699999999999998</c:v>
                </c:pt>
                <c:pt idx="2211">
                  <c:v>-0.51200000000000001</c:v>
                </c:pt>
                <c:pt idx="2212">
                  <c:v>-0.51</c:v>
                </c:pt>
                <c:pt idx="2213">
                  <c:v>-0.53500000000000003</c:v>
                </c:pt>
                <c:pt idx="2214">
                  <c:v>-0.503</c:v>
                </c:pt>
                <c:pt idx="2215">
                  <c:v>-0.432</c:v>
                </c:pt>
                <c:pt idx="2216">
                  <c:v>-0.42099999999999999</c:v>
                </c:pt>
                <c:pt idx="2217">
                  <c:v>-0.40400000000000003</c:v>
                </c:pt>
                <c:pt idx="2218">
                  <c:v>-0.45600000000000002</c:v>
                </c:pt>
                <c:pt idx="2219">
                  <c:v>-0.44500000000000001</c:v>
                </c:pt>
                <c:pt idx="2220">
                  <c:v>-0.52800000000000002</c:v>
                </c:pt>
                <c:pt idx="2221">
                  <c:v>-0.54200000000000004</c:v>
                </c:pt>
                <c:pt idx="2222">
                  <c:v>-0.52200000000000002</c:v>
                </c:pt>
                <c:pt idx="2223">
                  <c:v>-0.51100000000000001</c:v>
                </c:pt>
                <c:pt idx="2224">
                  <c:v>-0.48</c:v>
                </c:pt>
                <c:pt idx="2225">
                  <c:v>-0.5</c:v>
                </c:pt>
                <c:pt idx="2226">
                  <c:v>-0.48399999999999999</c:v>
                </c:pt>
                <c:pt idx="2227">
                  <c:v>-0.48899999999999999</c:v>
                </c:pt>
                <c:pt idx="2228">
                  <c:v>-0.47499999999999998</c:v>
                </c:pt>
                <c:pt idx="2229">
                  <c:v>-0.49199999999999999</c:v>
                </c:pt>
                <c:pt idx="2230">
                  <c:v>-0.47899999999999998</c:v>
                </c:pt>
                <c:pt idx="2231">
                  <c:v>-0.52600000000000002</c:v>
                </c:pt>
                <c:pt idx="2232">
                  <c:v>-0.52500000000000002</c:v>
                </c:pt>
                <c:pt idx="2233">
                  <c:v>-0.48799999999999999</c:v>
                </c:pt>
                <c:pt idx="2234">
                  <c:v>-0.51</c:v>
                </c:pt>
                <c:pt idx="2235">
                  <c:v>-0.48199999999999998</c:v>
                </c:pt>
                <c:pt idx="2236">
                  <c:v>-0.46899999999999997</c:v>
                </c:pt>
                <c:pt idx="2237">
                  <c:v>-0.48</c:v>
                </c:pt>
                <c:pt idx="2238">
                  <c:v>-0.44700000000000001</c:v>
                </c:pt>
                <c:pt idx="2239">
                  <c:v>-0.44500000000000001</c:v>
                </c:pt>
                <c:pt idx="2240">
                  <c:v>-0.442</c:v>
                </c:pt>
                <c:pt idx="2241">
                  <c:v>-0.47699999999999998</c:v>
                </c:pt>
                <c:pt idx="2242">
                  <c:v>-0.49</c:v>
                </c:pt>
                <c:pt idx="2243">
                  <c:v>-0.46300000000000002</c:v>
                </c:pt>
                <c:pt idx="2244">
                  <c:v>-0.436</c:v>
                </c:pt>
                <c:pt idx="2245">
                  <c:v>-0.434</c:v>
                </c:pt>
                <c:pt idx="2246">
                  <c:v>-0.443</c:v>
                </c:pt>
                <c:pt idx="2247">
                  <c:v>-0.40300000000000002</c:v>
                </c:pt>
                <c:pt idx="2248">
                  <c:v>-0.41799999999999998</c:v>
                </c:pt>
                <c:pt idx="2249">
                  <c:v>-0.47099999999999997</c:v>
                </c:pt>
                <c:pt idx="2250">
                  <c:v>-0.42</c:v>
                </c:pt>
                <c:pt idx="2251">
                  <c:v>-0.45900000000000002</c:v>
                </c:pt>
                <c:pt idx="2252">
                  <c:v>-0.45700000000000002</c:v>
                </c:pt>
                <c:pt idx="2253">
                  <c:v>-0.46500000000000002</c:v>
                </c:pt>
                <c:pt idx="2254">
                  <c:v>-0.499</c:v>
                </c:pt>
                <c:pt idx="2255">
                  <c:v>-0.496</c:v>
                </c:pt>
                <c:pt idx="2256">
                  <c:v>-0.49399999999999999</c:v>
                </c:pt>
                <c:pt idx="2257">
                  <c:v>-0.48499999999999999</c:v>
                </c:pt>
                <c:pt idx="2258">
                  <c:v>-0.47</c:v>
                </c:pt>
                <c:pt idx="2259">
                  <c:v>-0.44900000000000001</c:v>
                </c:pt>
                <c:pt idx="2260">
                  <c:v>-0.42699999999999999</c:v>
                </c:pt>
                <c:pt idx="2261">
                  <c:v>-0.41599999999999998</c:v>
                </c:pt>
                <c:pt idx="2262">
                  <c:v>-0.44400000000000001</c:v>
                </c:pt>
                <c:pt idx="2263">
                  <c:v>-0.435</c:v>
                </c:pt>
                <c:pt idx="2264">
                  <c:v>-0.46800000000000003</c:v>
                </c:pt>
                <c:pt idx="2265">
                  <c:v>-0.42599999999999999</c:v>
                </c:pt>
                <c:pt idx="2266">
                  <c:v>-0.41599999999999998</c:v>
                </c:pt>
                <c:pt idx="2267">
                  <c:v>-0.38100000000000001</c:v>
                </c:pt>
                <c:pt idx="2268">
                  <c:v>-0.436</c:v>
                </c:pt>
                <c:pt idx="2269">
                  <c:v>-0.437</c:v>
                </c:pt>
                <c:pt idx="2270">
                  <c:v>-0.432</c:v>
                </c:pt>
                <c:pt idx="2271">
                  <c:v>-0.42</c:v>
                </c:pt>
                <c:pt idx="2272">
                  <c:v>-0.45200000000000001</c:v>
                </c:pt>
                <c:pt idx="2273">
                  <c:v>-0.44800000000000001</c:v>
                </c:pt>
                <c:pt idx="2274">
                  <c:v>-0.442</c:v>
                </c:pt>
                <c:pt idx="2275">
                  <c:v>-0.45400000000000001</c:v>
                </c:pt>
                <c:pt idx="2276">
                  <c:v>-0.41899999999999998</c:v>
                </c:pt>
                <c:pt idx="2277">
                  <c:v>-0.42299999999999999</c:v>
                </c:pt>
                <c:pt idx="2278">
                  <c:v>-0.435</c:v>
                </c:pt>
                <c:pt idx="2279">
                  <c:v>-0.442</c:v>
                </c:pt>
                <c:pt idx="2280">
                  <c:v>-0.432</c:v>
                </c:pt>
                <c:pt idx="2281">
                  <c:v>-0.44500000000000001</c:v>
                </c:pt>
                <c:pt idx="2282">
                  <c:v>-0.40100000000000002</c:v>
                </c:pt>
                <c:pt idx="2283">
                  <c:v>-0.43</c:v>
                </c:pt>
                <c:pt idx="2284">
                  <c:v>-0.43</c:v>
                </c:pt>
                <c:pt idx="2285">
                  <c:v>-0.36899999999999999</c:v>
                </c:pt>
                <c:pt idx="2286">
                  <c:v>-0.4</c:v>
                </c:pt>
                <c:pt idx="2287">
                  <c:v>-0.41</c:v>
                </c:pt>
                <c:pt idx="2288">
                  <c:v>-0.41099999999999998</c:v>
                </c:pt>
                <c:pt idx="2289">
                  <c:v>-0.442</c:v>
                </c:pt>
                <c:pt idx="2290">
                  <c:v>-0.442</c:v>
                </c:pt>
                <c:pt idx="2291">
                  <c:v>-0.42499999999999999</c:v>
                </c:pt>
                <c:pt idx="2292">
                  <c:v>-0.46500000000000002</c:v>
                </c:pt>
                <c:pt idx="2293">
                  <c:v>-0.443</c:v>
                </c:pt>
                <c:pt idx="2294">
                  <c:v>-0.40300000000000002</c:v>
                </c:pt>
                <c:pt idx="2295">
                  <c:v>-0.46300000000000002</c:v>
                </c:pt>
                <c:pt idx="2296">
                  <c:v>-0.47499999999999998</c:v>
                </c:pt>
                <c:pt idx="2297">
                  <c:v>-0.46800000000000003</c:v>
                </c:pt>
                <c:pt idx="2298">
                  <c:v>-0.47699999999999998</c:v>
                </c:pt>
                <c:pt idx="2299">
                  <c:v>-0.48499999999999999</c:v>
                </c:pt>
                <c:pt idx="2300">
                  <c:v>-0.45100000000000001</c:v>
                </c:pt>
                <c:pt idx="2301">
                  <c:v>-0.499</c:v>
                </c:pt>
                <c:pt idx="2302">
                  <c:v>-0.501</c:v>
                </c:pt>
                <c:pt idx="2303">
                  <c:v>-0.5</c:v>
                </c:pt>
                <c:pt idx="2304">
                  <c:v>-0.53800000000000003</c:v>
                </c:pt>
                <c:pt idx="2305">
                  <c:v>-0.55500000000000005</c:v>
                </c:pt>
                <c:pt idx="2306">
                  <c:v>-0.55000000000000004</c:v>
                </c:pt>
                <c:pt idx="2307">
                  <c:v>-0.56799999999999995</c:v>
                </c:pt>
                <c:pt idx="2308">
                  <c:v>-0.56499999999999995</c:v>
                </c:pt>
                <c:pt idx="2309">
                  <c:v>-0.54400000000000004</c:v>
                </c:pt>
                <c:pt idx="2310">
                  <c:v>-0.52</c:v>
                </c:pt>
                <c:pt idx="2311">
                  <c:v>-0.51900000000000002</c:v>
                </c:pt>
                <c:pt idx="2312">
                  <c:v>-0.51300000000000001</c:v>
                </c:pt>
                <c:pt idx="2313">
                  <c:v>-0.501</c:v>
                </c:pt>
                <c:pt idx="2314">
                  <c:v>-0.497</c:v>
                </c:pt>
                <c:pt idx="2315">
                  <c:v>-0.49099999999999999</c:v>
                </c:pt>
                <c:pt idx="2316">
                  <c:v>-0.50700000000000001</c:v>
                </c:pt>
                <c:pt idx="2317">
                  <c:v>-0.498</c:v>
                </c:pt>
                <c:pt idx="2318">
                  <c:v>-0.51400000000000001</c:v>
                </c:pt>
                <c:pt idx="2319">
                  <c:v>-0.50600000000000001</c:v>
                </c:pt>
                <c:pt idx="2320">
                  <c:v>-0.48499999999999999</c:v>
                </c:pt>
                <c:pt idx="2321">
                  <c:v>-0.46600000000000003</c:v>
                </c:pt>
                <c:pt idx="2322">
                  <c:v>-0.46600000000000003</c:v>
                </c:pt>
                <c:pt idx="2323">
                  <c:v>-0.438</c:v>
                </c:pt>
                <c:pt idx="2324">
                  <c:v>-0.44400000000000001</c:v>
                </c:pt>
                <c:pt idx="2325">
                  <c:v>-0.46300000000000002</c:v>
                </c:pt>
                <c:pt idx="2326">
                  <c:v>-0.41799999999999998</c:v>
                </c:pt>
                <c:pt idx="2327">
                  <c:v>-0.46700000000000003</c:v>
                </c:pt>
                <c:pt idx="2328">
                  <c:v>-0.45500000000000002</c:v>
                </c:pt>
                <c:pt idx="2329">
                  <c:v>-0.44600000000000001</c:v>
                </c:pt>
                <c:pt idx="2330">
                  <c:v>-0.442</c:v>
                </c:pt>
                <c:pt idx="2331">
                  <c:v>-0.39300000000000002</c:v>
                </c:pt>
                <c:pt idx="2332">
                  <c:v>-0.35699999999999998</c:v>
                </c:pt>
                <c:pt idx="2333">
                  <c:v>-0.40600000000000003</c:v>
                </c:pt>
                <c:pt idx="2334">
                  <c:v>-0.39300000000000002</c:v>
                </c:pt>
                <c:pt idx="2335">
                  <c:v>-0.38100000000000001</c:v>
                </c:pt>
                <c:pt idx="2336">
                  <c:v>-0.41199999999999998</c:v>
                </c:pt>
                <c:pt idx="2337">
                  <c:v>-0.35499999999999998</c:v>
                </c:pt>
                <c:pt idx="2338">
                  <c:v>-0.35299999999999998</c:v>
                </c:pt>
                <c:pt idx="2339">
                  <c:v>-0.36299999999999999</c:v>
                </c:pt>
                <c:pt idx="2340">
                  <c:v>-0.36899999999999999</c:v>
                </c:pt>
                <c:pt idx="2341">
                  <c:v>-0.35499999999999998</c:v>
                </c:pt>
                <c:pt idx="2342">
                  <c:v>-0.36699999999999999</c:v>
                </c:pt>
                <c:pt idx="2343">
                  <c:v>-0.39400000000000002</c:v>
                </c:pt>
                <c:pt idx="2344">
                  <c:v>-0.28000000000000003</c:v>
                </c:pt>
                <c:pt idx="2345">
                  <c:v>-0.27900000000000003</c:v>
                </c:pt>
                <c:pt idx="2346">
                  <c:v>-0.28699999999999998</c:v>
                </c:pt>
                <c:pt idx="2347">
                  <c:v>-0.314</c:v>
                </c:pt>
                <c:pt idx="2348">
                  <c:v>-0.30499999999999999</c:v>
                </c:pt>
                <c:pt idx="2349">
                  <c:v>-0.29399999999999998</c:v>
                </c:pt>
                <c:pt idx="2350">
                  <c:v>-0.28799999999999998</c:v>
                </c:pt>
                <c:pt idx="2351">
                  <c:v>-0.32900000000000001</c:v>
                </c:pt>
                <c:pt idx="2352">
                  <c:v>-0.315</c:v>
                </c:pt>
                <c:pt idx="2353">
                  <c:v>-0.312</c:v>
                </c:pt>
                <c:pt idx="2354">
                  <c:v>-0.314</c:v>
                </c:pt>
                <c:pt idx="2355">
                  <c:v>-0.314</c:v>
                </c:pt>
                <c:pt idx="2356">
                  <c:v>-0.34300000000000003</c:v>
                </c:pt>
                <c:pt idx="2357">
                  <c:v>-0.32400000000000001</c:v>
                </c:pt>
                <c:pt idx="2358">
                  <c:v>-0.34300000000000003</c:v>
                </c:pt>
                <c:pt idx="2359">
                  <c:v>-0.315</c:v>
                </c:pt>
                <c:pt idx="2360">
                  <c:v>-0.36499999999999999</c:v>
                </c:pt>
                <c:pt idx="2361">
                  <c:v>-0.307</c:v>
                </c:pt>
                <c:pt idx="2362">
                  <c:v>-0.30099999999999999</c:v>
                </c:pt>
                <c:pt idx="2363">
                  <c:v>-0.29599999999999999</c:v>
                </c:pt>
                <c:pt idx="2364">
                  <c:v>-0.3</c:v>
                </c:pt>
                <c:pt idx="2365">
                  <c:v>-0.24299999999999999</c:v>
                </c:pt>
                <c:pt idx="2366">
                  <c:v>-0.24299999999999999</c:v>
                </c:pt>
                <c:pt idx="2367">
                  <c:v>-0.248</c:v>
                </c:pt>
                <c:pt idx="2368">
                  <c:v>-0.251</c:v>
                </c:pt>
                <c:pt idx="2369">
                  <c:v>-0.313</c:v>
                </c:pt>
                <c:pt idx="2370">
                  <c:v>-0.29599999999999999</c:v>
                </c:pt>
                <c:pt idx="2371">
                  <c:v>-0.32300000000000001</c:v>
                </c:pt>
                <c:pt idx="2372">
                  <c:v>-0.31</c:v>
                </c:pt>
                <c:pt idx="2373">
                  <c:v>-0.35099999999999998</c:v>
                </c:pt>
                <c:pt idx="2374">
                  <c:v>-0.35899999999999999</c:v>
                </c:pt>
                <c:pt idx="2375">
                  <c:v>-0.36299999999999999</c:v>
                </c:pt>
                <c:pt idx="2376">
                  <c:v>-0.34699999999999998</c:v>
                </c:pt>
                <c:pt idx="2377">
                  <c:v>-0.34100000000000003</c:v>
                </c:pt>
                <c:pt idx="2378">
                  <c:v>-0.34499999999999997</c:v>
                </c:pt>
                <c:pt idx="2379">
                  <c:v>-0.36599999999999999</c:v>
                </c:pt>
                <c:pt idx="2380">
                  <c:v>-0.38</c:v>
                </c:pt>
                <c:pt idx="2381">
                  <c:v>-0.36</c:v>
                </c:pt>
                <c:pt idx="2382">
                  <c:v>-0.379</c:v>
                </c:pt>
                <c:pt idx="2383">
                  <c:v>-0.40300000000000002</c:v>
                </c:pt>
                <c:pt idx="2384">
                  <c:v>-0.443</c:v>
                </c:pt>
                <c:pt idx="2385">
                  <c:v>-0.47099999999999997</c:v>
                </c:pt>
                <c:pt idx="2386">
                  <c:v>-0.47799999999999998</c:v>
                </c:pt>
                <c:pt idx="2387">
                  <c:v>-0.44800000000000001</c:v>
                </c:pt>
                <c:pt idx="2388">
                  <c:v>-0.44600000000000001</c:v>
                </c:pt>
                <c:pt idx="2389">
                  <c:v>-0.42299999999999999</c:v>
                </c:pt>
                <c:pt idx="2390">
                  <c:v>-0.39600000000000002</c:v>
                </c:pt>
                <c:pt idx="2391">
                  <c:v>-0.41</c:v>
                </c:pt>
                <c:pt idx="2392">
                  <c:v>-0.47799999999999998</c:v>
                </c:pt>
                <c:pt idx="2393">
                  <c:v>-0.45300000000000001</c:v>
                </c:pt>
                <c:pt idx="2394">
                  <c:v>-0.441</c:v>
                </c:pt>
                <c:pt idx="2395">
                  <c:v>-0.434</c:v>
                </c:pt>
                <c:pt idx="2396">
                  <c:v>-0.40100000000000002</c:v>
                </c:pt>
                <c:pt idx="2397">
                  <c:v>-0.41599999999999998</c:v>
                </c:pt>
                <c:pt idx="2398">
                  <c:v>-0.42</c:v>
                </c:pt>
                <c:pt idx="2399">
                  <c:v>-0.44900000000000001</c:v>
                </c:pt>
                <c:pt idx="2400">
                  <c:v>-0.44800000000000001</c:v>
                </c:pt>
                <c:pt idx="2401">
                  <c:v>-0.46100000000000002</c:v>
                </c:pt>
                <c:pt idx="2402">
                  <c:v>-0.45700000000000002</c:v>
                </c:pt>
                <c:pt idx="2403">
                  <c:v>-0.46700000000000003</c:v>
                </c:pt>
                <c:pt idx="2404">
                  <c:v>-0.46</c:v>
                </c:pt>
                <c:pt idx="2405">
                  <c:v>-0.38400000000000001</c:v>
                </c:pt>
                <c:pt idx="2406">
                  <c:v>-0.379</c:v>
                </c:pt>
                <c:pt idx="2407">
                  <c:v>-0.31900000000000001</c:v>
                </c:pt>
                <c:pt idx="2408">
                  <c:v>-0.375</c:v>
                </c:pt>
                <c:pt idx="2409">
                  <c:v>-0.32100000000000001</c:v>
                </c:pt>
                <c:pt idx="2410">
                  <c:v>-0.33100000000000002</c:v>
                </c:pt>
                <c:pt idx="2411">
                  <c:v>-0.33300000000000002</c:v>
                </c:pt>
                <c:pt idx="2412">
                  <c:v>-0.32400000000000001</c:v>
                </c:pt>
                <c:pt idx="2413">
                  <c:v>-0.29599999999999999</c:v>
                </c:pt>
                <c:pt idx="2414">
                  <c:v>-0.317</c:v>
                </c:pt>
                <c:pt idx="2415">
                  <c:v>-0.318</c:v>
                </c:pt>
                <c:pt idx="2416">
                  <c:v>-0.32100000000000001</c:v>
                </c:pt>
                <c:pt idx="2417">
                  <c:v>-0.27300000000000002</c:v>
                </c:pt>
                <c:pt idx="2418">
                  <c:v>-0.32500000000000001</c:v>
                </c:pt>
                <c:pt idx="2419">
                  <c:v>-0.33300000000000002</c:v>
                </c:pt>
                <c:pt idx="2420">
                  <c:v>-0.313</c:v>
                </c:pt>
                <c:pt idx="2421">
                  <c:v>-0.318</c:v>
                </c:pt>
                <c:pt idx="2422">
                  <c:v>-0.36899999999999999</c:v>
                </c:pt>
                <c:pt idx="2423">
                  <c:v>-0.34300000000000003</c:v>
                </c:pt>
                <c:pt idx="2424">
                  <c:v>-0.307</c:v>
                </c:pt>
                <c:pt idx="2425">
                  <c:v>-0.3</c:v>
                </c:pt>
                <c:pt idx="2426">
                  <c:v>-0.29499999999999998</c:v>
                </c:pt>
                <c:pt idx="2427">
                  <c:v>-0.27200000000000002</c:v>
                </c:pt>
                <c:pt idx="2428">
                  <c:v>-0.245</c:v>
                </c:pt>
                <c:pt idx="2429">
                  <c:v>-0.28599999999999998</c:v>
                </c:pt>
                <c:pt idx="2430">
                  <c:v>-0.28399999999999997</c:v>
                </c:pt>
                <c:pt idx="2431">
                  <c:v>-0.34699999999999998</c:v>
                </c:pt>
                <c:pt idx="2432">
                  <c:v>-0.27400000000000002</c:v>
                </c:pt>
                <c:pt idx="2433">
                  <c:v>-0.27500000000000002</c:v>
                </c:pt>
                <c:pt idx="2434">
                  <c:v>-0.252</c:v>
                </c:pt>
                <c:pt idx="2435">
                  <c:v>-0.29199999999999998</c:v>
                </c:pt>
                <c:pt idx="2436">
                  <c:v>-0.25900000000000001</c:v>
                </c:pt>
                <c:pt idx="2437">
                  <c:v>-0.30299999999999999</c:v>
                </c:pt>
                <c:pt idx="2438">
                  <c:v>-0.26900000000000002</c:v>
                </c:pt>
                <c:pt idx="2439">
                  <c:v>-0.26900000000000002</c:v>
                </c:pt>
                <c:pt idx="2440">
                  <c:v>-0.29799999999999999</c:v>
                </c:pt>
                <c:pt idx="2441">
                  <c:v>-0.29299999999999998</c:v>
                </c:pt>
                <c:pt idx="2442">
                  <c:v>-0.25800000000000001</c:v>
                </c:pt>
                <c:pt idx="2443">
                  <c:v>-0.27400000000000002</c:v>
                </c:pt>
                <c:pt idx="2444">
                  <c:v>-0.29699999999999999</c:v>
                </c:pt>
                <c:pt idx="2445">
                  <c:v>-0.30399999999999999</c:v>
                </c:pt>
                <c:pt idx="2446">
                  <c:v>-0.32200000000000001</c:v>
                </c:pt>
                <c:pt idx="2447">
                  <c:v>-0.28799999999999998</c:v>
                </c:pt>
                <c:pt idx="2448">
                  <c:v>-0.30399999999999999</c:v>
                </c:pt>
                <c:pt idx="2449">
                  <c:v>-0.34200000000000003</c:v>
                </c:pt>
                <c:pt idx="2450">
                  <c:v>-0.32800000000000001</c:v>
                </c:pt>
                <c:pt idx="2451">
                  <c:v>-0.35199999999999998</c:v>
                </c:pt>
                <c:pt idx="2452">
                  <c:v>-0.32800000000000001</c:v>
                </c:pt>
                <c:pt idx="2453">
                  <c:v>-0.35399999999999998</c:v>
                </c:pt>
                <c:pt idx="2454">
                  <c:v>-0.33700000000000002</c:v>
                </c:pt>
                <c:pt idx="2455">
                  <c:v>-0.372</c:v>
                </c:pt>
                <c:pt idx="2456">
                  <c:v>-0.40799999999999997</c:v>
                </c:pt>
                <c:pt idx="2457">
                  <c:v>-0.41099999999999998</c:v>
                </c:pt>
                <c:pt idx="2458">
                  <c:v>-0.42199999999999999</c:v>
                </c:pt>
                <c:pt idx="2459">
                  <c:v>-0.41699999999999998</c:v>
                </c:pt>
                <c:pt idx="2460">
                  <c:v>-0.435</c:v>
                </c:pt>
                <c:pt idx="2461">
                  <c:v>-0.501</c:v>
                </c:pt>
                <c:pt idx="2462">
                  <c:v>-0.41499999999999998</c:v>
                </c:pt>
                <c:pt idx="2463">
                  <c:v>-0.40600000000000003</c:v>
                </c:pt>
                <c:pt idx="2464">
                  <c:v>-0.42499999999999999</c:v>
                </c:pt>
                <c:pt idx="2465">
                  <c:v>-0.41</c:v>
                </c:pt>
                <c:pt idx="2466">
                  <c:v>-0.38900000000000001</c:v>
                </c:pt>
                <c:pt idx="2467">
                  <c:v>-0.35299999999999998</c:v>
                </c:pt>
                <c:pt idx="2468">
                  <c:v>-0.36299999999999999</c:v>
                </c:pt>
                <c:pt idx="2469">
                  <c:v>-0.38300000000000001</c:v>
                </c:pt>
                <c:pt idx="2470">
                  <c:v>-0.33900000000000002</c:v>
                </c:pt>
                <c:pt idx="2471">
                  <c:v>-0.38200000000000001</c:v>
                </c:pt>
                <c:pt idx="2472">
                  <c:v>-0.36</c:v>
                </c:pt>
                <c:pt idx="2473">
                  <c:v>-0.38100000000000001</c:v>
                </c:pt>
                <c:pt idx="2474">
                  <c:v>-0.35</c:v>
                </c:pt>
                <c:pt idx="2475">
                  <c:v>-0.39300000000000002</c:v>
                </c:pt>
                <c:pt idx="2476">
                  <c:v>-0.39500000000000002</c:v>
                </c:pt>
                <c:pt idx="2477">
                  <c:v>-0.39400000000000002</c:v>
                </c:pt>
                <c:pt idx="2478">
                  <c:v>-0.39100000000000001</c:v>
                </c:pt>
                <c:pt idx="2479">
                  <c:v>-0.39500000000000002</c:v>
                </c:pt>
                <c:pt idx="2480">
                  <c:v>-0.40100000000000002</c:v>
                </c:pt>
                <c:pt idx="2481">
                  <c:v>-0.38800000000000001</c:v>
                </c:pt>
                <c:pt idx="2482">
                  <c:v>-0.35</c:v>
                </c:pt>
                <c:pt idx="2483">
                  <c:v>-0.36799999999999999</c:v>
                </c:pt>
                <c:pt idx="2484">
                  <c:v>-0.39900000000000002</c:v>
                </c:pt>
                <c:pt idx="2485">
                  <c:v>-0.377</c:v>
                </c:pt>
                <c:pt idx="2486">
                  <c:v>-0.35499999999999998</c:v>
                </c:pt>
                <c:pt idx="2487">
                  <c:v>-0.34699999999999998</c:v>
                </c:pt>
                <c:pt idx="2488">
                  <c:v>-0.32300000000000001</c:v>
                </c:pt>
                <c:pt idx="2489">
                  <c:v>-0.29899999999999999</c:v>
                </c:pt>
                <c:pt idx="2490">
                  <c:v>-0.311</c:v>
                </c:pt>
                <c:pt idx="2491">
                  <c:v>-0.42</c:v>
                </c:pt>
                <c:pt idx="2492">
                  <c:v>-0.38500000000000001</c:v>
                </c:pt>
                <c:pt idx="2493">
                  <c:v>-0.436</c:v>
                </c:pt>
                <c:pt idx="2494">
                  <c:v>-0.42399999999999999</c:v>
                </c:pt>
                <c:pt idx="2495">
                  <c:v>-0.43099999999999999</c:v>
                </c:pt>
                <c:pt idx="2496">
                  <c:v>-0.46200000000000002</c:v>
                </c:pt>
                <c:pt idx="2497">
                  <c:v>-0.47899999999999998</c:v>
                </c:pt>
                <c:pt idx="2498">
                  <c:v>-0.46500000000000002</c:v>
                </c:pt>
                <c:pt idx="2499">
                  <c:v>-0.45700000000000002</c:v>
                </c:pt>
                <c:pt idx="2500">
                  <c:v>-0.439</c:v>
                </c:pt>
                <c:pt idx="2501">
                  <c:v>-0.441</c:v>
                </c:pt>
                <c:pt idx="2502">
                  <c:v>-0.44700000000000001</c:v>
                </c:pt>
                <c:pt idx="2503">
                  <c:v>-0.4</c:v>
                </c:pt>
                <c:pt idx="2504">
                  <c:v>-0.37</c:v>
                </c:pt>
                <c:pt idx="2505">
                  <c:v>-0.32200000000000001</c:v>
                </c:pt>
                <c:pt idx="2506">
                  <c:v>-0.34</c:v>
                </c:pt>
                <c:pt idx="2507">
                  <c:v>-0.35099999999999998</c:v>
                </c:pt>
                <c:pt idx="2508">
                  <c:v>-0.371</c:v>
                </c:pt>
                <c:pt idx="2509">
                  <c:v>-0.33800000000000002</c:v>
                </c:pt>
                <c:pt idx="2510">
                  <c:v>-0.38600000000000001</c:v>
                </c:pt>
                <c:pt idx="2511">
                  <c:v>-0.41399999999999998</c:v>
                </c:pt>
                <c:pt idx="2512">
                  <c:v>-0.39400000000000002</c:v>
                </c:pt>
                <c:pt idx="2513">
                  <c:v>-0.38900000000000001</c:v>
                </c:pt>
                <c:pt idx="2514">
                  <c:v>-0.38100000000000001</c:v>
                </c:pt>
                <c:pt idx="2515">
                  <c:v>-0.39700000000000002</c:v>
                </c:pt>
                <c:pt idx="2516">
                  <c:v>-0.38100000000000001</c:v>
                </c:pt>
                <c:pt idx="2517">
                  <c:v>-0.44800000000000001</c:v>
                </c:pt>
                <c:pt idx="2518">
                  <c:v>-0.40300000000000002</c:v>
                </c:pt>
                <c:pt idx="2519">
                  <c:v>-0.44700000000000001</c:v>
                </c:pt>
                <c:pt idx="2520">
                  <c:v>-0.51400000000000001</c:v>
                </c:pt>
                <c:pt idx="2521">
                  <c:v>-0.53300000000000003</c:v>
                </c:pt>
                <c:pt idx="2522">
                  <c:v>-0.55100000000000005</c:v>
                </c:pt>
                <c:pt idx="2523">
                  <c:v>-0.54900000000000004</c:v>
                </c:pt>
                <c:pt idx="2524">
                  <c:v>-0.54100000000000004</c:v>
                </c:pt>
                <c:pt idx="2525">
                  <c:v>-0.502</c:v>
                </c:pt>
                <c:pt idx="2526">
                  <c:v>-0.51200000000000001</c:v>
                </c:pt>
                <c:pt idx="2527">
                  <c:v>-0.51900000000000002</c:v>
                </c:pt>
                <c:pt idx="2528">
                  <c:v>-0.50900000000000001</c:v>
                </c:pt>
                <c:pt idx="2529">
                  <c:v>-0.53700000000000003</c:v>
                </c:pt>
                <c:pt idx="2530">
                  <c:v>-0.51700000000000002</c:v>
                </c:pt>
                <c:pt idx="2531">
                  <c:v>-0.503</c:v>
                </c:pt>
                <c:pt idx="2532">
                  <c:v>-0.44900000000000001</c:v>
                </c:pt>
                <c:pt idx="2533">
                  <c:v>-0.40799999999999997</c:v>
                </c:pt>
                <c:pt idx="2534">
                  <c:v>-0.46200000000000002</c:v>
                </c:pt>
                <c:pt idx="2535">
                  <c:v>-0.47699999999999998</c:v>
                </c:pt>
                <c:pt idx="2536">
                  <c:v>-0.50700000000000001</c:v>
                </c:pt>
                <c:pt idx="2537">
                  <c:v>-0.52500000000000002</c:v>
                </c:pt>
                <c:pt idx="2538">
                  <c:v>-0.52900000000000003</c:v>
                </c:pt>
                <c:pt idx="2539">
                  <c:v>-0.50700000000000001</c:v>
                </c:pt>
                <c:pt idx="2540">
                  <c:v>-0.55200000000000005</c:v>
                </c:pt>
                <c:pt idx="2541">
                  <c:v>-0.5</c:v>
                </c:pt>
                <c:pt idx="2542">
                  <c:v>-0.48899999999999999</c:v>
                </c:pt>
                <c:pt idx="2543">
                  <c:v>-0.52500000000000002</c:v>
                </c:pt>
                <c:pt idx="2544">
                  <c:v>-0.505</c:v>
                </c:pt>
                <c:pt idx="2545">
                  <c:v>-0.47899999999999998</c:v>
                </c:pt>
                <c:pt idx="2546">
                  <c:v>-0.499</c:v>
                </c:pt>
                <c:pt idx="2547">
                  <c:v>-0.501</c:v>
                </c:pt>
                <c:pt idx="2548">
                  <c:v>-0.45800000000000002</c:v>
                </c:pt>
                <c:pt idx="2549">
                  <c:v>-0.52700000000000002</c:v>
                </c:pt>
                <c:pt idx="2550">
                  <c:v>-0.48799999999999999</c:v>
                </c:pt>
                <c:pt idx="2551">
                  <c:v>-0.53900000000000003</c:v>
                </c:pt>
                <c:pt idx="2552">
                  <c:v>-0.502</c:v>
                </c:pt>
                <c:pt idx="2553">
                  <c:v>-0.49199999999999999</c:v>
                </c:pt>
                <c:pt idx="2554">
                  <c:v>-0.46300000000000002</c:v>
                </c:pt>
                <c:pt idx="2555">
                  <c:v>-0.47199999999999998</c:v>
                </c:pt>
                <c:pt idx="2556">
                  <c:v>-0.47599999999999998</c:v>
                </c:pt>
                <c:pt idx="2557">
                  <c:v>-0.44700000000000001</c:v>
                </c:pt>
                <c:pt idx="2558">
                  <c:v>-0.45400000000000001</c:v>
                </c:pt>
                <c:pt idx="2559">
                  <c:v>-0.47299999999999998</c:v>
                </c:pt>
                <c:pt idx="2560">
                  <c:v>-0.46899999999999997</c:v>
                </c:pt>
                <c:pt idx="2561">
                  <c:v>-0.48199999999999998</c:v>
                </c:pt>
                <c:pt idx="2562">
                  <c:v>-0.48399999999999999</c:v>
                </c:pt>
                <c:pt idx="2563">
                  <c:v>-0.48099999999999998</c:v>
                </c:pt>
                <c:pt idx="2564">
                  <c:v>-0.49</c:v>
                </c:pt>
                <c:pt idx="2565">
                  <c:v>-0.46600000000000003</c:v>
                </c:pt>
                <c:pt idx="2566">
                  <c:v>-0.51</c:v>
                </c:pt>
                <c:pt idx="2567">
                  <c:v>-0.52800000000000002</c:v>
                </c:pt>
                <c:pt idx="2568">
                  <c:v>-0.504</c:v>
                </c:pt>
                <c:pt idx="2569">
                  <c:v>-0.51400000000000001</c:v>
                </c:pt>
                <c:pt idx="2570">
                  <c:v>-0.51600000000000001</c:v>
                </c:pt>
                <c:pt idx="2571">
                  <c:v>-0.53500000000000003</c:v>
                </c:pt>
                <c:pt idx="2572">
                  <c:v>-0.51100000000000001</c:v>
                </c:pt>
                <c:pt idx="2573">
                  <c:v>-0.51800000000000002</c:v>
                </c:pt>
                <c:pt idx="2574">
                  <c:v>-0.53900000000000003</c:v>
                </c:pt>
                <c:pt idx="2575">
                  <c:v>-0.54400000000000004</c:v>
                </c:pt>
                <c:pt idx="2576">
                  <c:v>-0.56599999999999995</c:v>
                </c:pt>
                <c:pt idx="2577">
                  <c:v>-0.52800000000000002</c:v>
                </c:pt>
                <c:pt idx="2578">
                  <c:v>-0.54100000000000004</c:v>
                </c:pt>
                <c:pt idx="2579">
                  <c:v>-0.51400000000000001</c:v>
                </c:pt>
                <c:pt idx="2580">
                  <c:v>-0.443</c:v>
                </c:pt>
                <c:pt idx="2581">
                  <c:v>-0.442</c:v>
                </c:pt>
                <c:pt idx="2582">
                  <c:v>-0.437</c:v>
                </c:pt>
                <c:pt idx="2583">
                  <c:v>-0.51700000000000002</c:v>
                </c:pt>
                <c:pt idx="2584">
                  <c:v>-0.54600000000000004</c:v>
                </c:pt>
                <c:pt idx="2585">
                  <c:v>-0.52100000000000002</c:v>
                </c:pt>
                <c:pt idx="2586">
                  <c:v>-0.52200000000000002</c:v>
                </c:pt>
                <c:pt idx="2587">
                  <c:v>-0.55800000000000005</c:v>
                </c:pt>
                <c:pt idx="2588">
                  <c:v>-0.54700000000000004</c:v>
                </c:pt>
                <c:pt idx="2589">
                  <c:v>-0.52600000000000002</c:v>
                </c:pt>
                <c:pt idx="2590">
                  <c:v>-0.51</c:v>
                </c:pt>
                <c:pt idx="2591">
                  <c:v>-0.48699999999999999</c:v>
                </c:pt>
                <c:pt idx="2592">
                  <c:v>-0.47299999999999998</c:v>
                </c:pt>
                <c:pt idx="2593">
                  <c:v>-0.42599999999999999</c:v>
                </c:pt>
                <c:pt idx="2594">
                  <c:v>-0.43099999999999999</c:v>
                </c:pt>
                <c:pt idx="2595">
                  <c:v>-0.44</c:v>
                </c:pt>
                <c:pt idx="2596">
                  <c:v>-0.46800000000000003</c:v>
                </c:pt>
                <c:pt idx="2597">
                  <c:v>-0.51100000000000001</c:v>
                </c:pt>
                <c:pt idx="2598">
                  <c:v>-0.436</c:v>
                </c:pt>
                <c:pt idx="2599">
                  <c:v>-0.39200000000000002</c:v>
                </c:pt>
                <c:pt idx="2600">
                  <c:v>-0.39100000000000001</c:v>
                </c:pt>
                <c:pt idx="2601">
                  <c:v>-0.41</c:v>
                </c:pt>
                <c:pt idx="2602">
                  <c:v>-0.40400000000000003</c:v>
                </c:pt>
                <c:pt idx="2603">
                  <c:v>-0.39500000000000002</c:v>
                </c:pt>
                <c:pt idx="2604">
                  <c:v>-0.373</c:v>
                </c:pt>
                <c:pt idx="2605">
                  <c:v>-0.34399999999999997</c:v>
                </c:pt>
                <c:pt idx="2606">
                  <c:v>-0.35799999999999998</c:v>
                </c:pt>
                <c:pt idx="2607">
                  <c:v>-0.375</c:v>
                </c:pt>
                <c:pt idx="2608">
                  <c:v>-0.375</c:v>
                </c:pt>
                <c:pt idx="2609">
                  <c:v>-0.374</c:v>
                </c:pt>
                <c:pt idx="2610">
                  <c:v>-0.31900000000000001</c:v>
                </c:pt>
                <c:pt idx="2611">
                  <c:v>-0.38100000000000001</c:v>
                </c:pt>
                <c:pt idx="2612">
                  <c:v>-0.39200000000000002</c:v>
                </c:pt>
                <c:pt idx="2613">
                  <c:v>-0.36899999999999999</c:v>
                </c:pt>
                <c:pt idx="2614">
                  <c:v>-0.35899999999999999</c:v>
                </c:pt>
                <c:pt idx="2615">
                  <c:v>-0.35899999999999999</c:v>
                </c:pt>
                <c:pt idx="2616">
                  <c:v>-0.308</c:v>
                </c:pt>
                <c:pt idx="2617">
                  <c:v>-0.30599999999999999</c:v>
                </c:pt>
                <c:pt idx="2618">
                  <c:v>-0.29399999999999998</c:v>
                </c:pt>
                <c:pt idx="2619">
                  <c:v>-0.26900000000000002</c:v>
                </c:pt>
                <c:pt idx="2620">
                  <c:v>-0.30099999999999999</c:v>
                </c:pt>
                <c:pt idx="2621">
                  <c:v>-0.28499999999999998</c:v>
                </c:pt>
                <c:pt idx="2622">
                  <c:v>-0.27700000000000002</c:v>
                </c:pt>
                <c:pt idx="2623">
                  <c:v>-0.28499999999999998</c:v>
                </c:pt>
                <c:pt idx="2624">
                  <c:v>-0.30499999999999999</c:v>
                </c:pt>
                <c:pt idx="2625">
                  <c:v>-0.312</c:v>
                </c:pt>
                <c:pt idx="2626">
                  <c:v>-0.34799999999999998</c:v>
                </c:pt>
                <c:pt idx="2627">
                  <c:v>-0.35899999999999999</c:v>
                </c:pt>
                <c:pt idx="2628">
                  <c:v>-0.33600000000000002</c:v>
                </c:pt>
                <c:pt idx="2629">
                  <c:v>-0.29899999999999999</c:v>
                </c:pt>
                <c:pt idx="2630">
                  <c:v>-0.30099999999999999</c:v>
                </c:pt>
                <c:pt idx="2631">
                  <c:v>-0.30299999999999999</c:v>
                </c:pt>
                <c:pt idx="2632">
                  <c:v>-0.35</c:v>
                </c:pt>
                <c:pt idx="2633">
                  <c:v>-0.35799999999999998</c:v>
                </c:pt>
                <c:pt idx="2634">
                  <c:v>-0.39</c:v>
                </c:pt>
                <c:pt idx="2635">
                  <c:v>-0.374</c:v>
                </c:pt>
                <c:pt idx="2636">
                  <c:v>-0.34899999999999998</c:v>
                </c:pt>
                <c:pt idx="2637">
                  <c:v>-0.35199999999999998</c:v>
                </c:pt>
                <c:pt idx="2638">
                  <c:v>-0.34300000000000003</c:v>
                </c:pt>
                <c:pt idx="2639">
                  <c:v>-0.30199999999999999</c:v>
                </c:pt>
                <c:pt idx="2640">
                  <c:v>-0.32500000000000001</c:v>
                </c:pt>
                <c:pt idx="2641">
                  <c:v>-0.33100000000000002</c:v>
                </c:pt>
                <c:pt idx="2642">
                  <c:v>-0.33900000000000002</c:v>
                </c:pt>
                <c:pt idx="2643">
                  <c:v>-0.309</c:v>
                </c:pt>
                <c:pt idx="2644">
                  <c:v>-0.311</c:v>
                </c:pt>
                <c:pt idx="2645">
                  <c:v>-0.34599999999999997</c:v>
                </c:pt>
                <c:pt idx="2646">
                  <c:v>-0.313</c:v>
                </c:pt>
                <c:pt idx="2647">
                  <c:v>-0.36399999999999999</c:v>
                </c:pt>
                <c:pt idx="2648">
                  <c:v>-0.32700000000000001</c:v>
                </c:pt>
                <c:pt idx="2649">
                  <c:v>-0.35</c:v>
                </c:pt>
                <c:pt idx="2650">
                  <c:v>-0.35499999999999998</c:v>
                </c:pt>
                <c:pt idx="2651">
                  <c:v>-0.32900000000000001</c:v>
                </c:pt>
                <c:pt idx="2652">
                  <c:v>-0.35499999999999998</c:v>
                </c:pt>
                <c:pt idx="2653">
                  <c:v>-0.32</c:v>
                </c:pt>
                <c:pt idx="2654">
                  <c:v>-0.28499999999999998</c:v>
                </c:pt>
                <c:pt idx="2655">
                  <c:v>-0.28999999999999998</c:v>
                </c:pt>
                <c:pt idx="2656">
                  <c:v>-0.32</c:v>
                </c:pt>
                <c:pt idx="2657">
                  <c:v>-0.42699999999999999</c:v>
                </c:pt>
                <c:pt idx="2658">
                  <c:v>-0.40699999999999997</c:v>
                </c:pt>
                <c:pt idx="2659">
                  <c:v>-0.33300000000000002</c:v>
                </c:pt>
                <c:pt idx="2660">
                  <c:v>-0.371</c:v>
                </c:pt>
                <c:pt idx="2661">
                  <c:v>-0.32200000000000001</c:v>
                </c:pt>
                <c:pt idx="2662">
                  <c:v>-0.35599999999999998</c:v>
                </c:pt>
                <c:pt idx="2663">
                  <c:v>-0.33400000000000002</c:v>
                </c:pt>
                <c:pt idx="2664">
                  <c:v>-0.313</c:v>
                </c:pt>
                <c:pt idx="2665">
                  <c:v>-0.30499999999999999</c:v>
                </c:pt>
                <c:pt idx="2666">
                  <c:v>-0.27900000000000003</c:v>
                </c:pt>
                <c:pt idx="2667">
                  <c:v>-0.28799999999999998</c:v>
                </c:pt>
                <c:pt idx="2668">
                  <c:v>-0.27200000000000002</c:v>
                </c:pt>
                <c:pt idx="2669">
                  <c:v>-0.318</c:v>
                </c:pt>
                <c:pt idx="2670">
                  <c:v>-0.33</c:v>
                </c:pt>
                <c:pt idx="2671">
                  <c:v>-0.34399999999999997</c:v>
                </c:pt>
                <c:pt idx="2672">
                  <c:v>-0.35499999999999998</c:v>
                </c:pt>
                <c:pt idx="2673">
                  <c:v>-0.34300000000000003</c:v>
                </c:pt>
                <c:pt idx="2674">
                  <c:v>-0.35699999999999998</c:v>
                </c:pt>
                <c:pt idx="2675">
                  <c:v>-0.37</c:v>
                </c:pt>
                <c:pt idx="2676">
                  <c:v>-0.34399999999999997</c:v>
                </c:pt>
                <c:pt idx="2677">
                  <c:v>-0.39900000000000002</c:v>
                </c:pt>
                <c:pt idx="2678">
                  <c:v>-0.39100000000000001</c:v>
                </c:pt>
                <c:pt idx="2679">
                  <c:v>-0.36899999999999999</c:v>
                </c:pt>
                <c:pt idx="2680">
                  <c:v>-0.41</c:v>
                </c:pt>
                <c:pt idx="2681">
                  <c:v>-0.44900000000000001</c:v>
                </c:pt>
                <c:pt idx="2682">
                  <c:v>-0.35899999999999999</c:v>
                </c:pt>
                <c:pt idx="2683">
                  <c:v>-0.45700000000000002</c:v>
                </c:pt>
                <c:pt idx="2684">
                  <c:v>-0.53700000000000003</c:v>
                </c:pt>
                <c:pt idx="2685">
                  <c:v>-0.53</c:v>
                </c:pt>
                <c:pt idx="2686">
                  <c:v>-0.54500000000000004</c:v>
                </c:pt>
                <c:pt idx="2687">
                  <c:v>-0.54200000000000004</c:v>
                </c:pt>
                <c:pt idx="2688">
                  <c:v>-0.54</c:v>
                </c:pt>
                <c:pt idx="2689">
                  <c:v>-0.57399999999999995</c:v>
                </c:pt>
                <c:pt idx="2690">
                  <c:v>-0.54100000000000004</c:v>
                </c:pt>
                <c:pt idx="2691">
                  <c:v>-0.52700000000000002</c:v>
                </c:pt>
                <c:pt idx="2692">
                  <c:v>-0.54600000000000004</c:v>
                </c:pt>
                <c:pt idx="2693">
                  <c:v>-0.55400000000000005</c:v>
                </c:pt>
                <c:pt idx="2694">
                  <c:v>-0.52400000000000002</c:v>
                </c:pt>
                <c:pt idx="2695">
                  <c:v>-0.47799999999999998</c:v>
                </c:pt>
                <c:pt idx="2696">
                  <c:v>-0.48</c:v>
                </c:pt>
                <c:pt idx="2697">
                  <c:v>-0.46300000000000002</c:v>
                </c:pt>
                <c:pt idx="2698">
                  <c:v>-0.4</c:v>
                </c:pt>
                <c:pt idx="2699">
                  <c:v>-0.46800000000000003</c:v>
                </c:pt>
                <c:pt idx="2700">
                  <c:v>-0.47799999999999998</c:v>
                </c:pt>
                <c:pt idx="2701">
                  <c:v>-0.47199999999999998</c:v>
                </c:pt>
                <c:pt idx="2702">
                  <c:v>-0.45700000000000002</c:v>
                </c:pt>
                <c:pt idx="2703">
                  <c:v>-0.48</c:v>
                </c:pt>
                <c:pt idx="2704">
                  <c:v>-0.47399999999999998</c:v>
                </c:pt>
                <c:pt idx="2705">
                  <c:v>-0.46100000000000002</c:v>
                </c:pt>
                <c:pt idx="2706">
                  <c:v>-0.46800000000000003</c:v>
                </c:pt>
                <c:pt idx="2707">
                  <c:v>-0.47799999999999998</c:v>
                </c:pt>
                <c:pt idx="2708">
                  <c:v>-0.45300000000000001</c:v>
                </c:pt>
                <c:pt idx="2709">
                  <c:v>-0.42699999999999999</c:v>
                </c:pt>
                <c:pt idx="2710">
                  <c:v>-0.46200000000000002</c:v>
                </c:pt>
                <c:pt idx="2711">
                  <c:v>-0.43099999999999999</c:v>
                </c:pt>
                <c:pt idx="2712">
                  <c:v>-0.46300000000000002</c:v>
                </c:pt>
                <c:pt idx="2713">
                  <c:v>-0.45100000000000001</c:v>
                </c:pt>
                <c:pt idx="2714">
                  <c:v>-0.46899999999999997</c:v>
                </c:pt>
                <c:pt idx="2715">
                  <c:v>-0.42599999999999999</c:v>
                </c:pt>
                <c:pt idx="2716">
                  <c:v>-0.42599999999999999</c:v>
                </c:pt>
                <c:pt idx="2717">
                  <c:v>-0.44600000000000001</c:v>
                </c:pt>
                <c:pt idx="2718">
                  <c:v>-0.41</c:v>
                </c:pt>
                <c:pt idx="2719">
                  <c:v>-0.45100000000000001</c:v>
                </c:pt>
                <c:pt idx="2720">
                  <c:v>-0.442</c:v>
                </c:pt>
                <c:pt idx="2721">
                  <c:v>-0.46300000000000002</c:v>
                </c:pt>
                <c:pt idx="2722">
                  <c:v>-0.433</c:v>
                </c:pt>
                <c:pt idx="2723">
                  <c:v>-0.47299999999999998</c:v>
                </c:pt>
                <c:pt idx="2724">
                  <c:v>-0.46200000000000002</c:v>
                </c:pt>
                <c:pt idx="2725">
                  <c:v>-0.47399999999999998</c:v>
                </c:pt>
                <c:pt idx="2726">
                  <c:v>-0.45500000000000002</c:v>
                </c:pt>
                <c:pt idx="2727">
                  <c:v>-0.45600000000000002</c:v>
                </c:pt>
                <c:pt idx="2728">
                  <c:v>-0.48299999999999998</c:v>
                </c:pt>
                <c:pt idx="2729">
                  <c:v>-0.48799999999999999</c:v>
                </c:pt>
                <c:pt idx="2730">
                  <c:v>-0.435</c:v>
                </c:pt>
                <c:pt idx="2731">
                  <c:v>-0.42399999999999999</c:v>
                </c:pt>
                <c:pt idx="2732">
                  <c:v>-0.45600000000000002</c:v>
                </c:pt>
                <c:pt idx="2733">
                  <c:v>-0.45</c:v>
                </c:pt>
                <c:pt idx="2734">
                  <c:v>-0.48899999999999999</c:v>
                </c:pt>
                <c:pt idx="2735">
                  <c:v>-0.49099999999999999</c:v>
                </c:pt>
                <c:pt idx="2736">
                  <c:v>-0.5</c:v>
                </c:pt>
                <c:pt idx="2737">
                  <c:v>-0.47</c:v>
                </c:pt>
                <c:pt idx="2738">
                  <c:v>-0.437</c:v>
                </c:pt>
                <c:pt idx="2739">
                  <c:v>-0.48099999999999998</c:v>
                </c:pt>
                <c:pt idx="2740">
                  <c:v>-0.44700000000000001</c:v>
                </c:pt>
                <c:pt idx="2741">
                  <c:v>-0.45</c:v>
                </c:pt>
                <c:pt idx="2742">
                  <c:v>-0.46100000000000002</c:v>
                </c:pt>
                <c:pt idx="2743">
                  <c:v>-0.45700000000000002</c:v>
                </c:pt>
                <c:pt idx="2744">
                  <c:v>-0.46400000000000002</c:v>
                </c:pt>
                <c:pt idx="2745">
                  <c:v>-0.42499999999999999</c:v>
                </c:pt>
                <c:pt idx="2746">
                  <c:v>-0.47399999999999998</c:v>
                </c:pt>
                <c:pt idx="2747">
                  <c:v>-0.48399999999999999</c:v>
                </c:pt>
                <c:pt idx="2748">
                  <c:v>-0.46600000000000003</c:v>
                </c:pt>
                <c:pt idx="2749">
                  <c:v>-0.502</c:v>
                </c:pt>
                <c:pt idx="2750">
                  <c:v>-0.505</c:v>
                </c:pt>
                <c:pt idx="2751">
                  <c:v>-0.51800000000000002</c:v>
                </c:pt>
                <c:pt idx="2752">
                  <c:v>-0.497</c:v>
                </c:pt>
                <c:pt idx="2753">
                  <c:v>-0.52300000000000002</c:v>
                </c:pt>
                <c:pt idx="2754">
                  <c:v>-0.52300000000000002</c:v>
                </c:pt>
                <c:pt idx="2755">
                  <c:v>-0.52</c:v>
                </c:pt>
                <c:pt idx="2756">
                  <c:v>-0.497</c:v>
                </c:pt>
                <c:pt idx="2757">
                  <c:v>-0.52</c:v>
                </c:pt>
                <c:pt idx="2758">
                  <c:v>-0.52500000000000002</c:v>
                </c:pt>
                <c:pt idx="2759">
                  <c:v>-0.52800000000000002</c:v>
                </c:pt>
                <c:pt idx="2760">
                  <c:v>-0.52600000000000002</c:v>
                </c:pt>
                <c:pt idx="2761">
                  <c:v>-0.51</c:v>
                </c:pt>
                <c:pt idx="2762">
                  <c:v>-0.48299999999999998</c:v>
                </c:pt>
                <c:pt idx="2763">
                  <c:v>-0.505</c:v>
                </c:pt>
                <c:pt idx="2764">
                  <c:v>-0.51800000000000002</c:v>
                </c:pt>
                <c:pt idx="2765">
                  <c:v>-0.51200000000000001</c:v>
                </c:pt>
                <c:pt idx="2766">
                  <c:v>-0.495</c:v>
                </c:pt>
                <c:pt idx="2767">
                  <c:v>-0.46899999999999997</c:v>
                </c:pt>
                <c:pt idx="2768">
                  <c:v>-0.45800000000000002</c:v>
                </c:pt>
                <c:pt idx="2769">
                  <c:v>-0.439</c:v>
                </c:pt>
                <c:pt idx="2770">
                  <c:v>-0.41299999999999998</c:v>
                </c:pt>
                <c:pt idx="2771">
                  <c:v>-0.40100000000000002</c:v>
                </c:pt>
                <c:pt idx="2772">
                  <c:v>-0.39800000000000002</c:v>
                </c:pt>
                <c:pt idx="2773">
                  <c:v>-0.38400000000000001</c:v>
                </c:pt>
                <c:pt idx="2774">
                  <c:v>-0.36299999999999999</c:v>
                </c:pt>
                <c:pt idx="2775">
                  <c:v>-0.33500000000000002</c:v>
                </c:pt>
                <c:pt idx="2776">
                  <c:v>-0.35199999999999998</c:v>
                </c:pt>
                <c:pt idx="2777">
                  <c:v>-0.379</c:v>
                </c:pt>
                <c:pt idx="2778">
                  <c:v>-0.311</c:v>
                </c:pt>
                <c:pt idx="2779">
                  <c:v>-0.32300000000000001</c:v>
                </c:pt>
                <c:pt idx="2780">
                  <c:v>-0.32900000000000001</c:v>
                </c:pt>
                <c:pt idx="2781">
                  <c:v>-0.32100000000000001</c:v>
                </c:pt>
                <c:pt idx="2782">
                  <c:v>-0.31900000000000001</c:v>
                </c:pt>
                <c:pt idx="2783">
                  <c:v>-0.316</c:v>
                </c:pt>
                <c:pt idx="2784">
                  <c:v>-0.32200000000000001</c:v>
                </c:pt>
                <c:pt idx="2785">
                  <c:v>-0.33500000000000002</c:v>
                </c:pt>
                <c:pt idx="2786">
                  <c:v>-0.38500000000000001</c:v>
                </c:pt>
                <c:pt idx="2787">
                  <c:v>-0.38200000000000001</c:v>
                </c:pt>
                <c:pt idx="2788">
                  <c:v>-0.371</c:v>
                </c:pt>
                <c:pt idx="2789">
                  <c:v>-0.36699999999999999</c:v>
                </c:pt>
                <c:pt idx="2790">
                  <c:v>-0.36</c:v>
                </c:pt>
                <c:pt idx="2791">
                  <c:v>-0.377</c:v>
                </c:pt>
                <c:pt idx="2792">
                  <c:v>-0.375</c:v>
                </c:pt>
                <c:pt idx="2793">
                  <c:v>-0.40200000000000002</c:v>
                </c:pt>
                <c:pt idx="2794">
                  <c:v>-0.42499999999999999</c:v>
                </c:pt>
                <c:pt idx="2795">
                  <c:v>-0.41099999999999998</c:v>
                </c:pt>
                <c:pt idx="2796">
                  <c:v>-0.40799999999999997</c:v>
                </c:pt>
                <c:pt idx="2797">
                  <c:v>-0.39400000000000002</c:v>
                </c:pt>
                <c:pt idx="2798">
                  <c:v>-0.39100000000000001</c:v>
                </c:pt>
                <c:pt idx="2799">
                  <c:v>-0.39100000000000001</c:v>
                </c:pt>
                <c:pt idx="2800">
                  <c:v>-0.38800000000000001</c:v>
                </c:pt>
                <c:pt idx="2801">
                  <c:v>-0.41299999999999998</c:v>
                </c:pt>
                <c:pt idx="2802">
                  <c:v>-0.41299999999999998</c:v>
                </c:pt>
                <c:pt idx="2803">
                  <c:v>-0.435</c:v>
                </c:pt>
                <c:pt idx="2804">
                  <c:v>-0.45500000000000002</c:v>
                </c:pt>
                <c:pt idx="2805">
                  <c:v>-0.441</c:v>
                </c:pt>
                <c:pt idx="2806">
                  <c:v>-0.48199999999999998</c:v>
                </c:pt>
                <c:pt idx="2807">
                  <c:v>-0.63100000000000001</c:v>
                </c:pt>
                <c:pt idx="2808">
                  <c:v>-0.61599999999999999</c:v>
                </c:pt>
                <c:pt idx="2809">
                  <c:v>-0.61599999999999999</c:v>
                </c:pt>
                <c:pt idx="2810">
                  <c:v>-0.60899999999999999</c:v>
                </c:pt>
                <c:pt idx="2811">
                  <c:v>-0.629</c:v>
                </c:pt>
                <c:pt idx="2812">
                  <c:v>-0.61499999999999999</c:v>
                </c:pt>
                <c:pt idx="2813">
                  <c:v>-0.63200000000000001</c:v>
                </c:pt>
                <c:pt idx="2814">
                  <c:v>-0.67100000000000004</c:v>
                </c:pt>
                <c:pt idx="2815">
                  <c:v>-0.66300000000000003</c:v>
                </c:pt>
                <c:pt idx="2816">
                  <c:v>-0.629</c:v>
                </c:pt>
                <c:pt idx="2817">
                  <c:v>-0.63700000000000001</c:v>
                </c:pt>
                <c:pt idx="2818">
                  <c:v>-0.64</c:v>
                </c:pt>
                <c:pt idx="2819">
                  <c:v>-0.64100000000000001</c:v>
                </c:pt>
                <c:pt idx="2820">
                  <c:v>-0.61699999999999999</c:v>
                </c:pt>
                <c:pt idx="2821">
                  <c:v>-0.56200000000000006</c:v>
                </c:pt>
                <c:pt idx="2822">
                  <c:v>-0.53900000000000003</c:v>
                </c:pt>
                <c:pt idx="2823">
                  <c:v>-0.57699999999999996</c:v>
                </c:pt>
                <c:pt idx="2824">
                  <c:v>-0.56399999999999995</c:v>
                </c:pt>
                <c:pt idx="2825">
                  <c:v>-0.56399999999999995</c:v>
                </c:pt>
                <c:pt idx="2826">
                  <c:v>-0.61199999999999999</c:v>
                </c:pt>
                <c:pt idx="2827">
                  <c:v>-0.61799999999999999</c:v>
                </c:pt>
                <c:pt idx="2828">
                  <c:v>-0.57199999999999995</c:v>
                </c:pt>
                <c:pt idx="2829">
                  <c:v>-0.57899999999999996</c:v>
                </c:pt>
                <c:pt idx="2830">
                  <c:v>-0.58499999999999996</c:v>
                </c:pt>
                <c:pt idx="2831">
                  <c:v>-0.627</c:v>
                </c:pt>
                <c:pt idx="2832">
                  <c:v>-0.61199999999999999</c:v>
                </c:pt>
                <c:pt idx="2833">
                  <c:v>-0.60499999999999998</c:v>
                </c:pt>
                <c:pt idx="2834">
                  <c:v>-0.60299999999999998</c:v>
                </c:pt>
                <c:pt idx="2835">
                  <c:v>-0.63600000000000001</c:v>
                </c:pt>
                <c:pt idx="2836">
                  <c:v>-0.63800000000000001</c:v>
                </c:pt>
                <c:pt idx="2837">
                  <c:v>-0.61</c:v>
                </c:pt>
                <c:pt idx="2838">
                  <c:v>-0.622</c:v>
                </c:pt>
                <c:pt idx="2839">
                  <c:v>-0.58299999999999996</c:v>
                </c:pt>
                <c:pt idx="2840">
                  <c:v>-0.58699999999999997</c:v>
                </c:pt>
                <c:pt idx="2841">
                  <c:v>-0.60099999999999998</c:v>
                </c:pt>
                <c:pt idx="2842">
                  <c:v>-0.57799999999999996</c:v>
                </c:pt>
                <c:pt idx="2843">
                  <c:v>-0.60599999999999998</c:v>
                </c:pt>
                <c:pt idx="2844">
                  <c:v>-0.58499999999999996</c:v>
                </c:pt>
                <c:pt idx="2845">
                  <c:v>-0.54800000000000004</c:v>
                </c:pt>
                <c:pt idx="2846">
                  <c:v>-0.58199999999999996</c:v>
                </c:pt>
                <c:pt idx="2847">
                  <c:v>-0.59599999999999997</c:v>
                </c:pt>
                <c:pt idx="2848">
                  <c:v>-0.53900000000000003</c:v>
                </c:pt>
                <c:pt idx="2849">
                  <c:v>-0.57399999999999995</c:v>
                </c:pt>
                <c:pt idx="2850">
                  <c:v>-0.58299999999999996</c:v>
                </c:pt>
                <c:pt idx="2851">
                  <c:v>-0.60399999999999998</c:v>
                </c:pt>
                <c:pt idx="2852">
                  <c:v>-0.56699999999999995</c:v>
                </c:pt>
                <c:pt idx="2853">
                  <c:v>-0.52800000000000002</c:v>
                </c:pt>
                <c:pt idx="2854">
                  <c:v>-0.50600000000000001</c:v>
                </c:pt>
                <c:pt idx="2855">
                  <c:v>-0.56699999999999995</c:v>
                </c:pt>
                <c:pt idx="2856">
                  <c:v>-0.55000000000000004</c:v>
                </c:pt>
                <c:pt idx="2857">
                  <c:v>-0.54400000000000004</c:v>
                </c:pt>
                <c:pt idx="2858">
                  <c:v>-0.56999999999999995</c:v>
                </c:pt>
                <c:pt idx="2859">
                  <c:v>-0.52100000000000002</c:v>
                </c:pt>
                <c:pt idx="2860">
                  <c:v>-0.44600000000000001</c:v>
                </c:pt>
                <c:pt idx="2861">
                  <c:v>-0.44600000000000001</c:v>
                </c:pt>
                <c:pt idx="2862">
                  <c:v>-0.51900000000000002</c:v>
                </c:pt>
                <c:pt idx="2863">
                  <c:v>-0.55000000000000004</c:v>
                </c:pt>
                <c:pt idx="2864">
                  <c:v>-0.55700000000000005</c:v>
                </c:pt>
                <c:pt idx="2865">
                  <c:v>-0.57999999999999996</c:v>
                </c:pt>
                <c:pt idx="2866">
                  <c:v>-0.56399999999999995</c:v>
                </c:pt>
                <c:pt idx="2867">
                  <c:v>-0.59399999999999997</c:v>
                </c:pt>
                <c:pt idx="2868">
                  <c:v>-0.56299999999999994</c:v>
                </c:pt>
                <c:pt idx="2869">
                  <c:v>-0.57799999999999996</c:v>
                </c:pt>
                <c:pt idx="2870">
                  <c:v>-0.60499999999999998</c:v>
                </c:pt>
                <c:pt idx="2871">
                  <c:v>-0.60599999999999998</c:v>
                </c:pt>
                <c:pt idx="2872">
                  <c:v>-0.63</c:v>
                </c:pt>
                <c:pt idx="2873">
                  <c:v>-0.58799999999999997</c:v>
                </c:pt>
                <c:pt idx="2874">
                  <c:v>-0.61899999999999999</c:v>
                </c:pt>
                <c:pt idx="2875">
                  <c:v>-0.58399999999999996</c:v>
                </c:pt>
                <c:pt idx="2876">
                  <c:v>-0.61199999999999999</c:v>
                </c:pt>
                <c:pt idx="2877">
                  <c:v>-0.57899999999999996</c:v>
                </c:pt>
                <c:pt idx="2878">
                  <c:v>-0.64300000000000002</c:v>
                </c:pt>
                <c:pt idx="2879">
                  <c:v>-0.63800000000000001</c:v>
                </c:pt>
                <c:pt idx="2880">
                  <c:v>-0.61599999999999999</c:v>
                </c:pt>
                <c:pt idx="2881">
                  <c:v>-0.64</c:v>
                </c:pt>
                <c:pt idx="2882">
                  <c:v>-0.65600000000000003</c:v>
                </c:pt>
                <c:pt idx="2883">
                  <c:v>-0.63200000000000001</c:v>
                </c:pt>
                <c:pt idx="2884">
                  <c:v>-0.65</c:v>
                </c:pt>
                <c:pt idx="2885">
                  <c:v>-0.68</c:v>
                </c:pt>
                <c:pt idx="2886">
                  <c:v>-0.66800000000000004</c:v>
                </c:pt>
                <c:pt idx="2887">
                  <c:v>-0.65700000000000003</c:v>
                </c:pt>
                <c:pt idx="2888">
                  <c:v>-0.66200000000000003</c:v>
                </c:pt>
                <c:pt idx="2889">
                  <c:v>-0.66200000000000003</c:v>
                </c:pt>
                <c:pt idx="2890">
                  <c:v>-0.623</c:v>
                </c:pt>
                <c:pt idx="2891">
                  <c:v>-0.58099999999999996</c:v>
                </c:pt>
                <c:pt idx="2892">
                  <c:v>-0.56999999999999995</c:v>
                </c:pt>
                <c:pt idx="2893">
                  <c:v>-0.57699999999999996</c:v>
                </c:pt>
                <c:pt idx="2894">
                  <c:v>-0.61899999999999999</c:v>
                </c:pt>
                <c:pt idx="2895">
                  <c:v>-0.61</c:v>
                </c:pt>
                <c:pt idx="2896">
                  <c:v>-0.58299999999999996</c:v>
                </c:pt>
                <c:pt idx="2897">
                  <c:v>-0.56299999999999994</c:v>
                </c:pt>
                <c:pt idx="2898">
                  <c:v>-0.56499999999999995</c:v>
                </c:pt>
                <c:pt idx="2899">
                  <c:v>-0.60399999999999998</c:v>
                </c:pt>
                <c:pt idx="2900">
                  <c:v>-0.60599999999999998</c:v>
                </c:pt>
                <c:pt idx="2901">
                  <c:v>-0.60899999999999999</c:v>
                </c:pt>
                <c:pt idx="2902">
                  <c:v>-0.61599999999999999</c:v>
                </c:pt>
                <c:pt idx="2903">
                  <c:v>-0.627</c:v>
                </c:pt>
                <c:pt idx="2904">
                  <c:v>-0.64800000000000002</c:v>
                </c:pt>
                <c:pt idx="2905">
                  <c:v>-0.64500000000000002</c:v>
                </c:pt>
                <c:pt idx="2906">
                  <c:v>-0.61799999999999999</c:v>
                </c:pt>
                <c:pt idx="2907">
                  <c:v>-0.61699999999999999</c:v>
                </c:pt>
                <c:pt idx="2908">
                  <c:v>-0.625</c:v>
                </c:pt>
                <c:pt idx="2909">
                  <c:v>-0.65100000000000002</c:v>
                </c:pt>
                <c:pt idx="2910">
                  <c:v>-0.64600000000000002</c:v>
                </c:pt>
                <c:pt idx="2911">
                  <c:v>-0.66900000000000004</c:v>
                </c:pt>
                <c:pt idx="2912">
                  <c:v>-0.69499999999999995</c:v>
                </c:pt>
                <c:pt idx="2913">
                  <c:v>-0.69</c:v>
                </c:pt>
                <c:pt idx="2914">
                  <c:v>-0.63700000000000001</c:v>
                </c:pt>
                <c:pt idx="2915">
                  <c:v>-0.65</c:v>
                </c:pt>
                <c:pt idx="2916">
                  <c:v>-0.66</c:v>
                </c:pt>
                <c:pt idx="2917">
                  <c:v>-0.67</c:v>
                </c:pt>
                <c:pt idx="2918">
                  <c:v>-0.67300000000000004</c:v>
                </c:pt>
                <c:pt idx="2919">
                  <c:v>-0.69499999999999995</c:v>
                </c:pt>
                <c:pt idx="2920">
                  <c:v>-0.72799999999999998</c:v>
                </c:pt>
                <c:pt idx="2921">
                  <c:v>-0.61199999999999999</c:v>
                </c:pt>
                <c:pt idx="2922">
                  <c:v>-0.61099999999999999</c:v>
                </c:pt>
                <c:pt idx="2923">
                  <c:v>-0.66200000000000003</c:v>
                </c:pt>
                <c:pt idx="2924">
                  <c:v>-0.71399999999999997</c:v>
                </c:pt>
                <c:pt idx="2925">
                  <c:v>-0.68600000000000005</c:v>
                </c:pt>
                <c:pt idx="2926">
                  <c:v>-0.69799999999999995</c:v>
                </c:pt>
                <c:pt idx="2927">
                  <c:v>-0.72599999999999998</c:v>
                </c:pt>
                <c:pt idx="2928">
                  <c:v>-0.73299999999999998</c:v>
                </c:pt>
                <c:pt idx="2929">
                  <c:v>-0.72299999999999998</c:v>
                </c:pt>
                <c:pt idx="2930">
                  <c:v>-0.71799999999999997</c:v>
                </c:pt>
                <c:pt idx="2931">
                  <c:v>-0.72699999999999998</c:v>
                </c:pt>
                <c:pt idx="2932">
                  <c:v>-0.71399999999999997</c:v>
                </c:pt>
                <c:pt idx="2933">
                  <c:v>-0.68300000000000005</c:v>
                </c:pt>
                <c:pt idx="2934">
                  <c:v>-0.66200000000000003</c:v>
                </c:pt>
                <c:pt idx="2935">
                  <c:v>-0.629</c:v>
                </c:pt>
                <c:pt idx="2936">
                  <c:v>-0.67600000000000005</c:v>
                </c:pt>
                <c:pt idx="2937">
                  <c:v>-0.61499999999999999</c:v>
                </c:pt>
                <c:pt idx="2938">
                  <c:v>-0.58799999999999997</c:v>
                </c:pt>
                <c:pt idx="2939">
                  <c:v>-0.69799999999999995</c:v>
                </c:pt>
                <c:pt idx="2940">
                  <c:v>-0.60299999999999998</c:v>
                </c:pt>
                <c:pt idx="2941">
                  <c:v>-0.65400000000000003</c:v>
                </c:pt>
                <c:pt idx="2942">
                  <c:v>-0.71799999999999997</c:v>
                </c:pt>
                <c:pt idx="2943">
                  <c:v>-0.73199999999999998</c:v>
                </c:pt>
                <c:pt idx="2944">
                  <c:v>-0.70599999999999996</c:v>
                </c:pt>
                <c:pt idx="2945">
                  <c:v>-0.69799999999999995</c:v>
                </c:pt>
                <c:pt idx="2946">
                  <c:v>-0.71799999999999997</c:v>
                </c:pt>
                <c:pt idx="2947">
                  <c:v>-0.72299999999999998</c:v>
                </c:pt>
                <c:pt idx="2948">
                  <c:v>-0.623</c:v>
                </c:pt>
                <c:pt idx="2949">
                  <c:v>-0.56299999999999994</c:v>
                </c:pt>
                <c:pt idx="2950">
                  <c:v>-0.56699999999999995</c:v>
                </c:pt>
                <c:pt idx="2951">
                  <c:v>-0.55800000000000005</c:v>
                </c:pt>
                <c:pt idx="2952">
                  <c:v>-0.55900000000000005</c:v>
                </c:pt>
                <c:pt idx="2953">
                  <c:v>-0.56899999999999995</c:v>
                </c:pt>
                <c:pt idx="2954">
                  <c:v>-0.56100000000000005</c:v>
                </c:pt>
                <c:pt idx="2955">
                  <c:v>-0.57899999999999996</c:v>
                </c:pt>
                <c:pt idx="2956">
                  <c:v>-0.55200000000000005</c:v>
                </c:pt>
                <c:pt idx="2957">
                  <c:v>-0.55800000000000005</c:v>
                </c:pt>
                <c:pt idx="2958">
                  <c:v>-0.51600000000000001</c:v>
                </c:pt>
                <c:pt idx="2959">
                  <c:v>-0.50600000000000001</c:v>
                </c:pt>
                <c:pt idx="2960">
                  <c:v>-0.48899999999999999</c:v>
                </c:pt>
                <c:pt idx="2961">
                  <c:v>-0.46</c:v>
                </c:pt>
                <c:pt idx="2962">
                  <c:v>-0.55200000000000005</c:v>
                </c:pt>
                <c:pt idx="2963">
                  <c:v>-0.51200000000000001</c:v>
                </c:pt>
                <c:pt idx="2964">
                  <c:v>-0.60899999999999999</c:v>
                </c:pt>
                <c:pt idx="2965">
                  <c:v>-0.56899999999999995</c:v>
                </c:pt>
                <c:pt idx="2966">
                  <c:v>-0.45200000000000001</c:v>
                </c:pt>
                <c:pt idx="2967">
                  <c:v>-0.45700000000000002</c:v>
                </c:pt>
                <c:pt idx="2968">
                  <c:v>-0.46400000000000002</c:v>
                </c:pt>
                <c:pt idx="2969">
                  <c:v>-0.48199999999999998</c:v>
                </c:pt>
                <c:pt idx="2970">
                  <c:v>-0.498</c:v>
                </c:pt>
                <c:pt idx="2971">
                  <c:v>-0.46200000000000002</c:v>
                </c:pt>
                <c:pt idx="2972">
                  <c:v>-0.48099999999999998</c:v>
                </c:pt>
                <c:pt idx="2973">
                  <c:v>-0.47</c:v>
                </c:pt>
                <c:pt idx="2974">
                  <c:v>-0.48099999999999998</c:v>
                </c:pt>
                <c:pt idx="2975">
                  <c:v>-0.44600000000000001</c:v>
                </c:pt>
                <c:pt idx="2976">
                  <c:v>-0.44700000000000001</c:v>
                </c:pt>
                <c:pt idx="2977">
                  <c:v>-0.44900000000000001</c:v>
                </c:pt>
                <c:pt idx="2978">
                  <c:v>-0.43099999999999999</c:v>
                </c:pt>
                <c:pt idx="2979">
                  <c:v>-0.46700000000000003</c:v>
                </c:pt>
                <c:pt idx="2980">
                  <c:v>-0.45800000000000002</c:v>
                </c:pt>
                <c:pt idx="2981">
                  <c:v>-0.45200000000000001</c:v>
                </c:pt>
                <c:pt idx="2982">
                  <c:v>-0.44</c:v>
                </c:pt>
                <c:pt idx="2983">
                  <c:v>-0.44800000000000001</c:v>
                </c:pt>
                <c:pt idx="2984">
                  <c:v>-0.45700000000000002</c:v>
                </c:pt>
                <c:pt idx="2985">
                  <c:v>-0.45400000000000001</c:v>
                </c:pt>
                <c:pt idx="2986">
                  <c:v>-0.44600000000000001</c:v>
                </c:pt>
                <c:pt idx="2987">
                  <c:v>-0.40500000000000003</c:v>
                </c:pt>
                <c:pt idx="2988">
                  <c:v>-0.437</c:v>
                </c:pt>
                <c:pt idx="2989">
                  <c:v>-0.46100000000000002</c:v>
                </c:pt>
                <c:pt idx="2990">
                  <c:v>-0.443</c:v>
                </c:pt>
                <c:pt idx="2991">
                  <c:v>-0.42399999999999999</c:v>
                </c:pt>
                <c:pt idx="2992">
                  <c:v>-0.42299999999999999</c:v>
                </c:pt>
                <c:pt idx="2993">
                  <c:v>-0.42799999999999999</c:v>
                </c:pt>
                <c:pt idx="2994">
                  <c:v>-0.42099999999999999</c:v>
                </c:pt>
                <c:pt idx="2995">
                  <c:v>-0.42699999999999999</c:v>
                </c:pt>
                <c:pt idx="2996">
                  <c:v>-0.45500000000000002</c:v>
                </c:pt>
                <c:pt idx="2997">
                  <c:v>-0.48099999999999998</c:v>
                </c:pt>
                <c:pt idx="2998">
                  <c:v>-0.46600000000000003</c:v>
                </c:pt>
                <c:pt idx="2999">
                  <c:v>-0.44400000000000001</c:v>
                </c:pt>
                <c:pt idx="3000">
                  <c:v>-0.48399999999999999</c:v>
                </c:pt>
                <c:pt idx="3001">
                  <c:v>-0.44600000000000001</c:v>
                </c:pt>
                <c:pt idx="3002">
                  <c:v>-0.45400000000000001</c:v>
                </c:pt>
                <c:pt idx="3003">
                  <c:v>-0.443</c:v>
                </c:pt>
                <c:pt idx="3004">
                  <c:v>-0.49</c:v>
                </c:pt>
                <c:pt idx="3005">
                  <c:v>-0.503</c:v>
                </c:pt>
                <c:pt idx="3006">
                  <c:v>-0.49099999999999999</c:v>
                </c:pt>
                <c:pt idx="3007">
                  <c:v>-0.46</c:v>
                </c:pt>
                <c:pt idx="3008">
                  <c:v>-0.46500000000000002</c:v>
                </c:pt>
                <c:pt idx="3009">
                  <c:v>-0.499</c:v>
                </c:pt>
                <c:pt idx="3010">
                  <c:v>-0.49299999999999999</c:v>
                </c:pt>
                <c:pt idx="3011">
                  <c:v>-0.38500000000000001</c:v>
                </c:pt>
                <c:pt idx="3012">
                  <c:v>-0.41</c:v>
                </c:pt>
                <c:pt idx="3013">
                  <c:v>-0.44900000000000001</c:v>
                </c:pt>
                <c:pt idx="3014">
                  <c:v>-0.46</c:v>
                </c:pt>
                <c:pt idx="3015">
                  <c:v>-0.45800000000000002</c:v>
                </c:pt>
                <c:pt idx="3016">
                  <c:v>-0.46100000000000002</c:v>
                </c:pt>
                <c:pt idx="3017">
                  <c:v>-0.44400000000000001</c:v>
                </c:pt>
                <c:pt idx="3018">
                  <c:v>-0.47799999999999998</c:v>
                </c:pt>
                <c:pt idx="3019">
                  <c:v>-0.45200000000000001</c:v>
                </c:pt>
                <c:pt idx="3020">
                  <c:v>-0.44900000000000001</c:v>
                </c:pt>
                <c:pt idx="3021">
                  <c:v>-0.47099999999999997</c:v>
                </c:pt>
                <c:pt idx="3022">
                  <c:v>-0.44</c:v>
                </c:pt>
                <c:pt idx="3023">
                  <c:v>-0.44800000000000001</c:v>
                </c:pt>
                <c:pt idx="3024">
                  <c:v>-0.437</c:v>
                </c:pt>
                <c:pt idx="3025">
                  <c:v>-0.41099999999999998</c:v>
                </c:pt>
                <c:pt idx="3026">
                  <c:v>-0.38600000000000001</c:v>
                </c:pt>
                <c:pt idx="3027">
                  <c:v>-0.38900000000000001</c:v>
                </c:pt>
                <c:pt idx="3028">
                  <c:v>-0.35599999999999998</c:v>
                </c:pt>
                <c:pt idx="3029">
                  <c:v>-0.32100000000000001</c:v>
                </c:pt>
                <c:pt idx="3030">
                  <c:v>-0.25700000000000001</c:v>
                </c:pt>
                <c:pt idx="3031">
                  <c:v>-0.18</c:v>
                </c:pt>
                <c:pt idx="3032">
                  <c:v>-0.34</c:v>
                </c:pt>
                <c:pt idx="3033">
                  <c:v>-0.34</c:v>
                </c:pt>
                <c:pt idx="3034">
                  <c:v>-0.34699999999999998</c:v>
                </c:pt>
                <c:pt idx="3035">
                  <c:v>-0.34300000000000003</c:v>
                </c:pt>
                <c:pt idx="3036">
                  <c:v>-0.35299999999999998</c:v>
                </c:pt>
                <c:pt idx="3037">
                  <c:v>-0.32600000000000001</c:v>
                </c:pt>
                <c:pt idx="3038">
                  <c:v>-0.30399999999999999</c:v>
                </c:pt>
                <c:pt idx="3039">
                  <c:v>-0.32300000000000001</c:v>
                </c:pt>
                <c:pt idx="3040">
                  <c:v>-0.317</c:v>
                </c:pt>
                <c:pt idx="3041">
                  <c:v>-0.35899999999999999</c:v>
                </c:pt>
                <c:pt idx="3042">
                  <c:v>-0.38800000000000001</c:v>
                </c:pt>
                <c:pt idx="3043">
                  <c:v>-0.39</c:v>
                </c:pt>
                <c:pt idx="3044">
                  <c:v>-0.376</c:v>
                </c:pt>
                <c:pt idx="3045">
                  <c:v>-0.33100000000000002</c:v>
                </c:pt>
                <c:pt idx="3046">
                  <c:v>-0.32200000000000001</c:v>
                </c:pt>
                <c:pt idx="3047">
                  <c:v>-0.373</c:v>
                </c:pt>
                <c:pt idx="3048">
                  <c:v>-0.39700000000000002</c:v>
                </c:pt>
                <c:pt idx="3049">
                  <c:v>-0.36099999999999999</c:v>
                </c:pt>
                <c:pt idx="3050">
                  <c:v>-0.33600000000000002</c:v>
                </c:pt>
                <c:pt idx="3051">
                  <c:v>-0.35599999999999998</c:v>
                </c:pt>
                <c:pt idx="3052">
                  <c:v>-0.36699999999999999</c:v>
                </c:pt>
                <c:pt idx="3053">
                  <c:v>-0.374</c:v>
                </c:pt>
                <c:pt idx="3054">
                  <c:v>-0.36799999999999999</c:v>
                </c:pt>
                <c:pt idx="3055">
                  <c:v>-0.40799999999999997</c:v>
                </c:pt>
                <c:pt idx="3056">
                  <c:v>-0.38400000000000001</c:v>
                </c:pt>
                <c:pt idx="3057">
                  <c:v>-0.42899999999999999</c:v>
                </c:pt>
                <c:pt idx="3058">
                  <c:v>-0.48199999999999998</c:v>
                </c:pt>
                <c:pt idx="3059">
                  <c:v>-0.45300000000000001</c:v>
                </c:pt>
                <c:pt idx="3060">
                  <c:v>-0.41099999999999998</c:v>
                </c:pt>
                <c:pt idx="3061">
                  <c:v>-0.39700000000000002</c:v>
                </c:pt>
                <c:pt idx="3062">
                  <c:v>-0.41799999999999998</c:v>
                </c:pt>
                <c:pt idx="3063">
                  <c:v>-0.40200000000000002</c:v>
                </c:pt>
                <c:pt idx="3064">
                  <c:v>-0.40400000000000003</c:v>
                </c:pt>
                <c:pt idx="3065">
                  <c:v>-0.371</c:v>
                </c:pt>
                <c:pt idx="3066">
                  <c:v>-0.35699999999999998</c:v>
                </c:pt>
                <c:pt idx="3067">
                  <c:v>-0.34599999999999997</c:v>
                </c:pt>
                <c:pt idx="3068">
                  <c:v>-0.36199999999999999</c:v>
                </c:pt>
                <c:pt idx="3069">
                  <c:v>-0.32800000000000001</c:v>
                </c:pt>
                <c:pt idx="3070">
                  <c:v>-0.32800000000000001</c:v>
                </c:pt>
                <c:pt idx="3071">
                  <c:v>-0.312</c:v>
                </c:pt>
                <c:pt idx="3072">
                  <c:v>-0.307</c:v>
                </c:pt>
                <c:pt idx="3073">
                  <c:v>-0.314</c:v>
                </c:pt>
                <c:pt idx="3074">
                  <c:v>-0.35299999999999998</c:v>
                </c:pt>
                <c:pt idx="3075">
                  <c:v>-0.36299999999999999</c:v>
                </c:pt>
                <c:pt idx="3076">
                  <c:v>-0.35499999999999998</c:v>
                </c:pt>
                <c:pt idx="3077">
                  <c:v>-0.34399999999999997</c:v>
                </c:pt>
                <c:pt idx="3078">
                  <c:v>-0.34100000000000003</c:v>
                </c:pt>
                <c:pt idx="3079">
                  <c:v>-0.30599999999999999</c:v>
                </c:pt>
                <c:pt idx="3080">
                  <c:v>-0.29899999999999999</c:v>
                </c:pt>
                <c:pt idx="3081">
                  <c:v>-0.374</c:v>
                </c:pt>
                <c:pt idx="3082">
                  <c:v>-0.32800000000000001</c:v>
                </c:pt>
                <c:pt idx="3083">
                  <c:v>-0.32100000000000001</c:v>
                </c:pt>
                <c:pt idx="3084">
                  <c:v>-0.309</c:v>
                </c:pt>
                <c:pt idx="3085">
                  <c:v>-0.29599999999999999</c:v>
                </c:pt>
                <c:pt idx="3086">
                  <c:v>-0.28699999999999998</c:v>
                </c:pt>
                <c:pt idx="3087">
                  <c:v>-0.33500000000000002</c:v>
                </c:pt>
                <c:pt idx="3088">
                  <c:v>-0.34899999999999998</c:v>
                </c:pt>
                <c:pt idx="3089">
                  <c:v>-0.36199999999999999</c:v>
                </c:pt>
                <c:pt idx="3090">
                  <c:v>-0.32600000000000001</c:v>
                </c:pt>
                <c:pt idx="3091">
                  <c:v>-0.29899999999999999</c:v>
                </c:pt>
                <c:pt idx="3092">
                  <c:v>-0.29299999999999998</c:v>
                </c:pt>
                <c:pt idx="3093">
                  <c:v>-0.23300000000000001</c:v>
                </c:pt>
                <c:pt idx="3094">
                  <c:v>-0.29299999999999998</c:v>
                </c:pt>
                <c:pt idx="3095">
                  <c:v>-0.27900000000000003</c:v>
                </c:pt>
                <c:pt idx="3096">
                  <c:v>-0.29199999999999998</c:v>
                </c:pt>
                <c:pt idx="3097">
                  <c:v>-0.251</c:v>
                </c:pt>
                <c:pt idx="3098">
                  <c:v>-0.23200000000000001</c:v>
                </c:pt>
                <c:pt idx="3099">
                  <c:v>-0.24</c:v>
                </c:pt>
                <c:pt idx="3100">
                  <c:v>-0.20499999999999999</c:v>
                </c:pt>
                <c:pt idx="3101">
                  <c:v>-0.16400000000000001</c:v>
                </c:pt>
                <c:pt idx="3102">
                  <c:v>-0.113</c:v>
                </c:pt>
                <c:pt idx="3103">
                  <c:v>-8.5000000000000006E-2</c:v>
                </c:pt>
                <c:pt idx="3104">
                  <c:v>-0.112</c:v>
                </c:pt>
                <c:pt idx="3105">
                  <c:v>-0.123</c:v>
                </c:pt>
                <c:pt idx="3106">
                  <c:v>-0.121</c:v>
                </c:pt>
                <c:pt idx="3107">
                  <c:v>-0.13500000000000001</c:v>
                </c:pt>
                <c:pt idx="3108">
                  <c:v>-0.10199999999999999</c:v>
                </c:pt>
                <c:pt idx="3109">
                  <c:v>-9.8000000000000004E-2</c:v>
                </c:pt>
                <c:pt idx="3110">
                  <c:v>-9.2999999999999999E-2</c:v>
                </c:pt>
                <c:pt idx="3111">
                  <c:v>-9.9000000000000005E-2</c:v>
                </c:pt>
                <c:pt idx="3112">
                  <c:v>-0.122</c:v>
                </c:pt>
                <c:pt idx="3113">
                  <c:v>-0.126</c:v>
                </c:pt>
                <c:pt idx="3114">
                  <c:v>-0.11600000000000001</c:v>
                </c:pt>
                <c:pt idx="3115">
                  <c:v>-0.13900000000000001</c:v>
                </c:pt>
                <c:pt idx="3116">
                  <c:v>-0.109</c:v>
                </c:pt>
                <c:pt idx="3117">
                  <c:v>-7.6999999999999999E-2</c:v>
                </c:pt>
                <c:pt idx="3118">
                  <c:v>-0.08</c:v>
                </c:pt>
                <c:pt idx="3119">
                  <c:v>-6.6000000000000003E-2</c:v>
                </c:pt>
                <c:pt idx="3120">
                  <c:v>-9.7000000000000003E-2</c:v>
                </c:pt>
                <c:pt idx="3121">
                  <c:v>-0.10100000000000001</c:v>
                </c:pt>
                <c:pt idx="3122">
                  <c:v>-7.4999999999999997E-2</c:v>
                </c:pt>
                <c:pt idx="3123">
                  <c:v>-7.5999999999999998E-2</c:v>
                </c:pt>
                <c:pt idx="3124">
                  <c:v>-2.4E-2</c:v>
                </c:pt>
                <c:pt idx="3125">
                  <c:v>-4.9000000000000002E-2</c:v>
                </c:pt>
                <c:pt idx="3126">
                  <c:v>-5.5E-2</c:v>
                </c:pt>
                <c:pt idx="3127">
                  <c:v>1.4E-2</c:v>
                </c:pt>
                <c:pt idx="3128">
                  <c:v>2E-3</c:v>
                </c:pt>
                <c:pt idx="3129">
                  <c:v>-2.4E-2</c:v>
                </c:pt>
                <c:pt idx="3130">
                  <c:v>-7.0000000000000001E-3</c:v>
                </c:pt>
                <c:pt idx="3131">
                  <c:v>-2.1999999999999999E-2</c:v>
                </c:pt>
                <c:pt idx="3132">
                  <c:v>-0.13</c:v>
                </c:pt>
                <c:pt idx="3133">
                  <c:v>-0.105</c:v>
                </c:pt>
                <c:pt idx="3134">
                  <c:v>-0.13300000000000001</c:v>
                </c:pt>
                <c:pt idx="3135">
                  <c:v>-0.11799999999999999</c:v>
                </c:pt>
                <c:pt idx="3136">
                  <c:v>-9.8000000000000004E-2</c:v>
                </c:pt>
                <c:pt idx="3137">
                  <c:v>-7.1999999999999995E-2</c:v>
                </c:pt>
                <c:pt idx="3138">
                  <c:v>-7.0999999999999994E-2</c:v>
                </c:pt>
                <c:pt idx="3139">
                  <c:v>-6.2E-2</c:v>
                </c:pt>
                <c:pt idx="3140">
                  <c:v>-5.7000000000000002E-2</c:v>
                </c:pt>
                <c:pt idx="3141">
                  <c:v>-2.5999999999999999E-2</c:v>
                </c:pt>
                <c:pt idx="3142">
                  <c:v>5.0000000000000001E-3</c:v>
                </c:pt>
                <c:pt idx="3143">
                  <c:v>1.6E-2</c:v>
                </c:pt>
                <c:pt idx="3144">
                  <c:v>4.3999999999999997E-2</c:v>
                </c:pt>
                <c:pt idx="3145">
                  <c:v>3.3000000000000002E-2</c:v>
                </c:pt>
                <c:pt idx="3146">
                  <c:v>-1.0999999999999999E-2</c:v>
                </c:pt>
                <c:pt idx="3147">
                  <c:v>1.6E-2</c:v>
                </c:pt>
                <c:pt idx="3148">
                  <c:v>2.7E-2</c:v>
                </c:pt>
                <c:pt idx="3149">
                  <c:v>0.08</c:v>
                </c:pt>
                <c:pt idx="3150">
                  <c:v>3.5000000000000003E-2</c:v>
                </c:pt>
                <c:pt idx="3151">
                  <c:v>3.4000000000000002E-2</c:v>
                </c:pt>
                <c:pt idx="3152">
                  <c:v>5.3999999999999999E-2</c:v>
                </c:pt>
                <c:pt idx="3153">
                  <c:v>0.04</c:v>
                </c:pt>
                <c:pt idx="3154">
                  <c:v>4.9000000000000002E-2</c:v>
                </c:pt>
                <c:pt idx="3155">
                  <c:v>8.6999999999999994E-2</c:v>
                </c:pt>
                <c:pt idx="3156">
                  <c:v>9.6000000000000002E-2</c:v>
                </c:pt>
                <c:pt idx="3157">
                  <c:v>6.7000000000000004E-2</c:v>
                </c:pt>
                <c:pt idx="3158">
                  <c:v>5.8000000000000003E-2</c:v>
                </c:pt>
                <c:pt idx="3159">
                  <c:v>6.3E-2</c:v>
                </c:pt>
                <c:pt idx="3160">
                  <c:v>3.4000000000000002E-2</c:v>
                </c:pt>
                <c:pt idx="3161">
                  <c:v>6.9000000000000006E-2</c:v>
                </c:pt>
                <c:pt idx="3162">
                  <c:v>8.8999999999999996E-2</c:v>
                </c:pt>
                <c:pt idx="3163">
                  <c:v>6.4000000000000001E-2</c:v>
                </c:pt>
                <c:pt idx="3164">
                  <c:v>7.5999999999999998E-2</c:v>
                </c:pt>
                <c:pt idx="3165">
                  <c:v>0.11600000000000001</c:v>
                </c:pt>
                <c:pt idx="3166">
                  <c:v>0.123</c:v>
                </c:pt>
                <c:pt idx="3167">
                  <c:v>0.13400000000000001</c:v>
                </c:pt>
                <c:pt idx="3168">
                  <c:v>0.125</c:v>
                </c:pt>
                <c:pt idx="3169">
                  <c:v>0.14399999999999999</c:v>
                </c:pt>
                <c:pt idx="3170">
                  <c:v>0.16900000000000001</c:v>
                </c:pt>
                <c:pt idx="3171">
                  <c:v>0.16700000000000001</c:v>
                </c:pt>
                <c:pt idx="3172">
                  <c:v>0.17499999999999999</c:v>
                </c:pt>
                <c:pt idx="3173">
                  <c:v>0.17499999999999999</c:v>
                </c:pt>
                <c:pt idx="3174">
                  <c:v>0.14699999999999999</c:v>
                </c:pt>
                <c:pt idx="3175">
                  <c:v>0.18</c:v>
                </c:pt>
                <c:pt idx="3176">
                  <c:v>0.151</c:v>
                </c:pt>
                <c:pt idx="3177">
                  <c:v>0.14099999999999999</c:v>
                </c:pt>
                <c:pt idx="3178">
                  <c:v>0.16700000000000001</c:v>
                </c:pt>
                <c:pt idx="3179">
                  <c:v>0.184</c:v>
                </c:pt>
                <c:pt idx="3180">
                  <c:v>0.19800000000000001</c:v>
                </c:pt>
                <c:pt idx="3181">
                  <c:v>0.17100000000000001</c:v>
                </c:pt>
                <c:pt idx="3182">
                  <c:v>0.17599999999999999</c:v>
                </c:pt>
                <c:pt idx="3183">
                  <c:v>0.183</c:v>
                </c:pt>
                <c:pt idx="3184">
                  <c:v>0.17100000000000001</c:v>
                </c:pt>
                <c:pt idx="3185">
                  <c:v>0.14899999999999999</c:v>
                </c:pt>
                <c:pt idx="3186">
                  <c:v>0.13100000000000001</c:v>
                </c:pt>
                <c:pt idx="3187">
                  <c:v>0.13100000000000001</c:v>
                </c:pt>
                <c:pt idx="3188">
                  <c:v>0.11899999999999999</c:v>
                </c:pt>
                <c:pt idx="3189">
                  <c:v>0.13900000000000001</c:v>
                </c:pt>
                <c:pt idx="3190">
                  <c:v>0.13800000000000001</c:v>
                </c:pt>
                <c:pt idx="3191">
                  <c:v>0.183</c:v>
                </c:pt>
                <c:pt idx="3192">
                  <c:v>0.19500000000000001</c:v>
                </c:pt>
                <c:pt idx="3193">
                  <c:v>0.17100000000000001</c:v>
                </c:pt>
                <c:pt idx="3194">
                  <c:v>0.17599999999999999</c:v>
                </c:pt>
                <c:pt idx="3195">
                  <c:v>0.185</c:v>
                </c:pt>
                <c:pt idx="3196">
                  <c:v>0.24099999999999999</c:v>
                </c:pt>
                <c:pt idx="3197">
                  <c:v>0.29099999999999998</c:v>
                </c:pt>
                <c:pt idx="3198">
                  <c:v>0.22800000000000001</c:v>
                </c:pt>
                <c:pt idx="3199">
                  <c:v>0.33700000000000002</c:v>
                </c:pt>
                <c:pt idx="3200">
                  <c:v>0.27100000000000002</c:v>
                </c:pt>
                <c:pt idx="3201">
                  <c:v>0.25</c:v>
                </c:pt>
                <c:pt idx="3202">
                  <c:v>0.20499999999999999</c:v>
                </c:pt>
                <c:pt idx="3203">
                  <c:v>0.17599999999999999</c:v>
                </c:pt>
                <c:pt idx="3204">
                  <c:v>0.19</c:v>
                </c:pt>
                <c:pt idx="3205">
                  <c:v>0.222</c:v>
                </c:pt>
                <c:pt idx="3206">
                  <c:v>0.17399999999999999</c:v>
                </c:pt>
                <c:pt idx="3207">
                  <c:v>0.16500000000000001</c:v>
                </c:pt>
                <c:pt idx="3208">
                  <c:v>0.16800000000000001</c:v>
                </c:pt>
                <c:pt idx="3209">
                  <c:v>0.19900000000000001</c:v>
                </c:pt>
                <c:pt idx="3210">
                  <c:v>0.17199999999999999</c:v>
                </c:pt>
                <c:pt idx="3211">
                  <c:v>0.191</c:v>
                </c:pt>
                <c:pt idx="3212">
                  <c:v>0.187</c:v>
                </c:pt>
                <c:pt idx="3213">
                  <c:v>0.187</c:v>
                </c:pt>
                <c:pt idx="3214">
                  <c:v>0.19700000000000001</c:v>
                </c:pt>
                <c:pt idx="3215">
                  <c:v>0.19400000000000001</c:v>
                </c:pt>
                <c:pt idx="3216">
                  <c:v>0.16700000000000001</c:v>
                </c:pt>
                <c:pt idx="3217">
                  <c:v>0.251</c:v>
                </c:pt>
                <c:pt idx="3218">
                  <c:v>0.19500000000000001</c:v>
                </c:pt>
                <c:pt idx="3219">
                  <c:v>0.152</c:v>
                </c:pt>
                <c:pt idx="3220">
                  <c:v>0.184</c:v>
                </c:pt>
                <c:pt idx="3221">
                  <c:v>0.21299999999999999</c:v>
                </c:pt>
                <c:pt idx="3222">
                  <c:v>0.20599999999999999</c:v>
                </c:pt>
                <c:pt idx="3223">
                  <c:v>0.25</c:v>
                </c:pt>
                <c:pt idx="3224">
                  <c:v>0.251</c:v>
                </c:pt>
                <c:pt idx="3225">
                  <c:v>0.20399999999999999</c:v>
                </c:pt>
                <c:pt idx="3226">
                  <c:v>0.223</c:v>
                </c:pt>
                <c:pt idx="3227">
                  <c:v>0.218</c:v>
                </c:pt>
                <c:pt idx="3228">
                  <c:v>0.245</c:v>
                </c:pt>
                <c:pt idx="3229">
                  <c:v>0.25900000000000001</c:v>
                </c:pt>
                <c:pt idx="3230">
                  <c:v>0.25600000000000001</c:v>
                </c:pt>
                <c:pt idx="3231">
                  <c:v>0.26300000000000001</c:v>
                </c:pt>
                <c:pt idx="3232">
                  <c:v>0.26600000000000001</c:v>
                </c:pt>
                <c:pt idx="3233">
                  <c:v>0.245</c:v>
                </c:pt>
                <c:pt idx="3234">
                  <c:v>0.27500000000000002</c:v>
                </c:pt>
                <c:pt idx="3235">
                  <c:v>0.33</c:v>
                </c:pt>
                <c:pt idx="3236">
                  <c:v>0.33700000000000002</c:v>
                </c:pt>
                <c:pt idx="3237">
                  <c:v>0.29099999999999998</c:v>
                </c:pt>
                <c:pt idx="3238">
                  <c:v>0.36699999999999999</c:v>
                </c:pt>
                <c:pt idx="3239">
                  <c:v>0.39200000000000002</c:v>
                </c:pt>
                <c:pt idx="3240">
                  <c:v>0.40699999999999997</c:v>
                </c:pt>
                <c:pt idx="3241">
                  <c:v>0.38700000000000001</c:v>
                </c:pt>
                <c:pt idx="3242">
                  <c:v>0.32500000000000001</c:v>
                </c:pt>
                <c:pt idx="3243">
                  <c:v>0.27400000000000002</c:v>
                </c:pt>
                <c:pt idx="3244">
                  <c:v>0.32600000000000001</c:v>
                </c:pt>
                <c:pt idx="3245">
                  <c:v>0.34</c:v>
                </c:pt>
                <c:pt idx="3246">
                  <c:v>0.29399999999999998</c:v>
                </c:pt>
                <c:pt idx="3247">
                  <c:v>0.29499999999999998</c:v>
                </c:pt>
                <c:pt idx="3248">
                  <c:v>0.313</c:v>
                </c:pt>
                <c:pt idx="3249">
                  <c:v>0.33600000000000002</c:v>
                </c:pt>
                <c:pt idx="3250">
                  <c:v>0.33600000000000002</c:v>
                </c:pt>
                <c:pt idx="3251">
                  <c:v>0.35</c:v>
                </c:pt>
                <c:pt idx="3252">
                  <c:v>0.377</c:v>
                </c:pt>
                <c:pt idx="3253">
                  <c:v>0.437</c:v>
                </c:pt>
                <c:pt idx="3254">
                  <c:v>0.44700000000000001</c:v>
                </c:pt>
                <c:pt idx="3255">
                  <c:v>0.45300000000000001</c:v>
                </c:pt>
                <c:pt idx="3256">
                  <c:v>0.34899999999999998</c:v>
                </c:pt>
                <c:pt idx="3257">
                  <c:v>0.38700000000000001</c:v>
                </c:pt>
                <c:pt idx="3258">
                  <c:v>0.46100000000000002</c:v>
                </c:pt>
                <c:pt idx="3259">
                  <c:v>0.442</c:v>
                </c:pt>
                <c:pt idx="3260">
                  <c:v>0.42499999999999999</c:v>
                </c:pt>
                <c:pt idx="3261">
                  <c:v>0.42099999999999999</c:v>
                </c:pt>
                <c:pt idx="3262">
                  <c:v>0.48799999999999999</c:v>
                </c:pt>
                <c:pt idx="3263">
                  <c:v>0.45600000000000002</c:v>
                </c:pt>
                <c:pt idx="3264">
                  <c:v>0.48399999999999999</c:v>
                </c:pt>
                <c:pt idx="3265">
                  <c:v>0.46899999999999997</c:v>
                </c:pt>
                <c:pt idx="3266">
                  <c:v>0.43</c:v>
                </c:pt>
                <c:pt idx="3267">
                  <c:v>0.41099999999999998</c:v>
                </c:pt>
                <c:pt idx="3268">
                  <c:v>0.42899999999999999</c:v>
                </c:pt>
                <c:pt idx="3269">
                  <c:v>0.42899999999999999</c:v>
                </c:pt>
                <c:pt idx="3270">
                  <c:v>0.433</c:v>
                </c:pt>
                <c:pt idx="3271">
                  <c:v>0.47</c:v>
                </c:pt>
                <c:pt idx="3272">
                  <c:v>0.47399999999999998</c:v>
                </c:pt>
                <c:pt idx="3273">
                  <c:v>0.47099999999999997</c:v>
                </c:pt>
                <c:pt idx="3274">
                  <c:v>0.41399999999999998</c:v>
                </c:pt>
                <c:pt idx="3275">
                  <c:v>0.45200000000000001</c:v>
                </c:pt>
                <c:pt idx="3276">
                  <c:v>0.47</c:v>
                </c:pt>
                <c:pt idx="3277">
                  <c:v>0.47799999999999998</c:v>
                </c:pt>
                <c:pt idx="3278">
                  <c:v>0.41899999999999998</c:v>
                </c:pt>
                <c:pt idx="3279">
                  <c:v>0.43099999999999999</c:v>
                </c:pt>
                <c:pt idx="3280">
                  <c:v>0.435</c:v>
                </c:pt>
                <c:pt idx="3281">
                  <c:v>0.42199999999999999</c:v>
                </c:pt>
                <c:pt idx="3282">
                  <c:v>0.45100000000000001</c:v>
                </c:pt>
                <c:pt idx="3283">
                  <c:v>0.47299999999999998</c:v>
                </c:pt>
                <c:pt idx="3284">
                  <c:v>0.48299999999999998</c:v>
                </c:pt>
                <c:pt idx="3285">
                  <c:v>0.46800000000000003</c:v>
                </c:pt>
                <c:pt idx="3286">
                  <c:v>0.50700000000000001</c:v>
                </c:pt>
                <c:pt idx="3287">
                  <c:v>0.47399999999999998</c:v>
                </c:pt>
                <c:pt idx="3288">
                  <c:v>0.47099999999999997</c:v>
                </c:pt>
                <c:pt idx="3289">
                  <c:v>0.45900000000000002</c:v>
                </c:pt>
                <c:pt idx="3290">
                  <c:v>0.52600000000000002</c:v>
                </c:pt>
                <c:pt idx="3291">
                  <c:v>0.439</c:v>
                </c:pt>
                <c:pt idx="3292">
                  <c:v>0.45600000000000002</c:v>
                </c:pt>
                <c:pt idx="3293">
                  <c:v>0.51300000000000001</c:v>
                </c:pt>
                <c:pt idx="3294">
                  <c:v>0.55100000000000005</c:v>
                </c:pt>
                <c:pt idx="3295">
                  <c:v>0.51100000000000001</c:v>
                </c:pt>
                <c:pt idx="3296">
                  <c:v>0.49299999999999999</c:v>
                </c:pt>
                <c:pt idx="3297">
                  <c:v>0.46800000000000003</c:v>
                </c:pt>
                <c:pt idx="3298">
                  <c:v>0.47699999999999998</c:v>
                </c:pt>
                <c:pt idx="3299">
                  <c:v>0.505</c:v>
                </c:pt>
                <c:pt idx="3300">
                  <c:v>0.50800000000000001</c:v>
                </c:pt>
                <c:pt idx="3301">
                  <c:v>0.52600000000000002</c:v>
                </c:pt>
                <c:pt idx="3302">
                  <c:v>0.54300000000000004</c:v>
                </c:pt>
                <c:pt idx="3303">
                  <c:v>0.53</c:v>
                </c:pt>
                <c:pt idx="3304">
                  <c:v>0.52200000000000002</c:v>
                </c:pt>
                <c:pt idx="3305">
                  <c:v>0.54300000000000004</c:v>
                </c:pt>
                <c:pt idx="3306">
                  <c:v>0.52</c:v>
                </c:pt>
                <c:pt idx="3307">
                  <c:v>0.496</c:v>
                </c:pt>
                <c:pt idx="3308">
                  <c:v>0.51700000000000002</c:v>
                </c:pt>
                <c:pt idx="3309">
                  <c:v>0.51200000000000001</c:v>
                </c:pt>
                <c:pt idx="3310">
                  <c:v>0.50800000000000001</c:v>
                </c:pt>
                <c:pt idx="3311">
                  <c:v>0.47799999999999998</c:v>
                </c:pt>
                <c:pt idx="3312">
                  <c:v>0.52</c:v>
                </c:pt>
                <c:pt idx="3313">
                  <c:v>0.55700000000000005</c:v>
                </c:pt>
                <c:pt idx="3314">
                  <c:v>0.53400000000000003</c:v>
                </c:pt>
                <c:pt idx="3315">
                  <c:v>0.503</c:v>
                </c:pt>
                <c:pt idx="3316">
                  <c:v>0.47699999999999998</c:v>
                </c:pt>
                <c:pt idx="3317">
                  <c:v>0.47399999999999998</c:v>
                </c:pt>
                <c:pt idx="3318">
                  <c:v>0.5</c:v>
                </c:pt>
                <c:pt idx="3319">
                  <c:v>0.52600000000000002</c:v>
                </c:pt>
                <c:pt idx="3320">
                  <c:v>0.51800000000000002</c:v>
                </c:pt>
                <c:pt idx="3321">
                  <c:v>0.51200000000000001</c:v>
                </c:pt>
                <c:pt idx="3322">
                  <c:v>0.53700000000000003</c:v>
                </c:pt>
                <c:pt idx="3323">
                  <c:v>0.53200000000000003</c:v>
                </c:pt>
                <c:pt idx="3324">
                  <c:v>0.54600000000000004</c:v>
                </c:pt>
                <c:pt idx="3325">
                  <c:v>0.51800000000000002</c:v>
                </c:pt>
                <c:pt idx="3326">
                  <c:v>0.53600000000000003</c:v>
                </c:pt>
                <c:pt idx="3327">
                  <c:v>0.54200000000000004</c:v>
                </c:pt>
                <c:pt idx="3328">
                  <c:v>0.60199999999999998</c:v>
                </c:pt>
                <c:pt idx="3329">
                  <c:v>0.57399999999999995</c:v>
                </c:pt>
                <c:pt idx="3330">
                  <c:v>0.56699999999999995</c:v>
                </c:pt>
                <c:pt idx="3331">
                  <c:v>0.55500000000000005</c:v>
                </c:pt>
                <c:pt idx="3332">
                  <c:v>0.54100000000000004</c:v>
                </c:pt>
                <c:pt idx="3333">
                  <c:v>0.52600000000000002</c:v>
                </c:pt>
                <c:pt idx="3334">
                  <c:v>0.52200000000000002</c:v>
                </c:pt>
                <c:pt idx="3335">
                  <c:v>0.54300000000000004</c:v>
                </c:pt>
                <c:pt idx="3336">
                  <c:v>0.57499999999999996</c:v>
                </c:pt>
                <c:pt idx="3337">
                  <c:v>0.54800000000000004</c:v>
                </c:pt>
                <c:pt idx="3338">
                  <c:v>0.53300000000000003</c:v>
                </c:pt>
                <c:pt idx="3339">
                  <c:v>0.57599999999999996</c:v>
                </c:pt>
                <c:pt idx="3340">
                  <c:v>0.55800000000000005</c:v>
                </c:pt>
                <c:pt idx="3341">
                  <c:v>0.55300000000000005</c:v>
                </c:pt>
                <c:pt idx="3342">
                  <c:v>0.53700000000000003</c:v>
                </c:pt>
                <c:pt idx="3343">
                  <c:v>0.55900000000000005</c:v>
                </c:pt>
                <c:pt idx="3344">
                  <c:v>0.52700000000000002</c:v>
                </c:pt>
                <c:pt idx="3345">
                  <c:v>0.56399999999999995</c:v>
                </c:pt>
                <c:pt idx="3346">
                  <c:v>0.60599999999999998</c:v>
                </c:pt>
                <c:pt idx="3347">
                  <c:v>0.61199999999999999</c:v>
                </c:pt>
                <c:pt idx="3348">
                  <c:v>0.52700000000000002</c:v>
                </c:pt>
                <c:pt idx="3349">
                  <c:v>0.57099999999999995</c:v>
                </c:pt>
                <c:pt idx="3350">
                  <c:v>0.61399999999999999</c:v>
                </c:pt>
                <c:pt idx="3351">
                  <c:v>0.62</c:v>
                </c:pt>
                <c:pt idx="3352">
                  <c:v>0.60899999999999999</c:v>
                </c:pt>
                <c:pt idx="3353">
                  <c:v>0.63400000000000001</c:v>
                </c:pt>
                <c:pt idx="3354">
                  <c:v>0.61099999999999999</c:v>
                </c:pt>
                <c:pt idx="3355">
                  <c:v>0.60399999999999998</c:v>
                </c:pt>
                <c:pt idx="3356">
                  <c:v>0.59399999999999997</c:v>
                </c:pt>
                <c:pt idx="3357">
                  <c:v>0.629</c:v>
                </c:pt>
                <c:pt idx="3358">
                  <c:v>0.66</c:v>
                </c:pt>
                <c:pt idx="3359">
                  <c:v>0.65200000000000002</c:v>
                </c:pt>
                <c:pt idx="3360">
                  <c:v>0.59199999999999997</c:v>
                </c:pt>
                <c:pt idx="3361">
                  <c:v>0.501</c:v>
                </c:pt>
                <c:pt idx="3362">
                  <c:v>0.48499999999999999</c:v>
                </c:pt>
                <c:pt idx="3363">
                  <c:v>0.46100000000000002</c:v>
                </c:pt>
                <c:pt idx="3364">
                  <c:v>0.46800000000000003</c:v>
                </c:pt>
                <c:pt idx="3365">
                  <c:v>0.53300000000000003</c:v>
                </c:pt>
                <c:pt idx="3366">
                  <c:v>0.51900000000000002</c:v>
                </c:pt>
                <c:pt idx="3367">
                  <c:v>0.47899999999999998</c:v>
                </c:pt>
                <c:pt idx="3368">
                  <c:v>0.47499999999999998</c:v>
                </c:pt>
                <c:pt idx="3369">
                  <c:v>0.51300000000000001</c:v>
                </c:pt>
                <c:pt idx="3370">
                  <c:v>0.5</c:v>
                </c:pt>
                <c:pt idx="3371">
                  <c:v>0.60399999999999998</c:v>
                </c:pt>
                <c:pt idx="3372">
                  <c:v>0.56799999999999995</c:v>
                </c:pt>
                <c:pt idx="3373">
                  <c:v>0.55400000000000005</c:v>
                </c:pt>
                <c:pt idx="3374">
                  <c:v>0.55200000000000005</c:v>
                </c:pt>
                <c:pt idx="3375">
                  <c:v>0.56799999999999995</c:v>
                </c:pt>
                <c:pt idx="3376">
                  <c:v>0.60099999999999998</c:v>
                </c:pt>
                <c:pt idx="3377">
                  <c:v>0.60199999999999998</c:v>
                </c:pt>
                <c:pt idx="3378">
                  <c:v>0.60599999999999998</c:v>
                </c:pt>
                <c:pt idx="3379">
                  <c:v>0.59</c:v>
                </c:pt>
                <c:pt idx="3380">
                  <c:v>0.60099999999999998</c:v>
                </c:pt>
                <c:pt idx="3381">
                  <c:v>0.623</c:v>
                </c:pt>
                <c:pt idx="3382">
                  <c:v>0.627</c:v>
                </c:pt>
                <c:pt idx="3383">
                  <c:v>0.64800000000000002</c:v>
                </c:pt>
                <c:pt idx="3384">
                  <c:v>0.65400000000000003</c:v>
                </c:pt>
                <c:pt idx="3385">
                  <c:v>0.67100000000000004</c:v>
                </c:pt>
                <c:pt idx="3386">
                  <c:v>0.68100000000000005</c:v>
                </c:pt>
                <c:pt idx="3387">
                  <c:v>0.629</c:v>
                </c:pt>
                <c:pt idx="3388">
                  <c:v>0.64300000000000002</c:v>
                </c:pt>
                <c:pt idx="3389">
                  <c:v>0.65100000000000002</c:v>
                </c:pt>
                <c:pt idx="3390">
                  <c:v>0.59499999999999997</c:v>
                </c:pt>
                <c:pt idx="3391">
                  <c:v>0.57899999999999996</c:v>
                </c:pt>
                <c:pt idx="3392">
                  <c:v>0.61699999999999999</c:v>
                </c:pt>
                <c:pt idx="3393">
                  <c:v>0.60899999999999999</c:v>
                </c:pt>
                <c:pt idx="3394">
                  <c:v>0.63500000000000001</c:v>
                </c:pt>
                <c:pt idx="3395">
                  <c:v>0.629</c:v>
                </c:pt>
                <c:pt idx="3396">
                  <c:v>0.63400000000000001</c:v>
                </c:pt>
                <c:pt idx="3397">
                  <c:v>0.60599999999999998</c:v>
                </c:pt>
                <c:pt idx="3398">
                  <c:v>0.63</c:v>
                </c:pt>
                <c:pt idx="3399">
                  <c:v>0.64</c:v>
                </c:pt>
                <c:pt idx="3400">
                  <c:v>0.68300000000000005</c:v>
                </c:pt>
                <c:pt idx="3401">
                  <c:v>0.67500000000000004</c:v>
                </c:pt>
                <c:pt idx="3402">
                  <c:v>0.69099999999999995</c:v>
                </c:pt>
                <c:pt idx="3403">
                  <c:v>-1.171</c:v>
                </c:pt>
                <c:pt idx="3404">
                  <c:v>-1.8149999999999999</c:v>
                </c:pt>
                <c:pt idx="3405">
                  <c:v>0.13700000000000001</c:v>
                </c:pt>
                <c:pt idx="3406">
                  <c:v>0.13600000000000001</c:v>
                </c:pt>
                <c:pt idx="3407">
                  <c:v>0.153</c:v>
                </c:pt>
                <c:pt idx="3408">
                  <c:v>0.161</c:v>
                </c:pt>
                <c:pt idx="3409">
                  <c:v>0.105</c:v>
                </c:pt>
                <c:pt idx="3410">
                  <c:v>0.11799999999999999</c:v>
                </c:pt>
                <c:pt idx="3411">
                  <c:v>0.13100000000000001</c:v>
                </c:pt>
                <c:pt idx="3412">
                  <c:v>0.106</c:v>
                </c:pt>
                <c:pt idx="3413">
                  <c:v>0.154</c:v>
                </c:pt>
                <c:pt idx="3414">
                  <c:v>0.14599999999999999</c:v>
                </c:pt>
                <c:pt idx="3415">
                  <c:v>0.13</c:v>
                </c:pt>
                <c:pt idx="3416">
                  <c:v>0.15</c:v>
                </c:pt>
                <c:pt idx="3417">
                  <c:v>0.151</c:v>
                </c:pt>
                <c:pt idx="3418">
                  <c:v>0.16500000000000001</c:v>
                </c:pt>
                <c:pt idx="3419">
                  <c:v>0.13200000000000001</c:v>
                </c:pt>
                <c:pt idx="3420">
                  <c:v>0.108</c:v>
                </c:pt>
                <c:pt idx="3421">
                  <c:v>0</c:v>
                </c:pt>
                <c:pt idx="3422">
                  <c:v>-1.2999999999999999E-2</c:v>
                </c:pt>
                <c:pt idx="3423">
                  <c:v>3.0000000000000001E-3</c:v>
                </c:pt>
                <c:pt idx="3424">
                  <c:v>-2.5000000000000001E-2</c:v>
                </c:pt>
                <c:pt idx="3425">
                  <c:v>0</c:v>
                </c:pt>
                <c:pt idx="3426">
                  <c:v>5.0000000000000001E-3</c:v>
                </c:pt>
                <c:pt idx="3427">
                  <c:v>4.4999999999999998E-2</c:v>
                </c:pt>
                <c:pt idx="3428">
                  <c:v>4.7E-2</c:v>
                </c:pt>
                <c:pt idx="3429">
                  <c:v>3.5000000000000003E-2</c:v>
                </c:pt>
                <c:pt idx="3430">
                  <c:v>3.5000000000000003E-2</c:v>
                </c:pt>
                <c:pt idx="3431">
                  <c:v>2.8000000000000001E-2</c:v>
                </c:pt>
                <c:pt idx="3432">
                  <c:v>4.1000000000000002E-2</c:v>
                </c:pt>
                <c:pt idx="3433">
                  <c:v>6.2E-2</c:v>
                </c:pt>
                <c:pt idx="3434">
                  <c:v>4.2999999999999997E-2</c:v>
                </c:pt>
                <c:pt idx="3435">
                  <c:v>7.0000000000000007E-2</c:v>
                </c:pt>
                <c:pt idx="3436">
                  <c:v>4.8000000000000001E-2</c:v>
                </c:pt>
                <c:pt idx="3437">
                  <c:v>9.1999999999999998E-2</c:v>
                </c:pt>
                <c:pt idx="3438">
                  <c:v>3.4000000000000002E-2</c:v>
                </c:pt>
                <c:pt idx="3439">
                  <c:v>0.11</c:v>
                </c:pt>
                <c:pt idx="3440">
                  <c:v>0.108</c:v>
                </c:pt>
                <c:pt idx="3441">
                  <c:v>0.114</c:v>
                </c:pt>
                <c:pt idx="3442">
                  <c:v>6.7000000000000004E-2</c:v>
                </c:pt>
                <c:pt idx="3443">
                  <c:v>0.14000000000000001</c:v>
                </c:pt>
                <c:pt idx="3444">
                  <c:v>0.33700000000000002</c:v>
                </c:pt>
                <c:pt idx="3445">
                  <c:v>0.21</c:v>
                </c:pt>
                <c:pt idx="3446">
                  <c:v>0.36599999999999999</c:v>
                </c:pt>
                <c:pt idx="3447">
                  <c:v>0.33900000000000002</c:v>
                </c:pt>
                <c:pt idx="3448">
                  <c:v>0.33100000000000002</c:v>
                </c:pt>
                <c:pt idx="3449">
                  <c:v>0.33</c:v>
                </c:pt>
                <c:pt idx="3450">
                  <c:v>0.27500000000000002</c:v>
                </c:pt>
                <c:pt idx="3451">
                  <c:v>0.215</c:v>
                </c:pt>
                <c:pt idx="3452">
                  <c:v>0.32400000000000001</c:v>
                </c:pt>
                <c:pt idx="3453">
                  <c:v>0.26700000000000002</c:v>
                </c:pt>
                <c:pt idx="3454">
                  <c:v>0.17299999999999999</c:v>
                </c:pt>
                <c:pt idx="3455">
                  <c:v>0.14699999999999999</c:v>
                </c:pt>
                <c:pt idx="3456">
                  <c:v>0.10299999999999999</c:v>
                </c:pt>
                <c:pt idx="3457">
                  <c:v>0.219</c:v>
                </c:pt>
                <c:pt idx="3458">
                  <c:v>0.45600000000000002</c:v>
                </c:pt>
                <c:pt idx="3459">
                  <c:v>0.45100000000000001</c:v>
                </c:pt>
                <c:pt idx="3460">
                  <c:v>0.52700000000000002</c:v>
                </c:pt>
                <c:pt idx="3461">
                  <c:v>0.46500000000000002</c:v>
                </c:pt>
                <c:pt idx="3462">
                  <c:v>0.48399999999999999</c:v>
                </c:pt>
                <c:pt idx="3463">
                  <c:v>0.47899999999999998</c:v>
                </c:pt>
                <c:pt idx="3464">
                  <c:v>0.51900000000000002</c:v>
                </c:pt>
                <c:pt idx="3465">
                  <c:v>0.56399999999999995</c:v>
                </c:pt>
                <c:pt idx="3466">
                  <c:v>0.51200000000000001</c:v>
                </c:pt>
                <c:pt idx="3467">
                  <c:v>0.51400000000000001</c:v>
                </c:pt>
                <c:pt idx="3468">
                  <c:v>0.56999999999999995</c:v>
                </c:pt>
                <c:pt idx="3469">
                  <c:v>0.72199999999999998</c:v>
                </c:pt>
                <c:pt idx="3470">
                  <c:v>0.66200000000000003</c:v>
                </c:pt>
                <c:pt idx="3471">
                  <c:v>0.67800000000000005</c:v>
                </c:pt>
                <c:pt idx="3472">
                  <c:v>0.65400000000000003</c:v>
                </c:pt>
                <c:pt idx="3473">
                  <c:v>0.61099999999999999</c:v>
                </c:pt>
                <c:pt idx="3474">
                  <c:v>0.63800000000000001</c:v>
                </c:pt>
                <c:pt idx="3475">
                  <c:v>0.60799999999999998</c:v>
                </c:pt>
                <c:pt idx="3476">
                  <c:v>0.60599999999999998</c:v>
                </c:pt>
                <c:pt idx="3477">
                  <c:v>0.60599999999999998</c:v>
                </c:pt>
                <c:pt idx="3478">
                  <c:v>0.55500000000000005</c:v>
                </c:pt>
                <c:pt idx="3479">
                  <c:v>0.56299999999999994</c:v>
                </c:pt>
                <c:pt idx="3480">
                  <c:v>0.54900000000000004</c:v>
                </c:pt>
                <c:pt idx="3481">
                  <c:v>0.55500000000000005</c:v>
                </c:pt>
                <c:pt idx="3482">
                  <c:v>0.55900000000000005</c:v>
                </c:pt>
                <c:pt idx="3483">
                  <c:v>0.57799999999999996</c:v>
                </c:pt>
                <c:pt idx="3484">
                  <c:v>0.54500000000000004</c:v>
                </c:pt>
                <c:pt idx="3485">
                  <c:v>0.56899999999999995</c:v>
                </c:pt>
                <c:pt idx="3486">
                  <c:v>0.53300000000000003</c:v>
                </c:pt>
                <c:pt idx="3487">
                  <c:v>0.52600000000000002</c:v>
                </c:pt>
                <c:pt idx="3488">
                  <c:v>0.53</c:v>
                </c:pt>
                <c:pt idx="3489">
                  <c:v>0.61799999999999999</c:v>
                </c:pt>
                <c:pt idx="3490">
                  <c:v>0.59</c:v>
                </c:pt>
                <c:pt idx="3491">
                  <c:v>0.56999999999999995</c:v>
                </c:pt>
                <c:pt idx="3492">
                  <c:v>0.54500000000000004</c:v>
                </c:pt>
                <c:pt idx="3493">
                  <c:v>0.56799999999999995</c:v>
                </c:pt>
                <c:pt idx="3494">
                  <c:v>0.53</c:v>
                </c:pt>
                <c:pt idx="3495">
                  <c:v>0.54500000000000004</c:v>
                </c:pt>
                <c:pt idx="3496">
                  <c:v>0.55300000000000005</c:v>
                </c:pt>
                <c:pt idx="3497">
                  <c:v>0.56100000000000005</c:v>
                </c:pt>
                <c:pt idx="3498">
                  <c:v>0.54200000000000004</c:v>
                </c:pt>
                <c:pt idx="3499">
                  <c:v>0.54300000000000004</c:v>
                </c:pt>
                <c:pt idx="3500">
                  <c:v>0.52400000000000002</c:v>
                </c:pt>
                <c:pt idx="3501">
                  <c:v>0.54300000000000004</c:v>
                </c:pt>
                <c:pt idx="3502">
                  <c:v>0.54900000000000004</c:v>
                </c:pt>
                <c:pt idx="3503">
                  <c:v>0.61199999999999999</c:v>
                </c:pt>
                <c:pt idx="3504">
                  <c:v>0.61799999999999999</c:v>
                </c:pt>
                <c:pt idx="3505">
                  <c:v>0.56100000000000005</c:v>
                </c:pt>
                <c:pt idx="3506">
                  <c:v>0.53900000000000003</c:v>
                </c:pt>
                <c:pt idx="3507">
                  <c:v>0.57599999999999996</c:v>
                </c:pt>
                <c:pt idx="3508">
                  <c:v>0.56599999999999995</c:v>
                </c:pt>
                <c:pt idx="3509">
                  <c:v>0.53800000000000003</c:v>
                </c:pt>
                <c:pt idx="3510">
                  <c:v>0.52300000000000002</c:v>
                </c:pt>
                <c:pt idx="3511">
                  <c:v>0.53400000000000003</c:v>
                </c:pt>
                <c:pt idx="3512">
                  <c:v>0.51</c:v>
                </c:pt>
                <c:pt idx="3513">
                  <c:v>0.53900000000000003</c:v>
                </c:pt>
                <c:pt idx="3514">
                  <c:v>0.53500000000000003</c:v>
                </c:pt>
                <c:pt idx="3515">
                  <c:v>0.56799999999999995</c:v>
                </c:pt>
                <c:pt idx="3516">
                  <c:v>-1.0329999999999999</c:v>
                </c:pt>
                <c:pt idx="3517">
                  <c:v>0.622</c:v>
                </c:pt>
                <c:pt idx="3518">
                  <c:v>0.60699999999999998</c:v>
                </c:pt>
                <c:pt idx="3519">
                  <c:v>0.72599999999999998</c:v>
                </c:pt>
                <c:pt idx="3520">
                  <c:v>0.74399999999999999</c:v>
                </c:pt>
                <c:pt idx="3521">
                  <c:v>0.77100000000000002</c:v>
                </c:pt>
                <c:pt idx="3522">
                  <c:v>0.73</c:v>
                </c:pt>
                <c:pt idx="3523">
                  <c:v>0.76</c:v>
                </c:pt>
                <c:pt idx="3524">
                  <c:v>0.77900000000000003</c:v>
                </c:pt>
                <c:pt idx="3525">
                  <c:v>0.755</c:v>
                </c:pt>
                <c:pt idx="3526">
                  <c:v>0.78500000000000003</c:v>
                </c:pt>
                <c:pt idx="3527">
                  <c:v>0.83299999999999996</c:v>
                </c:pt>
                <c:pt idx="3528">
                  <c:v>0.81100000000000005</c:v>
                </c:pt>
                <c:pt idx="3529">
                  <c:v>0.78900000000000003</c:v>
                </c:pt>
                <c:pt idx="3530">
                  <c:v>0.8</c:v>
                </c:pt>
                <c:pt idx="3531">
                  <c:v>0.876</c:v>
                </c:pt>
                <c:pt idx="3532">
                  <c:v>0.89900000000000002</c:v>
                </c:pt>
                <c:pt idx="3533">
                  <c:v>0.88100000000000001</c:v>
                </c:pt>
                <c:pt idx="3534">
                  <c:v>0.88700000000000001</c:v>
                </c:pt>
                <c:pt idx="3535">
                  <c:v>0.86399999999999999</c:v>
                </c:pt>
                <c:pt idx="3536">
                  <c:v>0.89700000000000002</c:v>
                </c:pt>
                <c:pt idx="3537">
                  <c:v>0.92400000000000004</c:v>
                </c:pt>
                <c:pt idx="3538">
                  <c:v>0.90100000000000002</c:v>
                </c:pt>
                <c:pt idx="3539">
                  <c:v>0.88800000000000001</c:v>
                </c:pt>
                <c:pt idx="3540">
                  <c:v>0.90100000000000002</c:v>
                </c:pt>
                <c:pt idx="3541">
                  <c:v>0.91700000000000004</c:v>
                </c:pt>
                <c:pt idx="3542">
                  <c:v>0.95099999999999996</c:v>
                </c:pt>
                <c:pt idx="3543">
                  <c:v>0.90800000000000003</c:v>
                </c:pt>
                <c:pt idx="3544">
                  <c:v>0.93700000000000006</c:v>
                </c:pt>
                <c:pt idx="3545">
                  <c:v>0.94399999999999995</c:v>
                </c:pt>
                <c:pt idx="3546">
                  <c:v>-1.345</c:v>
                </c:pt>
                <c:pt idx="3547">
                  <c:v>-1.327</c:v>
                </c:pt>
                <c:pt idx="3548">
                  <c:v>-1.1859999999999999</c:v>
                </c:pt>
                <c:pt idx="3549">
                  <c:v>-1.4610000000000001</c:v>
                </c:pt>
                <c:pt idx="3550">
                  <c:v>0.83199999999999996</c:v>
                </c:pt>
                <c:pt idx="3551">
                  <c:v>0.78400000000000003</c:v>
                </c:pt>
                <c:pt idx="3552">
                  <c:v>0.88900000000000001</c:v>
                </c:pt>
                <c:pt idx="3553">
                  <c:v>0.94299999999999995</c:v>
                </c:pt>
                <c:pt idx="3554">
                  <c:v>0.94099999999999995</c:v>
                </c:pt>
                <c:pt idx="3555">
                  <c:v>0.94399999999999995</c:v>
                </c:pt>
                <c:pt idx="3556">
                  <c:v>0.96699999999999997</c:v>
                </c:pt>
                <c:pt idx="3557">
                  <c:v>0.96799999999999997</c:v>
                </c:pt>
                <c:pt idx="3558">
                  <c:v>0.99299999999999999</c:v>
                </c:pt>
                <c:pt idx="3559">
                  <c:v>0.94899999999999995</c:v>
                </c:pt>
                <c:pt idx="3560">
                  <c:v>0.97699999999999998</c:v>
                </c:pt>
                <c:pt idx="3561">
                  <c:v>0.94499999999999995</c:v>
                </c:pt>
                <c:pt idx="3562">
                  <c:v>0.93700000000000006</c:v>
                </c:pt>
                <c:pt idx="3563">
                  <c:v>0.94299999999999995</c:v>
                </c:pt>
                <c:pt idx="3564">
                  <c:v>0.94499999999999995</c:v>
                </c:pt>
                <c:pt idx="3565">
                  <c:v>0.95099999999999996</c:v>
                </c:pt>
                <c:pt idx="3566">
                  <c:v>0.95699999999999996</c:v>
                </c:pt>
                <c:pt idx="3567">
                  <c:v>1.018</c:v>
                </c:pt>
                <c:pt idx="3568">
                  <c:v>0.86599999999999999</c:v>
                </c:pt>
                <c:pt idx="3569">
                  <c:v>0.95099999999999996</c:v>
                </c:pt>
                <c:pt idx="3570">
                  <c:v>1.1970000000000001</c:v>
                </c:pt>
                <c:pt idx="3571">
                  <c:v>1.151</c:v>
                </c:pt>
                <c:pt idx="3572">
                  <c:v>1.1240000000000001</c:v>
                </c:pt>
                <c:pt idx="3573">
                  <c:v>1.1379999999999999</c:v>
                </c:pt>
                <c:pt idx="3574">
                  <c:v>1.1479999999999999</c:v>
                </c:pt>
                <c:pt idx="3575">
                  <c:v>1.1160000000000001</c:v>
                </c:pt>
                <c:pt idx="3576">
                  <c:v>1.1890000000000001</c:v>
                </c:pt>
                <c:pt idx="3577">
                  <c:v>1.165</c:v>
                </c:pt>
                <c:pt idx="3578">
                  <c:v>1.236</c:v>
                </c:pt>
                <c:pt idx="3579">
                  <c:v>1.2150000000000001</c:v>
                </c:pt>
                <c:pt idx="3580">
                  <c:v>1.242</c:v>
                </c:pt>
                <c:pt idx="3581">
                  <c:v>1.3240000000000001</c:v>
                </c:pt>
                <c:pt idx="3582">
                  <c:v>1.282</c:v>
                </c:pt>
                <c:pt idx="3583">
                  <c:v>1.286</c:v>
                </c:pt>
                <c:pt idx="3584">
                  <c:v>1.095</c:v>
                </c:pt>
                <c:pt idx="3585">
                  <c:v>1.004</c:v>
                </c:pt>
                <c:pt idx="3586">
                  <c:v>1.0309999999999999</c:v>
                </c:pt>
                <c:pt idx="3587">
                  <c:v>1.008</c:v>
                </c:pt>
                <c:pt idx="3588">
                  <c:v>0.97499999999999998</c:v>
                </c:pt>
                <c:pt idx="3589">
                  <c:v>0.94499999999999995</c:v>
                </c:pt>
                <c:pt idx="3590">
                  <c:v>0.97</c:v>
                </c:pt>
                <c:pt idx="3591">
                  <c:v>0.94399999999999995</c:v>
                </c:pt>
                <c:pt idx="3592">
                  <c:v>0.93500000000000005</c:v>
                </c:pt>
                <c:pt idx="3593">
                  <c:v>0.96099999999999997</c:v>
                </c:pt>
                <c:pt idx="3594">
                  <c:v>0.95</c:v>
                </c:pt>
                <c:pt idx="3595">
                  <c:v>0.91600000000000004</c:v>
                </c:pt>
                <c:pt idx="3596">
                  <c:v>0.92300000000000004</c:v>
                </c:pt>
                <c:pt idx="3597">
                  <c:v>0.91800000000000004</c:v>
                </c:pt>
                <c:pt idx="3598">
                  <c:v>0.875</c:v>
                </c:pt>
                <c:pt idx="3599">
                  <c:v>0.91200000000000003</c:v>
                </c:pt>
                <c:pt idx="3600">
                  <c:v>0.88900000000000001</c:v>
                </c:pt>
                <c:pt idx="3601">
                  <c:v>0.93</c:v>
                </c:pt>
                <c:pt idx="3602">
                  <c:v>0.94599999999999995</c:v>
                </c:pt>
                <c:pt idx="3603">
                  <c:v>0.92400000000000004</c:v>
                </c:pt>
                <c:pt idx="3604">
                  <c:v>0.88700000000000001</c:v>
                </c:pt>
                <c:pt idx="3605">
                  <c:v>0.89600000000000002</c:v>
                </c:pt>
                <c:pt idx="3606">
                  <c:v>0.90500000000000003</c:v>
                </c:pt>
                <c:pt idx="3607">
                  <c:v>0.93100000000000005</c:v>
                </c:pt>
                <c:pt idx="3608">
                  <c:v>0.93600000000000005</c:v>
                </c:pt>
                <c:pt idx="3609">
                  <c:v>0.89800000000000002</c:v>
                </c:pt>
                <c:pt idx="3610">
                  <c:v>0.93700000000000006</c:v>
                </c:pt>
                <c:pt idx="3611">
                  <c:v>1.0069999999999999</c:v>
                </c:pt>
                <c:pt idx="3612">
                  <c:v>1.002</c:v>
                </c:pt>
                <c:pt idx="3613">
                  <c:v>0.99399999999999999</c:v>
                </c:pt>
                <c:pt idx="3614">
                  <c:v>0.93700000000000006</c:v>
                </c:pt>
                <c:pt idx="3615">
                  <c:v>0.81899999999999995</c:v>
                </c:pt>
                <c:pt idx="3616">
                  <c:v>0.78900000000000003</c:v>
                </c:pt>
                <c:pt idx="3617">
                  <c:v>0.754</c:v>
                </c:pt>
                <c:pt idx="3618">
                  <c:v>0.76100000000000001</c:v>
                </c:pt>
                <c:pt idx="3619">
                  <c:v>0.88</c:v>
                </c:pt>
                <c:pt idx="3620">
                  <c:v>0.83599999999999997</c:v>
                </c:pt>
                <c:pt idx="3621">
                  <c:v>0.88</c:v>
                </c:pt>
                <c:pt idx="3622">
                  <c:v>0.93200000000000005</c:v>
                </c:pt>
                <c:pt idx="3623">
                  <c:v>0.92</c:v>
                </c:pt>
                <c:pt idx="3624">
                  <c:v>0.89</c:v>
                </c:pt>
                <c:pt idx="3625">
                  <c:v>0.88600000000000001</c:v>
                </c:pt>
                <c:pt idx="3626">
                  <c:v>0.88400000000000001</c:v>
                </c:pt>
                <c:pt idx="3627">
                  <c:v>0.93799999999999994</c:v>
                </c:pt>
                <c:pt idx="3628">
                  <c:v>0.94699999999999995</c:v>
                </c:pt>
                <c:pt idx="3629">
                  <c:v>0.95199999999999996</c:v>
                </c:pt>
                <c:pt idx="3630">
                  <c:v>0.97699999999999998</c:v>
                </c:pt>
                <c:pt idx="3631">
                  <c:v>0.98099999999999998</c:v>
                </c:pt>
                <c:pt idx="3632">
                  <c:v>0.94299999999999995</c:v>
                </c:pt>
                <c:pt idx="3633">
                  <c:v>0.94</c:v>
                </c:pt>
                <c:pt idx="3634">
                  <c:v>0.91200000000000003</c:v>
                </c:pt>
                <c:pt idx="3635">
                  <c:v>0.94</c:v>
                </c:pt>
                <c:pt idx="3636">
                  <c:v>0.95699999999999996</c:v>
                </c:pt>
                <c:pt idx="3637">
                  <c:v>0.93</c:v>
                </c:pt>
                <c:pt idx="3638">
                  <c:v>0.97599999999999998</c:v>
                </c:pt>
                <c:pt idx="3639">
                  <c:v>1.014</c:v>
                </c:pt>
                <c:pt idx="3640">
                  <c:v>1.016</c:v>
                </c:pt>
                <c:pt idx="3641">
                  <c:v>1.028</c:v>
                </c:pt>
                <c:pt idx="3642">
                  <c:v>0.99099999999999999</c:v>
                </c:pt>
                <c:pt idx="3643">
                  <c:v>1.0169999999999999</c:v>
                </c:pt>
                <c:pt idx="3644">
                  <c:v>0.94899999999999995</c:v>
                </c:pt>
                <c:pt idx="3645">
                  <c:v>0.91</c:v>
                </c:pt>
                <c:pt idx="3646">
                  <c:v>0.95199999999999996</c:v>
                </c:pt>
                <c:pt idx="3647">
                  <c:v>0.97199999999999998</c:v>
                </c:pt>
                <c:pt idx="3648">
                  <c:v>0.96199999999999997</c:v>
                </c:pt>
                <c:pt idx="3649">
                  <c:v>0.95399999999999996</c:v>
                </c:pt>
                <c:pt idx="3650">
                  <c:v>0.96599999999999997</c:v>
                </c:pt>
                <c:pt idx="3651">
                  <c:v>1.0089999999999999</c:v>
                </c:pt>
                <c:pt idx="3652">
                  <c:v>0.995</c:v>
                </c:pt>
                <c:pt idx="3653">
                  <c:v>0.94599999999999995</c:v>
                </c:pt>
                <c:pt idx="3654">
                  <c:v>0.95399999999999996</c:v>
                </c:pt>
                <c:pt idx="3655">
                  <c:v>0.98699999999999999</c:v>
                </c:pt>
                <c:pt idx="3656">
                  <c:v>0.997</c:v>
                </c:pt>
                <c:pt idx="3657">
                  <c:v>0.97099999999999997</c:v>
                </c:pt>
                <c:pt idx="3658">
                  <c:v>0.98899999999999999</c:v>
                </c:pt>
                <c:pt idx="3659">
                  <c:v>1.0509999999999999</c:v>
                </c:pt>
                <c:pt idx="3660">
                  <c:v>1.0289999999999999</c:v>
                </c:pt>
                <c:pt idx="3661">
                  <c:v>0.95499999999999996</c:v>
                </c:pt>
                <c:pt idx="3662">
                  <c:v>0.97699999999999998</c:v>
                </c:pt>
                <c:pt idx="3663">
                  <c:v>0.95099999999999996</c:v>
                </c:pt>
                <c:pt idx="3664">
                  <c:v>0.98099999999999998</c:v>
                </c:pt>
                <c:pt idx="3665">
                  <c:v>0.98</c:v>
                </c:pt>
                <c:pt idx="3666">
                  <c:v>0.96199999999999997</c:v>
                </c:pt>
                <c:pt idx="3667">
                  <c:v>0.94699999999999995</c:v>
                </c:pt>
                <c:pt idx="3668">
                  <c:v>0.95699999999999996</c:v>
                </c:pt>
                <c:pt idx="3669">
                  <c:v>1.008</c:v>
                </c:pt>
                <c:pt idx="3670">
                  <c:v>0.99299999999999999</c:v>
                </c:pt>
                <c:pt idx="3671">
                  <c:v>0.99099999999999999</c:v>
                </c:pt>
                <c:pt idx="3672">
                  <c:v>1.0109999999999999</c:v>
                </c:pt>
                <c:pt idx="3673">
                  <c:v>0.98899999999999999</c:v>
                </c:pt>
                <c:pt idx="3674">
                  <c:v>1.0069999999999999</c:v>
                </c:pt>
                <c:pt idx="3675">
                  <c:v>0.97499999999999998</c:v>
                </c:pt>
                <c:pt idx="3676">
                  <c:v>1.016</c:v>
                </c:pt>
                <c:pt idx="3677">
                  <c:v>1.008</c:v>
                </c:pt>
                <c:pt idx="3678">
                  <c:v>1.024</c:v>
                </c:pt>
                <c:pt idx="3679">
                  <c:v>1.012</c:v>
                </c:pt>
                <c:pt idx="3680">
                  <c:v>1.0289999999999999</c:v>
                </c:pt>
                <c:pt idx="3681">
                  <c:v>1.0620000000000001</c:v>
                </c:pt>
                <c:pt idx="3682">
                  <c:v>1.0629999999999999</c:v>
                </c:pt>
                <c:pt idx="3683">
                  <c:v>1.127</c:v>
                </c:pt>
                <c:pt idx="3684">
                  <c:v>1.08</c:v>
                </c:pt>
                <c:pt idx="3685">
                  <c:v>1.109</c:v>
                </c:pt>
                <c:pt idx="3686">
                  <c:v>1.069</c:v>
                </c:pt>
                <c:pt idx="3687">
                  <c:v>1.052</c:v>
                </c:pt>
                <c:pt idx="3688">
                  <c:v>1.0349999999999999</c:v>
                </c:pt>
                <c:pt idx="3689">
                  <c:v>0.99299999999999999</c:v>
                </c:pt>
                <c:pt idx="3690">
                  <c:v>1.014</c:v>
                </c:pt>
                <c:pt idx="3691">
                  <c:v>0.95199999999999996</c:v>
                </c:pt>
                <c:pt idx="3692">
                  <c:v>1.016</c:v>
                </c:pt>
                <c:pt idx="3693">
                  <c:v>1.046</c:v>
                </c:pt>
                <c:pt idx="3694">
                  <c:v>1.075</c:v>
                </c:pt>
                <c:pt idx="3695">
                  <c:v>1.0649999999999999</c:v>
                </c:pt>
                <c:pt idx="3696">
                  <c:v>1.145</c:v>
                </c:pt>
                <c:pt idx="3697">
                  <c:v>1.1439999999999999</c:v>
                </c:pt>
                <c:pt idx="3698">
                  <c:v>1.1579999999999999</c:v>
                </c:pt>
                <c:pt idx="3699">
                  <c:v>1.1879999999999999</c:v>
                </c:pt>
                <c:pt idx="3700">
                  <c:v>1.149</c:v>
                </c:pt>
                <c:pt idx="3701">
                  <c:v>1.1599999999999999</c:v>
                </c:pt>
                <c:pt idx="3702">
                  <c:v>1.0920000000000001</c:v>
                </c:pt>
                <c:pt idx="3703">
                  <c:v>1.151</c:v>
                </c:pt>
                <c:pt idx="3704">
                  <c:v>1.1539999999999999</c:v>
                </c:pt>
                <c:pt idx="3705">
                  <c:v>1.1539999999999999</c:v>
                </c:pt>
                <c:pt idx="3706">
                  <c:v>1.218</c:v>
                </c:pt>
                <c:pt idx="3707">
                  <c:v>1.2230000000000001</c:v>
                </c:pt>
                <c:pt idx="3708">
                  <c:v>1.2609999999999999</c:v>
                </c:pt>
                <c:pt idx="3709">
                  <c:v>1.26</c:v>
                </c:pt>
                <c:pt idx="3710">
                  <c:v>1.248</c:v>
                </c:pt>
                <c:pt idx="3711">
                  <c:v>1.2749999999999999</c:v>
                </c:pt>
                <c:pt idx="3712">
                  <c:v>1.248</c:v>
                </c:pt>
                <c:pt idx="3713">
                  <c:v>1.119</c:v>
                </c:pt>
                <c:pt idx="3714">
                  <c:v>1.1499999999999999</c:v>
                </c:pt>
                <c:pt idx="3715">
                  <c:v>1.2150000000000001</c:v>
                </c:pt>
                <c:pt idx="3716">
                  <c:v>1.21</c:v>
                </c:pt>
                <c:pt idx="3717">
                  <c:v>1.3120000000000001</c:v>
                </c:pt>
                <c:pt idx="3718">
                  <c:v>1.177</c:v>
                </c:pt>
                <c:pt idx="3719">
                  <c:v>1.0569999999999999</c:v>
                </c:pt>
                <c:pt idx="3720">
                  <c:v>1.073</c:v>
                </c:pt>
                <c:pt idx="3721">
                  <c:v>1.0669999999999999</c:v>
                </c:pt>
                <c:pt idx="3722">
                  <c:v>1.0720000000000001</c:v>
                </c:pt>
                <c:pt idx="3723">
                  <c:v>1.075</c:v>
                </c:pt>
                <c:pt idx="3724">
                  <c:v>1.099</c:v>
                </c:pt>
                <c:pt idx="3725">
                  <c:v>1.0680000000000001</c:v>
                </c:pt>
                <c:pt idx="3726">
                  <c:v>1.0609999999999999</c:v>
                </c:pt>
                <c:pt idx="3727">
                  <c:v>0.97299999999999998</c:v>
                </c:pt>
                <c:pt idx="3728">
                  <c:v>1.024</c:v>
                </c:pt>
                <c:pt idx="3729">
                  <c:v>1.048</c:v>
                </c:pt>
                <c:pt idx="3730">
                  <c:v>1.161</c:v>
                </c:pt>
                <c:pt idx="3731">
                  <c:v>1.1319999999999999</c:v>
                </c:pt>
                <c:pt idx="3732">
                  <c:v>1.155</c:v>
                </c:pt>
                <c:pt idx="3733">
                  <c:v>1.131</c:v>
                </c:pt>
                <c:pt idx="3734">
                  <c:v>1.1040000000000001</c:v>
                </c:pt>
                <c:pt idx="3735">
                  <c:v>1.056</c:v>
                </c:pt>
                <c:pt idx="3736">
                  <c:v>1.0620000000000001</c:v>
                </c:pt>
                <c:pt idx="3737">
                  <c:v>1.075</c:v>
                </c:pt>
                <c:pt idx="3738">
                  <c:v>1.0629999999999999</c:v>
                </c:pt>
                <c:pt idx="3739">
                  <c:v>1.0629999999999999</c:v>
                </c:pt>
                <c:pt idx="3740">
                  <c:v>1.0569999999999999</c:v>
                </c:pt>
                <c:pt idx="3741">
                  <c:v>1.111</c:v>
                </c:pt>
                <c:pt idx="3742">
                  <c:v>1.1120000000000001</c:v>
                </c:pt>
                <c:pt idx="3743">
                  <c:v>1.1080000000000001</c:v>
                </c:pt>
                <c:pt idx="3744">
                  <c:v>1.109</c:v>
                </c:pt>
                <c:pt idx="3745">
                  <c:v>1.143</c:v>
                </c:pt>
                <c:pt idx="3746">
                  <c:v>1.179</c:v>
                </c:pt>
                <c:pt idx="3747">
                  <c:v>1.196</c:v>
                </c:pt>
                <c:pt idx="3748">
                  <c:v>1.1040000000000001</c:v>
                </c:pt>
                <c:pt idx="3749">
                  <c:v>1.135</c:v>
                </c:pt>
                <c:pt idx="3750">
                  <c:v>1.127</c:v>
                </c:pt>
                <c:pt idx="3751">
                  <c:v>1.1319999999999999</c:v>
                </c:pt>
                <c:pt idx="3752">
                  <c:v>1.1579999999999999</c:v>
                </c:pt>
                <c:pt idx="3753">
                  <c:v>1.163</c:v>
                </c:pt>
                <c:pt idx="3754">
                  <c:v>1.224</c:v>
                </c:pt>
                <c:pt idx="3755">
                  <c:v>1.19</c:v>
                </c:pt>
                <c:pt idx="3756">
                  <c:v>1.1359999999999999</c:v>
                </c:pt>
                <c:pt idx="3757">
                  <c:v>1.1870000000000001</c:v>
                </c:pt>
                <c:pt idx="3758">
                  <c:v>1.157</c:v>
                </c:pt>
                <c:pt idx="3759">
                  <c:v>1.155</c:v>
                </c:pt>
                <c:pt idx="3760">
                  <c:v>1.117</c:v>
                </c:pt>
                <c:pt idx="3761">
                  <c:v>1.115</c:v>
                </c:pt>
                <c:pt idx="3762">
                  <c:v>1.101</c:v>
                </c:pt>
                <c:pt idx="3763">
                  <c:v>1.143</c:v>
                </c:pt>
                <c:pt idx="3764">
                  <c:v>1.177</c:v>
                </c:pt>
                <c:pt idx="3765">
                  <c:v>1.21</c:v>
                </c:pt>
                <c:pt idx="3766">
                  <c:v>1.179</c:v>
                </c:pt>
                <c:pt idx="3767">
                  <c:v>1.1930000000000001</c:v>
                </c:pt>
                <c:pt idx="3768">
                  <c:v>1.258</c:v>
                </c:pt>
                <c:pt idx="3769">
                  <c:v>1.228</c:v>
                </c:pt>
                <c:pt idx="3770">
                  <c:v>1.2030000000000001</c:v>
                </c:pt>
                <c:pt idx="3771">
                  <c:v>1.206</c:v>
                </c:pt>
                <c:pt idx="3772">
                  <c:v>1.2250000000000001</c:v>
                </c:pt>
                <c:pt idx="3773">
                  <c:v>1.242</c:v>
                </c:pt>
                <c:pt idx="3774">
                  <c:v>1.2090000000000001</c:v>
                </c:pt>
                <c:pt idx="3775">
                  <c:v>1.238</c:v>
                </c:pt>
                <c:pt idx="3776">
                  <c:v>1.2270000000000001</c:v>
                </c:pt>
                <c:pt idx="3777">
                  <c:v>1.1839999999999999</c:v>
                </c:pt>
                <c:pt idx="3778">
                  <c:v>1.1950000000000001</c:v>
                </c:pt>
                <c:pt idx="3779">
                  <c:v>1.214</c:v>
                </c:pt>
                <c:pt idx="3780">
                  <c:v>1.1659999999999999</c:v>
                </c:pt>
                <c:pt idx="3781">
                  <c:v>1.161</c:v>
                </c:pt>
                <c:pt idx="3782">
                  <c:v>1.1879999999999999</c:v>
                </c:pt>
                <c:pt idx="3783">
                  <c:v>1.169</c:v>
                </c:pt>
                <c:pt idx="3784">
                  <c:v>1.141</c:v>
                </c:pt>
                <c:pt idx="3785">
                  <c:v>1.171</c:v>
                </c:pt>
                <c:pt idx="3786">
                  <c:v>1.1759999999999999</c:v>
                </c:pt>
                <c:pt idx="3787">
                  <c:v>1.2270000000000001</c:v>
                </c:pt>
                <c:pt idx="3788">
                  <c:v>1.228</c:v>
                </c:pt>
                <c:pt idx="3789">
                  <c:v>1.2669999999999999</c:v>
                </c:pt>
                <c:pt idx="3790">
                  <c:v>1.3120000000000001</c:v>
                </c:pt>
                <c:pt idx="3791">
                  <c:v>1.325</c:v>
                </c:pt>
                <c:pt idx="3792">
                  <c:v>1.3</c:v>
                </c:pt>
                <c:pt idx="3793">
                  <c:v>1.26</c:v>
                </c:pt>
                <c:pt idx="3794">
                  <c:v>1.2509999999999999</c:v>
                </c:pt>
                <c:pt idx="3795">
                  <c:v>1.262</c:v>
                </c:pt>
                <c:pt idx="3796">
                  <c:v>1.252</c:v>
                </c:pt>
                <c:pt idx="3797">
                  <c:v>1.2130000000000001</c:v>
                </c:pt>
                <c:pt idx="3798">
                  <c:v>1.204</c:v>
                </c:pt>
                <c:pt idx="3799">
                  <c:v>1.224</c:v>
                </c:pt>
                <c:pt idx="3800">
                  <c:v>1.2470000000000001</c:v>
                </c:pt>
                <c:pt idx="3801">
                  <c:v>1.2490000000000001</c:v>
                </c:pt>
                <c:pt idx="3802">
                  <c:v>1.23</c:v>
                </c:pt>
                <c:pt idx="3803">
                  <c:v>1.246</c:v>
                </c:pt>
                <c:pt idx="3804">
                  <c:v>1.2330000000000001</c:v>
                </c:pt>
                <c:pt idx="3805">
                  <c:v>1.2290000000000001</c:v>
                </c:pt>
                <c:pt idx="3806">
                  <c:v>1.2190000000000001</c:v>
                </c:pt>
                <c:pt idx="3807">
                  <c:v>1.177</c:v>
                </c:pt>
                <c:pt idx="3808">
                  <c:v>1.1950000000000001</c:v>
                </c:pt>
                <c:pt idx="3809">
                  <c:v>1.165</c:v>
                </c:pt>
                <c:pt idx="3810">
                  <c:v>1.1539999999999999</c:v>
                </c:pt>
                <c:pt idx="3811">
                  <c:v>1.1539999999999999</c:v>
                </c:pt>
                <c:pt idx="3812">
                  <c:v>1.155</c:v>
                </c:pt>
                <c:pt idx="3813">
                  <c:v>1.208</c:v>
                </c:pt>
                <c:pt idx="3814">
                  <c:v>1.1599999999999999</c:v>
                </c:pt>
                <c:pt idx="3815">
                  <c:v>1.1859999999999999</c:v>
                </c:pt>
                <c:pt idx="3816">
                  <c:v>1.194</c:v>
                </c:pt>
                <c:pt idx="3817">
                  <c:v>1.1839999999999999</c:v>
                </c:pt>
                <c:pt idx="3818">
                  <c:v>1.2290000000000001</c:v>
                </c:pt>
                <c:pt idx="3819">
                  <c:v>1.2050000000000001</c:v>
                </c:pt>
                <c:pt idx="3820">
                  <c:v>1.2350000000000001</c:v>
                </c:pt>
                <c:pt idx="3821">
                  <c:v>1.258</c:v>
                </c:pt>
                <c:pt idx="3822">
                  <c:v>1.2589999999999999</c:v>
                </c:pt>
                <c:pt idx="3823">
                  <c:v>1.2649999999999999</c:v>
                </c:pt>
                <c:pt idx="3824">
                  <c:v>1.284</c:v>
                </c:pt>
                <c:pt idx="3825">
                  <c:v>1.262</c:v>
                </c:pt>
                <c:pt idx="3826">
                  <c:v>1.238</c:v>
                </c:pt>
                <c:pt idx="3827">
                  <c:v>1.2270000000000001</c:v>
                </c:pt>
                <c:pt idx="3828">
                  <c:v>1.1850000000000001</c:v>
                </c:pt>
                <c:pt idx="3829">
                  <c:v>1.181</c:v>
                </c:pt>
                <c:pt idx="3830">
                  <c:v>1.1739999999999999</c:v>
                </c:pt>
                <c:pt idx="3831">
                  <c:v>1.1850000000000001</c:v>
                </c:pt>
                <c:pt idx="3832">
                  <c:v>1.157</c:v>
                </c:pt>
                <c:pt idx="3833">
                  <c:v>1.19</c:v>
                </c:pt>
                <c:pt idx="3834">
                  <c:v>1.2270000000000001</c:v>
                </c:pt>
                <c:pt idx="3835">
                  <c:v>1.2110000000000001</c:v>
                </c:pt>
                <c:pt idx="3836">
                  <c:v>1.2310000000000001</c:v>
                </c:pt>
                <c:pt idx="3837">
                  <c:v>1.2549999999999999</c:v>
                </c:pt>
                <c:pt idx="3838">
                  <c:v>1.2230000000000001</c:v>
                </c:pt>
                <c:pt idx="3839">
                  <c:v>1.224</c:v>
                </c:pt>
                <c:pt idx="3840">
                  <c:v>1.21</c:v>
                </c:pt>
                <c:pt idx="3841">
                  <c:v>1.28</c:v>
                </c:pt>
                <c:pt idx="3842">
                  <c:v>1.2669999999999999</c:v>
                </c:pt>
                <c:pt idx="3843">
                  <c:v>1.246</c:v>
                </c:pt>
                <c:pt idx="3844">
                  <c:v>1.2270000000000001</c:v>
                </c:pt>
                <c:pt idx="3845">
                  <c:v>1.244</c:v>
                </c:pt>
                <c:pt idx="3846">
                  <c:v>1.246</c:v>
                </c:pt>
                <c:pt idx="3847">
                  <c:v>1.302</c:v>
                </c:pt>
                <c:pt idx="3848">
                  <c:v>1.3109999999999999</c:v>
                </c:pt>
                <c:pt idx="3849">
                  <c:v>1.234</c:v>
                </c:pt>
                <c:pt idx="3850">
                  <c:v>1.242</c:v>
                </c:pt>
                <c:pt idx="3851">
                  <c:v>1.216</c:v>
                </c:pt>
                <c:pt idx="3852">
                  <c:v>1.2110000000000001</c:v>
                </c:pt>
                <c:pt idx="3853">
                  <c:v>1.292</c:v>
                </c:pt>
                <c:pt idx="3854">
                  <c:v>1.2989999999999999</c:v>
                </c:pt>
                <c:pt idx="3855">
                  <c:v>1.2929999999999999</c:v>
                </c:pt>
                <c:pt idx="3856">
                  <c:v>1.248</c:v>
                </c:pt>
                <c:pt idx="3857">
                  <c:v>1.25</c:v>
                </c:pt>
                <c:pt idx="3858">
                  <c:v>1.2450000000000001</c:v>
                </c:pt>
                <c:pt idx="3859">
                  <c:v>1.2370000000000001</c:v>
                </c:pt>
                <c:pt idx="3860">
                  <c:v>1.254</c:v>
                </c:pt>
                <c:pt idx="3861">
                  <c:v>1.2430000000000001</c:v>
                </c:pt>
                <c:pt idx="3862">
                  <c:v>1.2410000000000001</c:v>
                </c:pt>
                <c:pt idx="3863">
                  <c:v>1.242</c:v>
                </c:pt>
                <c:pt idx="3864">
                  <c:v>1.256</c:v>
                </c:pt>
                <c:pt idx="3865">
                  <c:v>1.2150000000000001</c:v>
                </c:pt>
                <c:pt idx="3866">
                  <c:v>1.2110000000000001</c:v>
                </c:pt>
                <c:pt idx="3867">
                  <c:v>1.2210000000000001</c:v>
                </c:pt>
                <c:pt idx="3868">
                  <c:v>1.252</c:v>
                </c:pt>
                <c:pt idx="3869">
                  <c:v>1.25</c:v>
                </c:pt>
                <c:pt idx="3870">
                  <c:v>1.238</c:v>
                </c:pt>
                <c:pt idx="3871">
                  <c:v>1.2529999999999999</c:v>
                </c:pt>
                <c:pt idx="3872">
                  <c:v>1.236</c:v>
                </c:pt>
                <c:pt idx="3873">
                  <c:v>1.2370000000000001</c:v>
                </c:pt>
                <c:pt idx="3874">
                  <c:v>1.214</c:v>
                </c:pt>
                <c:pt idx="3875">
                  <c:v>1.2390000000000001</c:v>
                </c:pt>
                <c:pt idx="3876">
                  <c:v>1.2470000000000001</c:v>
                </c:pt>
                <c:pt idx="3877">
                  <c:v>1.276</c:v>
                </c:pt>
                <c:pt idx="3878">
                  <c:v>1.254</c:v>
                </c:pt>
                <c:pt idx="3879">
                  <c:v>1.218</c:v>
                </c:pt>
                <c:pt idx="3880">
                  <c:v>1.2150000000000001</c:v>
                </c:pt>
                <c:pt idx="3881">
                  <c:v>1.1830000000000001</c:v>
                </c:pt>
                <c:pt idx="3882">
                  <c:v>1.1779999999999999</c:v>
                </c:pt>
                <c:pt idx="3883">
                  <c:v>1.222</c:v>
                </c:pt>
                <c:pt idx="3884">
                  <c:v>1.266</c:v>
                </c:pt>
                <c:pt idx="3885">
                  <c:v>1.3080000000000001</c:v>
                </c:pt>
                <c:pt idx="3886">
                  <c:v>1.252</c:v>
                </c:pt>
                <c:pt idx="3887">
                  <c:v>1.212</c:v>
                </c:pt>
                <c:pt idx="3888">
                  <c:v>1.238</c:v>
                </c:pt>
                <c:pt idx="3889">
                  <c:v>1.258</c:v>
                </c:pt>
                <c:pt idx="3890">
                  <c:v>1.329</c:v>
                </c:pt>
                <c:pt idx="3891">
                  <c:v>1.3440000000000001</c:v>
                </c:pt>
                <c:pt idx="3892">
                  <c:v>1.361</c:v>
                </c:pt>
                <c:pt idx="3893">
                  <c:v>1.298</c:v>
                </c:pt>
                <c:pt idx="3894">
                  <c:v>1.246</c:v>
                </c:pt>
                <c:pt idx="3895">
                  <c:v>1.242</c:v>
                </c:pt>
                <c:pt idx="3896">
                  <c:v>1.234</c:v>
                </c:pt>
                <c:pt idx="3897">
                  <c:v>1.2410000000000001</c:v>
                </c:pt>
                <c:pt idx="3898">
                  <c:v>1.2969999999999999</c:v>
                </c:pt>
                <c:pt idx="3899">
                  <c:v>1.262</c:v>
                </c:pt>
                <c:pt idx="3900">
                  <c:v>1.232</c:v>
                </c:pt>
                <c:pt idx="3901">
                  <c:v>1.2190000000000001</c:v>
                </c:pt>
                <c:pt idx="3902">
                  <c:v>1.218</c:v>
                </c:pt>
                <c:pt idx="3903">
                  <c:v>1.1359999999999999</c:v>
                </c:pt>
                <c:pt idx="3904">
                  <c:v>1.1919999999999999</c:v>
                </c:pt>
                <c:pt idx="3905">
                  <c:v>1.2589999999999999</c:v>
                </c:pt>
                <c:pt idx="3906">
                  <c:v>1.2490000000000001</c:v>
                </c:pt>
                <c:pt idx="3907">
                  <c:v>1.2350000000000001</c:v>
                </c:pt>
                <c:pt idx="3908">
                  <c:v>1.2150000000000001</c:v>
                </c:pt>
                <c:pt idx="3909">
                  <c:v>1.165</c:v>
                </c:pt>
                <c:pt idx="3910">
                  <c:v>1.177</c:v>
                </c:pt>
                <c:pt idx="3911">
                  <c:v>1.1779999999999999</c:v>
                </c:pt>
                <c:pt idx="3912">
                  <c:v>1.1839999999999999</c:v>
                </c:pt>
                <c:pt idx="3913">
                  <c:v>1.2370000000000001</c:v>
                </c:pt>
                <c:pt idx="3914">
                  <c:v>1.2370000000000001</c:v>
                </c:pt>
                <c:pt idx="3915">
                  <c:v>1.2470000000000001</c:v>
                </c:pt>
                <c:pt idx="3916">
                  <c:v>1.226</c:v>
                </c:pt>
                <c:pt idx="3917">
                  <c:v>1.339</c:v>
                </c:pt>
                <c:pt idx="3918">
                  <c:v>1.2869999999999999</c:v>
                </c:pt>
                <c:pt idx="3919">
                  <c:v>1.2350000000000001</c:v>
                </c:pt>
                <c:pt idx="3920">
                  <c:v>1.31</c:v>
                </c:pt>
                <c:pt idx="3921">
                  <c:v>1.244</c:v>
                </c:pt>
                <c:pt idx="3922">
                  <c:v>1.254</c:v>
                </c:pt>
                <c:pt idx="3923">
                  <c:v>1.2749999999999999</c:v>
                </c:pt>
                <c:pt idx="3924">
                  <c:v>1.2769999999999999</c:v>
                </c:pt>
                <c:pt idx="3925">
                  <c:v>1.216</c:v>
                </c:pt>
                <c:pt idx="3926">
                  <c:v>1.2170000000000001</c:v>
                </c:pt>
                <c:pt idx="3927">
                  <c:v>1.232</c:v>
                </c:pt>
                <c:pt idx="3928">
                  <c:v>1.1259999999999999</c:v>
                </c:pt>
                <c:pt idx="3929">
                  <c:v>1.147</c:v>
                </c:pt>
                <c:pt idx="3930">
                  <c:v>1.1619999999999999</c:v>
                </c:pt>
                <c:pt idx="3931">
                  <c:v>1.2210000000000001</c:v>
                </c:pt>
                <c:pt idx="3932">
                  <c:v>1.2330000000000001</c:v>
                </c:pt>
                <c:pt idx="3933">
                  <c:v>1.21</c:v>
                </c:pt>
                <c:pt idx="3934">
                  <c:v>1.1599999999999999</c:v>
                </c:pt>
                <c:pt idx="3935">
                  <c:v>1.2030000000000001</c:v>
                </c:pt>
                <c:pt idx="3936">
                  <c:v>1.2130000000000001</c:v>
                </c:pt>
                <c:pt idx="3937">
                  <c:v>1.212</c:v>
                </c:pt>
                <c:pt idx="3938">
                  <c:v>1.2090000000000001</c:v>
                </c:pt>
                <c:pt idx="3939">
                  <c:v>1.23</c:v>
                </c:pt>
                <c:pt idx="3940">
                  <c:v>1.2310000000000001</c:v>
                </c:pt>
                <c:pt idx="3941">
                  <c:v>1.2569999999999999</c:v>
                </c:pt>
                <c:pt idx="3942">
                  <c:v>1.258</c:v>
                </c:pt>
                <c:pt idx="3943">
                  <c:v>1.216</c:v>
                </c:pt>
                <c:pt idx="3944">
                  <c:v>1.1910000000000001</c:v>
                </c:pt>
                <c:pt idx="3945">
                  <c:v>1.2050000000000001</c:v>
                </c:pt>
                <c:pt idx="3946">
                  <c:v>1.226</c:v>
                </c:pt>
                <c:pt idx="3947">
                  <c:v>1.214</c:v>
                </c:pt>
                <c:pt idx="3948">
                  <c:v>1.2290000000000001</c:v>
                </c:pt>
                <c:pt idx="3949">
                  <c:v>1.175</c:v>
                </c:pt>
                <c:pt idx="3950">
                  <c:v>1.1559999999999999</c:v>
                </c:pt>
                <c:pt idx="3951">
                  <c:v>1.21</c:v>
                </c:pt>
                <c:pt idx="3952">
                  <c:v>1.2090000000000001</c:v>
                </c:pt>
                <c:pt idx="3953">
                  <c:v>1.214</c:v>
                </c:pt>
                <c:pt idx="3954">
                  <c:v>1.236</c:v>
                </c:pt>
                <c:pt idx="3955">
                  <c:v>1.1910000000000001</c:v>
                </c:pt>
                <c:pt idx="3956">
                  <c:v>1.1879999999999999</c:v>
                </c:pt>
                <c:pt idx="3957">
                  <c:v>1.1830000000000001</c:v>
                </c:pt>
                <c:pt idx="3958">
                  <c:v>1.1830000000000001</c:v>
                </c:pt>
                <c:pt idx="3959">
                  <c:v>1.151</c:v>
                </c:pt>
                <c:pt idx="3960">
                  <c:v>1.1539999999999999</c:v>
                </c:pt>
                <c:pt idx="3961">
                  <c:v>1.1839999999999999</c:v>
                </c:pt>
                <c:pt idx="3962">
                  <c:v>1.1439999999999999</c:v>
                </c:pt>
                <c:pt idx="3963">
                  <c:v>1.1910000000000001</c:v>
                </c:pt>
                <c:pt idx="3964">
                  <c:v>1.276</c:v>
                </c:pt>
                <c:pt idx="3965">
                  <c:v>1.2230000000000001</c:v>
                </c:pt>
                <c:pt idx="3966">
                  <c:v>1.2430000000000001</c:v>
                </c:pt>
                <c:pt idx="3967">
                  <c:v>1.177</c:v>
                </c:pt>
                <c:pt idx="3968">
                  <c:v>1.2130000000000001</c:v>
                </c:pt>
                <c:pt idx="3969">
                  <c:v>1.226</c:v>
                </c:pt>
                <c:pt idx="3970">
                  <c:v>1.1659999999999999</c:v>
                </c:pt>
                <c:pt idx="3971">
                  <c:v>1.19</c:v>
                </c:pt>
                <c:pt idx="3972">
                  <c:v>1.202</c:v>
                </c:pt>
                <c:pt idx="3973">
                  <c:v>1.238</c:v>
                </c:pt>
                <c:pt idx="3974">
                  <c:v>1.2669999999999999</c:v>
                </c:pt>
                <c:pt idx="3975">
                  <c:v>1.282</c:v>
                </c:pt>
                <c:pt idx="3976">
                  <c:v>1.2729999999999999</c:v>
                </c:pt>
                <c:pt idx="3977">
                  <c:v>1.2529999999999999</c:v>
                </c:pt>
                <c:pt idx="3978">
                  <c:v>1.222</c:v>
                </c:pt>
                <c:pt idx="3979">
                  <c:v>1.1859999999999999</c:v>
                </c:pt>
                <c:pt idx="3980">
                  <c:v>1.2370000000000001</c:v>
                </c:pt>
                <c:pt idx="3981">
                  <c:v>1.2989999999999999</c:v>
                </c:pt>
                <c:pt idx="3982">
                  <c:v>1.3380000000000001</c:v>
                </c:pt>
                <c:pt idx="3983">
                  <c:v>1.3540000000000001</c:v>
                </c:pt>
                <c:pt idx="3984">
                  <c:v>1.361</c:v>
                </c:pt>
                <c:pt idx="3985">
                  <c:v>1.385</c:v>
                </c:pt>
                <c:pt idx="3986">
                  <c:v>1.3839999999999999</c:v>
                </c:pt>
                <c:pt idx="3987">
                  <c:v>1.381</c:v>
                </c:pt>
                <c:pt idx="3988">
                  <c:v>1.4019999999999999</c:v>
                </c:pt>
                <c:pt idx="3989">
                  <c:v>1.3480000000000001</c:v>
                </c:pt>
                <c:pt idx="3990">
                  <c:v>1.3080000000000001</c:v>
                </c:pt>
                <c:pt idx="3991">
                  <c:v>1.341</c:v>
                </c:pt>
                <c:pt idx="3992">
                  <c:v>1.3240000000000001</c:v>
                </c:pt>
                <c:pt idx="3993">
                  <c:v>1.34</c:v>
                </c:pt>
                <c:pt idx="3994">
                  <c:v>1.3540000000000001</c:v>
                </c:pt>
                <c:pt idx="3995">
                  <c:v>1.3009999999999999</c:v>
                </c:pt>
                <c:pt idx="3996">
                  <c:v>1.284</c:v>
                </c:pt>
                <c:pt idx="3997">
                  <c:v>1.323</c:v>
                </c:pt>
                <c:pt idx="3998">
                  <c:v>1.375</c:v>
                </c:pt>
                <c:pt idx="3999">
                  <c:v>1.3979999999999999</c:v>
                </c:pt>
                <c:pt idx="4000">
                  <c:v>1.373</c:v>
                </c:pt>
                <c:pt idx="4001">
                  <c:v>1.369</c:v>
                </c:pt>
                <c:pt idx="4002">
                  <c:v>1.349</c:v>
                </c:pt>
                <c:pt idx="4003">
                  <c:v>1.33</c:v>
                </c:pt>
                <c:pt idx="4004">
                  <c:v>1.3360000000000001</c:v>
                </c:pt>
                <c:pt idx="4005">
                  <c:v>1.32</c:v>
                </c:pt>
                <c:pt idx="4006">
                  <c:v>1.33</c:v>
                </c:pt>
                <c:pt idx="4007">
                  <c:v>1.3129999999999999</c:v>
                </c:pt>
                <c:pt idx="4008">
                  <c:v>1.3029999999999999</c:v>
                </c:pt>
                <c:pt idx="4009">
                  <c:v>1.3109999999999999</c:v>
                </c:pt>
                <c:pt idx="4010">
                  <c:v>1.2729999999999999</c:v>
                </c:pt>
                <c:pt idx="4011">
                  <c:v>1.2689999999999999</c:v>
                </c:pt>
                <c:pt idx="4012">
                  <c:v>1.304</c:v>
                </c:pt>
                <c:pt idx="4013">
                  <c:v>1.2689999999999999</c:v>
                </c:pt>
                <c:pt idx="4014">
                  <c:v>1.2689999999999999</c:v>
                </c:pt>
                <c:pt idx="4015">
                  <c:v>1.26</c:v>
                </c:pt>
                <c:pt idx="4016">
                  <c:v>1.319</c:v>
                </c:pt>
                <c:pt idx="4017">
                  <c:v>1.339</c:v>
                </c:pt>
                <c:pt idx="4018">
                  <c:v>1.1990000000000001</c:v>
                </c:pt>
                <c:pt idx="4019">
                  <c:v>1.216</c:v>
                </c:pt>
                <c:pt idx="4020">
                  <c:v>1.242</c:v>
                </c:pt>
                <c:pt idx="4021">
                  <c:v>1.2430000000000001</c:v>
                </c:pt>
                <c:pt idx="4022">
                  <c:v>1.264</c:v>
                </c:pt>
                <c:pt idx="4023">
                  <c:v>1.2749999999999999</c:v>
                </c:pt>
                <c:pt idx="4024">
                  <c:v>1.256</c:v>
                </c:pt>
                <c:pt idx="4025">
                  <c:v>1.2330000000000001</c:v>
                </c:pt>
                <c:pt idx="4026">
                  <c:v>1.22</c:v>
                </c:pt>
                <c:pt idx="4027">
                  <c:v>1.2589999999999999</c:v>
                </c:pt>
                <c:pt idx="4028">
                  <c:v>1.349</c:v>
                </c:pt>
                <c:pt idx="4029">
                  <c:v>1.2969999999999999</c:v>
                </c:pt>
                <c:pt idx="4030">
                  <c:v>1.284</c:v>
                </c:pt>
                <c:pt idx="4031">
                  <c:v>1.3080000000000001</c:v>
                </c:pt>
                <c:pt idx="4032">
                  <c:v>1.3220000000000001</c:v>
                </c:pt>
                <c:pt idx="4033">
                  <c:v>1.302</c:v>
                </c:pt>
                <c:pt idx="4034">
                  <c:v>1.327</c:v>
                </c:pt>
                <c:pt idx="4035">
                  <c:v>1.3029999999999999</c:v>
                </c:pt>
                <c:pt idx="4036">
                  <c:v>1.3</c:v>
                </c:pt>
                <c:pt idx="4037">
                  <c:v>1.266</c:v>
                </c:pt>
                <c:pt idx="4038">
                  <c:v>1.274</c:v>
                </c:pt>
                <c:pt idx="4039">
                  <c:v>1.304</c:v>
                </c:pt>
                <c:pt idx="4040">
                  <c:v>1.323</c:v>
                </c:pt>
                <c:pt idx="4041">
                  <c:v>1.323</c:v>
                </c:pt>
                <c:pt idx="4042">
                  <c:v>1.286</c:v>
                </c:pt>
                <c:pt idx="4043">
                  <c:v>1.31</c:v>
                </c:pt>
                <c:pt idx="4044">
                  <c:v>1.3240000000000001</c:v>
                </c:pt>
                <c:pt idx="4045">
                  <c:v>1.3480000000000001</c:v>
                </c:pt>
                <c:pt idx="4046">
                  <c:v>1.33</c:v>
                </c:pt>
                <c:pt idx="4047">
                  <c:v>1.3460000000000001</c:v>
                </c:pt>
                <c:pt idx="4048">
                  <c:v>1.361</c:v>
                </c:pt>
                <c:pt idx="4049">
                  <c:v>1.3380000000000001</c:v>
                </c:pt>
                <c:pt idx="4050">
                  <c:v>1.3160000000000001</c:v>
                </c:pt>
                <c:pt idx="4051">
                  <c:v>1.335</c:v>
                </c:pt>
                <c:pt idx="4052">
                  <c:v>1.355</c:v>
                </c:pt>
                <c:pt idx="4053">
                  <c:v>1.3620000000000001</c:v>
                </c:pt>
                <c:pt idx="4054">
                  <c:v>1.34</c:v>
                </c:pt>
                <c:pt idx="4055">
                  <c:v>1.3220000000000001</c:v>
                </c:pt>
                <c:pt idx="4056">
                  <c:v>1.3140000000000001</c:v>
                </c:pt>
                <c:pt idx="4057">
                  <c:v>1.3140000000000001</c:v>
                </c:pt>
                <c:pt idx="4058">
                  <c:v>1.2969999999999999</c:v>
                </c:pt>
                <c:pt idx="4059">
                  <c:v>1.32</c:v>
                </c:pt>
                <c:pt idx="4060">
                  <c:v>1.27</c:v>
                </c:pt>
                <c:pt idx="4061">
                  <c:v>1.28</c:v>
                </c:pt>
                <c:pt idx="4062">
                  <c:v>1.2649999999999999</c:v>
                </c:pt>
                <c:pt idx="4063">
                  <c:v>1.2849999999999999</c:v>
                </c:pt>
                <c:pt idx="4064">
                  <c:v>1.294</c:v>
                </c:pt>
                <c:pt idx="4065">
                  <c:v>1.2749999999999999</c:v>
                </c:pt>
                <c:pt idx="4066">
                  <c:v>1.2410000000000001</c:v>
                </c:pt>
                <c:pt idx="4067">
                  <c:v>1.3069999999999999</c:v>
                </c:pt>
                <c:pt idx="4068">
                  <c:v>1.298</c:v>
                </c:pt>
                <c:pt idx="4069">
                  <c:v>1.335</c:v>
                </c:pt>
                <c:pt idx="4070">
                  <c:v>1.337</c:v>
                </c:pt>
                <c:pt idx="4071">
                  <c:v>1.325</c:v>
                </c:pt>
                <c:pt idx="4072">
                  <c:v>1.3420000000000001</c:v>
                </c:pt>
                <c:pt idx="4073">
                  <c:v>1.34</c:v>
                </c:pt>
                <c:pt idx="4074">
                  <c:v>1.3680000000000001</c:v>
                </c:pt>
                <c:pt idx="4075">
                  <c:v>1.36</c:v>
                </c:pt>
                <c:pt idx="4076">
                  <c:v>1.329</c:v>
                </c:pt>
                <c:pt idx="4077">
                  <c:v>1.325</c:v>
                </c:pt>
                <c:pt idx="4078">
                  <c:v>1.3360000000000001</c:v>
                </c:pt>
                <c:pt idx="4079">
                  <c:v>1.411</c:v>
                </c:pt>
                <c:pt idx="4080">
                  <c:v>1.3380000000000001</c:v>
                </c:pt>
                <c:pt idx="4081">
                  <c:v>1.35</c:v>
                </c:pt>
                <c:pt idx="4082">
                  <c:v>1.3160000000000001</c:v>
                </c:pt>
                <c:pt idx="4083">
                  <c:v>1.36</c:v>
                </c:pt>
                <c:pt idx="4084">
                  <c:v>1.355</c:v>
                </c:pt>
                <c:pt idx="4085">
                  <c:v>1.3280000000000001</c:v>
                </c:pt>
                <c:pt idx="4086">
                  <c:v>1.2929999999999999</c:v>
                </c:pt>
                <c:pt idx="4087">
                  <c:v>1.278</c:v>
                </c:pt>
                <c:pt idx="4088">
                  <c:v>1.3109999999999999</c:v>
                </c:pt>
                <c:pt idx="4089">
                  <c:v>1.306</c:v>
                </c:pt>
                <c:pt idx="4090">
                  <c:v>1.2889999999999999</c:v>
                </c:pt>
                <c:pt idx="4091">
                  <c:v>1.321</c:v>
                </c:pt>
                <c:pt idx="4092">
                  <c:v>1.296</c:v>
                </c:pt>
                <c:pt idx="4093">
                  <c:v>1.3380000000000001</c:v>
                </c:pt>
                <c:pt idx="4094">
                  <c:v>1.321</c:v>
                </c:pt>
                <c:pt idx="4095">
                  <c:v>1.3049999999999999</c:v>
                </c:pt>
                <c:pt idx="4096">
                  <c:v>1.3260000000000001</c:v>
                </c:pt>
                <c:pt idx="4097">
                  <c:v>1.3280000000000001</c:v>
                </c:pt>
                <c:pt idx="4098">
                  <c:v>1.2769999999999999</c:v>
                </c:pt>
                <c:pt idx="4099">
                  <c:v>1.2749999999999999</c:v>
                </c:pt>
                <c:pt idx="4100">
                  <c:v>1.2969999999999999</c:v>
                </c:pt>
                <c:pt idx="4101">
                  <c:v>1.2849999999999999</c:v>
                </c:pt>
                <c:pt idx="4102">
                  <c:v>1.2949999999999999</c:v>
                </c:pt>
                <c:pt idx="4103">
                  <c:v>1.2869999999999999</c:v>
                </c:pt>
                <c:pt idx="4104">
                  <c:v>1.274</c:v>
                </c:pt>
                <c:pt idx="4105">
                  <c:v>1.264</c:v>
                </c:pt>
                <c:pt idx="4106">
                  <c:v>1.2849999999999999</c:v>
                </c:pt>
                <c:pt idx="4107">
                  <c:v>1.298</c:v>
                </c:pt>
                <c:pt idx="4108">
                  <c:v>1.252</c:v>
                </c:pt>
                <c:pt idx="4109">
                  <c:v>1.2629999999999999</c:v>
                </c:pt>
                <c:pt idx="4110">
                  <c:v>1.268</c:v>
                </c:pt>
                <c:pt idx="4111">
                  <c:v>1.274</c:v>
                </c:pt>
                <c:pt idx="4112">
                  <c:v>1.2789999999999999</c:v>
                </c:pt>
                <c:pt idx="4113">
                  <c:v>1.262</c:v>
                </c:pt>
                <c:pt idx="4114">
                  <c:v>1.232</c:v>
                </c:pt>
                <c:pt idx="4115">
                  <c:v>1.198</c:v>
                </c:pt>
                <c:pt idx="4116">
                  <c:v>1.2110000000000001</c:v>
                </c:pt>
                <c:pt idx="4117">
                  <c:v>1.1910000000000001</c:v>
                </c:pt>
                <c:pt idx="4118">
                  <c:v>1.1519999999999999</c:v>
                </c:pt>
                <c:pt idx="4119">
                  <c:v>1.2010000000000001</c:v>
                </c:pt>
                <c:pt idx="4120">
                  <c:v>1.2390000000000001</c:v>
                </c:pt>
                <c:pt idx="4121">
                  <c:v>1.294</c:v>
                </c:pt>
                <c:pt idx="4122">
                  <c:v>1.2689999999999999</c:v>
                </c:pt>
                <c:pt idx="4123">
                  <c:v>1.2589999999999999</c:v>
                </c:pt>
                <c:pt idx="4124">
                  <c:v>1.2669999999999999</c:v>
                </c:pt>
                <c:pt idx="4125">
                  <c:v>1.254</c:v>
                </c:pt>
                <c:pt idx="4126">
                  <c:v>1.2090000000000001</c:v>
                </c:pt>
                <c:pt idx="4127">
                  <c:v>1.2609999999999999</c:v>
                </c:pt>
                <c:pt idx="4128">
                  <c:v>1.3220000000000001</c:v>
                </c:pt>
                <c:pt idx="4129">
                  <c:v>1.3009999999999999</c:v>
                </c:pt>
                <c:pt idx="4130">
                  <c:v>1.2729999999999999</c:v>
                </c:pt>
                <c:pt idx="4131">
                  <c:v>1.304</c:v>
                </c:pt>
                <c:pt idx="4132">
                  <c:v>1.3420000000000001</c:v>
                </c:pt>
                <c:pt idx="4133">
                  <c:v>1.3360000000000001</c:v>
                </c:pt>
                <c:pt idx="4134">
                  <c:v>1.341</c:v>
                </c:pt>
                <c:pt idx="4135">
                  <c:v>1.302</c:v>
                </c:pt>
                <c:pt idx="4136">
                  <c:v>1.27</c:v>
                </c:pt>
                <c:pt idx="4137">
                  <c:v>1.2749999999999999</c:v>
                </c:pt>
                <c:pt idx="4138">
                  <c:v>1.248</c:v>
                </c:pt>
                <c:pt idx="4139">
                  <c:v>1.1819999999999999</c:v>
                </c:pt>
                <c:pt idx="4140">
                  <c:v>1.266</c:v>
                </c:pt>
                <c:pt idx="4141">
                  <c:v>1.256</c:v>
                </c:pt>
                <c:pt idx="4142">
                  <c:v>1.2769999999999999</c:v>
                </c:pt>
                <c:pt idx="4143">
                  <c:v>1.29</c:v>
                </c:pt>
                <c:pt idx="4144">
                  <c:v>1.304</c:v>
                </c:pt>
                <c:pt idx="4145">
                  <c:v>1.266</c:v>
                </c:pt>
                <c:pt idx="4146">
                  <c:v>1.2829999999999999</c:v>
                </c:pt>
                <c:pt idx="4147">
                  <c:v>1.28</c:v>
                </c:pt>
                <c:pt idx="4148">
                  <c:v>1.282</c:v>
                </c:pt>
                <c:pt idx="4149">
                  <c:v>1.29</c:v>
                </c:pt>
                <c:pt idx="4150">
                  <c:v>1.2889999999999999</c:v>
                </c:pt>
                <c:pt idx="4151">
                  <c:v>1.325</c:v>
                </c:pt>
                <c:pt idx="4152">
                  <c:v>1.3320000000000001</c:v>
                </c:pt>
                <c:pt idx="4153">
                  <c:v>1.35</c:v>
                </c:pt>
                <c:pt idx="4154">
                  <c:v>1.359</c:v>
                </c:pt>
                <c:pt idx="4155">
                  <c:v>1.339</c:v>
                </c:pt>
                <c:pt idx="4156">
                  <c:v>1.3779999999999999</c:v>
                </c:pt>
                <c:pt idx="4157">
                  <c:v>1.401</c:v>
                </c:pt>
                <c:pt idx="4158">
                  <c:v>1.4359999999999999</c:v>
                </c:pt>
                <c:pt idx="4159">
                  <c:v>1.39</c:v>
                </c:pt>
                <c:pt idx="4160">
                  <c:v>1.4490000000000001</c:v>
                </c:pt>
                <c:pt idx="4161">
                  <c:v>1.444</c:v>
                </c:pt>
                <c:pt idx="4162">
                  <c:v>1.4510000000000001</c:v>
                </c:pt>
                <c:pt idx="4163">
                  <c:v>1.417</c:v>
                </c:pt>
                <c:pt idx="4164">
                  <c:v>1.4239999999999999</c:v>
                </c:pt>
                <c:pt idx="4165">
                  <c:v>1.421</c:v>
                </c:pt>
                <c:pt idx="4166">
                  <c:v>1.448</c:v>
                </c:pt>
                <c:pt idx="4167">
                  <c:v>1.444</c:v>
                </c:pt>
                <c:pt idx="4168">
                  <c:v>1.444</c:v>
                </c:pt>
                <c:pt idx="4169">
                  <c:v>1.4590000000000001</c:v>
                </c:pt>
                <c:pt idx="4170">
                  <c:v>1.4219999999999999</c:v>
                </c:pt>
                <c:pt idx="4171">
                  <c:v>1.429</c:v>
                </c:pt>
                <c:pt idx="4172">
                  <c:v>1.409</c:v>
                </c:pt>
                <c:pt idx="4173">
                  <c:v>1.3720000000000001</c:v>
                </c:pt>
                <c:pt idx="4174">
                  <c:v>1.371</c:v>
                </c:pt>
                <c:pt idx="4175">
                  <c:v>1.351</c:v>
                </c:pt>
                <c:pt idx="4176">
                  <c:v>1.3280000000000001</c:v>
                </c:pt>
                <c:pt idx="4177">
                  <c:v>1.2490000000000001</c:v>
                </c:pt>
                <c:pt idx="4178">
                  <c:v>1.2230000000000001</c:v>
                </c:pt>
                <c:pt idx="4179">
                  <c:v>1.234</c:v>
                </c:pt>
                <c:pt idx="4180">
                  <c:v>1.165</c:v>
                </c:pt>
                <c:pt idx="4181">
                  <c:v>1.2010000000000001</c:v>
                </c:pt>
                <c:pt idx="4182">
                  <c:v>1.1759999999999999</c:v>
                </c:pt>
                <c:pt idx="4183">
                  <c:v>1.2390000000000001</c:v>
                </c:pt>
                <c:pt idx="4184">
                  <c:v>1.2989999999999999</c:v>
                </c:pt>
                <c:pt idx="4185">
                  <c:v>1.355</c:v>
                </c:pt>
                <c:pt idx="4186">
                  <c:v>1.3260000000000001</c:v>
                </c:pt>
                <c:pt idx="4187">
                  <c:v>1.3109999999999999</c:v>
                </c:pt>
                <c:pt idx="4188">
                  <c:v>1.3240000000000001</c:v>
                </c:pt>
                <c:pt idx="4189">
                  <c:v>1.2709999999999999</c:v>
                </c:pt>
                <c:pt idx="4190">
                  <c:v>1.3220000000000001</c:v>
                </c:pt>
                <c:pt idx="4191">
                  <c:v>1.298</c:v>
                </c:pt>
                <c:pt idx="4192">
                  <c:v>1.2989999999999999</c:v>
                </c:pt>
                <c:pt idx="4193">
                  <c:v>1.3440000000000001</c:v>
                </c:pt>
                <c:pt idx="4194">
                  <c:v>1.383</c:v>
                </c:pt>
                <c:pt idx="4195">
                  <c:v>1.3839999999999999</c:v>
                </c:pt>
                <c:pt idx="4196">
                  <c:v>1.4330000000000001</c:v>
                </c:pt>
                <c:pt idx="4197">
                  <c:v>1.4</c:v>
                </c:pt>
                <c:pt idx="4198">
                  <c:v>1.4279999999999999</c:v>
                </c:pt>
                <c:pt idx="4199">
                  <c:v>1.42</c:v>
                </c:pt>
                <c:pt idx="4200">
                  <c:v>1.431</c:v>
                </c:pt>
                <c:pt idx="4201">
                  <c:v>1.3580000000000001</c:v>
                </c:pt>
                <c:pt idx="4202">
                  <c:v>1.411</c:v>
                </c:pt>
                <c:pt idx="4203">
                  <c:v>1.365</c:v>
                </c:pt>
                <c:pt idx="4204">
                  <c:v>1.4179999999999999</c:v>
                </c:pt>
                <c:pt idx="4205">
                  <c:v>1.3120000000000001</c:v>
                </c:pt>
                <c:pt idx="4206">
                  <c:v>1.3049999999999999</c:v>
                </c:pt>
                <c:pt idx="4207">
                  <c:v>1.3009999999999999</c:v>
                </c:pt>
                <c:pt idx="4208">
                  <c:v>1.3580000000000001</c:v>
                </c:pt>
                <c:pt idx="4209">
                  <c:v>1.2290000000000001</c:v>
                </c:pt>
                <c:pt idx="4210">
                  <c:v>1.18</c:v>
                </c:pt>
                <c:pt idx="4211">
                  <c:v>1.3049999999999999</c:v>
                </c:pt>
                <c:pt idx="4212">
                  <c:v>1.2649999999999999</c:v>
                </c:pt>
                <c:pt idx="4213">
                  <c:v>1.3129999999999999</c:v>
                </c:pt>
                <c:pt idx="4214">
                  <c:v>1.345</c:v>
                </c:pt>
                <c:pt idx="4215">
                  <c:v>1.399</c:v>
                </c:pt>
                <c:pt idx="4216">
                  <c:v>1.1819999999999999</c:v>
                </c:pt>
                <c:pt idx="4217">
                  <c:v>1.163</c:v>
                </c:pt>
                <c:pt idx="4218">
                  <c:v>1.0940000000000001</c:v>
                </c:pt>
                <c:pt idx="4219">
                  <c:v>1.1020000000000001</c:v>
                </c:pt>
                <c:pt idx="4220">
                  <c:v>1.0589999999999999</c:v>
                </c:pt>
                <c:pt idx="4221">
                  <c:v>1.0329999999999999</c:v>
                </c:pt>
                <c:pt idx="4222">
                  <c:v>1.071</c:v>
                </c:pt>
                <c:pt idx="4223">
                  <c:v>1.1299999999999999</c:v>
                </c:pt>
                <c:pt idx="4224">
                  <c:v>1.143</c:v>
                </c:pt>
                <c:pt idx="4225">
                  <c:v>1.1040000000000001</c:v>
                </c:pt>
                <c:pt idx="4226">
                  <c:v>1.1879999999999999</c:v>
                </c:pt>
                <c:pt idx="4227">
                  <c:v>1.1830000000000001</c:v>
                </c:pt>
                <c:pt idx="4228">
                  <c:v>1.143</c:v>
                </c:pt>
                <c:pt idx="4229">
                  <c:v>1.167</c:v>
                </c:pt>
                <c:pt idx="4230">
                  <c:v>1.1259999999999999</c:v>
                </c:pt>
                <c:pt idx="4231">
                  <c:v>1.018</c:v>
                </c:pt>
                <c:pt idx="4232">
                  <c:v>1.0549999999999999</c:v>
                </c:pt>
                <c:pt idx="4233">
                  <c:v>1.016</c:v>
                </c:pt>
                <c:pt idx="4234">
                  <c:v>1.0549999999999999</c:v>
                </c:pt>
                <c:pt idx="4235">
                  <c:v>1.1319999999999999</c:v>
                </c:pt>
                <c:pt idx="4236">
                  <c:v>1.103</c:v>
                </c:pt>
                <c:pt idx="4237">
                  <c:v>1.089</c:v>
                </c:pt>
                <c:pt idx="4238">
                  <c:v>1.0369999999999999</c:v>
                </c:pt>
                <c:pt idx="4239">
                  <c:v>1.046</c:v>
                </c:pt>
                <c:pt idx="4240">
                  <c:v>1.03</c:v>
                </c:pt>
                <c:pt idx="4241">
                  <c:v>1.069</c:v>
                </c:pt>
                <c:pt idx="4242">
                  <c:v>1.0860000000000001</c:v>
                </c:pt>
                <c:pt idx="4243">
                  <c:v>1.0680000000000001</c:v>
                </c:pt>
                <c:pt idx="4244">
                  <c:v>1.056</c:v>
                </c:pt>
                <c:pt idx="4245">
                  <c:v>1.026</c:v>
                </c:pt>
                <c:pt idx="4246">
                  <c:v>1.095</c:v>
                </c:pt>
                <c:pt idx="4247">
                  <c:v>1.109</c:v>
                </c:pt>
                <c:pt idx="4248">
                  <c:v>1.0980000000000001</c:v>
                </c:pt>
                <c:pt idx="4249">
                  <c:v>1.109</c:v>
                </c:pt>
                <c:pt idx="4250">
                  <c:v>1.119</c:v>
                </c:pt>
                <c:pt idx="4251">
                  <c:v>1.1519999999999999</c:v>
                </c:pt>
                <c:pt idx="4252">
                  <c:v>1.123</c:v>
                </c:pt>
                <c:pt idx="4253">
                  <c:v>1.0980000000000001</c:v>
                </c:pt>
                <c:pt idx="4254">
                  <c:v>1.099</c:v>
                </c:pt>
                <c:pt idx="4255">
                  <c:v>1.0960000000000001</c:v>
                </c:pt>
                <c:pt idx="4256">
                  <c:v>1.0820000000000001</c:v>
                </c:pt>
                <c:pt idx="4257">
                  <c:v>0.995</c:v>
                </c:pt>
                <c:pt idx="4258">
                  <c:v>1.0820000000000001</c:v>
                </c:pt>
                <c:pt idx="4259">
                  <c:v>1.0920000000000001</c:v>
                </c:pt>
                <c:pt idx="4260">
                  <c:v>1.0509999999999999</c:v>
                </c:pt>
                <c:pt idx="4261">
                  <c:v>1.0760000000000001</c:v>
                </c:pt>
                <c:pt idx="4262">
                  <c:v>0.996</c:v>
                </c:pt>
                <c:pt idx="4263">
                  <c:v>1.1000000000000001</c:v>
                </c:pt>
                <c:pt idx="4264">
                  <c:v>1.171</c:v>
                </c:pt>
                <c:pt idx="4265">
                  <c:v>1.1200000000000001</c:v>
                </c:pt>
                <c:pt idx="4266">
                  <c:v>1.129</c:v>
                </c:pt>
                <c:pt idx="4267">
                  <c:v>1.143</c:v>
                </c:pt>
                <c:pt idx="4268">
                  <c:v>1.139</c:v>
                </c:pt>
                <c:pt idx="4269">
                  <c:v>1.1399999999999999</c:v>
                </c:pt>
                <c:pt idx="4270">
                  <c:v>1.1200000000000001</c:v>
                </c:pt>
                <c:pt idx="4271">
                  <c:v>1.1819999999999999</c:v>
                </c:pt>
                <c:pt idx="4272">
                  <c:v>1.1459999999999999</c:v>
                </c:pt>
                <c:pt idx="4273">
                  <c:v>1.137</c:v>
                </c:pt>
                <c:pt idx="4274">
                  <c:v>1.1559999999999999</c:v>
                </c:pt>
                <c:pt idx="4275">
                  <c:v>1.1359999999999999</c:v>
                </c:pt>
                <c:pt idx="4276">
                  <c:v>1.1990000000000001</c:v>
                </c:pt>
                <c:pt idx="4277">
                  <c:v>1.03</c:v>
                </c:pt>
                <c:pt idx="4278">
                  <c:v>1.0109999999999999</c:v>
                </c:pt>
                <c:pt idx="4279">
                  <c:v>0.96299999999999997</c:v>
                </c:pt>
                <c:pt idx="4280">
                  <c:v>0.91</c:v>
                </c:pt>
                <c:pt idx="4281">
                  <c:v>0.95899999999999996</c:v>
                </c:pt>
                <c:pt idx="4282">
                  <c:v>0.95</c:v>
                </c:pt>
                <c:pt idx="4283">
                  <c:v>0.98199999999999998</c:v>
                </c:pt>
                <c:pt idx="4284">
                  <c:v>0.90800000000000003</c:v>
                </c:pt>
                <c:pt idx="4285">
                  <c:v>0.90400000000000003</c:v>
                </c:pt>
                <c:pt idx="4286">
                  <c:v>0.82199999999999995</c:v>
                </c:pt>
                <c:pt idx="4287">
                  <c:v>0.92800000000000005</c:v>
                </c:pt>
                <c:pt idx="4288">
                  <c:v>0.85799999999999998</c:v>
                </c:pt>
                <c:pt idx="4289">
                  <c:v>0.95299999999999996</c:v>
                </c:pt>
                <c:pt idx="4290">
                  <c:v>0.96199999999999997</c:v>
                </c:pt>
                <c:pt idx="4291">
                  <c:v>0.97899999999999998</c:v>
                </c:pt>
                <c:pt idx="4292">
                  <c:v>0.97599999999999998</c:v>
                </c:pt>
                <c:pt idx="4293">
                  <c:v>0.98899999999999999</c:v>
                </c:pt>
                <c:pt idx="4294">
                  <c:v>1.0209999999999999</c:v>
                </c:pt>
                <c:pt idx="4295">
                  <c:v>1.0369999999999999</c:v>
                </c:pt>
                <c:pt idx="4296">
                  <c:v>1.0469999999999999</c:v>
                </c:pt>
                <c:pt idx="4297">
                  <c:v>1.107</c:v>
                </c:pt>
                <c:pt idx="4298">
                  <c:v>0.99199999999999999</c:v>
                </c:pt>
                <c:pt idx="4299">
                  <c:v>1.0029999999999999</c:v>
                </c:pt>
                <c:pt idx="4300">
                  <c:v>0.99099999999999999</c:v>
                </c:pt>
                <c:pt idx="4301">
                  <c:v>1.085</c:v>
                </c:pt>
                <c:pt idx="4302">
                  <c:v>1.0840000000000001</c:v>
                </c:pt>
                <c:pt idx="4303">
                  <c:v>1.1639999999999999</c:v>
                </c:pt>
                <c:pt idx="4304">
                  <c:v>1.0309999999999999</c:v>
                </c:pt>
                <c:pt idx="4305">
                  <c:v>1.0249999999999999</c:v>
                </c:pt>
                <c:pt idx="4306">
                  <c:v>1.0740000000000001</c:v>
                </c:pt>
                <c:pt idx="4307">
                  <c:v>1.077</c:v>
                </c:pt>
                <c:pt idx="4308">
                  <c:v>1.131</c:v>
                </c:pt>
                <c:pt idx="4309">
                  <c:v>1.147</c:v>
                </c:pt>
                <c:pt idx="4310">
                  <c:v>1.1259999999999999</c:v>
                </c:pt>
                <c:pt idx="4311">
                  <c:v>1.155</c:v>
                </c:pt>
                <c:pt idx="4312">
                  <c:v>1.151</c:v>
                </c:pt>
                <c:pt idx="4313">
                  <c:v>1.1519999999999999</c:v>
                </c:pt>
                <c:pt idx="4314">
                  <c:v>1.2809999999999999</c:v>
                </c:pt>
                <c:pt idx="4315">
                  <c:v>1.3080000000000001</c:v>
                </c:pt>
                <c:pt idx="4316">
                  <c:v>1.33</c:v>
                </c:pt>
                <c:pt idx="4317">
                  <c:v>1.3320000000000001</c:v>
                </c:pt>
                <c:pt idx="4318">
                  <c:v>1.3009999999999999</c:v>
                </c:pt>
                <c:pt idx="4319">
                  <c:v>1.228</c:v>
                </c:pt>
                <c:pt idx="4320">
                  <c:v>1.278</c:v>
                </c:pt>
                <c:pt idx="4321">
                  <c:v>1.327</c:v>
                </c:pt>
                <c:pt idx="4322">
                  <c:v>1.319</c:v>
                </c:pt>
                <c:pt idx="4323">
                  <c:v>1.391</c:v>
                </c:pt>
                <c:pt idx="4324">
                  <c:v>1.3839999999999999</c:v>
                </c:pt>
                <c:pt idx="4325">
                  <c:v>1.375</c:v>
                </c:pt>
                <c:pt idx="4326">
                  <c:v>1.397</c:v>
                </c:pt>
                <c:pt idx="4327">
                  <c:v>1.4570000000000001</c:v>
                </c:pt>
                <c:pt idx="4328">
                  <c:v>1.4359999999999999</c:v>
                </c:pt>
                <c:pt idx="4329">
                  <c:v>1.44</c:v>
                </c:pt>
                <c:pt idx="4330">
                  <c:v>1.2969999999999999</c:v>
                </c:pt>
                <c:pt idx="4331">
                  <c:v>1.2509999999999999</c:v>
                </c:pt>
                <c:pt idx="4332">
                  <c:v>1.272</c:v>
                </c:pt>
                <c:pt idx="4333">
                  <c:v>1.238</c:v>
                </c:pt>
                <c:pt idx="4334">
                  <c:v>1.214</c:v>
                </c:pt>
                <c:pt idx="4335">
                  <c:v>1.222</c:v>
                </c:pt>
                <c:pt idx="4336">
                  <c:v>1.2090000000000001</c:v>
                </c:pt>
                <c:pt idx="4337">
                  <c:v>1.208</c:v>
                </c:pt>
                <c:pt idx="4338">
                  <c:v>1.23</c:v>
                </c:pt>
                <c:pt idx="4339">
                  <c:v>1.228</c:v>
                </c:pt>
                <c:pt idx="4340">
                  <c:v>1.1559999999999999</c:v>
                </c:pt>
                <c:pt idx="4341">
                  <c:v>1.1479999999999999</c:v>
                </c:pt>
                <c:pt idx="4342">
                  <c:v>1.113</c:v>
                </c:pt>
                <c:pt idx="4343">
                  <c:v>1.1060000000000001</c:v>
                </c:pt>
                <c:pt idx="4344">
                  <c:v>1.1870000000000001</c:v>
                </c:pt>
                <c:pt idx="4345">
                  <c:v>1.2869999999999999</c:v>
                </c:pt>
                <c:pt idx="4346">
                  <c:v>1.35</c:v>
                </c:pt>
                <c:pt idx="4347">
                  <c:v>1.3180000000000001</c:v>
                </c:pt>
                <c:pt idx="4348">
                  <c:v>1.246</c:v>
                </c:pt>
                <c:pt idx="4349">
                  <c:v>1.27</c:v>
                </c:pt>
                <c:pt idx="4350">
                  <c:v>1.3109999999999999</c:v>
                </c:pt>
                <c:pt idx="4351">
                  <c:v>1.284</c:v>
                </c:pt>
                <c:pt idx="4352">
                  <c:v>1.3009999999999999</c:v>
                </c:pt>
                <c:pt idx="4353">
                  <c:v>1.2769999999999999</c:v>
                </c:pt>
                <c:pt idx="4354">
                  <c:v>1.2170000000000001</c:v>
                </c:pt>
                <c:pt idx="4355">
                  <c:v>1.135</c:v>
                </c:pt>
                <c:pt idx="4356">
                  <c:v>1.141</c:v>
                </c:pt>
                <c:pt idx="4357">
                  <c:v>1.105</c:v>
                </c:pt>
                <c:pt idx="4358">
                  <c:v>1.171</c:v>
                </c:pt>
                <c:pt idx="4359">
                  <c:v>1.2110000000000001</c:v>
                </c:pt>
                <c:pt idx="4360">
                  <c:v>1.2909999999999999</c:v>
                </c:pt>
                <c:pt idx="4361">
                  <c:v>1.292</c:v>
                </c:pt>
                <c:pt idx="4362">
                  <c:v>1.3280000000000001</c:v>
                </c:pt>
                <c:pt idx="4363">
                  <c:v>1.327</c:v>
                </c:pt>
                <c:pt idx="4364">
                  <c:v>1.321</c:v>
                </c:pt>
                <c:pt idx="4365">
                  <c:v>1.296</c:v>
                </c:pt>
                <c:pt idx="4366">
                  <c:v>1.288</c:v>
                </c:pt>
                <c:pt idx="4367">
                  <c:v>1.343</c:v>
                </c:pt>
                <c:pt idx="4368">
                  <c:v>1.3759999999999999</c:v>
                </c:pt>
                <c:pt idx="4369">
                  <c:v>1.377</c:v>
                </c:pt>
                <c:pt idx="4370">
                  <c:v>1.349</c:v>
                </c:pt>
                <c:pt idx="4371">
                  <c:v>1.359</c:v>
                </c:pt>
                <c:pt idx="4372">
                  <c:v>1.3919999999999999</c:v>
                </c:pt>
                <c:pt idx="4373">
                  <c:v>1.4219999999999999</c:v>
                </c:pt>
                <c:pt idx="4374">
                  <c:v>1.298</c:v>
                </c:pt>
                <c:pt idx="4375">
                  <c:v>1.26</c:v>
                </c:pt>
                <c:pt idx="4376">
                  <c:v>1.254</c:v>
                </c:pt>
                <c:pt idx="4377">
                  <c:v>1.262</c:v>
                </c:pt>
                <c:pt idx="4378">
                  <c:v>1.2370000000000001</c:v>
                </c:pt>
                <c:pt idx="4379">
                  <c:v>1.234</c:v>
                </c:pt>
                <c:pt idx="4380">
                  <c:v>1.1719999999999999</c:v>
                </c:pt>
                <c:pt idx="4381">
                  <c:v>1.242</c:v>
                </c:pt>
                <c:pt idx="4382">
                  <c:v>1.2110000000000001</c:v>
                </c:pt>
                <c:pt idx="4383">
                  <c:v>1.266</c:v>
                </c:pt>
                <c:pt idx="4384">
                  <c:v>1.24</c:v>
                </c:pt>
                <c:pt idx="4385">
                  <c:v>1.27</c:v>
                </c:pt>
                <c:pt idx="4386">
                  <c:v>1.296</c:v>
                </c:pt>
                <c:pt idx="4387">
                  <c:v>1.2549999999999999</c:v>
                </c:pt>
                <c:pt idx="4388">
                  <c:v>1.1419999999999999</c:v>
                </c:pt>
                <c:pt idx="4389">
                  <c:v>1.2010000000000001</c:v>
                </c:pt>
                <c:pt idx="4390">
                  <c:v>1.1879999999999999</c:v>
                </c:pt>
                <c:pt idx="4391">
                  <c:v>1.224</c:v>
                </c:pt>
                <c:pt idx="4392">
                  <c:v>1.2170000000000001</c:v>
                </c:pt>
                <c:pt idx="4393">
                  <c:v>1.3380000000000001</c:v>
                </c:pt>
                <c:pt idx="4394">
                  <c:v>1.1910000000000001</c:v>
                </c:pt>
                <c:pt idx="4395">
                  <c:v>1.32</c:v>
                </c:pt>
                <c:pt idx="4396">
                  <c:v>1.393</c:v>
                </c:pt>
                <c:pt idx="4397">
                  <c:v>1.329</c:v>
                </c:pt>
                <c:pt idx="4398">
                  <c:v>1.2649999999999999</c:v>
                </c:pt>
                <c:pt idx="4399">
                  <c:v>1.0980000000000001</c:v>
                </c:pt>
                <c:pt idx="4400">
                  <c:v>1.222</c:v>
                </c:pt>
                <c:pt idx="4401">
                  <c:v>1.202</c:v>
                </c:pt>
                <c:pt idx="4402">
                  <c:v>1.2270000000000001</c:v>
                </c:pt>
                <c:pt idx="4403">
                  <c:v>1.3080000000000001</c:v>
                </c:pt>
                <c:pt idx="4404">
                  <c:v>1.206</c:v>
                </c:pt>
                <c:pt idx="4405">
                  <c:v>1.23</c:v>
                </c:pt>
                <c:pt idx="4406">
                  <c:v>1.2110000000000001</c:v>
                </c:pt>
                <c:pt idx="4407">
                  <c:v>1.242</c:v>
                </c:pt>
                <c:pt idx="4408">
                  <c:v>1.2190000000000001</c:v>
                </c:pt>
                <c:pt idx="4409">
                  <c:v>1.208</c:v>
                </c:pt>
                <c:pt idx="4410">
                  <c:v>1.2529999999999999</c:v>
                </c:pt>
                <c:pt idx="4411">
                  <c:v>1.2390000000000001</c:v>
                </c:pt>
                <c:pt idx="4412">
                  <c:v>1.198</c:v>
                </c:pt>
                <c:pt idx="4413">
                  <c:v>1.2390000000000001</c:v>
                </c:pt>
                <c:pt idx="4414">
                  <c:v>1.226</c:v>
                </c:pt>
                <c:pt idx="4415">
                  <c:v>1.274</c:v>
                </c:pt>
                <c:pt idx="4416">
                  <c:v>1.2969999999999999</c:v>
                </c:pt>
                <c:pt idx="4417">
                  <c:v>1.2809999999999999</c:v>
                </c:pt>
                <c:pt idx="4418">
                  <c:v>1.3089999999999999</c:v>
                </c:pt>
                <c:pt idx="4419">
                  <c:v>1.2949999999999999</c:v>
                </c:pt>
                <c:pt idx="4420">
                  <c:v>1.306</c:v>
                </c:pt>
                <c:pt idx="4421">
                  <c:v>1.4179999999999999</c:v>
                </c:pt>
                <c:pt idx="4422">
                  <c:v>1.4450000000000001</c:v>
                </c:pt>
                <c:pt idx="4423">
                  <c:v>1.37</c:v>
                </c:pt>
                <c:pt idx="4424">
                  <c:v>1.34</c:v>
                </c:pt>
                <c:pt idx="4425">
                  <c:v>1.2969999999999999</c:v>
                </c:pt>
                <c:pt idx="4426">
                  <c:v>1.296</c:v>
                </c:pt>
                <c:pt idx="4427">
                  <c:v>1.302</c:v>
                </c:pt>
                <c:pt idx="4428">
                  <c:v>1.266</c:v>
                </c:pt>
                <c:pt idx="4429">
                  <c:v>1.252</c:v>
                </c:pt>
                <c:pt idx="4430">
                  <c:v>1.266</c:v>
                </c:pt>
                <c:pt idx="4431">
                  <c:v>1.2789999999999999</c:v>
                </c:pt>
                <c:pt idx="4432">
                  <c:v>1.2909999999999999</c:v>
                </c:pt>
                <c:pt idx="4433">
                  <c:v>1.3140000000000001</c:v>
                </c:pt>
                <c:pt idx="4434">
                  <c:v>1.2829999999999999</c:v>
                </c:pt>
                <c:pt idx="4435">
                  <c:v>1.306</c:v>
                </c:pt>
                <c:pt idx="4436">
                  <c:v>1.335</c:v>
                </c:pt>
                <c:pt idx="4437">
                  <c:v>1.294</c:v>
                </c:pt>
                <c:pt idx="4438">
                  <c:v>1.29</c:v>
                </c:pt>
                <c:pt idx="4439">
                  <c:v>1.2909999999999999</c:v>
                </c:pt>
                <c:pt idx="4440">
                  <c:v>1.345</c:v>
                </c:pt>
                <c:pt idx="4441">
                  <c:v>1.375</c:v>
                </c:pt>
                <c:pt idx="4442">
                  <c:v>1.375</c:v>
                </c:pt>
                <c:pt idx="4443">
                  <c:v>1.327</c:v>
                </c:pt>
                <c:pt idx="4444">
                  <c:v>1.3240000000000001</c:v>
                </c:pt>
                <c:pt idx="4445">
                  <c:v>1.2949999999999999</c:v>
                </c:pt>
                <c:pt idx="4446">
                  <c:v>1.3380000000000001</c:v>
                </c:pt>
                <c:pt idx="4447">
                  <c:v>1.347</c:v>
                </c:pt>
                <c:pt idx="4448">
                  <c:v>1.355</c:v>
                </c:pt>
                <c:pt idx="4449">
                  <c:v>1.3089999999999999</c:v>
                </c:pt>
                <c:pt idx="4450">
                  <c:v>1.302</c:v>
                </c:pt>
                <c:pt idx="4451">
                  <c:v>1.3140000000000001</c:v>
                </c:pt>
                <c:pt idx="4452">
                  <c:v>1.3440000000000001</c:v>
                </c:pt>
                <c:pt idx="4453">
                  <c:v>1.327</c:v>
                </c:pt>
                <c:pt idx="4454">
                  <c:v>1.3069999999999999</c:v>
                </c:pt>
                <c:pt idx="4455">
                  <c:v>1.2869999999999999</c:v>
                </c:pt>
                <c:pt idx="4456">
                  <c:v>1.216</c:v>
                </c:pt>
                <c:pt idx="4457">
                  <c:v>0.28299999999999997</c:v>
                </c:pt>
                <c:pt idx="4458">
                  <c:v>0.6</c:v>
                </c:pt>
                <c:pt idx="4459">
                  <c:v>1.0249999999999999</c:v>
                </c:pt>
                <c:pt idx="4460">
                  <c:v>1.0009999999999999</c:v>
                </c:pt>
                <c:pt idx="4461">
                  <c:v>1.0349999999999999</c:v>
                </c:pt>
                <c:pt idx="4462">
                  <c:v>1.0509999999999999</c:v>
                </c:pt>
                <c:pt idx="4463">
                  <c:v>1.022</c:v>
                </c:pt>
                <c:pt idx="4464">
                  <c:v>1.044</c:v>
                </c:pt>
                <c:pt idx="4465">
                  <c:v>1.0389999999999999</c:v>
                </c:pt>
                <c:pt idx="4466">
                  <c:v>1.05</c:v>
                </c:pt>
                <c:pt idx="4467">
                  <c:v>1.08</c:v>
                </c:pt>
                <c:pt idx="4468">
                  <c:v>1.0609999999999999</c:v>
                </c:pt>
                <c:pt idx="4469">
                  <c:v>1.069</c:v>
                </c:pt>
                <c:pt idx="4470">
                  <c:v>1.0840000000000001</c:v>
                </c:pt>
                <c:pt idx="4471">
                  <c:v>1.044</c:v>
                </c:pt>
                <c:pt idx="4472">
                  <c:v>1.0229999999999999</c:v>
                </c:pt>
                <c:pt idx="4473">
                  <c:v>0.95099999999999996</c:v>
                </c:pt>
                <c:pt idx="4474">
                  <c:v>1.004</c:v>
                </c:pt>
                <c:pt idx="4475">
                  <c:v>0.98499999999999999</c:v>
                </c:pt>
                <c:pt idx="4476">
                  <c:v>0.92300000000000004</c:v>
                </c:pt>
                <c:pt idx="4477">
                  <c:v>1.0469999999999999</c:v>
                </c:pt>
                <c:pt idx="4478">
                  <c:v>1.101</c:v>
                </c:pt>
                <c:pt idx="4479">
                  <c:v>1.0669999999999999</c:v>
                </c:pt>
                <c:pt idx="4480">
                  <c:v>0.99399999999999999</c:v>
                </c:pt>
                <c:pt idx="4481">
                  <c:v>0.98</c:v>
                </c:pt>
                <c:pt idx="4482">
                  <c:v>0.97599999999999998</c:v>
                </c:pt>
                <c:pt idx="4483">
                  <c:v>1.0289999999999999</c:v>
                </c:pt>
                <c:pt idx="4484">
                  <c:v>0.98</c:v>
                </c:pt>
                <c:pt idx="4485">
                  <c:v>1.0329999999999999</c:v>
                </c:pt>
                <c:pt idx="4486">
                  <c:v>0.995</c:v>
                </c:pt>
                <c:pt idx="4487">
                  <c:v>0.95799999999999996</c:v>
                </c:pt>
                <c:pt idx="4488">
                  <c:v>0.995</c:v>
                </c:pt>
                <c:pt idx="4489">
                  <c:v>0.99399999999999999</c:v>
                </c:pt>
                <c:pt idx="4490">
                  <c:v>0.96699999999999997</c:v>
                </c:pt>
                <c:pt idx="4491">
                  <c:v>0.90100000000000002</c:v>
                </c:pt>
                <c:pt idx="4492">
                  <c:v>0.89700000000000002</c:v>
                </c:pt>
                <c:pt idx="4493">
                  <c:v>0.99099999999999999</c:v>
                </c:pt>
                <c:pt idx="4494">
                  <c:v>0.92900000000000005</c:v>
                </c:pt>
                <c:pt idx="4495">
                  <c:v>0.94399999999999995</c:v>
                </c:pt>
                <c:pt idx="4496">
                  <c:v>0.95799999999999996</c:v>
                </c:pt>
                <c:pt idx="4497">
                  <c:v>0.94099999999999995</c:v>
                </c:pt>
                <c:pt idx="4498">
                  <c:v>0.98</c:v>
                </c:pt>
                <c:pt idx="4499">
                  <c:v>0.97099999999999997</c:v>
                </c:pt>
                <c:pt idx="4500">
                  <c:v>0.96599999999999997</c:v>
                </c:pt>
                <c:pt idx="4501">
                  <c:v>0.96399999999999997</c:v>
                </c:pt>
                <c:pt idx="4502">
                  <c:v>0.998</c:v>
                </c:pt>
                <c:pt idx="4503">
                  <c:v>1.077</c:v>
                </c:pt>
                <c:pt idx="4504">
                  <c:v>0.52400000000000002</c:v>
                </c:pt>
                <c:pt idx="4505">
                  <c:v>0.72199999999999998</c:v>
                </c:pt>
                <c:pt idx="4506">
                  <c:v>0.97299999999999998</c:v>
                </c:pt>
                <c:pt idx="4507">
                  <c:v>1.022</c:v>
                </c:pt>
                <c:pt idx="4508">
                  <c:v>1.0680000000000001</c:v>
                </c:pt>
                <c:pt idx="4509">
                  <c:v>1.0389999999999999</c:v>
                </c:pt>
                <c:pt idx="4510">
                  <c:v>0.99</c:v>
                </c:pt>
                <c:pt idx="4511">
                  <c:v>0.98799999999999999</c:v>
                </c:pt>
                <c:pt idx="4512">
                  <c:v>0.94699999999999995</c:v>
                </c:pt>
                <c:pt idx="4513">
                  <c:v>0.94799999999999995</c:v>
                </c:pt>
                <c:pt idx="4514">
                  <c:v>0.92300000000000004</c:v>
                </c:pt>
                <c:pt idx="4515">
                  <c:v>0.89600000000000002</c:v>
                </c:pt>
                <c:pt idx="4516">
                  <c:v>0.98499999999999999</c:v>
                </c:pt>
                <c:pt idx="4517">
                  <c:v>0.97099999999999997</c:v>
                </c:pt>
                <c:pt idx="4518">
                  <c:v>1.0069999999999999</c:v>
                </c:pt>
                <c:pt idx="4519">
                  <c:v>1.0269999999999999</c:v>
                </c:pt>
                <c:pt idx="4520">
                  <c:v>1.06</c:v>
                </c:pt>
                <c:pt idx="4521">
                  <c:v>1.0820000000000001</c:v>
                </c:pt>
                <c:pt idx="4522">
                  <c:v>1.0189999999999999</c:v>
                </c:pt>
                <c:pt idx="4523">
                  <c:v>1.012</c:v>
                </c:pt>
                <c:pt idx="4524">
                  <c:v>1.07</c:v>
                </c:pt>
                <c:pt idx="4525">
                  <c:v>1.052</c:v>
                </c:pt>
                <c:pt idx="4526">
                  <c:v>1.0369999999999999</c:v>
                </c:pt>
                <c:pt idx="4527">
                  <c:v>1.0269999999999999</c:v>
                </c:pt>
                <c:pt idx="4528">
                  <c:v>0.996</c:v>
                </c:pt>
                <c:pt idx="4529">
                  <c:v>0.98399999999999999</c:v>
                </c:pt>
                <c:pt idx="4530">
                  <c:v>1.0449999999999999</c:v>
                </c:pt>
                <c:pt idx="4531">
                  <c:v>1.2450000000000001</c:v>
                </c:pt>
                <c:pt idx="4532">
                  <c:v>1.42</c:v>
                </c:pt>
                <c:pt idx="4533">
                  <c:v>1.399</c:v>
                </c:pt>
                <c:pt idx="4534">
                  <c:v>1.361</c:v>
                </c:pt>
                <c:pt idx="4535">
                  <c:v>1.3340000000000001</c:v>
                </c:pt>
                <c:pt idx="4536">
                  <c:v>1.3540000000000001</c:v>
                </c:pt>
                <c:pt idx="4537">
                  <c:v>1.325</c:v>
                </c:pt>
                <c:pt idx="4538">
                  <c:v>1.3120000000000001</c:v>
                </c:pt>
                <c:pt idx="4539">
                  <c:v>1.2849999999999999</c:v>
                </c:pt>
                <c:pt idx="4540">
                  <c:v>1.1679999999999999</c:v>
                </c:pt>
                <c:pt idx="4541">
                  <c:v>1.2</c:v>
                </c:pt>
                <c:pt idx="4542">
                  <c:v>1.1879999999999999</c:v>
                </c:pt>
                <c:pt idx="4543">
                  <c:v>1.208</c:v>
                </c:pt>
                <c:pt idx="4544">
                  <c:v>1.1850000000000001</c:v>
                </c:pt>
                <c:pt idx="4545">
                  <c:v>1.169</c:v>
                </c:pt>
                <c:pt idx="4546">
                  <c:v>1.1679999999999999</c:v>
                </c:pt>
                <c:pt idx="4547">
                  <c:v>1.157</c:v>
                </c:pt>
                <c:pt idx="4548">
                  <c:v>1.169</c:v>
                </c:pt>
                <c:pt idx="4549">
                  <c:v>1.1819999999999999</c:v>
                </c:pt>
                <c:pt idx="4550">
                  <c:v>1.1419999999999999</c:v>
                </c:pt>
                <c:pt idx="4551">
                  <c:v>1.127</c:v>
                </c:pt>
                <c:pt idx="4552">
                  <c:v>1.1419999999999999</c:v>
                </c:pt>
                <c:pt idx="4553">
                  <c:v>1.171</c:v>
                </c:pt>
                <c:pt idx="4554">
                  <c:v>1.159</c:v>
                </c:pt>
                <c:pt idx="4555">
                  <c:v>1.181</c:v>
                </c:pt>
                <c:pt idx="4556">
                  <c:v>1.204</c:v>
                </c:pt>
                <c:pt idx="4557">
                  <c:v>1.2050000000000001</c:v>
                </c:pt>
                <c:pt idx="4558">
                  <c:v>1.1759999999999999</c:v>
                </c:pt>
                <c:pt idx="4559">
                  <c:v>1.244</c:v>
                </c:pt>
                <c:pt idx="4560">
                  <c:v>1.24</c:v>
                </c:pt>
                <c:pt idx="4561">
                  <c:v>1.248</c:v>
                </c:pt>
                <c:pt idx="4562">
                  <c:v>1.246</c:v>
                </c:pt>
                <c:pt idx="4563">
                  <c:v>1.226</c:v>
                </c:pt>
                <c:pt idx="4564">
                  <c:v>1.2170000000000001</c:v>
                </c:pt>
                <c:pt idx="4565">
                  <c:v>1.1859999999999999</c:v>
                </c:pt>
                <c:pt idx="4566">
                  <c:v>1.2350000000000001</c:v>
                </c:pt>
                <c:pt idx="4567">
                  <c:v>1.26</c:v>
                </c:pt>
                <c:pt idx="4568">
                  <c:v>1.157</c:v>
                </c:pt>
                <c:pt idx="4569">
                  <c:v>1.157</c:v>
                </c:pt>
                <c:pt idx="4570">
                  <c:v>1.24</c:v>
                </c:pt>
                <c:pt idx="4571">
                  <c:v>1.2669999999999999</c:v>
                </c:pt>
                <c:pt idx="4572">
                  <c:v>1.2509999999999999</c:v>
                </c:pt>
                <c:pt idx="4573">
                  <c:v>1.272</c:v>
                </c:pt>
                <c:pt idx="4574">
                  <c:v>1.262</c:v>
                </c:pt>
                <c:pt idx="4575">
                  <c:v>1.2649999999999999</c:v>
                </c:pt>
                <c:pt idx="4576">
                  <c:v>1.272</c:v>
                </c:pt>
                <c:pt idx="4577">
                  <c:v>1.1930000000000001</c:v>
                </c:pt>
                <c:pt idx="4578">
                  <c:v>1.175</c:v>
                </c:pt>
                <c:pt idx="4579">
                  <c:v>1.165</c:v>
                </c:pt>
                <c:pt idx="4580">
                  <c:v>1.1890000000000001</c:v>
                </c:pt>
                <c:pt idx="4581">
                  <c:v>1.153</c:v>
                </c:pt>
                <c:pt idx="4582">
                  <c:v>1.139</c:v>
                </c:pt>
                <c:pt idx="4583">
                  <c:v>1.198</c:v>
                </c:pt>
                <c:pt idx="4584">
                  <c:v>1.17</c:v>
                </c:pt>
                <c:pt idx="4585">
                  <c:v>1.2390000000000001</c:v>
                </c:pt>
                <c:pt idx="4586">
                  <c:v>1.2230000000000001</c:v>
                </c:pt>
                <c:pt idx="4587">
                  <c:v>1.2450000000000001</c:v>
                </c:pt>
                <c:pt idx="4588">
                  <c:v>1.2030000000000001</c:v>
                </c:pt>
                <c:pt idx="4589">
                  <c:v>1.2090000000000001</c:v>
                </c:pt>
                <c:pt idx="4590">
                  <c:v>1.212</c:v>
                </c:pt>
                <c:pt idx="4591">
                  <c:v>1.2290000000000001</c:v>
                </c:pt>
                <c:pt idx="4592">
                  <c:v>1.242</c:v>
                </c:pt>
                <c:pt idx="4593">
                  <c:v>1.222</c:v>
                </c:pt>
                <c:pt idx="4594">
                  <c:v>1.2270000000000001</c:v>
                </c:pt>
                <c:pt idx="4595">
                  <c:v>1.2549999999999999</c:v>
                </c:pt>
                <c:pt idx="4596">
                  <c:v>1.274</c:v>
                </c:pt>
                <c:pt idx="4597">
                  <c:v>1.2869999999999999</c:v>
                </c:pt>
                <c:pt idx="4598">
                  <c:v>1.2669999999999999</c:v>
                </c:pt>
                <c:pt idx="4599">
                  <c:v>1.2709999999999999</c:v>
                </c:pt>
                <c:pt idx="4600">
                  <c:v>1.2729999999999999</c:v>
                </c:pt>
                <c:pt idx="4601">
                  <c:v>1.341</c:v>
                </c:pt>
                <c:pt idx="4602">
                  <c:v>1.3</c:v>
                </c:pt>
                <c:pt idx="4603">
                  <c:v>1.2629999999999999</c:v>
                </c:pt>
                <c:pt idx="4604">
                  <c:v>1.2689999999999999</c:v>
                </c:pt>
                <c:pt idx="4605">
                  <c:v>1.2669999999999999</c:v>
                </c:pt>
                <c:pt idx="4606">
                  <c:v>1.238</c:v>
                </c:pt>
                <c:pt idx="4607">
                  <c:v>1.258</c:v>
                </c:pt>
                <c:pt idx="4608">
                  <c:v>1.2230000000000001</c:v>
                </c:pt>
                <c:pt idx="4609">
                  <c:v>1.1990000000000001</c:v>
                </c:pt>
                <c:pt idx="4610">
                  <c:v>1.2210000000000001</c:v>
                </c:pt>
                <c:pt idx="4611">
                  <c:v>1.2010000000000001</c:v>
                </c:pt>
                <c:pt idx="4612">
                  <c:v>1.2150000000000001</c:v>
                </c:pt>
                <c:pt idx="4613">
                  <c:v>1.2050000000000001</c:v>
                </c:pt>
                <c:pt idx="4614">
                  <c:v>1.2310000000000001</c:v>
                </c:pt>
                <c:pt idx="4615">
                  <c:v>1.226</c:v>
                </c:pt>
                <c:pt idx="4616">
                  <c:v>1.256</c:v>
                </c:pt>
                <c:pt idx="4617">
                  <c:v>1.27</c:v>
                </c:pt>
                <c:pt idx="4618">
                  <c:v>1.282</c:v>
                </c:pt>
                <c:pt idx="4619">
                  <c:v>1.236</c:v>
                </c:pt>
                <c:pt idx="4620">
                  <c:v>1.2210000000000001</c:v>
                </c:pt>
                <c:pt idx="4621">
                  <c:v>1.256</c:v>
                </c:pt>
                <c:pt idx="4622">
                  <c:v>1.252</c:v>
                </c:pt>
                <c:pt idx="4623">
                  <c:v>1.218</c:v>
                </c:pt>
                <c:pt idx="4624">
                  <c:v>1.2430000000000001</c:v>
                </c:pt>
                <c:pt idx="4625">
                  <c:v>1.3</c:v>
                </c:pt>
                <c:pt idx="4626">
                  <c:v>1.3029999999999999</c:v>
                </c:pt>
                <c:pt idx="4627">
                  <c:v>1.2749999999999999</c:v>
                </c:pt>
                <c:pt idx="4628">
                  <c:v>1.335</c:v>
                </c:pt>
                <c:pt idx="4629">
                  <c:v>1.333</c:v>
                </c:pt>
                <c:pt idx="4630">
                  <c:v>1.347</c:v>
                </c:pt>
                <c:pt idx="4631">
                  <c:v>1.3919999999999999</c:v>
                </c:pt>
                <c:pt idx="4632">
                  <c:v>1.4</c:v>
                </c:pt>
                <c:pt idx="4633">
                  <c:v>1.365</c:v>
                </c:pt>
                <c:pt idx="4634">
                  <c:v>1.333</c:v>
                </c:pt>
                <c:pt idx="4635">
                  <c:v>1.339</c:v>
                </c:pt>
                <c:pt idx="4636">
                  <c:v>1.383</c:v>
                </c:pt>
                <c:pt idx="4637">
                  <c:v>1.3779999999999999</c:v>
                </c:pt>
                <c:pt idx="4638">
                  <c:v>1.409</c:v>
                </c:pt>
                <c:pt idx="4639">
                  <c:v>1.4119999999999999</c:v>
                </c:pt>
                <c:pt idx="4640">
                  <c:v>1.42</c:v>
                </c:pt>
                <c:pt idx="4641">
                  <c:v>1.3879999999999999</c:v>
                </c:pt>
                <c:pt idx="4642">
                  <c:v>1.387</c:v>
                </c:pt>
                <c:pt idx="4643">
                  <c:v>1.3959999999999999</c:v>
                </c:pt>
                <c:pt idx="4644">
                  <c:v>1.3839999999999999</c:v>
                </c:pt>
                <c:pt idx="4645">
                  <c:v>1.3109999999999999</c:v>
                </c:pt>
                <c:pt idx="4646">
                  <c:v>1.276</c:v>
                </c:pt>
                <c:pt idx="4647">
                  <c:v>1.302</c:v>
                </c:pt>
                <c:pt idx="4648">
                  <c:v>1.2509999999999999</c:v>
                </c:pt>
                <c:pt idx="4649">
                  <c:v>1.24</c:v>
                </c:pt>
                <c:pt idx="4650">
                  <c:v>1.2330000000000001</c:v>
                </c:pt>
                <c:pt idx="4651">
                  <c:v>1.2649999999999999</c:v>
                </c:pt>
                <c:pt idx="4652">
                  <c:v>1.2190000000000001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'SCREENED BARE 3458A REF - Copy'!$E$1</c:f>
              <c:strCache>
                <c:ptCount val="1"/>
                <c:pt idx="0">
                  <c:v>noise (ppm)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'SCREENED BARE 3458A REF - Copy'!$A$2:$A$4654</c:f>
              <c:numCache>
                <c:formatCode>General</c:formatCode>
                <c:ptCount val="4653"/>
                <c:pt idx="0">
                  <c:v>42397.942176053199</c:v>
                </c:pt>
                <c:pt idx="1">
                  <c:v>42397.942304780103</c:v>
                </c:pt>
                <c:pt idx="2">
                  <c:v>42397.942433518503</c:v>
                </c:pt>
                <c:pt idx="3">
                  <c:v>42397.942562442098</c:v>
                </c:pt>
                <c:pt idx="4">
                  <c:v>42397.942691898097</c:v>
                </c:pt>
                <c:pt idx="5">
                  <c:v>42397.942820636599</c:v>
                </c:pt>
                <c:pt idx="6">
                  <c:v>42397.942950451397</c:v>
                </c:pt>
                <c:pt idx="7">
                  <c:v>42397.943080266203</c:v>
                </c:pt>
                <c:pt idx="8">
                  <c:v>42397.943209004603</c:v>
                </c:pt>
                <c:pt idx="9">
                  <c:v>42397.943337743098</c:v>
                </c:pt>
                <c:pt idx="10">
                  <c:v>42397.943467384299</c:v>
                </c:pt>
                <c:pt idx="11">
                  <c:v>42397.943596122699</c:v>
                </c:pt>
                <c:pt idx="12">
                  <c:v>42397.943724849501</c:v>
                </c:pt>
                <c:pt idx="13">
                  <c:v>42397.943853588004</c:v>
                </c:pt>
                <c:pt idx="14">
                  <c:v>42397.943982326397</c:v>
                </c:pt>
                <c:pt idx="15">
                  <c:v>42397.944111064797</c:v>
                </c:pt>
                <c:pt idx="16">
                  <c:v>42397.9442398264</c:v>
                </c:pt>
                <c:pt idx="17">
                  <c:v>42397.9443685648</c:v>
                </c:pt>
                <c:pt idx="18">
                  <c:v>42397.944498206001</c:v>
                </c:pt>
                <c:pt idx="19">
                  <c:v>42397.944626944402</c:v>
                </c:pt>
                <c:pt idx="20">
                  <c:v>42397.944755671298</c:v>
                </c:pt>
                <c:pt idx="21">
                  <c:v>42397.9448853125</c:v>
                </c:pt>
                <c:pt idx="22">
                  <c:v>42397.945013865698</c:v>
                </c:pt>
                <c:pt idx="23">
                  <c:v>42397.945143506899</c:v>
                </c:pt>
                <c:pt idx="24">
                  <c:v>42397.945272060198</c:v>
                </c:pt>
                <c:pt idx="25">
                  <c:v>42397.9454017014</c:v>
                </c:pt>
                <c:pt idx="26">
                  <c:v>42397.945530254598</c:v>
                </c:pt>
                <c:pt idx="27">
                  <c:v>42397.9456723611</c:v>
                </c:pt>
                <c:pt idx="28">
                  <c:v>42397.945800914298</c:v>
                </c:pt>
                <c:pt idx="29">
                  <c:v>42397.9459296528</c:v>
                </c:pt>
                <c:pt idx="30">
                  <c:v>42397.946059282403</c:v>
                </c:pt>
                <c:pt idx="31">
                  <c:v>42397.946187847199</c:v>
                </c:pt>
                <c:pt idx="32">
                  <c:v>42397.946316400499</c:v>
                </c:pt>
                <c:pt idx="33">
                  <c:v>42397.946444953697</c:v>
                </c:pt>
                <c:pt idx="34">
                  <c:v>42397.946573692097</c:v>
                </c:pt>
                <c:pt idx="35">
                  <c:v>42397.946702245397</c:v>
                </c:pt>
                <c:pt idx="36">
                  <c:v>42397.946831701403</c:v>
                </c:pt>
                <c:pt idx="37">
                  <c:v>42397.946960254601</c:v>
                </c:pt>
                <c:pt idx="38">
                  <c:v>42397.947088819397</c:v>
                </c:pt>
                <c:pt idx="39">
                  <c:v>42397.947217372697</c:v>
                </c:pt>
                <c:pt idx="40">
                  <c:v>42397.947345925902</c:v>
                </c:pt>
                <c:pt idx="41">
                  <c:v>42397.947475381901</c:v>
                </c:pt>
                <c:pt idx="42">
                  <c:v>42397.947605023102</c:v>
                </c:pt>
                <c:pt idx="43">
                  <c:v>42397.947734479203</c:v>
                </c:pt>
                <c:pt idx="44">
                  <c:v>42397.947863032401</c:v>
                </c:pt>
                <c:pt idx="45">
                  <c:v>42397.947991597197</c:v>
                </c:pt>
                <c:pt idx="46">
                  <c:v>42397.948121226902</c:v>
                </c:pt>
                <c:pt idx="47">
                  <c:v>42397.948249791698</c:v>
                </c:pt>
                <c:pt idx="48">
                  <c:v>42397.948378344903</c:v>
                </c:pt>
                <c:pt idx="49">
                  <c:v>42397.948507083303</c:v>
                </c:pt>
                <c:pt idx="50">
                  <c:v>42397.948635636603</c:v>
                </c:pt>
                <c:pt idx="51">
                  <c:v>42397.948764189801</c:v>
                </c:pt>
                <c:pt idx="52">
                  <c:v>42397.948892743101</c:v>
                </c:pt>
                <c:pt idx="53">
                  <c:v>42397.949021296299</c:v>
                </c:pt>
                <c:pt idx="54">
                  <c:v>42397.9491632176</c:v>
                </c:pt>
                <c:pt idx="55">
                  <c:v>42397.949291956</c:v>
                </c:pt>
                <c:pt idx="56">
                  <c:v>42397.9494205093</c:v>
                </c:pt>
                <c:pt idx="57">
                  <c:v>42397.949549062498</c:v>
                </c:pt>
                <c:pt idx="58">
                  <c:v>42397.949678518497</c:v>
                </c:pt>
                <c:pt idx="59">
                  <c:v>42397.9498070833</c:v>
                </c:pt>
                <c:pt idx="60">
                  <c:v>42397.9499356366</c:v>
                </c:pt>
                <c:pt idx="61">
                  <c:v>42397.950064189798</c:v>
                </c:pt>
                <c:pt idx="62">
                  <c:v>42397.950192928198</c:v>
                </c:pt>
                <c:pt idx="63">
                  <c:v>42397.950322384298</c:v>
                </c:pt>
                <c:pt idx="64">
                  <c:v>42397.950450937496</c:v>
                </c:pt>
                <c:pt idx="65">
                  <c:v>42397.950579490702</c:v>
                </c:pt>
                <c:pt idx="66">
                  <c:v>42397.950708229197</c:v>
                </c:pt>
                <c:pt idx="67">
                  <c:v>42397.950836782402</c:v>
                </c:pt>
                <c:pt idx="68">
                  <c:v>42397.950965347198</c:v>
                </c:pt>
                <c:pt idx="69">
                  <c:v>42397.951094976903</c:v>
                </c:pt>
                <c:pt idx="70">
                  <c:v>42397.951223541699</c:v>
                </c:pt>
                <c:pt idx="71">
                  <c:v>42397.951352268501</c:v>
                </c:pt>
                <c:pt idx="72">
                  <c:v>42397.951480833297</c:v>
                </c:pt>
                <c:pt idx="73">
                  <c:v>42397.951609386597</c:v>
                </c:pt>
                <c:pt idx="74">
                  <c:v>42397.951738124997</c:v>
                </c:pt>
                <c:pt idx="75">
                  <c:v>42397.951866678202</c:v>
                </c:pt>
                <c:pt idx="76">
                  <c:v>42397.951995231502</c:v>
                </c:pt>
                <c:pt idx="77">
                  <c:v>42397.9521237847</c:v>
                </c:pt>
                <c:pt idx="78">
                  <c:v>42397.952252338</c:v>
                </c:pt>
                <c:pt idx="79">
                  <c:v>42397.952380902803</c:v>
                </c:pt>
                <c:pt idx="80">
                  <c:v>42397.952509456001</c:v>
                </c:pt>
                <c:pt idx="81">
                  <c:v>42397.952651550899</c:v>
                </c:pt>
                <c:pt idx="82">
                  <c:v>42397.952780104199</c:v>
                </c:pt>
                <c:pt idx="83">
                  <c:v>42397.952908842599</c:v>
                </c:pt>
                <c:pt idx="84">
                  <c:v>42397.9530372222</c:v>
                </c:pt>
                <c:pt idx="85">
                  <c:v>42397.953165949097</c:v>
                </c:pt>
                <c:pt idx="86">
                  <c:v>42397.9532945139</c:v>
                </c:pt>
                <c:pt idx="87">
                  <c:v>42397.953423067098</c:v>
                </c:pt>
                <c:pt idx="88">
                  <c:v>42397.953551620398</c:v>
                </c:pt>
                <c:pt idx="89">
                  <c:v>42397.953680173603</c:v>
                </c:pt>
                <c:pt idx="90">
                  <c:v>42397.953808726903</c:v>
                </c:pt>
                <c:pt idx="91">
                  <c:v>42397.953937291699</c:v>
                </c:pt>
                <c:pt idx="92">
                  <c:v>42397.954065844897</c:v>
                </c:pt>
                <c:pt idx="93">
                  <c:v>42397.954195300903</c:v>
                </c:pt>
                <c:pt idx="94">
                  <c:v>42397.954323854203</c:v>
                </c:pt>
                <c:pt idx="95">
                  <c:v>42397.954452592603</c:v>
                </c:pt>
                <c:pt idx="96">
                  <c:v>42397.954581145801</c:v>
                </c:pt>
                <c:pt idx="97">
                  <c:v>42397.954709884303</c:v>
                </c:pt>
                <c:pt idx="98">
                  <c:v>42397.954838437501</c:v>
                </c:pt>
                <c:pt idx="99">
                  <c:v>42397.954968078702</c:v>
                </c:pt>
                <c:pt idx="100">
                  <c:v>42397.9550966319</c:v>
                </c:pt>
                <c:pt idx="101">
                  <c:v>42397.955225370402</c:v>
                </c:pt>
                <c:pt idx="102">
                  <c:v>42397.9553539236</c:v>
                </c:pt>
                <c:pt idx="103">
                  <c:v>42397.955482662001</c:v>
                </c:pt>
                <c:pt idx="104">
                  <c:v>42397.955611226898</c:v>
                </c:pt>
                <c:pt idx="105">
                  <c:v>42397.955739780104</c:v>
                </c:pt>
                <c:pt idx="106">
                  <c:v>42397.955868333302</c:v>
                </c:pt>
                <c:pt idx="107">
                  <c:v>42397.955997071796</c:v>
                </c:pt>
                <c:pt idx="108">
                  <c:v>42397.956139166701</c:v>
                </c:pt>
                <c:pt idx="109">
                  <c:v>42397.956267731497</c:v>
                </c:pt>
                <c:pt idx="110">
                  <c:v>42397.956396458299</c:v>
                </c:pt>
                <c:pt idx="111">
                  <c:v>42397.956525023103</c:v>
                </c:pt>
                <c:pt idx="112">
                  <c:v>42397.956653576402</c:v>
                </c:pt>
                <c:pt idx="113">
                  <c:v>42397.956783032401</c:v>
                </c:pt>
                <c:pt idx="114">
                  <c:v>42397.956911597197</c:v>
                </c:pt>
                <c:pt idx="115">
                  <c:v>42397.957040150497</c:v>
                </c:pt>
                <c:pt idx="116">
                  <c:v>42397.957169791698</c:v>
                </c:pt>
                <c:pt idx="117">
                  <c:v>42397.957298344903</c:v>
                </c:pt>
                <c:pt idx="118">
                  <c:v>42397.957427800902</c:v>
                </c:pt>
                <c:pt idx="119">
                  <c:v>42397.957556180598</c:v>
                </c:pt>
                <c:pt idx="120">
                  <c:v>42397.957684733803</c:v>
                </c:pt>
                <c:pt idx="121">
                  <c:v>42397.957813287001</c:v>
                </c:pt>
                <c:pt idx="122">
                  <c:v>42397.957941666697</c:v>
                </c:pt>
                <c:pt idx="123">
                  <c:v>42397.958070219902</c:v>
                </c:pt>
                <c:pt idx="124">
                  <c:v>42397.958199687499</c:v>
                </c:pt>
                <c:pt idx="125">
                  <c:v>42397.958328240697</c:v>
                </c:pt>
                <c:pt idx="126">
                  <c:v>42397.958456608801</c:v>
                </c:pt>
                <c:pt idx="127">
                  <c:v>42397.958585173597</c:v>
                </c:pt>
                <c:pt idx="128">
                  <c:v>42397.958713726897</c:v>
                </c:pt>
                <c:pt idx="129">
                  <c:v>42397.958842280103</c:v>
                </c:pt>
                <c:pt idx="130">
                  <c:v>42397.958970833301</c:v>
                </c:pt>
                <c:pt idx="131">
                  <c:v>42397.9590993866</c:v>
                </c:pt>
                <c:pt idx="132">
                  <c:v>42397.959227951404</c:v>
                </c:pt>
                <c:pt idx="133">
                  <c:v>42397.959356504602</c:v>
                </c:pt>
                <c:pt idx="134">
                  <c:v>42397.959485960702</c:v>
                </c:pt>
                <c:pt idx="135">
                  <c:v>42397.9596282407</c:v>
                </c:pt>
                <c:pt idx="136">
                  <c:v>42397.959757696801</c:v>
                </c:pt>
                <c:pt idx="137">
                  <c:v>42397.959886435201</c:v>
                </c:pt>
                <c:pt idx="138">
                  <c:v>42397.960014988399</c:v>
                </c:pt>
                <c:pt idx="139">
                  <c:v>42397.960144444398</c:v>
                </c:pt>
                <c:pt idx="140">
                  <c:v>42397.9602731829</c:v>
                </c:pt>
                <c:pt idx="141">
                  <c:v>42397.960401736098</c:v>
                </c:pt>
                <c:pt idx="142">
                  <c:v>42397.960530289398</c:v>
                </c:pt>
                <c:pt idx="143">
                  <c:v>42397.960658854201</c:v>
                </c:pt>
                <c:pt idx="144">
                  <c:v>42397.960787407399</c:v>
                </c:pt>
                <c:pt idx="145">
                  <c:v>42397.9609170486</c:v>
                </c:pt>
                <c:pt idx="146">
                  <c:v>42397.961045601798</c:v>
                </c:pt>
                <c:pt idx="147">
                  <c:v>42397.961174155098</c:v>
                </c:pt>
                <c:pt idx="148">
                  <c:v>42397.961302708303</c:v>
                </c:pt>
                <c:pt idx="149">
                  <c:v>42397.961432349497</c:v>
                </c:pt>
                <c:pt idx="150">
                  <c:v>42397.961560902797</c:v>
                </c:pt>
                <c:pt idx="151">
                  <c:v>42397.961689456002</c:v>
                </c:pt>
                <c:pt idx="152">
                  <c:v>42397.961818020798</c:v>
                </c:pt>
                <c:pt idx="153">
                  <c:v>42397.961946574098</c:v>
                </c:pt>
                <c:pt idx="154">
                  <c:v>42397.962075312498</c:v>
                </c:pt>
                <c:pt idx="155">
                  <c:v>42397.962203865703</c:v>
                </c:pt>
                <c:pt idx="156">
                  <c:v>42397.962332419003</c:v>
                </c:pt>
                <c:pt idx="157">
                  <c:v>42397.962460972201</c:v>
                </c:pt>
                <c:pt idx="158">
                  <c:v>42397.962589525501</c:v>
                </c:pt>
                <c:pt idx="159">
                  <c:v>42397.962718090297</c:v>
                </c:pt>
                <c:pt idx="160">
                  <c:v>42397.962846643502</c:v>
                </c:pt>
                <c:pt idx="161">
                  <c:v>42397.962975196802</c:v>
                </c:pt>
                <c:pt idx="162">
                  <c:v>42397.963117476902</c:v>
                </c:pt>
                <c:pt idx="163">
                  <c:v>42397.963245844898</c:v>
                </c:pt>
                <c:pt idx="164">
                  <c:v>42397.963374409701</c:v>
                </c:pt>
                <c:pt idx="165">
                  <c:v>42397.963502963001</c:v>
                </c:pt>
                <c:pt idx="166">
                  <c:v>42397.963631516199</c:v>
                </c:pt>
                <c:pt idx="167">
                  <c:v>42397.963760069397</c:v>
                </c:pt>
                <c:pt idx="168">
                  <c:v>42397.963888622697</c:v>
                </c:pt>
                <c:pt idx="169">
                  <c:v>42397.9640171875</c:v>
                </c:pt>
                <c:pt idx="170">
                  <c:v>42397.964145740698</c:v>
                </c:pt>
                <c:pt idx="171">
                  <c:v>42397.964274293998</c:v>
                </c:pt>
                <c:pt idx="172">
                  <c:v>42397.964402847203</c:v>
                </c:pt>
                <c:pt idx="173">
                  <c:v>42397.964531400503</c:v>
                </c:pt>
                <c:pt idx="174">
                  <c:v>42397.964659965299</c:v>
                </c:pt>
                <c:pt idx="175">
                  <c:v>42397.964788518497</c:v>
                </c:pt>
                <c:pt idx="176">
                  <c:v>42397.964916886602</c:v>
                </c:pt>
                <c:pt idx="177">
                  <c:v>42397.965045451398</c:v>
                </c:pt>
                <c:pt idx="178">
                  <c:v>42397.965174004603</c:v>
                </c:pt>
                <c:pt idx="179">
                  <c:v>42397.965303645797</c:v>
                </c:pt>
                <c:pt idx="180">
                  <c:v>42397.965432199097</c:v>
                </c:pt>
                <c:pt idx="181">
                  <c:v>42397.965560937497</c:v>
                </c:pt>
                <c:pt idx="182">
                  <c:v>42397.965689490702</c:v>
                </c:pt>
                <c:pt idx="183">
                  <c:v>42397.965818044002</c:v>
                </c:pt>
                <c:pt idx="184">
                  <c:v>42397.965946782402</c:v>
                </c:pt>
                <c:pt idx="185">
                  <c:v>42397.966075335702</c:v>
                </c:pt>
                <c:pt idx="186">
                  <c:v>42397.9662038889</c:v>
                </c:pt>
                <c:pt idx="187">
                  <c:v>42397.9663326273</c:v>
                </c:pt>
                <c:pt idx="188">
                  <c:v>42397.9664611806</c:v>
                </c:pt>
                <c:pt idx="189">
                  <c:v>42397.966603460598</c:v>
                </c:pt>
                <c:pt idx="190">
                  <c:v>42397.9667321991</c:v>
                </c:pt>
                <c:pt idx="191">
                  <c:v>42397.966860752298</c:v>
                </c:pt>
                <c:pt idx="192">
                  <c:v>42397.966989490698</c:v>
                </c:pt>
                <c:pt idx="193">
                  <c:v>42397.967118043998</c:v>
                </c:pt>
                <c:pt idx="194">
                  <c:v>42397.967246608801</c:v>
                </c:pt>
                <c:pt idx="195">
                  <c:v>42397.967375161999</c:v>
                </c:pt>
                <c:pt idx="196">
                  <c:v>42397.967503900501</c:v>
                </c:pt>
                <c:pt idx="197">
                  <c:v>42397.967632453699</c:v>
                </c:pt>
                <c:pt idx="198">
                  <c:v>42397.967761006897</c:v>
                </c:pt>
                <c:pt idx="199">
                  <c:v>42397.967889560197</c:v>
                </c:pt>
                <c:pt idx="200">
                  <c:v>42397.968018125001</c:v>
                </c:pt>
                <c:pt idx="201">
                  <c:v>42397.968146678199</c:v>
                </c:pt>
                <c:pt idx="202">
                  <c:v>42397.968275416701</c:v>
                </c:pt>
                <c:pt idx="203">
                  <c:v>42397.968403969899</c:v>
                </c:pt>
                <c:pt idx="204">
                  <c:v>42397.968533425897</c:v>
                </c:pt>
                <c:pt idx="205">
                  <c:v>42397.968661990701</c:v>
                </c:pt>
                <c:pt idx="206">
                  <c:v>42397.968790544001</c:v>
                </c:pt>
                <c:pt idx="207">
                  <c:v>42397.968919097199</c:v>
                </c:pt>
                <c:pt idx="208">
                  <c:v>42397.969047662002</c:v>
                </c:pt>
                <c:pt idx="209">
                  <c:v>42397.969176215302</c:v>
                </c:pt>
                <c:pt idx="210">
                  <c:v>42397.969304953702</c:v>
                </c:pt>
                <c:pt idx="211">
                  <c:v>42397.969433692102</c:v>
                </c:pt>
                <c:pt idx="212">
                  <c:v>42397.969562418999</c:v>
                </c:pt>
                <c:pt idx="213">
                  <c:v>42397.969691342601</c:v>
                </c:pt>
                <c:pt idx="214">
                  <c:v>42397.969820983802</c:v>
                </c:pt>
                <c:pt idx="215">
                  <c:v>42397.9699498958</c:v>
                </c:pt>
                <c:pt idx="216">
                  <c:v>42397.970092893498</c:v>
                </c:pt>
                <c:pt idx="217">
                  <c:v>42397.970221817101</c:v>
                </c:pt>
                <c:pt idx="218">
                  <c:v>42397.970350555603</c:v>
                </c:pt>
                <c:pt idx="219">
                  <c:v>42397.970479294003</c:v>
                </c:pt>
                <c:pt idx="220">
                  <c:v>42397.970608032403</c:v>
                </c:pt>
                <c:pt idx="221">
                  <c:v>42397.970737847201</c:v>
                </c:pt>
                <c:pt idx="222">
                  <c:v>42397.970866585601</c:v>
                </c:pt>
                <c:pt idx="223">
                  <c:v>42397.970995324104</c:v>
                </c:pt>
                <c:pt idx="224">
                  <c:v>42397.971124062497</c:v>
                </c:pt>
                <c:pt idx="225">
                  <c:v>42397.971252800897</c:v>
                </c:pt>
                <c:pt idx="226">
                  <c:v>42397.971382430602</c:v>
                </c:pt>
                <c:pt idx="227">
                  <c:v>42397.971511169002</c:v>
                </c:pt>
                <c:pt idx="228">
                  <c:v>42397.971639907402</c:v>
                </c:pt>
                <c:pt idx="229">
                  <c:v>42397.971768460702</c:v>
                </c:pt>
                <c:pt idx="230">
                  <c:v>42397.971897199102</c:v>
                </c:pt>
                <c:pt idx="231">
                  <c:v>42397.972025937503</c:v>
                </c:pt>
                <c:pt idx="232">
                  <c:v>42397.972154490701</c:v>
                </c:pt>
                <c:pt idx="233">
                  <c:v>42397.972283229203</c:v>
                </c:pt>
                <c:pt idx="234">
                  <c:v>42397.972411793999</c:v>
                </c:pt>
                <c:pt idx="235">
                  <c:v>42397.972540347197</c:v>
                </c:pt>
                <c:pt idx="236">
                  <c:v>42397.972669085597</c:v>
                </c:pt>
                <c:pt idx="237">
                  <c:v>42397.972797638897</c:v>
                </c:pt>
                <c:pt idx="238">
                  <c:v>42397.972926192102</c:v>
                </c:pt>
                <c:pt idx="239">
                  <c:v>42397.973054756898</c:v>
                </c:pt>
                <c:pt idx="240">
                  <c:v>42397.973183310198</c:v>
                </c:pt>
                <c:pt idx="241">
                  <c:v>42397.973311863403</c:v>
                </c:pt>
                <c:pt idx="242">
                  <c:v>42397.973454861101</c:v>
                </c:pt>
                <c:pt idx="243">
                  <c:v>42397.973583425897</c:v>
                </c:pt>
                <c:pt idx="244">
                  <c:v>42397.973711979197</c:v>
                </c:pt>
                <c:pt idx="245">
                  <c:v>42397.973840358798</c:v>
                </c:pt>
                <c:pt idx="246">
                  <c:v>42397.973968726903</c:v>
                </c:pt>
                <c:pt idx="247">
                  <c:v>42397.974097280101</c:v>
                </c:pt>
                <c:pt idx="248">
                  <c:v>42397.974226562503</c:v>
                </c:pt>
                <c:pt idx="249">
                  <c:v>42397.974354942096</c:v>
                </c:pt>
                <c:pt idx="250">
                  <c:v>42397.974483310201</c:v>
                </c:pt>
                <c:pt idx="251">
                  <c:v>42397.974611689802</c:v>
                </c:pt>
                <c:pt idx="252">
                  <c:v>42397.9747400579</c:v>
                </c:pt>
                <c:pt idx="253">
                  <c:v>42397.974869340302</c:v>
                </c:pt>
                <c:pt idx="254">
                  <c:v>42397.9749975347</c:v>
                </c:pt>
                <c:pt idx="255">
                  <c:v>42397.975125914403</c:v>
                </c:pt>
                <c:pt idx="256">
                  <c:v>42397.9752551852</c:v>
                </c:pt>
                <c:pt idx="257">
                  <c:v>42397.975383564801</c:v>
                </c:pt>
                <c:pt idx="258">
                  <c:v>42397.975511759301</c:v>
                </c:pt>
                <c:pt idx="259">
                  <c:v>42397.975640127297</c:v>
                </c:pt>
                <c:pt idx="260">
                  <c:v>42397.975768321798</c:v>
                </c:pt>
                <c:pt idx="261">
                  <c:v>42397.975896701399</c:v>
                </c:pt>
                <c:pt idx="262">
                  <c:v>42397.976024895797</c:v>
                </c:pt>
                <c:pt idx="263">
                  <c:v>42397.976154178199</c:v>
                </c:pt>
                <c:pt idx="264">
                  <c:v>42397.9762823727</c:v>
                </c:pt>
                <c:pt idx="265">
                  <c:v>42397.976410740703</c:v>
                </c:pt>
                <c:pt idx="266">
                  <c:v>42397.976540023097</c:v>
                </c:pt>
                <c:pt idx="267">
                  <c:v>42397.976668391202</c:v>
                </c:pt>
                <c:pt idx="268">
                  <c:v>42397.976796585703</c:v>
                </c:pt>
                <c:pt idx="269">
                  <c:v>42397.976940856497</c:v>
                </c:pt>
                <c:pt idx="270">
                  <c:v>42397.9770692245</c:v>
                </c:pt>
                <c:pt idx="271">
                  <c:v>42397.977197604203</c:v>
                </c:pt>
                <c:pt idx="272">
                  <c:v>42397.977325798602</c:v>
                </c:pt>
                <c:pt idx="273">
                  <c:v>42397.977454178203</c:v>
                </c:pt>
                <c:pt idx="274">
                  <c:v>42397.9775825463</c:v>
                </c:pt>
                <c:pt idx="275">
                  <c:v>42397.977710925901</c:v>
                </c:pt>
                <c:pt idx="276">
                  <c:v>42397.977839293999</c:v>
                </c:pt>
                <c:pt idx="277">
                  <c:v>42397.9779676736</c:v>
                </c:pt>
                <c:pt idx="278">
                  <c:v>42397.978096226798</c:v>
                </c:pt>
                <c:pt idx="279">
                  <c:v>42397.978224780098</c:v>
                </c:pt>
                <c:pt idx="280">
                  <c:v>42397.978353344901</c:v>
                </c:pt>
                <c:pt idx="281">
                  <c:v>42397.9784828009</c:v>
                </c:pt>
                <c:pt idx="282">
                  <c:v>42397.9786113542</c:v>
                </c:pt>
                <c:pt idx="283">
                  <c:v>42397.978740810198</c:v>
                </c:pt>
                <c:pt idx="284">
                  <c:v>42397.978869548599</c:v>
                </c:pt>
                <c:pt idx="285">
                  <c:v>42397.978998101898</c:v>
                </c:pt>
                <c:pt idx="286">
                  <c:v>42397.979126840299</c:v>
                </c:pt>
                <c:pt idx="287">
                  <c:v>42397.979255393497</c:v>
                </c:pt>
                <c:pt idx="288">
                  <c:v>42397.979384131897</c:v>
                </c:pt>
                <c:pt idx="289">
                  <c:v>42397.979512870399</c:v>
                </c:pt>
                <c:pt idx="290">
                  <c:v>42397.979641608799</c:v>
                </c:pt>
                <c:pt idx="291">
                  <c:v>42397.979770335602</c:v>
                </c:pt>
                <c:pt idx="292">
                  <c:v>42397.979899259299</c:v>
                </c:pt>
                <c:pt idx="293">
                  <c:v>42397.9800289005</c:v>
                </c:pt>
                <c:pt idx="294">
                  <c:v>42397.980157812497</c:v>
                </c:pt>
                <c:pt idx="295">
                  <c:v>42397.980286724502</c:v>
                </c:pt>
                <c:pt idx="296">
                  <c:v>42397.980429189804</c:v>
                </c:pt>
                <c:pt idx="297">
                  <c:v>42397.980558101903</c:v>
                </c:pt>
                <c:pt idx="298">
                  <c:v>42397.980687025498</c:v>
                </c:pt>
                <c:pt idx="299">
                  <c:v>42397.980815937502</c:v>
                </c:pt>
                <c:pt idx="300">
                  <c:v>42397.980945752301</c:v>
                </c:pt>
                <c:pt idx="301">
                  <c:v>42397.981074490701</c:v>
                </c:pt>
                <c:pt idx="302">
                  <c:v>42397.981203414398</c:v>
                </c:pt>
                <c:pt idx="303">
                  <c:v>42397.981332326402</c:v>
                </c:pt>
                <c:pt idx="304">
                  <c:v>42397.9814612384</c:v>
                </c:pt>
                <c:pt idx="305">
                  <c:v>42397.981590162002</c:v>
                </c:pt>
                <c:pt idx="306">
                  <c:v>42397.981719259296</c:v>
                </c:pt>
                <c:pt idx="307">
                  <c:v>42397.981849074102</c:v>
                </c:pt>
                <c:pt idx="308">
                  <c:v>42397.981977997697</c:v>
                </c:pt>
                <c:pt idx="309">
                  <c:v>42397.982106909702</c:v>
                </c:pt>
                <c:pt idx="310">
                  <c:v>42397.982235821801</c:v>
                </c:pt>
                <c:pt idx="311">
                  <c:v>42397.982364745403</c:v>
                </c:pt>
                <c:pt idx="312">
                  <c:v>42397.9824936574</c:v>
                </c:pt>
                <c:pt idx="313">
                  <c:v>42397.982622581003</c:v>
                </c:pt>
                <c:pt idx="314">
                  <c:v>42397.982751493102</c:v>
                </c:pt>
                <c:pt idx="315">
                  <c:v>42397.982880231502</c:v>
                </c:pt>
                <c:pt idx="316">
                  <c:v>42397.9830091435</c:v>
                </c:pt>
                <c:pt idx="317">
                  <c:v>42397.983138067102</c:v>
                </c:pt>
                <c:pt idx="318">
                  <c:v>42397.9832678819</c:v>
                </c:pt>
                <c:pt idx="319">
                  <c:v>42397.983396793999</c:v>
                </c:pt>
                <c:pt idx="320">
                  <c:v>42397.983526620403</c:v>
                </c:pt>
                <c:pt idx="321">
                  <c:v>42397.983655358803</c:v>
                </c:pt>
                <c:pt idx="322">
                  <c:v>42397.9837842708</c:v>
                </c:pt>
                <c:pt idx="323">
                  <c:v>42397.983926724497</c:v>
                </c:pt>
                <c:pt idx="324">
                  <c:v>42397.984055462999</c:v>
                </c:pt>
                <c:pt idx="325">
                  <c:v>42397.984184201399</c:v>
                </c:pt>
                <c:pt idx="326">
                  <c:v>42397.9843129398</c:v>
                </c:pt>
                <c:pt idx="327">
                  <c:v>42397.9844416782</c:v>
                </c:pt>
                <c:pt idx="328">
                  <c:v>42397.984570590299</c:v>
                </c:pt>
                <c:pt idx="329">
                  <c:v>42397.984699143497</c:v>
                </c:pt>
                <c:pt idx="330">
                  <c:v>42397.984827881897</c:v>
                </c:pt>
                <c:pt idx="331">
                  <c:v>42397.984956620399</c:v>
                </c:pt>
                <c:pt idx="332">
                  <c:v>42397.9850853588</c:v>
                </c:pt>
                <c:pt idx="333">
                  <c:v>42397.985214085602</c:v>
                </c:pt>
                <c:pt idx="334">
                  <c:v>42397.9853426505</c:v>
                </c:pt>
                <c:pt idx="335">
                  <c:v>42397.985471377302</c:v>
                </c:pt>
                <c:pt idx="336">
                  <c:v>42397.985599942098</c:v>
                </c:pt>
                <c:pt idx="337">
                  <c:v>42397.985728669002</c:v>
                </c:pt>
                <c:pt idx="338">
                  <c:v>42397.985857407402</c:v>
                </c:pt>
                <c:pt idx="339">
                  <c:v>42397.985985960702</c:v>
                </c:pt>
                <c:pt idx="340">
                  <c:v>42397.986115601903</c:v>
                </c:pt>
                <c:pt idx="341">
                  <c:v>42397.986244340304</c:v>
                </c:pt>
                <c:pt idx="342">
                  <c:v>42397.986373796302</c:v>
                </c:pt>
                <c:pt idx="343">
                  <c:v>42397.986502534703</c:v>
                </c:pt>
                <c:pt idx="344">
                  <c:v>42397.986631088002</c:v>
                </c:pt>
                <c:pt idx="345">
                  <c:v>42397.986759826403</c:v>
                </c:pt>
                <c:pt idx="346">
                  <c:v>42397.986888379601</c:v>
                </c:pt>
                <c:pt idx="347">
                  <c:v>42397.987016932901</c:v>
                </c:pt>
                <c:pt idx="348">
                  <c:v>42397.987145671301</c:v>
                </c:pt>
                <c:pt idx="349">
                  <c:v>42397.987274224499</c:v>
                </c:pt>
                <c:pt idx="350">
                  <c:v>42397.987416504599</c:v>
                </c:pt>
                <c:pt idx="351">
                  <c:v>42397.987545057898</c:v>
                </c:pt>
                <c:pt idx="352">
                  <c:v>42397.987674699099</c:v>
                </c:pt>
                <c:pt idx="353">
                  <c:v>42397.987803252297</c:v>
                </c:pt>
                <c:pt idx="354">
                  <c:v>42397.987931817101</c:v>
                </c:pt>
                <c:pt idx="355">
                  <c:v>42397.9880603704</c:v>
                </c:pt>
                <c:pt idx="356">
                  <c:v>42397.988189826399</c:v>
                </c:pt>
                <c:pt idx="357">
                  <c:v>42397.9883194676</c:v>
                </c:pt>
                <c:pt idx="358">
                  <c:v>42397.988448020798</c:v>
                </c:pt>
                <c:pt idx="359">
                  <c:v>42397.988576574098</c:v>
                </c:pt>
                <c:pt idx="360">
                  <c:v>42397.988705312498</c:v>
                </c:pt>
                <c:pt idx="361">
                  <c:v>42397.988833865697</c:v>
                </c:pt>
                <c:pt idx="362">
                  <c:v>42397.988962604199</c:v>
                </c:pt>
                <c:pt idx="363">
                  <c:v>42397.989091157397</c:v>
                </c:pt>
                <c:pt idx="364">
                  <c:v>42397.989219710602</c:v>
                </c:pt>
                <c:pt idx="365">
                  <c:v>42397.9893482755</c:v>
                </c:pt>
                <c:pt idx="366">
                  <c:v>42397.989476828698</c:v>
                </c:pt>
                <c:pt idx="367">
                  <c:v>42397.989605381903</c:v>
                </c:pt>
                <c:pt idx="368">
                  <c:v>42397.989733935203</c:v>
                </c:pt>
                <c:pt idx="369">
                  <c:v>42397.989862488401</c:v>
                </c:pt>
                <c:pt idx="370">
                  <c:v>42397.989991053197</c:v>
                </c:pt>
                <c:pt idx="371">
                  <c:v>42397.990119606497</c:v>
                </c:pt>
                <c:pt idx="372">
                  <c:v>42397.990248159702</c:v>
                </c:pt>
                <c:pt idx="373">
                  <c:v>42397.990376713002</c:v>
                </c:pt>
                <c:pt idx="374">
                  <c:v>42397.990505092603</c:v>
                </c:pt>
                <c:pt idx="375">
                  <c:v>42397.990633645801</c:v>
                </c:pt>
                <c:pt idx="376">
                  <c:v>42397.990762199101</c:v>
                </c:pt>
                <c:pt idx="377">
                  <c:v>42397.990905196799</c:v>
                </c:pt>
                <c:pt idx="378">
                  <c:v>42397.991033761602</c:v>
                </c:pt>
                <c:pt idx="379">
                  <c:v>42397.9911623148</c:v>
                </c:pt>
                <c:pt idx="380">
                  <c:v>42397.9912908681</c:v>
                </c:pt>
                <c:pt idx="381">
                  <c:v>42397.991419421298</c:v>
                </c:pt>
                <c:pt idx="382">
                  <c:v>42397.991547800899</c:v>
                </c:pt>
                <c:pt idx="383">
                  <c:v>42397.991676354199</c:v>
                </c:pt>
                <c:pt idx="384">
                  <c:v>42397.991804907397</c:v>
                </c:pt>
                <c:pt idx="385">
                  <c:v>42397.991933460602</c:v>
                </c:pt>
                <c:pt idx="386">
                  <c:v>42397.9920620255</c:v>
                </c:pt>
                <c:pt idx="387">
                  <c:v>42397.992190578698</c:v>
                </c:pt>
                <c:pt idx="388">
                  <c:v>42397.992319131903</c:v>
                </c:pt>
                <c:pt idx="389">
                  <c:v>42397.992448414298</c:v>
                </c:pt>
                <c:pt idx="390">
                  <c:v>42397.992576967597</c:v>
                </c:pt>
                <c:pt idx="391">
                  <c:v>42397.992705520803</c:v>
                </c:pt>
                <c:pt idx="392">
                  <c:v>42397.992833900498</c:v>
                </c:pt>
                <c:pt idx="393">
                  <c:v>42397.992962453704</c:v>
                </c:pt>
                <c:pt idx="394">
                  <c:v>42397.993090821801</c:v>
                </c:pt>
                <c:pt idx="395">
                  <c:v>42397.993220104203</c:v>
                </c:pt>
                <c:pt idx="396">
                  <c:v>42397.993349560202</c:v>
                </c:pt>
                <c:pt idx="397">
                  <c:v>42397.993477939803</c:v>
                </c:pt>
                <c:pt idx="398">
                  <c:v>42397.9936063079</c:v>
                </c:pt>
                <c:pt idx="399">
                  <c:v>42397.993734872703</c:v>
                </c:pt>
                <c:pt idx="400">
                  <c:v>42397.993863425902</c:v>
                </c:pt>
                <c:pt idx="401">
                  <c:v>42397.993991979201</c:v>
                </c:pt>
                <c:pt idx="402">
                  <c:v>42397.994120532399</c:v>
                </c:pt>
                <c:pt idx="403">
                  <c:v>42397.9942501736</c:v>
                </c:pt>
                <c:pt idx="404">
                  <c:v>42397.994394803201</c:v>
                </c:pt>
                <c:pt idx="405">
                  <c:v>42397.994523356501</c:v>
                </c:pt>
                <c:pt idx="406">
                  <c:v>42397.994651909699</c:v>
                </c:pt>
                <c:pt idx="407">
                  <c:v>42397.994780462999</c:v>
                </c:pt>
                <c:pt idx="408">
                  <c:v>42397.994909016197</c:v>
                </c:pt>
                <c:pt idx="409">
                  <c:v>42397.995037581</c:v>
                </c:pt>
                <c:pt idx="410">
                  <c:v>42397.995167036999</c:v>
                </c:pt>
                <c:pt idx="411">
                  <c:v>42397.995295590299</c:v>
                </c:pt>
                <c:pt idx="412">
                  <c:v>42397.995424143497</c:v>
                </c:pt>
                <c:pt idx="413">
                  <c:v>42397.995552523098</c:v>
                </c:pt>
                <c:pt idx="414">
                  <c:v>42397.995681076398</c:v>
                </c:pt>
                <c:pt idx="415">
                  <c:v>42397.995809455999</c:v>
                </c:pt>
                <c:pt idx="416">
                  <c:v>42397.995938009299</c:v>
                </c:pt>
                <c:pt idx="417">
                  <c:v>42397.996066377302</c:v>
                </c:pt>
                <c:pt idx="418">
                  <c:v>42397.996195844898</c:v>
                </c:pt>
                <c:pt idx="419">
                  <c:v>42397.996324213003</c:v>
                </c:pt>
                <c:pt idx="420">
                  <c:v>42397.996452766201</c:v>
                </c:pt>
                <c:pt idx="421">
                  <c:v>42397.996581330997</c:v>
                </c:pt>
                <c:pt idx="422">
                  <c:v>42397.996709699102</c:v>
                </c:pt>
                <c:pt idx="423">
                  <c:v>42397.9968382523</c:v>
                </c:pt>
                <c:pt idx="424">
                  <c:v>42397.996966817103</c:v>
                </c:pt>
                <c:pt idx="425">
                  <c:v>42397.997095370403</c:v>
                </c:pt>
                <c:pt idx="426">
                  <c:v>42397.997223923601</c:v>
                </c:pt>
                <c:pt idx="427">
                  <c:v>42397.997353564802</c:v>
                </c:pt>
                <c:pt idx="428">
                  <c:v>42397.997483206003</c:v>
                </c:pt>
                <c:pt idx="429">
                  <c:v>42397.997612662002</c:v>
                </c:pt>
                <c:pt idx="430">
                  <c:v>42397.997754942102</c:v>
                </c:pt>
                <c:pt idx="431">
                  <c:v>42397.997883668999</c:v>
                </c:pt>
                <c:pt idx="432">
                  <c:v>42397.998012233802</c:v>
                </c:pt>
                <c:pt idx="433">
                  <c:v>42397.998140960597</c:v>
                </c:pt>
                <c:pt idx="434">
                  <c:v>42397.998270601798</c:v>
                </c:pt>
                <c:pt idx="435">
                  <c:v>42397.998399155098</c:v>
                </c:pt>
                <c:pt idx="436">
                  <c:v>42397.998527893498</c:v>
                </c:pt>
                <c:pt idx="437">
                  <c:v>42397.998656446798</c:v>
                </c:pt>
                <c:pt idx="438">
                  <c:v>42397.998785185198</c:v>
                </c:pt>
                <c:pt idx="439">
                  <c:v>42397.998913738396</c:v>
                </c:pt>
                <c:pt idx="440">
                  <c:v>42397.999042476898</c:v>
                </c:pt>
                <c:pt idx="441">
                  <c:v>42397.999171215299</c:v>
                </c:pt>
                <c:pt idx="442">
                  <c:v>42397.999299768497</c:v>
                </c:pt>
                <c:pt idx="443">
                  <c:v>42397.999428321797</c:v>
                </c:pt>
                <c:pt idx="444">
                  <c:v>42397.999557060197</c:v>
                </c:pt>
                <c:pt idx="445">
                  <c:v>42397.999685613402</c:v>
                </c:pt>
                <c:pt idx="446">
                  <c:v>42397.999814178198</c:v>
                </c:pt>
                <c:pt idx="447">
                  <c:v>42397.999943807903</c:v>
                </c:pt>
                <c:pt idx="448">
                  <c:v>42398.000072372699</c:v>
                </c:pt>
                <c:pt idx="449">
                  <c:v>42398.000201099501</c:v>
                </c:pt>
                <c:pt idx="450">
                  <c:v>42398.000329838003</c:v>
                </c:pt>
                <c:pt idx="451">
                  <c:v>42398.000458576404</c:v>
                </c:pt>
                <c:pt idx="452">
                  <c:v>42398.000587129602</c:v>
                </c:pt>
                <c:pt idx="453">
                  <c:v>42398.000715868096</c:v>
                </c:pt>
                <c:pt idx="454">
                  <c:v>42398.000844606497</c:v>
                </c:pt>
                <c:pt idx="455">
                  <c:v>42398.000973344897</c:v>
                </c:pt>
                <c:pt idx="456">
                  <c:v>42398.0011029745</c:v>
                </c:pt>
                <c:pt idx="457">
                  <c:v>42398.0012452546</c:v>
                </c:pt>
                <c:pt idx="458">
                  <c:v>42398.001373993102</c:v>
                </c:pt>
                <c:pt idx="459">
                  <c:v>42398.001503634303</c:v>
                </c:pt>
                <c:pt idx="460">
                  <c:v>42398.001632187501</c:v>
                </c:pt>
                <c:pt idx="461">
                  <c:v>42398.001760925901</c:v>
                </c:pt>
                <c:pt idx="462">
                  <c:v>42398.001889664403</c:v>
                </c:pt>
                <c:pt idx="463">
                  <c:v>42398.002019293999</c:v>
                </c:pt>
                <c:pt idx="464">
                  <c:v>42398.0021489352</c:v>
                </c:pt>
                <c:pt idx="465">
                  <c:v>42398.0022776736</c:v>
                </c:pt>
                <c:pt idx="466">
                  <c:v>42398.002406226798</c:v>
                </c:pt>
                <c:pt idx="467">
                  <c:v>42398.002534965301</c:v>
                </c:pt>
                <c:pt idx="468">
                  <c:v>42398.002663703701</c:v>
                </c:pt>
                <c:pt idx="469">
                  <c:v>42398.0027931597</c:v>
                </c:pt>
                <c:pt idx="470">
                  <c:v>42398.002922800901</c:v>
                </c:pt>
                <c:pt idx="471">
                  <c:v>42398.003051539403</c:v>
                </c:pt>
                <c:pt idx="472">
                  <c:v>42398.003180092601</c:v>
                </c:pt>
                <c:pt idx="473">
                  <c:v>42398.003308645799</c:v>
                </c:pt>
                <c:pt idx="474">
                  <c:v>42398.003437384301</c:v>
                </c:pt>
                <c:pt idx="475">
                  <c:v>42398.003565937499</c:v>
                </c:pt>
                <c:pt idx="476">
                  <c:v>42398.003694490697</c:v>
                </c:pt>
                <c:pt idx="477">
                  <c:v>42398.003823043997</c:v>
                </c:pt>
                <c:pt idx="478">
                  <c:v>42398.0039516088</c:v>
                </c:pt>
                <c:pt idx="479">
                  <c:v>42398.004080161998</c:v>
                </c:pt>
                <c:pt idx="480">
                  <c:v>42398.004208530103</c:v>
                </c:pt>
                <c:pt idx="481">
                  <c:v>42398.004337094899</c:v>
                </c:pt>
                <c:pt idx="482">
                  <c:v>42398.004466550898</c:v>
                </c:pt>
                <c:pt idx="483">
                  <c:v>42398.004596006896</c:v>
                </c:pt>
                <c:pt idx="484">
                  <c:v>42398.004741712997</c:v>
                </c:pt>
                <c:pt idx="485">
                  <c:v>42398.004870266202</c:v>
                </c:pt>
                <c:pt idx="486">
                  <c:v>42398.004998830998</c:v>
                </c:pt>
                <c:pt idx="487">
                  <c:v>42398.005127199103</c:v>
                </c:pt>
                <c:pt idx="488">
                  <c:v>42398.005255752301</c:v>
                </c:pt>
                <c:pt idx="489">
                  <c:v>42398.005384317097</c:v>
                </c:pt>
                <c:pt idx="490">
                  <c:v>42398.005512685202</c:v>
                </c:pt>
                <c:pt idx="491">
                  <c:v>42398.005642141201</c:v>
                </c:pt>
                <c:pt idx="492">
                  <c:v>42398.005770520802</c:v>
                </c:pt>
                <c:pt idx="493">
                  <c:v>42398.005898900497</c:v>
                </c:pt>
                <c:pt idx="494">
                  <c:v>42398.006027453703</c:v>
                </c:pt>
                <c:pt idx="495">
                  <c:v>42398.0061558218</c:v>
                </c:pt>
                <c:pt idx="496">
                  <c:v>42398.006284386604</c:v>
                </c:pt>
                <c:pt idx="497">
                  <c:v>42398.0064136574</c:v>
                </c:pt>
                <c:pt idx="498">
                  <c:v>42398.006542210598</c:v>
                </c:pt>
                <c:pt idx="499">
                  <c:v>42398.006671678202</c:v>
                </c:pt>
                <c:pt idx="500">
                  <c:v>42398.0068000463</c:v>
                </c:pt>
                <c:pt idx="501">
                  <c:v>42398.006928599498</c:v>
                </c:pt>
                <c:pt idx="502">
                  <c:v>42398.007058067102</c:v>
                </c:pt>
                <c:pt idx="503">
                  <c:v>42398.007186435199</c:v>
                </c:pt>
                <c:pt idx="504">
                  <c:v>42398.007314988397</c:v>
                </c:pt>
                <c:pt idx="505">
                  <c:v>42398.0074433681</c:v>
                </c:pt>
                <c:pt idx="506">
                  <c:v>42398.007571921298</c:v>
                </c:pt>
                <c:pt idx="507">
                  <c:v>42398.007701377297</c:v>
                </c:pt>
                <c:pt idx="508">
                  <c:v>42398.007830115697</c:v>
                </c:pt>
                <c:pt idx="509">
                  <c:v>42398.007959571798</c:v>
                </c:pt>
                <c:pt idx="510">
                  <c:v>42398.008088136601</c:v>
                </c:pt>
                <c:pt idx="511">
                  <c:v>42398.008230405103</c:v>
                </c:pt>
                <c:pt idx="512">
                  <c:v>42398.008358969899</c:v>
                </c:pt>
                <c:pt idx="513">
                  <c:v>42398.008487696803</c:v>
                </c:pt>
                <c:pt idx="514">
                  <c:v>42398.008616261599</c:v>
                </c:pt>
                <c:pt idx="515">
                  <c:v>42398.008744988401</c:v>
                </c:pt>
                <c:pt idx="516">
                  <c:v>42398.008873726903</c:v>
                </c:pt>
                <c:pt idx="517">
                  <c:v>42398.009002280101</c:v>
                </c:pt>
                <c:pt idx="518">
                  <c:v>42398.009131018502</c:v>
                </c:pt>
                <c:pt idx="519">
                  <c:v>42398.009259571802</c:v>
                </c:pt>
                <c:pt idx="520">
                  <c:v>42398.009388310202</c:v>
                </c:pt>
                <c:pt idx="521">
                  <c:v>42398.009517048602</c:v>
                </c:pt>
                <c:pt idx="522">
                  <c:v>42398.009645601902</c:v>
                </c:pt>
                <c:pt idx="523">
                  <c:v>42398.009774340302</c:v>
                </c:pt>
                <c:pt idx="524">
                  <c:v>42398.009903078702</c:v>
                </c:pt>
                <c:pt idx="525">
                  <c:v>42398.010031817103</c:v>
                </c:pt>
                <c:pt idx="526">
                  <c:v>42398.010162175902</c:v>
                </c:pt>
                <c:pt idx="527">
                  <c:v>42398.010290914397</c:v>
                </c:pt>
                <c:pt idx="528">
                  <c:v>42398.010419641199</c:v>
                </c:pt>
                <c:pt idx="529">
                  <c:v>42398.0105483796</c:v>
                </c:pt>
                <c:pt idx="530">
                  <c:v>42398.010679826402</c:v>
                </c:pt>
                <c:pt idx="531">
                  <c:v>42398.010808564803</c:v>
                </c:pt>
                <c:pt idx="532">
                  <c:v>42398.010938206004</c:v>
                </c:pt>
                <c:pt idx="533">
                  <c:v>42398.0110687384</c:v>
                </c:pt>
                <c:pt idx="534">
                  <c:v>42398.011197476902</c:v>
                </c:pt>
                <c:pt idx="535">
                  <c:v>42398.0113260301</c:v>
                </c:pt>
                <c:pt idx="536">
                  <c:v>42398.011454768501</c:v>
                </c:pt>
                <c:pt idx="537">
                  <c:v>42398.011584409702</c:v>
                </c:pt>
                <c:pt idx="538">
                  <c:v>42398.011726689801</c:v>
                </c:pt>
                <c:pt idx="539">
                  <c:v>42398.011855243101</c:v>
                </c:pt>
                <c:pt idx="540">
                  <c:v>42398.011984884302</c:v>
                </c:pt>
                <c:pt idx="541">
                  <c:v>42398.012113622703</c:v>
                </c:pt>
                <c:pt idx="542">
                  <c:v>42398.012242349498</c:v>
                </c:pt>
                <c:pt idx="543">
                  <c:v>42398.012370914403</c:v>
                </c:pt>
                <c:pt idx="544">
                  <c:v>42398.012499641198</c:v>
                </c:pt>
                <c:pt idx="545">
                  <c:v>42398.012628379598</c:v>
                </c:pt>
                <c:pt idx="546">
                  <c:v>42398.0127571181</c:v>
                </c:pt>
                <c:pt idx="547">
                  <c:v>42398.012885671298</c:v>
                </c:pt>
                <c:pt idx="548">
                  <c:v>42398.013014409698</c:v>
                </c:pt>
                <c:pt idx="549">
                  <c:v>42398.0131431482</c:v>
                </c:pt>
                <c:pt idx="550">
                  <c:v>42398.013271701398</c:v>
                </c:pt>
                <c:pt idx="551">
                  <c:v>42398.013400439799</c:v>
                </c:pt>
                <c:pt idx="552">
                  <c:v>42398.013529895798</c:v>
                </c:pt>
                <c:pt idx="553">
                  <c:v>42398.013658449097</c:v>
                </c:pt>
                <c:pt idx="554">
                  <c:v>42398.013787002303</c:v>
                </c:pt>
                <c:pt idx="555">
                  <c:v>42398.013915567099</c:v>
                </c:pt>
                <c:pt idx="556">
                  <c:v>42398.014044294003</c:v>
                </c:pt>
                <c:pt idx="557">
                  <c:v>42398.014173032403</c:v>
                </c:pt>
                <c:pt idx="558">
                  <c:v>42398.014301585601</c:v>
                </c:pt>
                <c:pt idx="559">
                  <c:v>42398.014430150499</c:v>
                </c:pt>
                <c:pt idx="560">
                  <c:v>42398.014558518502</c:v>
                </c:pt>
                <c:pt idx="561">
                  <c:v>42398.014687071802</c:v>
                </c:pt>
                <c:pt idx="562">
                  <c:v>42398.014815451403</c:v>
                </c:pt>
                <c:pt idx="563">
                  <c:v>42398.014944004601</c:v>
                </c:pt>
                <c:pt idx="564">
                  <c:v>42398.015072384303</c:v>
                </c:pt>
                <c:pt idx="565">
                  <c:v>42398.015214479201</c:v>
                </c:pt>
                <c:pt idx="566">
                  <c:v>42398.015343032399</c:v>
                </c:pt>
                <c:pt idx="567">
                  <c:v>42398.015471412</c:v>
                </c:pt>
                <c:pt idx="568">
                  <c:v>42398.0155999653</c:v>
                </c:pt>
                <c:pt idx="569">
                  <c:v>42398.015729247702</c:v>
                </c:pt>
                <c:pt idx="570">
                  <c:v>42398.0158578009</c:v>
                </c:pt>
                <c:pt idx="571">
                  <c:v>42398.015986168997</c:v>
                </c:pt>
                <c:pt idx="572">
                  <c:v>42398.0161147338</c:v>
                </c:pt>
                <c:pt idx="573">
                  <c:v>42398.016243286998</c:v>
                </c:pt>
                <c:pt idx="574">
                  <c:v>42398.016371840298</c:v>
                </c:pt>
                <c:pt idx="575">
                  <c:v>42398.016500219899</c:v>
                </c:pt>
                <c:pt idx="576">
                  <c:v>42398.016628773097</c:v>
                </c:pt>
                <c:pt idx="577">
                  <c:v>42398.016758229198</c:v>
                </c:pt>
                <c:pt idx="578">
                  <c:v>42398.016886782403</c:v>
                </c:pt>
                <c:pt idx="579">
                  <c:v>42398.017015335601</c:v>
                </c:pt>
                <c:pt idx="580">
                  <c:v>42398.017143900499</c:v>
                </c:pt>
                <c:pt idx="581">
                  <c:v>42398.017272453697</c:v>
                </c:pt>
                <c:pt idx="582">
                  <c:v>42398.017401006902</c:v>
                </c:pt>
                <c:pt idx="583">
                  <c:v>42398.017529560202</c:v>
                </c:pt>
                <c:pt idx="584">
                  <c:v>42398.0176581134</c:v>
                </c:pt>
                <c:pt idx="585">
                  <c:v>42398.017788657402</c:v>
                </c:pt>
                <c:pt idx="586">
                  <c:v>42398.017917037003</c:v>
                </c:pt>
                <c:pt idx="587">
                  <c:v>42398.018045775498</c:v>
                </c:pt>
                <c:pt idx="588">
                  <c:v>42398.018174328703</c:v>
                </c:pt>
                <c:pt idx="589">
                  <c:v>42398.018302881901</c:v>
                </c:pt>
                <c:pt idx="590">
                  <c:v>42398.018431435201</c:v>
                </c:pt>
                <c:pt idx="591">
                  <c:v>42398.018559988399</c:v>
                </c:pt>
                <c:pt idx="592">
                  <c:v>42398.018703900503</c:v>
                </c:pt>
                <c:pt idx="593">
                  <c:v>42398.018832453701</c:v>
                </c:pt>
                <c:pt idx="594">
                  <c:v>42398.018961006899</c:v>
                </c:pt>
                <c:pt idx="595">
                  <c:v>42398.019090463</c:v>
                </c:pt>
                <c:pt idx="596">
                  <c:v>42398.019219016198</c:v>
                </c:pt>
                <c:pt idx="597">
                  <c:v>42398.019347581001</c:v>
                </c:pt>
                <c:pt idx="598">
                  <c:v>42398.019476134301</c:v>
                </c:pt>
                <c:pt idx="599">
                  <c:v>42398.019604687499</c:v>
                </c:pt>
                <c:pt idx="600">
                  <c:v>42398.019734143498</c:v>
                </c:pt>
                <c:pt idx="601">
                  <c:v>42398.019862696798</c:v>
                </c:pt>
                <c:pt idx="602">
                  <c:v>42398.019992164402</c:v>
                </c:pt>
                <c:pt idx="603">
                  <c:v>42398.020120532397</c:v>
                </c:pt>
                <c:pt idx="604">
                  <c:v>42398.020249085603</c:v>
                </c:pt>
                <c:pt idx="605">
                  <c:v>42398.0203776505</c:v>
                </c:pt>
                <c:pt idx="606">
                  <c:v>42398.020506203698</c:v>
                </c:pt>
                <c:pt idx="607">
                  <c:v>42398.020634571803</c:v>
                </c:pt>
                <c:pt idx="608">
                  <c:v>42398.020764039298</c:v>
                </c:pt>
                <c:pt idx="609">
                  <c:v>42398.020893495399</c:v>
                </c:pt>
                <c:pt idx="610">
                  <c:v>42398.021022048597</c:v>
                </c:pt>
                <c:pt idx="611">
                  <c:v>42398.021150601897</c:v>
                </c:pt>
                <c:pt idx="612">
                  <c:v>42398.021279155102</c:v>
                </c:pt>
                <c:pt idx="613">
                  <c:v>42398.021407893502</c:v>
                </c:pt>
                <c:pt idx="614">
                  <c:v>42398.021537349501</c:v>
                </c:pt>
                <c:pt idx="615">
                  <c:v>42398.021665914399</c:v>
                </c:pt>
                <c:pt idx="616">
                  <c:v>42398.021794641201</c:v>
                </c:pt>
                <c:pt idx="617">
                  <c:v>42398.021923205997</c:v>
                </c:pt>
                <c:pt idx="618">
                  <c:v>42398.022065474499</c:v>
                </c:pt>
                <c:pt idx="619">
                  <c:v>42398.022193854202</c:v>
                </c:pt>
                <c:pt idx="620">
                  <c:v>42398.022322592602</c:v>
                </c:pt>
                <c:pt idx="621">
                  <c:v>42398.0224511458</c:v>
                </c:pt>
                <c:pt idx="622">
                  <c:v>42398.0225796991</c:v>
                </c:pt>
                <c:pt idx="623">
                  <c:v>42398.022708252298</c:v>
                </c:pt>
                <c:pt idx="624">
                  <c:v>42398.022836817101</c:v>
                </c:pt>
                <c:pt idx="625">
                  <c:v>42398.022965370401</c:v>
                </c:pt>
                <c:pt idx="626">
                  <c:v>42398.023093923599</c:v>
                </c:pt>
                <c:pt idx="627">
                  <c:v>42398.023222476899</c:v>
                </c:pt>
                <c:pt idx="628">
                  <c:v>42398.0233508565</c:v>
                </c:pt>
                <c:pt idx="629">
                  <c:v>42398.023479409698</c:v>
                </c:pt>
                <c:pt idx="630">
                  <c:v>42398.023609050899</c:v>
                </c:pt>
                <c:pt idx="631">
                  <c:v>42398.023737604199</c:v>
                </c:pt>
                <c:pt idx="632">
                  <c:v>42398.023867060198</c:v>
                </c:pt>
                <c:pt idx="633">
                  <c:v>42398.023996516204</c:v>
                </c:pt>
                <c:pt idx="634">
                  <c:v>42398.024125081</c:v>
                </c:pt>
                <c:pt idx="635">
                  <c:v>42398.024253634299</c:v>
                </c:pt>
                <c:pt idx="636">
                  <c:v>42398.0243823727</c:v>
                </c:pt>
                <c:pt idx="637">
                  <c:v>42398.024511099502</c:v>
                </c:pt>
                <c:pt idx="638">
                  <c:v>42398.024639837997</c:v>
                </c:pt>
                <c:pt idx="639">
                  <c:v>42398.024768576397</c:v>
                </c:pt>
                <c:pt idx="640">
                  <c:v>42398.024897314797</c:v>
                </c:pt>
                <c:pt idx="641">
                  <c:v>42398.025026955998</c:v>
                </c:pt>
                <c:pt idx="642">
                  <c:v>42398.025156585602</c:v>
                </c:pt>
                <c:pt idx="643">
                  <c:v>42398.025285324104</c:v>
                </c:pt>
                <c:pt idx="644">
                  <c:v>42398.025414965297</c:v>
                </c:pt>
                <c:pt idx="645">
                  <c:v>42398.025557245397</c:v>
                </c:pt>
                <c:pt idx="646">
                  <c:v>42398.025685983797</c:v>
                </c:pt>
                <c:pt idx="647">
                  <c:v>42398.025814710702</c:v>
                </c:pt>
                <c:pt idx="648">
                  <c:v>42398.025943634297</c:v>
                </c:pt>
                <c:pt idx="649">
                  <c:v>42398.026072372697</c:v>
                </c:pt>
                <c:pt idx="650">
                  <c:v>42398.026201111097</c:v>
                </c:pt>
                <c:pt idx="651">
                  <c:v>42398.026329849497</c:v>
                </c:pt>
                <c:pt idx="652">
                  <c:v>42398.026458588</c:v>
                </c:pt>
                <c:pt idx="653">
                  <c:v>42398.026587141198</c:v>
                </c:pt>
                <c:pt idx="654">
                  <c:v>42398.026716782399</c:v>
                </c:pt>
                <c:pt idx="655">
                  <c:v>42398.026845520799</c:v>
                </c:pt>
                <c:pt idx="656">
                  <c:v>42398.026975162</c:v>
                </c:pt>
                <c:pt idx="657">
                  <c:v>42398.027103900502</c:v>
                </c:pt>
                <c:pt idx="658">
                  <c:v>42398.027233541703</c:v>
                </c:pt>
                <c:pt idx="659">
                  <c:v>42398.027362280103</c:v>
                </c:pt>
                <c:pt idx="660">
                  <c:v>42398.027491192101</c:v>
                </c:pt>
                <c:pt idx="661">
                  <c:v>42398.027619930603</c:v>
                </c:pt>
                <c:pt idx="662">
                  <c:v>42398.027748669003</c:v>
                </c:pt>
                <c:pt idx="663">
                  <c:v>42398.027878310197</c:v>
                </c:pt>
                <c:pt idx="664">
                  <c:v>42398.028007048597</c:v>
                </c:pt>
                <c:pt idx="665">
                  <c:v>42398.028135786997</c:v>
                </c:pt>
                <c:pt idx="666">
                  <c:v>42398.028264525499</c:v>
                </c:pt>
                <c:pt idx="667">
                  <c:v>42398.028393437497</c:v>
                </c:pt>
                <c:pt idx="668">
                  <c:v>42398.028522175897</c:v>
                </c:pt>
                <c:pt idx="669">
                  <c:v>42398.028651817098</c:v>
                </c:pt>
                <c:pt idx="670">
                  <c:v>42398.0287805556</c:v>
                </c:pt>
                <c:pt idx="671">
                  <c:v>42398.028910381901</c:v>
                </c:pt>
                <c:pt idx="672">
                  <c:v>42398.029052662001</c:v>
                </c:pt>
                <c:pt idx="673">
                  <c:v>42398.029181400503</c:v>
                </c:pt>
                <c:pt idx="674">
                  <c:v>42398.029310127298</c:v>
                </c:pt>
                <c:pt idx="675">
                  <c:v>42398.029439768499</c:v>
                </c:pt>
                <c:pt idx="676">
                  <c:v>42398.029568692102</c:v>
                </c:pt>
                <c:pt idx="677">
                  <c:v>42398.029697430597</c:v>
                </c:pt>
                <c:pt idx="678">
                  <c:v>42398.029826168997</c:v>
                </c:pt>
                <c:pt idx="679">
                  <c:v>42398.029955081001</c:v>
                </c:pt>
                <c:pt idx="680">
                  <c:v>42398.030083819402</c:v>
                </c:pt>
                <c:pt idx="681">
                  <c:v>42398.030212557896</c:v>
                </c:pt>
                <c:pt idx="682">
                  <c:v>42398.030341469901</c:v>
                </c:pt>
                <c:pt idx="683">
                  <c:v>42398.030470208301</c:v>
                </c:pt>
                <c:pt idx="684">
                  <c:v>42398.030598946803</c:v>
                </c:pt>
                <c:pt idx="685">
                  <c:v>42398.030727858801</c:v>
                </c:pt>
                <c:pt idx="686">
                  <c:v>42398.030856597201</c:v>
                </c:pt>
                <c:pt idx="687">
                  <c:v>42398.030985335601</c:v>
                </c:pt>
                <c:pt idx="688">
                  <c:v>42398.031114074103</c:v>
                </c:pt>
                <c:pt idx="689">
                  <c:v>42398.031242812503</c:v>
                </c:pt>
                <c:pt idx="690">
                  <c:v>42398.031371724501</c:v>
                </c:pt>
                <c:pt idx="691">
                  <c:v>42398.031500463003</c:v>
                </c:pt>
                <c:pt idx="692">
                  <c:v>42398.031629201403</c:v>
                </c:pt>
                <c:pt idx="693">
                  <c:v>42398.031758842597</c:v>
                </c:pt>
                <c:pt idx="694">
                  <c:v>42398.031887766199</c:v>
                </c:pt>
                <c:pt idx="695">
                  <c:v>42398.032016319397</c:v>
                </c:pt>
                <c:pt idx="696">
                  <c:v>42398.032145057899</c:v>
                </c:pt>
                <c:pt idx="697">
                  <c:v>42398.0322737963</c:v>
                </c:pt>
                <c:pt idx="698">
                  <c:v>42398.032402523102</c:v>
                </c:pt>
                <c:pt idx="699">
                  <c:v>42398.032544988397</c:v>
                </c:pt>
                <c:pt idx="700">
                  <c:v>42398.032673726899</c:v>
                </c:pt>
                <c:pt idx="701">
                  <c:v>42398.032802465299</c:v>
                </c:pt>
                <c:pt idx="702">
                  <c:v>42398.032931192101</c:v>
                </c:pt>
                <c:pt idx="703">
                  <c:v>42398.033060115697</c:v>
                </c:pt>
                <c:pt idx="704">
                  <c:v>42398.033188854199</c:v>
                </c:pt>
                <c:pt idx="705">
                  <c:v>42398.033317766203</c:v>
                </c:pt>
                <c:pt idx="706">
                  <c:v>42398.033446504603</c:v>
                </c:pt>
                <c:pt idx="707">
                  <c:v>42398.033575416703</c:v>
                </c:pt>
                <c:pt idx="708">
                  <c:v>42398.033704155103</c:v>
                </c:pt>
                <c:pt idx="709">
                  <c:v>42398.0338330671</c:v>
                </c:pt>
                <c:pt idx="710">
                  <c:v>42398.033961805602</c:v>
                </c:pt>
                <c:pt idx="711">
                  <c:v>42398.034090729197</c:v>
                </c:pt>
                <c:pt idx="712">
                  <c:v>42398.034220544003</c:v>
                </c:pt>
                <c:pt idx="713">
                  <c:v>42398.034349282403</c:v>
                </c:pt>
                <c:pt idx="714">
                  <c:v>42398.0344781944</c:v>
                </c:pt>
                <c:pt idx="715">
                  <c:v>42398.034606932903</c:v>
                </c:pt>
                <c:pt idx="716">
                  <c:v>42398.034735671303</c:v>
                </c:pt>
                <c:pt idx="717">
                  <c:v>42398.0348645833</c:v>
                </c:pt>
                <c:pt idx="718">
                  <c:v>42398.034993321802</c:v>
                </c:pt>
                <c:pt idx="719">
                  <c:v>42398.035122060202</c:v>
                </c:pt>
                <c:pt idx="720">
                  <c:v>42398.035250798603</c:v>
                </c:pt>
                <c:pt idx="721">
                  <c:v>42398.035379710702</c:v>
                </c:pt>
                <c:pt idx="722">
                  <c:v>42398.035508449102</c:v>
                </c:pt>
                <c:pt idx="723">
                  <c:v>42398.035638090303</c:v>
                </c:pt>
                <c:pt idx="724">
                  <c:v>42398.035766817098</c:v>
                </c:pt>
                <c:pt idx="725">
                  <c:v>42398.0358955556</c:v>
                </c:pt>
                <c:pt idx="726">
                  <c:v>42398.036038923601</c:v>
                </c:pt>
                <c:pt idx="727">
                  <c:v>42398.036167650498</c:v>
                </c:pt>
                <c:pt idx="728">
                  <c:v>42398.036297291699</c:v>
                </c:pt>
                <c:pt idx="729">
                  <c:v>42398.036426215302</c:v>
                </c:pt>
                <c:pt idx="730">
                  <c:v>42398.036555844898</c:v>
                </c:pt>
                <c:pt idx="731">
                  <c:v>42398.036684583298</c:v>
                </c:pt>
                <c:pt idx="732">
                  <c:v>42398.0368133218</c:v>
                </c:pt>
                <c:pt idx="733">
                  <c:v>42398.0369420602</c:v>
                </c:pt>
                <c:pt idx="734">
                  <c:v>42398.0370707986</c:v>
                </c:pt>
                <c:pt idx="735">
                  <c:v>42398.037199351798</c:v>
                </c:pt>
                <c:pt idx="736">
                  <c:v>42398.0373280903</c:v>
                </c:pt>
                <c:pt idx="737">
                  <c:v>42398.037456817103</c:v>
                </c:pt>
                <c:pt idx="738">
                  <c:v>42398.037585555598</c:v>
                </c:pt>
                <c:pt idx="739">
                  <c:v>42398.037714293998</c:v>
                </c:pt>
                <c:pt idx="740">
                  <c:v>42398.037843032398</c:v>
                </c:pt>
                <c:pt idx="741">
                  <c:v>42398.037971585603</c:v>
                </c:pt>
                <c:pt idx="742">
                  <c:v>42398.038100324098</c:v>
                </c:pt>
                <c:pt idx="743">
                  <c:v>42398.038229062498</c:v>
                </c:pt>
                <c:pt idx="744">
                  <c:v>42398.038358518497</c:v>
                </c:pt>
                <c:pt idx="745">
                  <c:v>42398.038487256897</c:v>
                </c:pt>
                <c:pt idx="746">
                  <c:v>42398.038616712998</c:v>
                </c:pt>
                <c:pt idx="747">
                  <c:v>42398.038745266203</c:v>
                </c:pt>
                <c:pt idx="748">
                  <c:v>42398.038874004596</c:v>
                </c:pt>
                <c:pt idx="749">
                  <c:v>42398.039002372701</c:v>
                </c:pt>
                <c:pt idx="750">
                  <c:v>42398.039131840298</c:v>
                </c:pt>
                <c:pt idx="751">
                  <c:v>42398.039261296297</c:v>
                </c:pt>
                <c:pt idx="752">
                  <c:v>42398.039389849502</c:v>
                </c:pt>
                <c:pt idx="753">
                  <c:v>42398.0395319444</c:v>
                </c:pt>
                <c:pt idx="754">
                  <c:v>42398.0396614005</c:v>
                </c:pt>
                <c:pt idx="755">
                  <c:v>42398.039790682902</c:v>
                </c:pt>
                <c:pt idx="756">
                  <c:v>42398.0399192361</c:v>
                </c:pt>
                <c:pt idx="757">
                  <c:v>42398.040047615701</c:v>
                </c:pt>
                <c:pt idx="758">
                  <c:v>42398.040176169001</c:v>
                </c:pt>
                <c:pt idx="759">
                  <c:v>42398.040304907401</c:v>
                </c:pt>
                <c:pt idx="760">
                  <c:v>42398.040433460701</c:v>
                </c:pt>
                <c:pt idx="761">
                  <c:v>42398.040562199101</c:v>
                </c:pt>
                <c:pt idx="762">
                  <c:v>42398.040690752299</c:v>
                </c:pt>
                <c:pt idx="763">
                  <c:v>42398.040819305599</c:v>
                </c:pt>
                <c:pt idx="764">
                  <c:v>42398.040947858797</c:v>
                </c:pt>
                <c:pt idx="765">
                  <c:v>42398.0410764236</c:v>
                </c:pt>
                <c:pt idx="766">
                  <c:v>42398.041205150497</c:v>
                </c:pt>
                <c:pt idx="767">
                  <c:v>42398.041334618101</c:v>
                </c:pt>
                <c:pt idx="768">
                  <c:v>42398.041463171299</c:v>
                </c:pt>
                <c:pt idx="769">
                  <c:v>42398.0415928125</c:v>
                </c:pt>
                <c:pt idx="770">
                  <c:v>42398.041721365698</c:v>
                </c:pt>
                <c:pt idx="771">
                  <c:v>42398.0418501042</c:v>
                </c:pt>
                <c:pt idx="772">
                  <c:v>42398.041978657398</c:v>
                </c:pt>
                <c:pt idx="773">
                  <c:v>42398.042107395799</c:v>
                </c:pt>
                <c:pt idx="774">
                  <c:v>42398.042235949099</c:v>
                </c:pt>
                <c:pt idx="775">
                  <c:v>42398.042364502297</c:v>
                </c:pt>
                <c:pt idx="776">
                  <c:v>42398.042493240697</c:v>
                </c:pt>
                <c:pt idx="777">
                  <c:v>42398.042621793997</c:v>
                </c:pt>
                <c:pt idx="778">
                  <c:v>42398.042750347202</c:v>
                </c:pt>
                <c:pt idx="779">
                  <c:v>42398.042892627302</c:v>
                </c:pt>
                <c:pt idx="780">
                  <c:v>42398.043021180601</c:v>
                </c:pt>
                <c:pt idx="781">
                  <c:v>42398.043149919002</c:v>
                </c:pt>
                <c:pt idx="782">
                  <c:v>42398.0432784722</c:v>
                </c:pt>
                <c:pt idx="783">
                  <c:v>42398.043408113401</c:v>
                </c:pt>
                <c:pt idx="784">
                  <c:v>42398.043536493104</c:v>
                </c:pt>
                <c:pt idx="785">
                  <c:v>42398.0436661227</c:v>
                </c:pt>
                <c:pt idx="786">
                  <c:v>42398.043795590303</c:v>
                </c:pt>
                <c:pt idx="787">
                  <c:v>42398.043924143501</c:v>
                </c:pt>
                <c:pt idx="788">
                  <c:v>42398.044052881902</c:v>
                </c:pt>
                <c:pt idx="789">
                  <c:v>42398.044181435202</c:v>
                </c:pt>
                <c:pt idx="790">
                  <c:v>42398.044310173602</c:v>
                </c:pt>
                <c:pt idx="791">
                  <c:v>42398.044438726902</c:v>
                </c:pt>
                <c:pt idx="792">
                  <c:v>42398.044568368103</c:v>
                </c:pt>
                <c:pt idx="793">
                  <c:v>42398.044696921301</c:v>
                </c:pt>
                <c:pt idx="794">
                  <c:v>42398.044825474499</c:v>
                </c:pt>
                <c:pt idx="795">
                  <c:v>42398.044954027799</c:v>
                </c:pt>
                <c:pt idx="796">
                  <c:v>42398.045082766199</c:v>
                </c:pt>
                <c:pt idx="797">
                  <c:v>42398.045211319397</c:v>
                </c:pt>
                <c:pt idx="798">
                  <c:v>42398.045339872697</c:v>
                </c:pt>
                <c:pt idx="799">
                  <c:v>42398.045468611097</c:v>
                </c:pt>
                <c:pt idx="800">
                  <c:v>42398.045597164397</c:v>
                </c:pt>
                <c:pt idx="801">
                  <c:v>42398.045725902797</c:v>
                </c:pt>
                <c:pt idx="802">
                  <c:v>42398.045854456002</c:v>
                </c:pt>
                <c:pt idx="803">
                  <c:v>42398.045983020798</c:v>
                </c:pt>
                <c:pt idx="804">
                  <c:v>42398.046111574098</c:v>
                </c:pt>
                <c:pt idx="805">
                  <c:v>42398.046240127303</c:v>
                </c:pt>
                <c:pt idx="806">
                  <c:v>42398.046382222201</c:v>
                </c:pt>
                <c:pt idx="807">
                  <c:v>42398.046510775501</c:v>
                </c:pt>
                <c:pt idx="808">
                  <c:v>42398.046640416702</c:v>
                </c:pt>
                <c:pt idx="809">
                  <c:v>42398.0467689699</c:v>
                </c:pt>
                <c:pt idx="810">
                  <c:v>42398.046897534703</c:v>
                </c:pt>
                <c:pt idx="811">
                  <c:v>42398.047026088003</c:v>
                </c:pt>
                <c:pt idx="812">
                  <c:v>42398.047154641201</c:v>
                </c:pt>
                <c:pt idx="813">
                  <c:v>42398.047283194399</c:v>
                </c:pt>
                <c:pt idx="814">
                  <c:v>42398.047411747699</c:v>
                </c:pt>
                <c:pt idx="815">
                  <c:v>42398.047540312502</c:v>
                </c:pt>
                <c:pt idx="816">
                  <c:v>42398.0476688657</c:v>
                </c:pt>
                <c:pt idx="817">
                  <c:v>42398.0477992245</c:v>
                </c:pt>
                <c:pt idx="818">
                  <c:v>42398.047927777799</c:v>
                </c:pt>
                <c:pt idx="819">
                  <c:v>42398.048056330997</c:v>
                </c:pt>
                <c:pt idx="820">
                  <c:v>42398.048184895801</c:v>
                </c:pt>
                <c:pt idx="821">
                  <c:v>42398.048313449101</c:v>
                </c:pt>
                <c:pt idx="822">
                  <c:v>42398.048442002299</c:v>
                </c:pt>
                <c:pt idx="823">
                  <c:v>42398.048570555598</c:v>
                </c:pt>
                <c:pt idx="824">
                  <c:v>42398.048700011597</c:v>
                </c:pt>
                <c:pt idx="825">
                  <c:v>42398.0488285764</c:v>
                </c:pt>
                <c:pt idx="826">
                  <c:v>42398.048957129598</c:v>
                </c:pt>
                <c:pt idx="827">
                  <c:v>42398.049085682898</c:v>
                </c:pt>
                <c:pt idx="828">
                  <c:v>42398.049214236104</c:v>
                </c:pt>
                <c:pt idx="829">
                  <c:v>42398.049342789403</c:v>
                </c:pt>
                <c:pt idx="830">
                  <c:v>42398.049471354199</c:v>
                </c:pt>
                <c:pt idx="831">
                  <c:v>42398.049600810198</c:v>
                </c:pt>
                <c:pt idx="832">
                  <c:v>42398.049729363403</c:v>
                </c:pt>
                <c:pt idx="833">
                  <c:v>42398.049871469899</c:v>
                </c:pt>
                <c:pt idx="834">
                  <c:v>42398.050000196803</c:v>
                </c:pt>
                <c:pt idx="835">
                  <c:v>42398.050129837997</c:v>
                </c:pt>
                <c:pt idx="836">
                  <c:v>42398.0502584028</c:v>
                </c:pt>
                <c:pt idx="837">
                  <c:v>42398.0503871412</c:v>
                </c:pt>
                <c:pt idx="838">
                  <c:v>42398.0505158796</c:v>
                </c:pt>
                <c:pt idx="839">
                  <c:v>42398.050644618103</c:v>
                </c:pt>
                <c:pt idx="840">
                  <c:v>42398.050773171301</c:v>
                </c:pt>
                <c:pt idx="841">
                  <c:v>42398.050901909701</c:v>
                </c:pt>
                <c:pt idx="842">
                  <c:v>42398.051030648101</c:v>
                </c:pt>
                <c:pt idx="843">
                  <c:v>42398.051159201401</c:v>
                </c:pt>
                <c:pt idx="844">
                  <c:v>42398.051287766197</c:v>
                </c:pt>
                <c:pt idx="845">
                  <c:v>42398.051416493101</c:v>
                </c:pt>
                <c:pt idx="846">
                  <c:v>42398.051545057897</c:v>
                </c:pt>
                <c:pt idx="847">
                  <c:v>42398.051673796297</c:v>
                </c:pt>
                <c:pt idx="848">
                  <c:v>42398.051802349502</c:v>
                </c:pt>
                <c:pt idx="849">
                  <c:v>42398.051931087997</c:v>
                </c:pt>
                <c:pt idx="850">
                  <c:v>42398.052059641203</c:v>
                </c:pt>
                <c:pt idx="851">
                  <c:v>42398.052188379603</c:v>
                </c:pt>
                <c:pt idx="852">
                  <c:v>42398.052317118098</c:v>
                </c:pt>
                <c:pt idx="853">
                  <c:v>42398.052446585702</c:v>
                </c:pt>
                <c:pt idx="854">
                  <c:v>42398.052575324102</c:v>
                </c:pt>
                <c:pt idx="855">
                  <c:v>42398.0527038773</c:v>
                </c:pt>
                <c:pt idx="856">
                  <c:v>42398.0528326157</c:v>
                </c:pt>
                <c:pt idx="857">
                  <c:v>42398.052961169</c:v>
                </c:pt>
                <c:pt idx="858">
                  <c:v>42398.053089733803</c:v>
                </c:pt>
                <c:pt idx="859">
                  <c:v>42398.053218460598</c:v>
                </c:pt>
                <c:pt idx="860">
                  <c:v>42398.053361643499</c:v>
                </c:pt>
                <c:pt idx="861">
                  <c:v>42398.053490381899</c:v>
                </c:pt>
                <c:pt idx="862">
                  <c:v>42398.053618935199</c:v>
                </c:pt>
                <c:pt idx="863">
                  <c:v>42398.053747673599</c:v>
                </c:pt>
                <c:pt idx="864">
                  <c:v>42398.053876238402</c:v>
                </c:pt>
                <c:pt idx="865">
                  <c:v>42398.054005694401</c:v>
                </c:pt>
                <c:pt idx="866">
                  <c:v>42398.054134432903</c:v>
                </c:pt>
                <c:pt idx="867">
                  <c:v>42398.054262986101</c:v>
                </c:pt>
                <c:pt idx="868">
                  <c:v>42398.054391724501</c:v>
                </c:pt>
                <c:pt idx="869">
                  <c:v>42398.054520463003</c:v>
                </c:pt>
                <c:pt idx="870">
                  <c:v>42398.054649016201</c:v>
                </c:pt>
                <c:pt idx="871">
                  <c:v>42398.054777754602</c:v>
                </c:pt>
                <c:pt idx="872">
                  <c:v>42398.054906493096</c:v>
                </c:pt>
                <c:pt idx="873">
                  <c:v>42398.055035046302</c:v>
                </c:pt>
                <c:pt idx="874">
                  <c:v>42398.0551635995</c:v>
                </c:pt>
                <c:pt idx="875">
                  <c:v>42398.055292164398</c:v>
                </c:pt>
                <c:pt idx="876">
                  <c:v>42398.0554208912</c:v>
                </c:pt>
                <c:pt idx="877">
                  <c:v>42398.055549456003</c:v>
                </c:pt>
                <c:pt idx="878">
                  <c:v>42398.055678009303</c:v>
                </c:pt>
                <c:pt idx="879">
                  <c:v>42398.055807465302</c:v>
                </c:pt>
                <c:pt idx="880">
                  <c:v>42398.055936203702</c:v>
                </c:pt>
                <c:pt idx="881">
                  <c:v>42398.056066562502</c:v>
                </c:pt>
                <c:pt idx="882">
                  <c:v>42398.056195127298</c:v>
                </c:pt>
                <c:pt idx="883">
                  <c:v>42398.056324768499</c:v>
                </c:pt>
                <c:pt idx="884">
                  <c:v>42398.056453321798</c:v>
                </c:pt>
                <c:pt idx="885">
                  <c:v>42398.056581874996</c:v>
                </c:pt>
                <c:pt idx="886">
                  <c:v>42398.056710428202</c:v>
                </c:pt>
                <c:pt idx="887">
                  <c:v>42398.056852534697</c:v>
                </c:pt>
                <c:pt idx="888">
                  <c:v>42398.056982164402</c:v>
                </c:pt>
                <c:pt idx="889">
                  <c:v>42398.057110729198</c:v>
                </c:pt>
                <c:pt idx="890">
                  <c:v>42398.057239282403</c:v>
                </c:pt>
                <c:pt idx="891">
                  <c:v>42398.057367835601</c:v>
                </c:pt>
                <c:pt idx="892">
                  <c:v>42398.057498379603</c:v>
                </c:pt>
                <c:pt idx="893">
                  <c:v>42398.057626932903</c:v>
                </c:pt>
                <c:pt idx="894">
                  <c:v>42398.057755497699</c:v>
                </c:pt>
                <c:pt idx="895">
                  <c:v>42398.057884050897</c:v>
                </c:pt>
                <c:pt idx="896">
                  <c:v>42398.058012604197</c:v>
                </c:pt>
                <c:pt idx="897">
                  <c:v>42398.058141169</c:v>
                </c:pt>
                <c:pt idx="898">
                  <c:v>42398.058269722198</c:v>
                </c:pt>
                <c:pt idx="899">
                  <c:v>42398.058398275498</c:v>
                </c:pt>
                <c:pt idx="900">
                  <c:v>42398.058526828703</c:v>
                </c:pt>
                <c:pt idx="901">
                  <c:v>42398.0586562963</c:v>
                </c:pt>
                <c:pt idx="902">
                  <c:v>42398.058785752299</c:v>
                </c:pt>
                <c:pt idx="903">
                  <c:v>42398.058914490699</c:v>
                </c:pt>
                <c:pt idx="904">
                  <c:v>42398.059042858797</c:v>
                </c:pt>
                <c:pt idx="905">
                  <c:v>42398.0591714236</c:v>
                </c:pt>
                <c:pt idx="906">
                  <c:v>42398.059299976798</c:v>
                </c:pt>
                <c:pt idx="907">
                  <c:v>42398.059428530098</c:v>
                </c:pt>
                <c:pt idx="908">
                  <c:v>42398.059557094901</c:v>
                </c:pt>
                <c:pt idx="909">
                  <c:v>42398.059685648201</c:v>
                </c:pt>
                <c:pt idx="910">
                  <c:v>42398.059814201399</c:v>
                </c:pt>
                <c:pt idx="911">
                  <c:v>42398.059942754597</c:v>
                </c:pt>
                <c:pt idx="912">
                  <c:v>42398.0600713194</c:v>
                </c:pt>
                <c:pt idx="913">
                  <c:v>42398.0601998727</c:v>
                </c:pt>
                <c:pt idx="914">
                  <c:v>42398.060343958299</c:v>
                </c:pt>
                <c:pt idx="915">
                  <c:v>42398.060472511599</c:v>
                </c:pt>
                <c:pt idx="916">
                  <c:v>42398.060601064797</c:v>
                </c:pt>
                <c:pt idx="917">
                  <c:v>42398.060729444398</c:v>
                </c:pt>
                <c:pt idx="918">
                  <c:v>42398.060857997698</c:v>
                </c:pt>
                <c:pt idx="919">
                  <c:v>42398.060986550903</c:v>
                </c:pt>
                <c:pt idx="920">
                  <c:v>42398.061115104203</c:v>
                </c:pt>
                <c:pt idx="921">
                  <c:v>42398.061243657401</c:v>
                </c:pt>
                <c:pt idx="922">
                  <c:v>42398.061372222197</c:v>
                </c:pt>
                <c:pt idx="923">
                  <c:v>42398.061500775497</c:v>
                </c:pt>
                <c:pt idx="924">
                  <c:v>42398.061629328702</c:v>
                </c:pt>
                <c:pt idx="925">
                  <c:v>42398.061758067102</c:v>
                </c:pt>
                <c:pt idx="926">
                  <c:v>42398.061888425902</c:v>
                </c:pt>
                <c:pt idx="927">
                  <c:v>42398.062016979202</c:v>
                </c:pt>
                <c:pt idx="928">
                  <c:v>42398.0621455324</c:v>
                </c:pt>
                <c:pt idx="929">
                  <c:v>42398.062274999997</c:v>
                </c:pt>
                <c:pt idx="930">
                  <c:v>42398.0624046296</c:v>
                </c:pt>
                <c:pt idx="931">
                  <c:v>42398.062533194403</c:v>
                </c:pt>
                <c:pt idx="932">
                  <c:v>42398.062661747703</c:v>
                </c:pt>
                <c:pt idx="933">
                  <c:v>42398.062791388897</c:v>
                </c:pt>
                <c:pt idx="934">
                  <c:v>42398.062919942102</c:v>
                </c:pt>
                <c:pt idx="935">
                  <c:v>42398.063048495402</c:v>
                </c:pt>
                <c:pt idx="936">
                  <c:v>42398.0631770486</c:v>
                </c:pt>
                <c:pt idx="937">
                  <c:v>42398.063306689801</c:v>
                </c:pt>
                <c:pt idx="938">
                  <c:v>42398.063435243101</c:v>
                </c:pt>
                <c:pt idx="939">
                  <c:v>42398.063563981501</c:v>
                </c:pt>
                <c:pt idx="940">
                  <c:v>42398.063692534699</c:v>
                </c:pt>
                <c:pt idx="941">
                  <c:v>42398.063834814799</c:v>
                </c:pt>
                <c:pt idx="942">
                  <c:v>42398.063964456</c:v>
                </c:pt>
                <c:pt idx="943">
                  <c:v>42398.0640930093</c:v>
                </c:pt>
                <c:pt idx="944">
                  <c:v>42398.064221562498</c:v>
                </c:pt>
                <c:pt idx="945">
                  <c:v>42398.064350115703</c:v>
                </c:pt>
                <c:pt idx="946">
                  <c:v>42398.064478854198</c:v>
                </c:pt>
                <c:pt idx="947">
                  <c:v>42398.064607407403</c:v>
                </c:pt>
                <c:pt idx="948">
                  <c:v>42398.064737048597</c:v>
                </c:pt>
                <c:pt idx="949">
                  <c:v>42398.064865601897</c:v>
                </c:pt>
                <c:pt idx="950">
                  <c:v>42398.064994340297</c:v>
                </c:pt>
                <c:pt idx="951">
                  <c:v>42398.065122893502</c:v>
                </c:pt>
                <c:pt idx="952">
                  <c:v>42398.065251631902</c:v>
                </c:pt>
                <c:pt idx="953">
                  <c:v>42398.065380185202</c:v>
                </c:pt>
                <c:pt idx="954">
                  <c:v>42398.065508923602</c:v>
                </c:pt>
                <c:pt idx="955">
                  <c:v>42398.065637476902</c:v>
                </c:pt>
                <c:pt idx="956">
                  <c:v>42398.065766215303</c:v>
                </c:pt>
                <c:pt idx="957">
                  <c:v>42398.065894768501</c:v>
                </c:pt>
                <c:pt idx="958">
                  <c:v>42398.066023506901</c:v>
                </c:pt>
                <c:pt idx="959">
                  <c:v>42398.066152963002</c:v>
                </c:pt>
                <c:pt idx="960">
                  <c:v>42398.066281701402</c:v>
                </c:pt>
                <c:pt idx="961">
                  <c:v>42398.0664102546</c:v>
                </c:pt>
                <c:pt idx="962">
                  <c:v>42398.066538993102</c:v>
                </c:pt>
                <c:pt idx="963">
                  <c:v>42398.0666675463</c:v>
                </c:pt>
                <c:pt idx="964">
                  <c:v>42398.0667962847</c:v>
                </c:pt>
                <c:pt idx="965">
                  <c:v>42398.066925023202</c:v>
                </c:pt>
                <c:pt idx="966">
                  <c:v>42398.0670535764</c:v>
                </c:pt>
                <c:pt idx="967">
                  <c:v>42398.0671958565</c:v>
                </c:pt>
                <c:pt idx="968">
                  <c:v>42398.067324409698</c:v>
                </c:pt>
                <c:pt idx="969">
                  <c:v>42398.067453148098</c:v>
                </c:pt>
                <c:pt idx="970">
                  <c:v>42398.067581701398</c:v>
                </c:pt>
                <c:pt idx="971">
                  <c:v>42398.067711342599</c:v>
                </c:pt>
                <c:pt idx="972">
                  <c:v>42398.067840080999</c:v>
                </c:pt>
                <c:pt idx="973">
                  <c:v>42398.067969536998</c:v>
                </c:pt>
                <c:pt idx="974">
                  <c:v>42398.0680982755</c:v>
                </c:pt>
                <c:pt idx="975">
                  <c:v>42398.068227731499</c:v>
                </c:pt>
                <c:pt idx="976">
                  <c:v>42398.068356469899</c:v>
                </c:pt>
                <c:pt idx="977">
                  <c:v>42398.068485023097</c:v>
                </c:pt>
                <c:pt idx="978">
                  <c:v>42398.068614664298</c:v>
                </c:pt>
                <c:pt idx="979">
                  <c:v>42398.068743217598</c:v>
                </c:pt>
                <c:pt idx="980">
                  <c:v>42398.068871770804</c:v>
                </c:pt>
                <c:pt idx="981">
                  <c:v>42398.069000509298</c:v>
                </c:pt>
                <c:pt idx="982">
                  <c:v>42398.069129062504</c:v>
                </c:pt>
                <c:pt idx="983">
                  <c:v>42398.069257615702</c:v>
                </c:pt>
                <c:pt idx="984">
                  <c:v>42398.069387256903</c:v>
                </c:pt>
                <c:pt idx="985">
                  <c:v>42398.069515810203</c:v>
                </c:pt>
                <c:pt idx="986">
                  <c:v>42398.069644374998</c:v>
                </c:pt>
                <c:pt idx="987">
                  <c:v>42398.069773101903</c:v>
                </c:pt>
                <c:pt idx="988">
                  <c:v>42398.069902569398</c:v>
                </c:pt>
                <c:pt idx="989">
                  <c:v>42398.070031481497</c:v>
                </c:pt>
                <c:pt idx="990">
                  <c:v>42398.070160937503</c:v>
                </c:pt>
                <c:pt idx="991">
                  <c:v>42398.070290393502</c:v>
                </c:pt>
                <c:pt idx="992">
                  <c:v>42398.070418958298</c:v>
                </c:pt>
                <c:pt idx="993">
                  <c:v>42398.070548588003</c:v>
                </c:pt>
                <c:pt idx="994">
                  <c:v>42398.070692129601</c:v>
                </c:pt>
                <c:pt idx="995">
                  <c:v>42398.070820868103</c:v>
                </c:pt>
                <c:pt idx="996">
                  <c:v>42398.070949421301</c:v>
                </c:pt>
                <c:pt idx="997">
                  <c:v>42398.071080868103</c:v>
                </c:pt>
                <c:pt idx="998">
                  <c:v>42398.071209421301</c:v>
                </c:pt>
                <c:pt idx="999">
                  <c:v>42398.071338159702</c:v>
                </c:pt>
                <c:pt idx="1000">
                  <c:v>42398.0714676157</c:v>
                </c:pt>
                <c:pt idx="1001">
                  <c:v>42398.071596354202</c:v>
                </c:pt>
                <c:pt idx="1002">
                  <c:v>42398.071725810201</c:v>
                </c:pt>
                <c:pt idx="1003">
                  <c:v>42398.071855451402</c:v>
                </c:pt>
                <c:pt idx="1004">
                  <c:v>42398.0719840046</c:v>
                </c:pt>
                <c:pt idx="1005">
                  <c:v>42398.072112569404</c:v>
                </c:pt>
                <c:pt idx="1006">
                  <c:v>42398.0722412963</c:v>
                </c:pt>
                <c:pt idx="1007">
                  <c:v>42398.072370034701</c:v>
                </c:pt>
                <c:pt idx="1008">
                  <c:v>42398.072498588001</c:v>
                </c:pt>
                <c:pt idx="1009">
                  <c:v>42398.072627326401</c:v>
                </c:pt>
                <c:pt idx="1010">
                  <c:v>42398.072756064801</c:v>
                </c:pt>
                <c:pt idx="1011">
                  <c:v>42398.072884618101</c:v>
                </c:pt>
                <c:pt idx="1012">
                  <c:v>42398.073013356501</c:v>
                </c:pt>
                <c:pt idx="1013">
                  <c:v>42398.073142094901</c:v>
                </c:pt>
                <c:pt idx="1014">
                  <c:v>42398.073270648201</c:v>
                </c:pt>
                <c:pt idx="1015">
                  <c:v>42398.073399386602</c:v>
                </c:pt>
                <c:pt idx="1016">
                  <c:v>42398.073528125002</c:v>
                </c:pt>
                <c:pt idx="1017">
                  <c:v>42398.073657754598</c:v>
                </c:pt>
                <c:pt idx="1018">
                  <c:v>42398.0737864931</c:v>
                </c:pt>
                <c:pt idx="1019">
                  <c:v>42398.073916134301</c:v>
                </c:pt>
                <c:pt idx="1020">
                  <c:v>42398.074044872701</c:v>
                </c:pt>
                <c:pt idx="1021">
                  <c:v>42398.074187326398</c:v>
                </c:pt>
                <c:pt idx="1022">
                  <c:v>42398.074315879603</c:v>
                </c:pt>
                <c:pt idx="1023">
                  <c:v>42398.074444618098</c:v>
                </c:pt>
                <c:pt idx="1024">
                  <c:v>42398.074573356498</c:v>
                </c:pt>
                <c:pt idx="1025">
                  <c:v>42398.074701909703</c:v>
                </c:pt>
                <c:pt idx="1026">
                  <c:v>42398.074831550897</c:v>
                </c:pt>
                <c:pt idx="1027">
                  <c:v>42398.074961192098</c:v>
                </c:pt>
                <c:pt idx="1028">
                  <c:v>42398.075090833299</c:v>
                </c:pt>
                <c:pt idx="1029">
                  <c:v>42398.075219560204</c:v>
                </c:pt>
                <c:pt idx="1030">
                  <c:v>42398.075348298597</c:v>
                </c:pt>
                <c:pt idx="1031">
                  <c:v>42398.075476851896</c:v>
                </c:pt>
                <c:pt idx="1032">
                  <c:v>42398.075605590297</c:v>
                </c:pt>
                <c:pt idx="1033">
                  <c:v>42398.075734328697</c:v>
                </c:pt>
                <c:pt idx="1034">
                  <c:v>42398.075863067097</c:v>
                </c:pt>
                <c:pt idx="1035">
                  <c:v>42398.075991620397</c:v>
                </c:pt>
                <c:pt idx="1036">
                  <c:v>42398.076120358797</c:v>
                </c:pt>
                <c:pt idx="1037">
                  <c:v>42398.076249108803</c:v>
                </c:pt>
                <c:pt idx="1038">
                  <c:v>42398.076377835598</c:v>
                </c:pt>
                <c:pt idx="1039">
                  <c:v>42398.076507476901</c:v>
                </c:pt>
                <c:pt idx="1040">
                  <c:v>42398.076636030099</c:v>
                </c:pt>
                <c:pt idx="1041">
                  <c:v>42398.076764768499</c:v>
                </c:pt>
                <c:pt idx="1042">
                  <c:v>42398.076893506899</c:v>
                </c:pt>
                <c:pt idx="1043">
                  <c:v>42398.077022963</c:v>
                </c:pt>
                <c:pt idx="1044">
                  <c:v>42398.077152604201</c:v>
                </c:pt>
                <c:pt idx="1045">
                  <c:v>42398.077281157399</c:v>
                </c:pt>
                <c:pt idx="1046">
                  <c:v>42398.077409895799</c:v>
                </c:pt>
                <c:pt idx="1047">
                  <c:v>42398.077538449099</c:v>
                </c:pt>
                <c:pt idx="1048">
                  <c:v>42398.077680914401</c:v>
                </c:pt>
                <c:pt idx="1049">
                  <c:v>42398.077809467599</c:v>
                </c:pt>
                <c:pt idx="1050">
                  <c:v>42398.077938205999</c:v>
                </c:pt>
                <c:pt idx="1051">
                  <c:v>42398.078067118098</c:v>
                </c:pt>
                <c:pt idx="1052">
                  <c:v>42398.078197835603</c:v>
                </c:pt>
                <c:pt idx="1053">
                  <c:v>42398.0783264005</c:v>
                </c:pt>
                <c:pt idx="1054">
                  <c:v>42398.078456030104</c:v>
                </c:pt>
                <c:pt idx="1055">
                  <c:v>42398.078584594899</c:v>
                </c:pt>
                <c:pt idx="1056">
                  <c:v>42398.078714224503</c:v>
                </c:pt>
                <c:pt idx="1057">
                  <c:v>42398.078842962997</c:v>
                </c:pt>
                <c:pt idx="1058">
                  <c:v>42398.078971516203</c:v>
                </c:pt>
                <c:pt idx="1059">
                  <c:v>42398.079100254603</c:v>
                </c:pt>
                <c:pt idx="1060">
                  <c:v>42398.079228807903</c:v>
                </c:pt>
                <c:pt idx="1061">
                  <c:v>42398.079359351897</c:v>
                </c:pt>
                <c:pt idx="1062">
                  <c:v>42398.079487905103</c:v>
                </c:pt>
                <c:pt idx="1063">
                  <c:v>42398.079619178199</c:v>
                </c:pt>
                <c:pt idx="1064">
                  <c:v>42398.079748090298</c:v>
                </c:pt>
                <c:pt idx="1065">
                  <c:v>42398.079876828699</c:v>
                </c:pt>
                <c:pt idx="1066">
                  <c:v>42398.080005381897</c:v>
                </c:pt>
                <c:pt idx="1067">
                  <c:v>42398.080134120399</c:v>
                </c:pt>
                <c:pt idx="1068">
                  <c:v>42398.080262673597</c:v>
                </c:pt>
                <c:pt idx="1069">
                  <c:v>42398.080391226897</c:v>
                </c:pt>
                <c:pt idx="1070">
                  <c:v>42398.080520868098</c:v>
                </c:pt>
                <c:pt idx="1071">
                  <c:v>42398.080649421303</c:v>
                </c:pt>
                <c:pt idx="1072">
                  <c:v>42398.080778877302</c:v>
                </c:pt>
                <c:pt idx="1073">
                  <c:v>42398.080907442098</c:v>
                </c:pt>
                <c:pt idx="1074">
                  <c:v>42398.081035995398</c:v>
                </c:pt>
                <c:pt idx="1075">
                  <c:v>42398.081178275497</c:v>
                </c:pt>
                <c:pt idx="1076">
                  <c:v>42398.081307731503</c:v>
                </c:pt>
                <c:pt idx="1077">
                  <c:v>42398.081436284701</c:v>
                </c:pt>
                <c:pt idx="1078">
                  <c:v>42398.081565567103</c:v>
                </c:pt>
                <c:pt idx="1079">
                  <c:v>42398.081694120403</c:v>
                </c:pt>
                <c:pt idx="1080">
                  <c:v>42398.081822673601</c:v>
                </c:pt>
                <c:pt idx="1081">
                  <c:v>42398.081951053202</c:v>
                </c:pt>
                <c:pt idx="1082">
                  <c:v>42398.082079606502</c:v>
                </c:pt>
                <c:pt idx="1083">
                  <c:v>42398.082209062501</c:v>
                </c:pt>
                <c:pt idx="1084">
                  <c:v>42398.082337615699</c:v>
                </c:pt>
                <c:pt idx="1085">
                  <c:v>42398.082465995401</c:v>
                </c:pt>
                <c:pt idx="1086">
                  <c:v>42398.082595092601</c:v>
                </c:pt>
                <c:pt idx="1087">
                  <c:v>42398.082724733802</c:v>
                </c:pt>
                <c:pt idx="1088">
                  <c:v>42398.082853287</c:v>
                </c:pt>
                <c:pt idx="1089">
                  <c:v>42398.082982928201</c:v>
                </c:pt>
                <c:pt idx="1090">
                  <c:v>42398.083111655098</c:v>
                </c:pt>
                <c:pt idx="1091">
                  <c:v>42398.083240219901</c:v>
                </c:pt>
                <c:pt idx="1092">
                  <c:v>42398.083368946798</c:v>
                </c:pt>
                <c:pt idx="1093">
                  <c:v>42398.083497870401</c:v>
                </c:pt>
                <c:pt idx="1094">
                  <c:v>42398.083626423599</c:v>
                </c:pt>
                <c:pt idx="1095">
                  <c:v>42398.083755161999</c:v>
                </c:pt>
                <c:pt idx="1096">
                  <c:v>42398.083883900501</c:v>
                </c:pt>
                <c:pt idx="1097">
                  <c:v>42398.084012627303</c:v>
                </c:pt>
                <c:pt idx="1098">
                  <c:v>42398.084141365704</c:v>
                </c:pt>
                <c:pt idx="1099">
                  <c:v>42398.084270104198</c:v>
                </c:pt>
                <c:pt idx="1100">
                  <c:v>42398.084399745399</c:v>
                </c:pt>
                <c:pt idx="1101">
                  <c:v>42398.0845284838</c:v>
                </c:pt>
                <c:pt idx="1102">
                  <c:v>42398.084670752301</c:v>
                </c:pt>
                <c:pt idx="1103">
                  <c:v>42398.084799490702</c:v>
                </c:pt>
                <c:pt idx="1104">
                  <c:v>42398.084929131903</c:v>
                </c:pt>
                <c:pt idx="1105">
                  <c:v>42398.085057870398</c:v>
                </c:pt>
                <c:pt idx="1106">
                  <c:v>42398.085186608798</c:v>
                </c:pt>
                <c:pt idx="1107">
                  <c:v>42398.085315162003</c:v>
                </c:pt>
                <c:pt idx="1108">
                  <c:v>42398.085443900498</c:v>
                </c:pt>
                <c:pt idx="1109">
                  <c:v>42398.085573356497</c:v>
                </c:pt>
                <c:pt idx="1110">
                  <c:v>42398.085702094897</c:v>
                </c:pt>
                <c:pt idx="1111">
                  <c:v>42398.085830821801</c:v>
                </c:pt>
                <c:pt idx="1112">
                  <c:v>42398.085960289398</c:v>
                </c:pt>
                <c:pt idx="1113">
                  <c:v>42398.0860890162</c:v>
                </c:pt>
                <c:pt idx="1114">
                  <c:v>42398.086217754601</c:v>
                </c:pt>
                <c:pt idx="1115">
                  <c:v>42398.086347395802</c:v>
                </c:pt>
                <c:pt idx="1116">
                  <c:v>42398.086476134296</c:v>
                </c:pt>
                <c:pt idx="1117">
                  <c:v>42398.086604687502</c:v>
                </c:pt>
                <c:pt idx="1118">
                  <c:v>42398.086733425902</c:v>
                </c:pt>
                <c:pt idx="1119">
                  <c:v>42398.086862164397</c:v>
                </c:pt>
                <c:pt idx="1120">
                  <c:v>42398.086990717602</c:v>
                </c:pt>
                <c:pt idx="1121">
                  <c:v>42398.087120358803</c:v>
                </c:pt>
                <c:pt idx="1122">
                  <c:v>42398.087249814802</c:v>
                </c:pt>
                <c:pt idx="1123">
                  <c:v>42398.087378553202</c:v>
                </c:pt>
                <c:pt idx="1124">
                  <c:v>42398.0875081829</c:v>
                </c:pt>
                <c:pt idx="1125">
                  <c:v>42398.087636747703</c:v>
                </c:pt>
                <c:pt idx="1126">
                  <c:v>42398.087765474498</c:v>
                </c:pt>
                <c:pt idx="1127">
                  <c:v>42398.087894039403</c:v>
                </c:pt>
                <c:pt idx="1128">
                  <c:v>42398.088036307898</c:v>
                </c:pt>
                <c:pt idx="1129">
                  <c:v>42398.088164872701</c:v>
                </c:pt>
                <c:pt idx="1130">
                  <c:v>42398.088293784698</c:v>
                </c:pt>
                <c:pt idx="1131">
                  <c:v>42398.088422337998</c:v>
                </c:pt>
                <c:pt idx="1132">
                  <c:v>42398.088550891203</c:v>
                </c:pt>
                <c:pt idx="1133">
                  <c:v>42398.088679455999</c:v>
                </c:pt>
                <c:pt idx="1134">
                  <c:v>42398.088808009299</c:v>
                </c:pt>
                <c:pt idx="1135">
                  <c:v>42398.088937465298</c:v>
                </c:pt>
                <c:pt idx="1136">
                  <c:v>42398.089066203698</c:v>
                </c:pt>
                <c:pt idx="1137">
                  <c:v>42398.089194756903</c:v>
                </c:pt>
                <c:pt idx="1138">
                  <c:v>42398.089323310203</c:v>
                </c:pt>
                <c:pt idx="1139">
                  <c:v>42398.089451863401</c:v>
                </c:pt>
                <c:pt idx="1140">
                  <c:v>42398.089580601903</c:v>
                </c:pt>
                <c:pt idx="1141">
                  <c:v>42398.089709155101</c:v>
                </c:pt>
                <c:pt idx="1142">
                  <c:v>42398.089837719897</c:v>
                </c:pt>
                <c:pt idx="1143">
                  <c:v>42398.089968252301</c:v>
                </c:pt>
                <c:pt idx="1144">
                  <c:v>42398.090096817097</c:v>
                </c:pt>
                <c:pt idx="1145">
                  <c:v>42398.090225370397</c:v>
                </c:pt>
                <c:pt idx="1146">
                  <c:v>42398.090353923602</c:v>
                </c:pt>
                <c:pt idx="1147">
                  <c:v>42398.090482476902</c:v>
                </c:pt>
                <c:pt idx="1148">
                  <c:v>42398.0906110301</c:v>
                </c:pt>
                <c:pt idx="1149">
                  <c:v>42398.090739594903</c:v>
                </c:pt>
                <c:pt idx="1150">
                  <c:v>42398.090868148101</c:v>
                </c:pt>
                <c:pt idx="1151">
                  <c:v>42398.090996886604</c:v>
                </c:pt>
                <c:pt idx="1152">
                  <c:v>42398.091125439802</c:v>
                </c:pt>
                <c:pt idx="1153">
                  <c:v>42398.091253993101</c:v>
                </c:pt>
                <c:pt idx="1154">
                  <c:v>42398.091382546299</c:v>
                </c:pt>
                <c:pt idx="1155">
                  <c:v>42398.091526631899</c:v>
                </c:pt>
                <c:pt idx="1156">
                  <c:v>42398.091655011602</c:v>
                </c:pt>
                <c:pt idx="1157">
                  <c:v>42398.091784467601</c:v>
                </c:pt>
                <c:pt idx="1158">
                  <c:v>42398.091912835604</c:v>
                </c:pt>
                <c:pt idx="1159">
                  <c:v>42398.092041400501</c:v>
                </c:pt>
                <c:pt idx="1160">
                  <c:v>42398.092169768497</c:v>
                </c:pt>
                <c:pt idx="1161">
                  <c:v>42398.092298321797</c:v>
                </c:pt>
                <c:pt idx="1162">
                  <c:v>42398.0924268866</c:v>
                </c:pt>
                <c:pt idx="1163">
                  <c:v>42398.092555254603</c:v>
                </c:pt>
                <c:pt idx="1164">
                  <c:v>42398.092683807903</c:v>
                </c:pt>
                <c:pt idx="1165">
                  <c:v>42398.092812372699</c:v>
                </c:pt>
                <c:pt idx="1166">
                  <c:v>42398.092940740702</c:v>
                </c:pt>
                <c:pt idx="1167">
                  <c:v>42398.093069294002</c:v>
                </c:pt>
                <c:pt idx="1168">
                  <c:v>42398.093197673603</c:v>
                </c:pt>
                <c:pt idx="1169">
                  <c:v>42398.093326226903</c:v>
                </c:pt>
                <c:pt idx="1170">
                  <c:v>42398.093454606496</c:v>
                </c:pt>
                <c:pt idx="1171">
                  <c:v>42398.093583159702</c:v>
                </c:pt>
                <c:pt idx="1172">
                  <c:v>42398.093712256901</c:v>
                </c:pt>
                <c:pt idx="1173">
                  <c:v>42398.093840995403</c:v>
                </c:pt>
                <c:pt idx="1174">
                  <c:v>42398.093969363399</c:v>
                </c:pt>
                <c:pt idx="1175">
                  <c:v>42398.094098831003</c:v>
                </c:pt>
                <c:pt idx="1176">
                  <c:v>42398.094227199101</c:v>
                </c:pt>
                <c:pt idx="1177">
                  <c:v>42398.094355752299</c:v>
                </c:pt>
                <c:pt idx="1178">
                  <c:v>42398.094484317102</c:v>
                </c:pt>
                <c:pt idx="1179">
                  <c:v>42398.094613043999</c:v>
                </c:pt>
                <c:pt idx="1180">
                  <c:v>42398.0947414236</c:v>
                </c:pt>
                <c:pt idx="1181">
                  <c:v>42398.094869976798</c:v>
                </c:pt>
                <c:pt idx="1182">
                  <c:v>42398.095012974503</c:v>
                </c:pt>
                <c:pt idx="1183">
                  <c:v>42398.095141354199</c:v>
                </c:pt>
                <c:pt idx="1184">
                  <c:v>42398.095269907397</c:v>
                </c:pt>
                <c:pt idx="1185">
                  <c:v>42398.095398286998</c:v>
                </c:pt>
                <c:pt idx="1186">
                  <c:v>42398.095527557904</c:v>
                </c:pt>
                <c:pt idx="1187">
                  <c:v>42398.095656122699</c:v>
                </c:pt>
                <c:pt idx="1188">
                  <c:v>42398.095784490702</c:v>
                </c:pt>
                <c:pt idx="1189">
                  <c:v>42398.095913946803</c:v>
                </c:pt>
                <c:pt idx="1190">
                  <c:v>42398.096042326397</c:v>
                </c:pt>
                <c:pt idx="1191">
                  <c:v>42398.096170879602</c:v>
                </c:pt>
                <c:pt idx="1192">
                  <c:v>42398.096299259298</c:v>
                </c:pt>
                <c:pt idx="1193">
                  <c:v>42398.096427812503</c:v>
                </c:pt>
                <c:pt idx="1194">
                  <c:v>42398.096556192097</c:v>
                </c:pt>
                <c:pt idx="1195">
                  <c:v>42398.096685648103</c:v>
                </c:pt>
                <c:pt idx="1196">
                  <c:v>42398.0968140162</c:v>
                </c:pt>
                <c:pt idx="1197">
                  <c:v>42398.096942581004</c:v>
                </c:pt>
                <c:pt idx="1198">
                  <c:v>42398.097070949101</c:v>
                </c:pt>
                <c:pt idx="1199">
                  <c:v>42398.097199513897</c:v>
                </c:pt>
                <c:pt idx="1200">
                  <c:v>42398.0973278819</c:v>
                </c:pt>
                <c:pt idx="1201">
                  <c:v>42398.097456446798</c:v>
                </c:pt>
                <c:pt idx="1202">
                  <c:v>42398.097584814801</c:v>
                </c:pt>
                <c:pt idx="1203">
                  <c:v>42398.097713379597</c:v>
                </c:pt>
                <c:pt idx="1204">
                  <c:v>42398.097841932897</c:v>
                </c:pt>
                <c:pt idx="1205">
                  <c:v>42398.097970312498</c:v>
                </c:pt>
                <c:pt idx="1206">
                  <c:v>42398.098098865703</c:v>
                </c:pt>
                <c:pt idx="1207">
                  <c:v>42398.098227419003</c:v>
                </c:pt>
                <c:pt idx="1208">
                  <c:v>42398.098355983799</c:v>
                </c:pt>
                <c:pt idx="1209">
                  <c:v>42398.098499166699</c:v>
                </c:pt>
                <c:pt idx="1210">
                  <c:v>42398.098627719897</c:v>
                </c:pt>
                <c:pt idx="1211">
                  <c:v>42398.098757175903</c:v>
                </c:pt>
                <c:pt idx="1212">
                  <c:v>42398.098885740699</c:v>
                </c:pt>
                <c:pt idx="1213">
                  <c:v>42398.099014479201</c:v>
                </c:pt>
                <c:pt idx="1214">
                  <c:v>42398.0991439352</c:v>
                </c:pt>
                <c:pt idx="1215">
                  <c:v>42398.099272488398</c:v>
                </c:pt>
                <c:pt idx="1216">
                  <c:v>42398.099401053201</c:v>
                </c:pt>
                <c:pt idx="1217">
                  <c:v>42398.099529606501</c:v>
                </c:pt>
                <c:pt idx="1218">
                  <c:v>42398.099659247702</c:v>
                </c:pt>
                <c:pt idx="1219">
                  <c:v>42398.0997878009</c:v>
                </c:pt>
                <c:pt idx="1220">
                  <c:v>42398.099916365703</c:v>
                </c:pt>
                <c:pt idx="1221">
                  <c:v>42398.100045104198</c:v>
                </c:pt>
                <c:pt idx="1222">
                  <c:v>42398.100173657404</c:v>
                </c:pt>
                <c:pt idx="1223">
                  <c:v>42398.100302395796</c:v>
                </c:pt>
                <c:pt idx="1224">
                  <c:v>42398.100430949104</c:v>
                </c:pt>
                <c:pt idx="1225">
                  <c:v>42398.100559687497</c:v>
                </c:pt>
                <c:pt idx="1226">
                  <c:v>42398.100689143503</c:v>
                </c:pt>
                <c:pt idx="1227">
                  <c:v>42398.100817881903</c:v>
                </c:pt>
                <c:pt idx="1228">
                  <c:v>42398.100946435203</c:v>
                </c:pt>
                <c:pt idx="1229">
                  <c:v>42398.101074999999</c:v>
                </c:pt>
                <c:pt idx="1230">
                  <c:v>42398.101203553197</c:v>
                </c:pt>
                <c:pt idx="1231">
                  <c:v>42398.101332106497</c:v>
                </c:pt>
                <c:pt idx="1232">
                  <c:v>42398.101460659702</c:v>
                </c:pt>
                <c:pt idx="1233">
                  <c:v>42398.101589583297</c:v>
                </c:pt>
                <c:pt idx="1234">
                  <c:v>42398.101718495403</c:v>
                </c:pt>
                <c:pt idx="1235">
                  <c:v>42398.101847233796</c:v>
                </c:pt>
                <c:pt idx="1236">
                  <c:v>42398.101989328701</c:v>
                </c:pt>
                <c:pt idx="1237">
                  <c:v>42398.102118240698</c:v>
                </c:pt>
                <c:pt idx="1238">
                  <c:v>42398.102246805603</c:v>
                </c:pt>
                <c:pt idx="1239">
                  <c:v>42398.102375532399</c:v>
                </c:pt>
                <c:pt idx="1240">
                  <c:v>42398.102504456001</c:v>
                </c:pt>
                <c:pt idx="1241">
                  <c:v>42398.102633009301</c:v>
                </c:pt>
                <c:pt idx="1242">
                  <c:v>42398.102761562499</c:v>
                </c:pt>
                <c:pt idx="1243">
                  <c:v>42398.102891018498</c:v>
                </c:pt>
                <c:pt idx="1244">
                  <c:v>42398.103019583301</c:v>
                </c:pt>
                <c:pt idx="1245">
                  <c:v>42398.103148136601</c:v>
                </c:pt>
                <c:pt idx="1246">
                  <c:v>42398.103277048598</c:v>
                </c:pt>
                <c:pt idx="1247">
                  <c:v>42398.103405601898</c:v>
                </c:pt>
                <c:pt idx="1248">
                  <c:v>42398.103534340298</c:v>
                </c:pt>
                <c:pt idx="1249">
                  <c:v>42398.103662893503</c:v>
                </c:pt>
                <c:pt idx="1250">
                  <c:v>42398.103793078699</c:v>
                </c:pt>
                <c:pt idx="1251">
                  <c:v>42398.1039227199</c:v>
                </c:pt>
                <c:pt idx="1252">
                  <c:v>42398.104051273098</c:v>
                </c:pt>
                <c:pt idx="1253">
                  <c:v>42398.104179826398</c:v>
                </c:pt>
                <c:pt idx="1254">
                  <c:v>42398.104308564798</c:v>
                </c:pt>
                <c:pt idx="1255">
                  <c:v>42398.104437118098</c:v>
                </c:pt>
                <c:pt idx="1256">
                  <c:v>42398.104566759299</c:v>
                </c:pt>
                <c:pt idx="1257">
                  <c:v>42398.104695497699</c:v>
                </c:pt>
                <c:pt idx="1258">
                  <c:v>42398.104824236099</c:v>
                </c:pt>
                <c:pt idx="1259">
                  <c:v>42398.104953865703</c:v>
                </c:pt>
                <c:pt idx="1260">
                  <c:v>42398.105082604197</c:v>
                </c:pt>
                <c:pt idx="1261">
                  <c:v>42398.105211342598</c:v>
                </c:pt>
                <c:pt idx="1262">
                  <c:v>42398.105340080998</c:v>
                </c:pt>
                <c:pt idx="1263">
                  <c:v>42398.105483078703</c:v>
                </c:pt>
                <c:pt idx="1264">
                  <c:v>42398.105611990701</c:v>
                </c:pt>
                <c:pt idx="1265">
                  <c:v>42398.105740555598</c:v>
                </c:pt>
                <c:pt idx="1266">
                  <c:v>42398.105870370397</c:v>
                </c:pt>
                <c:pt idx="1267">
                  <c:v>42398.105999108797</c:v>
                </c:pt>
                <c:pt idx="1268">
                  <c:v>42398.106128923602</c:v>
                </c:pt>
                <c:pt idx="1269">
                  <c:v>42398.106257662002</c:v>
                </c:pt>
                <c:pt idx="1270">
                  <c:v>42398.106386400497</c:v>
                </c:pt>
                <c:pt idx="1271">
                  <c:v>42398.106515312502</c:v>
                </c:pt>
                <c:pt idx="1272">
                  <c:v>42398.106644050902</c:v>
                </c:pt>
                <c:pt idx="1273">
                  <c:v>42398.106773692103</c:v>
                </c:pt>
                <c:pt idx="1274">
                  <c:v>42398.106902604202</c:v>
                </c:pt>
                <c:pt idx="1275">
                  <c:v>42398.107032245403</c:v>
                </c:pt>
                <c:pt idx="1276">
                  <c:v>42398.107161157401</c:v>
                </c:pt>
                <c:pt idx="1277">
                  <c:v>42398.107289895801</c:v>
                </c:pt>
                <c:pt idx="1278">
                  <c:v>42398.107418634303</c:v>
                </c:pt>
                <c:pt idx="1279">
                  <c:v>42398.1075475463</c:v>
                </c:pt>
                <c:pt idx="1280">
                  <c:v>42398.107676284701</c:v>
                </c:pt>
                <c:pt idx="1281">
                  <c:v>42398.107805208303</c:v>
                </c:pt>
                <c:pt idx="1282">
                  <c:v>42398.1079339352</c:v>
                </c:pt>
                <c:pt idx="1283">
                  <c:v>42398.1080626736</c:v>
                </c:pt>
                <c:pt idx="1284">
                  <c:v>42398.108191412</c:v>
                </c:pt>
                <c:pt idx="1285">
                  <c:v>42398.108320150503</c:v>
                </c:pt>
                <c:pt idx="1286">
                  <c:v>42398.1084490625</c:v>
                </c:pt>
                <c:pt idx="1287">
                  <c:v>42398.1085778009</c:v>
                </c:pt>
                <c:pt idx="1288">
                  <c:v>42398.108706712999</c:v>
                </c:pt>
                <c:pt idx="1289">
                  <c:v>42398.108835277802</c:v>
                </c:pt>
                <c:pt idx="1290">
                  <c:v>42398.108977546297</c:v>
                </c:pt>
                <c:pt idx="1291">
                  <c:v>42398.109106284697</c:v>
                </c:pt>
                <c:pt idx="1292">
                  <c:v>42398.109234837997</c:v>
                </c:pt>
                <c:pt idx="1293">
                  <c:v>42398.109363576397</c:v>
                </c:pt>
                <c:pt idx="1294">
                  <c:v>42398.109492129603</c:v>
                </c:pt>
                <c:pt idx="1295">
                  <c:v>42398.109620694398</c:v>
                </c:pt>
                <c:pt idx="1296">
                  <c:v>42398.109749421303</c:v>
                </c:pt>
                <c:pt idx="1297">
                  <c:v>42398.109877986099</c:v>
                </c:pt>
                <c:pt idx="1298">
                  <c:v>42398.110007615702</c:v>
                </c:pt>
                <c:pt idx="1299">
                  <c:v>42398.110136354197</c:v>
                </c:pt>
                <c:pt idx="1300">
                  <c:v>42398.110265092597</c:v>
                </c:pt>
                <c:pt idx="1301">
                  <c:v>42398.110393830997</c:v>
                </c:pt>
                <c:pt idx="1302">
                  <c:v>42398.110523472198</c:v>
                </c:pt>
                <c:pt idx="1303">
                  <c:v>42398.110652199102</c:v>
                </c:pt>
                <c:pt idx="1304">
                  <c:v>42398.110780937503</c:v>
                </c:pt>
                <c:pt idx="1305">
                  <c:v>42398.110909675903</c:v>
                </c:pt>
                <c:pt idx="1306">
                  <c:v>42398.111038414398</c:v>
                </c:pt>
                <c:pt idx="1307">
                  <c:v>42398.111167152798</c:v>
                </c:pt>
                <c:pt idx="1308">
                  <c:v>42398.1112958796</c:v>
                </c:pt>
                <c:pt idx="1309">
                  <c:v>42398.111426608797</c:v>
                </c:pt>
                <c:pt idx="1310">
                  <c:v>42398.1115580556</c:v>
                </c:pt>
                <c:pt idx="1311">
                  <c:v>42398.111686782402</c:v>
                </c:pt>
                <c:pt idx="1312">
                  <c:v>42398.111815520802</c:v>
                </c:pt>
                <c:pt idx="1313">
                  <c:v>42398.111944074102</c:v>
                </c:pt>
                <c:pt idx="1314">
                  <c:v>42398.112072812502</c:v>
                </c:pt>
                <c:pt idx="1315">
                  <c:v>42398.112201550903</c:v>
                </c:pt>
                <c:pt idx="1316">
                  <c:v>42398.112345092602</c:v>
                </c:pt>
                <c:pt idx="1317">
                  <c:v>42398.1124740046</c:v>
                </c:pt>
                <c:pt idx="1318">
                  <c:v>42398.112602743102</c:v>
                </c:pt>
                <c:pt idx="1319">
                  <c:v>42398.112731481502</c:v>
                </c:pt>
                <c:pt idx="1320">
                  <c:v>42398.112861122703</c:v>
                </c:pt>
                <c:pt idx="1321">
                  <c:v>42398.112989675901</c:v>
                </c:pt>
                <c:pt idx="1322">
                  <c:v>42398.113118414403</c:v>
                </c:pt>
                <c:pt idx="1323">
                  <c:v>42398.113248055597</c:v>
                </c:pt>
                <c:pt idx="1324">
                  <c:v>42398.113376608802</c:v>
                </c:pt>
                <c:pt idx="1325">
                  <c:v>42398.113505347203</c:v>
                </c:pt>
                <c:pt idx="1326">
                  <c:v>42398.113633900502</c:v>
                </c:pt>
                <c:pt idx="1327">
                  <c:v>42398.113762638903</c:v>
                </c:pt>
                <c:pt idx="1328">
                  <c:v>42398.113891192101</c:v>
                </c:pt>
                <c:pt idx="1329">
                  <c:v>42398.114019745401</c:v>
                </c:pt>
                <c:pt idx="1330">
                  <c:v>42398.114148483801</c:v>
                </c:pt>
                <c:pt idx="1331">
                  <c:v>42398.114277036999</c:v>
                </c:pt>
                <c:pt idx="1332">
                  <c:v>42398.114405775501</c:v>
                </c:pt>
                <c:pt idx="1333">
                  <c:v>42398.114534328699</c:v>
                </c:pt>
                <c:pt idx="1334">
                  <c:v>42398.114663067099</c:v>
                </c:pt>
                <c:pt idx="1335">
                  <c:v>42398.114791435197</c:v>
                </c:pt>
                <c:pt idx="1336">
                  <c:v>42398.114920173597</c:v>
                </c:pt>
                <c:pt idx="1337">
                  <c:v>42398.115050717599</c:v>
                </c:pt>
                <c:pt idx="1338">
                  <c:v>42398.115179270797</c:v>
                </c:pt>
                <c:pt idx="1339">
                  <c:v>42398.115308009299</c:v>
                </c:pt>
                <c:pt idx="1340">
                  <c:v>42398.115436562497</c:v>
                </c:pt>
                <c:pt idx="1341">
                  <c:v>42398.115565115702</c:v>
                </c:pt>
                <c:pt idx="1342">
                  <c:v>42398.1156936806</c:v>
                </c:pt>
                <c:pt idx="1343">
                  <c:v>42398.115836851903</c:v>
                </c:pt>
                <c:pt idx="1344">
                  <c:v>42398.115965416699</c:v>
                </c:pt>
                <c:pt idx="1345">
                  <c:v>42398.116093969897</c:v>
                </c:pt>
                <c:pt idx="1346">
                  <c:v>42398.116222338002</c:v>
                </c:pt>
                <c:pt idx="1347">
                  <c:v>42398.116351076402</c:v>
                </c:pt>
                <c:pt idx="1348">
                  <c:v>42398.116479456003</c:v>
                </c:pt>
                <c:pt idx="1349">
                  <c:v>42398.116608009303</c:v>
                </c:pt>
                <c:pt idx="1350">
                  <c:v>42398.116736388904</c:v>
                </c:pt>
                <c:pt idx="1351">
                  <c:v>42398.116864942102</c:v>
                </c:pt>
                <c:pt idx="1352">
                  <c:v>42398.116993495401</c:v>
                </c:pt>
                <c:pt idx="1353">
                  <c:v>42398.117121875002</c:v>
                </c:pt>
                <c:pt idx="1354">
                  <c:v>42398.1172504282</c:v>
                </c:pt>
                <c:pt idx="1355">
                  <c:v>42398.1173789815</c:v>
                </c:pt>
                <c:pt idx="1356">
                  <c:v>42398.117508263902</c:v>
                </c:pt>
                <c:pt idx="1357">
                  <c:v>42398.1176368171</c:v>
                </c:pt>
                <c:pt idx="1358">
                  <c:v>42398.1177653704</c:v>
                </c:pt>
                <c:pt idx="1359">
                  <c:v>42398.117894826399</c:v>
                </c:pt>
                <c:pt idx="1360">
                  <c:v>42398.118023206</c:v>
                </c:pt>
                <c:pt idx="1361">
                  <c:v>42398.1181519444</c:v>
                </c:pt>
                <c:pt idx="1362">
                  <c:v>42398.118281574098</c:v>
                </c:pt>
                <c:pt idx="1363">
                  <c:v>42398.118410312498</c:v>
                </c:pt>
                <c:pt idx="1364">
                  <c:v>42398.118538865703</c:v>
                </c:pt>
                <c:pt idx="1365">
                  <c:v>42398.118667430601</c:v>
                </c:pt>
                <c:pt idx="1366">
                  <c:v>42398.118796157403</c:v>
                </c:pt>
                <c:pt idx="1367">
                  <c:v>42398.118924722199</c:v>
                </c:pt>
                <c:pt idx="1368">
                  <c:v>42398.119054178198</c:v>
                </c:pt>
                <c:pt idx="1369">
                  <c:v>42398.1191829167</c:v>
                </c:pt>
                <c:pt idx="1370">
                  <c:v>42398.119326088003</c:v>
                </c:pt>
                <c:pt idx="1371">
                  <c:v>42398.119454652799</c:v>
                </c:pt>
                <c:pt idx="1372">
                  <c:v>42398.119583205997</c:v>
                </c:pt>
                <c:pt idx="1373">
                  <c:v>42398.119712118103</c:v>
                </c:pt>
                <c:pt idx="1374">
                  <c:v>42398.119841574102</c:v>
                </c:pt>
                <c:pt idx="1375">
                  <c:v>42398.119970312502</c:v>
                </c:pt>
                <c:pt idx="1376">
                  <c:v>42398.120099050902</c:v>
                </c:pt>
                <c:pt idx="1377">
                  <c:v>42398.120227789397</c:v>
                </c:pt>
                <c:pt idx="1378">
                  <c:v>42398.120356342602</c:v>
                </c:pt>
                <c:pt idx="1379">
                  <c:v>42398.120485798601</c:v>
                </c:pt>
                <c:pt idx="1380">
                  <c:v>42398.1206152546</c:v>
                </c:pt>
                <c:pt idx="1381">
                  <c:v>42398.120743819403</c:v>
                </c:pt>
                <c:pt idx="1382">
                  <c:v>42398.120872372703</c:v>
                </c:pt>
                <c:pt idx="1383">
                  <c:v>42398.121000925901</c:v>
                </c:pt>
                <c:pt idx="1384">
                  <c:v>42398.121129479201</c:v>
                </c:pt>
                <c:pt idx="1385">
                  <c:v>42398.121258217601</c:v>
                </c:pt>
                <c:pt idx="1386">
                  <c:v>42398.121388576401</c:v>
                </c:pt>
                <c:pt idx="1387">
                  <c:v>42398.121517314801</c:v>
                </c:pt>
                <c:pt idx="1388">
                  <c:v>42398.121645868101</c:v>
                </c:pt>
                <c:pt idx="1389">
                  <c:v>42398.121774421299</c:v>
                </c:pt>
                <c:pt idx="1390">
                  <c:v>42398.121903159699</c:v>
                </c:pt>
                <c:pt idx="1391">
                  <c:v>42398.122031712999</c:v>
                </c:pt>
                <c:pt idx="1392">
                  <c:v>42398.122160277802</c:v>
                </c:pt>
                <c:pt idx="1393">
                  <c:v>42398.122289004597</c:v>
                </c:pt>
                <c:pt idx="1394">
                  <c:v>42398.122417569401</c:v>
                </c:pt>
                <c:pt idx="1395">
                  <c:v>42398.1225461227</c:v>
                </c:pt>
                <c:pt idx="1396">
                  <c:v>42398.122674675898</c:v>
                </c:pt>
                <c:pt idx="1397">
                  <c:v>42398.122822916703</c:v>
                </c:pt>
                <c:pt idx="1398">
                  <c:v>42398.122951643498</c:v>
                </c:pt>
                <c:pt idx="1399">
                  <c:v>42398.123081111102</c:v>
                </c:pt>
                <c:pt idx="1400">
                  <c:v>42398.123209664402</c:v>
                </c:pt>
                <c:pt idx="1401">
                  <c:v>42398.123338402802</c:v>
                </c:pt>
                <c:pt idx="1402">
                  <c:v>42398.123467129597</c:v>
                </c:pt>
                <c:pt idx="1403">
                  <c:v>42398.1235956944</c:v>
                </c:pt>
                <c:pt idx="1404">
                  <c:v>42398.123724421297</c:v>
                </c:pt>
                <c:pt idx="1405">
                  <c:v>42398.1238542477</c:v>
                </c:pt>
                <c:pt idx="1406">
                  <c:v>42398.123983159698</c:v>
                </c:pt>
                <c:pt idx="1407">
                  <c:v>42398.1241120833</c:v>
                </c:pt>
                <c:pt idx="1408">
                  <c:v>42398.124240995399</c:v>
                </c:pt>
                <c:pt idx="1409">
                  <c:v>42398.124370451398</c:v>
                </c:pt>
                <c:pt idx="1410">
                  <c:v>42398.124500277801</c:v>
                </c:pt>
                <c:pt idx="1411">
                  <c:v>42398.124629189799</c:v>
                </c:pt>
                <c:pt idx="1412">
                  <c:v>42398.124758645798</c:v>
                </c:pt>
                <c:pt idx="1413">
                  <c:v>42398.1248875694</c:v>
                </c:pt>
                <c:pt idx="1414">
                  <c:v>42398.125016666701</c:v>
                </c:pt>
                <c:pt idx="1415">
                  <c:v>42398.125145763901</c:v>
                </c:pt>
                <c:pt idx="1416">
                  <c:v>42398.1252748611</c:v>
                </c:pt>
                <c:pt idx="1417">
                  <c:v>42398.1254039583</c:v>
                </c:pt>
                <c:pt idx="1418">
                  <c:v>42398.125533773098</c:v>
                </c:pt>
                <c:pt idx="1419">
                  <c:v>42398.125662685197</c:v>
                </c:pt>
                <c:pt idx="1420">
                  <c:v>42398.125791782397</c:v>
                </c:pt>
                <c:pt idx="1421">
                  <c:v>42398.1259216088</c:v>
                </c:pt>
                <c:pt idx="1422">
                  <c:v>42398.126051423598</c:v>
                </c:pt>
                <c:pt idx="1423">
                  <c:v>42398.126180347201</c:v>
                </c:pt>
                <c:pt idx="1424">
                  <c:v>42398.126323888901</c:v>
                </c:pt>
                <c:pt idx="1425">
                  <c:v>42398.1264529861</c:v>
                </c:pt>
                <c:pt idx="1426">
                  <c:v>42398.126581898097</c:v>
                </c:pt>
                <c:pt idx="1427">
                  <c:v>42398.126710810197</c:v>
                </c:pt>
                <c:pt idx="1428">
                  <c:v>42398.126839733799</c:v>
                </c:pt>
                <c:pt idx="1429">
                  <c:v>42398.126968472199</c:v>
                </c:pt>
                <c:pt idx="1430">
                  <c:v>42398.127097025499</c:v>
                </c:pt>
                <c:pt idx="1431">
                  <c:v>42398.127225763899</c:v>
                </c:pt>
                <c:pt idx="1432">
                  <c:v>42398.127354317097</c:v>
                </c:pt>
                <c:pt idx="1433">
                  <c:v>42398.127483229197</c:v>
                </c:pt>
                <c:pt idx="1434">
                  <c:v>42398.127611782402</c:v>
                </c:pt>
                <c:pt idx="1435">
                  <c:v>42398.127740347198</c:v>
                </c:pt>
                <c:pt idx="1436">
                  <c:v>42398.127868900498</c:v>
                </c:pt>
                <c:pt idx="1437">
                  <c:v>42398.127998356496</c:v>
                </c:pt>
                <c:pt idx="1438">
                  <c:v>42398.128126909702</c:v>
                </c:pt>
                <c:pt idx="1439">
                  <c:v>42398.128255289397</c:v>
                </c:pt>
                <c:pt idx="1440">
                  <c:v>42398.128383842602</c:v>
                </c:pt>
                <c:pt idx="1441">
                  <c:v>42398.128512222203</c:v>
                </c:pt>
                <c:pt idx="1442">
                  <c:v>42398.128641678202</c:v>
                </c:pt>
                <c:pt idx="1443">
                  <c:v>42398.128770416697</c:v>
                </c:pt>
                <c:pt idx="1444">
                  <c:v>42398.1288987847</c:v>
                </c:pt>
                <c:pt idx="1445">
                  <c:v>42398.129027164403</c:v>
                </c:pt>
                <c:pt idx="1446">
                  <c:v>42398.129155717601</c:v>
                </c:pt>
                <c:pt idx="1447">
                  <c:v>42398.129284270799</c:v>
                </c:pt>
                <c:pt idx="1448">
                  <c:v>42398.129412824099</c:v>
                </c:pt>
                <c:pt idx="1449">
                  <c:v>42398.129541388902</c:v>
                </c:pt>
                <c:pt idx="1450">
                  <c:v>42398.129670844901</c:v>
                </c:pt>
                <c:pt idx="1451">
                  <c:v>42398.129813125001</c:v>
                </c:pt>
                <c:pt idx="1452">
                  <c:v>42398.129941678199</c:v>
                </c:pt>
                <c:pt idx="1453">
                  <c:v>42398.130070231498</c:v>
                </c:pt>
                <c:pt idx="1454">
                  <c:v>42398.130198784696</c:v>
                </c:pt>
                <c:pt idx="1455">
                  <c:v>42398.130327338004</c:v>
                </c:pt>
                <c:pt idx="1456">
                  <c:v>42398.130456979197</c:v>
                </c:pt>
                <c:pt idx="1457">
                  <c:v>42398.1305859028</c:v>
                </c:pt>
                <c:pt idx="1458">
                  <c:v>42398.130715532403</c:v>
                </c:pt>
                <c:pt idx="1459">
                  <c:v>42398.130844270803</c:v>
                </c:pt>
                <c:pt idx="1460">
                  <c:v>42398.130972824103</c:v>
                </c:pt>
                <c:pt idx="1461">
                  <c:v>42398.131101562503</c:v>
                </c:pt>
                <c:pt idx="1462">
                  <c:v>42398.131231203697</c:v>
                </c:pt>
                <c:pt idx="1463">
                  <c:v>42398.131360844898</c:v>
                </c:pt>
                <c:pt idx="1464">
                  <c:v>42398.131489583298</c:v>
                </c:pt>
                <c:pt idx="1465">
                  <c:v>42398.131618136598</c:v>
                </c:pt>
                <c:pt idx="1466">
                  <c:v>42398.131747592597</c:v>
                </c:pt>
                <c:pt idx="1467">
                  <c:v>42398.131876330997</c:v>
                </c:pt>
                <c:pt idx="1468">
                  <c:v>42398.132004884297</c:v>
                </c:pt>
                <c:pt idx="1469">
                  <c:v>42398.132133622697</c:v>
                </c:pt>
                <c:pt idx="1470">
                  <c:v>42398.132262361098</c:v>
                </c:pt>
                <c:pt idx="1471">
                  <c:v>42398.132390914398</c:v>
                </c:pt>
                <c:pt idx="1472">
                  <c:v>42398.132519652798</c:v>
                </c:pt>
                <c:pt idx="1473">
                  <c:v>42398.132648206003</c:v>
                </c:pt>
                <c:pt idx="1474">
                  <c:v>42398.132777847197</c:v>
                </c:pt>
                <c:pt idx="1475">
                  <c:v>42398.132906400497</c:v>
                </c:pt>
                <c:pt idx="1476">
                  <c:v>42398.133034953702</c:v>
                </c:pt>
                <c:pt idx="1477">
                  <c:v>42398.133177233802</c:v>
                </c:pt>
                <c:pt idx="1478">
                  <c:v>42398.133305972202</c:v>
                </c:pt>
                <c:pt idx="1479">
                  <c:v>42398.133434525502</c:v>
                </c:pt>
                <c:pt idx="1480">
                  <c:v>42398.133563981501</c:v>
                </c:pt>
                <c:pt idx="1481">
                  <c:v>42398.133692534699</c:v>
                </c:pt>
                <c:pt idx="1482">
                  <c:v>42398.133821458301</c:v>
                </c:pt>
                <c:pt idx="1483">
                  <c:v>42398.133950011601</c:v>
                </c:pt>
                <c:pt idx="1484">
                  <c:v>42398.134078564799</c:v>
                </c:pt>
                <c:pt idx="1485">
                  <c:v>42398.134208750002</c:v>
                </c:pt>
                <c:pt idx="1486">
                  <c:v>42398.134337476899</c:v>
                </c:pt>
                <c:pt idx="1487">
                  <c:v>42398.134466041702</c:v>
                </c:pt>
                <c:pt idx="1488">
                  <c:v>42398.134594953699</c:v>
                </c:pt>
                <c:pt idx="1489">
                  <c:v>42398.134723506897</c:v>
                </c:pt>
                <c:pt idx="1490">
                  <c:v>42398.134852245399</c:v>
                </c:pt>
                <c:pt idx="1491">
                  <c:v>42398.134980798597</c:v>
                </c:pt>
                <c:pt idx="1492">
                  <c:v>42398.135109536997</c:v>
                </c:pt>
                <c:pt idx="1493">
                  <c:v>42398.135238090297</c:v>
                </c:pt>
                <c:pt idx="1494">
                  <c:v>42398.135367546303</c:v>
                </c:pt>
                <c:pt idx="1495">
                  <c:v>42398.135496284704</c:v>
                </c:pt>
                <c:pt idx="1496">
                  <c:v>42398.135624838003</c:v>
                </c:pt>
                <c:pt idx="1497">
                  <c:v>42398.135753761599</c:v>
                </c:pt>
                <c:pt idx="1498">
                  <c:v>42398.135882314797</c:v>
                </c:pt>
                <c:pt idx="1499">
                  <c:v>42398.136011053197</c:v>
                </c:pt>
                <c:pt idx="1500">
                  <c:v>42398.136139791699</c:v>
                </c:pt>
                <c:pt idx="1501">
                  <c:v>42398.136269421302</c:v>
                </c:pt>
                <c:pt idx="1502">
                  <c:v>42398.136399247698</c:v>
                </c:pt>
                <c:pt idx="1503">
                  <c:v>42398.136527986098</c:v>
                </c:pt>
                <c:pt idx="1504">
                  <c:v>42398.1366702546</c:v>
                </c:pt>
                <c:pt idx="1505">
                  <c:v>42398.136798993102</c:v>
                </c:pt>
                <c:pt idx="1506">
                  <c:v>42398.136928090302</c:v>
                </c:pt>
                <c:pt idx="1507">
                  <c:v>42398.1370566435</c:v>
                </c:pt>
                <c:pt idx="1508">
                  <c:v>42398.137186469903</c:v>
                </c:pt>
                <c:pt idx="1509">
                  <c:v>42398.1373153819</c:v>
                </c:pt>
                <c:pt idx="1510">
                  <c:v>42398.137444120403</c:v>
                </c:pt>
                <c:pt idx="1511">
                  <c:v>42398.137572858803</c:v>
                </c:pt>
                <c:pt idx="1512">
                  <c:v>42398.137701597203</c:v>
                </c:pt>
                <c:pt idx="1513">
                  <c:v>42398.137830509302</c:v>
                </c:pt>
                <c:pt idx="1514">
                  <c:v>42398.1379590625</c:v>
                </c:pt>
                <c:pt idx="1515">
                  <c:v>42398.138088888903</c:v>
                </c:pt>
                <c:pt idx="1516">
                  <c:v>42398.138217615699</c:v>
                </c:pt>
                <c:pt idx="1517">
                  <c:v>42398.1383472569</c:v>
                </c:pt>
                <c:pt idx="1518">
                  <c:v>42398.138475995402</c:v>
                </c:pt>
                <c:pt idx="1519">
                  <c:v>42398.138605451401</c:v>
                </c:pt>
                <c:pt idx="1520">
                  <c:v>42398.138734189801</c:v>
                </c:pt>
                <c:pt idx="1521">
                  <c:v>42398.138864004599</c:v>
                </c:pt>
                <c:pt idx="1522">
                  <c:v>42398.138992569402</c:v>
                </c:pt>
                <c:pt idx="1523">
                  <c:v>42398.139121122702</c:v>
                </c:pt>
                <c:pt idx="1524">
                  <c:v>42398.1392496759</c:v>
                </c:pt>
                <c:pt idx="1525">
                  <c:v>42398.1393782292</c:v>
                </c:pt>
                <c:pt idx="1526">
                  <c:v>42398.1395069676</c:v>
                </c:pt>
                <c:pt idx="1527">
                  <c:v>42398.139635520798</c:v>
                </c:pt>
                <c:pt idx="1528">
                  <c:v>42398.1397644444</c:v>
                </c:pt>
                <c:pt idx="1529">
                  <c:v>42398.1398929977</c:v>
                </c:pt>
                <c:pt idx="1530">
                  <c:v>42398.140021550898</c:v>
                </c:pt>
                <c:pt idx="1531">
                  <c:v>42398.140163645803</c:v>
                </c:pt>
                <c:pt idx="1532">
                  <c:v>42398.140292199103</c:v>
                </c:pt>
                <c:pt idx="1533">
                  <c:v>42398.140420763899</c:v>
                </c:pt>
                <c:pt idx="1534">
                  <c:v>42398.140549490701</c:v>
                </c:pt>
                <c:pt idx="1535">
                  <c:v>42398.140678414398</c:v>
                </c:pt>
                <c:pt idx="1536">
                  <c:v>42398.140807326403</c:v>
                </c:pt>
                <c:pt idx="1537">
                  <c:v>42398.140935879601</c:v>
                </c:pt>
                <c:pt idx="1538">
                  <c:v>42398.141064803203</c:v>
                </c:pt>
                <c:pt idx="1539">
                  <c:v>42398.141194618103</c:v>
                </c:pt>
                <c:pt idx="1540">
                  <c:v>42398.141323541699</c:v>
                </c:pt>
                <c:pt idx="1541">
                  <c:v>42398.141452268501</c:v>
                </c:pt>
                <c:pt idx="1542">
                  <c:v>42398.1415813657</c:v>
                </c:pt>
                <c:pt idx="1543">
                  <c:v>42398.141712094897</c:v>
                </c:pt>
                <c:pt idx="1544">
                  <c:v>42398.141842094898</c:v>
                </c:pt>
                <c:pt idx="1545">
                  <c:v>42398.141970648103</c:v>
                </c:pt>
                <c:pt idx="1546">
                  <c:v>42398.142099386598</c:v>
                </c:pt>
                <c:pt idx="1547">
                  <c:v>42398.142227939803</c:v>
                </c:pt>
                <c:pt idx="1548">
                  <c:v>42398.142356493103</c:v>
                </c:pt>
                <c:pt idx="1549">
                  <c:v>42398.142486493103</c:v>
                </c:pt>
                <c:pt idx="1550">
                  <c:v>42398.142617037003</c:v>
                </c:pt>
                <c:pt idx="1551">
                  <c:v>42398.142745590303</c:v>
                </c:pt>
                <c:pt idx="1552">
                  <c:v>42398.142875775498</c:v>
                </c:pt>
                <c:pt idx="1553">
                  <c:v>42398.143004872698</c:v>
                </c:pt>
                <c:pt idx="1554">
                  <c:v>42398.143134513899</c:v>
                </c:pt>
                <c:pt idx="1555">
                  <c:v>42398.143263067097</c:v>
                </c:pt>
                <c:pt idx="1556">
                  <c:v>42398.143391805599</c:v>
                </c:pt>
                <c:pt idx="1557">
                  <c:v>42398.143520173602</c:v>
                </c:pt>
                <c:pt idx="1558">
                  <c:v>42398.143662453702</c:v>
                </c:pt>
                <c:pt idx="1559">
                  <c:v>42398.143791365699</c:v>
                </c:pt>
                <c:pt idx="1560">
                  <c:v>42398.143920289403</c:v>
                </c:pt>
                <c:pt idx="1561">
                  <c:v>42398.144048842601</c:v>
                </c:pt>
                <c:pt idx="1562">
                  <c:v>42398.144177939801</c:v>
                </c:pt>
                <c:pt idx="1563">
                  <c:v>42398.144306493101</c:v>
                </c:pt>
                <c:pt idx="1564">
                  <c:v>42398.144435416703</c:v>
                </c:pt>
                <c:pt idx="1565">
                  <c:v>42398.144564155104</c:v>
                </c:pt>
                <c:pt idx="1566">
                  <c:v>42398.144695960596</c:v>
                </c:pt>
                <c:pt idx="1567">
                  <c:v>42398.144827222197</c:v>
                </c:pt>
                <c:pt idx="1568">
                  <c:v>42398.144956689801</c:v>
                </c:pt>
                <c:pt idx="1569">
                  <c:v>42398.145085428201</c:v>
                </c:pt>
                <c:pt idx="1570">
                  <c:v>42398.145214525503</c:v>
                </c:pt>
                <c:pt idx="1571">
                  <c:v>42398.1453436343</c:v>
                </c:pt>
                <c:pt idx="1572">
                  <c:v>42398.1454723727</c:v>
                </c:pt>
                <c:pt idx="1573">
                  <c:v>42398.145602187498</c:v>
                </c:pt>
                <c:pt idx="1574">
                  <c:v>42398.145731111101</c:v>
                </c:pt>
                <c:pt idx="1575">
                  <c:v>42398.145861111101</c:v>
                </c:pt>
                <c:pt idx="1576">
                  <c:v>42398.145990034704</c:v>
                </c:pt>
                <c:pt idx="1577">
                  <c:v>42398.146119131903</c:v>
                </c:pt>
                <c:pt idx="1578">
                  <c:v>42398.146248240701</c:v>
                </c:pt>
                <c:pt idx="1579">
                  <c:v>42398.146376979203</c:v>
                </c:pt>
                <c:pt idx="1580">
                  <c:v>42398.1465058912</c:v>
                </c:pt>
                <c:pt idx="1581">
                  <c:v>42398.146634814802</c:v>
                </c:pt>
                <c:pt idx="1582">
                  <c:v>42398.146763738398</c:v>
                </c:pt>
                <c:pt idx="1583">
                  <c:v>42398.146892476798</c:v>
                </c:pt>
                <c:pt idx="1584">
                  <c:v>42398.1470212153</c:v>
                </c:pt>
                <c:pt idx="1585">
                  <c:v>42398.147163680602</c:v>
                </c:pt>
                <c:pt idx="1586">
                  <c:v>42398.147294039401</c:v>
                </c:pt>
                <c:pt idx="1587">
                  <c:v>42398.147423136601</c:v>
                </c:pt>
                <c:pt idx="1588">
                  <c:v>42398.147553321804</c:v>
                </c:pt>
                <c:pt idx="1589">
                  <c:v>42398.147682604198</c:v>
                </c:pt>
                <c:pt idx="1590">
                  <c:v>42398.147811527801</c:v>
                </c:pt>
                <c:pt idx="1591">
                  <c:v>42398.147940625</c:v>
                </c:pt>
                <c:pt idx="1592">
                  <c:v>42398.148069548603</c:v>
                </c:pt>
                <c:pt idx="1593">
                  <c:v>42398.148198460702</c:v>
                </c:pt>
                <c:pt idx="1594">
                  <c:v>42398.148327557901</c:v>
                </c:pt>
                <c:pt idx="1595">
                  <c:v>42398.148456481496</c:v>
                </c:pt>
                <c:pt idx="1596">
                  <c:v>42398.148585578703</c:v>
                </c:pt>
                <c:pt idx="1597">
                  <c:v>42398.148714317103</c:v>
                </c:pt>
                <c:pt idx="1598">
                  <c:v>42398.148844131902</c:v>
                </c:pt>
                <c:pt idx="1599">
                  <c:v>42398.148972870396</c:v>
                </c:pt>
                <c:pt idx="1600">
                  <c:v>42398.149101782401</c:v>
                </c:pt>
                <c:pt idx="1601">
                  <c:v>42398.149230879601</c:v>
                </c:pt>
                <c:pt idx="1602">
                  <c:v>42398.149360520802</c:v>
                </c:pt>
                <c:pt idx="1603">
                  <c:v>42398.149490520802</c:v>
                </c:pt>
                <c:pt idx="1604">
                  <c:v>42398.149620520802</c:v>
                </c:pt>
                <c:pt idx="1605">
                  <c:v>42398.149749444397</c:v>
                </c:pt>
                <c:pt idx="1606">
                  <c:v>42398.149879085599</c:v>
                </c:pt>
                <c:pt idx="1607">
                  <c:v>42398.150007824101</c:v>
                </c:pt>
                <c:pt idx="1608">
                  <c:v>42398.1501369213</c:v>
                </c:pt>
                <c:pt idx="1609">
                  <c:v>42398.1502656597</c:v>
                </c:pt>
                <c:pt idx="1610">
                  <c:v>42398.150394386597</c:v>
                </c:pt>
                <c:pt idx="1611">
                  <c:v>42398.150536851797</c:v>
                </c:pt>
                <c:pt idx="1612">
                  <c:v>42398.150666134301</c:v>
                </c:pt>
                <c:pt idx="1613">
                  <c:v>42398.150794872701</c:v>
                </c:pt>
                <c:pt idx="1614">
                  <c:v>42398.150924502297</c:v>
                </c:pt>
                <c:pt idx="1615">
                  <c:v>42398.151053240697</c:v>
                </c:pt>
                <c:pt idx="1616">
                  <c:v>42398.151183611102</c:v>
                </c:pt>
                <c:pt idx="1617">
                  <c:v>42398.151312708302</c:v>
                </c:pt>
                <c:pt idx="1618">
                  <c:v>42398.151441805603</c:v>
                </c:pt>
                <c:pt idx="1619">
                  <c:v>42398.1515710764</c:v>
                </c:pt>
                <c:pt idx="1620">
                  <c:v>42398.151700717601</c:v>
                </c:pt>
                <c:pt idx="1621">
                  <c:v>42398.1518328819</c:v>
                </c:pt>
                <c:pt idx="1622">
                  <c:v>42398.151961805597</c:v>
                </c:pt>
                <c:pt idx="1623">
                  <c:v>42398.1520905324</c:v>
                </c:pt>
                <c:pt idx="1624">
                  <c:v>42398.152219456002</c:v>
                </c:pt>
                <c:pt idx="1625">
                  <c:v>42398.152348368101</c:v>
                </c:pt>
                <c:pt idx="1626">
                  <c:v>42398.152478194403</c:v>
                </c:pt>
                <c:pt idx="1627">
                  <c:v>42398.152607291697</c:v>
                </c:pt>
                <c:pt idx="1628">
                  <c:v>42398.152736562501</c:v>
                </c:pt>
                <c:pt idx="1629">
                  <c:v>42398.1528656597</c:v>
                </c:pt>
                <c:pt idx="1630">
                  <c:v>42398.152995300901</c:v>
                </c:pt>
                <c:pt idx="1631">
                  <c:v>42398.153124398203</c:v>
                </c:pt>
                <c:pt idx="1632">
                  <c:v>42398.153256388898</c:v>
                </c:pt>
                <c:pt idx="1633">
                  <c:v>42398.153386562502</c:v>
                </c:pt>
                <c:pt idx="1634">
                  <c:v>42398.153515844897</c:v>
                </c:pt>
                <c:pt idx="1635">
                  <c:v>42398.153644756901</c:v>
                </c:pt>
                <c:pt idx="1636">
                  <c:v>42398.153773495404</c:v>
                </c:pt>
                <c:pt idx="1637">
                  <c:v>42398.153902777798</c:v>
                </c:pt>
                <c:pt idx="1638">
                  <c:v>42398.154045231502</c:v>
                </c:pt>
                <c:pt idx="1639">
                  <c:v>42398.154174143499</c:v>
                </c:pt>
                <c:pt idx="1640">
                  <c:v>42398.1543041435</c:v>
                </c:pt>
                <c:pt idx="1641">
                  <c:v>42398.154433067102</c:v>
                </c:pt>
                <c:pt idx="1642">
                  <c:v>42398.154562523101</c:v>
                </c:pt>
                <c:pt idx="1643">
                  <c:v>42398.154691261603</c:v>
                </c:pt>
                <c:pt idx="1644">
                  <c:v>42398.154820358803</c:v>
                </c:pt>
                <c:pt idx="1645">
                  <c:v>42398.154949629599</c:v>
                </c:pt>
                <c:pt idx="1646">
                  <c:v>42398.155079097203</c:v>
                </c:pt>
                <c:pt idx="1647">
                  <c:v>42398.155208912001</c:v>
                </c:pt>
                <c:pt idx="1648">
                  <c:v>42398.155338553202</c:v>
                </c:pt>
                <c:pt idx="1649">
                  <c:v>42398.155467824101</c:v>
                </c:pt>
                <c:pt idx="1650">
                  <c:v>42398.155597465302</c:v>
                </c:pt>
                <c:pt idx="1651">
                  <c:v>42398.155726562502</c:v>
                </c:pt>
                <c:pt idx="1652">
                  <c:v>42398.155855844903</c:v>
                </c:pt>
                <c:pt idx="1653">
                  <c:v>42398.155984756901</c:v>
                </c:pt>
                <c:pt idx="1654">
                  <c:v>42398.156114039397</c:v>
                </c:pt>
                <c:pt idx="1655">
                  <c:v>42398.156242777797</c:v>
                </c:pt>
                <c:pt idx="1656">
                  <c:v>42398.156372951402</c:v>
                </c:pt>
                <c:pt idx="1657">
                  <c:v>42398.1565015046</c:v>
                </c:pt>
                <c:pt idx="1658">
                  <c:v>42398.156630972197</c:v>
                </c:pt>
                <c:pt idx="1659">
                  <c:v>42398.156760069403</c:v>
                </c:pt>
                <c:pt idx="1660">
                  <c:v>42398.1568887963</c:v>
                </c:pt>
                <c:pt idx="1661">
                  <c:v>42398.157018263897</c:v>
                </c:pt>
                <c:pt idx="1662">
                  <c:v>42398.1571478935</c:v>
                </c:pt>
                <c:pt idx="1663">
                  <c:v>42398.1572766319</c:v>
                </c:pt>
                <c:pt idx="1664">
                  <c:v>42398.157406458296</c:v>
                </c:pt>
                <c:pt idx="1665">
                  <c:v>42398.157550173601</c:v>
                </c:pt>
                <c:pt idx="1666">
                  <c:v>42398.157679629599</c:v>
                </c:pt>
                <c:pt idx="1667">
                  <c:v>42398.157810173601</c:v>
                </c:pt>
                <c:pt idx="1668">
                  <c:v>42398.157941620397</c:v>
                </c:pt>
                <c:pt idx="1669">
                  <c:v>42398.158070717604</c:v>
                </c:pt>
                <c:pt idx="1670">
                  <c:v>42398.158199629601</c:v>
                </c:pt>
                <c:pt idx="1671">
                  <c:v>42398.158329270802</c:v>
                </c:pt>
                <c:pt idx="1672">
                  <c:v>42398.158458009297</c:v>
                </c:pt>
                <c:pt idx="1673">
                  <c:v>42398.158586747697</c:v>
                </c:pt>
                <c:pt idx="1674">
                  <c:v>42398.158716388898</c:v>
                </c:pt>
                <c:pt idx="1675">
                  <c:v>42398.158846203703</c:v>
                </c:pt>
                <c:pt idx="1676">
                  <c:v>42398.158974942096</c:v>
                </c:pt>
                <c:pt idx="1677">
                  <c:v>42398.159104213002</c:v>
                </c:pt>
                <c:pt idx="1678">
                  <c:v>42398.159233136597</c:v>
                </c:pt>
                <c:pt idx="1679">
                  <c:v>42398.159362233797</c:v>
                </c:pt>
                <c:pt idx="1680">
                  <c:v>42398.159490972197</c:v>
                </c:pt>
                <c:pt idx="1681">
                  <c:v>42398.159622777799</c:v>
                </c:pt>
                <c:pt idx="1682">
                  <c:v>42398.159751504601</c:v>
                </c:pt>
                <c:pt idx="1683">
                  <c:v>42398.159882233798</c:v>
                </c:pt>
                <c:pt idx="1684">
                  <c:v>42398.160012048596</c:v>
                </c:pt>
                <c:pt idx="1685">
                  <c:v>42398.160142592598</c:v>
                </c:pt>
                <c:pt idx="1686">
                  <c:v>42398.160271689798</c:v>
                </c:pt>
                <c:pt idx="1687">
                  <c:v>42398.1604022338</c:v>
                </c:pt>
                <c:pt idx="1688">
                  <c:v>42398.1605309722</c:v>
                </c:pt>
                <c:pt idx="1689">
                  <c:v>42398.160659699097</c:v>
                </c:pt>
                <c:pt idx="1690">
                  <c:v>42398.160788796296</c:v>
                </c:pt>
                <c:pt idx="1691">
                  <c:v>42398.160918981499</c:v>
                </c:pt>
                <c:pt idx="1692">
                  <c:v>42398.161061620398</c:v>
                </c:pt>
                <c:pt idx="1693">
                  <c:v>42398.1611909028</c:v>
                </c:pt>
                <c:pt idx="1694">
                  <c:v>42398.161319999999</c:v>
                </c:pt>
                <c:pt idx="1695">
                  <c:v>42398.1614509028</c:v>
                </c:pt>
                <c:pt idx="1696">
                  <c:v>42398.161581805602</c:v>
                </c:pt>
                <c:pt idx="1697">
                  <c:v>42398.161711435198</c:v>
                </c:pt>
                <c:pt idx="1698">
                  <c:v>42398.161841435198</c:v>
                </c:pt>
                <c:pt idx="1699">
                  <c:v>42398.161970902802</c:v>
                </c:pt>
                <c:pt idx="1700">
                  <c:v>42398.162099814799</c:v>
                </c:pt>
                <c:pt idx="1701">
                  <c:v>42398.162228911999</c:v>
                </c:pt>
                <c:pt idx="1702">
                  <c:v>42398.162358726899</c:v>
                </c:pt>
                <c:pt idx="1703">
                  <c:v>42398.162487650501</c:v>
                </c:pt>
                <c:pt idx="1704">
                  <c:v>42398.162616203699</c:v>
                </c:pt>
                <c:pt idx="1705">
                  <c:v>42398.162745486101</c:v>
                </c:pt>
                <c:pt idx="1706">
                  <c:v>42398.162874398098</c:v>
                </c:pt>
                <c:pt idx="1707">
                  <c:v>42398.1630031366</c:v>
                </c:pt>
                <c:pt idx="1708">
                  <c:v>42398.163132592599</c:v>
                </c:pt>
                <c:pt idx="1709">
                  <c:v>42398.163262592599</c:v>
                </c:pt>
                <c:pt idx="1710">
                  <c:v>42398.163392048598</c:v>
                </c:pt>
                <c:pt idx="1711">
                  <c:v>42398.163521145798</c:v>
                </c:pt>
                <c:pt idx="1712">
                  <c:v>42398.163650786999</c:v>
                </c:pt>
                <c:pt idx="1713">
                  <c:v>42398.163780786999</c:v>
                </c:pt>
                <c:pt idx="1714">
                  <c:v>42398.163911145799</c:v>
                </c:pt>
                <c:pt idx="1715">
                  <c:v>42398.164040601798</c:v>
                </c:pt>
                <c:pt idx="1716">
                  <c:v>42398.164170787</c:v>
                </c:pt>
                <c:pt idx="1717">
                  <c:v>42398.164300428201</c:v>
                </c:pt>
                <c:pt idx="1718">
                  <c:v>42398.164442881898</c:v>
                </c:pt>
                <c:pt idx="1719">
                  <c:v>42398.164571805602</c:v>
                </c:pt>
                <c:pt idx="1720">
                  <c:v>42398.164701261601</c:v>
                </c:pt>
                <c:pt idx="1721">
                  <c:v>42398.164831261602</c:v>
                </c:pt>
                <c:pt idx="1722">
                  <c:v>42398.1649607176</c:v>
                </c:pt>
                <c:pt idx="1723">
                  <c:v>42398.1650898148</c:v>
                </c:pt>
                <c:pt idx="1724">
                  <c:v>42398.1652198148</c:v>
                </c:pt>
                <c:pt idx="1725">
                  <c:v>42398.165348912</c:v>
                </c:pt>
                <c:pt idx="1726">
                  <c:v>42398.165478194402</c:v>
                </c:pt>
                <c:pt idx="1727">
                  <c:v>42398.165607106501</c:v>
                </c:pt>
                <c:pt idx="1728">
                  <c:v>42398.165736388903</c:v>
                </c:pt>
                <c:pt idx="1729">
                  <c:v>42398.165864942101</c:v>
                </c:pt>
                <c:pt idx="1730">
                  <c:v>42398.1659938542</c:v>
                </c:pt>
                <c:pt idx="1731">
                  <c:v>42398.1661225926</c:v>
                </c:pt>
                <c:pt idx="1732">
                  <c:v>42398.166251145798</c:v>
                </c:pt>
                <c:pt idx="1733">
                  <c:v>42398.166380243099</c:v>
                </c:pt>
                <c:pt idx="1734">
                  <c:v>42398.1665089815</c:v>
                </c:pt>
                <c:pt idx="1735">
                  <c:v>42398.166638622701</c:v>
                </c:pt>
                <c:pt idx="1736">
                  <c:v>42398.166767361101</c:v>
                </c:pt>
                <c:pt idx="1737">
                  <c:v>42398.166896273098</c:v>
                </c:pt>
                <c:pt idx="1738">
                  <c:v>42398.1670262732</c:v>
                </c:pt>
                <c:pt idx="1739">
                  <c:v>42398.1671568171</c:v>
                </c:pt>
                <c:pt idx="1740">
                  <c:v>42398.167286817101</c:v>
                </c:pt>
                <c:pt idx="1741">
                  <c:v>42398.167416273202</c:v>
                </c:pt>
                <c:pt idx="1742">
                  <c:v>42398.167545555603</c:v>
                </c:pt>
                <c:pt idx="1743">
                  <c:v>42398.167674108801</c:v>
                </c:pt>
                <c:pt idx="1744">
                  <c:v>42398.167803923599</c:v>
                </c:pt>
                <c:pt idx="1745">
                  <c:v>42398.167946203699</c:v>
                </c:pt>
                <c:pt idx="1746">
                  <c:v>42398.168076562499</c:v>
                </c:pt>
                <c:pt idx="1747">
                  <c:v>42398.168205300899</c:v>
                </c:pt>
                <c:pt idx="1748">
                  <c:v>42398.168333854199</c:v>
                </c:pt>
                <c:pt idx="1749">
                  <c:v>42398.168462777801</c:v>
                </c:pt>
                <c:pt idx="1750">
                  <c:v>42398.168592407397</c:v>
                </c:pt>
                <c:pt idx="1751">
                  <c:v>42398.168723495401</c:v>
                </c:pt>
                <c:pt idx="1752">
                  <c:v>42398.168853136602</c:v>
                </c:pt>
                <c:pt idx="1753">
                  <c:v>42398.168983854201</c:v>
                </c:pt>
                <c:pt idx="1754">
                  <c:v>42398.1691147569</c:v>
                </c:pt>
                <c:pt idx="1755">
                  <c:v>42398.169243680597</c:v>
                </c:pt>
                <c:pt idx="1756">
                  <c:v>42398.169372777797</c:v>
                </c:pt>
                <c:pt idx="1757">
                  <c:v>42398.169502233803</c:v>
                </c:pt>
                <c:pt idx="1758">
                  <c:v>42398.169632951402</c:v>
                </c:pt>
                <c:pt idx="1759">
                  <c:v>42398.1697624074</c:v>
                </c:pt>
                <c:pt idx="1760">
                  <c:v>42398.169892233796</c:v>
                </c:pt>
                <c:pt idx="1761">
                  <c:v>42398.1700215046</c:v>
                </c:pt>
                <c:pt idx="1762">
                  <c:v>42398.170151689803</c:v>
                </c:pt>
                <c:pt idx="1763">
                  <c:v>42398.170280972197</c:v>
                </c:pt>
                <c:pt idx="1764">
                  <c:v>42398.170414398097</c:v>
                </c:pt>
                <c:pt idx="1765">
                  <c:v>42398.170547650501</c:v>
                </c:pt>
                <c:pt idx="1766">
                  <c:v>42398.170676562499</c:v>
                </c:pt>
                <c:pt idx="1767">
                  <c:v>42398.170805659698</c:v>
                </c:pt>
                <c:pt idx="1768">
                  <c:v>42398.170934398098</c:v>
                </c:pt>
                <c:pt idx="1769">
                  <c:v>42398.171064039401</c:v>
                </c:pt>
                <c:pt idx="1770">
                  <c:v>42398.171192951399</c:v>
                </c:pt>
                <c:pt idx="1771">
                  <c:v>42398.171322777802</c:v>
                </c:pt>
                <c:pt idx="1772">
                  <c:v>42398.171465416701</c:v>
                </c:pt>
                <c:pt idx="1773">
                  <c:v>42398.1715948727</c:v>
                </c:pt>
                <c:pt idx="1774">
                  <c:v>42398.171723969899</c:v>
                </c:pt>
                <c:pt idx="1775">
                  <c:v>42398.1718536111</c:v>
                </c:pt>
                <c:pt idx="1776">
                  <c:v>42398.171982881897</c:v>
                </c:pt>
                <c:pt idx="1777">
                  <c:v>42398.172113240696</c:v>
                </c:pt>
                <c:pt idx="1778">
                  <c:v>42398.1722427083</c:v>
                </c:pt>
                <c:pt idx="1779">
                  <c:v>42398.172373611102</c:v>
                </c:pt>
                <c:pt idx="1780">
                  <c:v>42398.1725034259</c:v>
                </c:pt>
                <c:pt idx="1781">
                  <c:v>42398.172633784699</c:v>
                </c:pt>
                <c:pt idx="1782">
                  <c:v>42398.172763240698</c:v>
                </c:pt>
                <c:pt idx="1783">
                  <c:v>42398.172892338</c:v>
                </c:pt>
                <c:pt idx="1784">
                  <c:v>42398.173021805604</c:v>
                </c:pt>
                <c:pt idx="1785">
                  <c:v>42398.173152338</c:v>
                </c:pt>
                <c:pt idx="1786">
                  <c:v>42398.173282164396</c:v>
                </c:pt>
                <c:pt idx="1787">
                  <c:v>42398.173412523101</c:v>
                </c:pt>
                <c:pt idx="1788">
                  <c:v>42398.173543067103</c:v>
                </c:pt>
                <c:pt idx="1789">
                  <c:v>42398.173672164397</c:v>
                </c:pt>
                <c:pt idx="1790">
                  <c:v>42398.173801620404</c:v>
                </c:pt>
                <c:pt idx="1791">
                  <c:v>42398.173931805599</c:v>
                </c:pt>
                <c:pt idx="1792">
                  <c:v>42398.174061261598</c:v>
                </c:pt>
                <c:pt idx="1793">
                  <c:v>42398.174191435202</c:v>
                </c:pt>
                <c:pt idx="1794">
                  <c:v>42398.174320532402</c:v>
                </c:pt>
                <c:pt idx="1795">
                  <c:v>42398.174449270802</c:v>
                </c:pt>
                <c:pt idx="1796">
                  <c:v>42398.174578194397</c:v>
                </c:pt>
                <c:pt idx="1797">
                  <c:v>42398.174707291699</c:v>
                </c:pt>
                <c:pt idx="1798">
                  <c:v>42398.174851006901</c:v>
                </c:pt>
                <c:pt idx="1799">
                  <c:v>42398.174980648102</c:v>
                </c:pt>
                <c:pt idx="1800">
                  <c:v>42398.175109745403</c:v>
                </c:pt>
                <c:pt idx="1801">
                  <c:v>42398.175238842603</c:v>
                </c:pt>
                <c:pt idx="1802">
                  <c:v>42398.175368483797</c:v>
                </c:pt>
                <c:pt idx="1803">
                  <c:v>42398.175497395801</c:v>
                </c:pt>
                <c:pt idx="1804">
                  <c:v>42398.175627395802</c:v>
                </c:pt>
                <c:pt idx="1805">
                  <c:v>42398.175756851902</c:v>
                </c:pt>
                <c:pt idx="1806">
                  <c:v>42398.175888124999</c:v>
                </c:pt>
                <c:pt idx="1807">
                  <c:v>42398.176017222198</c:v>
                </c:pt>
                <c:pt idx="1808">
                  <c:v>42398.176146319398</c:v>
                </c:pt>
                <c:pt idx="1809">
                  <c:v>42398.176275231497</c:v>
                </c:pt>
                <c:pt idx="1810">
                  <c:v>42398.176404513899</c:v>
                </c:pt>
                <c:pt idx="1811">
                  <c:v>42398.176536134299</c:v>
                </c:pt>
                <c:pt idx="1812">
                  <c:v>42398.176667395797</c:v>
                </c:pt>
                <c:pt idx="1813">
                  <c:v>42398.176797581</c:v>
                </c:pt>
                <c:pt idx="1814">
                  <c:v>42398.176927754597</c:v>
                </c:pt>
                <c:pt idx="1815">
                  <c:v>42398.1770579398</c:v>
                </c:pt>
                <c:pt idx="1816">
                  <c:v>42398.1771882986</c:v>
                </c:pt>
                <c:pt idx="1817">
                  <c:v>42398.177317939801</c:v>
                </c:pt>
                <c:pt idx="1818">
                  <c:v>42398.1774486574</c:v>
                </c:pt>
                <c:pt idx="1819">
                  <c:v>42398.177577754599</c:v>
                </c:pt>
                <c:pt idx="1820">
                  <c:v>42398.177706678202</c:v>
                </c:pt>
                <c:pt idx="1821">
                  <c:v>42398.177836134302</c:v>
                </c:pt>
                <c:pt idx="1822">
                  <c:v>42398.1779650463</c:v>
                </c:pt>
                <c:pt idx="1823">
                  <c:v>42398.178094513903</c:v>
                </c:pt>
                <c:pt idx="1824">
                  <c:v>42398.178226493103</c:v>
                </c:pt>
                <c:pt idx="1825">
                  <c:v>42398.178369317102</c:v>
                </c:pt>
                <c:pt idx="1826">
                  <c:v>42398.178498229201</c:v>
                </c:pt>
                <c:pt idx="1827">
                  <c:v>42398.178628588001</c:v>
                </c:pt>
                <c:pt idx="1828">
                  <c:v>42398.178757511603</c:v>
                </c:pt>
                <c:pt idx="1829">
                  <c:v>42398.1788867824</c:v>
                </c:pt>
                <c:pt idx="1830">
                  <c:v>42398.179015879599</c:v>
                </c:pt>
                <c:pt idx="1831">
                  <c:v>42398.179146967603</c:v>
                </c:pt>
                <c:pt idx="1832">
                  <c:v>42398.179276782401</c:v>
                </c:pt>
                <c:pt idx="1833">
                  <c:v>42398.179407685202</c:v>
                </c:pt>
                <c:pt idx="1834">
                  <c:v>42398.179537685202</c:v>
                </c:pt>
                <c:pt idx="1835">
                  <c:v>42398.1796680556</c:v>
                </c:pt>
                <c:pt idx="1836">
                  <c:v>42398.179797326397</c:v>
                </c:pt>
                <c:pt idx="1837">
                  <c:v>42398.179926782403</c:v>
                </c:pt>
                <c:pt idx="1838">
                  <c:v>42398.180055879602</c:v>
                </c:pt>
                <c:pt idx="1839">
                  <c:v>42398.180184976904</c:v>
                </c:pt>
                <c:pt idx="1840">
                  <c:v>42398.180314074103</c:v>
                </c:pt>
                <c:pt idx="1841">
                  <c:v>42398.180444259298</c:v>
                </c:pt>
                <c:pt idx="1842">
                  <c:v>42398.180573900499</c:v>
                </c:pt>
                <c:pt idx="1843">
                  <c:v>42398.180704259299</c:v>
                </c:pt>
                <c:pt idx="1844">
                  <c:v>42398.180834803199</c:v>
                </c:pt>
                <c:pt idx="1845">
                  <c:v>42398.180965879597</c:v>
                </c:pt>
                <c:pt idx="1846">
                  <c:v>42398.1810960648</c:v>
                </c:pt>
                <c:pt idx="1847">
                  <c:v>42398.181225347202</c:v>
                </c:pt>
                <c:pt idx="1848">
                  <c:v>42398.181354803201</c:v>
                </c:pt>
                <c:pt idx="1849">
                  <c:v>42398.181483900502</c:v>
                </c:pt>
                <c:pt idx="1850">
                  <c:v>42398.181613900502</c:v>
                </c:pt>
                <c:pt idx="1851">
                  <c:v>42398.181742638903</c:v>
                </c:pt>
                <c:pt idx="1852">
                  <c:v>42398.181885451399</c:v>
                </c:pt>
                <c:pt idx="1853">
                  <c:v>42398.182014375001</c:v>
                </c:pt>
                <c:pt idx="1854">
                  <c:v>42398.182144004597</c:v>
                </c:pt>
                <c:pt idx="1855">
                  <c:v>42398.182273472201</c:v>
                </c:pt>
                <c:pt idx="1856">
                  <c:v>42398.1824029282</c:v>
                </c:pt>
                <c:pt idx="1857">
                  <c:v>42398.1825327431</c:v>
                </c:pt>
                <c:pt idx="1858">
                  <c:v>42398.182661840299</c:v>
                </c:pt>
                <c:pt idx="1859">
                  <c:v>42398.182790763902</c:v>
                </c:pt>
                <c:pt idx="1860">
                  <c:v>42398.1829218403</c:v>
                </c:pt>
                <c:pt idx="1861">
                  <c:v>42398.183051666703</c:v>
                </c:pt>
                <c:pt idx="1862">
                  <c:v>42398.183182384302</c:v>
                </c:pt>
                <c:pt idx="1863">
                  <c:v>42398.183313101901</c:v>
                </c:pt>
                <c:pt idx="1864">
                  <c:v>42398.183444548602</c:v>
                </c:pt>
                <c:pt idx="1865">
                  <c:v>42398.183574004601</c:v>
                </c:pt>
                <c:pt idx="1866">
                  <c:v>42398.183703287003</c:v>
                </c:pt>
                <c:pt idx="1867">
                  <c:v>42398.183833101903</c:v>
                </c:pt>
                <c:pt idx="1868">
                  <c:v>42398.183962199102</c:v>
                </c:pt>
                <c:pt idx="1869">
                  <c:v>42398.184091666699</c:v>
                </c:pt>
                <c:pt idx="1870">
                  <c:v>42398.184220578703</c:v>
                </c:pt>
                <c:pt idx="1871">
                  <c:v>42398.184350393502</c:v>
                </c:pt>
                <c:pt idx="1872">
                  <c:v>42398.184479490701</c:v>
                </c:pt>
                <c:pt idx="1873">
                  <c:v>42398.184608773103</c:v>
                </c:pt>
                <c:pt idx="1874">
                  <c:v>42398.184738958298</c:v>
                </c:pt>
                <c:pt idx="1875">
                  <c:v>42398.184868773104</c:v>
                </c:pt>
                <c:pt idx="1876">
                  <c:v>42398.184997870398</c:v>
                </c:pt>
                <c:pt idx="1877">
                  <c:v>42398.1851280556</c:v>
                </c:pt>
                <c:pt idx="1878">
                  <c:v>42398.185270509297</c:v>
                </c:pt>
                <c:pt idx="1879">
                  <c:v>42398.185400868097</c:v>
                </c:pt>
                <c:pt idx="1880">
                  <c:v>42398.185530324103</c:v>
                </c:pt>
                <c:pt idx="1881">
                  <c:v>42398.185661226897</c:v>
                </c:pt>
                <c:pt idx="1882">
                  <c:v>42398.185791053198</c:v>
                </c:pt>
                <c:pt idx="1883">
                  <c:v>42398.185921955999</c:v>
                </c:pt>
                <c:pt idx="1884">
                  <c:v>42398.186051956</c:v>
                </c:pt>
                <c:pt idx="1885">
                  <c:v>42398.186182673599</c:v>
                </c:pt>
                <c:pt idx="1886">
                  <c:v>42398.186312858801</c:v>
                </c:pt>
                <c:pt idx="1887">
                  <c:v>42398.186443217601</c:v>
                </c:pt>
                <c:pt idx="1888">
                  <c:v>42398.186574120402</c:v>
                </c:pt>
                <c:pt idx="1889">
                  <c:v>42398.186705381901</c:v>
                </c:pt>
                <c:pt idx="1890">
                  <c:v>42398.186835381901</c:v>
                </c:pt>
                <c:pt idx="1891">
                  <c:v>42398.186966111098</c:v>
                </c:pt>
                <c:pt idx="1892">
                  <c:v>42398.187096111098</c:v>
                </c:pt>
                <c:pt idx="1893">
                  <c:v>42398.187228090297</c:v>
                </c:pt>
                <c:pt idx="1894">
                  <c:v>42398.187357546303</c:v>
                </c:pt>
                <c:pt idx="1895">
                  <c:v>42398.187487731499</c:v>
                </c:pt>
                <c:pt idx="1896">
                  <c:v>42398.187617187497</c:v>
                </c:pt>
                <c:pt idx="1897">
                  <c:v>42398.187746828698</c:v>
                </c:pt>
                <c:pt idx="1898">
                  <c:v>42398.1878773727</c:v>
                </c:pt>
                <c:pt idx="1899">
                  <c:v>42398.188006643497</c:v>
                </c:pt>
                <c:pt idx="1900">
                  <c:v>42398.188138449099</c:v>
                </c:pt>
                <c:pt idx="1901">
                  <c:v>42398.188268634301</c:v>
                </c:pt>
                <c:pt idx="1902">
                  <c:v>42398.1883993519</c:v>
                </c:pt>
                <c:pt idx="1903">
                  <c:v>42398.188528634302</c:v>
                </c:pt>
                <c:pt idx="1904">
                  <c:v>42398.188659178202</c:v>
                </c:pt>
                <c:pt idx="1905">
                  <c:v>42398.188801817101</c:v>
                </c:pt>
                <c:pt idx="1906">
                  <c:v>42398.1889337963</c:v>
                </c:pt>
                <c:pt idx="1907">
                  <c:v>42398.189062719903</c:v>
                </c:pt>
                <c:pt idx="1908">
                  <c:v>42398.189193437502</c:v>
                </c:pt>
                <c:pt idx="1909">
                  <c:v>42398.189323622697</c:v>
                </c:pt>
                <c:pt idx="1910">
                  <c:v>42398.189453622697</c:v>
                </c:pt>
                <c:pt idx="1911">
                  <c:v>42398.189582719897</c:v>
                </c:pt>
                <c:pt idx="1912">
                  <c:v>42398.189712893502</c:v>
                </c:pt>
                <c:pt idx="1913">
                  <c:v>42398.189843981498</c:v>
                </c:pt>
                <c:pt idx="1914">
                  <c:v>42398.189974340297</c:v>
                </c:pt>
                <c:pt idx="1915">
                  <c:v>42398.190105243099</c:v>
                </c:pt>
                <c:pt idx="1916">
                  <c:v>42398.190235428199</c:v>
                </c:pt>
                <c:pt idx="1917">
                  <c:v>42398.190365972201</c:v>
                </c:pt>
                <c:pt idx="1918">
                  <c:v>42398.190495972201</c:v>
                </c:pt>
                <c:pt idx="1919">
                  <c:v>42398.1906266898</c:v>
                </c:pt>
                <c:pt idx="1920">
                  <c:v>42398.190756504599</c:v>
                </c:pt>
                <c:pt idx="1921">
                  <c:v>42398.190887233803</c:v>
                </c:pt>
                <c:pt idx="1922">
                  <c:v>42398.191016504599</c:v>
                </c:pt>
                <c:pt idx="1923">
                  <c:v>42398.191147233803</c:v>
                </c:pt>
                <c:pt idx="1924">
                  <c:v>42398.191276145801</c:v>
                </c:pt>
                <c:pt idx="1925">
                  <c:v>42398.191407233797</c:v>
                </c:pt>
                <c:pt idx="1926">
                  <c:v>42398.191536874998</c:v>
                </c:pt>
                <c:pt idx="1927">
                  <c:v>42398.191667407402</c:v>
                </c:pt>
                <c:pt idx="1928">
                  <c:v>42398.191796874999</c:v>
                </c:pt>
                <c:pt idx="1929">
                  <c:v>42398.191927951397</c:v>
                </c:pt>
                <c:pt idx="1930">
                  <c:v>42398.192057048604</c:v>
                </c:pt>
                <c:pt idx="1931">
                  <c:v>42398.192200960701</c:v>
                </c:pt>
                <c:pt idx="1932">
                  <c:v>42398.192331145801</c:v>
                </c:pt>
                <c:pt idx="1933">
                  <c:v>42398.192461319399</c:v>
                </c:pt>
                <c:pt idx="1934">
                  <c:v>42398.192590960702</c:v>
                </c:pt>
                <c:pt idx="1935">
                  <c:v>42398.192720787003</c:v>
                </c:pt>
                <c:pt idx="1936">
                  <c:v>42398.192849884297</c:v>
                </c:pt>
                <c:pt idx="1937">
                  <c:v>42398.192979884298</c:v>
                </c:pt>
                <c:pt idx="1938">
                  <c:v>42398.193110798602</c:v>
                </c:pt>
                <c:pt idx="1939">
                  <c:v>42398.1932406134</c:v>
                </c:pt>
                <c:pt idx="1940">
                  <c:v>42398.193371516201</c:v>
                </c:pt>
                <c:pt idx="1941">
                  <c:v>42398.193501701397</c:v>
                </c:pt>
                <c:pt idx="1942">
                  <c:v>42398.193631886599</c:v>
                </c:pt>
                <c:pt idx="1943">
                  <c:v>42398.193763692099</c:v>
                </c:pt>
                <c:pt idx="1944">
                  <c:v>42398.193894780103</c:v>
                </c:pt>
                <c:pt idx="1945">
                  <c:v>42398.194024780103</c:v>
                </c:pt>
                <c:pt idx="1946">
                  <c:v>42398.1941555093</c:v>
                </c:pt>
                <c:pt idx="1947">
                  <c:v>42398.194285150501</c:v>
                </c:pt>
                <c:pt idx="1948">
                  <c:v>42398.194415879603</c:v>
                </c:pt>
                <c:pt idx="1949">
                  <c:v>42398.194545879604</c:v>
                </c:pt>
                <c:pt idx="1950">
                  <c:v>42398.194676238403</c:v>
                </c:pt>
                <c:pt idx="1951">
                  <c:v>42398.194805520798</c:v>
                </c:pt>
                <c:pt idx="1952">
                  <c:v>42398.1949360648</c:v>
                </c:pt>
                <c:pt idx="1953">
                  <c:v>42398.1950648032</c:v>
                </c:pt>
                <c:pt idx="1954">
                  <c:v>42398.195195161999</c:v>
                </c:pt>
                <c:pt idx="1955">
                  <c:v>42398.195325532397</c:v>
                </c:pt>
                <c:pt idx="1956">
                  <c:v>42398.1954566204</c:v>
                </c:pt>
                <c:pt idx="1957">
                  <c:v>42398.195586620401</c:v>
                </c:pt>
                <c:pt idx="1958">
                  <c:v>42398.195730879597</c:v>
                </c:pt>
                <c:pt idx="1959">
                  <c:v>42398.195859988402</c:v>
                </c:pt>
                <c:pt idx="1960">
                  <c:v>42398.195989629603</c:v>
                </c:pt>
                <c:pt idx="1961">
                  <c:v>42398.196120532397</c:v>
                </c:pt>
                <c:pt idx="1962">
                  <c:v>42398.196250347202</c:v>
                </c:pt>
                <c:pt idx="1963">
                  <c:v>42398.196380891197</c:v>
                </c:pt>
                <c:pt idx="1964">
                  <c:v>42398.1965107176</c:v>
                </c:pt>
                <c:pt idx="1965">
                  <c:v>42398.196640717601</c:v>
                </c:pt>
                <c:pt idx="1966">
                  <c:v>42398.196770000002</c:v>
                </c:pt>
                <c:pt idx="1967">
                  <c:v>42398.196900717601</c:v>
                </c:pt>
                <c:pt idx="1968">
                  <c:v>42398.197029814801</c:v>
                </c:pt>
                <c:pt idx="1969">
                  <c:v>42398.197160358803</c:v>
                </c:pt>
                <c:pt idx="1970">
                  <c:v>42398.197288923599</c:v>
                </c:pt>
                <c:pt idx="1971">
                  <c:v>42398.197419282398</c:v>
                </c:pt>
                <c:pt idx="1972">
                  <c:v>42398.197549097204</c:v>
                </c:pt>
                <c:pt idx="1973">
                  <c:v>42398.197679282399</c:v>
                </c:pt>
                <c:pt idx="1974">
                  <c:v>42398.197808750003</c:v>
                </c:pt>
                <c:pt idx="1975">
                  <c:v>42398.197938391197</c:v>
                </c:pt>
                <c:pt idx="1976">
                  <c:v>42398.198069467602</c:v>
                </c:pt>
                <c:pt idx="1977">
                  <c:v>42398.198199652797</c:v>
                </c:pt>
                <c:pt idx="1978">
                  <c:v>42398.198330740699</c:v>
                </c:pt>
                <c:pt idx="1979">
                  <c:v>42398.198460740699</c:v>
                </c:pt>
                <c:pt idx="1980">
                  <c:v>42398.1985907407</c:v>
                </c:pt>
                <c:pt idx="1981">
                  <c:v>42398.198720925902</c:v>
                </c:pt>
                <c:pt idx="1982">
                  <c:v>42398.198851828703</c:v>
                </c:pt>
                <c:pt idx="1983">
                  <c:v>42398.198982013899</c:v>
                </c:pt>
                <c:pt idx="1984">
                  <c:v>42398.1991129167</c:v>
                </c:pt>
                <c:pt idx="1985">
                  <c:v>42398.199256817097</c:v>
                </c:pt>
                <c:pt idx="1986">
                  <c:v>42398.199386817098</c:v>
                </c:pt>
                <c:pt idx="1987">
                  <c:v>42398.199515914399</c:v>
                </c:pt>
                <c:pt idx="1988">
                  <c:v>42398.199646817098</c:v>
                </c:pt>
                <c:pt idx="1989">
                  <c:v>42398.199776458299</c:v>
                </c:pt>
                <c:pt idx="1990">
                  <c:v>42398.1999073611</c:v>
                </c:pt>
                <c:pt idx="1991">
                  <c:v>42398.2000377199</c:v>
                </c:pt>
                <c:pt idx="1992">
                  <c:v>42398.200168981501</c:v>
                </c:pt>
                <c:pt idx="1993">
                  <c:v>42398.2002980787</c:v>
                </c:pt>
                <c:pt idx="1994">
                  <c:v>42398.200428263903</c:v>
                </c:pt>
                <c:pt idx="1995">
                  <c:v>42398.200558622702</c:v>
                </c:pt>
                <c:pt idx="1996">
                  <c:v>42398.2006887963</c:v>
                </c:pt>
                <c:pt idx="1997">
                  <c:v>42398.200819699101</c:v>
                </c:pt>
                <c:pt idx="1998">
                  <c:v>42398.200949699101</c:v>
                </c:pt>
                <c:pt idx="1999">
                  <c:v>42398.201079699102</c:v>
                </c:pt>
                <c:pt idx="2000">
                  <c:v>42398.201209525498</c:v>
                </c:pt>
                <c:pt idx="2001">
                  <c:v>42398.201340428197</c:v>
                </c:pt>
                <c:pt idx="2002">
                  <c:v>42398.201470972199</c:v>
                </c:pt>
                <c:pt idx="2003">
                  <c:v>42398.201601504603</c:v>
                </c:pt>
                <c:pt idx="2004">
                  <c:v>42398.2017322338</c:v>
                </c:pt>
                <c:pt idx="2005">
                  <c:v>42398.201863310198</c:v>
                </c:pt>
                <c:pt idx="2006">
                  <c:v>42398.201993310198</c:v>
                </c:pt>
                <c:pt idx="2007">
                  <c:v>42398.202124039402</c:v>
                </c:pt>
                <c:pt idx="2008">
                  <c:v>42398.202253310199</c:v>
                </c:pt>
                <c:pt idx="2009">
                  <c:v>42398.202384039403</c:v>
                </c:pt>
                <c:pt idx="2010">
                  <c:v>42398.202514398101</c:v>
                </c:pt>
                <c:pt idx="2011">
                  <c:v>42398.202658483802</c:v>
                </c:pt>
                <c:pt idx="2012">
                  <c:v>42398.202789386603</c:v>
                </c:pt>
                <c:pt idx="2013">
                  <c:v>42398.202920104202</c:v>
                </c:pt>
                <c:pt idx="2014">
                  <c:v>42398.203049560201</c:v>
                </c:pt>
                <c:pt idx="2015">
                  <c:v>42398.203181006902</c:v>
                </c:pt>
                <c:pt idx="2016">
                  <c:v>42398.203311365702</c:v>
                </c:pt>
                <c:pt idx="2017">
                  <c:v>42398.203441550897</c:v>
                </c:pt>
                <c:pt idx="2018">
                  <c:v>42398.203572094899</c:v>
                </c:pt>
                <c:pt idx="2019">
                  <c:v>42398.203701909697</c:v>
                </c:pt>
                <c:pt idx="2020">
                  <c:v>42398.2038320949</c:v>
                </c:pt>
                <c:pt idx="2021">
                  <c:v>42398.203961365703</c:v>
                </c:pt>
                <c:pt idx="2022">
                  <c:v>42398.2040924537</c:v>
                </c:pt>
                <c:pt idx="2023">
                  <c:v>42398.204221736101</c:v>
                </c:pt>
                <c:pt idx="2024">
                  <c:v>42398.204352094901</c:v>
                </c:pt>
                <c:pt idx="2025">
                  <c:v>42398.204481365698</c:v>
                </c:pt>
                <c:pt idx="2026">
                  <c:v>42398.204612453701</c:v>
                </c:pt>
                <c:pt idx="2027">
                  <c:v>42398.204742638904</c:v>
                </c:pt>
                <c:pt idx="2028">
                  <c:v>42398.204873715302</c:v>
                </c:pt>
                <c:pt idx="2029">
                  <c:v>42398.205003356503</c:v>
                </c:pt>
                <c:pt idx="2030">
                  <c:v>42398.205134618103</c:v>
                </c:pt>
                <c:pt idx="2031">
                  <c:v>42398.205264618096</c:v>
                </c:pt>
                <c:pt idx="2032">
                  <c:v>42398.205395879602</c:v>
                </c:pt>
                <c:pt idx="2033">
                  <c:v>42398.205526782403</c:v>
                </c:pt>
                <c:pt idx="2034">
                  <c:v>42398.205656608799</c:v>
                </c:pt>
                <c:pt idx="2035">
                  <c:v>42398.205786782397</c:v>
                </c:pt>
                <c:pt idx="2036">
                  <c:v>42398.2059166088</c:v>
                </c:pt>
                <c:pt idx="2037">
                  <c:v>42398.206046608801</c:v>
                </c:pt>
                <c:pt idx="2038">
                  <c:v>42398.2061906944</c:v>
                </c:pt>
                <c:pt idx="2039">
                  <c:v>42398.206321597201</c:v>
                </c:pt>
                <c:pt idx="2040">
                  <c:v>42398.2064505093</c:v>
                </c:pt>
                <c:pt idx="2041">
                  <c:v>42398.206580694401</c:v>
                </c:pt>
                <c:pt idx="2042">
                  <c:v>42398.206710694401</c:v>
                </c:pt>
                <c:pt idx="2043">
                  <c:v>42398.206841956002</c:v>
                </c:pt>
                <c:pt idx="2044">
                  <c:v>42398.2069717708</c:v>
                </c:pt>
                <c:pt idx="2045">
                  <c:v>42398.207102858803</c:v>
                </c:pt>
                <c:pt idx="2046">
                  <c:v>42398.207233576402</c:v>
                </c:pt>
                <c:pt idx="2047">
                  <c:v>42398.207364479204</c:v>
                </c:pt>
                <c:pt idx="2048">
                  <c:v>42398.207493761598</c:v>
                </c:pt>
                <c:pt idx="2049">
                  <c:v>42398.207625023097</c:v>
                </c:pt>
                <c:pt idx="2050">
                  <c:v>42398.207755381904</c:v>
                </c:pt>
                <c:pt idx="2051">
                  <c:v>42398.207885567099</c:v>
                </c:pt>
                <c:pt idx="2052">
                  <c:v>42398.208016284698</c:v>
                </c:pt>
                <c:pt idx="2053">
                  <c:v>42398.2081468287</c:v>
                </c:pt>
                <c:pt idx="2054">
                  <c:v>42398.208277916703</c:v>
                </c:pt>
                <c:pt idx="2055">
                  <c:v>42398.208407916703</c:v>
                </c:pt>
                <c:pt idx="2056">
                  <c:v>42398.2085384491</c:v>
                </c:pt>
                <c:pt idx="2057">
                  <c:v>42398.208667731502</c:v>
                </c:pt>
                <c:pt idx="2058">
                  <c:v>42398.208798634303</c:v>
                </c:pt>
                <c:pt idx="2059">
                  <c:v>42398.208928993103</c:v>
                </c:pt>
                <c:pt idx="2060">
                  <c:v>42398.209059895802</c:v>
                </c:pt>
                <c:pt idx="2061">
                  <c:v>42398.209190080997</c:v>
                </c:pt>
                <c:pt idx="2062">
                  <c:v>42398.209320798604</c:v>
                </c:pt>
                <c:pt idx="2063">
                  <c:v>42398.209449895803</c:v>
                </c:pt>
                <c:pt idx="2064">
                  <c:v>42398.209594525499</c:v>
                </c:pt>
                <c:pt idx="2065">
                  <c:v>42398.209725069399</c:v>
                </c:pt>
                <c:pt idx="2066">
                  <c:v>42398.209856689798</c:v>
                </c:pt>
                <c:pt idx="2067">
                  <c:v>42398.209989039402</c:v>
                </c:pt>
                <c:pt idx="2068">
                  <c:v>42398.210119583302</c:v>
                </c:pt>
                <c:pt idx="2069">
                  <c:v>42398.210249213</c:v>
                </c:pt>
                <c:pt idx="2070">
                  <c:v>42398.210380300901</c:v>
                </c:pt>
                <c:pt idx="2071">
                  <c:v>42398.210511203702</c:v>
                </c:pt>
                <c:pt idx="2072">
                  <c:v>42398.210641388898</c:v>
                </c:pt>
                <c:pt idx="2073">
                  <c:v>42398.210771562502</c:v>
                </c:pt>
                <c:pt idx="2074">
                  <c:v>42398.210902650499</c:v>
                </c:pt>
                <c:pt idx="2075">
                  <c:v>42398.211033368098</c:v>
                </c:pt>
                <c:pt idx="2076">
                  <c:v>42398.211164629603</c:v>
                </c:pt>
                <c:pt idx="2077">
                  <c:v>42398.211295902802</c:v>
                </c:pt>
                <c:pt idx="2078">
                  <c:v>42398.211425358801</c:v>
                </c:pt>
                <c:pt idx="2079">
                  <c:v>42398.211556620401</c:v>
                </c:pt>
                <c:pt idx="2080">
                  <c:v>42398.211685902803</c:v>
                </c:pt>
                <c:pt idx="2081">
                  <c:v>42398.2118164352</c:v>
                </c:pt>
                <c:pt idx="2082">
                  <c:v>42398.2119464352</c:v>
                </c:pt>
                <c:pt idx="2083">
                  <c:v>42398.212076979202</c:v>
                </c:pt>
                <c:pt idx="2084">
                  <c:v>42398.212206435201</c:v>
                </c:pt>
                <c:pt idx="2085">
                  <c:v>42398.212336620403</c:v>
                </c:pt>
                <c:pt idx="2086">
                  <c:v>42398.212467523103</c:v>
                </c:pt>
                <c:pt idx="2087">
                  <c:v>42398.212598067097</c:v>
                </c:pt>
                <c:pt idx="2088">
                  <c:v>42398.212728067097</c:v>
                </c:pt>
                <c:pt idx="2089">
                  <c:v>42398.212858611099</c:v>
                </c:pt>
                <c:pt idx="2090">
                  <c:v>42398.2129898727</c:v>
                </c:pt>
                <c:pt idx="2091">
                  <c:v>42398.213133414298</c:v>
                </c:pt>
                <c:pt idx="2092">
                  <c:v>42398.213264317099</c:v>
                </c:pt>
                <c:pt idx="2093">
                  <c:v>42398.2133939583</c:v>
                </c:pt>
                <c:pt idx="2094">
                  <c:v>42398.2135243171</c:v>
                </c:pt>
                <c:pt idx="2095">
                  <c:v>42398.213653414401</c:v>
                </c:pt>
                <c:pt idx="2096">
                  <c:v>42398.213785034699</c:v>
                </c:pt>
                <c:pt idx="2097">
                  <c:v>42398.213915034699</c:v>
                </c:pt>
                <c:pt idx="2098">
                  <c:v>42398.214045578701</c:v>
                </c:pt>
                <c:pt idx="2099">
                  <c:v>42398.214175393499</c:v>
                </c:pt>
                <c:pt idx="2100">
                  <c:v>42398.214307199101</c:v>
                </c:pt>
                <c:pt idx="2101">
                  <c:v>42398.214438287003</c:v>
                </c:pt>
                <c:pt idx="2102">
                  <c:v>42398.214569189797</c:v>
                </c:pt>
                <c:pt idx="2103">
                  <c:v>42398.214699548596</c:v>
                </c:pt>
                <c:pt idx="2104">
                  <c:v>42398.214830277801</c:v>
                </c:pt>
                <c:pt idx="2105">
                  <c:v>42398.214960451398</c:v>
                </c:pt>
                <c:pt idx="2106">
                  <c:v>42398.2150909954</c:v>
                </c:pt>
                <c:pt idx="2107">
                  <c:v>42398.215222256898</c:v>
                </c:pt>
                <c:pt idx="2108">
                  <c:v>42398.215352442101</c:v>
                </c:pt>
                <c:pt idx="2109">
                  <c:v>42398.215483703701</c:v>
                </c:pt>
                <c:pt idx="2110">
                  <c:v>42398.215614606503</c:v>
                </c:pt>
                <c:pt idx="2111">
                  <c:v>42398.215745694397</c:v>
                </c:pt>
                <c:pt idx="2112">
                  <c:v>42398.215876412003</c:v>
                </c:pt>
                <c:pt idx="2113">
                  <c:v>42398.216007858799</c:v>
                </c:pt>
                <c:pt idx="2114">
                  <c:v>42398.2161375</c:v>
                </c:pt>
                <c:pt idx="2115">
                  <c:v>42398.2162675</c:v>
                </c:pt>
                <c:pt idx="2116">
                  <c:v>42398.216398576398</c:v>
                </c:pt>
                <c:pt idx="2117">
                  <c:v>42398.216543020797</c:v>
                </c:pt>
                <c:pt idx="2118">
                  <c:v>42398.216673564799</c:v>
                </c:pt>
                <c:pt idx="2119">
                  <c:v>42398.216803020798</c:v>
                </c:pt>
                <c:pt idx="2120">
                  <c:v>42398.216932661999</c:v>
                </c:pt>
                <c:pt idx="2121">
                  <c:v>42398.217063020798</c:v>
                </c:pt>
                <c:pt idx="2122">
                  <c:v>42398.217194282399</c:v>
                </c:pt>
                <c:pt idx="2123">
                  <c:v>42398.2173239236</c:v>
                </c:pt>
                <c:pt idx="2124">
                  <c:v>42398.217455011603</c:v>
                </c:pt>
                <c:pt idx="2125">
                  <c:v>42398.217583923601</c:v>
                </c:pt>
                <c:pt idx="2126">
                  <c:v>42398.217715370403</c:v>
                </c:pt>
                <c:pt idx="2127">
                  <c:v>42398.217846273103</c:v>
                </c:pt>
                <c:pt idx="2128">
                  <c:v>42398.217976817097</c:v>
                </c:pt>
                <c:pt idx="2129">
                  <c:v>42398.218107361099</c:v>
                </c:pt>
                <c:pt idx="2130">
                  <c:v>42398.218237719899</c:v>
                </c:pt>
                <c:pt idx="2131">
                  <c:v>42398.218366990703</c:v>
                </c:pt>
                <c:pt idx="2132">
                  <c:v>42398.218496990703</c:v>
                </c:pt>
                <c:pt idx="2133">
                  <c:v>42398.2186277199</c:v>
                </c:pt>
                <c:pt idx="2134">
                  <c:v>42398.218758078699</c:v>
                </c:pt>
                <c:pt idx="2135">
                  <c:v>42398.218888981501</c:v>
                </c:pt>
                <c:pt idx="2136">
                  <c:v>42398.219020069402</c:v>
                </c:pt>
                <c:pt idx="2137">
                  <c:v>42398.2191515046</c:v>
                </c:pt>
                <c:pt idx="2138">
                  <c:v>42398.219281331003</c:v>
                </c:pt>
                <c:pt idx="2139">
                  <c:v>42398.219412592603</c:v>
                </c:pt>
                <c:pt idx="2140">
                  <c:v>42398.219542592597</c:v>
                </c:pt>
                <c:pt idx="2141">
                  <c:v>42398.219674583299</c:v>
                </c:pt>
                <c:pt idx="2142">
                  <c:v>42398.219805115703</c:v>
                </c:pt>
                <c:pt idx="2143">
                  <c:v>42398.219936747701</c:v>
                </c:pt>
                <c:pt idx="2144">
                  <c:v>42398.220079930601</c:v>
                </c:pt>
                <c:pt idx="2145">
                  <c:v>42398.2202108333</c:v>
                </c:pt>
                <c:pt idx="2146">
                  <c:v>42398.220340104199</c:v>
                </c:pt>
                <c:pt idx="2147">
                  <c:v>42398.220469930602</c:v>
                </c:pt>
                <c:pt idx="2148">
                  <c:v>42398.220600833301</c:v>
                </c:pt>
                <c:pt idx="2149">
                  <c:v>42398.220730833302</c:v>
                </c:pt>
                <c:pt idx="2150">
                  <c:v>42398.220861736103</c:v>
                </c:pt>
                <c:pt idx="2151">
                  <c:v>42398.220991550901</c:v>
                </c:pt>
                <c:pt idx="2152">
                  <c:v>42398.221122812502</c:v>
                </c:pt>
                <c:pt idx="2153">
                  <c:v>42398.221252997697</c:v>
                </c:pt>
                <c:pt idx="2154">
                  <c:v>42398.221384444398</c:v>
                </c:pt>
                <c:pt idx="2155">
                  <c:v>42398.221514259298</c:v>
                </c:pt>
                <c:pt idx="2156">
                  <c:v>42398.221645520804</c:v>
                </c:pt>
                <c:pt idx="2157">
                  <c:v>42398.221776967599</c:v>
                </c:pt>
                <c:pt idx="2158">
                  <c:v>42398.2219078704</c:v>
                </c:pt>
                <c:pt idx="2159">
                  <c:v>42398.222038773201</c:v>
                </c:pt>
                <c:pt idx="2160">
                  <c:v>42398.222171122703</c:v>
                </c:pt>
                <c:pt idx="2161">
                  <c:v>42398.222302384303</c:v>
                </c:pt>
                <c:pt idx="2162">
                  <c:v>42398.222432928203</c:v>
                </c:pt>
                <c:pt idx="2163">
                  <c:v>42398.222564004602</c:v>
                </c:pt>
                <c:pt idx="2164">
                  <c:v>42398.222694907403</c:v>
                </c:pt>
                <c:pt idx="2165">
                  <c:v>42398.222825092598</c:v>
                </c:pt>
                <c:pt idx="2166">
                  <c:v>42398.222954907404</c:v>
                </c:pt>
                <c:pt idx="2167">
                  <c:v>42398.223087256898</c:v>
                </c:pt>
                <c:pt idx="2168">
                  <c:v>42398.223217986102</c:v>
                </c:pt>
                <c:pt idx="2169">
                  <c:v>42398.2233490625</c:v>
                </c:pt>
                <c:pt idx="2170">
                  <c:v>42398.223491886602</c:v>
                </c:pt>
                <c:pt idx="2171">
                  <c:v>42398.223623333302</c:v>
                </c:pt>
                <c:pt idx="2172">
                  <c:v>42398.2237535069</c:v>
                </c:pt>
                <c:pt idx="2173">
                  <c:v>42398.223884409701</c:v>
                </c:pt>
                <c:pt idx="2174">
                  <c:v>42398.224014236097</c:v>
                </c:pt>
                <c:pt idx="2175">
                  <c:v>42398.224144594897</c:v>
                </c:pt>
                <c:pt idx="2176">
                  <c:v>42398.224274409702</c:v>
                </c:pt>
                <c:pt idx="2177">
                  <c:v>42398.224404768502</c:v>
                </c:pt>
                <c:pt idx="2178">
                  <c:v>42398.224535497699</c:v>
                </c:pt>
                <c:pt idx="2179">
                  <c:v>42398.224668923598</c:v>
                </c:pt>
                <c:pt idx="2180">
                  <c:v>42398.224800370401</c:v>
                </c:pt>
                <c:pt idx="2181">
                  <c:v>42398.224930011602</c:v>
                </c:pt>
                <c:pt idx="2182">
                  <c:v>42398.225061273202</c:v>
                </c:pt>
                <c:pt idx="2183">
                  <c:v>42398.225191273203</c:v>
                </c:pt>
                <c:pt idx="2184">
                  <c:v>42398.225322719903</c:v>
                </c:pt>
                <c:pt idx="2185">
                  <c:v>42398.225452175902</c:v>
                </c:pt>
                <c:pt idx="2186">
                  <c:v>42398.225582719897</c:v>
                </c:pt>
                <c:pt idx="2187">
                  <c:v>42398.225713263899</c:v>
                </c:pt>
                <c:pt idx="2188">
                  <c:v>42398.2258441667</c:v>
                </c:pt>
                <c:pt idx="2189">
                  <c:v>42398.225973981498</c:v>
                </c:pt>
                <c:pt idx="2190">
                  <c:v>42398.226103981498</c:v>
                </c:pt>
                <c:pt idx="2191">
                  <c:v>42398.2262348843</c:v>
                </c:pt>
                <c:pt idx="2192">
                  <c:v>42398.226364699098</c:v>
                </c:pt>
                <c:pt idx="2193">
                  <c:v>42398.226495786999</c:v>
                </c:pt>
                <c:pt idx="2194">
                  <c:v>42398.226626331001</c:v>
                </c:pt>
                <c:pt idx="2195">
                  <c:v>42398.226757233802</c:v>
                </c:pt>
                <c:pt idx="2196">
                  <c:v>42398.226886875003</c:v>
                </c:pt>
                <c:pt idx="2197">
                  <c:v>42398.227036006901</c:v>
                </c:pt>
                <c:pt idx="2198">
                  <c:v>42398.227164930599</c:v>
                </c:pt>
                <c:pt idx="2199">
                  <c:v>42398.227295463003</c:v>
                </c:pt>
                <c:pt idx="2200">
                  <c:v>42398.227425463003</c:v>
                </c:pt>
                <c:pt idx="2201">
                  <c:v>42398.227556736099</c:v>
                </c:pt>
                <c:pt idx="2202">
                  <c:v>42398.227687638901</c:v>
                </c:pt>
                <c:pt idx="2203">
                  <c:v>42398.227817453699</c:v>
                </c:pt>
                <c:pt idx="2204">
                  <c:v>42398.227947268497</c:v>
                </c:pt>
                <c:pt idx="2205">
                  <c:v>42398.228076736101</c:v>
                </c:pt>
                <c:pt idx="2206">
                  <c:v>42398.228207638902</c:v>
                </c:pt>
                <c:pt idx="2207">
                  <c:v>42398.228339259302</c:v>
                </c:pt>
                <c:pt idx="2208">
                  <c:v>42398.228469976901</c:v>
                </c:pt>
                <c:pt idx="2209">
                  <c:v>42398.228601782401</c:v>
                </c:pt>
                <c:pt idx="2210">
                  <c:v>42398.228733773103</c:v>
                </c:pt>
                <c:pt idx="2211">
                  <c:v>42398.228864490702</c:v>
                </c:pt>
                <c:pt idx="2212">
                  <c:v>42398.2289948611</c:v>
                </c:pt>
                <c:pt idx="2213">
                  <c:v>42398.2291248611</c:v>
                </c:pt>
                <c:pt idx="2214">
                  <c:v>42398.2292561227</c:v>
                </c:pt>
                <c:pt idx="2215">
                  <c:v>42398.229387199099</c:v>
                </c:pt>
                <c:pt idx="2216">
                  <c:v>42398.229518831002</c:v>
                </c:pt>
                <c:pt idx="2217">
                  <c:v>42398.229649004599</c:v>
                </c:pt>
                <c:pt idx="2218">
                  <c:v>42398.229778472203</c:v>
                </c:pt>
                <c:pt idx="2219">
                  <c:v>42398.229909374997</c:v>
                </c:pt>
                <c:pt idx="2220">
                  <c:v>42398.230039548602</c:v>
                </c:pt>
                <c:pt idx="2221">
                  <c:v>42398.230170636598</c:v>
                </c:pt>
                <c:pt idx="2222">
                  <c:v>42398.230299907402</c:v>
                </c:pt>
                <c:pt idx="2223">
                  <c:v>42398.230443993103</c:v>
                </c:pt>
                <c:pt idx="2224">
                  <c:v>42398.230574537003</c:v>
                </c:pt>
                <c:pt idx="2225">
                  <c:v>42398.230704895803</c:v>
                </c:pt>
                <c:pt idx="2226">
                  <c:v>42398.230834722199</c:v>
                </c:pt>
                <c:pt idx="2227">
                  <c:v>42398.230965080998</c:v>
                </c:pt>
                <c:pt idx="2228">
                  <c:v>42398.231094722199</c:v>
                </c:pt>
                <c:pt idx="2229">
                  <c:v>42398.231225254603</c:v>
                </c:pt>
                <c:pt idx="2230">
                  <c:v>42398.2313563426</c:v>
                </c:pt>
                <c:pt idx="2231">
                  <c:v>42398.231485983801</c:v>
                </c:pt>
                <c:pt idx="2232">
                  <c:v>42398.231617060199</c:v>
                </c:pt>
                <c:pt idx="2233">
                  <c:v>42398.231746527803</c:v>
                </c:pt>
                <c:pt idx="2234">
                  <c:v>42398.231877604201</c:v>
                </c:pt>
                <c:pt idx="2235">
                  <c:v>42398.232007430597</c:v>
                </c:pt>
                <c:pt idx="2236">
                  <c:v>42398.232138333296</c:v>
                </c:pt>
                <c:pt idx="2237">
                  <c:v>42398.232268692103</c:v>
                </c:pt>
                <c:pt idx="2238">
                  <c:v>42398.232400138899</c:v>
                </c:pt>
                <c:pt idx="2239">
                  <c:v>42398.232530671303</c:v>
                </c:pt>
                <c:pt idx="2240">
                  <c:v>42398.232662661998</c:v>
                </c:pt>
                <c:pt idx="2241">
                  <c:v>42398.2327928472</c:v>
                </c:pt>
                <c:pt idx="2242">
                  <c:v>42398.232924282398</c:v>
                </c:pt>
                <c:pt idx="2243">
                  <c:v>42398.233055370401</c:v>
                </c:pt>
                <c:pt idx="2244">
                  <c:v>42398.2331851852</c:v>
                </c:pt>
                <c:pt idx="2245">
                  <c:v>42398.233316273101</c:v>
                </c:pt>
                <c:pt idx="2246">
                  <c:v>42398.233445370402</c:v>
                </c:pt>
                <c:pt idx="2247">
                  <c:v>42398.233576458297</c:v>
                </c:pt>
                <c:pt idx="2248">
                  <c:v>42398.233706458297</c:v>
                </c:pt>
                <c:pt idx="2249">
                  <c:v>42398.233838263899</c:v>
                </c:pt>
                <c:pt idx="2250">
                  <c:v>42398.233981620397</c:v>
                </c:pt>
                <c:pt idx="2251">
                  <c:v>42398.234111979204</c:v>
                </c:pt>
                <c:pt idx="2252">
                  <c:v>42398.234243067098</c:v>
                </c:pt>
                <c:pt idx="2253">
                  <c:v>42398.234373240703</c:v>
                </c:pt>
                <c:pt idx="2254">
                  <c:v>42398.234503969899</c:v>
                </c:pt>
                <c:pt idx="2255">
                  <c:v>42398.2346339699</c:v>
                </c:pt>
                <c:pt idx="2256">
                  <c:v>42398.234764687499</c:v>
                </c:pt>
                <c:pt idx="2257">
                  <c:v>42398.234897581002</c:v>
                </c:pt>
                <c:pt idx="2258">
                  <c:v>42398.235028842602</c:v>
                </c:pt>
                <c:pt idx="2259">
                  <c:v>42398.235158124997</c:v>
                </c:pt>
                <c:pt idx="2260">
                  <c:v>42398.235289201402</c:v>
                </c:pt>
                <c:pt idx="2261">
                  <c:v>42398.235418124998</c:v>
                </c:pt>
                <c:pt idx="2262">
                  <c:v>42398.235548657402</c:v>
                </c:pt>
                <c:pt idx="2263">
                  <c:v>42398.235679201403</c:v>
                </c:pt>
                <c:pt idx="2264">
                  <c:v>42398.235810289298</c:v>
                </c:pt>
                <c:pt idx="2265">
                  <c:v>42398.235941365703</c:v>
                </c:pt>
                <c:pt idx="2266">
                  <c:v>42398.236071909698</c:v>
                </c:pt>
                <c:pt idx="2267">
                  <c:v>42398.236202997701</c:v>
                </c:pt>
                <c:pt idx="2268">
                  <c:v>42398.236333900502</c:v>
                </c:pt>
                <c:pt idx="2269">
                  <c:v>42398.236464803202</c:v>
                </c:pt>
                <c:pt idx="2270">
                  <c:v>42398.236595520801</c:v>
                </c:pt>
                <c:pt idx="2271">
                  <c:v>42398.236726608797</c:v>
                </c:pt>
                <c:pt idx="2272">
                  <c:v>42398.236857511598</c:v>
                </c:pt>
                <c:pt idx="2273">
                  <c:v>42398.236989490702</c:v>
                </c:pt>
                <c:pt idx="2274">
                  <c:v>42398.237118958299</c:v>
                </c:pt>
                <c:pt idx="2275">
                  <c:v>42398.2372511227</c:v>
                </c:pt>
                <c:pt idx="2276">
                  <c:v>42398.2373952083</c:v>
                </c:pt>
                <c:pt idx="2277">
                  <c:v>42398.237525740697</c:v>
                </c:pt>
                <c:pt idx="2278">
                  <c:v>42398.237655740697</c:v>
                </c:pt>
                <c:pt idx="2279">
                  <c:v>42398.237785740697</c:v>
                </c:pt>
                <c:pt idx="2280">
                  <c:v>42398.237916643498</c:v>
                </c:pt>
                <c:pt idx="2281">
                  <c:v>42398.238046469902</c:v>
                </c:pt>
                <c:pt idx="2282">
                  <c:v>42398.238177731502</c:v>
                </c:pt>
                <c:pt idx="2283">
                  <c:v>42398.238309895802</c:v>
                </c:pt>
                <c:pt idx="2284">
                  <c:v>42398.238440983798</c:v>
                </c:pt>
                <c:pt idx="2285">
                  <c:v>42398.2385724306</c:v>
                </c:pt>
                <c:pt idx="2286">
                  <c:v>42398.238704409698</c:v>
                </c:pt>
                <c:pt idx="2287">
                  <c:v>42398.238835497701</c:v>
                </c:pt>
                <c:pt idx="2288">
                  <c:v>42398.238966574099</c:v>
                </c:pt>
                <c:pt idx="2289">
                  <c:v>42398.239097303202</c:v>
                </c:pt>
                <c:pt idx="2290">
                  <c:v>42398.2392283796</c:v>
                </c:pt>
                <c:pt idx="2291">
                  <c:v>42398.239359282401</c:v>
                </c:pt>
                <c:pt idx="2292">
                  <c:v>42398.239490555599</c:v>
                </c:pt>
                <c:pt idx="2293">
                  <c:v>42398.239622175897</c:v>
                </c:pt>
                <c:pt idx="2294">
                  <c:v>42398.239751458299</c:v>
                </c:pt>
                <c:pt idx="2295">
                  <c:v>42398.239882905102</c:v>
                </c:pt>
                <c:pt idx="2296">
                  <c:v>42398.240012546303</c:v>
                </c:pt>
                <c:pt idx="2297">
                  <c:v>42398.240143634299</c:v>
                </c:pt>
                <c:pt idx="2298">
                  <c:v>42398.240272916701</c:v>
                </c:pt>
                <c:pt idx="2299">
                  <c:v>42398.2404032755</c:v>
                </c:pt>
                <c:pt idx="2300">
                  <c:v>42398.240534548597</c:v>
                </c:pt>
                <c:pt idx="2301">
                  <c:v>42398.240664722201</c:v>
                </c:pt>
                <c:pt idx="2302">
                  <c:v>42398.240809178198</c:v>
                </c:pt>
                <c:pt idx="2303">
                  <c:v>42398.2409397222</c:v>
                </c:pt>
                <c:pt idx="2304">
                  <c:v>42398.241070810203</c:v>
                </c:pt>
                <c:pt idx="2305">
                  <c:v>42398.241200810196</c:v>
                </c:pt>
                <c:pt idx="2306">
                  <c:v>42398.241332615697</c:v>
                </c:pt>
                <c:pt idx="2307">
                  <c:v>42398.241461354199</c:v>
                </c:pt>
                <c:pt idx="2308">
                  <c:v>42398.241592615697</c:v>
                </c:pt>
                <c:pt idx="2309">
                  <c:v>42398.241722627303</c:v>
                </c:pt>
                <c:pt idx="2310">
                  <c:v>42398.241854247703</c:v>
                </c:pt>
                <c:pt idx="2311">
                  <c:v>42398.241984074099</c:v>
                </c:pt>
                <c:pt idx="2312">
                  <c:v>42398.242114976798</c:v>
                </c:pt>
                <c:pt idx="2313">
                  <c:v>42398.242246250004</c:v>
                </c:pt>
                <c:pt idx="2314">
                  <c:v>42398.242376423601</c:v>
                </c:pt>
                <c:pt idx="2315">
                  <c:v>42398.242507870396</c:v>
                </c:pt>
                <c:pt idx="2316">
                  <c:v>42398.2426407639</c:v>
                </c:pt>
                <c:pt idx="2317">
                  <c:v>42398.242771851903</c:v>
                </c:pt>
                <c:pt idx="2318">
                  <c:v>42398.242902210703</c:v>
                </c:pt>
                <c:pt idx="2319">
                  <c:v>42398.243033483799</c:v>
                </c:pt>
                <c:pt idx="2320">
                  <c:v>42398.243163657397</c:v>
                </c:pt>
                <c:pt idx="2321">
                  <c:v>42398.243295648201</c:v>
                </c:pt>
                <c:pt idx="2322">
                  <c:v>42398.243427280097</c:v>
                </c:pt>
                <c:pt idx="2323">
                  <c:v>42398.243558715301</c:v>
                </c:pt>
                <c:pt idx="2324">
                  <c:v>42398.243689988398</c:v>
                </c:pt>
                <c:pt idx="2325">
                  <c:v>42398.243820705997</c:v>
                </c:pt>
                <c:pt idx="2326">
                  <c:v>42398.243951967597</c:v>
                </c:pt>
                <c:pt idx="2327">
                  <c:v>42398.244081608798</c:v>
                </c:pt>
                <c:pt idx="2328">
                  <c:v>42398.244212881902</c:v>
                </c:pt>
                <c:pt idx="2329">
                  <c:v>42398.244355694398</c:v>
                </c:pt>
                <c:pt idx="2330">
                  <c:v>42398.244486955999</c:v>
                </c:pt>
                <c:pt idx="2331">
                  <c:v>42398.244617685203</c:v>
                </c:pt>
                <c:pt idx="2332">
                  <c:v>42398.244749490703</c:v>
                </c:pt>
                <c:pt idx="2333">
                  <c:v>42398.244879675898</c:v>
                </c:pt>
                <c:pt idx="2334">
                  <c:v>42398.2450102199</c:v>
                </c:pt>
                <c:pt idx="2335">
                  <c:v>42398.2451414815</c:v>
                </c:pt>
                <c:pt idx="2336">
                  <c:v>42398.245271666703</c:v>
                </c:pt>
                <c:pt idx="2337">
                  <c:v>42398.245402743101</c:v>
                </c:pt>
                <c:pt idx="2338">
                  <c:v>42398.245532569403</c:v>
                </c:pt>
                <c:pt idx="2339">
                  <c:v>42398.245663831003</c:v>
                </c:pt>
                <c:pt idx="2340">
                  <c:v>42398.245794189803</c:v>
                </c:pt>
                <c:pt idx="2341">
                  <c:v>42398.2459258218</c:v>
                </c:pt>
                <c:pt idx="2342">
                  <c:v>42398.246055995398</c:v>
                </c:pt>
                <c:pt idx="2343">
                  <c:v>42398.246187083299</c:v>
                </c:pt>
                <c:pt idx="2344">
                  <c:v>42398.246316539298</c:v>
                </c:pt>
                <c:pt idx="2345">
                  <c:v>42398.246447986101</c:v>
                </c:pt>
                <c:pt idx="2346">
                  <c:v>42398.246579432896</c:v>
                </c:pt>
                <c:pt idx="2347">
                  <c:v>42398.246709432897</c:v>
                </c:pt>
                <c:pt idx="2348">
                  <c:v>42398.246840520798</c:v>
                </c:pt>
                <c:pt idx="2349">
                  <c:v>42398.246971956003</c:v>
                </c:pt>
                <c:pt idx="2350">
                  <c:v>42398.247103043999</c:v>
                </c:pt>
                <c:pt idx="2351">
                  <c:v>42398.247233229202</c:v>
                </c:pt>
                <c:pt idx="2352">
                  <c:v>42398.2473643056</c:v>
                </c:pt>
                <c:pt idx="2353">
                  <c:v>42398.247495208299</c:v>
                </c:pt>
                <c:pt idx="2354">
                  <c:v>42398.247626111101</c:v>
                </c:pt>
                <c:pt idx="2355">
                  <c:v>42398.247770196802</c:v>
                </c:pt>
                <c:pt idx="2356">
                  <c:v>42398.247900914401</c:v>
                </c:pt>
                <c:pt idx="2357">
                  <c:v>42398.248030381903</c:v>
                </c:pt>
                <c:pt idx="2358">
                  <c:v>42398.248160740703</c:v>
                </c:pt>
                <c:pt idx="2359">
                  <c:v>42398.248292002303</c:v>
                </c:pt>
                <c:pt idx="2360">
                  <c:v>42398.248424166697</c:v>
                </c:pt>
                <c:pt idx="2361">
                  <c:v>42398.248555069396</c:v>
                </c:pt>
                <c:pt idx="2362">
                  <c:v>42398.248684710597</c:v>
                </c:pt>
                <c:pt idx="2363">
                  <c:v>42398.248815972198</c:v>
                </c:pt>
                <c:pt idx="2364">
                  <c:v>42398.248945798601</c:v>
                </c:pt>
                <c:pt idx="2365">
                  <c:v>42398.249076874999</c:v>
                </c:pt>
                <c:pt idx="2366">
                  <c:v>42398.249207604204</c:v>
                </c:pt>
                <c:pt idx="2367">
                  <c:v>42398.249339224501</c:v>
                </c:pt>
                <c:pt idx="2368">
                  <c:v>42398.249470127303</c:v>
                </c:pt>
                <c:pt idx="2369">
                  <c:v>42398.249599942101</c:v>
                </c:pt>
                <c:pt idx="2370">
                  <c:v>42398.249729942101</c:v>
                </c:pt>
                <c:pt idx="2371">
                  <c:v>42398.249859942101</c:v>
                </c:pt>
                <c:pt idx="2372">
                  <c:v>42398.249991030098</c:v>
                </c:pt>
                <c:pt idx="2373">
                  <c:v>42398.250120312499</c:v>
                </c:pt>
                <c:pt idx="2374">
                  <c:v>42398.250251215301</c:v>
                </c:pt>
                <c:pt idx="2375">
                  <c:v>42398.250380127298</c:v>
                </c:pt>
                <c:pt idx="2376">
                  <c:v>42398.250510844897</c:v>
                </c:pt>
                <c:pt idx="2377">
                  <c:v>42398.250642291699</c:v>
                </c:pt>
                <c:pt idx="2378">
                  <c:v>42398.250772835701</c:v>
                </c:pt>
                <c:pt idx="2379">
                  <c:v>42398.250903738401</c:v>
                </c:pt>
                <c:pt idx="2380">
                  <c:v>42398.251033923603</c:v>
                </c:pt>
                <c:pt idx="2381">
                  <c:v>42398.251165000001</c:v>
                </c:pt>
                <c:pt idx="2382">
                  <c:v>42398.251309085601</c:v>
                </c:pt>
                <c:pt idx="2383">
                  <c:v>42398.251439444401</c:v>
                </c:pt>
                <c:pt idx="2384">
                  <c:v>42398.251569085602</c:v>
                </c:pt>
                <c:pt idx="2385">
                  <c:v>42398.251700347202</c:v>
                </c:pt>
                <c:pt idx="2386">
                  <c:v>42398.251831250003</c:v>
                </c:pt>
                <c:pt idx="2387">
                  <c:v>42398.251963055598</c:v>
                </c:pt>
                <c:pt idx="2388">
                  <c:v>42398.252093599498</c:v>
                </c:pt>
                <c:pt idx="2389">
                  <c:v>42398.252224687501</c:v>
                </c:pt>
                <c:pt idx="2390">
                  <c:v>42398.252355949102</c:v>
                </c:pt>
                <c:pt idx="2391">
                  <c:v>42398.252486493097</c:v>
                </c:pt>
                <c:pt idx="2392">
                  <c:v>42398.252616666701</c:v>
                </c:pt>
                <c:pt idx="2393">
                  <c:v>42398.252746851897</c:v>
                </c:pt>
                <c:pt idx="2394">
                  <c:v>42398.2528779282</c:v>
                </c:pt>
                <c:pt idx="2395">
                  <c:v>42398.253007395797</c:v>
                </c:pt>
                <c:pt idx="2396">
                  <c:v>42398.253138657397</c:v>
                </c:pt>
                <c:pt idx="2397">
                  <c:v>42398.253269918998</c:v>
                </c:pt>
                <c:pt idx="2398">
                  <c:v>42398.253401539398</c:v>
                </c:pt>
                <c:pt idx="2399">
                  <c:v>42398.2535322685</c:v>
                </c:pt>
                <c:pt idx="2400">
                  <c:v>42398.253664432901</c:v>
                </c:pt>
                <c:pt idx="2401">
                  <c:v>42398.253794618096</c:v>
                </c:pt>
                <c:pt idx="2402">
                  <c:v>42398.2539251505</c:v>
                </c:pt>
                <c:pt idx="2403">
                  <c:v>42398.254056597201</c:v>
                </c:pt>
                <c:pt idx="2404">
                  <c:v>42398.254187858802</c:v>
                </c:pt>
                <c:pt idx="2405">
                  <c:v>42398.254319305597</c:v>
                </c:pt>
                <c:pt idx="2406">
                  <c:v>42398.254450567103</c:v>
                </c:pt>
                <c:pt idx="2407">
                  <c:v>42398.254582199101</c:v>
                </c:pt>
                <c:pt idx="2408">
                  <c:v>42398.254726458297</c:v>
                </c:pt>
                <c:pt idx="2409">
                  <c:v>42398.254858263899</c:v>
                </c:pt>
                <c:pt idx="2410">
                  <c:v>42398.254987719898</c:v>
                </c:pt>
                <c:pt idx="2411">
                  <c:v>42398.255119166701</c:v>
                </c:pt>
                <c:pt idx="2412">
                  <c:v>42398.255249895803</c:v>
                </c:pt>
                <c:pt idx="2413">
                  <c:v>42398.2553800694</c:v>
                </c:pt>
                <c:pt idx="2414">
                  <c:v>42398.255511157397</c:v>
                </c:pt>
                <c:pt idx="2415">
                  <c:v>42398.255642604199</c:v>
                </c:pt>
                <c:pt idx="2416">
                  <c:v>42398.255773865698</c:v>
                </c:pt>
                <c:pt idx="2417">
                  <c:v>42398.255904224497</c:v>
                </c:pt>
                <c:pt idx="2418">
                  <c:v>42398.256035312501</c:v>
                </c:pt>
                <c:pt idx="2419">
                  <c:v>42398.2561644097</c:v>
                </c:pt>
                <c:pt idx="2420">
                  <c:v>42398.256295671301</c:v>
                </c:pt>
                <c:pt idx="2421">
                  <c:v>42398.256426747699</c:v>
                </c:pt>
                <c:pt idx="2422">
                  <c:v>42398.256558553199</c:v>
                </c:pt>
                <c:pt idx="2423">
                  <c:v>42398.256688738402</c:v>
                </c:pt>
                <c:pt idx="2424">
                  <c:v>42398.256818194401</c:v>
                </c:pt>
                <c:pt idx="2425">
                  <c:v>42398.256950185198</c:v>
                </c:pt>
                <c:pt idx="2426">
                  <c:v>42398.257080185198</c:v>
                </c:pt>
                <c:pt idx="2427">
                  <c:v>42398.257211261604</c:v>
                </c:pt>
                <c:pt idx="2428">
                  <c:v>42398.257342708297</c:v>
                </c:pt>
                <c:pt idx="2429">
                  <c:v>42398.257473067097</c:v>
                </c:pt>
                <c:pt idx="2430">
                  <c:v>42398.257603067097</c:v>
                </c:pt>
                <c:pt idx="2431">
                  <c:v>42398.257733796301</c:v>
                </c:pt>
                <c:pt idx="2432">
                  <c:v>42398.257864872699</c:v>
                </c:pt>
                <c:pt idx="2433">
                  <c:v>42398.2579948727</c:v>
                </c:pt>
                <c:pt idx="2434">
                  <c:v>42398.258125775501</c:v>
                </c:pt>
                <c:pt idx="2435">
                  <c:v>42398.258268784703</c:v>
                </c:pt>
                <c:pt idx="2436">
                  <c:v>42398.258399687496</c:v>
                </c:pt>
                <c:pt idx="2437">
                  <c:v>42398.258530046303</c:v>
                </c:pt>
                <c:pt idx="2438">
                  <c:v>42398.258660405103</c:v>
                </c:pt>
                <c:pt idx="2439">
                  <c:v>42398.258790046297</c:v>
                </c:pt>
                <c:pt idx="2440">
                  <c:v>42398.258920219901</c:v>
                </c:pt>
                <c:pt idx="2441">
                  <c:v>42398.259051122703</c:v>
                </c:pt>
                <c:pt idx="2442">
                  <c:v>42398.259182210597</c:v>
                </c:pt>
                <c:pt idx="2443">
                  <c:v>42398.259313113398</c:v>
                </c:pt>
                <c:pt idx="2444">
                  <c:v>42398.259445463002</c:v>
                </c:pt>
                <c:pt idx="2445">
                  <c:v>42398.259576539298</c:v>
                </c:pt>
                <c:pt idx="2446">
                  <c:v>42398.259706909703</c:v>
                </c:pt>
                <c:pt idx="2447">
                  <c:v>42398.259837627302</c:v>
                </c:pt>
                <c:pt idx="2448">
                  <c:v>42398.259968344901</c:v>
                </c:pt>
                <c:pt idx="2449">
                  <c:v>42398.260098715298</c:v>
                </c:pt>
                <c:pt idx="2450">
                  <c:v>42398.260229432897</c:v>
                </c:pt>
                <c:pt idx="2451">
                  <c:v>42398.260359432898</c:v>
                </c:pt>
                <c:pt idx="2452">
                  <c:v>42398.260490335597</c:v>
                </c:pt>
                <c:pt idx="2453">
                  <c:v>42398.260620520799</c:v>
                </c:pt>
                <c:pt idx="2454">
                  <c:v>42398.260751597198</c:v>
                </c:pt>
                <c:pt idx="2455">
                  <c:v>42398.2608817824</c:v>
                </c:pt>
                <c:pt idx="2456">
                  <c:v>42398.261013761599</c:v>
                </c:pt>
                <c:pt idx="2457">
                  <c:v>42398.261143044001</c:v>
                </c:pt>
                <c:pt idx="2458">
                  <c:v>42398.261274131903</c:v>
                </c:pt>
                <c:pt idx="2459">
                  <c:v>42398.261404664401</c:v>
                </c:pt>
                <c:pt idx="2460">
                  <c:v>42398.261534664402</c:v>
                </c:pt>
                <c:pt idx="2461">
                  <c:v>42398.261678750001</c:v>
                </c:pt>
                <c:pt idx="2462">
                  <c:v>42398.261809837997</c:v>
                </c:pt>
                <c:pt idx="2463">
                  <c:v>42398.261940740696</c:v>
                </c:pt>
                <c:pt idx="2464">
                  <c:v>42398.262072187499</c:v>
                </c:pt>
                <c:pt idx="2465">
                  <c:v>42398.262203263897</c:v>
                </c:pt>
                <c:pt idx="2466">
                  <c:v>42398.262334166699</c:v>
                </c:pt>
                <c:pt idx="2467">
                  <c:v>42398.262465798602</c:v>
                </c:pt>
                <c:pt idx="2468">
                  <c:v>42398.262595972199</c:v>
                </c:pt>
                <c:pt idx="2469">
                  <c:v>42398.262726330999</c:v>
                </c:pt>
                <c:pt idx="2470">
                  <c:v>42398.2628572338</c:v>
                </c:pt>
                <c:pt idx="2471">
                  <c:v>42398.262987777802</c:v>
                </c:pt>
                <c:pt idx="2472">
                  <c:v>42398.263118680603</c:v>
                </c:pt>
                <c:pt idx="2473">
                  <c:v>42398.263248865696</c:v>
                </c:pt>
                <c:pt idx="2474">
                  <c:v>42398.263381030098</c:v>
                </c:pt>
                <c:pt idx="2475">
                  <c:v>42398.263513738399</c:v>
                </c:pt>
                <c:pt idx="2476">
                  <c:v>42398.2636442824</c:v>
                </c:pt>
                <c:pt idx="2477">
                  <c:v>42398.263774097199</c:v>
                </c:pt>
                <c:pt idx="2478">
                  <c:v>42398.263906990702</c:v>
                </c:pt>
                <c:pt idx="2479">
                  <c:v>42398.2640380671</c:v>
                </c:pt>
                <c:pt idx="2480">
                  <c:v>42398.264167708301</c:v>
                </c:pt>
                <c:pt idx="2481">
                  <c:v>42398.264298252303</c:v>
                </c:pt>
                <c:pt idx="2482">
                  <c:v>42398.264427893497</c:v>
                </c:pt>
                <c:pt idx="2483">
                  <c:v>42398.264558969902</c:v>
                </c:pt>
                <c:pt idx="2484">
                  <c:v>42398.264688611103</c:v>
                </c:pt>
                <c:pt idx="2485">
                  <c:v>42398.264820960598</c:v>
                </c:pt>
                <c:pt idx="2486">
                  <c:v>42398.264950775498</c:v>
                </c:pt>
                <c:pt idx="2487">
                  <c:v>42398.265082222199</c:v>
                </c:pt>
                <c:pt idx="2488">
                  <c:v>42398.2652263079</c:v>
                </c:pt>
                <c:pt idx="2489">
                  <c:v>42398.265356122698</c:v>
                </c:pt>
                <c:pt idx="2490">
                  <c:v>42398.265486307901</c:v>
                </c:pt>
                <c:pt idx="2491">
                  <c:v>42398.265616307901</c:v>
                </c:pt>
                <c:pt idx="2492">
                  <c:v>42398.265747395802</c:v>
                </c:pt>
                <c:pt idx="2493">
                  <c:v>42398.265878113401</c:v>
                </c:pt>
                <c:pt idx="2494">
                  <c:v>42398.266009560197</c:v>
                </c:pt>
                <c:pt idx="2495">
                  <c:v>42398.266138657396</c:v>
                </c:pt>
                <c:pt idx="2496">
                  <c:v>42398.266269016203</c:v>
                </c:pt>
                <c:pt idx="2497">
                  <c:v>42398.266399918997</c:v>
                </c:pt>
                <c:pt idx="2498">
                  <c:v>42398.266530462999</c:v>
                </c:pt>
                <c:pt idx="2499">
                  <c:v>42398.266661539397</c:v>
                </c:pt>
                <c:pt idx="2500">
                  <c:v>42398.266792442097</c:v>
                </c:pt>
                <c:pt idx="2501">
                  <c:v>42398.266923344898</c:v>
                </c:pt>
                <c:pt idx="2502">
                  <c:v>42398.267053344898</c:v>
                </c:pt>
                <c:pt idx="2503">
                  <c:v>42398.2671851505</c:v>
                </c:pt>
                <c:pt idx="2504">
                  <c:v>42398.267315520803</c:v>
                </c:pt>
                <c:pt idx="2505">
                  <c:v>42398.267446423597</c:v>
                </c:pt>
                <c:pt idx="2506">
                  <c:v>42398.267576956001</c:v>
                </c:pt>
                <c:pt idx="2507">
                  <c:v>42398.267707141204</c:v>
                </c:pt>
                <c:pt idx="2508">
                  <c:v>42398.2678382292</c:v>
                </c:pt>
                <c:pt idx="2509">
                  <c:v>42398.267969490698</c:v>
                </c:pt>
                <c:pt idx="2510">
                  <c:v>42398.268100752299</c:v>
                </c:pt>
                <c:pt idx="2511">
                  <c:v>42398.268230567097</c:v>
                </c:pt>
                <c:pt idx="2512">
                  <c:v>42398.268361840303</c:v>
                </c:pt>
                <c:pt idx="2513">
                  <c:v>42398.268493101903</c:v>
                </c:pt>
                <c:pt idx="2514">
                  <c:v>42398.268637546302</c:v>
                </c:pt>
                <c:pt idx="2515">
                  <c:v>42398.268767546302</c:v>
                </c:pt>
                <c:pt idx="2516">
                  <c:v>42398.268898993098</c:v>
                </c:pt>
                <c:pt idx="2517">
                  <c:v>42398.269029895797</c:v>
                </c:pt>
                <c:pt idx="2518">
                  <c:v>42398.269160069402</c:v>
                </c:pt>
                <c:pt idx="2519">
                  <c:v>42398.269290798598</c:v>
                </c:pt>
                <c:pt idx="2520">
                  <c:v>42398.269420613397</c:v>
                </c:pt>
                <c:pt idx="2521">
                  <c:v>42398.2695517014</c:v>
                </c:pt>
                <c:pt idx="2522">
                  <c:v>42398.269682604201</c:v>
                </c:pt>
                <c:pt idx="2523">
                  <c:v>42398.2698135069</c:v>
                </c:pt>
                <c:pt idx="2524">
                  <c:v>42398.269942963001</c:v>
                </c:pt>
                <c:pt idx="2525">
                  <c:v>42398.270073518499</c:v>
                </c:pt>
                <c:pt idx="2526">
                  <c:v>42398.2702044213</c:v>
                </c:pt>
                <c:pt idx="2527">
                  <c:v>42398.270334953697</c:v>
                </c:pt>
                <c:pt idx="2528">
                  <c:v>42398.270465324102</c:v>
                </c:pt>
                <c:pt idx="2529">
                  <c:v>42398.270595682901</c:v>
                </c:pt>
                <c:pt idx="2530">
                  <c:v>42398.2707269444</c:v>
                </c:pt>
                <c:pt idx="2531">
                  <c:v>42398.270858206</c:v>
                </c:pt>
                <c:pt idx="2532">
                  <c:v>42398.270990370402</c:v>
                </c:pt>
                <c:pt idx="2533">
                  <c:v>42398.271121817103</c:v>
                </c:pt>
                <c:pt idx="2534">
                  <c:v>42398.271254166699</c:v>
                </c:pt>
                <c:pt idx="2535">
                  <c:v>42398.271385428197</c:v>
                </c:pt>
                <c:pt idx="2536">
                  <c:v>42398.271517777801</c:v>
                </c:pt>
                <c:pt idx="2537">
                  <c:v>42398.271649039401</c:v>
                </c:pt>
                <c:pt idx="2538">
                  <c:v>42398.271780844902</c:v>
                </c:pt>
                <c:pt idx="2539">
                  <c:v>42398.271911932898</c:v>
                </c:pt>
                <c:pt idx="2540">
                  <c:v>42398.272056736103</c:v>
                </c:pt>
                <c:pt idx="2541">
                  <c:v>42398.272187824099</c:v>
                </c:pt>
                <c:pt idx="2542">
                  <c:v>42398.272318900497</c:v>
                </c:pt>
                <c:pt idx="2543">
                  <c:v>42398.272450162003</c:v>
                </c:pt>
                <c:pt idx="2544">
                  <c:v>42398.272581435202</c:v>
                </c:pt>
                <c:pt idx="2545">
                  <c:v>42398.272711967598</c:v>
                </c:pt>
                <c:pt idx="2546">
                  <c:v>42398.272843240702</c:v>
                </c:pt>
                <c:pt idx="2547">
                  <c:v>42398.272974143503</c:v>
                </c:pt>
                <c:pt idx="2548">
                  <c:v>42398.273104861102</c:v>
                </c:pt>
                <c:pt idx="2549">
                  <c:v>42398.273234502303</c:v>
                </c:pt>
                <c:pt idx="2550">
                  <c:v>42398.273365949099</c:v>
                </c:pt>
                <c:pt idx="2551">
                  <c:v>42398.273497025497</c:v>
                </c:pt>
                <c:pt idx="2552">
                  <c:v>42398.273627754599</c:v>
                </c:pt>
                <c:pt idx="2553">
                  <c:v>42398.273757569397</c:v>
                </c:pt>
                <c:pt idx="2554">
                  <c:v>42398.273888472198</c:v>
                </c:pt>
                <c:pt idx="2555">
                  <c:v>42398.274019375</c:v>
                </c:pt>
                <c:pt idx="2556">
                  <c:v>42398.274150092599</c:v>
                </c:pt>
                <c:pt idx="2557">
                  <c:v>42398.274280821803</c:v>
                </c:pt>
                <c:pt idx="2558">
                  <c:v>42398.274409919002</c:v>
                </c:pt>
                <c:pt idx="2559">
                  <c:v>42398.274542083302</c:v>
                </c:pt>
                <c:pt idx="2560">
                  <c:v>42398.274671898202</c:v>
                </c:pt>
                <c:pt idx="2561">
                  <c:v>42398.274802627297</c:v>
                </c:pt>
                <c:pt idx="2562">
                  <c:v>42398.274933530098</c:v>
                </c:pt>
                <c:pt idx="2563">
                  <c:v>42398.275064606503</c:v>
                </c:pt>
                <c:pt idx="2564">
                  <c:v>42398.2751958796</c:v>
                </c:pt>
                <c:pt idx="2565">
                  <c:v>42398.275327858799</c:v>
                </c:pt>
                <c:pt idx="2566">
                  <c:v>42398.275459120399</c:v>
                </c:pt>
                <c:pt idx="2567">
                  <c:v>42398.275603205999</c:v>
                </c:pt>
                <c:pt idx="2568">
                  <c:v>42398.275734467599</c:v>
                </c:pt>
                <c:pt idx="2569">
                  <c:v>42398.275865555603</c:v>
                </c:pt>
                <c:pt idx="2570">
                  <c:v>42398.275996458302</c:v>
                </c:pt>
                <c:pt idx="2571">
                  <c:v>42398.276127546298</c:v>
                </c:pt>
                <c:pt idx="2572">
                  <c:v>42398.276259710598</c:v>
                </c:pt>
                <c:pt idx="2573">
                  <c:v>42398.276390972198</c:v>
                </c:pt>
                <c:pt idx="2574">
                  <c:v>42398.2765227778</c:v>
                </c:pt>
                <c:pt idx="2575">
                  <c:v>42398.276653865702</c:v>
                </c:pt>
                <c:pt idx="2576">
                  <c:v>42398.276783321802</c:v>
                </c:pt>
                <c:pt idx="2577">
                  <c:v>42398.2769162037</c:v>
                </c:pt>
                <c:pt idx="2578">
                  <c:v>42398.277046203701</c:v>
                </c:pt>
                <c:pt idx="2579">
                  <c:v>42398.277176574098</c:v>
                </c:pt>
                <c:pt idx="2580">
                  <c:v>42398.277306747703</c:v>
                </c:pt>
                <c:pt idx="2581">
                  <c:v>42398.277437835597</c:v>
                </c:pt>
                <c:pt idx="2582">
                  <c:v>42398.277568738398</c:v>
                </c:pt>
                <c:pt idx="2583">
                  <c:v>42398.277699455997</c:v>
                </c:pt>
                <c:pt idx="2584">
                  <c:v>42398.277830544001</c:v>
                </c:pt>
                <c:pt idx="2585">
                  <c:v>42398.2779596412</c:v>
                </c:pt>
                <c:pt idx="2586">
                  <c:v>42398.278090544001</c:v>
                </c:pt>
                <c:pt idx="2587">
                  <c:v>42398.2782212616</c:v>
                </c:pt>
                <c:pt idx="2588">
                  <c:v>42398.278353969901</c:v>
                </c:pt>
                <c:pt idx="2589">
                  <c:v>42398.278485057897</c:v>
                </c:pt>
                <c:pt idx="2590">
                  <c:v>42398.278616678203</c:v>
                </c:pt>
                <c:pt idx="2591">
                  <c:v>42398.278747939803</c:v>
                </c:pt>
                <c:pt idx="2592">
                  <c:v>42398.278878310201</c:v>
                </c:pt>
                <c:pt idx="2593">
                  <c:v>42398.279022384297</c:v>
                </c:pt>
                <c:pt idx="2594">
                  <c:v>42398.279152210598</c:v>
                </c:pt>
                <c:pt idx="2595">
                  <c:v>42398.279283113399</c:v>
                </c:pt>
                <c:pt idx="2596">
                  <c:v>42398.279414189798</c:v>
                </c:pt>
                <c:pt idx="2597">
                  <c:v>42398.279545092599</c:v>
                </c:pt>
                <c:pt idx="2598">
                  <c:v>42398.279676365702</c:v>
                </c:pt>
                <c:pt idx="2599">
                  <c:v>42398.279807627303</c:v>
                </c:pt>
                <c:pt idx="2600">
                  <c:v>42398.279938888903</c:v>
                </c:pt>
                <c:pt idx="2601">
                  <c:v>42398.280069432898</c:v>
                </c:pt>
                <c:pt idx="2602">
                  <c:v>42398.280200335597</c:v>
                </c:pt>
                <c:pt idx="2603">
                  <c:v>42398.280330509297</c:v>
                </c:pt>
                <c:pt idx="2604">
                  <c:v>42398.280462499999</c:v>
                </c:pt>
                <c:pt idx="2605">
                  <c:v>42398.280592685202</c:v>
                </c:pt>
                <c:pt idx="2606">
                  <c:v>42398.280726296303</c:v>
                </c:pt>
                <c:pt idx="2607">
                  <c:v>42398.280857372702</c:v>
                </c:pt>
                <c:pt idx="2608">
                  <c:v>42398.280988460603</c:v>
                </c:pt>
                <c:pt idx="2609">
                  <c:v>42398.281119907399</c:v>
                </c:pt>
                <c:pt idx="2610">
                  <c:v>42398.2812508102</c:v>
                </c:pt>
                <c:pt idx="2611">
                  <c:v>42398.281382245397</c:v>
                </c:pt>
                <c:pt idx="2612">
                  <c:v>42398.281512245398</c:v>
                </c:pt>
                <c:pt idx="2613">
                  <c:v>42398.281644050898</c:v>
                </c:pt>
                <c:pt idx="2614">
                  <c:v>42398.281773692099</c:v>
                </c:pt>
                <c:pt idx="2615">
                  <c:v>42398.281904236101</c:v>
                </c:pt>
                <c:pt idx="2616">
                  <c:v>42398.282035138902</c:v>
                </c:pt>
                <c:pt idx="2617">
                  <c:v>42398.2821649537</c:v>
                </c:pt>
                <c:pt idx="2618">
                  <c:v>42398.282296400503</c:v>
                </c:pt>
                <c:pt idx="2619">
                  <c:v>42398.282426400503</c:v>
                </c:pt>
                <c:pt idx="2620">
                  <c:v>42398.282571030097</c:v>
                </c:pt>
                <c:pt idx="2621">
                  <c:v>42398.282702476798</c:v>
                </c:pt>
                <c:pt idx="2622">
                  <c:v>42398.282833912002</c:v>
                </c:pt>
                <c:pt idx="2623">
                  <c:v>42398.282964641199</c:v>
                </c:pt>
                <c:pt idx="2624">
                  <c:v>42398.283096261599</c:v>
                </c:pt>
                <c:pt idx="2625">
                  <c:v>42398.283226805601</c:v>
                </c:pt>
                <c:pt idx="2626">
                  <c:v>42398.283356805601</c:v>
                </c:pt>
                <c:pt idx="2627">
                  <c:v>42398.2834880671</c:v>
                </c:pt>
                <c:pt idx="2628">
                  <c:v>42398.283619513903</c:v>
                </c:pt>
                <c:pt idx="2629">
                  <c:v>42398.283751678202</c:v>
                </c:pt>
                <c:pt idx="2630">
                  <c:v>42398.283882939802</c:v>
                </c:pt>
                <c:pt idx="2631">
                  <c:v>42398.284014745397</c:v>
                </c:pt>
                <c:pt idx="2632">
                  <c:v>42398.284146018501</c:v>
                </c:pt>
                <c:pt idx="2633">
                  <c:v>42398.284277094899</c:v>
                </c:pt>
                <c:pt idx="2634">
                  <c:v>42398.2844083565</c:v>
                </c:pt>
                <c:pt idx="2635">
                  <c:v>42398.284539444401</c:v>
                </c:pt>
                <c:pt idx="2636">
                  <c:v>42398.284670891197</c:v>
                </c:pt>
                <c:pt idx="2637">
                  <c:v>42398.284803414397</c:v>
                </c:pt>
                <c:pt idx="2638">
                  <c:v>42398.284935219897</c:v>
                </c:pt>
                <c:pt idx="2639">
                  <c:v>42398.285067754601</c:v>
                </c:pt>
                <c:pt idx="2640">
                  <c:v>42398.2851997338</c:v>
                </c:pt>
                <c:pt idx="2641">
                  <c:v>42398.285330995401</c:v>
                </c:pt>
                <c:pt idx="2642">
                  <c:v>42398.285462268497</c:v>
                </c:pt>
                <c:pt idx="2643">
                  <c:v>42398.285593344903</c:v>
                </c:pt>
                <c:pt idx="2644">
                  <c:v>42398.285724606503</c:v>
                </c:pt>
                <c:pt idx="2645">
                  <c:v>42398.2858558796</c:v>
                </c:pt>
                <c:pt idx="2646">
                  <c:v>42398.2860003241</c:v>
                </c:pt>
                <c:pt idx="2647">
                  <c:v>42398.286131226901</c:v>
                </c:pt>
                <c:pt idx="2648">
                  <c:v>42398.286262129601</c:v>
                </c:pt>
                <c:pt idx="2649">
                  <c:v>42398.286392661998</c:v>
                </c:pt>
                <c:pt idx="2650">
                  <c:v>42398.286523750001</c:v>
                </c:pt>
                <c:pt idx="2651">
                  <c:v>42398.286655370401</c:v>
                </c:pt>
                <c:pt idx="2652">
                  <c:v>42398.286785914403</c:v>
                </c:pt>
                <c:pt idx="2653">
                  <c:v>42398.286915925899</c:v>
                </c:pt>
                <c:pt idx="2654">
                  <c:v>42398.287047013902</c:v>
                </c:pt>
                <c:pt idx="2655">
                  <c:v>42398.2871771875</c:v>
                </c:pt>
                <c:pt idx="2656">
                  <c:v>42398.287307916697</c:v>
                </c:pt>
                <c:pt idx="2657">
                  <c:v>42398.287437384301</c:v>
                </c:pt>
                <c:pt idx="2658">
                  <c:v>42398.2875695486</c:v>
                </c:pt>
                <c:pt idx="2659">
                  <c:v>42398.287700636603</c:v>
                </c:pt>
                <c:pt idx="2660">
                  <c:v>42398.287830277797</c:v>
                </c:pt>
                <c:pt idx="2661">
                  <c:v>42398.287961365699</c:v>
                </c:pt>
                <c:pt idx="2662">
                  <c:v>42398.288092094903</c:v>
                </c:pt>
                <c:pt idx="2663">
                  <c:v>42398.288222812502</c:v>
                </c:pt>
                <c:pt idx="2664">
                  <c:v>42398.288353182899</c:v>
                </c:pt>
                <c:pt idx="2665">
                  <c:v>42398.288483912002</c:v>
                </c:pt>
                <c:pt idx="2666">
                  <c:v>42398.2886149884</c:v>
                </c:pt>
                <c:pt idx="2667">
                  <c:v>42398.288745544</c:v>
                </c:pt>
                <c:pt idx="2668">
                  <c:v>42398.2888769907</c:v>
                </c:pt>
                <c:pt idx="2669">
                  <c:v>42398.289006273102</c:v>
                </c:pt>
                <c:pt idx="2670">
                  <c:v>42398.289135729203</c:v>
                </c:pt>
                <c:pt idx="2671">
                  <c:v>42398.289264652798</c:v>
                </c:pt>
                <c:pt idx="2672">
                  <c:v>42398.289393391198</c:v>
                </c:pt>
                <c:pt idx="2673">
                  <c:v>42398.289536759301</c:v>
                </c:pt>
                <c:pt idx="2674">
                  <c:v>42398.289665671298</c:v>
                </c:pt>
                <c:pt idx="2675">
                  <c:v>42398.289794409699</c:v>
                </c:pt>
                <c:pt idx="2676">
                  <c:v>42398.289923333301</c:v>
                </c:pt>
                <c:pt idx="2677">
                  <c:v>42398.290052256903</c:v>
                </c:pt>
                <c:pt idx="2678">
                  <c:v>42398.290180995398</c:v>
                </c:pt>
                <c:pt idx="2679">
                  <c:v>42398.290309733798</c:v>
                </c:pt>
                <c:pt idx="2680">
                  <c:v>42398.290438645803</c:v>
                </c:pt>
                <c:pt idx="2681">
                  <c:v>42398.290567384298</c:v>
                </c:pt>
                <c:pt idx="2682">
                  <c:v>42398.290696296302</c:v>
                </c:pt>
                <c:pt idx="2683">
                  <c:v>42398.290825034703</c:v>
                </c:pt>
                <c:pt idx="2684">
                  <c:v>42398.290953958298</c:v>
                </c:pt>
                <c:pt idx="2685">
                  <c:v>42398.2910826968</c:v>
                </c:pt>
                <c:pt idx="2686">
                  <c:v>42398.291211608797</c:v>
                </c:pt>
                <c:pt idx="2687">
                  <c:v>42398.2913405324</c:v>
                </c:pt>
                <c:pt idx="2688">
                  <c:v>42398.291469259297</c:v>
                </c:pt>
                <c:pt idx="2689">
                  <c:v>42398.291599085598</c:v>
                </c:pt>
                <c:pt idx="2690">
                  <c:v>42398.291727997697</c:v>
                </c:pt>
                <c:pt idx="2691">
                  <c:v>42398.291857824101</c:v>
                </c:pt>
                <c:pt idx="2692">
                  <c:v>42398.291986736098</c:v>
                </c:pt>
                <c:pt idx="2693">
                  <c:v>42398.2921156597</c:v>
                </c:pt>
                <c:pt idx="2694">
                  <c:v>42398.292245474498</c:v>
                </c:pt>
                <c:pt idx="2695">
                  <c:v>42398.292375300902</c:v>
                </c:pt>
                <c:pt idx="2696">
                  <c:v>42398.292504039397</c:v>
                </c:pt>
                <c:pt idx="2697">
                  <c:v>42398.292632951401</c:v>
                </c:pt>
                <c:pt idx="2698">
                  <c:v>42398.292761689801</c:v>
                </c:pt>
                <c:pt idx="2699">
                  <c:v>42398.292903784699</c:v>
                </c:pt>
                <c:pt idx="2700">
                  <c:v>42398.293033611102</c:v>
                </c:pt>
                <c:pt idx="2701">
                  <c:v>42398.293162349502</c:v>
                </c:pt>
                <c:pt idx="2702">
                  <c:v>42398.293291261602</c:v>
                </c:pt>
                <c:pt idx="2703">
                  <c:v>42398.293421805603</c:v>
                </c:pt>
                <c:pt idx="2704">
                  <c:v>42398.293550717601</c:v>
                </c:pt>
                <c:pt idx="2705">
                  <c:v>42398.293679456001</c:v>
                </c:pt>
                <c:pt idx="2706">
                  <c:v>42398.293808379603</c:v>
                </c:pt>
                <c:pt idx="2707">
                  <c:v>42398.293937291703</c:v>
                </c:pt>
                <c:pt idx="2708">
                  <c:v>42398.294066030103</c:v>
                </c:pt>
                <c:pt idx="2709">
                  <c:v>42398.2941949421</c:v>
                </c:pt>
                <c:pt idx="2710">
                  <c:v>42398.294323865703</c:v>
                </c:pt>
                <c:pt idx="2711">
                  <c:v>42398.294452777802</c:v>
                </c:pt>
                <c:pt idx="2712">
                  <c:v>42398.294581701397</c:v>
                </c:pt>
                <c:pt idx="2713">
                  <c:v>42398.294710613402</c:v>
                </c:pt>
                <c:pt idx="2714">
                  <c:v>42398.294839536997</c:v>
                </c:pt>
                <c:pt idx="2715">
                  <c:v>42398.294968634298</c:v>
                </c:pt>
                <c:pt idx="2716">
                  <c:v>42398.295098634298</c:v>
                </c:pt>
                <c:pt idx="2717">
                  <c:v>42398.295227731498</c:v>
                </c:pt>
                <c:pt idx="2718">
                  <c:v>42398.2953566551</c:v>
                </c:pt>
                <c:pt idx="2719">
                  <c:v>42398.295486655101</c:v>
                </c:pt>
                <c:pt idx="2720">
                  <c:v>42398.295615381903</c:v>
                </c:pt>
                <c:pt idx="2721">
                  <c:v>42398.295745208299</c:v>
                </c:pt>
                <c:pt idx="2722">
                  <c:v>42398.295873946801</c:v>
                </c:pt>
                <c:pt idx="2723">
                  <c:v>42398.296002685202</c:v>
                </c:pt>
                <c:pt idx="2724">
                  <c:v>42398.296131423602</c:v>
                </c:pt>
                <c:pt idx="2725">
                  <c:v>42398.296260150499</c:v>
                </c:pt>
                <c:pt idx="2726">
                  <c:v>42398.296402256899</c:v>
                </c:pt>
                <c:pt idx="2727">
                  <c:v>42398.296530995402</c:v>
                </c:pt>
                <c:pt idx="2728">
                  <c:v>42398.296659907399</c:v>
                </c:pt>
                <c:pt idx="2729">
                  <c:v>42398.296788645799</c:v>
                </c:pt>
                <c:pt idx="2730">
                  <c:v>42398.296917384301</c:v>
                </c:pt>
                <c:pt idx="2731">
                  <c:v>42398.297047199099</c:v>
                </c:pt>
                <c:pt idx="2732">
                  <c:v>42398.2971759375</c:v>
                </c:pt>
                <c:pt idx="2733">
                  <c:v>42398.2973046759</c:v>
                </c:pt>
                <c:pt idx="2734">
                  <c:v>42398.297433414402</c:v>
                </c:pt>
                <c:pt idx="2735">
                  <c:v>42398.297562141197</c:v>
                </c:pt>
                <c:pt idx="2736">
                  <c:v>42398.297691064799</c:v>
                </c:pt>
                <c:pt idx="2737">
                  <c:v>42398.2978198032</c:v>
                </c:pt>
                <c:pt idx="2738">
                  <c:v>42398.297948530097</c:v>
                </c:pt>
                <c:pt idx="2739">
                  <c:v>42398.298077268497</c:v>
                </c:pt>
                <c:pt idx="2740">
                  <c:v>42398.298206006897</c:v>
                </c:pt>
                <c:pt idx="2741">
                  <c:v>42398.298334919004</c:v>
                </c:pt>
                <c:pt idx="2742">
                  <c:v>42398.298463657396</c:v>
                </c:pt>
                <c:pt idx="2743">
                  <c:v>42398.298592395797</c:v>
                </c:pt>
                <c:pt idx="2744">
                  <c:v>42398.298721134299</c:v>
                </c:pt>
                <c:pt idx="2745">
                  <c:v>42398.2988507755</c:v>
                </c:pt>
                <c:pt idx="2746">
                  <c:v>42398.298979687497</c:v>
                </c:pt>
                <c:pt idx="2747">
                  <c:v>42398.299108425897</c:v>
                </c:pt>
                <c:pt idx="2748">
                  <c:v>42398.299237164298</c:v>
                </c:pt>
                <c:pt idx="2749">
                  <c:v>42398.299365891202</c:v>
                </c:pt>
                <c:pt idx="2750">
                  <c:v>42398.299494814797</c:v>
                </c:pt>
                <c:pt idx="2751">
                  <c:v>42398.299623553197</c:v>
                </c:pt>
                <c:pt idx="2752">
                  <c:v>42398.299752280102</c:v>
                </c:pt>
                <c:pt idx="2753">
                  <c:v>42398.299894386597</c:v>
                </c:pt>
                <c:pt idx="2754">
                  <c:v>42398.300023113399</c:v>
                </c:pt>
                <c:pt idx="2755">
                  <c:v>42398.300151851901</c:v>
                </c:pt>
                <c:pt idx="2756">
                  <c:v>42398.300280590302</c:v>
                </c:pt>
                <c:pt idx="2757">
                  <c:v>42398.300409328702</c:v>
                </c:pt>
                <c:pt idx="2758">
                  <c:v>42398.3005391435</c:v>
                </c:pt>
                <c:pt idx="2759">
                  <c:v>42398.3006678819</c:v>
                </c:pt>
                <c:pt idx="2760">
                  <c:v>42398.300796620402</c:v>
                </c:pt>
                <c:pt idx="2761">
                  <c:v>42398.3009264352</c:v>
                </c:pt>
                <c:pt idx="2762">
                  <c:v>42398.301055173601</c:v>
                </c:pt>
                <c:pt idx="2763">
                  <c:v>42398.301183912001</c:v>
                </c:pt>
                <c:pt idx="2764">
                  <c:v>42398.301312650503</c:v>
                </c:pt>
                <c:pt idx="2765">
                  <c:v>42398.301441377298</c:v>
                </c:pt>
                <c:pt idx="2766">
                  <c:v>42398.3015703009</c:v>
                </c:pt>
                <c:pt idx="2767">
                  <c:v>42398.301699039403</c:v>
                </c:pt>
                <c:pt idx="2768">
                  <c:v>42398.3018279514</c:v>
                </c:pt>
                <c:pt idx="2769">
                  <c:v>42398.301956863397</c:v>
                </c:pt>
                <c:pt idx="2770">
                  <c:v>42398.302085787</c:v>
                </c:pt>
                <c:pt idx="2771">
                  <c:v>42398.302214525502</c:v>
                </c:pt>
                <c:pt idx="2772">
                  <c:v>42398.302344525502</c:v>
                </c:pt>
                <c:pt idx="2773">
                  <c:v>42398.302473252297</c:v>
                </c:pt>
                <c:pt idx="2774">
                  <c:v>42398.3026021759</c:v>
                </c:pt>
                <c:pt idx="2775">
                  <c:v>42398.302731087999</c:v>
                </c:pt>
                <c:pt idx="2776">
                  <c:v>42398.302860011601</c:v>
                </c:pt>
                <c:pt idx="2777">
                  <c:v>42398.302988923599</c:v>
                </c:pt>
                <c:pt idx="2778">
                  <c:v>42398.303118020798</c:v>
                </c:pt>
                <c:pt idx="2779">
                  <c:v>42398.303246932897</c:v>
                </c:pt>
                <c:pt idx="2780">
                  <c:v>42398.303390300898</c:v>
                </c:pt>
                <c:pt idx="2781">
                  <c:v>42398.303519398098</c:v>
                </c:pt>
                <c:pt idx="2782">
                  <c:v>42398.303648495399</c:v>
                </c:pt>
                <c:pt idx="2783">
                  <c:v>42398.303777407396</c:v>
                </c:pt>
                <c:pt idx="2784">
                  <c:v>42398.303907407397</c:v>
                </c:pt>
                <c:pt idx="2785">
                  <c:v>42398.304037407397</c:v>
                </c:pt>
                <c:pt idx="2786">
                  <c:v>42398.304166331</c:v>
                </c:pt>
                <c:pt idx="2787">
                  <c:v>42398.304295428199</c:v>
                </c:pt>
                <c:pt idx="2788">
                  <c:v>42398.304425428199</c:v>
                </c:pt>
                <c:pt idx="2789">
                  <c:v>42398.304554340299</c:v>
                </c:pt>
                <c:pt idx="2790">
                  <c:v>42398.304683437498</c:v>
                </c:pt>
                <c:pt idx="2791">
                  <c:v>42398.304812349503</c:v>
                </c:pt>
                <c:pt idx="2792">
                  <c:v>42398.304941273098</c:v>
                </c:pt>
                <c:pt idx="2793">
                  <c:v>42398.305070185197</c:v>
                </c:pt>
                <c:pt idx="2794">
                  <c:v>42398.305199282397</c:v>
                </c:pt>
                <c:pt idx="2795">
                  <c:v>42398.3053291088</c:v>
                </c:pt>
                <c:pt idx="2796">
                  <c:v>42398.305458020797</c:v>
                </c:pt>
                <c:pt idx="2797">
                  <c:v>42398.305586932896</c:v>
                </c:pt>
                <c:pt idx="2798">
                  <c:v>42398.305715856499</c:v>
                </c:pt>
                <c:pt idx="2799">
                  <c:v>42398.305844953698</c:v>
                </c:pt>
                <c:pt idx="2800">
                  <c:v>42398.305973865703</c:v>
                </c:pt>
                <c:pt idx="2801">
                  <c:v>42398.306103865703</c:v>
                </c:pt>
                <c:pt idx="2802">
                  <c:v>42398.306232789299</c:v>
                </c:pt>
                <c:pt idx="2803">
                  <c:v>42398.306362789401</c:v>
                </c:pt>
                <c:pt idx="2804">
                  <c:v>42398.3064918866</c:v>
                </c:pt>
                <c:pt idx="2805">
                  <c:v>42398.306621701398</c:v>
                </c:pt>
                <c:pt idx="2806">
                  <c:v>42398.306750798598</c:v>
                </c:pt>
                <c:pt idx="2807">
                  <c:v>42398.306894155103</c:v>
                </c:pt>
                <c:pt idx="2808">
                  <c:v>42398.307023078698</c:v>
                </c:pt>
                <c:pt idx="2809">
                  <c:v>42398.307151990703</c:v>
                </c:pt>
                <c:pt idx="2810">
                  <c:v>42398.307280914298</c:v>
                </c:pt>
                <c:pt idx="2811">
                  <c:v>42398.307409641202</c:v>
                </c:pt>
                <c:pt idx="2812">
                  <c:v>42398.307538564797</c:v>
                </c:pt>
                <c:pt idx="2813">
                  <c:v>42398.307667476904</c:v>
                </c:pt>
                <c:pt idx="2814">
                  <c:v>42398.307796574103</c:v>
                </c:pt>
                <c:pt idx="2815">
                  <c:v>42398.307925497698</c:v>
                </c:pt>
                <c:pt idx="2816">
                  <c:v>42398.308054409703</c:v>
                </c:pt>
                <c:pt idx="2817">
                  <c:v>42398.308183321802</c:v>
                </c:pt>
                <c:pt idx="2818">
                  <c:v>42398.308312245397</c:v>
                </c:pt>
                <c:pt idx="2819">
                  <c:v>42398.308441157402</c:v>
                </c:pt>
                <c:pt idx="2820">
                  <c:v>42398.308570080997</c:v>
                </c:pt>
                <c:pt idx="2821">
                  <c:v>42398.308698993103</c:v>
                </c:pt>
                <c:pt idx="2822">
                  <c:v>42398.308827905101</c:v>
                </c:pt>
                <c:pt idx="2823">
                  <c:v>42398.308956643501</c:v>
                </c:pt>
                <c:pt idx="2824">
                  <c:v>42398.309085567103</c:v>
                </c:pt>
                <c:pt idx="2825">
                  <c:v>42398.309214479203</c:v>
                </c:pt>
                <c:pt idx="2826">
                  <c:v>42398.3093433912</c:v>
                </c:pt>
                <c:pt idx="2827">
                  <c:v>42398.3094721296</c:v>
                </c:pt>
                <c:pt idx="2828">
                  <c:v>42398.309601053203</c:v>
                </c:pt>
                <c:pt idx="2829">
                  <c:v>42398.309729965302</c:v>
                </c:pt>
                <c:pt idx="2830">
                  <c:v>42398.3098597801</c:v>
                </c:pt>
                <c:pt idx="2831">
                  <c:v>42398.309988703702</c:v>
                </c:pt>
                <c:pt idx="2832">
                  <c:v>42398.3101176157</c:v>
                </c:pt>
                <c:pt idx="2833">
                  <c:v>42398.310259895799</c:v>
                </c:pt>
                <c:pt idx="2834">
                  <c:v>42398.310388634301</c:v>
                </c:pt>
                <c:pt idx="2835">
                  <c:v>42398.310517546299</c:v>
                </c:pt>
                <c:pt idx="2836">
                  <c:v>42398.310646469901</c:v>
                </c:pt>
                <c:pt idx="2837">
                  <c:v>42398.310775196798</c:v>
                </c:pt>
                <c:pt idx="2838">
                  <c:v>42398.310904120401</c:v>
                </c:pt>
                <c:pt idx="2839">
                  <c:v>42398.311033032398</c:v>
                </c:pt>
                <c:pt idx="2840">
                  <c:v>42398.311161956</c:v>
                </c:pt>
                <c:pt idx="2841">
                  <c:v>42398.311291770799</c:v>
                </c:pt>
                <c:pt idx="2842">
                  <c:v>42398.311420682898</c:v>
                </c:pt>
                <c:pt idx="2843">
                  <c:v>42398.3115496065</c:v>
                </c:pt>
                <c:pt idx="2844">
                  <c:v>42398.311678518498</c:v>
                </c:pt>
                <c:pt idx="2845">
                  <c:v>42398.3118074421</c:v>
                </c:pt>
                <c:pt idx="2846">
                  <c:v>42398.311936354199</c:v>
                </c:pt>
                <c:pt idx="2847">
                  <c:v>42398.312065266196</c:v>
                </c:pt>
                <c:pt idx="2848">
                  <c:v>42398.312194189799</c:v>
                </c:pt>
                <c:pt idx="2849">
                  <c:v>42398.312323101898</c:v>
                </c:pt>
                <c:pt idx="2850">
                  <c:v>42398.312452025501</c:v>
                </c:pt>
                <c:pt idx="2851">
                  <c:v>42398.312580937498</c:v>
                </c:pt>
                <c:pt idx="2852">
                  <c:v>42398.312709849502</c:v>
                </c:pt>
                <c:pt idx="2853">
                  <c:v>42398.312838587997</c:v>
                </c:pt>
                <c:pt idx="2854">
                  <c:v>42398.3129675116</c:v>
                </c:pt>
                <c:pt idx="2855">
                  <c:v>42398.313096423597</c:v>
                </c:pt>
                <c:pt idx="2856">
                  <c:v>42398.313225335602</c:v>
                </c:pt>
                <c:pt idx="2857">
                  <c:v>42398.313354074096</c:v>
                </c:pt>
                <c:pt idx="2858">
                  <c:v>42398.3134839005</c:v>
                </c:pt>
                <c:pt idx="2859">
                  <c:v>42398.313612627302</c:v>
                </c:pt>
                <c:pt idx="2860">
                  <c:v>42398.313754907402</c:v>
                </c:pt>
                <c:pt idx="2861">
                  <c:v>42398.313883645802</c:v>
                </c:pt>
                <c:pt idx="2862">
                  <c:v>42398.314012384297</c:v>
                </c:pt>
                <c:pt idx="2863">
                  <c:v>42398.314141122697</c:v>
                </c:pt>
                <c:pt idx="2864">
                  <c:v>42398.314269849499</c:v>
                </c:pt>
                <c:pt idx="2865">
                  <c:v>42398.314398773102</c:v>
                </c:pt>
                <c:pt idx="2866">
                  <c:v>42398.314527511597</c:v>
                </c:pt>
                <c:pt idx="2867">
                  <c:v>42398.314656064802</c:v>
                </c:pt>
                <c:pt idx="2868">
                  <c:v>42398.314784803202</c:v>
                </c:pt>
                <c:pt idx="2869">
                  <c:v>42398.314913530099</c:v>
                </c:pt>
                <c:pt idx="2870">
                  <c:v>42398.3150431713</c:v>
                </c:pt>
                <c:pt idx="2871">
                  <c:v>42398.315172094903</c:v>
                </c:pt>
                <c:pt idx="2872">
                  <c:v>42398.3153008218</c:v>
                </c:pt>
                <c:pt idx="2873">
                  <c:v>42398.3154295602</c:v>
                </c:pt>
                <c:pt idx="2874">
                  <c:v>42398.315558483802</c:v>
                </c:pt>
                <c:pt idx="2875">
                  <c:v>42398.315688113398</c:v>
                </c:pt>
                <c:pt idx="2876">
                  <c:v>42398.315817037001</c:v>
                </c:pt>
                <c:pt idx="2877">
                  <c:v>42398.315945775503</c:v>
                </c:pt>
                <c:pt idx="2878">
                  <c:v>42398.316074328701</c:v>
                </c:pt>
                <c:pt idx="2879">
                  <c:v>42398.316203067101</c:v>
                </c:pt>
                <c:pt idx="2880">
                  <c:v>42398.316331620401</c:v>
                </c:pt>
                <c:pt idx="2881">
                  <c:v>42398.316460358801</c:v>
                </c:pt>
                <c:pt idx="2882">
                  <c:v>42398.316588911999</c:v>
                </c:pt>
                <c:pt idx="2883">
                  <c:v>42398.316717465299</c:v>
                </c:pt>
                <c:pt idx="2884">
                  <c:v>42398.316846203699</c:v>
                </c:pt>
                <c:pt idx="2885">
                  <c:v>42398.316974756897</c:v>
                </c:pt>
                <c:pt idx="2886">
                  <c:v>42398.317103310197</c:v>
                </c:pt>
                <c:pt idx="2887">
                  <c:v>42398.317246307903</c:v>
                </c:pt>
                <c:pt idx="2888">
                  <c:v>42398.317375046303</c:v>
                </c:pt>
                <c:pt idx="2889">
                  <c:v>42398.317503599501</c:v>
                </c:pt>
                <c:pt idx="2890">
                  <c:v>42398.317632338003</c:v>
                </c:pt>
                <c:pt idx="2891">
                  <c:v>42398.317760891201</c:v>
                </c:pt>
                <c:pt idx="2892">
                  <c:v>42398.317889455997</c:v>
                </c:pt>
                <c:pt idx="2893">
                  <c:v>42398.318018912003</c:v>
                </c:pt>
                <c:pt idx="2894">
                  <c:v>42398.318147465303</c:v>
                </c:pt>
                <c:pt idx="2895">
                  <c:v>42398.318276018501</c:v>
                </c:pt>
                <c:pt idx="2896">
                  <c:v>42398.318404571801</c:v>
                </c:pt>
                <c:pt idx="2897">
                  <c:v>42398.318533136597</c:v>
                </c:pt>
                <c:pt idx="2898">
                  <c:v>42398.318661689802</c:v>
                </c:pt>
                <c:pt idx="2899">
                  <c:v>42398.318791145801</c:v>
                </c:pt>
                <c:pt idx="2900">
                  <c:v>42398.318919699101</c:v>
                </c:pt>
                <c:pt idx="2901">
                  <c:v>42398.319048252299</c:v>
                </c:pt>
                <c:pt idx="2902">
                  <c:v>42398.319176817102</c:v>
                </c:pt>
                <c:pt idx="2903">
                  <c:v>42398.319305370402</c:v>
                </c:pt>
                <c:pt idx="2904">
                  <c:v>42398.319434826401</c:v>
                </c:pt>
                <c:pt idx="2905">
                  <c:v>42398.319563564801</c:v>
                </c:pt>
                <c:pt idx="2906">
                  <c:v>42398.319693206002</c:v>
                </c:pt>
                <c:pt idx="2907">
                  <c:v>42398.319821932899</c:v>
                </c:pt>
                <c:pt idx="2908">
                  <c:v>42398.319950671299</c:v>
                </c:pt>
                <c:pt idx="2909">
                  <c:v>42398.320079224497</c:v>
                </c:pt>
                <c:pt idx="2910">
                  <c:v>42398.320207962999</c:v>
                </c:pt>
                <c:pt idx="2911">
                  <c:v>42398.320336701399</c:v>
                </c:pt>
                <c:pt idx="2912">
                  <c:v>42398.320465254597</c:v>
                </c:pt>
                <c:pt idx="2913">
                  <c:v>42398.320593993099</c:v>
                </c:pt>
                <c:pt idx="2914">
                  <c:v>42398.320736273097</c:v>
                </c:pt>
                <c:pt idx="2915">
                  <c:v>42398.320865011599</c:v>
                </c:pt>
                <c:pt idx="2916">
                  <c:v>42398.320993738402</c:v>
                </c:pt>
                <c:pt idx="2917">
                  <c:v>42398.321122476897</c:v>
                </c:pt>
                <c:pt idx="2918">
                  <c:v>42398.321251215297</c:v>
                </c:pt>
                <c:pt idx="2919">
                  <c:v>42398.321380856498</c:v>
                </c:pt>
                <c:pt idx="2920">
                  <c:v>42398.321510497699</c:v>
                </c:pt>
                <c:pt idx="2921">
                  <c:v>42398.321639224501</c:v>
                </c:pt>
                <c:pt idx="2922">
                  <c:v>42398.321767963003</c:v>
                </c:pt>
                <c:pt idx="2923">
                  <c:v>42398.321897789298</c:v>
                </c:pt>
                <c:pt idx="2924">
                  <c:v>42398.322027419003</c:v>
                </c:pt>
                <c:pt idx="2925">
                  <c:v>42398.322156157403</c:v>
                </c:pt>
                <c:pt idx="2926">
                  <c:v>42398.322284895803</c:v>
                </c:pt>
                <c:pt idx="2927">
                  <c:v>42398.322413634298</c:v>
                </c:pt>
                <c:pt idx="2928">
                  <c:v>42398.322542372698</c:v>
                </c:pt>
                <c:pt idx="2929">
                  <c:v>42398.322671284703</c:v>
                </c:pt>
                <c:pt idx="2930">
                  <c:v>42398.322800023103</c:v>
                </c:pt>
                <c:pt idx="2931">
                  <c:v>42398.322928935202</c:v>
                </c:pt>
                <c:pt idx="2932">
                  <c:v>42398.323057858797</c:v>
                </c:pt>
                <c:pt idx="2933">
                  <c:v>42398.323186770802</c:v>
                </c:pt>
                <c:pt idx="2934">
                  <c:v>42398.323315682901</c:v>
                </c:pt>
                <c:pt idx="2935">
                  <c:v>42398.323444606503</c:v>
                </c:pt>
                <c:pt idx="2936">
                  <c:v>42398.323573518501</c:v>
                </c:pt>
                <c:pt idx="2937">
                  <c:v>42398.323702256901</c:v>
                </c:pt>
                <c:pt idx="2938">
                  <c:v>42398.323831169</c:v>
                </c:pt>
                <c:pt idx="2939">
                  <c:v>42398.323960092603</c:v>
                </c:pt>
                <c:pt idx="2940">
                  <c:v>42398.3240890046</c:v>
                </c:pt>
                <c:pt idx="2941">
                  <c:v>42398.3242312847</c:v>
                </c:pt>
                <c:pt idx="2942">
                  <c:v>42398.324360023202</c:v>
                </c:pt>
                <c:pt idx="2943">
                  <c:v>42398.324488935199</c:v>
                </c:pt>
                <c:pt idx="2944">
                  <c:v>42398.324617673599</c:v>
                </c:pt>
                <c:pt idx="2945">
                  <c:v>42398.324746585597</c:v>
                </c:pt>
                <c:pt idx="2946">
                  <c:v>42398.324875324099</c:v>
                </c:pt>
                <c:pt idx="2947">
                  <c:v>42398.325004247701</c:v>
                </c:pt>
                <c:pt idx="2948">
                  <c:v>42398.325133159698</c:v>
                </c:pt>
                <c:pt idx="2949">
                  <c:v>42398.325261898201</c:v>
                </c:pt>
                <c:pt idx="2950">
                  <c:v>42398.325390810198</c:v>
                </c:pt>
                <c:pt idx="2951">
                  <c:v>42398.3255197338</c:v>
                </c:pt>
                <c:pt idx="2952">
                  <c:v>42398.325648460603</c:v>
                </c:pt>
                <c:pt idx="2953">
                  <c:v>42398.3257773843</c:v>
                </c:pt>
                <c:pt idx="2954">
                  <c:v>42398.325907199098</c:v>
                </c:pt>
                <c:pt idx="2955">
                  <c:v>42398.326035937498</c:v>
                </c:pt>
                <c:pt idx="2956">
                  <c:v>42398.326164675898</c:v>
                </c:pt>
                <c:pt idx="2957">
                  <c:v>42398.326293587997</c:v>
                </c:pt>
                <c:pt idx="2958">
                  <c:v>42398.3264243171</c:v>
                </c:pt>
                <c:pt idx="2959">
                  <c:v>42398.326554131898</c:v>
                </c:pt>
                <c:pt idx="2960">
                  <c:v>42398.326683043997</c:v>
                </c:pt>
                <c:pt idx="2961">
                  <c:v>42398.326811967599</c:v>
                </c:pt>
                <c:pt idx="2962">
                  <c:v>42398.326940879597</c:v>
                </c:pt>
                <c:pt idx="2963">
                  <c:v>42398.327069803199</c:v>
                </c:pt>
                <c:pt idx="2964">
                  <c:v>42398.327198715298</c:v>
                </c:pt>
                <c:pt idx="2965">
                  <c:v>42398.327327627303</c:v>
                </c:pt>
                <c:pt idx="2966">
                  <c:v>42398.327456550898</c:v>
                </c:pt>
                <c:pt idx="2967">
                  <c:v>42398.327585648098</c:v>
                </c:pt>
                <c:pt idx="2968">
                  <c:v>42398.327728101904</c:v>
                </c:pt>
                <c:pt idx="2969">
                  <c:v>42398.327857025499</c:v>
                </c:pt>
                <c:pt idx="2970">
                  <c:v>42398.327985937503</c:v>
                </c:pt>
                <c:pt idx="2971">
                  <c:v>42398.328114849501</c:v>
                </c:pt>
                <c:pt idx="2972">
                  <c:v>42398.328243946802</c:v>
                </c:pt>
                <c:pt idx="2973">
                  <c:v>42398.328372685202</c:v>
                </c:pt>
                <c:pt idx="2974">
                  <c:v>42398.328501608798</c:v>
                </c:pt>
                <c:pt idx="2975">
                  <c:v>42398.328631423603</c:v>
                </c:pt>
                <c:pt idx="2976">
                  <c:v>42398.328760335702</c:v>
                </c:pt>
                <c:pt idx="2977">
                  <c:v>42398.328889259297</c:v>
                </c:pt>
                <c:pt idx="2978">
                  <c:v>42398.329018171302</c:v>
                </c:pt>
                <c:pt idx="2979">
                  <c:v>42398.329146909702</c:v>
                </c:pt>
                <c:pt idx="2980">
                  <c:v>42398.329275648102</c:v>
                </c:pt>
                <c:pt idx="2981">
                  <c:v>42398.329404386597</c:v>
                </c:pt>
                <c:pt idx="2982">
                  <c:v>42398.329534919001</c:v>
                </c:pt>
                <c:pt idx="2983">
                  <c:v>42398.329663657401</c:v>
                </c:pt>
                <c:pt idx="2984">
                  <c:v>42398.329792395802</c:v>
                </c:pt>
                <c:pt idx="2985">
                  <c:v>42398.329921307901</c:v>
                </c:pt>
                <c:pt idx="2986">
                  <c:v>42398.330050046301</c:v>
                </c:pt>
                <c:pt idx="2987">
                  <c:v>42398.330178784701</c:v>
                </c:pt>
                <c:pt idx="2988">
                  <c:v>42398.3303076968</c:v>
                </c:pt>
                <c:pt idx="2989">
                  <c:v>42398.330436435201</c:v>
                </c:pt>
                <c:pt idx="2990">
                  <c:v>42398.330566076402</c:v>
                </c:pt>
                <c:pt idx="2991">
                  <c:v>42398.330694814802</c:v>
                </c:pt>
                <c:pt idx="2992">
                  <c:v>42398.330823553202</c:v>
                </c:pt>
                <c:pt idx="2993">
                  <c:v>42398.3309531829</c:v>
                </c:pt>
                <c:pt idx="2994">
                  <c:v>42398.331095463</c:v>
                </c:pt>
                <c:pt idx="2995">
                  <c:v>42398.3312242014</c:v>
                </c:pt>
                <c:pt idx="2996">
                  <c:v>42398.3313529398</c:v>
                </c:pt>
                <c:pt idx="2997">
                  <c:v>42398.3314816782</c:v>
                </c:pt>
                <c:pt idx="2998">
                  <c:v>42398.331611307898</c:v>
                </c:pt>
                <c:pt idx="2999">
                  <c:v>42398.331740046298</c:v>
                </c:pt>
                <c:pt idx="3000">
                  <c:v>42398.331868599496</c:v>
                </c:pt>
                <c:pt idx="3001">
                  <c:v>42398.331997337998</c:v>
                </c:pt>
                <c:pt idx="3002">
                  <c:v>42398.332125891196</c:v>
                </c:pt>
                <c:pt idx="3003">
                  <c:v>42398.332254629597</c:v>
                </c:pt>
                <c:pt idx="3004">
                  <c:v>42398.332383182897</c:v>
                </c:pt>
                <c:pt idx="3005">
                  <c:v>42398.332511921297</c:v>
                </c:pt>
                <c:pt idx="3006">
                  <c:v>42398.332640474502</c:v>
                </c:pt>
                <c:pt idx="3007">
                  <c:v>42398.332769212997</c:v>
                </c:pt>
                <c:pt idx="3008">
                  <c:v>42398.332897766202</c:v>
                </c:pt>
                <c:pt idx="3009">
                  <c:v>42398.333026504602</c:v>
                </c:pt>
                <c:pt idx="3010">
                  <c:v>42398.333155057902</c:v>
                </c:pt>
                <c:pt idx="3011">
                  <c:v>42398.333284525499</c:v>
                </c:pt>
                <c:pt idx="3012">
                  <c:v>42398.333413078697</c:v>
                </c:pt>
                <c:pt idx="3013">
                  <c:v>42398.333541631902</c:v>
                </c:pt>
                <c:pt idx="3014">
                  <c:v>42398.333670370397</c:v>
                </c:pt>
                <c:pt idx="3015">
                  <c:v>42398.333798923602</c:v>
                </c:pt>
                <c:pt idx="3016">
                  <c:v>42398.333927662003</c:v>
                </c:pt>
                <c:pt idx="3017">
                  <c:v>42398.334056215303</c:v>
                </c:pt>
                <c:pt idx="3018">
                  <c:v>42398.334184953703</c:v>
                </c:pt>
                <c:pt idx="3019">
                  <c:v>42398.334313692103</c:v>
                </c:pt>
                <c:pt idx="3020">
                  <c:v>42398.334442430598</c:v>
                </c:pt>
                <c:pt idx="3021">
                  <c:v>42398.3345846991</c:v>
                </c:pt>
                <c:pt idx="3022">
                  <c:v>42398.3347134375</c:v>
                </c:pt>
                <c:pt idx="3023">
                  <c:v>42398.3348421759</c:v>
                </c:pt>
                <c:pt idx="3024">
                  <c:v>42398.334970914402</c:v>
                </c:pt>
                <c:pt idx="3025">
                  <c:v>42398.3350994676</c:v>
                </c:pt>
                <c:pt idx="3026">
                  <c:v>42398.335228206</c:v>
                </c:pt>
                <c:pt idx="3027">
                  <c:v>42398.335356944401</c:v>
                </c:pt>
                <c:pt idx="3028">
                  <c:v>42398.335485682903</c:v>
                </c:pt>
                <c:pt idx="3029">
                  <c:v>42398.335615324097</c:v>
                </c:pt>
                <c:pt idx="3030">
                  <c:v>42398.335744062497</c:v>
                </c:pt>
                <c:pt idx="3031">
                  <c:v>42398.335872800897</c:v>
                </c:pt>
                <c:pt idx="3032">
                  <c:v>42398.336001527801</c:v>
                </c:pt>
                <c:pt idx="3033">
                  <c:v>42398.336130266202</c:v>
                </c:pt>
                <c:pt idx="3034">
                  <c:v>42398.336259004602</c:v>
                </c:pt>
                <c:pt idx="3035">
                  <c:v>42398.336387928197</c:v>
                </c:pt>
                <c:pt idx="3036">
                  <c:v>42398.336516666699</c:v>
                </c:pt>
                <c:pt idx="3037">
                  <c:v>42398.336645393501</c:v>
                </c:pt>
                <c:pt idx="3038">
                  <c:v>42398.336774131902</c:v>
                </c:pt>
                <c:pt idx="3039">
                  <c:v>42398.336902870396</c:v>
                </c:pt>
                <c:pt idx="3040">
                  <c:v>42398.3370326968</c:v>
                </c:pt>
                <c:pt idx="3041">
                  <c:v>42398.337161423602</c:v>
                </c:pt>
                <c:pt idx="3042">
                  <c:v>42398.337290162002</c:v>
                </c:pt>
                <c:pt idx="3043">
                  <c:v>42398.337418900497</c:v>
                </c:pt>
                <c:pt idx="3044">
                  <c:v>42398.337547638897</c:v>
                </c:pt>
                <c:pt idx="3045">
                  <c:v>42398.3376765625</c:v>
                </c:pt>
                <c:pt idx="3046">
                  <c:v>42398.337805474497</c:v>
                </c:pt>
                <c:pt idx="3047">
                  <c:v>42398.337934212999</c:v>
                </c:pt>
                <c:pt idx="3048">
                  <c:v>42398.338076666703</c:v>
                </c:pt>
                <c:pt idx="3049">
                  <c:v>42398.338205590298</c:v>
                </c:pt>
                <c:pt idx="3050">
                  <c:v>42398.338334328699</c:v>
                </c:pt>
                <c:pt idx="3051">
                  <c:v>42398.338463240703</c:v>
                </c:pt>
                <c:pt idx="3052">
                  <c:v>42398.338592881897</c:v>
                </c:pt>
                <c:pt idx="3053">
                  <c:v>42398.338721805601</c:v>
                </c:pt>
                <c:pt idx="3054">
                  <c:v>42398.338850532396</c:v>
                </c:pt>
                <c:pt idx="3055">
                  <c:v>42398.338979455999</c:v>
                </c:pt>
                <c:pt idx="3056">
                  <c:v>42398.339108194399</c:v>
                </c:pt>
                <c:pt idx="3057">
                  <c:v>42398.339237106498</c:v>
                </c:pt>
                <c:pt idx="3058">
                  <c:v>42398.339365844899</c:v>
                </c:pt>
                <c:pt idx="3059">
                  <c:v>42398.339494583299</c:v>
                </c:pt>
                <c:pt idx="3060">
                  <c:v>42398.339623321801</c:v>
                </c:pt>
                <c:pt idx="3061">
                  <c:v>42398.339753136599</c:v>
                </c:pt>
                <c:pt idx="3062">
                  <c:v>42398.339881874999</c:v>
                </c:pt>
                <c:pt idx="3063">
                  <c:v>42398.340010798602</c:v>
                </c:pt>
                <c:pt idx="3064">
                  <c:v>42398.340140439803</c:v>
                </c:pt>
                <c:pt idx="3065">
                  <c:v>42398.340269351902</c:v>
                </c:pt>
                <c:pt idx="3066">
                  <c:v>42398.340398090302</c:v>
                </c:pt>
                <c:pt idx="3067">
                  <c:v>42398.340526828702</c:v>
                </c:pt>
                <c:pt idx="3068">
                  <c:v>42398.340655567103</c:v>
                </c:pt>
                <c:pt idx="3069">
                  <c:v>42398.340784294</c:v>
                </c:pt>
                <c:pt idx="3070">
                  <c:v>42398.3409130324</c:v>
                </c:pt>
                <c:pt idx="3071">
                  <c:v>42398.341041956002</c:v>
                </c:pt>
                <c:pt idx="3072">
                  <c:v>42398.341171597203</c:v>
                </c:pt>
                <c:pt idx="3073">
                  <c:v>42398.341300335604</c:v>
                </c:pt>
                <c:pt idx="3074">
                  <c:v>42398.341429062501</c:v>
                </c:pt>
                <c:pt idx="3075">
                  <c:v>42398.341571169003</c:v>
                </c:pt>
                <c:pt idx="3076">
                  <c:v>42398.341699895798</c:v>
                </c:pt>
                <c:pt idx="3077">
                  <c:v>42398.341828460601</c:v>
                </c:pt>
                <c:pt idx="3078">
                  <c:v>42398.341957187498</c:v>
                </c:pt>
                <c:pt idx="3079">
                  <c:v>42398.342085752302</c:v>
                </c:pt>
                <c:pt idx="3080">
                  <c:v>42398.342215381897</c:v>
                </c:pt>
                <c:pt idx="3081">
                  <c:v>42398.3423441204</c:v>
                </c:pt>
                <c:pt idx="3082">
                  <c:v>42398.3424728588</c:v>
                </c:pt>
                <c:pt idx="3083">
                  <c:v>42398.3426015972</c:v>
                </c:pt>
                <c:pt idx="3084">
                  <c:v>42398.3427301505</c:v>
                </c:pt>
                <c:pt idx="3085">
                  <c:v>42398.3428588889</c:v>
                </c:pt>
                <c:pt idx="3086">
                  <c:v>42398.3429876273</c:v>
                </c:pt>
                <c:pt idx="3087">
                  <c:v>42398.343117442098</c:v>
                </c:pt>
                <c:pt idx="3088">
                  <c:v>42398.343246180601</c:v>
                </c:pt>
                <c:pt idx="3089">
                  <c:v>42398.343375821802</c:v>
                </c:pt>
                <c:pt idx="3090">
                  <c:v>42398.343504548597</c:v>
                </c:pt>
                <c:pt idx="3091">
                  <c:v>42398.343633286997</c:v>
                </c:pt>
                <c:pt idx="3092">
                  <c:v>42398.343762025499</c:v>
                </c:pt>
                <c:pt idx="3093">
                  <c:v>42398.343891840297</c:v>
                </c:pt>
                <c:pt idx="3094">
                  <c:v>42398.344020578697</c:v>
                </c:pt>
                <c:pt idx="3095">
                  <c:v>42398.344149317098</c:v>
                </c:pt>
                <c:pt idx="3096">
                  <c:v>42398.3442780556</c:v>
                </c:pt>
                <c:pt idx="3097">
                  <c:v>42398.344407870398</c:v>
                </c:pt>
                <c:pt idx="3098">
                  <c:v>42398.344537511599</c:v>
                </c:pt>
                <c:pt idx="3099">
                  <c:v>42398.344666423603</c:v>
                </c:pt>
                <c:pt idx="3100">
                  <c:v>42398.344796064797</c:v>
                </c:pt>
                <c:pt idx="3101">
                  <c:v>42398.344924803198</c:v>
                </c:pt>
                <c:pt idx="3102">
                  <c:v>42398.345066898102</c:v>
                </c:pt>
                <c:pt idx="3103">
                  <c:v>42398.345195636597</c:v>
                </c:pt>
                <c:pt idx="3104">
                  <c:v>42398.345324374997</c:v>
                </c:pt>
                <c:pt idx="3105">
                  <c:v>42398.345453113398</c:v>
                </c:pt>
                <c:pt idx="3106">
                  <c:v>42398.345582025497</c:v>
                </c:pt>
                <c:pt idx="3107">
                  <c:v>42398.345710763897</c:v>
                </c:pt>
                <c:pt idx="3108">
                  <c:v>42398.345839675902</c:v>
                </c:pt>
                <c:pt idx="3109">
                  <c:v>42398.345969317103</c:v>
                </c:pt>
                <c:pt idx="3110">
                  <c:v>42398.346098055597</c:v>
                </c:pt>
                <c:pt idx="3111">
                  <c:v>42398.346226793998</c:v>
                </c:pt>
                <c:pt idx="3112">
                  <c:v>42398.3463555208</c:v>
                </c:pt>
                <c:pt idx="3113">
                  <c:v>42398.346484085603</c:v>
                </c:pt>
                <c:pt idx="3114">
                  <c:v>42398.3466128125</c:v>
                </c:pt>
                <c:pt idx="3115">
                  <c:v>42398.346742453701</c:v>
                </c:pt>
                <c:pt idx="3116">
                  <c:v>42398.346871192101</c:v>
                </c:pt>
                <c:pt idx="3117">
                  <c:v>42398.346999745401</c:v>
                </c:pt>
                <c:pt idx="3118">
                  <c:v>42398.347128483801</c:v>
                </c:pt>
                <c:pt idx="3119">
                  <c:v>42398.347257222202</c:v>
                </c:pt>
                <c:pt idx="3120">
                  <c:v>42398.347385960602</c:v>
                </c:pt>
                <c:pt idx="3121">
                  <c:v>42398.347514687499</c:v>
                </c:pt>
                <c:pt idx="3122">
                  <c:v>42398.347643252302</c:v>
                </c:pt>
                <c:pt idx="3123">
                  <c:v>42398.347771979199</c:v>
                </c:pt>
                <c:pt idx="3124">
                  <c:v>42398.347900717599</c:v>
                </c:pt>
                <c:pt idx="3125">
                  <c:v>42398.348029455999</c:v>
                </c:pt>
                <c:pt idx="3126">
                  <c:v>42398.348159097201</c:v>
                </c:pt>
                <c:pt idx="3127">
                  <c:v>42398.3482876505</c:v>
                </c:pt>
                <c:pt idx="3128">
                  <c:v>42398.348416388901</c:v>
                </c:pt>
                <c:pt idx="3129">
                  <c:v>42398.348561192099</c:v>
                </c:pt>
                <c:pt idx="3130">
                  <c:v>42398.3486908333</c:v>
                </c:pt>
                <c:pt idx="3131">
                  <c:v>42398.348819571802</c:v>
                </c:pt>
                <c:pt idx="3132">
                  <c:v>42398.348948298597</c:v>
                </c:pt>
                <c:pt idx="3133">
                  <c:v>42398.349077036997</c:v>
                </c:pt>
                <c:pt idx="3134">
                  <c:v>42398.349205775499</c:v>
                </c:pt>
                <c:pt idx="3135">
                  <c:v>42398.349334328697</c:v>
                </c:pt>
                <c:pt idx="3136">
                  <c:v>42398.349462881903</c:v>
                </c:pt>
                <c:pt idx="3137">
                  <c:v>42398.349591620397</c:v>
                </c:pt>
                <c:pt idx="3138">
                  <c:v>42398.349720173603</c:v>
                </c:pt>
                <c:pt idx="3139">
                  <c:v>42398.349848912003</c:v>
                </c:pt>
                <c:pt idx="3140">
                  <c:v>42398.349977465303</c:v>
                </c:pt>
                <c:pt idx="3141">
                  <c:v>42398.350106203703</c:v>
                </c:pt>
                <c:pt idx="3142">
                  <c:v>42398.350234756901</c:v>
                </c:pt>
                <c:pt idx="3143">
                  <c:v>42398.350363495403</c:v>
                </c:pt>
                <c:pt idx="3144">
                  <c:v>42398.350492048601</c:v>
                </c:pt>
                <c:pt idx="3145">
                  <c:v>42398.350620613397</c:v>
                </c:pt>
                <c:pt idx="3146">
                  <c:v>42398.350749340301</c:v>
                </c:pt>
                <c:pt idx="3147">
                  <c:v>42398.350877905097</c:v>
                </c:pt>
                <c:pt idx="3148">
                  <c:v>42398.351006458302</c:v>
                </c:pt>
                <c:pt idx="3149">
                  <c:v>42398.351136099503</c:v>
                </c:pt>
                <c:pt idx="3150">
                  <c:v>42398.351264652803</c:v>
                </c:pt>
                <c:pt idx="3151">
                  <c:v>42398.351393391204</c:v>
                </c:pt>
                <c:pt idx="3152">
                  <c:v>42398.351521944402</c:v>
                </c:pt>
                <c:pt idx="3153">
                  <c:v>42398.351650497701</c:v>
                </c:pt>
                <c:pt idx="3154">
                  <c:v>42398.351779050899</c:v>
                </c:pt>
                <c:pt idx="3155">
                  <c:v>42398.3519209722</c:v>
                </c:pt>
                <c:pt idx="3156">
                  <c:v>42398.3520495255</c:v>
                </c:pt>
                <c:pt idx="3157">
                  <c:v>42398.352178078698</c:v>
                </c:pt>
                <c:pt idx="3158">
                  <c:v>42398.352306631903</c:v>
                </c:pt>
                <c:pt idx="3159">
                  <c:v>42398.352435196801</c:v>
                </c:pt>
                <c:pt idx="3160">
                  <c:v>42398.352563749999</c:v>
                </c:pt>
                <c:pt idx="3161">
                  <c:v>42398.352692303197</c:v>
                </c:pt>
                <c:pt idx="3162">
                  <c:v>42398.352820856497</c:v>
                </c:pt>
                <c:pt idx="3163">
                  <c:v>42398.352949409702</c:v>
                </c:pt>
                <c:pt idx="3164">
                  <c:v>42398.353077789398</c:v>
                </c:pt>
                <c:pt idx="3165">
                  <c:v>42398.353206168998</c:v>
                </c:pt>
                <c:pt idx="3166">
                  <c:v>42398.353334722196</c:v>
                </c:pt>
                <c:pt idx="3167">
                  <c:v>42398.353463090301</c:v>
                </c:pt>
                <c:pt idx="3168">
                  <c:v>42398.353591655097</c:v>
                </c:pt>
                <c:pt idx="3169">
                  <c:v>42398.353720208303</c:v>
                </c:pt>
                <c:pt idx="3170">
                  <c:v>42398.353849664403</c:v>
                </c:pt>
                <c:pt idx="3171">
                  <c:v>42398.353979120402</c:v>
                </c:pt>
                <c:pt idx="3172">
                  <c:v>42398.354107500003</c:v>
                </c:pt>
                <c:pt idx="3173">
                  <c:v>42398.354236053201</c:v>
                </c:pt>
                <c:pt idx="3174">
                  <c:v>42398.354364606501</c:v>
                </c:pt>
                <c:pt idx="3175">
                  <c:v>42398.354493888903</c:v>
                </c:pt>
                <c:pt idx="3176">
                  <c:v>42398.354622442101</c:v>
                </c:pt>
                <c:pt idx="3177">
                  <c:v>42398.354750995401</c:v>
                </c:pt>
                <c:pt idx="3178">
                  <c:v>42398.354879548599</c:v>
                </c:pt>
                <c:pt idx="3179">
                  <c:v>42398.355008113402</c:v>
                </c:pt>
                <c:pt idx="3180">
                  <c:v>42398.355136481499</c:v>
                </c:pt>
                <c:pt idx="3181">
                  <c:v>42398.355265034697</c:v>
                </c:pt>
                <c:pt idx="3182">
                  <c:v>42398.3554071412</c:v>
                </c:pt>
                <c:pt idx="3183">
                  <c:v>42398.355536770803</c:v>
                </c:pt>
                <c:pt idx="3184">
                  <c:v>42398.355665335701</c:v>
                </c:pt>
                <c:pt idx="3185">
                  <c:v>42398.355794062503</c:v>
                </c:pt>
                <c:pt idx="3186">
                  <c:v>42398.355922800903</c:v>
                </c:pt>
                <c:pt idx="3187">
                  <c:v>42398.356051354203</c:v>
                </c:pt>
                <c:pt idx="3188">
                  <c:v>42398.356180092604</c:v>
                </c:pt>
                <c:pt idx="3189">
                  <c:v>42398.356308645802</c:v>
                </c:pt>
                <c:pt idx="3190">
                  <c:v>42398.356437384296</c:v>
                </c:pt>
                <c:pt idx="3191">
                  <c:v>42398.356565937502</c:v>
                </c:pt>
                <c:pt idx="3192">
                  <c:v>42398.356694502298</c:v>
                </c:pt>
                <c:pt idx="3193">
                  <c:v>42398.356823229202</c:v>
                </c:pt>
                <c:pt idx="3194">
                  <c:v>42398.356951793998</c:v>
                </c:pt>
                <c:pt idx="3195">
                  <c:v>42398.357080347203</c:v>
                </c:pt>
                <c:pt idx="3196">
                  <c:v>42398.357208900503</c:v>
                </c:pt>
                <c:pt idx="3197">
                  <c:v>42398.357337453701</c:v>
                </c:pt>
                <c:pt idx="3198">
                  <c:v>42398.357466006899</c:v>
                </c:pt>
                <c:pt idx="3199">
                  <c:v>42398.357595648202</c:v>
                </c:pt>
                <c:pt idx="3200">
                  <c:v>42398.3577242014</c:v>
                </c:pt>
                <c:pt idx="3201">
                  <c:v>42398.357852766203</c:v>
                </c:pt>
                <c:pt idx="3202">
                  <c:v>42398.357981319401</c:v>
                </c:pt>
                <c:pt idx="3203">
                  <c:v>42398.358109872701</c:v>
                </c:pt>
                <c:pt idx="3204">
                  <c:v>42398.358238425899</c:v>
                </c:pt>
                <c:pt idx="3205">
                  <c:v>42398.358366979199</c:v>
                </c:pt>
                <c:pt idx="3206">
                  <c:v>42398.358495544002</c:v>
                </c:pt>
                <c:pt idx="3207">
                  <c:v>42398.3586240972</c:v>
                </c:pt>
                <c:pt idx="3208">
                  <c:v>42398.3587526505</c:v>
                </c:pt>
                <c:pt idx="3209">
                  <c:v>42398.358894745397</c:v>
                </c:pt>
                <c:pt idx="3210">
                  <c:v>42398.359023298603</c:v>
                </c:pt>
                <c:pt idx="3211">
                  <c:v>42398.359152037003</c:v>
                </c:pt>
                <c:pt idx="3212">
                  <c:v>42398.359280590303</c:v>
                </c:pt>
                <c:pt idx="3213">
                  <c:v>42398.359409155099</c:v>
                </c:pt>
                <c:pt idx="3214">
                  <c:v>42398.359537881901</c:v>
                </c:pt>
                <c:pt idx="3215">
                  <c:v>42398.359667349498</c:v>
                </c:pt>
                <c:pt idx="3216">
                  <c:v>42398.359795902797</c:v>
                </c:pt>
                <c:pt idx="3217">
                  <c:v>42398.359924641198</c:v>
                </c:pt>
                <c:pt idx="3218">
                  <c:v>42398.360053194403</c:v>
                </c:pt>
                <c:pt idx="3219">
                  <c:v>42398.360181747703</c:v>
                </c:pt>
                <c:pt idx="3220">
                  <c:v>42398.360310300901</c:v>
                </c:pt>
                <c:pt idx="3221">
                  <c:v>42398.360438854201</c:v>
                </c:pt>
                <c:pt idx="3222">
                  <c:v>42398.360567418997</c:v>
                </c:pt>
                <c:pt idx="3223">
                  <c:v>42398.360695972202</c:v>
                </c:pt>
                <c:pt idx="3224">
                  <c:v>42398.360825428201</c:v>
                </c:pt>
                <c:pt idx="3225">
                  <c:v>42398.360953981501</c:v>
                </c:pt>
                <c:pt idx="3226">
                  <c:v>42398.361082534699</c:v>
                </c:pt>
                <c:pt idx="3227">
                  <c:v>42398.361211099502</c:v>
                </c:pt>
                <c:pt idx="3228">
                  <c:v>42398.361339652802</c:v>
                </c:pt>
                <c:pt idx="3229">
                  <c:v>42398.361468206</c:v>
                </c:pt>
                <c:pt idx="3230">
                  <c:v>42398.361596585703</c:v>
                </c:pt>
                <c:pt idx="3231">
                  <c:v>42398.361725138901</c:v>
                </c:pt>
                <c:pt idx="3232">
                  <c:v>42398.3618554977</c:v>
                </c:pt>
                <c:pt idx="3233">
                  <c:v>42398.361983877301</c:v>
                </c:pt>
                <c:pt idx="3234">
                  <c:v>42398.362112430601</c:v>
                </c:pt>
                <c:pt idx="3235">
                  <c:v>42398.362240798597</c:v>
                </c:pt>
                <c:pt idx="3236">
                  <c:v>42398.362382719897</c:v>
                </c:pt>
                <c:pt idx="3237">
                  <c:v>42398.362511099498</c:v>
                </c:pt>
                <c:pt idx="3238">
                  <c:v>42398.362639467603</c:v>
                </c:pt>
                <c:pt idx="3239">
                  <c:v>42398.362768020801</c:v>
                </c:pt>
                <c:pt idx="3240">
                  <c:v>42398.362896400497</c:v>
                </c:pt>
                <c:pt idx="3241">
                  <c:v>42398.363024780097</c:v>
                </c:pt>
                <c:pt idx="3242">
                  <c:v>42398.363153148202</c:v>
                </c:pt>
                <c:pt idx="3243">
                  <c:v>42398.3632817014</c:v>
                </c:pt>
                <c:pt idx="3244">
                  <c:v>42398.363410081001</c:v>
                </c:pt>
                <c:pt idx="3245">
                  <c:v>42398.363539363403</c:v>
                </c:pt>
                <c:pt idx="3246">
                  <c:v>42398.363667916703</c:v>
                </c:pt>
                <c:pt idx="3247">
                  <c:v>42398.363796284699</c:v>
                </c:pt>
                <c:pt idx="3248">
                  <c:v>42398.363925567101</c:v>
                </c:pt>
                <c:pt idx="3249">
                  <c:v>42398.3640541204</c:v>
                </c:pt>
                <c:pt idx="3250">
                  <c:v>42398.364182500001</c:v>
                </c:pt>
                <c:pt idx="3251">
                  <c:v>42398.364310868099</c:v>
                </c:pt>
                <c:pt idx="3252">
                  <c:v>42398.364439432902</c:v>
                </c:pt>
                <c:pt idx="3253">
                  <c:v>42398.364567800898</c:v>
                </c:pt>
                <c:pt idx="3254">
                  <c:v>42398.364696354198</c:v>
                </c:pt>
                <c:pt idx="3255">
                  <c:v>42398.364824919001</c:v>
                </c:pt>
                <c:pt idx="3256">
                  <c:v>42398.364953286997</c:v>
                </c:pt>
                <c:pt idx="3257">
                  <c:v>42398.365081840297</c:v>
                </c:pt>
                <c:pt idx="3258">
                  <c:v>42398.365211307901</c:v>
                </c:pt>
                <c:pt idx="3259">
                  <c:v>42398.365339861099</c:v>
                </c:pt>
                <c:pt idx="3260">
                  <c:v>42398.365468414398</c:v>
                </c:pt>
                <c:pt idx="3261">
                  <c:v>42398.365597870397</c:v>
                </c:pt>
                <c:pt idx="3262">
                  <c:v>42398.365726423603</c:v>
                </c:pt>
                <c:pt idx="3263">
                  <c:v>42398.365868344903</c:v>
                </c:pt>
                <c:pt idx="3264">
                  <c:v>42398.365997800902</c:v>
                </c:pt>
                <c:pt idx="3265">
                  <c:v>42398.366126354202</c:v>
                </c:pt>
                <c:pt idx="3266">
                  <c:v>42398.366255821798</c:v>
                </c:pt>
                <c:pt idx="3267">
                  <c:v>42398.366384374996</c:v>
                </c:pt>
                <c:pt idx="3268">
                  <c:v>42398.366512928202</c:v>
                </c:pt>
                <c:pt idx="3269">
                  <c:v>42398.366642384302</c:v>
                </c:pt>
                <c:pt idx="3270">
                  <c:v>42398.3667709375</c:v>
                </c:pt>
                <c:pt idx="3271">
                  <c:v>42398.366899502304</c:v>
                </c:pt>
                <c:pt idx="3272">
                  <c:v>42398.367028055603</c:v>
                </c:pt>
                <c:pt idx="3273">
                  <c:v>42398.367156793996</c:v>
                </c:pt>
                <c:pt idx="3274">
                  <c:v>42398.367286250003</c:v>
                </c:pt>
                <c:pt idx="3275">
                  <c:v>42398.367414803201</c:v>
                </c:pt>
                <c:pt idx="3276">
                  <c:v>42398.367544444402</c:v>
                </c:pt>
                <c:pt idx="3277">
                  <c:v>42398.367672997701</c:v>
                </c:pt>
                <c:pt idx="3278">
                  <c:v>42398.367801736102</c:v>
                </c:pt>
                <c:pt idx="3279">
                  <c:v>42398.367930289402</c:v>
                </c:pt>
                <c:pt idx="3280">
                  <c:v>42398.368059027802</c:v>
                </c:pt>
                <c:pt idx="3281">
                  <c:v>42398.368188669003</c:v>
                </c:pt>
                <c:pt idx="3282">
                  <c:v>42398.368317395798</c:v>
                </c:pt>
                <c:pt idx="3283">
                  <c:v>42398.3684461343</c:v>
                </c:pt>
                <c:pt idx="3284">
                  <c:v>42398.368575775501</c:v>
                </c:pt>
                <c:pt idx="3285">
                  <c:v>42398.368704513901</c:v>
                </c:pt>
                <c:pt idx="3286">
                  <c:v>42398.368834155102</c:v>
                </c:pt>
                <c:pt idx="3287">
                  <c:v>42398.368962881897</c:v>
                </c:pt>
                <c:pt idx="3288">
                  <c:v>42398.3690916204</c:v>
                </c:pt>
                <c:pt idx="3289">
                  <c:v>42398.3692203588</c:v>
                </c:pt>
                <c:pt idx="3290">
                  <c:v>42398.369362453697</c:v>
                </c:pt>
                <c:pt idx="3291">
                  <c:v>42398.369491192097</c:v>
                </c:pt>
                <c:pt idx="3292">
                  <c:v>42398.369620833299</c:v>
                </c:pt>
                <c:pt idx="3293">
                  <c:v>42398.369749571801</c:v>
                </c:pt>
                <c:pt idx="3294">
                  <c:v>42398.369878298603</c:v>
                </c:pt>
                <c:pt idx="3295">
                  <c:v>42398.370007222198</c:v>
                </c:pt>
                <c:pt idx="3296">
                  <c:v>42398.370135960598</c:v>
                </c:pt>
                <c:pt idx="3297">
                  <c:v>42398.370264687503</c:v>
                </c:pt>
                <c:pt idx="3298">
                  <c:v>42398.370393425903</c:v>
                </c:pt>
                <c:pt idx="3299">
                  <c:v>42398.370523067097</c:v>
                </c:pt>
                <c:pt idx="3300">
                  <c:v>42398.370653611099</c:v>
                </c:pt>
                <c:pt idx="3301">
                  <c:v>42398.370782349499</c:v>
                </c:pt>
                <c:pt idx="3302">
                  <c:v>42398.370911076403</c:v>
                </c:pt>
                <c:pt idx="3303">
                  <c:v>42398.371039814803</c:v>
                </c:pt>
                <c:pt idx="3304">
                  <c:v>42398.371169641199</c:v>
                </c:pt>
                <c:pt idx="3305">
                  <c:v>42398.371298368103</c:v>
                </c:pt>
                <c:pt idx="3306">
                  <c:v>42398.371427106496</c:v>
                </c:pt>
                <c:pt idx="3307">
                  <c:v>42398.371556030099</c:v>
                </c:pt>
                <c:pt idx="3308">
                  <c:v>42398.371684756901</c:v>
                </c:pt>
                <c:pt idx="3309">
                  <c:v>42398.371813680598</c:v>
                </c:pt>
                <c:pt idx="3310">
                  <c:v>42398.371943495396</c:v>
                </c:pt>
                <c:pt idx="3311">
                  <c:v>42398.372072418999</c:v>
                </c:pt>
                <c:pt idx="3312">
                  <c:v>42398.372201331003</c:v>
                </c:pt>
                <c:pt idx="3313">
                  <c:v>42398.372330243103</c:v>
                </c:pt>
                <c:pt idx="3314">
                  <c:v>42398.372459166698</c:v>
                </c:pt>
                <c:pt idx="3315">
                  <c:v>42398.372588078702</c:v>
                </c:pt>
                <c:pt idx="3316">
                  <c:v>42398.372717002298</c:v>
                </c:pt>
                <c:pt idx="3317">
                  <c:v>42398.372859270799</c:v>
                </c:pt>
                <c:pt idx="3318">
                  <c:v>42398.372988194402</c:v>
                </c:pt>
                <c:pt idx="3319">
                  <c:v>42398.373117106501</c:v>
                </c:pt>
                <c:pt idx="3320">
                  <c:v>42398.373246030103</c:v>
                </c:pt>
                <c:pt idx="3321">
                  <c:v>42398.373375844902</c:v>
                </c:pt>
                <c:pt idx="3322">
                  <c:v>42398.373504756899</c:v>
                </c:pt>
                <c:pt idx="3323">
                  <c:v>42398.373633680603</c:v>
                </c:pt>
                <c:pt idx="3324">
                  <c:v>42398.373762592601</c:v>
                </c:pt>
                <c:pt idx="3325">
                  <c:v>42398.373891516203</c:v>
                </c:pt>
                <c:pt idx="3326">
                  <c:v>42398.3740202431</c:v>
                </c:pt>
                <c:pt idx="3327">
                  <c:v>42398.374149166702</c:v>
                </c:pt>
                <c:pt idx="3328">
                  <c:v>42398.374277905103</c:v>
                </c:pt>
                <c:pt idx="3329">
                  <c:v>42398.3744068171</c:v>
                </c:pt>
                <c:pt idx="3330">
                  <c:v>42398.374535555602</c:v>
                </c:pt>
                <c:pt idx="3331">
                  <c:v>42398.374664467599</c:v>
                </c:pt>
                <c:pt idx="3332">
                  <c:v>42398.374793206</c:v>
                </c:pt>
                <c:pt idx="3333">
                  <c:v>42398.374922118099</c:v>
                </c:pt>
                <c:pt idx="3334">
                  <c:v>42398.375051041701</c:v>
                </c:pt>
                <c:pt idx="3335">
                  <c:v>42398.375179953699</c:v>
                </c:pt>
                <c:pt idx="3336">
                  <c:v>42398.375308692099</c:v>
                </c:pt>
                <c:pt idx="3337">
                  <c:v>42398.375437604198</c:v>
                </c:pt>
                <c:pt idx="3338">
                  <c:v>42398.3755665278</c:v>
                </c:pt>
                <c:pt idx="3339">
                  <c:v>42398.375695266201</c:v>
                </c:pt>
                <c:pt idx="3340">
                  <c:v>42398.375824178198</c:v>
                </c:pt>
                <c:pt idx="3341">
                  <c:v>42398.375953090297</c:v>
                </c:pt>
                <c:pt idx="3342">
                  <c:v>42398.376081828697</c:v>
                </c:pt>
                <c:pt idx="3343">
                  <c:v>42398.376225011598</c:v>
                </c:pt>
                <c:pt idx="3344">
                  <c:v>42398.376353749998</c:v>
                </c:pt>
                <c:pt idx="3345">
                  <c:v>42398.376482662003</c:v>
                </c:pt>
                <c:pt idx="3346">
                  <c:v>42398.376611400497</c:v>
                </c:pt>
                <c:pt idx="3347">
                  <c:v>42398.376740138898</c:v>
                </c:pt>
                <c:pt idx="3348">
                  <c:v>42398.376869050902</c:v>
                </c:pt>
                <c:pt idx="3349">
                  <c:v>42398.376997789397</c:v>
                </c:pt>
                <c:pt idx="3350">
                  <c:v>42398.377126527797</c:v>
                </c:pt>
                <c:pt idx="3351">
                  <c:v>42398.377255266198</c:v>
                </c:pt>
                <c:pt idx="3352">
                  <c:v>42398.377385081003</c:v>
                </c:pt>
                <c:pt idx="3353">
                  <c:v>42398.377513819403</c:v>
                </c:pt>
                <c:pt idx="3354">
                  <c:v>42398.377642557898</c:v>
                </c:pt>
                <c:pt idx="3355">
                  <c:v>42398.377771469903</c:v>
                </c:pt>
                <c:pt idx="3356">
                  <c:v>42398.377900208303</c:v>
                </c:pt>
                <c:pt idx="3357">
                  <c:v>42398.378029120402</c:v>
                </c:pt>
                <c:pt idx="3358">
                  <c:v>42398.378157858802</c:v>
                </c:pt>
                <c:pt idx="3359">
                  <c:v>42398.378286597203</c:v>
                </c:pt>
                <c:pt idx="3360">
                  <c:v>42398.378415335603</c:v>
                </c:pt>
                <c:pt idx="3361">
                  <c:v>42398.378545150503</c:v>
                </c:pt>
                <c:pt idx="3362">
                  <c:v>42398.378674791697</c:v>
                </c:pt>
                <c:pt idx="3363">
                  <c:v>42398.378803530097</c:v>
                </c:pt>
                <c:pt idx="3364">
                  <c:v>42398.3789331597</c:v>
                </c:pt>
                <c:pt idx="3365">
                  <c:v>42398.379061898202</c:v>
                </c:pt>
                <c:pt idx="3366">
                  <c:v>42398.379191539403</c:v>
                </c:pt>
                <c:pt idx="3367">
                  <c:v>42398.379320277803</c:v>
                </c:pt>
                <c:pt idx="3368">
                  <c:v>42398.379448831001</c:v>
                </c:pt>
                <c:pt idx="3369">
                  <c:v>42398.379577569402</c:v>
                </c:pt>
                <c:pt idx="3370">
                  <c:v>42398.379719664401</c:v>
                </c:pt>
                <c:pt idx="3371">
                  <c:v>42398.379849305602</c:v>
                </c:pt>
                <c:pt idx="3372">
                  <c:v>42398.379978044002</c:v>
                </c:pt>
                <c:pt idx="3373">
                  <c:v>42398.380106770797</c:v>
                </c:pt>
                <c:pt idx="3374">
                  <c:v>42398.380235335702</c:v>
                </c:pt>
                <c:pt idx="3375">
                  <c:v>42398.380364062497</c:v>
                </c:pt>
                <c:pt idx="3376">
                  <c:v>42398.380492627301</c:v>
                </c:pt>
                <c:pt idx="3377">
                  <c:v>42398.380621354198</c:v>
                </c:pt>
                <c:pt idx="3378">
                  <c:v>42398.380749919001</c:v>
                </c:pt>
                <c:pt idx="3379">
                  <c:v>42398.380878645803</c:v>
                </c:pt>
                <c:pt idx="3380">
                  <c:v>42398.381007210701</c:v>
                </c:pt>
                <c:pt idx="3381">
                  <c:v>42398.381135763899</c:v>
                </c:pt>
                <c:pt idx="3382">
                  <c:v>42398.3812654051</c:v>
                </c:pt>
                <c:pt idx="3383">
                  <c:v>42398.381393958298</c:v>
                </c:pt>
                <c:pt idx="3384">
                  <c:v>42398.381522511598</c:v>
                </c:pt>
                <c:pt idx="3385">
                  <c:v>42398.3816530556</c:v>
                </c:pt>
                <c:pt idx="3386">
                  <c:v>42398.381781608798</c:v>
                </c:pt>
                <c:pt idx="3387">
                  <c:v>42398.381910347198</c:v>
                </c:pt>
                <c:pt idx="3388">
                  <c:v>42398.382039803197</c:v>
                </c:pt>
                <c:pt idx="3389">
                  <c:v>42398.382168368102</c:v>
                </c:pt>
                <c:pt idx="3390">
                  <c:v>42398.382297094897</c:v>
                </c:pt>
                <c:pt idx="3391">
                  <c:v>42398.3824256597</c:v>
                </c:pt>
                <c:pt idx="3392">
                  <c:v>42398.382555115699</c:v>
                </c:pt>
                <c:pt idx="3393">
                  <c:v>42398.382683668999</c:v>
                </c:pt>
                <c:pt idx="3394">
                  <c:v>42398.382812222197</c:v>
                </c:pt>
                <c:pt idx="3395">
                  <c:v>42398.382941863398</c:v>
                </c:pt>
                <c:pt idx="3396">
                  <c:v>42398.383070428201</c:v>
                </c:pt>
                <c:pt idx="3397">
                  <c:v>42398.383216134302</c:v>
                </c:pt>
                <c:pt idx="3398">
                  <c:v>42398.3833446875</c:v>
                </c:pt>
                <c:pt idx="3399">
                  <c:v>42398.383473240698</c:v>
                </c:pt>
                <c:pt idx="3400">
                  <c:v>42398.383602523201</c:v>
                </c:pt>
                <c:pt idx="3401">
                  <c:v>42398.383731076399</c:v>
                </c:pt>
                <c:pt idx="3402">
                  <c:v>42398.383859456</c:v>
                </c:pt>
                <c:pt idx="3403">
                  <c:v>42398.383988911999</c:v>
                </c:pt>
                <c:pt idx="3404">
                  <c:v>42398.384117476897</c:v>
                </c:pt>
                <c:pt idx="3405">
                  <c:v>42398.384246932903</c:v>
                </c:pt>
                <c:pt idx="3406">
                  <c:v>42398.384375486101</c:v>
                </c:pt>
                <c:pt idx="3407">
                  <c:v>42398.384504039401</c:v>
                </c:pt>
                <c:pt idx="3408">
                  <c:v>42398.384633506903</c:v>
                </c:pt>
                <c:pt idx="3409">
                  <c:v>42398.384762060203</c:v>
                </c:pt>
                <c:pt idx="3410">
                  <c:v>42398.384892604197</c:v>
                </c:pt>
                <c:pt idx="3411">
                  <c:v>42398.385021157403</c:v>
                </c:pt>
                <c:pt idx="3412">
                  <c:v>42398.385149895803</c:v>
                </c:pt>
                <c:pt idx="3413">
                  <c:v>42398.385278449103</c:v>
                </c:pt>
                <c:pt idx="3414">
                  <c:v>42398.385407187503</c:v>
                </c:pt>
                <c:pt idx="3415">
                  <c:v>42398.385536643502</c:v>
                </c:pt>
                <c:pt idx="3416">
                  <c:v>42398.385665381902</c:v>
                </c:pt>
                <c:pt idx="3417">
                  <c:v>42398.385793935202</c:v>
                </c:pt>
                <c:pt idx="3418">
                  <c:v>42398.385923576403</c:v>
                </c:pt>
                <c:pt idx="3419">
                  <c:v>42398.386052129601</c:v>
                </c:pt>
                <c:pt idx="3420">
                  <c:v>42398.386181770802</c:v>
                </c:pt>
                <c:pt idx="3421">
                  <c:v>42398.386310324102</c:v>
                </c:pt>
                <c:pt idx="3422">
                  <c:v>42398.386439780101</c:v>
                </c:pt>
                <c:pt idx="3423">
                  <c:v>42398.3865692361</c:v>
                </c:pt>
                <c:pt idx="3424">
                  <c:v>42398.386711342602</c:v>
                </c:pt>
                <c:pt idx="3425">
                  <c:v>42398.3868398958</c:v>
                </c:pt>
                <c:pt idx="3426">
                  <c:v>42398.3869684491</c:v>
                </c:pt>
                <c:pt idx="3427">
                  <c:v>42398.387097002298</c:v>
                </c:pt>
                <c:pt idx="3428">
                  <c:v>42398.387226643499</c:v>
                </c:pt>
                <c:pt idx="3429">
                  <c:v>42398.387356099498</c:v>
                </c:pt>
                <c:pt idx="3430">
                  <c:v>42398.387484652798</c:v>
                </c:pt>
                <c:pt idx="3431">
                  <c:v>42398.387613391198</c:v>
                </c:pt>
                <c:pt idx="3432">
                  <c:v>42398.387741944403</c:v>
                </c:pt>
                <c:pt idx="3433">
                  <c:v>42398.387870509301</c:v>
                </c:pt>
                <c:pt idx="3434">
                  <c:v>42398.387999062499</c:v>
                </c:pt>
                <c:pt idx="3435">
                  <c:v>42398.388127800899</c:v>
                </c:pt>
                <c:pt idx="3436">
                  <c:v>42398.388256354199</c:v>
                </c:pt>
                <c:pt idx="3437">
                  <c:v>42398.388384907397</c:v>
                </c:pt>
                <c:pt idx="3438">
                  <c:v>42398.388513460603</c:v>
                </c:pt>
                <c:pt idx="3439">
                  <c:v>42398.388642013902</c:v>
                </c:pt>
                <c:pt idx="3440">
                  <c:v>42398.388770578698</c:v>
                </c:pt>
                <c:pt idx="3441">
                  <c:v>42398.388900208301</c:v>
                </c:pt>
                <c:pt idx="3442">
                  <c:v>42398.389028773097</c:v>
                </c:pt>
                <c:pt idx="3443">
                  <c:v>42398.389157326397</c:v>
                </c:pt>
                <c:pt idx="3444">
                  <c:v>42398.389285879603</c:v>
                </c:pt>
                <c:pt idx="3445">
                  <c:v>42398.389415335601</c:v>
                </c:pt>
                <c:pt idx="3446">
                  <c:v>42398.389543888901</c:v>
                </c:pt>
                <c:pt idx="3447">
                  <c:v>42398.389672268502</c:v>
                </c:pt>
                <c:pt idx="3448">
                  <c:v>42398.389800821802</c:v>
                </c:pt>
                <c:pt idx="3449">
                  <c:v>42398.389929375</c:v>
                </c:pt>
                <c:pt idx="3450">
                  <c:v>42398.390057939803</c:v>
                </c:pt>
                <c:pt idx="3451">
                  <c:v>42398.390204907402</c:v>
                </c:pt>
                <c:pt idx="3452">
                  <c:v>42398.390333460702</c:v>
                </c:pt>
                <c:pt idx="3453">
                  <c:v>42398.3904620139</c:v>
                </c:pt>
                <c:pt idx="3454">
                  <c:v>42398.390590578703</c:v>
                </c:pt>
                <c:pt idx="3455">
                  <c:v>42398.390719131901</c:v>
                </c:pt>
                <c:pt idx="3456">
                  <c:v>42398.390847685201</c:v>
                </c:pt>
                <c:pt idx="3457">
                  <c:v>42398.390976238399</c:v>
                </c:pt>
                <c:pt idx="3458">
                  <c:v>42398.391104791699</c:v>
                </c:pt>
                <c:pt idx="3459">
                  <c:v>42398.391233356502</c:v>
                </c:pt>
                <c:pt idx="3460">
                  <c:v>42398.3913619097</c:v>
                </c:pt>
                <c:pt idx="3461">
                  <c:v>42398.391491365699</c:v>
                </c:pt>
                <c:pt idx="3462">
                  <c:v>42398.391619918999</c:v>
                </c:pt>
                <c:pt idx="3463">
                  <c:v>42398.391748472197</c:v>
                </c:pt>
                <c:pt idx="3464">
                  <c:v>42398.391877210597</c:v>
                </c:pt>
                <c:pt idx="3465">
                  <c:v>42398.392005763897</c:v>
                </c:pt>
                <c:pt idx="3466">
                  <c:v>42398.392135231501</c:v>
                </c:pt>
                <c:pt idx="3467">
                  <c:v>42398.392263784699</c:v>
                </c:pt>
                <c:pt idx="3468">
                  <c:v>42398.392392152797</c:v>
                </c:pt>
                <c:pt idx="3469">
                  <c:v>42398.392521620401</c:v>
                </c:pt>
                <c:pt idx="3470">
                  <c:v>42398.392650173599</c:v>
                </c:pt>
                <c:pt idx="3471">
                  <c:v>42398.392778541704</c:v>
                </c:pt>
                <c:pt idx="3472">
                  <c:v>42398.392906921297</c:v>
                </c:pt>
                <c:pt idx="3473">
                  <c:v>42398.393035300898</c:v>
                </c:pt>
                <c:pt idx="3474">
                  <c:v>42398.393163854198</c:v>
                </c:pt>
                <c:pt idx="3475">
                  <c:v>42398.393292407403</c:v>
                </c:pt>
                <c:pt idx="3476">
                  <c:v>42398.393420960601</c:v>
                </c:pt>
                <c:pt idx="3477">
                  <c:v>42398.393549513901</c:v>
                </c:pt>
                <c:pt idx="3478">
                  <c:v>42398.393693425904</c:v>
                </c:pt>
                <c:pt idx="3479">
                  <c:v>42398.393821979203</c:v>
                </c:pt>
                <c:pt idx="3480">
                  <c:v>42398.393950532402</c:v>
                </c:pt>
                <c:pt idx="3481">
                  <c:v>42398.394079270802</c:v>
                </c:pt>
                <c:pt idx="3482">
                  <c:v>42398.394207824102</c:v>
                </c:pt>
                <c:pt idx="3483">
                  <c:v>42398.394336562502</c:v>
                </c:pt>
                <c:pt idx="3484">
                  <c:v>42398.3944651157</c:v>
                </c:pt>
                <c:pt idx="3485">
                  <c:v>42398.394593669</c:v>
                </c:pt>
                <c:pt idx="3486">
                  <c:v>42398.394723310201</c:v>
                </c:pt>
                <c:pt idx="3487">
                  <c:v>42398.394851863399</c:v>
                </c:pt>
                <c:pt idx="3488">
                  <c:v>42398.394980416699</c:v>
                </c:pt>
                <c:pt idx="3489">
                  <c:v>42398.395109155099</c:v>
                </c:pt>
                <c:pt idx="3490">
                  <c:v>42398.395237708297</c:v>
                </c:pt>
                <c:pt idx="3491">
                  <c:v>42398.395366446799</c:v>
                </c:pt>
                <c:pt idx="3492">
                  <c:v>42398.395494999997</c:v>
                </c:pt>
                <c:pt idx="3493">
                  <c:v>42398.395623738397</c:v>
                </c:pt>
                <c:pt idx="3494">
                  <c:v>42398.395752291697</c:v>
                </c:pt>
                <c:pt idx="3495">
                  <c:v>42398.395881030097</c:v>
                </c:pt>
                <c:pt idx="3496">
                  <c:v>42398.396009583303</c:v>
                </c:pt>
                <c:pt idx="3497">
                  <c:v>42398.396138321797</c:v>
                </c:pt>
                <c:pt idx="3498">
                  <c:v>42398.396267060198</c:v>
                </c:pt>
                <c:pt idx="3499">
                  <c:v>42398.396396701399</c:v>
                </c:pt>
                <c:pt idx="3500">
                  <c:v>42398.396525439799</c:v>
                </c:pt>
                <c:pt idx="3501">
                  <c:v>42398.396655798599</c:v>
                </c:pt>
                <c:pt idx="3502">
                  <c:v>42398.396784536999</c:v>
                </c:pt>
                <c:pt idx="3503">
                  <c:v>42398.3969139931</c:v>
                </c:pt>
                <c:pt idx="3504">
                  <c:v>42398.397056631897</c:v>
                </c:pt>
                <c:pt idx="3505">
                  <c:v>42398.397186273098</c:v>
                </c:pt>
                <c:pt idx="3506">
                  <c:v>42398.397314826398</c:v>
                </c:pt>
                <c:pt idx="3507">
                  <c:v>42398.397444467599</c:v>
                </c:pt>
                <c:pt idx="3508">
                  <c:v>42398.397573020797</c:v>
                </c:pt>
                <c:pt idx="3509">
                  <c:v>42398.397702661998</c:v>
                </c:pt>
                <c:pt idx="3510">
                  <c:v>42398.397831388902</c:v>
                </c:pt>
                <c:pt idx="3511">
                  <c:v>42398.397959953698</c:v>
                </c:pt>
                <c:pt idx="3512">
                  <c:v>42398.398089583301</c:v>
                </c:pt>
                <c:pt idx="3513">
                  <c:v>42398.398218148097</c:v>
                </c:pt>
                <c:pt idx="3514">
                  <c:v>42398.398346701397</c:v>
                </c:pt>
                <c:pt idx="3515">
                  <c:v>42398.398475439797</c:v>
                </c:pt>
                <c:pt idx="3516">
                  <c:v>42398.398603993097</c:v>
                </c:pt>
                <c:pt idx="3517">
                  <c:v>42398.398732731497</c:v>
                </c:pt>
                <c:pt idx="3518">
                  <c:v>42398.3988614583</c:v>
                </c:pt>
                <c:pt idx="3519">
                  <c:v>42398.398990023103</c:v>
                </c:pt>
                <c:pt idx="3520">
                  <c:v>42398.39911875</c:v>
                </c:pt>
                <c:pt idx="3521">
                  <c:v>42398.3992474884</c:v>
                </c:pt>
                <c:pt idx="3522">
                  <c:v>42398.399376226902</c:v>
                </c:pt>
                <c:pt idx="3523">
                  <c:v>42398.3995047801</c:v>
                </c:pt>
                <c:pt idx="3524">
                  <c:v>42398.3996335185</c:v>
                </c:pt>
                <c:pt idx="3525">
                  <c:v>42398.3997622569</c:v>
                </c:pt>
                <c:pt idx="3526">
                  <c:v>42398.399890995403</c:v>
                </c:pt>
                <c:pt idx="3527">
                  <c:v>42398.400019722198</c:v>
                </c:pt>
                <c:pt idx="3528">
                  <c:v>42398.400148460598</c:v>
                </c:pt>
                <c:pt idx="3529">
                  <c:v>42398.4002771991</c:v>
                </c:pt>
                <c:pt idx="3530">
                  <c:v>42398.4004059375</c:v>
                </c:pt>
                <c:pt idx="3531">
                  <c:v>42398.400552002298</c:v>
                </c:pt>
                <c:pt idx="3532">
                  <c:v>42398.400680740699</c:v>
                </c:pt>
                <c:pt idx="3533">
                  <c:v>42398.400809479201</c:v>
                </c:pt>
                <c:pt idx="3534">
                  <c:v>42398.400939293999</c:v>
                </c:pt>
                <c:pt idx="3535">
                  <c:v>42398.401068032399</c:v>
                </c:pt>
                <c:pt idx="3536">
                  <c:v>42398.401196770799</c:v>
                </c:pt>
                <c:pt idx="3537">
                  <c:v>42398.401325509301</c:v>
                </c:pt>
                <c:pt idx="3538">
                  <c:v>42398.401454236096</c:v>
                </c:pt>
                <c:pt idx="3539">
                  <c:v>42398.401582974497</c:v>
                </c:pt>
                <c:pt idx="3540">
                  <c:v>42398.401711712999</c:v>
                </c:pt>
                <c:pt idx="3541">
                  <c:v>42398.401840451399</c:v>
                </c:pt>
                <c:pt idx="3542">
                  <c:v>42398.401969004597</c:v>
                </c:pt>
                <c:pt idx="3543">
                  <c:v>42398.402097916703</c:v>
                </c:pt>
                <c:pt idx="3544">
                  <c:v>42398.402226655096</c:v>
                </c:pt>
                <c:pt idx="3545">
                  <c:v>42398.402355393497</c:v>
                </c:pt>
                <c:pt idx="3546">
                  <c:v>42398.402483946797</c:v>
                </c:pt>
                <c:pt idx="3547">
                  <c:v>42398.402612685197</c:v>
                </c:pt>
                <c:pt idx="3548">
                  <c:v>42398.402741238402</c:v>
                </c:pt>
                <c:pt idx="3549">
                  <c:v>42398.402870879603</c:v>
                </c:pt>
                <c:pt idx="3550">
                  <c:v>42398.402999432903</c:v>
                </c:pt>
                <c:pt idx="3551">
                  <c:v>42398.403127986101</c:v>
                </c:pt>
                <c:pt idx="3552">
                  <c:v>42398.403256724501</c:v>
                </c:pt>
                <c:pt idx="3553">
                  <c:v>42398.403385277801</c:v>
                </c:pt>
                <c:pt idx="3554">
                  <c:v>42398.403513842597</c:v>
                </c:pt>
                <c:pt idx="3555">
                  <c:v>42398.403642210702</c:v>
                </c:pt>
                <c:pt idx="3556">
                  <c:v>42398.4037707639</c:v>
                </c:pt>
                <c:pt idx="3557">
                  <c:v>42398.403899328703</c:v>
                </c:pt>
                <c:pt idx="3558">
                  <c:v>42398.404097036997</c:v>
                </c:pt>
                <c:pt idx="3559">
                  <c:v>42398.404226493098</c:v>
                </c:pt>
                <c:pt idx="3560">
                  <c:v>42398.404355949096</c:v>
                </c:pt>
                <c:pt idx="3561">
                  <c:v>42398.404484502302</c:v>
                </c:pt>
                <c:pt idx="3562">
                  <c:v>42398.404613958301</c:v>
                </c:pt>
                <c:pt idx="3563">
                  <c:v>42398.404742523097</c:v>
                </c:pt>
                <c:pt idx="3564">
                  <c:v>42398.404871979197</c:v>
                </c:pt>
                <c:pt idx="3565">
                  <c:v>42398.405001250001</c:v>
                </c:pt>
                <c:pt idx="3566">
                  <c:v>42398.405129814797</c:v>
                </c:pt>
                <c:pt idx="3567">
                  <c:v>42398.405258182902</c:v>
                </c:pt>
                <c:pt idx="3568">
                  <c:v>42398.405387638901</c:v>
                </c:pt>
                <c:pt idx="3569">
                  <c:v>42398.405516018502</c:v>
                </c:pt>
                <c:pt idx="3570">
                  <c:v>42398.405644571802</c:v>
                </c:pt>
                <c:pt idx="3571">
                  <c:v>42398.405772951402</c:v>
                </c:pt>
                <c:pt idx="3572">
                  <c:v>42398.405902407401</c:v>
                </c:pt>
                <c:pt idx="3573">
                  <c:v>42398.406030960701</c:v>
                </c:pt>
                <c:pt idx="3574">
                  <c:v>42398.406159340302</c:v>
                </c:pt>
                <c:pt idx="3575">
                  <c:v>42398.4062878935</c:v>
                </c:pt>
                <c:pt idx="3576">
                  <c:v>42398.4064164468</c:v>
                </c:pt>
                <c:pt idx="3577">
                  <c:v>42398.406544999998</c:v>
                </c:pt>
                <c:pt idx="3578">
                  <c:v>42398.406673564801</c:v>
                </c:pt>
                <c:pt idx="3579">
                  <c:v>42398.406802118101</c:v>
                </c:pt>
                <c:pt idx="3580">
                  <c:v>42398.4069315741</c:v>
                </c:pt>
                <c:pt idx="3581">
                  <c:v>42398.4070603125</c:v>
                </c:pt>
                <c:pt idx="3582">
                  <c:v>42398.407188865698</c:v>
                </c:pt>
                <c:pt idx="3583">
                  <c:v>42398.407317418998</c:v>
                </c:pt>
                <c:pt idx="3584">
                  <c:v>42398.407446157398</c:v>
                </c:pt>
                <c:pt idx="3585">
                  <c:v>42398.407589155097</c:v>
                </c:pt>
                <c:pt idx="3586">
                  <c:v>42398.407717708302</c:v>
                </c:pt>
                <c:pt idx="3587">
                  <c:v>42398.407847349503</c:v>
                </c:pt>
                <c:pt idx="3588">
                  <c:v>42398.407975902803</c:v>
                </c:pt>
                <c:pt idx="3589">
                  <c:v>42398.408104641203</c:v>
                </c:pt>
                <c:pt idx="3590">
                  <c:v>42398.408233194401</c:v>
                </c:pt>
                <c:pt idx="3591">
                  <c:v>42398.408361932903</c:v>
                </c:pt>
                <c:pt idx="3592">
                  <c:v>42398.408490671303</c:v>
                </c:pt>
                <c:pt idx="3593">
                  <c:v>42398.408619224501</c:v>
                </c:pt>
                <c:pt idx="3594">
                  <c:v>42398.408747963003</c:v>
                </c:pt>
                <c:pt idx="3595">
                  <c:v>42398.408876701396</c:v>
                </c:pt>
                <c:pt idx="3596">
                  <c:v>42398.409005613401</c:v>
                </c:pt>
                <c:pt idx="3597">
                  <c:v>42398.409134351903</c:v>
                </c:pt>
                <c:pt idx="3598">
                  <c:v>42398.409263090303</c:v>
                </c:pt>
                <c:pt idx="3599">
                  <c:v>42398.409391828704</c:v>
                </c:pt>
                <c:pt idx="3600">
                  <c:v>42398.409520740701</c:v>
                </c:pt>
                <c:pt idx="3601">
                  <c:v>42398.4096496528</c:v>
                </c:pt>
                <c:pt idx="3602">
                  <c:v>42398.409779294001</c:v>
                </c:pt>
                <c:pt idx="3603">
                  <c:v>42398.409908217604</c:v>
                </c:pt>
                <c:pt idx="3604">
                  <c:v>42398.410037129601</c:v>
                </c:pt>
                <c:pt idx="3605">
                  <c:v>42398.410165868103</c:v>
                </c:pt>
                <c:pt idx="3606">
                  <c:v>42398.4102947801</c:v>
                </c:pt>
                <c:pt idx="3607">
                  <c:v>42398.4104235185</c:v>
                </c:pt>
                <c:pt idx="3608">
                  <c:v>42398.410552256901</c:v>
                </c:pt>
                <c:pt idx="3609">
                  <c:v>42398.410682071801</c:v>
                </c:pt>
                <c:pt idx="3610">
                  <c:v>42398.410810995403</c:v>
                </c:pt>
                <c:pt idx="3611">
                  <c:v>42398.410953263898</c:v>
                </c:pt>
                <c:pt idx="3612">
                  <c:v>42398.411082002298</c:v>
                </c:pt>
                <c:pt idx="3613">
                  <c:v>42398.4112109259</c:v>
                </c:pt>
                <c:pt idx="3614">
                  <c:v>42398.411339652797</c:v>
                </c:pt>
                <c:pt idx="3615">
                  <c:v>42398.411469479201</c:v>
                </c:pt>
                <c:pt idx="3616">
                  <c:v>42398.411598391198</c:v>
                </c:pt>
                <c:pt idx="3617">
                  <c:v>42398.411727129598</c:v>
                </c:pt>
                <c:pt idx="3618">
                  <c:v>42398.411856041697</c:v>
                </c:pt>
                <c:pt idx="3619">
                  <c:v>42398.411984780098</c:v>
                </c:pt>
                <c:pt idx="3620">
                  <c:v>42398.4121137037</c:v>
                </c:pt>
                <c:pt idx="3621">
                  <c:v>42398.412242615697</c:v>
                </c:pt>
                <c:pt idx="3622">
                  <c:v>42398.412371527796</c:v>
                </c:pt>
                <c:pt idx="3623">
                  <c:v>42398.412500266197</c:v>
                </c:pt>
                <c:pt idx="3624">
                  <c:v>42398.412629004597</c:v>
                </c:pt>
                <c:pt idx="3625">
                  <c:v>42398.412757916703</c:v>
                </c:pt>
                <c:pt idx="3626">
                  <c:v>42398.412886655096</c:v>
                </c:pt>
                <c:pt idx="3627">
                  <c:v>42398.413015578699</c:v>
                </c:pt>
                <c:pt idx="3628">
                  <c:v>42398.413144305603</c:v>
                </c:pt>
                <c:pt idx="3629">
                  <c:v>42398.413273229198</c:v>
                </c:pt>
                <c:pt idx="3630">
                  <c:v>42398.413401967598</c:v>
                </c:pt>
                <c:pt idx="3631">
                  <c:v>42398.413530879603</c:v>
                </c:pt>
                <c:pt idx="3632">
                  <c:v>42398.413659618098</c:v>
                </c:pt>
                <c:pt idx="3633">
                  <c:v>42398.413788530102</c:v>
                </c:pt>
                <c:pt idx="3634">
                  <c:v>42398.413917268503</c:v>
                </c:pt>
                <c:pt idx="3635">
                  <c:v>42398.414046006903</c:v>
                </c:pt>
                <c:pt idx="3636">
                  <c:v>42398.414174745398</c:v>
                </c:pt>
                <c:pt idx="3637">
                  <c:v>42398.414303657402</c:v>
                </c:pt>
                <c:pt idx="3638">
                  <c:v>42398.4144457523</c:v>
                </c:pt>
                <c:pt idx="3639">
                  <c:v>42398.4145744907</c:v>
                </c:pt>
                <c:pt idx="3640">
                  <c:v>42398.414703402799</c:v>
                </c:pt>
                <c:pt idx="3641">
                  <c:v>42398.414832141199</c:v>
                </c:pt>
                <c:pt idx="3642">
                  <c:v>42398.414961064802</c:v>
                </c:pt>
                <c:pt idx="3643">
                  <c:v>42398.415089791699</c:v>
                </c:pt>
                <c:pt idx="3644">
                  <c:v>42398.415218530099</c:v>
                </c:pt>
                <c:pt idx="3645">
                  <c:v>42398.415347453702</c:v>
                </c:pt>
                <c:pt idx="3646">
                  <c:v>42398.415476180598</c:v>
                </c:pt>
                <c:pt idx="3647">
                  <c:v>42398.415605104201</c:v>
                </c:pt>
                <c:pt idx="3648">
                  <c:v>42398.415733842601</c:v>
                </c:pt>
                <c:pt idx="3649">
                  <c:v>42398.415863657399</c:v>
                </c:pt>
                <c:pt idx="3650">
                  <c:v>42398.4159923958</c:v>
                </c:pt>
                <c:pt idx="3651">
                  <c:v>42398.416121134302</c:v>
                </c:pt>
                <c:pt idx="3652">
                  <c:v>42398.4162509491</c:v>
                </c:pt>
                <c:pt idx="3653">
                  <c:v>42398.4163796875</c:v>
                </c:pt>
                <c:pt idx="3654">
                  <c:v>42398.4165084259</c:v>
                </c:pt>
                <c:pt idx="3655">
                  <c:v>42398.416637337999</c:v>
                </c:pt>
                <c:pt idx="3656">
                  <c:v>42398.4167660764</c:v>
                </c:pt>
                <c:pt idx="3657">
                  <c:v>42398.416895891198</c:v>
                </c:pt>
                <c:pt idx="3658">
                  <c:v>42398.4170248148</c:v>
                </c:pt>
                <c:pt idx="3659">
                  <c:v>42398.417154444403</c:v>
                </c:pt>
                <c:pt idx="3660">
                  <c:v>42398.4172833681</c:v>
                </c:pt>
                <c:pt idx="3661">
                  <c:v>42398.417412280098</c:v>
                </c:pt>
                <c:pt idx="3662">
                  <c:v>42398.417541921299</c:v>
                </c:pt>
                <c:pt idx="3663">
                  <c:v>42398.417670833303</c:v>
                </c:pt>
                <c:pt idx="3664">
                  <c:v>42398.417799756899</c:v>
                </c:pt>
                <c:pt idx="3665">
                  <c:v>42398.417942036998</c:v>
                </c:pt>
                <c:pt idx="3666">
                  <c:v>42398.418070949097</c:v>
                </c:pt>
                <c:pt idx="3667">
                  <c:v>42398.418200763903</c:v>
                </c:pt>
                <c:pt idx="3668">
                  <c:v>42398.418329687498</c:v>
                </c:pt>
                <c:pt idx="3669">
                  <c:v>42398.418458599503</c:v>
                </c:pt>
                <c:pt idx="3670">
                  <c:v>42398.418587523098</c:v>
                </c:pt>
                <c:pt idx="3671">
                  <c:v>42398.418716435197</c:v>
                </c:pt>
                <c:pt idx="3672">
                  <c:v>42398.418845347202</c:v>
                </c:pt>
                <c:pt idx="3673">
                  <c:v>42398.418974270797</c:v>
                </c:pt>
                <c:pt idx="3674">
                  <c:v>42398.419103182903</c:v>
                </c:pt>
                <c:pt idx="3675">
                  <c:v>42398.419232106498</c:v>
                </c:pt>
                <c:pt idx="3676">
                  <c:v>42398.419361018503</c:v>
                </c:pt>
                <c:pt idx="3677">
                  <c:v>42398.419490833301</c:v>
                </c:pt>
                <c:pt idx="3678">
                  <c:v>42398.419619930602</c:v>
                </c:pt>
                <c:pt idx="3679">
                  <c:v>42398.419748854198</c:v>
                </c:pt>
                <c:pt idx="3680">
                  <c:v>42398.419877766202</c:v>
                </c:pt>
                <c:pt idx="3681">
                  <c:v>42398.420006689797</c:v>
                </c:pt>
                <c:pt idx="3682">
                  <c:v>42398.420136504603</c:v>
                </c:pt>
                <c:pt idx="3683">
                  <c:v>42398.420265416702</c:v>
                </c:pt>
                <c:pt idx="3684">
                  <c:v>42398.420394340297</c:v>
                </c:pt>
                <c:pt idx="3685">
                  <c:v>42398.420523252302</c:v>
                </c:pt>
                <c:pt idx="3686">
                  <c:v>42398.420652175897</c:v>
                </c:pt>
                <c:pt idx="3687">
                  <c:v>42398.420781273097</c:v>
                </c:pt>
                <c:pt idx="3688">
                  <c:v>42398.420910000001</c:v>
                </c:pt>
                <c:pt idx="3689">
                  <c:v>42398.421038923603</c:v>
                </c:pt>
                <c:pt idx="3690">
                  <c:v>42398.421167835702</c:v>
                </c:pt>
                <c:pt idx="3691">
                  <c:v>42398.421296759298</c:v>
                </c:pt>
                <c:pt idx="3692">
                  <c:v>42398.421439213002</c:v>
                </c:pt>
                <c:pt idx="3693">
                  <c:v>42398.421568124999</c:v>
                </c:pt>
                <c:pt idx="3694">
                  <c:v>42398.421697048601</c:v>
                </c:pt>
                <c:pt idx="3695">
                  <c:v>42398.421825960701</c:v>
                </c:pt>
                <c:pt idx="3696">
                  <c:v>42398.421966724498</c:v>
                </c:pt>
                <c:pt idx="3697">
                  <c:v>42398.422096030103</c:v>
                </c:pt>
                <c:pt idx="3698">
                  <c:v>42398.422225578703</c:v>
                </c:pt>
                <c:pt idx="3699">
                  <c:v>42398.422356180599</c:v>
                </c:pt>
                <c:pt idx="3700">
                  <c:v>42398.422485138901</c:v>
                </c:pt>
                <c:pt idx="3701">
                  <c:v>42398.422614097202</c:v>
                </c:pt>
                <c:pt idx="3702">
                  <c:v>42398.422743935203</c:v>
                </c:pt>
                <c:pt idx="3703">
                  <c:v>42398.422872870397</c:v>
                </c:pt>
                <c:pt idx="3704">
                  <c:v>42398.423001793999</c:v>
                </c:pt>
                <c:pt idx="3705">
                  <c:v>42398.423130706004</c:v>
                </c:pt>
                <c:pt idx="3706">
                  <c:v>42398.423260509298</c:v>
                </c:pt>
                <c:pt idx="3707">
                  <c:v>42398.423389386597</c:v>
                </c:pt>
                <c:pt idx="3708">
                  <c:v>42398.423518252297</c:v>
                </c:pt>
                <c:pt idx="3709">
                  <c:v>42398.423648032403</c:v>
                </c:pt>
                <c:pt idx="3710">
                  <c:v>42398.423776851901</c:v>
                </c:pt>
                <c:pt idx="3711">
                  <c:v>42398.4239056597</c:v>
                </c:pt>
                <c:pt idx="3712">
                  <c:v>42398.424034479198</c:v>
                </c:pt>
                <c:pt idx="3713">
                  <c:v>42398.424163240699</c:v>
                </c:pt>
                <c:pt idx="3714">
                  <c:v>42398.424292002303</c:v>
                </c:pt>
                <c:pt idx="3715">
                  <c:v>42398.424421689801</c:v>
                </c:pt>
                <c:pt idx="3716">
                  <c:v>42398.424550451396</c:v>
                </c:pt>
                <c:pt idx="3717">
                  <c:v>42398.424679236101</c:v>
                </c:pt>
                <c:pt idx="3718">
                  <c:v>42398.424808935197</c:v>
                </c:pt>
                <c:pt idx="3719">
                  <c:v>42398.424962256897</c:v>
                </c:pt>
                <c:pt idx="3720">
                  <c:v>42398.425093576399</c:v>
                </c:pt>
                <c:pt idx="3721">
                  <c:v>42398.4252223843</c:v>
                </c:pt>
                <c:pt idx="3722">
                  <c:v>42398.425351157399</c:v>
                </c:pt>
                <c:pt idx="3723">
                  <c:v>42398.425480844897</c:v>
                </c:pt>
                <c:pt idx="3724">
                  <c:v>42398.425610544</c:v>
                </c:pt>
                <c:pt idx="3725">
                  <c:v>42398.4257402199</c:v>
                </c:pt>
                <c:pt idx="3726">
                  <c:v>42398.425869004597</c:v>
                </c:pt>
                <c:pt idx="3727">
                  <c:v>42398.425998645798</c:v>
                </c:pt>
                <c:pt idx="3728">
                  <c:v>42398.426127407402</c:v>
                </c:pt>
                <c:pt idx="3729">
                  <c:v>42398.4262561574</c:v>
                </c:pt>
                <c:pt idx="3730">
                  <c:v>42398.426385856503</c:v>
                </c:pt>
                <c:pt idx="3731">
                  <c:v>42398.426514560197</c:v>
                </c:pt>
                <c:pt idx="3732">
                  <c:v>42398.426645138898</c:v>
                </c:pt>
                <c:pt idx="3733">
                  <c:v>42398.426774849497</c:v>
                </c:pt>
                <c:pt idx="3734">
                  <c:v>42398.426903599502</c:v>
                </c:pt>
                <c:pt idx="3735">
                  <c:v>42398.427032337997</c:v>
                </c:pt>
                <c:pt idx="3736">
                  <c:v>42398.427161134299</c:v>
                </c:pt>
                <c:pt idx="3737">
                  <c:v>42398.427289942098</c:v>
                </c:pt>
                <c:pt idx="3738">
                  <c:v>42398.427418715299</c:v>
                </c:pt>
                <c:pt idx="3739">
                  <c:v>42398.427550300898</c:v>
                </c:pt>
                <c:pt idx="3740">
                  <c:v>42398.427679062501</c:v>
                </c:pt>
                <c:pt idx="3741">
                  <c:v>42398.427808726898</c:v>
                </c:pt>
                <c:pt idx="3742">
                  <c:v>42398.427937499997</c:v>
                </c:pt>
                <c:pt idx="3743">
                  <c:v>42398.428066307897</c:v>
                </c:pt>
                <c:pt idx="3744">
                  <c:v>42398.428195104199</c:v>
                </c:pt>
                <c:pt idx="3745">
                  <c:v>42398.4283374074</c:v>
                </c:pt>
                <c:pt idx="3746">
                  <c:v>42398.428468969898</c:v>
                </c:pt>
                <c:pt idx="3747">
                  <c:v>42398.428600567102</c:v>
                </c:pt>
                <c:pt idx="3748">
                  <c:v>42398.428730312502</c:v>
                </c:pt>
                <c:pt idx="3749">
                  <c:v>42398.428859108797</c:v>
                </c:pt>
                <c:pt idx="3750">
                  <c:v>42398.428987893501</c:v>
                </c:pt>
                <c:pt idx="3751">
                  <c:v>42398.429116689797</c:v>
                </c:pt>
                <c:pt idx="3752">
                  <c:v>42398.429246412001</c:v>
                </c:pt>
                <c:pt idx="3753">
                  <c:v>42398.429375231499</c:v>
                </c:pt>
                <c:pt idx="3754">
                  <c:v>42398.429504108797</c:v>
                </c:pt>
                <c:pt idx="3755">
                  <c:v>42398.429632939798</c:v>
                </c:pt>
                <c:pt idx="3756">
                  <c:v>42398.429764305598</c:v>
                </c:pt>
                <c:pt idx="3757">
                  <c:v>42398.429893125001</c:v>
                </c:pt>
                <c:pt idx="3758">
                  <c:v>42398.430022881897</c:v>
                </c:pt>
                <c:pt idx="3759">
                  <c:v>42398.430151655099</c:v>
                </c:pt>
                <c:pt idx="3760">
                  <c:v>42398.430280462999</c:v>
                </c:pt>
                <c:pt idx="3761">
                  <c:v>42398.430410196801</c:v>
                </c:pt>
                <c:pt idx="3762">
                  <c:v>42398.4305399074</c:v>
                </c:pt>
                <c:pt idx="3763">
                  <c:v>42398.430668657398</c:v>
                </c:pt>
                <c:pt idx="3764">
                  <c:v>42398.430798344903</c:v>
                </c:pt>
                <c:pt idx="3765">
                  <c:v>42398.430928043999</c:v>
                </c:pt>
                <c:pt idx="3766">
                  <c:v>42398.431056828696</c:v>
                </c:pt>
                <c:pt idx="3767">
                  <c:v>42398.431186562499</c:v>
                </c:pt>
                <c:pt idx="3768">
                  <c:v>42398.431315324102</c:v>
                </c:pt>
                <c:pt idx="3769">
                  <c:v>42398.431444097201</c:v>
                </c:pt>
                <c:pt idx="3770">
                  <c:v>42398.431572881898</c:v>
                </c:pt>
                <c:pt idx="3771">
                  <c:v>42398.431701608803</c:v>
                </c:pt>
                <c:pt idx="3772">
                  <c:v>42398.4318446412</c:v>
                </c:pt>
                <c:pt idx="3773">
                  <c:v>42398.4319751273</c:v>
                </c:pt>
                <c:pt idx="3774">
                  <c:v>42398.432106539403</c:v>
                </c:pt>
                <c:pt idx="3775">
                  <c:v>42398.432237963003</c:v>
                </c:pt>
                <c:pt idx="3776">
                  <c:v>42398.432366643501</c:v>
                </c:pt>
                <c:pt idx="3777">
                  <c:v>42398.432497175898</c:v>
                </c:pt>
                <c:pt idx="3778">
                  <c:v>42398.432625833302</c:v>
                </c:pt>
                <c:pt idx="3779">
                  <c:v>42398.4327545833</c:v>
                </c:pt>
                <c:pt idx="3780">
                  <c:v>42398.4328850694</c:v>
                </c:pt>
                <c:pt idx="3781">
                  <c:v>42398.433015555602</c:v>
                </c:pt>
                <c:pt idx="3782">
                  <c:v>42398.433144189803</c:v>
                </c:pt>
                <c:pt idx="3783">
                  <c:v>42398.4332728472</c:v>
                </c:pt>
                <c:pt idx="3784">
                  <c:v>42398.433401469898</c:v>
                </c:pt>
                <c:pt idx="3785">
                  <c:v>42398.433532916701</c:v>
                </c:pt>
                <c:pt idx="3786">
                  <c:v>42398.433662523203</c:v>
                </c:pt>
                <c:pt idx="3787">
                  <c:v>42398.433796770798</c:v>
                </c:pt>
                <c:pt idx="3788">
                  <c:v>42398.433929884297</c:v>
                </c:pt>
                <c:pt idx="3789">
                  <c:v>42398.434059502302</c:v>
                </c:pt>
                <c:pt idx="3790">
                  <c:v>42398.434189166699</c:v>
                </c:pt>
                <c:pt idx="3791">
                  <c:v>42398.434318842599</c:v>
                </c:pt>
                <c:pt idx="3792">
                  <c:v>42398.434447592597</c:v>
                </c:pt>
                <c:pt idx="3793">
                  <c:v>42398.434576354201</c:v>
                </c:pt>
                <c:pt idx="3794">
                  <c:v>42398.4347060648</c:v>
                </c:pt>
                <c:pt idx="3795">
                  <c:v>42398.434834849497</c:v>
                </c:pt>
                <c:pt idx="3796">
                  <c:v>42398.434964560198</c:v>
                </c:pt>
                <c:pt idx="3797">
                  <c:v>42398.435094294</c:v>
                </c:pt>
                <c:pt idx="3798">
                  <c:v>42398.435227442103</c:v>
                </c:pt>
                <c:pt idx="3799">
                  <c:v>42398.435370544001</c:v>
                </c:pt>
                <c:pt idx="3800">
                  <c:v>42398.435500219901</c:v>
                </c:pt>
                <c:pt idx="3801">
                  <c:v>42398.435629016203</c:v>
                </c:pt>
                <c:pt idx="3802">
                  <c:v>42398.435757835701</c:v>
                </c:pt>
                <c:pt idx="3803">
                  <c:v>42398.435887569402</c:v>
                </c:pt>
                <c:pt idx="3804">
                  <c:v>42398.4360163889</c:v>
                </c:pt>
                <c:pt idx="3805">
                  <c:v>42398.436146817097</c:v>
                </c:pt>
                <c:pt idx="3806">
                  <c:v>42398.436278171299</c:v>
                </c:pt>
                <c:pt idx="3807">
                  <c:v>42398.436409722199</c:v>
                </c:pt>
                <c:pt idx="3808">
                  <c:v>42398.4365384954</c:v>
                </c:pt>
                <c:pt idx="3809">
                  <c:v>42398.436668229202</c:v>
                </c:pt>
                <c:pt idx="3810">
                  <c:v>42398.436797060203</c:v>
                </c:pt>
                <c:pt idx="3811">
                  <c:v>42398.436925891197</c:v>
                </c:pt>
                <c:pt idx="3812">
                  <c:v>42398.437055671297</c:v>
                </c:pt>
                <c:pt idx="3813">
                  <c:v>42398.437184536997</c:v>
                </c:pt>
                <c:pt idx="3814">
                  <c:v>42398.437314294002</c:v>
                </c:pt>
                <c:pt idx="3815">
                  <c:v>42398.437444536998</c:v>
                </c:pt>
                <c:pt idx="3816">
                  <c:v>42398.437574097203</c:v>
                </c:pt>
                <c:pt idx="3817">
                  <c:v>42398.4377038194</c:v>
                </c:pt>
                <c:pt idx="3818">
                  <c:v>42398.437832615702</c:v>
                </c:pt>
                <c:pt idx="3819">
                  <c:v>42398.437961411997</c:v>
                </c:pt>
                <c:pt idx="3820">
                  <c:v>42398.4380901736</c:v>
                </c:pt>
                <c:pt idx="3821">
                  <c:v>42398.438218888899</c:v>
                </c:pt>
                <c:pt idx="3822">
                  <c:v>42398.438347615702</c:v>
                </c:pt>
                <c:pt idx="3823">
                  <c:v>42398.438476342599</c:v>
                </c:pt>
                <c:pt idx="3824">
                  <c:v>42398.438605057898</c:v>
                </c:pt>
                <c:pt idx="3825">
                  <c:v>42398.438747141197</c:v>
                </c:pt>
                <c:pt idx="3826">
                  <c:v>42398.438875798602</c:v>
                </c:pt>
                <c:pt idx="3827">
                  <c:v>42398.439004444401</c:v>
                </c:pt>
                <c:pt idx="3828">
                  <c:v>42398.4391340972</c:v>
                </c:pt>
                <c:pt idx="3829">
                  <c:v>42398.439265532397</c:v>
                </c:pt>
                <c:pt idx="3830">
                  <c:v>42398.439397673603</c:v>
                </c:pt>
                <c:pt idx="3831">
                  <c:v>42398.439531886601</c:v>
                </c:pt>
                <c:pt idx="3832">
                  <c:v>42398.4396614699</c:v>
                </c:pt>
                <c:pt idx="3833">
                  <c:v>42398.4397937963</c:v>
                </c:pt>
                <c:pt idx="3834">
                  <c:v>42398.439922476799</c:v>
                </c:pt>
                <c:pt idx="3835">
                  <c:v>42398.440052060199</c:v>
                </c:pt>
                <c:pt idx="3836">
                  <c:v>42398.440182534701</c:v>
                </c:pt>
                <c:pt idx="3837">
                  <c:v>42398.440314861102</c:v>
                </c:pt>
                <c:pt idx="3838">
                  <c:v>42398.440443425898</c:v>
                </c:pt>
                <c:pt idx="3839">
                  <c:v>42398.4405748032</c:v>
                </c:pt>
                <c:pt idx="3840">
                  <c:v>42398.440704305598</c:v>
                </c:pt>
                <c:pt idx="3841">
                  <c:v>42398.440833865701</c:v>
                </c:pt>
                <c:pt idx="3842">
                  <c:v>42398.440962546301</c:v>
                </c:pt>
                <c:pt idx="3843">
                  <c:v>42398.441091215303</c:v>
                </c:pt>
                <c:pt idx="3844">
                  <c:v>42398.441219895802</c:v>
                </c:pt>
                <c:pt idx="3845">
                  <c:v>42398.441349467597</c:v>
                </c:pt>
                <c:pt idx="3846">
                  <c:v>42398.441478113396</c:v>
                </c:pt>
                <c:pt idx="3847">
                  <c:v>42398.441607627297</c:v>
                </c:pt>
                <c:pt idx="3848">
                  <c:v>42398.441736250003</c:v>
                </c:pt>
                <c:pt idx="3849">
                  <c:v>42398.441864884298</c:v>
                </c:pt>
                <c:pt idx="3850">
                  <c:v>42398.441993541703</c:v>
                </c:pt>
                <c:pt idx="3851">
                  <c:v>42398.442122164401</c:v>
                </c:pt>
                <c:pt idx="3852">
                  <c:v>42398.442265161997</c:v>
                </c:pt>
                <c:pt idx="3853">
                  <c:v>42398.442394699101</c:v>
                </c:pt>
                <c:pt idx="3854">
                  <c:v>42398.442524270802</c:v>
                </c:pt>
                <c:pt idx="3855">
                  <c:v>42398.442652905098</c:v>
                </c:pt>
                <c:pt idx="3856">
                  <c:v>42398.442781493097</c:v>
                </c:pt>
                <c:pt idx="3857">
                  <c:v>42398.442911030099</c:v>
                </c:pt>
                <c:pt idx="3858">
                  <c:v>42398.4430397338</c:v>
                </c:pt>
                <c:pt idx="3859">
                  <c:v>42398.443169351798</c:v>
                </c:pt>
                <c:pt idx="3860">
                  <c:v>42398.443298055601</c:v>
                </c:pt>
                <c:pt idx="3861">
                  <c:v>42398.443426747697</c:v>
                </c:pt>
                <c:pt idx="3862">
                  <c:v>42398.443558217601</c:v>
                </c:pt>
                <c:pt idx="3863">
                  <c:v>42398.443687812498</c:v>
                </c:pt>
                <c:pt idx="3864">
                  <c:v>42398.443817407402</c:v>
                </c:pt>
                <c:pt idx="3865">
                  <c:v>42398.443947002299</c:v>
                </c:pt>
                <c:pt idx="3866">
                  <c:v>42398.444075659703</c:v>
                </c:pt>
                <c:pt idx="3867">
                  <c:v>42398.444206168999</c:v>
                </c:pt>
                <c:pt idx="3868">
                  <c:v>42398.444335775501</c:v>
                </c:pt>
                <c:pt idx="3869">
                  <c:v>42398.444465416702</c:v>
                </c:pt>
                <c:pt idx="3870">
                  <c:v>42398.444595983798</c:v>
                </c:pt>
                <c:pt idx="3871">
                  <c:v>42398.444724675901</c:v>
                </c:pt>
                <c:pt idx="3872">
                  <c:v>42398.444853379602</c:v>
                </c:pt>
                <c:pt idx="3873">
                  <c:v>42398.444983055597</c:v>
                </c:pt>
                <c:pt idx="3874">
                  <c:v>42398.445112661997</c:v>
                </c:pt>
                <c:pt idx="3875">
                  <c:v>42398.445242326401</c:v>
                </c:pt>
                <c:pt idx="3876">
                  <c:v>42398.445373611103</c:v>
                </c:pt>
                <c:pt idx="3877">
                  <c:v>42398.445503298601</c:v>
                </c:pt>
                <c:pt idx="3878">
                  <c:v>42398.445633912001</c:v>
                </c:pt>
                <c:pt idx="3879">
                  <c:v>42398.4457779398</c:v>
                </c:pt>
                <c:pt idx="3880">
                  <c:v>42398.445908506903</c:v>
                </c:pt>
                <c:pt idx="3881">
                  <c:v>42398.446037268499</c:v>
                </c:pt>
                <c:pt idx="3882">
                  <c:v>42398.4461660417</c:v>
                </c:pt>
                <c:pt idx="3883">
                  <c:v>42398.446294803201</c:v>
                </c:pt>
                <c:pt idx="3884">
                  <c:v>42398.446423611102</c:v>
                </c:pt>
                <c:pt idx="3885">
                  <c:v>42398.446553356502</c:v>
                </c:pt>
                <c:pt idx="3886">
                  <c:v>42398.446682222202</c:v>
                </c:pt>
                <c:pt idx="3887">
                  <c:v>42398.4468110417</c:v>
                </c:pt>
                <c:pt idx="3888">
                  <c:v>42398.446939884299</c:v>
                </c:pt>
                <c:pt idx="3889">
                  <c:v>42398.447068738402</c:v>
                </c:pt>
                <c:pt idx="3890">
                  <c:v>42398.447201319403</c:v>
                </c:pt>
                <c:pt idx="3891">
                  <c:v>42398.447334861099</c:v>
                </c:pt>
                <c:pt idx="3892">
                  <c:v>42398.447465601901</c:v>
                </c:pt>
                <c:pt idx="3893">
                  <c:v>42398.447596354199</c:v>
                </c:pt>
                <c:pt idx="3894">
                  <c:v>42398.447726180602</c:v>
                </c:pt>
                <c:pt idx="3895">
                  <c:v>42398.447855081002</c:v>
                </c:pt>
                <c:pt idx="3896">
                  <c:v>42398.447984849503</c:v>
                </c:pt>
                <c:pt idx="3897">
                  <c:v>42398.4481143866</c:v>
                </c:pt>
                <c:pt idx="3898">
                  <c:v>42398.4482432523</c:v>
                </c:pt>
                <c:pt idx="3899">
                  <c:v>42398.448372141203</c:v>
                </c:pt>
                <c:pt idx="3900">
                  <c:v>42398.448502881904</c:v>
                </c:pt>
                <c:pt idx="3901">
                  <c:v>42398.448631759296</c:v>
                </c:pt>
                <c:pt idx="3902">
                  <c:v>42398.448760636602</c:v>
                </c:pt>
                <c:pt idx="3903">
                  <c:v>42398.448891342603</c:v>
                </c:pt>
                <c:pt idx="3904">
                  <c:v>42398.449021111097</c:v>
                </c:pt>
                <c:pt idx="3905">
                  <c:v>42398.449163402802</c:v>
                </c:pt>
                <c:pt idx="3906">
                  <c:v>42398.449294074097</c:v>
                </c:pt>
                <c:pt idx="3907">
                  <c:v>42398.449424525497</c:v>
                </c:pt>
                <c:pt idx="3908">
                  <c:v>42398.449553356499</c:v>
                </c:pt>
                <c:pt idx="3909">
                  <c:v>42398.449682175902</c:v>
                </c:pt>
                <c:pt idx="3910">
                  <c:v>42398.449811030099</c:v>
                </c:pt>
                <c:pt idx="3911">
                  <c:v>42398.449939872698</c:v>
                </c:pt>
                <c:pt idx="3912">
                  <c:v>42398.450068726903</c:v>
                </c:pt>
                <c:pt idx="3913">
                  <c:v>42398.4501975694</c:v>
                </c:pt>
                <c:pt idx="3914">
                  <c:v>42398.450326331003</c:v>
                </c:pt>
                <c:pt idx="3915">
                  <c:v>42398.450456064798</c:v>
                </c:pt>
                <c:pt idx="3916">
                  <c:v>42398.450585856503</c:v>
                </c:pt>
                <c:pt idx="3917">
                  <c:v>42398.450714722203</c:v>
                </c:pt>
                <c:pt idx="3918">
                  <c:v>42398.450843599501</c:v>
                </c:pt>
                <c:pt idx="3919">
                  <c:v>42398.450972488397</c:v>
                </c:pt>
                <c:pt idx="3920">
                  <c:v>42398.451103206004</c:v>
                </c:pt>
                <c:pt idx="3921">
                  <c:v>42398.451232048603</c:v>
                </c:pt>
                <c:pt idx="3922">
                  <c:v>42398.451363726897</c:v>
                </c:pt>
                <c:pt idx="3923">
                  <c:v>42398.451493472203</c:v>
                </c:pt>
                <c:pt idx="3924">
                  <c:v>42398.451622337998</c:v>
                </c:pt>
                <c:pt idx="3925">
                  <c:v>42398.451753032401</c:v>
                </c:pt>
                <c:pt idx="3926">
                  <c:v>42398.451881863402</c:v>
                </c:pt>
                <c:pt idx="3927">
                  <c:v>42398.452011643501</c:v>
                </c:pt>
                <c:pt idx="3928">
                  <c:v>42398.452140509296</c:v>
                </c:pt>
                <c:pt idx="3929">
                  <c:v>42398.452270277798</c:v>
                </c:pt>
                <c:pt idx="3930">
                  <c:v>42398.452400057897</c:v>
                </c:pt>
                <c:pt idx="3931">
                  <c:v>42398.452528958303</c:v>
                </c:pt>
                <c:pt idx="3932">
                  <c:v>42398.452671238403</c:v>
                </c:pt>
                <c:pt idx="3933">
                  <c:v>42398.4528000926</c:v>
                </c:pt>
                <c:pt idx="3934">
                  <c:v>42398.452930821797</c:v>
                </c:pt>
                <c:pt idx="3935">
                  <c:v>42398.453060648098</c:v>
                </c:pt>
                <c:pt idx="3936">
                  <c:v>42398.453190462998</c:v>
                </c:pt>
                <c:pt idx="3937">
                  <c:v>42398.453319340297</c:v>
                </c:pt>
                <c:pt idx="3938">
                  <c:v>42398.453449155102</c:v>
                </c:pt>
                <c:pt idx="3939">
                  <c:v>42398.453578055603</c:v>
                </c:pt>
                <c:pt idx="3940">
                  <c:v>42398.453706944398</c:v>
                </c:pt>
                <c:pt idx="3941">
                  <c:v>42398.453835833301</c:v>
                </c:pt>
                <c:pt idx="3942">
                  <c:v>42398.453964733802</c:v>
                </c:pt>
                <c:pt idx="3943">
                  <c:v>42398.454093611101</c:v>
                </c:pt>
                <c:pt idx="3944">
                  <c:v>42398.454222465298</c:v>
                </c:pt>
                <c:pt idx="3945">
                  <c:v>42398.454351330998</c:v>
                </c:pt>
                <c:pt idx="3946">
                  <c:v>42398.454481099499</c:v>
                </c:pt>
                <c:pt idx="3947">
                  <c:v>42398.454609965302</c:v>
                </c:pt>
                <c:pt idx="3948">
                  <c:v>42398.454738865701</c:v>
                </c:pt>
                <c:pt idx="3949">
                  <c:v>42398.454867800901</c:v>
                </c:pt>
                <c:pt idx="3950">
                  <c:v>42398.454997638903</c:v>
                </c:pt>
                <c:pt idx="3951">
                  <c:v>42398.455126585701</c:v>
                </c:pt>
                <c:pt idx="3952">
                  <c:v>42398.455255532397</c:v>
                </c:pt>
                <c:pt idx="3953">
                  <c:v>42398.455384456</c:v>
                </c:pt>
                <c:pt idx="3954">
                  <c:v>42398.455514294001</c:v>
                </c:pt>
                <c:pt idx="3955">
                  <c:v>42398.455644108799</c:v>
                </c:pt>
                <c:pt idx="3956">
                  <c:v>42398.455774895803</c:v>
                </c:pt>
                <c:pt idx="3957">
                  <c:v>42398.455903865703</c:v>
                </c:pt>
                <c:pt idx="3958">
                  <c:v>42398.456032824099</c:v>
                </c:pt>
                <c:pt idx="3959">
                  <c:v>42398.456175243096</c:v>
                </c:pt>
                <c:pt idx="3960">
                  <c:v>42398.456308599503</c:v>
                </c:pt>
                <c:pt idx="3961">
                  <c:v>42398.456439421301</c:v>
                </c:pt>
                <c:pt idx="3962">
                  <c:v>42398.456568402798</c:v>
                </c:pt>
                <c:pt idx="3963">
                  <c:v>42398.456697303198</c:v>
                </c:pt>
                <c:pt idx="3964">
                  <c:v>42398.456826238398</c:v>
                </c:pt>
                <c:pt idx="3965">
                  <c:v>42398.456957986098</c:v>
                </c:pt>
                <c:pt idx="3966">
                  <c:v>42398.457086955998</c:v>
                </c:pt>
                <c:pt idx="3967">
                  <c:v>42398.457215972201</c:v>
                </c:pt>
                <c:pt idx="3968">
                  <c:v>42398.457345034702</c:v>
                </c:pt>
                <c:pt idx="3969">
                  <c:v>42398.4574741088</c:v>
                </c:pt>
                <c:pt idx="3970">
                  <c:v>42398.457603194402</c:v>
                </c:pt>
                <c:pt idx="3971">
                  <c:v>42398.457732314797</c:v>
                </c:pt>
                <c:pt idx="3972">
                  <c:v>42398.457861354203</c:v>
                </c:pt>
                <c:pt idx="3973">
                  <c:v>42398.457990358802</c:v>
                </c:pt>
                <c:pt idx="3974">
                  <c:v>42398.458119259303</c:v>
                </c:pt>
                <c:pt idx="3975">
                  <c:v>42398.458248125004</c:v>
                </c:pt>
                <c:pt idx="3976">
                  <c:v>42398.458376979201</c:v>
                </c:pt>
                <c:pt idx="3977">
                  <c:v>42398.458505844901</c:v>
                </c:pt>
                <c:pt idx="3978">
                  <c:v>42398.458634710601</c:v>
                </c:pt>
                <c:pt idx="3979">
                  <c:v>42398.458764490701</c:v>
                </c:pt>
                <c:pt idx="3980">
                  <c:v>42398.4588934028</c:v>
                </c:pt>
                <c:pt idx="3981">
                  <c:v>42398.459022233801</c:v>
                </c:pt>
                <c:pt idx="3982">
                  <c:v>42398.459151157404</c:v>
                </c:pt>
                <c:pt idx="3983">
                  <c:v>42398.459280057898</c:v>
                </c:pt>
                <c:pt idx="3984">
                  <c:v>42398.459410810203</c:v>
                </c:pt>
                <c:pt idx="3985">
                  <c:v>42398.459554027802</c:v>
                </c:pt>
                <c:pt idx="3986">
                  <c:v>42398.459683553199</c:v>
                </c:pt>
                <c:pt idx="3987">
                  <c:v>42398.459813321802</c:v>
                </c:pt>
                <c:pt idx="3988">
                  <c:v>42398.459942199101</c:v>
                </c:pt>
                <c:pt idx="3989">
                  <c:v>42398.460071030102</c:v>
                </c:pt>
                <c:pt idx="3990">
                  <c:v>42398.460199884299</c:v>
                </c:pt>
                <c:pt idx="3991">
                  <c:v>42398.460328761597</c:v>
                </c:pt>
                <c:pt idx="3992">
                  <c:v>42398.4604576852</c:v>
                </c:pt>
                <c:pt idx="3993">
                  <c:v>42398.460586585701</c:v>
                </c:pt>
                <c:pt idx="3994">
                  <c:v>42398.460715451401</c:v>
                </c:pt>
                <c:pt idx="3995">
                  <c:v>42398.460845289403</c:v>
                </c:pt>
                <c:pt idx="3996">
                  <c:v>42398.460974236099</c:v>
                </c:pt>
                <c:pt idx="3997">
                  <c:v>42398.461105659699</c:v>
                </c:pt>
                <c:pt idx="3998">
                  <c:v>42398.461234571798</c:v>
                </c:pt>
                <c:pt idx="3999">
                  <c:v>42398.461363472197</c:v>
                </c:pt>
                <c:pt idx="4000">
                  <c:v>42398.4614933333</c:v>
                </c:pt>
                <c:pt idx="4001">
                  <c:v>42398.461623194402</c:v>
                </c:pt>
                <c:pt idx="4002">
                  <c:v>42398.461752106501</c:v>
                </c:pt>
                <c:pt idx="4003">
                  <c:v>42398.4618816898</c:v>
                </c:pt>
                <c:pt idx="4004">
                  <c:v>42398.462011516203</c:v>
                </c:pt>
                <c:pt idx="4005">
                  <c:v>42398.462140358803</c:v>
                </c:pt>
                <c:pt idx="4006">
                  <c:v>42398.462269178199</c:v>
                </c:pt>
                <c:pt idx="4007">
                  <c:v>42398.4623979514</c:v>
                </c:pt>
                <c:pt idx="4008">
                  <c:v>42398.462528588003</c:v>
                </c:pt>
                <c:pt idx="4009">
                  <c:v>42398.462659213001</c:v>
                </c:pt>
                <c:pt idx="4010">
                  <c:v>42398.4627879861</c:v>
                </c:pt>
                <c:pt idx="4011">
                  <c:v>42398.462916736098</c:v>
                </c:pt>
                <c:pt idx="4012">
                  <c:v>42398.463059849499</c:v>
                </c:pt>
                <c:pt idx="4013">
                  <c:v>42398.463188611102</c:v>
                </c:pt>
                <c:pt idx="4014">
                  <c:v>42398.463317395799</c:v>
                </c:pt>
                <c:pt idx="4015">
                  <c:v>42398.463446157402</c:v>
                </c:pt>
                <c:pt idx="4016">
                  <c:v>42398.463574918998</c:v>
                </c:pt>
                <c:pt idx="4017">
                  <c:v>42398.463703668996</c:v>
                </c:pt>
                <c:pt idx="4018">
                  <c:v>42398.463833344897</c:v>
                </c:pt>
                <c:pt idx="4019">
                  <c:v>42398.463963020797</c:v>
                </c:pt>
                <c:pt idx="4020">
                  <c:v>42398.4640931713</c:v>
                </c:pt>
                <c:pt idx="4021">
                  <c:v>42398.464221898103</c:v>
                </c:pt>
                <c:pt idx="4022">
                  <c:v>42398.464351574097</c:v>
                </c:pt>
                <c:pt idx="4023">
                  <c:v>42398.464481273098</c:v>
                </c:pt>
                <c:pt idx="4024">
                  <c:v>42398.464610937503</c:v>
                </c:pt>
                <c:pt idx="4025">
                  <c:v>42398.464742442098</c:v>
                </c:pt>
                <c:pt idx="4026">
                  <c:v>42398.464872037002</c:v>
                </c:pt>
                <c:pt idx="4027">
                  <c:v>42398.465000682903</c:v>
                </c:pt>
                <c:pt idx="4028">
                  <c:v>42398.465131157398</c:v>
                </c:pt>
                <c:pt idx="4029">
                  <c:v>42398.4652635069</c:v>
                </c:pt>
                <c:pt idx="4030">
                  <c:v>42398.465392083301</c:v>
                </c:pt>
                <c:pt idx="4031">
                  <c:v>42398.465520740698</c:v>
                </c:pt>
                <c:pt idx="4032">
                  <c:v>42398.465650324099</c:v>
                </c:pt>
                <c:pt idx="4033">
                  <c:v>42398.4657790278</c:v>
                </c:pt>
                <c:pt idx="4034">
                  <c:v>42398.465907777798</c:v>
                </c:pt>
                <c:pt idx="4035">
                  <c:v>42398.466036539401</c:v>
                </c:pt>
                <c:pt idx="4036">
                  <c:v>42398.466165266203</c:v>
                </c:pt>
                <c:pt idx="4037">
                  <c:v>42398.466293981503</c:v>
                </c:pt>
                <c:pt idx="4038">
                  <c:v>42398.466422708298</c:v>
                </c:pt>
                <c:pt idx="4039">
                  <c:v>42398.466564768503</c:v>
                </c:pt>
                <c:pt idx="4040">
                  <c:v>42398.466694374998</c:v>
                </c:pt>
                <c:pt idx="4041">
                  <c:v>42398.466823993098</c:v>
                </c:pt>
                <c:pt idx="4042">
                  <c:v>42398.466953668998</c:v>
                </c:pt>
                <c:pt idx="4043">
                  <c:v>42398.467082326402</c:v>
                </c:pt>
                <c:pt idx="4044">
                  <c:v>42398.467210960604</c:v>
                </c:pt>
                <c:pt idx="4045">
                  <c:v>42398.467339606497</c:v>
                </c:pt>
                <c:pt idx="4046">
                  <c:v>42398.467468287003</c:v>
                </c:pt>
                <c:pt idx="4047">
                  <c:v>42398.467597847201</c:v>
                </c:pt>
                <c:pt idx="4048">
                  <c:v>42398.467726481504</c:v>
                </c:pt>
                <c:pt idx="4049">
                  <c:v>42398.467855115698</c:v>
                </c:pt>
                <c:pt idx="4050">
                  <c:v>42398.467983761599</c:v>
                </c:pt>
                <c:pt idx="4051">
                  <c:v>42398.468112488401</c:v>
                </c:pt>
                <c:pt idx="4052">
                  <c:v>42398.468242731498</c:v>
                </c:pt>
                <c:pt idx="4053">
                  <c:v>42398.468371423602</c:v>
                </c:pt>
                <c:pt idx="4054">
                  <c:v>42398.468500127303</c:v>
                </c:pt>
                <c:pt idx="4055">
                  <c:v>42398.468628865703</c:v>
                </c:pt>
                <c:pt idx="4056">
                  <c:v>42398.468758518502</c:v>
                </c:pt>
                <c:pt idx="4057">
                  <c:v>42398.468890046301</c:v>
                </c:pt>
                <c:pt idx="4058">
                  <c:v>42398.469018750002</c:v>
                </c:pt>
                <c:pt idx="4059">
                  <c:v>42398.469149259297</c:v>
                </c:pt>
                <c:pt idx="4060">
                  <c:v>42398.4692841898</c:v>
                </c:pt>
                <c:pt idx="4061">
                  <c:v>42398.469412766201</c:v>
                </c:pt>
                <c:pt idx="4062">
                  <c:v>42398.4695423495</c:v>
                </c:pt>
                <c:pt idx="4063">
                  <c:v>42398.469670995401</c:v>
                </c:pt>
                <c:pt idx="4064">
                  <c:v>42398.469800544</c:v>
                </c:pt>
                <c:pt idx="4065">
                  <c:v>42398.469929143503</c:v>
                </c:pt>
                <c:pt idx="4066">
                  <c:v>42398.470072094897</c:v>
                </c:pt>
                <c:pt idx="4067">
                  <c:v>42398.4702007292</c:v>
                </c:pt>
                <c:pt idx="4068">
                  <c:v>42398.470329386597</c:v>
                </c:pt>
                <c:pt idx="4069">
                  <c:v>42398.470458067102</c:v>
                </c:pt>
                <c:pt idx="4070">
                  <c:v>42398.4705867593</c:v>
                </c:pt>
                <c:pt idx="4071">
                  <c:v>42398.4707164352</c:v>
                </c:pt>
                <c:pt idx="4072">
                  <c:v>42398.470846817101</c:v>
                </c:pt>
                <c:pt idx="4073">
                  <c:v>42398.470976481498</c:v>
                </c:pt>
                <c:pt idx="4074">
                  <c:v>42398.4711061458</c:v>
                </c:pt>
                <c:pt idx="4075">
                  <c:v>42398.471235833298</c:v>
                </c:pt>
                <c:pt idx="4076">
                  <c:v>42398.471364594901</c:v>
                </c:pt>
                <c:pt idx="4077">
                  <c:v>42398.471493356497</c:v>
                </c:pt>
                <c:pt idx="4078">
                  <c:v>42398.471622094898</c:v>
                </c:pt>
                <c:pt idx="4079">
                  <c:v>42398.471751516197</c:v>
                </c:pt>
                <c:pt idx="4080">
                  <c:v>42398.471880277801</c:v>
                </c:pt>
                <c:pt idx="4081">
                  <c:v>42398.472010914396</c:v>
                </c:pt>
                <c:pt idx="4082">
                  <c:v>42398.472139652797</c:v>
                </c:pt>
                <c:pt idx="4083">
                  <c:v>42398.472268402802</c:v>
                </c:pt>
                <c:pt idx="4084">
                  <c:v>42398.4723980903</c:v>
                </c:pt>
                <c:pt idx="4085">
                  <c:v>42398.472526840298</c:v>
                </c:pt>
                <c:pt idx="4086">
                  <c:v>42398.472655590303</c:v>
                </c:pt>
                <c:pt idx="4087">
                  <c:v>42398.472784317099</c:v>
                </c:pt>
                <c:pt idx="4088">
                  <c:v>42398.472913969897</c:v>
                </c:pt>
                <c:pt idx="4089">
                  <c:v>42398.473042719903</c:v>
                </c:pt>
                <c:pt idx="4090">
                  <c:v>42398.4731723843</c:v>
                </c:pt>
                <c:pt idx="4091">
                  <c:v>42398.4733011227</c:v>
                </c:pt>
                <c:pt idx="4092">
                  <c:v>42398.473443321796</c:v>
                </c:pt>
                <c:pt idx="4093">
                  <c:v>42398.473572997696</c:v>
                </c:pt>
                <c:pt idx="4094">
                  <c:v>42398.4737017593</c:v>
                </c:pt>
                <c:pt idx="4095">
                  <c:v>42398.473830520801</c:v>
                </c:pt>
                <c:pt idx="4096">
                  <c:v>42398.473959351897</c:v>
                </c:pt>
                <c:pt idx="4097">
                  <c:v>42398.474088067102</c:v>
                </c:pt>
                <c:pt idx="4098">
                  <c:v>42398.4742177546</c:v>
                </c:pt>
                <c:pt idx="4099">
                  <c:v>42398.474346504598</c:v>
                </c:pt>
                <c:pt idx="4100">
                  <c:v>42398.474475312498</c:v>
                </c:pt>
                <c:pt idx="4101">
                  <c:v>42398.474604039402</c:v>
                </c:pt>
                <c:pt idx="4102">
                  <c:v>42398.474732835602</c:v>
                </c:pt>
                <c:pt idx="4103">
                  <c:v>42398.474861655101</c:v>
                </c:pt>
                <c:pt idx="4104">
                  <c:v>42398.474990451403</c:v>
                </c:pt>
                <c:pt idx="4105">
                  <c:v>42398.475119328701</c:v>
                </c:pt>
                <c:pt idx="4106">
                  <c:v>42398.475248078699</c:v>
                </c:pt>
                <c:pt idx="4107">
                  <c:v>42398.475376875002</c:v>
                </c:pt>
                <c:pt idx="4108">
                  <c:v>42398.475507256902</c:v>
                </c:pt>
                <c:pt idx="4109">
                  <c:v>42398.4756360764</c:v>
                </c:pt>
                <c:pt idx="4110">
                  <c:v>42398.475764791699</c:v>
                </c:pt>
                <c:pt idx="4111">
                  <c:v>42398.475894513896</c:v>
                </c:pt>
                <c:pt idx="4112">
                  <c:v>42398.476025173601</c:v>
                </c:pt>
                <c:pt idx="4113">
                  <c:v>42398.476154872696</c:v>
                </c:pt>
                <c:pt idx="4114">
                  <c:v>42398.476283715303</c:v>
                </c:pt>
                <c:pt idx="4115">
                  <c:v>42398.4764141204</c:v>
                </c:pt>
                <c:pt idx="4116">
                  <c:v>42398.4765467014</c:v>
                </c:pt>
                <c:pt idx="4117">
                  <c:v>42398.476675567101</c:v>
                </c:pt>
                <c:pt idx="4118">
                  <c:v>42398.476804467602</c:v>
                </c:pt>
                <c:pt idx="4119">
                  <c:v>42398.476946643503</c:v>
                </c:pt>
                <c:pt idx="4120">
                  <c:v>42398.477075416697</c:v>
                </c:pt>
                <c:pt idx="4121">
                  <c:v>42398.477207870397</c:v>
                </c:pt>
                <c:pt idx="4122">
                  <c:v>42398.477336655102</c:v>
                </c:pt>
                <c:pt idx="4123">
                  <c:v>42398.477467233803</c:v>
                </c:pt>
                <c:pt idx="4124">
                  <c:v>42398.477595972203</c:v>
                </c:pt>
                <c:pt idx="4125">
                  <c:v>42398.477725648103</c:v>
                </c:pt>
                <c:pt idx="4126">
                  <c:v>42398.4778553125</c:v>
                </c:pt>
                <c:pt idx="4127">
                  <c:v>42398.477984976897</c:v>
                </c:pt>
                <c:pt idx="4128">
                  <c:v>42398.478113912002</c:v>
                </c:pt>
                <c:pt idx="4129">
                  <c:v>42398.478242638899</c:v>
                </c:pt>
                <c:pt idx="4130">
                  <c:v>42398.478371365702</c:v>
                </c:pt>
                <c:pt idx="4131">
                  <c:v>42398.478501076403</c:v>
                </c:pt>
                <c:pt idx="4132">
                  <c:v>42398.478630682897</c:v>
                </c:pt>
                <c:pt idx="4133">
                  <c:v>42398.478759398102</c:v>
                </c:pt>
                <c:pt idx="4134">
                  <c:v>42398.478888124999</c:v>
                </c:pt>
                <c:pt idx="4135">
                  <c:v>42398.479016840298</c:v>
                </c:pt>
                <c:pt idx="4136">
                  <c:v>42398.479146493097</c:v>
                </c:pt>
                <c:pt idx="4137">
                  <c:v>42398.479275219899</c:v>
                </c:pt>
                <c:pt idx="4138">
                  <c:v>42398.479403958299</c:v>
                </c:pt>
                <c:pt idx="4139">
                  <c:v>42398.479533634301</c:v>
                </c:pt>
                <c:pt idx="4140">
                  <c:v>42398.479663333303</c:v>
                </c:pt>
                <c:pt idx="4141">
                  <c:v>42398.479792222199</c:v>
                </c:pt>
                <c:pt idx="4142">
                  <c:v>42398.479920879603</c:v>
                </c:pt>
                <c:pt idx="4143">
                  <c:v>42398.480049537</c:v>
                </c:pt>
                <c:pt idx="4144">
                  <c:v>42398.480178194397</c:v>
                </c:pt>
                <c:pt idx="4145">
                  <c:v>42398.480306921301</c:v>
                </c:pt>
                <c:pt idx="4146">
                  <c:v>42398.480449074101</c:v>
                </c:pt>
                <c:pt idx="4147">
                  <c:v>42398.480581411997</c:v>
                </c:pt>
                <c:pt idx="4148">
                  <c:v>42398.480711979202</c:v>
                </c:pt>
                <c:pt idx="4149">
                  <c:v>42398.480843483798</c:v>
                </c:pt>
                <c:pt idx="4150">
                  <c:v>42398.480974919003</c:v>
                </c:pt>
                <c:pt idx="4151">
                  <c:v>42398.4811035764</c:v>
                </c:pt>
                <c:pt idx="4152">
                  <c:v>42398.481233148203</c:v>
                </c:pt>
                <c:pt idx="4153">
                  <c:v>42398.481361840299</c:v>
                </c:pt>
                <c:pt idx="4154">
                  <c:v>42398.481491446801</c:v>
                </c:pt>
                <c:pt idx="4155">
                  <c:v>42398.481620196799</c:v>
                </c:pt>
                <c:pt idx="4156">
                  <c:v>42398.4817489005</c:v>
                </c:pt>
                <c:pt idx="4157">
                  <c:v>42398.481877604201</c:v>
                </c:pt>
                <c:pt idx="4158">
                  <c:v>42398.482006319398</c:v>
                </c:pt>
                <c:pt idx="4159">
                  <c:v>42398.482134999998</c:v>
                </c:pt>
                <c:pt idx="4160">
                  <c:v>42398.482263645798</c:v>
                </c:pt>
                <c:pt idx="4161">
                  <c:v>42398.482392303202</c:v>
                </c:pt>
                <c:pt idx="4162">
                  <c:v>42398.482520972197</c:v>
                </c:pt>
                <c:pt idx="4163">
                  <c:v>42398.482649548598</c:v>
                </c:pt>
                <c:pt idx="4164">
                  <c:v>42398.482778148202</c:v>
                </c:pt>
                <c:pt idx="4165">
                  <c:v>42398.482906724501</c:v>
                </c:pt>
                <c:pt idx="4166">
                  <c:v>42398.483035289399</c:v>
                </c:pt>
                <c:pt idx="4167">
                  <c:v>42398.483163842597</c:v>
                </c:pt>
                <c:pt idx="4168">
                  <c:v>42398.483292372701</c:v>
                </c:pt>
                <c:pt idx="4169">
                  <c:v>42398.483420914403</c:v>
                </c:pt>
                <c:pt idx="4170">
                  <c:v>42398.483549444398</c:v>
                </c:pt>
                <c:pt idx="4171">
                  <c:v>42398.483677997698</c:v>
                </c:pt>
                <c:pt idx="4172">
                  <c:v>42398.483806504599</c:v>
                </c:pt>
                <c:pt idx="4173">
                  <c:v>42398.483948449102</c:v>
                </c:pt>
                <c:pt idx="4174">
                  <c:v>42398.484076990702</c:v>
                </c:pt>
                <c:pt idx="4175">
                  <c:v>42398.484206446803</c:v>
                </c:pt>
                <c:pt idx="4176">
                  <c:v>42398.484335868103</c:v>
                </c:pt>
                <c:pt idx="4177">
                  <c:v>42398.484465277797</c:v>
                </c:pt>
                <c:pt idx="4178">
                  <c:v>42398.484595601898</c:v>
                </c:pt>
                <c:pt idx="4179">
                  <c:v>42398.484725925897</c:v>
                </c:pt>
                <c:pt idx="4180">
                  <c:v>42398.484854386603</c:v>
                </c:pt>
                <c:pt idx="4181">
                  <c:v>42398.484984641203</c:v>
                </c:pt>
                <c:pt idx="4182">
                  <c:v>42398.485113969902</c:v>
                </c:pt>
                <c:pt idx="4183">
                  <c:v>42398.485243298601</c:v>
                </c:pt>
                <c:pt idx="4184">
                  <c:v>42398.485371724499</c:v>
                </c:pt>
                <c:pt idx="4185">
                  <c:v>42398.485502962998</c:v>
                </c:pt>
                <c:pt idx="4186">
                  <c:v>42398.485631388903</c:v>
                </c:pt>
                <c:pt idx="4187">
                  <c:v>42398.485759837997</c:v>
                </c:pt>
                <c:pt idx="4188">
                  <c:v>42398.485891087999</c:v>
                </c:pt>
                <c:pt idx="4189">
                  <c:v>42398.486019525502</c:v>
                </c:pt>
                <c:pt idx="4190">
                  <c:v>42398.4861516319</c:v>
                </c:pt>
                <c:pt idx="4191">
                  <c:v>42398.486281886602</c:v>
                </c:pt>
                <c:pt idx="4192">
                  <c:v>42398.486411192098</c:v>
                </c:pt>
                <c:pt idx="4193">
                  <c:v>42398.486541469902</c:v>
                </c:pt>
                <c:pt idx="4194">
                  <c:v>42398.486671631901</c:v>
                </c:pt>
                <c:pt idx="4195">
                  <c:v>42398.486800949097</c:v>
                </c:pt>
                <c:pt idx="4196">
                  <c:v>42398.486931226798</c:v>
                </c:pt>
                <c:pt idx="4197">
                  <c:v>42398.487060590298</c:v>
                </c:pt>
                <c:pt idx="4198">
                  <c:v>42398.487189953703</c:v>
                </c:pt>
                <c:pt idx="4199">
                  <c:v>42398.487336423597</c:v>
                </c:pt>
                <c:pt idx="4200">
                  <c:v>42398.4874667361</c:v>
                </c:pt>
                <c:pt idx="4201">
                  <c:v>42398.487599791697</c:v>
                </c:pt>
                <c:pt idx="4202">
                  <c:v>42398.487729155102</c:v>
                </c:pt>
                <c:pt idx="4203">
                  <c:v>42398.487857604203</c:v>
                </c:pt>
                <c:pt idx="4204">
                  <c:v>42398.487986018503</c:v>
                </c:pt>
                <c:pt idx="4205">
                  <c:v>42398.488114479202</c:v>
                </c:pt>
                <c:pt idx="4206">
                  <c:v>42398.488243877298</c:v>
                </c:pt>
                <c:pt idx="4207">
                  <c:v>42398.4883742245</c:v>
                </c:pt>
                <c:pt idx="4208">
                  <c:v>42398.488502731503</c:v>
                </c:pt>
                <c:pt idx="4209">
                  <c:v>42398.4886312616</c:v>
                </c:pt>
                <c:pt idx="4210">
                  <c:v>42398.4887598032</c:v>
                </c:pt>
                <c:pt idx="4211">
                  <c:v>42398.488888368098</c:v>
                </c:pt>
                <c:pt idx="4212">
                  <c:v>42398.489016956002</c:v>
                </c:pt>
                <c:pt idx="4213">
                  <c:v>42398.489145509302</c:v>
                </c:pt>
                <c:pt idx="4214">
                  <c:v>42398.489274965301</c:v>
                </c:pt>
                <c:pt idx="4215">
                  <c:v>42398.489403518499</c:v>
                </c:pt>
                <c:pt idx="4216">
                  <c:v>42398.489532036998</c:v>
                </c:pt>
                <c:pt idx="4217">
                  <c:v>42398.489660555599</c:v>
                </c:pt>
                <c:pt idx="4218">
                  <c:v>42398.489789108797</c:v>
                </c:pt>
                <c:pt idx="4219">
                  <c:v>42398.4899176736</c:v>
                </c:pt>
                <c:pt idx="4220">
                  <c:v>42398.490046238403</c:v>
                </c:pt>
                <c:pt idx="4221">
                  <c:v>42398.490174849503</c:v>
                </c:pt>
                <c:pt idx="4222">
                  <c:v>42398.490304363397</c:v>
                </c:pt>
                <c:pt idx="4223">
                  <c:v>42398.490433854196</c:v>
                </c:pt>
                <c:pt idx="4224">
                  <c:v>42398.490562453699</c:v>
                </c:pt>
                <c:pt idx="4225">
                  <c:v>42398.490691979197</c:v>
                </c:pt>
                <c:pt idx="4226">
                  <c:v>42398.490833969903</c:v>
                </c:pt>
                <c:pt idx="4227">
                  <c:v>42398.490962534699</c:v>
                </c:pt>
                <c:pt idx="4228">
                  <c:v>42398.491091099502</c:v>
                </c:pt>
                <c:pt idx="4229">
                  <c:v>42398.491219664298</c:v>
                </c:pt>
                <c:pt idx="4230">
                  <c:v>42398.491348206</c:v>
                </c:pt>
                <c:pt idx="4231">
                  <c:v>42398.4914767593</c:v>
                </c:pt>
                <c:pt idx="4232">
                  <c:v>42398.491605335701</c:v>
                </c:pt>
                <c:pt idx="4233">
                  <c:v>42398.491733923598</c:v>
                </c:pt>
                <c:pt idx="4234">
                  <c:v>42398.491862499999</c:v>
                </c:pt>
                <c:pt idx="4235">
                  <c:v>42398.491991990697</c:v>
                </c:pt>
                <c:pt idx="4236">
                  <c:v>42398.492120532399</c:v>
                </c:pt>
                <c:pt idx="4237">
                  <c:v>42398.492249085597</c:v>
                </c:pt>
                <c:pt idx="4238">
                  <c:v>42398.492377685201</c:v>
                </c:pt>
                <c:pt idx="4239">
                  <c:v>42398.492507187497</c:v>
                </c:pt>
                <c:pt idx="4240">
                  <c:v>42398.4926357523</c:v>
                </c:pt>
                <c:pt idx="4241">
                  <c:v>42398.492764351897</c:v>
                </c:pt>
                <c:pt idx="4242">
                  <c:v>42398.492893877301</c:v>
                </c:pt>
                <c:pt idx="4243">
                  <c:v>42398.4930224653</c:v>
                </c:pt>
                <c:pt idx="4244">
                  <c:v>42398.493151018498</c:v>
                </c:pt>
                <c:pt idx="4245">
                  <c:v>42398.493279548602</c:v>
                </c:pt>
                <c:pt idx="4246">
                  <c:v>42398.493409016199</c:v>
                </c:pt>
                <c:pt idx="4247">
                  <c:v>42398.493537557901</c:v>
                </c:pt>
                <c:pt idx="4248">
                  <c:v>42398.4936660764</c:v>
                </c:pt>
                <c:pt idx="4249">
                  <c:v>42398.4937945602</c:v>
                </c:pt>
                <c:pt idx="4250">
                  <c:v>42398.493923067101</c:v>
                </c:pt>
                <c:pt idx="4251">
                  <c:v>42398.494051585702</c:v>
                </c:pt>
                <c:pt idx="4252">
                  <c:v>42398.4941801042</c:v>
                </c:pt>
                <c:pt idx="4253">
                  <c:v>42398.4943220602</c:v>
                </c:pt>
                <c:pt idx="4254">
                  <c:v>42398.494450613398</c:v>
                </c:pt>
                <c:pt idx="4255">
                  <c:v>42398.494580150502</c:v>
                </c:pt>
                <c:pt idx="4256">
                  <c:v>42398.494708680599</c:v>
                </c:pt>
                <c:pt idx="4257">
                  <c:v>42398.494838136598</c:v>
                </c:pt>
                <c:pt idx="4258">
                  <c:v>42398.494966643499</c:v>
                </c:pt>
                <c:pt idx="4259">
                  <c:v>42398.495096088001</c:v>
                </c:pt>
                <c:pt idx="4260">
                  <c:v>42398.495224641199</c:v>
                </c:pt>
                <c:pt idx="4261">
                  <c:v>42398.495353229198</c:v>
                </c:pt>
                <c:pt idx="4262">
                  <c:v>42398.495481782396</c:v>
                </c:pt>
                <c:pt idx="4263">
                  <c:v>42398.4956103472</c:v>
                </c:pt>
                <c:pt idx="4264">
                  <c:v>42398.495738993101</c:v>
                </c:pt>
                <c:pt idx="4265">
                  <c:v>42398.495867488396</c:v>
                </c:pt>
                <c:pt idx="4266">
                  <c:v>42398.495996041704</c:v>
                </c:pt>
                <c:pt idx="4267">
                  <c:v>42398.4961246065</c:v>
                </c:pt>
                <c:pt idx="4268">
                  <c:v>42398.496254085701</c:v>
                </c:pt>
                <c:pt idx="4269">
                  <c:v>42398.496382615704</c:v>
                </c:pt>
                <c:pt idx="4270">
                  <c:v>42398.496511134297</c:v>
                </c:pt>
                <c:pt idx="4271">
                  <c:v>42398.496639722202</c:v>
                </c:pt>
                <c:pt idx="4272">
                  <c:v>42398.496769236102</c:v>
                </c:pt>
                <c:pt idx="4273">
                  <c:v>42398.496897824101</c:v>
                </c:pt>
                <c:pt idx="4274">
                  <c:v>42398.497026411998</c:v>
                </c:pt>
                <c:pt idx="4275">
                  <c:v>42398.497154988399</c:v>
                </c:pt>
                <c:pt idx="4276">
                  <c:v>42398.497283622703</c:v>
                </c:pt>
                <c:pt idx="4277">
                  <c:v>42398.4974122454</c:v>
                </c:pt>
                <c:pt idx="4278">
                  <c:v>42398.497540844903</c:v>
                </c:pt>
                <c:pt idx="4279">
                  <c:v>42398.497669456003</c:v>
                </c:pt>
                <c:pt idx="4280">
                  <c:v>42398.497811504603</c:v>
                </c:pt>
                <c:pt idx="4281">
                  <c:v>42398.497940138899</c:v>
                </c:pt>
                <c:pt idx="4282">
                  <c:v>42398.498068854198</c:v>
                </c:pt>
                <c:pt idx="4283">
                  <c:v>42398.498197442103</c:v>
                </c:pt>
                <c:pt idx="4284">
                  <c:v>42398.498326111097</c:v>
                </c:pt>
                <c:pt idx="4285">
                  <c:v>42398.498454791697</c:v>
                </c:pt>
                <c:pt idx="4286">
                  <c:v>42398.498583541703</c:v>
                </c:pt>
                <c:pt idx="4287">
                  <c:v>42398.498712187502</c:v>
                </c:pt>
                <c:pt idx="4288">
                  <c:v>42398.498840856497</c:v>
                </c:pt>
                <c:pt idx="4289">
                  <c:v>42398.498969606502</c:v>
                </c:pt>
                <c:pt idx="4290">
                  <c:v>42398.499098344902</c:v>
                </c:pt>
                <c:pt idx="4291">
                  <c:v>42398.499227175897</c:v>
                </c:pt>
                <c:pt idx="4292">
                  <c:v>42398.499355925902</c:v>
                </c:pt>
                <c:pt idx="4293">
                  <c:v>42398.499484699103</c:v>
                </c:pt>
                <c:pt idx="4294">
                  <c:v>42398.499613472202</c:v>
                </c:pt>
                <c:pt idx="4295">
                  <c:v>42398.499743020802</c:v>
                </c:pt>
                <c:pt idx="4296">
                  <c:v>42398.499871747699</c:v>
                </c:pt>
                <c:pt idx="4297">
                  <c:v>42398.500000555599</c:v>
                </c:pt>
                <c:pt idx="4298">
                  <c:v>42398.500129363398</c:v>
                </c:pt>
                <c:pt idx="4299">
                  <c:v>42398.500258182903</c:v>
                </c:pt>
                <c:pt idx="4300">
                  <c:v>42398.500387025502</c:v>
                </c:pt>
                <c:pt idx="4301">
                  <c:v>42398.500515902801</c:v>
                </c:pt>
                <c:pt idx="4302">
                  <c:v>42398.500645671302</c:v>
                </c:pt>
                <c:pt idx="4303">
                  <c:v>42398.500774490698</c:v>
                </c:pt>
                <c:pt idx="4304">
                  <c:v>42398.500903391199</c:v>
                </c:pt>
                <c:pt idx="4305">
                  <c:v>42398.501032199099</c:v>
                </c:pt>
                <c:pt idx="4306">
                  <c:v>42398.501161967601</c:v>
                </c:pt>
                <c:pt idx="4307">
                  <c:v>42398.501304259298</c:v>
                </c:pt>
                <c:pt idx="4308">
                  <c:v>42398.501433148202</c:v>
                </c:pt>
                <c:pt idx="4309">
                  <c:v>42398.501561944402</c:v>
                </c:pt>
                <c:pt idx="4310">
                  <c:v>42398.501690798599</c:v>
                </c:pt>
                <c:pt idx="4311">
                  <c:v>42398.501819664401</c:v>
                </c:pt>
                <c:pt idx="4312">
                  <c:v>42398.501948518497</c:v>
                </c:pt>
                <c:pt idx="4313">
                  <c:v>42398.502078298603</c:v>
                </c:pt>
                <c:pt idx="4314">
                  <c:v>42398.502207175901</c:v>
                </c:pt>
                <c:pt idx="4315">
                  <c:v>42398.502336064797</c:v>
                </c:pt>
                <c:pt idx="4316">
                  <c:v>42398.502465879603</c:v>
                </c:pt>
                <c:pt idx="4317">
                  <c:v>42398.502594837999</c:v>
                </c:pt>
                <c:pt idx="4318">
                  <c:v>42398.502723669</c:v>
                </c:pt>
                <c:pt idx="4319">
                  <c:v>42398.502852557896</c:v>
                </c:pt>
                <c:pt idx="4320">
                  <c:v>42398.502982349499</c:v>
                </c:pt>
                <c:pt idx="4321">
                  <c:v>42398.503111192098</c:v>
                </c:pt>
                <c:pt idx="4322">
                  <c:v>42398.5032400579</c:v>
                </c:pt>
                <c:pt idx="4323">
                  <c:v>42398.5033689583</c:v>
                </c:pt>
                <c:pt idx="4324">
                  <c:v>42398.503497858801</c:v>
                </c:pt>
                <c:pt idx="4325">
                  <c:v>42398.503626747697</c:v>
                </c:pt>
                <c:pt idx="4326">
                  <c:v>42398.503756631901</c:v>
                </c:pt>
                <c:pt idx="4327">
                  <c:v>42398.503885486098</c:v>
                </c:pt>
                <c:pt idx="4328">
                  <c:v>42398.504014363403</c:v>
                </c:pt>
                <c:pt idx="4329">
                  <c:v>42398.504143263897</c:v>
                </c:pt>
                <c:pt idx="4330">
                  <c:v>42398.504272141203</c:v>
                </c:pt>
                <c:pt idx="4331">
                  <c:v>42398.504401030099</c:v>
                </c:pt>
                <c:pt idx="4332">
                  <c:v>42398.5045299306</c:v>
                </c:pt>
                <c:pt idx="4333">
                  <c:v>42398.504658831</c:v>
                </c:pt>
                <c:pt idx="4334">
                  <c:v>42398.504801180599</c:v>
                </c:pt>
                <c:pt idx="4335">
                  <c:v>42398.504931955998</c:v>
                </c:pt>
                <c:pt idx="4336">
                  <c:v>42398.505060868098</c:v>
                </c:pt>
                <c:pt idx="4337">
                  <c:v>42398.505190705997</c:v>
                </c:pt>
                <c:pt idx="4338">
                  <c:v>42398.505319629599</c:v>
                </c:pt>
                <c:pt idx="4339">
                  <c:v>42398.505449525503</c:v>
                </c:pt>
                <c:pt idx="4340">
                  <c:v>42398.505579108802</c:v>
                </c:pt>
                <c:pt idx="4341">
                  <c:v>42398.505708044002</c:v>
                </c:pt>
                <c:pt idx="4342">
                  <c:v>42398.505839756901</c:v>
                </c:pt>
                <c:pt idx="4343">
                  <c:v>42398.505968692101</c:v>
                </c:pt>
                <c:pt idx="4344">
                  <c:v>42398.506108275498</c:v>
                </c:pt>
                <c:pt idx="4345">
                  <c:v>42398.506238113398</c:v>
                </c:pt>
                <c:pt idx="4346">
                  <c:v>42398.506367002301</c:v>
                </c:pt>
                <c:pt idx="4347">
                  <c:v>42398.506495891197</c:v>
                </c:pt>
                <c:pt idx="4348">
                  <c:v>42398.506625775502</c:v>
                </c:pt>
                <c:pt idx="4349">
                  <c:v>42398.506755486102</c:v>
                </c:pt>
                <c:pt idx="4350">
                  <c:v>42398.506886192103</c:v>
                </c:pt>
                <c:pt idx="4351">
                  <c:v>42398.507017812502</c:v>
                </c:pt>
                <c:pt idx="4352">
                  <c:v>42398.507147580996</c:v>
                </c:pt>
                <c:pt idx="4353">
                  <c:v>42398.507276423603</c:v>
                </c:pt>
                <c:pt idx="4354">
                  <c:v>42398.507405231503</c:v>
                </c:pt>
                <c:pt idx="4355">
                  <c:v>42398.507534074102</c:v>
                </c:pt>
                <c:pt idx="4356">
                  <c:v>42398.507662905096</c:v>
                </c:pt>
                <c:pt idx="4357">
                  <c:v>42398.507791782402</c:v>
                </c:pt>
                <c:pt idx="4358">
                  <c:v>42398.507920555603</c:v>
                </c:pt>
                <c:pt idx="4359">
                  <c:v>42398.508049374999</c:v>
                </c:pt>
                <c:pt idx="4360">
                  <c:v>42398.508191631903</c:v>
                </c:pt>
                <c:pt idx="4361">
                  <c:v>42398.508320509303</c:v>
                </c:pt>
                <c:pt idx="4362">
                  <c:v>42398.508451122703</c:v>
                </c:pt>
                <c:pt idx="4363">
                  <c:v>42398.508579965302</c:v>
                </c:pt>
                <c:pt idx="4364">
                  <c:v>42398.508708773203</c:v>
                </c:pt>
                <c:pt idx="4365">
                  <c:v>42398.508837569403</c:v>
                </c:pt>
                <c:pt idx="4366">
                  <c:v>42398.508966377303</c:v>
                </c:pt>
                <c:pt idx="4367">
                  <c:v>42398.509095162</c:v>
                </c:pt>
                <c:pt idx="4368">
                  <c:v>42398.509228391202</c:v>
                </c:pt>
                <c:pt idx="4369">
                  <c:v>42398.509357233801</c:v>
                </c:pt>
                <c:pt idx="4370">
                  <c:v>42398.509489861099</c:v>
                </c:pt>
                <c:pt idx="4371">
                  <c:v>42398.509620451397</c:v>
                </c:pt>
                <c:pt idx="4372">
                  <c:v>42398.509749965298</c:v>
                </c:pt>
                <c:pt idx="4373">
                  <c:v>42398.509878773097</c:v>
                </c:pt>
                <c:pt idx="4374">
                  <c:v>42398.510007546298</c:v>
                </c:pt>
                <c:pt idx="4375">
                  <c:v>42398.510136331002</c:v>
                </c:pt>
                <c:pt idx="4376">
                  <c:v>42398.510265069403</c:v>
                </c:pt>
                <c:pt idx="4377">
                  <c:v>42398.510393807897</c:v>
                </c:pt>
                <c:pt idx="4378">
                  <c:v>42398.510524421297</c:v>
                </c:pt>
                <c:pt idx="4379">
                  <c:v>42398.510655844897</c:v>
                </c:pt>
                <c:pt idx="4380">
                  <c:v>42398.510786585597</c:v>
                </c:pt>
                <c:pt idx="4381">
                  <c:v>42398.510916250001</c:v>
                </c:pt>
                <c:pt idx="4382">
                  <c:v>42398.511044976898</c:v>
                </c:pt>
                <c:pt idx="4383">
                  <c:v>42398.511174594903</c:v>
                </c:pt>
                <c:pt idx="4384">
                  <c:v>42398.511303286999</c:v>
                </c:pt>
                <c:pt idx="4385">
                  <c:v>42398.511432002299</c:v>
                </c:pt>
                <c:pt idx="4386">
                  <c:v>42398.511560729203</c:v>
                </c:pt>
                <c:pt idx="4387">
                  <c:v>42398.511703796299</c:v>
                </c:pt>
                <c:pt idx="4388">
                  <c:v>42398.511832592601</c:v>
                </c:pt>
                <c:pt idx="4389">
                  <c:v>42398.511961261604</c:v>
                </c:pt>
                <c:pt idx="4390">
                  <c:v>42398.5120899537</c:v>
                </c:pt>
                <c:pt idx="4391">
                  <c:v>42398.512218622702</c:v>
                </c:pt>
                <c:pt idx="4392">
                  <c:v>42398.5123482407</c:v>
                </c:pt>
                <c:pt idx="4393">
                  <c:v>42398.512476840297</c:v>
                </c:pt>
                <c:pt idx="4394">
                  <c:v>42398.512606411998</c:v>
                </c:pt>
                <c:pt idx="4395">
                  <c:v>42398.512735046301</c:v>
                </c:pt>
                <c:pt idx="4396">
                  <c:v>42398.512864606499</c:v>
                </c:pt>
                <c:pt idx="4397">
                  <c:v>42398.5129941204</c:v>
                </c:pt>
                <c:pt idx="4398">
                  <c:v>42398.513125520803</c:v>
                </c:pt>
                <c:pt idx="4399">
                  <c:v>42398.513255069403</c:v>
                </c:pt>
                <c:pt idx="4400">
                  <c:v>42398.513384618098</c:v>
                </c:pt>
                <c:pt idx="4401">
                  <c:v>42398.513514166698</c:v>
                </c:pt>
                <c:pt idx="4402">
                  <c:v>42398.513643692102</c:v>
                </c:pt>
                <c:pt idx="4403">
                  <c:v>42398.513775983803</c:v>
                </c:pt>
                <c:pt idx="4404">
                  <c:v>42398.513907581</c:v>
                </c:pt>
                <c:pt idx="4405">
                  <c:v>42398.514038020803</c:v>
                </c:pt>
                <c:pt idx="4406">
                  <c:v>42398.5141675579</c:v>
                </c:pt>
                <c:pt idx="4407">
                  <c:v>42398.514300786999</c:v>
                </c:pt>
                <c:pt idx="4408">
                  <c:v>42398.514433067103</c:v>
                </c:pt>
                <c:pt idx="4409">
                  <c:v>42398.514561655102</c:v>
                </c:pt>
                <c:pt idx="4410">
                  <c:v>42398.514690196796</c:v>
                </c:pt>
                <c:pt idx="4411">
                  <c:v>42398.514820590302</c:v>
                </c:pt>
                <c:pt idx="4412">
                  <c:v>42398.514950092598</c:v>
                </c:pt>
                <c:pt idx="4413">
                  <c:v>42398.5150832523</c:v>
                </c:pt>
                <c:pt idx="4414">
                  <c:v>42398.5152251736</c:v>
                </c:pt>
                <c:pt idx="4415">
                  <c:v>42398.515353958297</c:v>
                </c:pt>
                <c:pt idx="4416">
                  <c:v>42398.515482523202</c:v>
                </c:pt>
                <c:pt idx="4417">
                  <c:v>42398.515611064802</c:v>
                </c:pt>
                <c:pt idx="4418">
                  <c:v>42398.515739606497</c:v>
                </c:pt>
                <c:pt idx="4419">
                  <c:v>42398.515868148097</c:v>
                </c:pt>
                <c:pt idx="4420">
                  <c:v>42398.515996678201</c:v>
                </c:pt>
                <c:pt idx="4421">
                  <c:v>42398.516125196802</c:v>
                </c:pt>
                <c:pt idx="4422">
                  <c:v>42398.51625375</c:v>
                </c:pt>
                <c:pt idx="4423">
                  <c:v>42398.516390590303</c:v>
                </c:pt>
                <c:pt idx="4424">
                  <c:v>42398.516521192098</c:v>
                </c:pt>
                <c:pt idx="4425">
                  <c:v>42398.516649745397</c:v>
                </c:pt>
                <c:pt idx="4426">
                  <c:v>42398.516778483798</c:v>
                </c:pt>
                <c:pt idx="4427">
                  <c:v>42398.516907928199</c:v>
                </c:pt>
                <c:pt idx="4428">
                  <c:v>42398.517039317099</c:v>
                </c:pt>
                <c:pt idx="4429">
                  <c:v>42398.517171469903</c:v>
                </c:pt>
                <c:pt idx="4430">
                  <c:v>42398.517312384298</c:v>
                </c:pt>
                <c:pt idx="4431">
                  <c:v>42398.517447939797</c:v>
                </c:pt>
                <c:pt idx="4432">
                  <c:v>42398.517580960703</c:v>
                </c:pt>
                <c:pt idx="4433">
                  <c:v>42398.5177093866</c:v>
                </c:pt>
                <c:pt idx="4434">
                  <c:v>42398.517837754604</c:v>
                </c:pt>
                <c:pt idx="4435">
                  <c:v>42398.517967060201</c:v>
                </c:pt>
                <c:pt idx="4436">
                  <c:v>42398.518096435197</c:v>
                </c:pt>
                <c:pt idx="4437">
                  <c:v>42398.518224791696</c:v>
                </c:pt>
                <c:pt idx="4438">
                  <c:v>42398.518354120402</c:v>
                </c:pt>
                <c:pt idx="4439">
                  <c:v>42398.518482500003</c:v>
                </c:pt>
                <c:pt idx="4440">
                  <c:v>42398.518624363402</c:v>
                </c:pt>
                <c:pt idx="4441">
                  <c:v>42398.518752708304</c:v>
                </c:pt>
                <c:pt idx="4442">
                  <c:v>42398.518882071803</c:v>
                </c:pt>
                <c:pt idx="4443">
                  <c:v>42398.519011423603</c:v>
                </c:pt>
                <c:pt idx="4444">
                  <c:v>42398.519139849501</c:v>
                </c:pt>
                <c:pt idx="4445">
                  <c:v>42398.519268275501</c:v>
                </c:pt>
                <c:pt idx="4446">
                  <c:v>42398.5193967245</c:v>
                </c:pt>
                <c:pt idx="4447">
                  <c:v>42398.519525162003</c:v>
                </c:pt>
                <c:pt idx="4448">
                  <c:v>42398.519653576397</c:v>
                </c:pt>
                <c:pt idx="4449">
                  <c:v>42398.519782060197</c:v>
                </c:pt>
                <c:pt idx="4450">
                  <c:v>42398.5199103704</c:v>
                </c:pt>
                <c:pt idx="4451">
                  <c:v>42398.520038773102</c:v>
                </c:pt>
                <c:pt idx="4452">
                  <c:v>42398.520167164403</c:v>
                </c:pt>
                <c:pt idx="4453">
                  <c:v>42398.5202965278</c:v>
                </c:pt>
                <c:pt idx="4454">
                  <c:v>42398.520424965303</c:v>
                </c:pt>
                <c:pt idx="4455">
                  <c:v>42398.520554351897</c:v>
                </c:pt>
                <c:pt idx="4456">
                  <c:v>42398.520682835602</c:v>
                </c:pt>
                <c:pt idx="4457">
                  <c:v>42398.520811319402</c:v>
                </c:pt>
                <c:pt idx="4458">
                  <c:v>42398.520940740702</c:v>
                </c:pt>
                <c:pt idx="4459">
                  <c:v>42398.521069294002</c:v>
                </c:pt>
                <c:pt idx="4460">
                  <c:v>42398.521197893497</c:v>
                </c:pt>
                <c:pt idx="4461">
                  <c:v>42398.521326493101</c:v>
                </c:pt>
                <c:pt idx="4462">
                  <c:v>42398.521456041701</c:v>
                </c:pt>
                <c:pt idx="4463">
                  <c:v>42398.521584641203</c:v>
                </c:pt>
                <c:pt idx="4464">
                  <c:v>42398.521713240698</c:v>
                </c:pt>
                <c:pt idx="4465">
                  <c:v>42398.521841863403</c:v>
                </c:pt>
                <c:pt idx="4466">
                  <c:v>42398.521970497699</c:v>
                </c:pt>
                <c:pt idx="4467">
                  <c:v>42398.522112557897</c:v>
                </c:pt>
                <c:pt idx="4468">
                  <c:v>42398.522242141204</c:v>
                </c:pt>
                <c:pt idx="4469">
                  <c:v>42398.522370787003</c:v>
                </c:pt>
                <c:pt idx="4470">
                  <c:v>42398.522499432896</c:v>
                </c:pt>
                <c:pt idx="4471">
                  <c:v>42398.522628078703</c:v>
                </c:pt>
                <c:pt idx="4472">
                  <c:v>42398.522756712999</c:v>
                </c:pt>
                <c:pt idx="4473">
                  <c:v>42398.522885358798</c:v>
                </c:pt>
                <c:pt idx="4474">
                  <c:v>42398.523013993101</c:v>
                </c:pt>
                <c:pt idx="4475">
                  <c:v>42398.523142650498</c:v>
                </c:pt>
                <c:pt idx="4476">
                  <c:v>42398.523273657403</c:v>
                </c:pt>
                <c:pt idx="4477">
                  <c:v>42398.523402407402</c:v>
                </c:pt>
                <c:pt idx="4478">
                  <c:v>42398.523531145802</c:v>
                </c:pt>
                <c:pt idx="4479">
                  <c:v>42398.523659872699</c:v>
                </c:pt>
                <c:pt idx="4480">
                  <c:v>42398.523788622697</c:v>
                </c:pt>
                <c:pt idx="4481">
                  <c:v>42398.523918298597</c:v>
                </c:pt>
                <c:pt idx="4482">
                  <c:v>42398.5240477431</c:v>
                </c:pt>
                <c:pt idx="4483">
                  <c:v>42398.524178576401</c:v>
                </c:pt>
                <c:pt idx="4484">
                  <c:v>42398.524307372703</c:v>
                </c:pt>
                <c:pt idx="4485">
                  <c:v>42398.524436076397</c:v>
                </c:pt>
                <c:pt idx="4486">
                  <c:v>42398.524565798602</c:v>
                </c:pt>
                <c:pt idx="4487">
                  <c:v>42398.524694525498</c:v>
                </c:pt>
                <c:pt idx="4488">
                  <c:v>42398.524823287</c:v>
                </c:pt>
                <c:pt idx="4489">
                  <c:v>42398.524952048603</c:v>
                </c:pt>
                <c:pt idx="4490">
                  <c:v>42398.525080798601</c:v>
                </c:pt>
                <c:pt idx="4491">
                  <c:v>42398.525209548599</c:v>
                </c:pt>
                <c:pt idx="4492">
                  <c:v>42398.525338298597</c:v>
                </c:pt>
                <c:pt idx="4493">
                  <c:v>42398.525467129599</c:v>
                </c:pt>
                <c:pt idx="4494">
                  <c:v>42398.525611111101</c:v>
                </c:pt>
                <c:pt idx="4495">
                  <c:v>42398.525739861099</c:v>
                </c:pt>
                <c:pt idx="4496">
                  <c:v>42398.525869317098</c:v>
                </c:pt>
                <c:pt idx="4497">
                  <c:v>42398.525998136603</c:v>
                </c:pt>
                <c:pt idx="4498">
                  <c:v>42398.526126828699</c:v>
                </c:pt>
                <c:pt idx="4499">
                  <c:v>42398.526255648103</c:v>
                </c:pt>
                <c:pt idx="4500">
                  <c:v>42398.526384351899</c:v>
                </c:pt>
                <c:pt idx="4501">
                  <c:v>42398.5265140509</c:v>
                </c:pt>
                <c:pt idx="4502">
                  <c:v>42398.526642847202</c:v>
                </c:pt>
                <c:pt idx="4503">
                  <c:v>42398.526771620403</c:v>
                </c:pt>
                <c:pt idx="4504">
                  <c:v>42398.526900393503</c:v>
                </c:pt>
                <c:pt idx="4505">
                  <c:v>42398.5270291782</c:v>
                </c:pt>
                <c:pt idx="4506">
                  <c:v>42398.527158044002</c:v>
                </c:pt>
                <c:pt idx="4507">
                  <c:v>42398.527286770797</c:v>
                </c:pt>
                <c:pt idx="4508">
                  <c:v>42398.527416527802</c:v>
                </c:pt>
                <c:pt idx="4509">
                  <c:v>42398.527546284698</c:v>
                </c:pt>
                <c:pt idx="4510">
                  <c:v>42398.5276751157</c:v>
                </c:pt>
                <c:pt idx="4511">
                  <c:v>42398.527803912002</c:v>
                </c:pt>
                <c:pt idx="4512">
                  <c:v>42398.527932708297</c:v>
                </c:pt>
                <c:pt idx="4513">
                  <c:v>42398.528072233799</c:v>
                </c:pt>
                <c:pt idx="4514">
                  <c:v>42398.528200960602</c:v>
                </c:pt>
                <c:pt idx="4515">
                  <c:v>42398.528330775502</c:v>
                </c:pt>
                <c:pt idx="4516">
                  <c:v>42398.528459548601</c:v>
                </c:pt>
                <c:pt idx="4517">
                  <c:v>42398.528589317102</c:v>
                </c:pt>
                <c:pt idx="4518">
                  <c:v>42398.528718182897</c:v>
                </c:pt>
                <c:pt idx="4519">
                  <c:v>42398.528847013898</c:v>
                </c:pt>
                <c:pt idx="4520">
                  <c:v>42398.528975868103</c:v>
                </c:pt>
                <c:pt idx="4521">
                  <c:v>42398.529118171296</c:v>
                </c:pt>
                <c:pt idx="4522">
                  <c:v>42398.529247036997</c:v>
                </c:pt>
                <c:pt idx="4523">
                  <c:v>42398.529375856502</c:v>
                </c:pt>
                <c:pt idx="4524">
                  <c:v>42398.529504687504</c:v>
                </c:pt>
                <c:pt idx="4525">
                  <c:v>42398.529634432904</c:v>
                </c:pt>
                <c:pt idx="4526">
                  <c:v>42398.529763275503</c:v>
                </c:pt>
                <c:pt idx="4527">
                  <c:v>42398.529892106497</c:v>
                </c:pt>
                <c:pt idx="4528">
                  <c:v>42398.530021030099</c:v>
                </c:pt>
                <c:pt idx="4529">
                  <c:v>42398.530149791703</c:v>
                </c:pt>
                <c:pt idx="4530">
                  <c:v>42398.530278645798</c:v>
                </c:pt>
                <c:pt idx="4531">
                  <c:v>42398.530407476901</c:v>
                </c:pt>
                <c:pt idx="4532">
                  <c:v>42398.530536307902</c:v>
                </c:pt>
                <c:pt idx="4533">
                  <c:v>42398.530666111103</c:v>
                </c:pt>
                <c:pt idx="4534">
                  <c:v>42398.530794872699</c:v>
                </c:pt>
                <c:pt idx="4535">
                  <c:v>42398.530923726903</c:v>
                </c:pt>
                <c:pt idx="4536">
                  <c:v>42398.5310525694</c:v>
                </c:pt>
                <c:pt idx="4537">
                  <c:v>42398.531181516199</c:v>
                </c:pt>
                <c:pt idx="4538">
                  <c:v>42398.531311226798</c:v>
                </c:pt>
                <c:pt idx="4539">
                  <c:v>42398.531440046303</c:v>
                </c:pt>
                <c:pt idx="4540">
                  <c:v>42398.531568877297</c:v>
                </c:pt>
                <c:pt idx="4541">
                  <c:v>42398.531697719904</c:v>
                </c:pt>
                <c:pt idx="4542">
                  <c:v>42398.531826539402</c:v>
                </c:pt>
                <c:pt idx="4543">
                  <c:v>42398.531955358798</c:v>
                </c:pt>
                <c:pt idx="4544">
                  <c:v>42398.532084189799</c:v>
                </c:pt>
                <c:pt idx="4545">
                  <c:v>42398.532213044004</c:v>
                </c:pt>
                <c:pt idx="4546">
                  <c:v>42398.532341886603</c:v>
                </c:pt>
                <c:pt idx="4547">
                  <c:v>42398.532485115698</c:v>
                </c:pt>
                <c:pt idx="4548">
                  <c:v>42398.532614907403</c:v>
                </c:pt>
                <c:pt idx="4549">
                  <c:v>42398.532743738397</c:v>
                </c:pt>
                <c:pt idx="4550">
                  <c:v>42398.5328733102</c:v>
                </c:pt>
                <c:pt idx="4551">
                  <c:v>42398.533002071803</c:v>
                </c:pt>
                <c:pt idx="4552">
                  <c:v>42398.533130868098</c:v>
                </c:pt>
                <c:pt idx="4553">
                  <c:v>42398.533259687501</c:v>
                </c:pt>
                <c:pt idx="4554">
                  <c:v>42398.533388506898</c:v>
                </c:pt>
                <c:pt idx="4555">
                  <c:v>42398.533517338001</c:v>
                </c:pt>
                <c:pt idx="4556">
                  <c:v>42398.533646192103</c:v>
                </c:pt>
                <c:pt idx="4557">
                  <c:v>42398.5337759838</c:v>
                </c:pt>
                <c:pt idx="4558">
                  <c:v>42398.533905787001</c:v>
                </c:pt>
                <c:pt idx="4559">
                  <c:v>42398.534034652803</c:v>
                </c:pt>
                <c:pt idx="4560">
                  <c:v>42398.534163495402</c:v>
                </c:pt>
                <c:pt idx="4561">
                  <c:v>42398.534292338001</c:v>
                </c:pt>
                <c:pt idx="4562">
                  <c:v>42398.534422129604</c:v>
                </c:pt>
                <c:pt idx="4563">
                  <c:v>42398.534550983801</c:v>
                </c:pt>
                <c:pt idx="4564">
                  <c:v>42398.534679849501</c:v>
                </c:pt>
                <c:pt idx="4565">
                  <c:v>42398.534809618097</c:v>
                </c:pt>
                <c:pt idx="4566">
                  <c:v>42398.534939421297</c:v>
                </c:pt>
                <c:pt idx="4567">
                  <c:v>42398.535068275502</c:v>
                </c:pt>
                <c:pt idx="4568">
                  <c:v>42398.535197129597</c:v>
                </c:pt>
                <c:pt idx="4569">
                  <c:v>42398.535325983801</c:v>
                </c:pt>
                <c:pt idx="4570">
                  <c:v>42398.5354548264</c:v>
                </c:pt>
                <c:pt idx="4571">
                  <c:v>42398.535584606499</c:v>
                </c:pt>
                <c:pt idx="4572">
                  <c:v>42398.535715161997</c:v>
                </c:pt>
                <c:pt idx="4573">
                  <c:v>42398.535845879604</c:v>
                </c:pt>
                <c:pt idx="4574">
                  <c:v>42398.535988206</c:v>
                </c:pt>
                <c:pt idx="4575">
                  <c:v>42398.536118923599</c:v>
                </c:pt>
                <c:pt idx="4576">
                  <c:v>42398.536248044002</c:v>
                </c:pt>
                <c:pt idx="4577">
                  <c:v>42398.536377812503</c:v>
                </c:pt>
                <c:pt idx="4578">
                  <c:v>42398.536506689801</c:v>
                </c:pt>
                <c:pt idx="4579">
                  <c:v>42398.536636411998</c:v>
                </c:pt>
                <c:pt idx="4580">
                  <c:v>42398.536765219898</c:v>
                </c:pt>
                <c:pt idx="4581">
                  <c:v>42398.536895879603</c:v>
                </c:pt>
                <c:pt idx="4582">
                  <c:v>42398.537025671299</c:v>
                </c:pt>
                <c:pt idx="4583">
                  <c:v>42398.537154675898</c:v>
                </c:pt>
                <c:pt idx="4584">
                  <c:v>42398.537290914399</c:v>
                </c:pt>
                <c:pt idx="4585">
                  <c:v>42398.537422581001</c:v>
                </c:pt>
                <c:pt idx="4586">
                  <c:v>42398.537552245398</c:v>
                </c:pt>
                <c:pt idx="4587">
                  <c:v>42398.537681064801</c:v>
                </c:pt>
                <c:pt idx="4588">
                  <c:v>42398.537810798603</c:v>
                </c:pt>
                <c:pt idx="4589">
                  <c:v>42398.5379405208</c:v>
                </c:pt>
                <c:pt idx="4590">
                  <c:v>42398.538069340299</c:v>
                </c:pt>
                <c:pt idx="4591">
                  <c:v>42398.538199062503</c:v>
                </c:pt>
                <c:pt idx="4592">
                  <c:v>42398.538330185198</c:v>
                </c:pt>
                <c:pt idx="4593">
                  <c:v>42398.538460821801</c:v>
                </c:pt>
                <c:pt idx="4594">
                  <c:v>42398.538589675903</c:v>
                </c:pt>
                <c:pt idx="4595">
                  <c:v>42398.538719247699</c:v>
                </c:pt>
                <c:pt idx="4596">
                  <c:v>42398.538847986099</c:v>
                </c:pt>
                <c:pt idx="4597">
                  <c:v>42398.538976701398</c:v>
                </c:pt>
                <c:pt idx="4598">
                  <c:v>42398.539106608798</c:v>
                </c:pt>
                <c:pt idx="4599">
                  <c:v>42398.539235370401</c:v>
                </c:pt>
                <c:pt idx="4600">
                  <c:v>42398.539364108801</c:v>
                </c:pt>
                <c:pt idx="4601">
                  <c:v>42398.5395064931</c:v>
                </c:pt>
                <c:pt idx="4602">
                  <c:v>42398.539635243098</c:v>
                </c:pt>
                <c:pt idx="4603">
                  <c:v>42398.539764074099</c:v>
                </c:pt>
                <c:pt idx="4604">
                  <c:v>42398.539893807902</c:v>
                </c:pt>
                <c:pt idx="4605">
                  <c:v>42398.540022534697</c:v>
                </c:pt>
                <c:pt idx="4606">
                  <c:v>42398.540151967602</c:v>
                </c:pt>
                <c:pt idx="4607">
                  <c:v>42398.540281631897</c:v>
                </c:pt>
                <c:pt idx="4608">
                  <c:v>42398.5404103935</c:v>
                </c:pt>
                <c:pt idx="4609">
                  <c:v>42398.540539143498</c:v>
                </c:pt>
                <c:pt idx="4610">
                  <c:v>42398.540667870402</c:v>
                </c:pt>
                <c:pt idx="4611">
                  <c:v>42398.540796597197</c:v>
                </c:pt>
                <c:pt idx="4612">
                  <c:v>42398.540925289402</c:v>
                </c:pt>
                <c:pt idx="4613">
                  <c:v>42398.541054930603</c:v>
                </c:pt>
                <c:pt idx="4614">
                  <c:v>42398.541183657399</c:v>
                </c:pt>
                <c:pt idx="4615">
                  <c:v>42398.541312638903</c:v>
                </c:pt>
                <c:pt idx="4616">
                  <c:v>42398.541441400499</c:v>
                </c:pt>
                <c:pt idx="4617">
                  <c:v>42398.541570208297</c:v>
                </c:pt>
                <c:pt idx="4618">
                  <c:v>42398.541699212998</c:v>
                </c:pt>
                <c:pt idx="4619">
                  <c:v>42398.541827997702</c:v>
                </c:pt>
                <c:pt idx="4620">
                  <c:v>42398.541956817098</c:v>
                </c:pt>
                <c:pt idx="4621">
                  <c:v>42398.542085567096</c:v>
                </c:pt>
                <c:pt idx="4622">
                  <c:v>42398.542219919</c:v>
                </c:pt>
                <c:pt idx="4623">
                  <c:v>42398.542348645802</c:v>
                </c:pt>
                <c:pt idx="4624">
                  <c:v>42398.542477407398</c:v>
                </c:pt>
                <c:pt idx="4625">
                  <c:v>42398.542608020798</c:v>
                </c:pt>
                <c:pt idx="4626">
                  <c:v>42398.542736990697</c:v>
                </c:pt>
                <c:pt idx="4627">
                  <c:v>42398.542867604199</c:v>
                </c:pt>
                <c:pt idx="4628">
                  <c:v>42398.543010706002</c:v>
                </c:pt>
                <c:pt idx="4629">
                  <c:v>42398.543141307899</c:v>
                </c:pt>
                <c:pt idx="4630">
                  <c:v>42398.5432721412</c:v>
                </c:pt>
                <c:pt idx="4631">
                  <c:v>42398.543404583303</c:v>
                </c:pt>
                <c:pt idx="4632">
                  <c:v>42398.543533333301</c:v>
                </c:pt>
                <c:pt idx="4633">
                  <c:v>42398.543663993099</c:v>
                </c:pt>
                <c:pt idx="4634">
                  <c:v>42398.543794513898</c:v>
                </c:pt>
                <c:pt idx="4635">
                  <c:v>42398.543923275502</c:v>
                </c:pt>
                <c:pt idx="4636">
                  <c:v>42398.544052048601</c:v>
                </c:pt>
                <c:pt idx="4637">
                  <c:v>42398.544180810197</c:v>
                </c:pt>
                <c:pt idx="4638">
                  <c:v>42398.544310578698</c:v>
                </c:pt>
                <c:pt idx="4639">
                  <c:v>42398.544439213001</c:v>
                </c:pt>
                <c:pt idx="4640">
                  <c:v>42398.544567962999</c:v>
                </c:pt>
                <c:pt idx="4641">
                  <c:v>42398.544696712997</c:v>
                </c:pt>
                <c:pt idx="4642">
                  <c:v>42398.5448255671</c:v>
                </c:pt>
                <c:pt idx="4643">
                  <c:v>42398.544954213001</c:v>
                </c:pt>
                <c:pt idx="4644">
                  <c:v>42398.545082962999</c:v>
                </c:pt>
                <c:pt idx="4645">
                  <c:v>42398.545211701399</c:v>
                </c:pt>
                <c:pt idx="4646">
                  <c:v>42398.545341354198</c:v>
                </c:pt>
                <c:pt idx="4647">
                  <c:v>42398.545470104204</c:v>
                </c:pt>
                <c:pt idx="4648">
                  <c:v>42398.545600914404</c:v>
                </c:pt>
                <c:pt idx="4649">
                  <c:v>42398.545729849502</c:v>
                </c:pt>
                <c:pt idx="4650">
                  <c:v>42398.545859432903</c:v>
                </c:pt>
                <c:pt idx="4651">
                  <c:v>42398.545988124999</c:v>
                </c:pt>
                <c:pt idx="4652">
                  <c:v>42398.546116817102</c:v>
                </c:pt>
              </c:numCache>
            </c:numRef>
          </c:xVal>
          <c:yVal>
            <c:numRef>
              <c:f>'SCREENED BARE 3458A REF - Copy'!$E$2:$E$4654</c:f>
              <c:numCache>
                <c:formatCode>General</c:formatCode>
                <c:ptCount val="4653"/>
                <c:pt idx="0">
                  <c:v>9.8000000000000004E-2</c:v>
                </c:pt>
                <c:pt idx="1">
                  <c:v>8.4000000000000005E-2</c:v>
                </c:pt>
                <c:pt idx="2">
                  <c:v>8.6999999999999994E-2</c:v>
                </c:pt>
                <c:pt idx="3">
                  <c:v>8.6999999999999994E-2</c:v>
                </c:pt>
                <c:pt idx="4">
                  <c:v>8.2000000000000003E-2</c:v>
                </c:pt>
                <c:pt idx="5">
                  <c:v>0.224</c:v>
                </c:pt>
                <c:pt idx="6">
                  <c:v>8.6999999999999994E-2</c:v>
                </c:pt>
                <c:pt idx="7">
                  <c:v>9.1999999999999998E-2</c:v>
                </c:pt>
                <c:pt idx="8">
                  <c:v>8.5000000000000006E-2</c:v>
                </c:pt>
                <c:pt idx="9">
                  <c:v>8.6999999999999994E-2</c:v>
                </c:pt>
                <c:pt idx="10">
                  <c:v>7.2999999999999995E-2</c:v>
                </c:pt>
                <c:pt idx="11">
                  <c:v>8.7999999999999995E-2</c:v>
                </c:pt>
                <c:pt idx="12">
                  <c:v>9.9000000000000005E-2</c:v>
                </c:pt>
                <c:pt idx="13">
                  <c:v>9.0999999999999998E-2</c:v>
                </c:pt>
                <c:pt idx="14">
                  <c:v>8.4000000000000005E-2</c:v>
                </c:pt>
                <c:pt idx="15">
                  <c:v>9.0999999999999998E-2</c:v>
                </c:pt>
                <c:pt idx="16">
                  <c:v>8.5000000000000006E-2</c:v>
                </c:pt>
                <c:pt idx="17">
                  <c:v>7.6999999999999999E-2</c:v>
                </c:pt>
                <c:pt idx="18">
                  <c:v>8.6999999999999994E-2</c:v>
                </c:pt>
                <c:pt idx="19">
                  <c:v>8.2000000000000003E-2</c:v>
                </c:pt>
                <c:pt idx="20">
                  <c:v>7.6999999999999999E-2</c:v>
                </c:pt>
                <c:pt idx="21">
                  <c:v>0.08</c:v>
                </c:pt>
                <c:pt idx="22">
                  <c:v>8.2000000000000003E-2</c:v>
                </c:pt>
                <c:pt idx="23">
                  <c:v>8.2000000000000003E-2</c:v>
                </c:pt>
                <c:pt idx="24">
                  <c:v>8.4000000000000005E-2</c:v>
                </c:pt>
                <c:pt idx="25">
                  <c:v>7.1999999999999995E-2</c:v>
                </c:pt>
                <c:pt idx="26">
                  <c:v>9.8000000000000004E-2</c:v>
                </c:pt>
                <c:pt idx="27">
                  <c:v>9.2999999999999999E-2</c:v>
                </c:pt>
                <c:pt idx="28">
                  <c:v>8.1000000000000003E-2</c:v>
                </c:pt>
                <c:pt idx="29">
                  <c:v>7.2999999999999995E-2</c:v>
                </c:pt>
                <c:pt idx="30">
                  <c:v>8.1000000000000003E-2</c:v>
                </c:pt>
                <c:pt idx="31">
                  <c:v>7.6999999999999999E-2</c:v>
                </c:pt>
                <c:pt idx="32">
                  <c:v>9.5000000000000001E-2</c:v>
                </c:pt>
                <c:pt idx="33">
                  <c:v>9.7000000000000003E-2</c:v>
                </c:pt>
                <c:pt idx="34">
                  <c:v>8.1000000000000003E-2</c:v>
                </c:pt>
                <c:pt idx="35">
                  <c:v>6.8000000000000005E-2</c:v>
                </c:pt>
                <c:pt idx="36">
                  <c:v>8.6999999999999994E-2</c:v>
                </c:pt>
                <c:pt idx="37">
                  <c:v>9.2999999999999999E-2</c:v>
                </c:pt>
                <c:pt idx="38">
                  <c:v>9.7000000000000003E-2</c:v>
                </c:pt>
                <c:pt idx="39">
                  <c:v>8.2000000000000003E-2</c:v>
                </c:pt>
                <c:pt idx="40">
                  <c:v>7.1999999999999995E-2</c:v>
                </c:pt>
                <c:pt idx="41">
                  <c:v>9.0999999999999998E-2</c:v>
                </c:pt>
                <c:pt idx="42">
                  <c:v>0.104</c:v>
                </c:pt>
                <c:pt idx="43">
                  <c:v>8.2000000000000003E-2</c:v>
                </c:pt>
                <c:pt idx="44">
                  <c:v>8.5999999999999993E-2</c:v>
                </c:pt>
                <c:pt idx="45">
                  <c:v>8.3000000000000004E-2</c:v>
                </c:pt>
                <c:pt idx="46">
                  <c:v>7.8E-2</c:v>
                </c:pt>
                <c:pt idx="47">
                  <c:v>9.5000000000000001E-2</c:v>
                </c:pt>
                <c:pt idx="48">
                  <c:v>8.1000000000000003E-2</c:v>
                </c:pt>
                <c:pt idx="49">
                  <c:v>9.0999999999999998E-2</c:v>
                </c:pt>
                <c:pt idx="50">
                  <c:v>9.9000000000000005E-2</c:v>
                </c:pt>
                <c:pt idx="51">
                  <c:v>8.2000000000000003E-2</c:v>
                </c:pt>
                <c:pt idx="52">
                  <c:v>7.6999999999999999E-2</c:v>
                </c:pt>
                <c:pt idx="53">
                  <c:v>0.1</c:v>
                </c:pt>
                <c:pt idx="54">
                  <c:v>8.4000000000000005E-2</c:v>
                </c:pt>
                <c:pt idx="55">
                  <c:v>9.8000000000000004E-2</c:v>
                </c:pt>
                <c:pt idx="56">
                  <c:v>8.2000000000000003E-2</c:v>
                </c:pt>
                <c:pt idx="57">
                  <c:v>8.3000000000000004E-2</c:v>
                </c:pt>
                <c:pt idx="58">
                  <c:v>0.08</c:v>
                </c:pt>
                <c:pt idx="59">
                  <c:v>8.6999999999999994E-2</c:v>
                </c:pt>
                <c:pt idx="60">
                  <c:v>8.2000000000000003E-2</c:v>
                </c:pt>
                <c:pt idx="61">
                  <c:v>8.3000000000000004E-2</c:v>
                </c:pt>
                <c:pt idx="62">
                  <c:v>7.4999999999999997E-2</c:v>
                </c:pt>
                <c:pt idx="63">
                  <c:v>8.3000000000000004E-2</c:v>
                </c:pt>
                <c:pt idx="64">
                  <c:v>8.6999999999999994E-2</c:v>
                </c:pt>
                <c:pt idx="65">
                  <c:v>0.08</c:v>
                </c:pt>
                <c:pt idx="66">
                  <c:v>8.6999999999999994E-2</c:v>
                </c:pt>
                <c:pt idx="67">
                  <c:v>7.9000000000000001E-2</c:v>
                </c:pt>
                <c:pt idx="68">
                  <c:v>9.2999999999999999E-2</c:v>
                </c:pt>
                <c:pt idx="69">
                  <c:v>8.4000000000000005E-2</c:v>
                </c:pt>
                <c:pt idx="70">
                  <c:v>8.2000000000000003E-2</c:v>
                </c:pt>
                <c:pt idx="71">
                  <c:v>9.0999999999999998E-2</c:v>
                </c:pt>
                <c:pt idx="72">
                  <c:v>8.2000000000000003E-2</c:v>
                </c:pt>
                <c:pt idx="73">
                  <c:v>7.2999999999999995E-2</c:v>
                </c:pt>
                <c:pt idx="74">
                  <c:v>8.2000000000000003E-2</c:v>
                </c:pt>
                <c:pt idx="75">
                  <c:v>9.4E-2</c:v>
                </c:pt>
                <c:pt idx="76">
                  <c:v>8.6999999999999994E-2</c:v>
                </c:pt>
                <c:pt idx="77">
                  <c:v>9.2999999999999999E-2</c:v>
                </c:pt>
                <c:pt idx="78">
                  <c:v>8.1000000000000003E-2</c:v>
                </c:pt>
                <c:pt idx="79">
                  <c:v>7.6999999999999999E-2</c:v>
                </c:pt>
                <c:pt idx="80">
                  <c:v>8.1000000000000003E-2</c:v>
                </c:pt>
                <c:pt idx="81">
                  <c:v>7.5999999999999998E-2</c:v>
                </c:pt>
                <c:pt idx="82">
                  <c:v>8.2000000000000003E-2</c:v>
                </c:pt>
                <c:pt idx="83">
                  <c:v>7.4999999999999997E-2</c:v>
                </c:pt>
                <c:pt idx="84">
                  <c:v>8.2000000000000003E-2</c:v>
                </c:pt>
                <c:pt idx="85">
                  <c:v>7.0999999999999994E-2</c:v>
                </c:pt>
                <c:pt idx="86">
                  <c:v>7.9000000000000001E-2</c:v>
                </c:pt>
                <c:pt idx="87">
                  <c:v>7.0999999999999994E-2</c:v>
                </c:pt>
                <c:pt idx="88">
                  <c:v>0.08</c:v>
                </c:pt>
                <c:pt idx="89">
                  <c:v>8.1000000000000003E-2</c:v>
                </c:pt>
                <c:pt idx="90">
                  <c:v>8.5000000000000006E-2</c:v>
                </c:pt>
                <c:pt idx="91">
                  <c:v>8.6999999999999994E-2</c:v>
                </c:pt>
                <c:pt idx="92">
                  <c:v>8.2000000000000003E-2</c:v>
                </c:pt>
                <c:pt idx="93">
                  <c:v>7.0000000000000007E-2</c:v>
                </c:pt>
                <c:pt idx="94">
                  <c:v>0.104</c:v>
                </c:pt>
                <c:pt idx="95">
                  <c:v>9.1999999999999998E-2</c:v>
                </c:pt>
                <c:pt idx="96">
                  <c:v>8.2000000000000003E-2</c:v>
                </c:pt>
                <c:pt idx="97">
                  <c:v>7.1999999999999995E-2</c:v>
                </c:pt>
                <c:pt idx="98">
                  <c:v>7.6999999999999999E-2</c:v>
                </c:pt>
                <c:pt idx="99">
                  <c:v>8.2000000000000003E-2</c:v>
                </c:pt>
                <c:pt idx="100">
                  <c:v>7.4999999999999997E-2</c:v>
                </c:pt>
                <c:pt idx="101">
                  <c:v>7.0999999999999994E-2</c:v>
                </c:pt>
                <c:pt idx="102">
                  <c:v>7.9000000000000001E-2</c:v>
                </c:pt>
                <c:pt idx="103">
                  <c:v>7.0999999999999994E-2</c:v>
                </c:pt>
                <c:pt idx="104">
                  <c:v>8.5999999999999993E-2</c:v>
                </c:pt>
                <c:pt idx="105">
                  <c:v>7.6999999999999999E-2</c:v>
                </c:pt>
                <c:pt idx="106">
                  <c:v>0.09</c:v>
                </c:pt>
                <c:pt idx="107">
                  <c:v>9.0999999999999998E-2</c:v>
                </c:pt>
                <c:pt idx="108">
                  <c:v>8.1000000000000003E-2</c:v>
                </c:pt>
                <c:pt idx="109">
                  <c:v>8.3000000000000004E-2</c:v>
                </c:pt>
                <c:pt idx="110">
                  <c:v>7.8E-2</c:v>
                </c:pt>
                <c:pt idx="111">
                  <c:v>9.4E-2</c:v>
                </c:pt>
                <c:pt idx="112">
                  <c:v>8.3000000000000004E-2</c:v>
                </c:pt>
                <c:pt idx="113">
                  <c:v>8.6999999999999994E-2</c:v>
                </c:pt>
                <c:pt idx="114">
                  <c:v>8.4000000000000005E-2</c:v>
                </c:pt>
                <c:pt idx="115">
                  <c:v>8.7999999999999995E-2</c:v>
                </c:pt>
                <c:pt idx="116">
                  <c:v>8.2000000000000003E-2</c:v>
                </c:pt>
                <c:pt idx="117">
                  <c:v>9.0999999999999998E-2</c:v>
                </c:pt>
                <c:pt idx="118">
                  <c:v>7.4999999999999997E-2</c:v>
                </c:pt>
                <c:pt idx="119">
                  <c:v>7.4999999999999997E-2</c:v>
                </c:pt>
                <c:pt idx="120">
                  <c:v>7.8E-2</c:v>
                </c:pt>
                <c:pt idx="121">
                  <c:v>8.8999999999999996E-2</c:v>
                </c:pt>
                <c:pt idx="122">
                  <c:v>9.9000000000000005E-2</c:v>
                </c:pt>
                <c:pt idx="123">
                  <c:v>8.1000000000000003E-2</c:v>
                </c:pt>
                <c:pt idx="124">
                  <c:v>8.2000000000000003E-2</c:v>
                </c:pt>
                <c:pt idx="125">
                  <c:v>7.8E-2</c:v>
                </c:pt>
                <c:pt idx="126">
                  <c:v>8.8999999999999996E-2</c:v>
                </c:pt>
                <c:pt idx="127">
                  <c:v>0.08</c:v>
                </c:pt>
                <c:pt idx="128">
                  <c:v>8.2000000000000003E-2</c:v>
                </c:pt>
                <c:pt idx="129">
                  <c:v>9.0999999999999998E-2</c:v>
                </c:pt>
                <c:pt idx="130">
                  <c:v>8.2000000000000003E-2</c:v>
                </c:pt>
                <c:pt idx="131">
                  <c:v>8.3000000000000004E-2</c:v>
                </c:pt>
                <c:pt idx="132">
                  <c:v>9.0999999999999998E-2</c:v>
                </c:pt>
                <c:pt idx="133">
                  <c:v>9.5000000000000001E-2</c:v>
                </c:pt>
                <c:pt idx="134">
                  <c:v>7.8E-2</c:v>
                </c:pt>
                <c:pt idx="135">
                  <c:v>8.8999999999999996E-2</c:v>
                </c:pt>
                <c:pt idx="136">
                  <c:v>8.6999999999999994E-2</c:v>
                </c:pt>
                <c:pt idx="137">
                  <c:v>7.5999999999999998E-2</c:v>
                </c:pt>
                <c:pt idx="138">
                  <c:v>9.2999999999999999E-2</c:v>
                </c:pt>
                <c:pt idx="139">
                  <c:v>8.1000000000000003E-2</c:v>
                </c:pt>
                <c:pt idx="140">
                  <c:v>9.0999999999999998E-2</c:v>
                </c:pt>
                <c:pt idx="141">
                  <c:v>8.5000000000000006E-2</c:v>
                </c:pt>
                <c:pt idx="142">
                  <c:v>0.08</c:v>
                </c:pt>
                <c:pt idx="143">
                  <c:v>9.0999999999999998E-2</c:v>
                </c:pt>
                <c:pt idx="144">
                  <c:v>9.1999999999999998E-2</c:v>
                </c:pt>
                <c:pt idx="145">
                  <c:v>7.9000000000000001E-2</c:v>
                </c:pt>
                <c:pt idx="146">
                  <c:v>8.8999999999999996E-2</c:v>
                </c:pt>
                <c:pt idx="147">
                  <c:v>8.4000000000000005E-2</c:v>
                </c:pt>
                <c:pt idx="148">
                  <c:v>8.4000000000000005E-2</c:v>
                </c:pt>
                <c:pt idx="149">
                  <c:v>7.5999999999999998E-2</c:v>
                </c:pt>
                <c:pt idx="150">
                  <c:v>7.5999999999999998E-2</c:v>
                </c:pt>
                <c:pt idx="151">
                  <c:v>8.5999999999999993E-2</c:v>
                </c:pt>
                <c:pt idx="152">
                  <c:v>0.08</c:v>
                </c:pt>
                <c:pt idx="153">
                  <c:v>8.2000000000000003E-2</c:v>
                </c:pt>
                <c:pt idx="154">
                  <c:v>7.2999999999999995E-2</c:v>
                </c:pt>
                <c:pt idx="155">
                  <c:v>8.6999999999999994E-2</c:v>
                </c:pt>
                <c:pt idx="156">
                  <c:v>8.4000000000000005E-2</c:v>
                </c:pt>
                <c:pt idx="157">
                  <c:v>8.2000000000000003E-2</c:v>
                </c:pt>
                <c:pt idx="158">
                  <c:v>8.1000000000000003E-2</c:v>
                </c:pt>
                <c:pt idx="159">
                  <c:v>7.1999999999999995E-2</c:v>
                </c:pt>
                <c:pt idx="160">
                  <c:v>7.5999999999999998E-2</c:v>
                </c:pt>
                <c:pt idx="161">
                  <c:v>0.08</c:v>
                </c:pt>
                <c:pt idx="162">
                  <c:v>8.1000000000000003E-2</c:v>
                </c:pt>
                <c:pt idx="163">
                  <c:v>0.1</c:v>
                </c:pt>
                <c:pt idx="164">
                  <c:v>9.0999999999999998E-2</c:v>
                </c:pt>
                <c:pt idx="165">
                  <c:v>9.0999999999999998E-2</c:v>
                </c:pt>
                <c:pt idx="166">
                  <c:v>7.9000000000000001E-2</c:v>
                </c:pt>
                <c:pt idx="167">
                  <c:v>8.5999999999999993E-2</c:v>
                </c:pt>
                <c:pt idx="168">
                  <c:v>9.2999999999999999E-2</c:v>
                </c:pt>
                <c:pt idx="169">
                  <c:v>8.3000000000000004E-2</c:v>
                </c:pt>
                <c:pt idx="170">
                  <c:v>7.8E-2</c:v>
                </c:pt>
                <c:pt idx="171">
                  <c:v>7.3999999999999996E-2</c:v>
                </c:pt>
                <c:pt idx="172">
                  <c:v>8.1000000000000003E-2</c:v>
                </c:pt>
                <c:pt idx="173">
                  <c:v>0.08</c:v>
                </c:pt>
                <c:pt idx="174">
                  <c:v>0.10299999999999999</c:v>
                </c:pt>
                <c:pt idx="175">
                  <c:v>9.4E-2</c:v>
                </c:pt>
                <c:pt idx="176">
                  <c:v>8.6999999999999994E-2</c:v>
                </c:pt>
                <c:pt idx="177">
                  <c:v>7.9000000000000001E-2</c:v>
                </c:pt>
                <c:pt idx="178">
                  <c:v>9.4E-2</c:v>
                </c:pt>
                <c:pt idx="179">
                  <c:v>7.5999999999999998E-2</c:v>
                </c:pt>
                <c:pt idx="180">
                  <c:v>7.3999999999999996E-2</c:v>
                </c:pt>
                <c:pt idx="181">
                  <c:v>9.1999999999999998E-2</c:v>
                </c:pt>
                <c:pt idx="182">
                  <c:v>8.7999999999999995E-2</c:v>
                </c:pt>
                <c:pt idx="183">
                  <c:v>8.5000000000000006E-2</c:v>
                </c:pt>
                <c:pt idx="184">
                  <c:v>8.5000000000000006E-2</c:v>
                </c:pt>
                <c:pt idx="185">
                  <c:v>7.5999999999999998E-2</c:v>
                </c:pt>
                <c:pt idx="186">
                  <c:v>9.0999999999999998E-2</c:v>
                </c:pt>
                <c:pt idx="187">
                  <c:v>8.5999999999999993E-2</c:v>
                </c:pt>
                <c:pt idx="188">
                  <c:v>0.09</c:v>
                </c:pt>
                <c:pt idx="189">
                  <c:v>9.2999999999999999E-2</c:v>
                </c:pt>
                <c:pt idx="190">
                  <c:v>8.6999999999999994E-2</c:v>
                </c:pt>
                <c:pt idx="191">
                  <c:v>9.5000000000000001E-2</c:v>
                </c:pt>
                <c:pt idx="192">
                  <c:v>0.09</c:v>
                </c:pt>
                <c:pt idx="193">
                  <c:v>7.2999999999999995E-2</c:v>
                </c:pt>
                <c:pt idx="194">
                  <c:v>7.8E-2</c:v>
                </c:pt>
                <c:pt idx="195">
                  <c:v>8.1000000000000003E-2</c:v>
                </c:pt>
                <c:pt idx="196">
                  <c:v>8.6999999999999994E-2</c:v>
                </c:pt>
                <c:pt idx="197">
                  <c:v>7.8E-2</c:v>
                </c:pt>
                <c:pt idx="198">
                  <c:v>7.5999999999999998E-2</c:v>
                </c:pt>
                <c:pt idx="199">
                  <c:v>8.2000000000000003E-2</c:v>
                </c:pt>
                <c:pt idx="200">
                  <c:v>8.6999999999999994E-2</c:v>
                </c:pt>
                <c:pt idx="201">
                  <c:v>8.6999999999999994E-2</c:v>
                </c:pt>
                <c:pt idx="202">
                  <c:v>8.1000000000000003E-2</c:v>
                </c:pt>
                <c:pt idx="203">
                  <c:v>7.3999999999999996E-2</c:v>
                </c:pt>
                <c:pt idx="204">
                  <c:v>8.2000000000000003E-2</c:v>
                </c:pt>
                <c:pt idx="205">
                  <c:v>8.4000000000000005E-2</c:v>
                </c:pt>
                <c:pt idx="206">
                  <c:v>8.5000000000000006E-2</c:v>
                </c:pt>
                <c:pt idx="207">
                  <c:v>8.5999999999999993E-2</c:v>
                </c:pt>
                <c:pt idx="208">
                  <c:v>9.9000000000000005E-2</c:v>
                </c:pt>
                <c:pt idx="209">
                  <c:v>9.4E-2</c:v>
                </c:pt>
                <c:pt idx="210">
                  <c:v>8.4000000000000005E-2</c:v>
                </c:pt>
                <c:pt idx="211">
                  <c:v>8.3000000000000004E-2</c:v>
                </c:pt>
                <c:pt idx="212">
                  <c:v>9.4E-2</c:v>
                </c:pt>
                <c:pt idx="213">
                  <c:v>8.2000000000000003E-2</c:v>
                </c:pt>
                <c:pt idx="214">
                  <c:v>8.2000000000000003E-2</c:v>
                </c:pt>
                <c:pt idx="215">
                  <c:v>0.08</c:v>
                </c:pt>
                <c:pt idx="216">
                  <c:v>8.6999999999999994E-2</c:v>
                </c:pt>
                <c:pt idx="217">
                  <c:v>8.2000000000000003E-2</c:v>
                </c:pt>
                <c:pt idx="218">
                  <c:v>9.4E-2</c:v>
                </c:pt>
                <c:pt idx="219">
                  <c:v>8.2000000000000003E-2</c:v>
                </c:pt>
                <c:pt idx="220">
                  <c:v>9.4E-2</c:v>
                </c:pt>
                <c:pt idx="221">
                  <c:v>7.5999999999999998E-2</c:v>
                </c:pt>
                <c:pt idx="222">
                  <c:v>9.2999999999999999E-2</c:v>
                </c:pt>
                <c:pt idx="223">
                  <c:v>8.5000000000000006E-2</c:v>
                </c:pt>
                <c:pt idx="224">
                  <c:v>0.10199999999999999</c:v>
                </c:pt>
                <c:pt idx="225">
                  <c:v>8.6999999999999994E-2</c:v>
                </c:pt>
                <c:pt idx="226">
                  <c:v>8.8999999999999996E-2</c:v>
                </c:pt>
                <c:pt idx="227">
                  <c:v>8.2000000000000003E-2</c:v>
                </c:pt>
                <c:pt idx="228">
                  <c:v>8.6999999999999994E-2</c:v>
                </c:pt>
                <c:pt idx="229">
                  <c:v>8.3000000000000004E-2</c:v>
                </c:pt>
                <c:pt idx="230">
                  <c:v>7.1999999999999995E-2</c:v>
                </c:pt>
                <c:pt idx="231">
                  <c:v>7.8E-2</c:v>
                </c:pt>
                <c:pt idx="232">
                  <c:v>7.0999999999999994E-2</c:v>
                </c:pt>
                <c:pt idx="233">
                  <c:v>5.6000000000000001E-2</c:v>
                </c:pt>
                <c:pt idx="234">
                  <c:v>7.4999999999999997E-2</c:v>
                </c:pt>
                <c:pt idx="235">
                  <c:v>6.4000000000000001E-2</c:v>
                </c:pt>
                <c:pt idx="236">
                  <c:v>7.9000000000000001E-2</c:v>
                </c:pt>
                <c:pt idx="237">
                  <c:v>0.08</c:v>
                </c:pt>
                <c:pt idx="238">
                  <c:v>8.1000000000000003E-2</c:v>
                </c:pt>
                <c:pt idx="239">
                  <c:v>8.3000000000000004E-2</c:v>
                </c:pt>
                <c:pt idx="240">
                  <c:v>8.3000000000000004E-2</c:v>
                </c:pt>
                <c:pt idx="241">
                  <c:v>9.4E-2</c:v>
                </c:pt>
                <c:pt idx="242">
                  <c:v>0.1</c:v>
                </c:pt>
                <c:pt idx="243">
                  <c:v>7.5999999999999998E-2</c:v>
                </c:pt>
                <c:pt idx="244">
                  <c:v>7.4999999999999997E-2</c:v>
                </c:pt>
                <c:pt idx="245">
                  <c:v>0.08</c:v>
                </c:pt>
                <c:pt idx="246">
                  <c:v>8.7999999999999995E-2</c:v>
                </c:pt>
                <c:pt idx="247">
                  <c:v>9.7000000000000003E-2</c:v>
                </c:pt>
                <c:pt idx="248">
                  <c:v>6.3E-2</c:v>
                </c:pt>
                <c:pt idx="249">
                  <c:v>8.5000000000000006E-2</c:v>
                </c:pt>
                <c:pt idx="250">
                  <c:v>8.6999999999999994E-2</c:v>
                </c:pt>
                <c:pt idx="251">
                  <c:v>7.6999999999999999E-2</c:v>
                </c:pt>
                <c:pt idx="252">
                  <c:v>7.2999999999999995E-2</c:v>
                </c:pt>
                <c:pt idx="253">
                  <c:v>0.09</c:v>
                </c:pt>
                <c:pt idx="254">
                  <c:v>8.1000000000000003E-2</c:v>
                </c:pt>
                <c:pt idx="255">
                  <c:v>9.2999999999999999E-2</c:v>
                </c:pt>
                <c:pt idx="256">
                  <c:v>8.8999999999999996E-2</c:v>
                </c:pt>
                <c:pt idx="257">
                  <c:v>8.7999999999999995E-2</c:v>
                </c:pt>
                <c:pt idx="258">
                  <c:v>7.8E-2</c:v>
                </c:pt>
                <c:pt idx="259">
                  <c:v>7.4999999999999997E-2</c:v>
                </c:pt>
                <c:pt idx="260">
                  <c:v>7.6999999999999999E-2</c:v>
                </c:pt>
                <c:pt idx="261">
                  <c:v>7.8E-2</c:v>
                </c:pt>
                <c:pt idx="262">
                  <c:v>7.0000000000000007E-2</c:v>
                </c:pt>
                <c:pt idx="263">
                  <c:v>8.2000000000000003E-2</c:v>
                </c:pt>
                <c:pt idx="264">
                  <c:v>8.7999999999999995E-2</c:v>
                </c:pt>
                <c:pt idx="265">
                  <c:v>8.8999999999999996E-2</c:v>
                </c:pt>
                <c:pt idx="266">
                  <c:v>7.5999999999999998E-2</c:v>
                </c:pt>
                <c:pt idx="267">
                  <c:v>8.4000000000000005E-2</c:v>
                </c:pt>
                <c:pt idx="268">
                  <c:v>8.8999999999999996E-2</c:v>
                </c:pt>
                <c:pt idx="269">
                  <c:v>7.4999999999999997E-2</c:v>
                </c:pt>
                <c:pt idx="270">
                  <c:v>8.1000000000000003E-2</c:v>
                </c:pt>
                <c:pt idx="271">
                  <c:v>0.08</c:v>
                </c:pt>
                <c:pt idx="272">
                  <c:v>8.7999999999999995E-2</c:v>
                </c:pt>
                <c:pt idx="273">
                  <c:v>8.2000000000000003E-2</c:v>
                </c:pt>
                <c:pt idx="274">
                  <c:v>7.9000000000000001E-2</c:v>
                </c:pt>
                <c:pt idx="275">
                  <c:v>8.2000000000000003E-2</c:v>
                </c:pt>
                <c:pt idx="276">
                  <c:v>8.1000000000000003E-2</c:v>
                </c:pt>
                <c:pt idx="277">
                  <c:v>8.2000000000000003E-2</c:v>
                </c:pt>
                <c:pt idx="278">
                  <c:v>8.8999999999999996E-2</c:v>
                </c:pt>
                <c:pt idx="279">
                  <c:v>9.1999999999999998E-2</c:v>
                </c:pt>
                <c:pt idx="280">
                  <c:v>0.09</c:v>
                </c:pt>
                <c:pt idx="281">
                  <c:v>8.5000000000000006E-2</c:v>
                </c:pt>
                <c:pt idx="282">
                  <c:v>8.7999999999999995E-2</c:v>
                </c:pt>
                <c:pt idx="283">
                  <c:v>8.2000000000000003E-2</c:v>
                </c:pt>
                <c:pt idx="284">
                  <c:v>9.5000000000000001E-2</c:v>
                </c:pt>
                <c:pt idx="285">
                  <c:v>7.1999999999999995E-2</c:v>
                </c:pt>
                <c:pt idx="286">
                  <c:v>7.3999999999999996E-2</c:v>
                </c:pt>
                <c:pt idx="287">
                  <c:v>8.2000000000000003E-2</c:v>
                </c:pt>
                <c:pt idx="288">
                  <c:v>8.2000000000000003E-2</c:v>
                </c:pt>
                <c:pt idx="289">
                  <c:v>8.5999999999999993E-2</c:v>
                </c:pt>
                <c:pt idx="290">
                  <c:v>8.4000000000000005E-2</c:v>
                </c:pt>
                <c:pt idx="291">
                  <c:v>9.1999999999999998E-2</c:v>
                </c:pt>
                <c:pt idx="292">
                  <c:v>7.3999999999999996E-2</c:v>
                </c:pt>
                <c:pt idx="293">
                  <c:v>7.9000000000000001E-2</c:v>
                </c:pt>
                <c:pt idx="294">
                  <c:v>0.08</c:v>
                </c:pt>
                <c:pt idx="295">
                  <c:v>7.0000000000000007E-2</c:v>
                </c:pt>
                <c:pt idx="296">
                  <c:v>8.2000000000000003E-2</c:v>
                </c:pt>
                <c:pt idx="297">
                  <c:v>7.8E-2</c:v>
                </c:pt>
                <c:pt idx="298">
                  <c:v>8.2000000000000003E-2</c:v>
                </c:pt>
                <c:pt idx="299">
                  <c:v>9.5000000000000001E-2</c:v>
                </c:pt>
                <c:pt idx="300">
                  <c:v>8.4000000000000005E-2</c:v>
                </c:pt>
                <c:pt idx="301">
                  <c:v>8.1000000000000003E-2</c:v>
                </c:pt>
                <c:pt idx="302">
                  <c:v>8.6999999999999994E-2</c:v>
                </c:pt>
                <c:pt idx="303">
                  <c:v>7.6999999999999999E-2</c:v>
                </c:pt>
                <c:pt idx="304">
                  <c:v>8.2000000000000003E-2</c:v>
                </c:pt>
                <c:pt idx="305">
                  <c:v>8.6999999999999994E-2</c:v>
                </c:pt>
                <c:pt idx="306">
                  <c:v>8.4000000000000005E-2</c:v>
                </c:pt>
                <c:pt idx="307">
                  <c:v>9.1999999999999998E-2</c:v>
                </c:pt>
                <c:pt idx="308">
                  <c:v>8.6999999999999994E-2</c:v>
                </c:pt>
                <c:pt idx="309">
                  <c:v>8.8999999999999996E-2</c:v>
                </c:pt>
                <c:pt idx="310">
                  <c:v>7.6999999999999999E-2</c:v>
                </c:pt>
                <c:pt idx="311">
                  <c:v>9.2999999999999999E-2</c:v>
                </c:pt>
                <c:pt idx="312">
                  <c:v>7.9000000000000001E-2</c:v>
                </c:pt>
                <c:pt idx="313">
                  <c:v>8.5999999999999993E-2</c:v>
                </c:pt>
                <c:pt idx="314">
                  <c:v>7.9000000000000001E-2</c:v>
                </c:pt>
                <c:pt idx="315">
                  <c:v>6.5000000000000002E-2</c:v>
                </c:pt>
                <c:pt idx="316">
                  <c:v>7.6999999999999999E-2</c:v>
                </c:pt>
                <c:pt idx="317">
                  <c:v>7.4999999999999997E-2</c:v>
                </c:pt>
                <c:pt idx="318">
                  <c:v>6.8000000000000005E-2</c:v>
                </c:pt>
                <c:pt idx="319">
                  <c:v>7.3999999999999996E-2</c:v>
                </c:pt>
                <c:pt idx="320">
                  <c:v>8.6999999999999994E-2</c:v>
                </c:pt>
                <c:pt idx="321">
                  <c:v>7.0999999999999994E-2</c:v>
                </c:pt>
                <c:pt idx="322">
                  <c:v>7.2999999999999995E-2</c:v>
                </c:pt>
                <c:pt idx="323">
                  <c:v>8.2000000000000003E-2</c:v>
                </c:pt>
                <c:pt idx="324">
                  <c:v>7.5999999999999998E-2</c:v>
                </c:pt>
                <c:pt idx="325">
                  <c:v>8.2000000000000003E-2</c:v>
                </c:pt>
                <c:pt idx="326">
                  <c:v>8.1000000000000003E-2</c:v>
                </c:pt>
                <c:pt idx="327">
                  <c:v>9.1999999999999998E-2</c:v>
                </c:pt>
                <c:pt idx="328">
                  <c:v>7.3999999999999996E-2</c:v>
                </c:pt>
                <c:pt idx="329">
                  <c:v>8.6999999999999994E-2</c:v>
                </c:pt>
                <c:pt idx="330">
                  <c:v>0.08</c:v>
                </c:pt>
                <c:pt idx="331">
                  <c:v>8.2000000000000003E-2</c:v>
                </c:pt>
                <c:pt idx="332">
                  <c:v>0.1</c:v>
                </c:pt>
                <c:pt idx="333">
                  <c:v>9.1999999999999998E-2</c:v>
                </c:pt>
                <c:pt idx="334">
                  <c:v>8.5000000000000006E-2</c:v>
                </c:pt>
                <c:pt idx="335">
                  <c:v>7.0000000000000007E-2</c:v>
                </c:pt>
                <c:pt idx="336">
                  <c:v>8.1000000000000003E-2</c:v>
                </c:pt>
                <c:pt idx="337">
                  <c:v>6.6000000000000003E-2</c:v>
                </c:pt>
                <c:pt idx="338">
                  <c:v>8.2000000000000003E-2</c:v>
                </c:pt>
                <c:pt idx="339">
                  <c:v>7.0999999999999994E-2</c:v>
                </c:pt>
                <c:pt idx="340">
                  <c:v>8.1000000000000003E-2</c:v>
                </c:pt>
                <c:pt idx="341">
                  <c:v>8.2000000000000003E-2</c:v>
                </c:pt>
                <c:pt idx="342">
                  <c:v>7.5999999999999998E-2</c:v>
                </c:pt>
                <c:pt idx="343">
                  <c:v>8.1000000000000003E-2</c:v>
                </c:pt>
                <c:pt idx="344">
                  <c:v>9.0999999999999998E-2</c:v>
                </c:pt>
                <c:pt idx="345">
                  <c:v>8.1000000000000003E-2</c:v>
                </c:pt>
                <c:pt idx="346">
                  <c:v>0.09</c:v>
                </c:pt>
                <c:pt idx="347">
                  <c:v>9.0999999999999998E-2</c:v>
                </c:pt>
                <c:pt idx="348">
                  <c:v>6.5000000000000002E-2</c:v>
                </c:pt>
                <c:pt idx="349">
                  <c:v>9.6000000000000002E-2</c:v>
                </c:pt>
                <c:pt idx="350">
                  <c:v>8.1000000000000003E-2</c:v>
                </c:pt>
                <c:pt idx="351">
                  <c:v>9.5000000000000001E-2</c:v>
                </c:pt>
                <c:pt idx="352">
                  <c:v>9.0999999999999998E-2</c:v>
                </c:pt>
                <c:pt idx="353">
                  <c:v>6.7000000000000004E-2</c:v>
                </c:pt>
                <c:pt idx="354">
                  <c:v>6.8000000000000005E-2</c:v>
                </c:pt>
                <c:pt idx="355">
                  <c:v>0.08</c:v>
                </c:pt>
                <c:pt idx="356">
                  <c:v>7.5999999999999998E-2</c:v>
                </c:pt>
                <c:pt idx="357">
                  <c:v>7.1999999999999995E-2</c:v>
                </c:pt>
                <c:pt idx="358">
                  <c:v>8.4000000000000005E-2</c:v>
                </c:pt>
                <c:pt idx="359">
                  <c:v>8.6999999999999994E-2</c:v>
                </c:pt>
                <c:pt idx="360">
                  <c:v>8.4000000000000005E-2</c:v>
                </c:pt>
                <c:pt idx="361">
                  <c:v>8.8999999999999996E-2</c:v>
                </c:pt>
                <c:pt idx="362">
                  <c:v>8.5999999999999993E-2</c:v>
                </c:pt>
                <c:pt idx="363">
                  <c:v>8.6999999999999994E-2</c:v>
                </c:pt>
                <c:pt idx="364">
                  <c:v>7.1999999999999995E-2</c:v>
                </c:pt>
                <c:pt idx="365">
                  <c:v>6.2E-2</c:v>
                </c:pt>
                <c:pt idx="366">
                  <c:v>5.8999999999999997E-2</c:v>
                </c:pt>
                <c:pt idx="367">
                  <c:v>6.6000000000000003E-2</c:v>
                </c:pt>
                <c:pt idx="368">
                  <c:v>8.3000000000000004E-2</c:v>
                </c:pt>
                <c:pt idx="369">
                  <c:v>7.4999999999999997E-2</c:v>
                </c:pt>
                <c:pt idx="370">
                  <c:v>8.5000000000000006E-2</c:v>
                </c:pt>
                <c:pt idx="371">
                  <c:v>8.6999999999999994E-2</c:v>
                </c:pt>
                <c:pt idx="372">
                  <c:v>7.3999999999999996E-2</c:v>
                </c:pt>
                <c:pt idx="373">
                  <c:v>7.4999999999999997E-2</c:v>
                </c:pt>
                <c:pt idx="374">
                  <c:v>8.1000000000000003E-2</c:v>
                </c:pt>
                <c:pt idx="375">
                  <c:v>6.9000000000000006E-2</c:v>
                </c:pt>
                <c:pt idx="376">
                  <c:v>8.1000000000000003E-2</c:v>
                </c:pt>
                <c:pt idx="377">
                  <c:v>0.10199999999999999</c:v>
                </c:pt>
                <c:pt idx="378">
                  <c:v>0.08</c:v>
                </c:pt>
                <c:pt idx="379">
                  <c:v>7.0999999999999994E-2</c:v>
                </c:pt>
                <c:pt idx="380">
                  <c:v>9.0999999999999998E-2</c:v>
                </c:pt>
                <c:pt idx="381">
                  <c:v>0.08</c:v>
                </c:pt>
                <c:pt idx="382">
                  <c:v>9.2999999999999999E-2</c:v>
                </c:pt>
                <c:pt idx="383">
                  <c:v>8.1000000000000003E-2</c:v>
                </c:pt>
                <c:pt idx="384">
                  <c:v>8.8999999999999996E-2</c:v>
                </c:pt>
                <c:pt idx="385">
                  <c:v>9.4E-2</c:v>
                </c:pt>
                <c:pt idx="386">
                  <c:v>6.2E-2</c:v>
                </c:pt>
                <c:pt idx="387">
                  <c:v>0.08</c:v>
                </c:pt>
                <c:pt idx="388">
                  <c:v>8.1000000000000003E-2</c:v>
                </c:pt>
                <c:pt idx="389">
                  <c:v>7.0000000000000007E-2</c:v>
                </c:pt>
                <c:pt idx="390">
                  <c:v>8.2000000000000003E-2</c:v>
                </c:pt>
                <c:pt idx="391">
                  <c:v>8.2000000000000003E-2</c:v>
                </c:pt>
                <c:pt idx="392">
                  <c:v>7.6999999999999999E-2</c:v>
                </c:pt>
                <c:pt idx="393">
                  <c:v>8.5000000000000006E-2</c:v>
                </c:pt>
                <c:pt idx="394">
                  <c:v>0.08</c:v>
                </c:pt>
                <c:pt idx="395">
                  <c:v>7.3999999999999996E-2</c:v>
                </c:pt>
                <c:pt idx="396">
                  <c:v>7.9000000000000001E-2</c:v>
                </c:pt>
                <c:pt idx="397">
                  <c:v>6.9000000000000006E-2</c:v>
                </c:pt>
                <c:pt idx="398">
                  <c:v>8.5999999999999993E-2</c:v>
                </c:pt>
                <c:pt idx="399">
                  <c:v>8.1000000000000003E-2</c:v>
                </c:pt>
                <c:pt idx="400">
                  <c:v>7.6999999999999999E-2</c:v>
                </c:pt>
                <c:pt idx="401">
                  <c:v>7.5999999999999998E-2</c:v>
                </c:pt>
                <c:pt idx="402">
                  <c:v>5.5E-2</c:v>
                </c:pt>
                <c:pt idx="403">
                  <c:v>5.7000000000000002E-2</c:v>
                </c:pt>
                <c:pt idx="404">
                  <c:v>8.5999999999999993E-2</c:v>
                </c:pt>
                <c:pt idx="405">
                  <c:v>8.1000000000000003E-2</c:v>
                </c:pt>
                <c:pt idx="406">
                  <c:v>9.0999999999999998E-2</c:v>
                </c:pt>
                <c:pt idx="407">
                  <c:v>8.4000000000000005E-2</c:v>
                </c:pt>
                <c:pt idx="408">
                  <c:v>8.1000000000000003E-2</c:v>
                </c:pt>
                <c:pt idx="409">
                  <c:v>6.2E-2</c:v>
                </c:pt>
                <c:pt idx="410">
                  <c:v>9.7000000000000003E-2</c:v>
                </c:pt>
                <c:pt idx="411">
                  <c:v>0.08</c:v>
                </c:pt>
                <c:pt idx="412">
                  <c:v>7.4999999999999997E-2</c:v>
                </c:pt>
                <c:pt idx="413">
                  <c:v>7.4999999999999997E-2</c:v>
                </c:pt>
                <c:pt idx="414">
                  <c:v>7.6999999999999999E-2</c:v>
                </c:pt>
                <c:pt idx="415">
                  <c:v>8.4000000000000005E-2</c:v>
                </c:pt>
                <c:pt idx="416">
                  <c:v>8.5000000000000006E-2</c:v>
                </c:pt>
                <c:pt idx="417">
                  <c:v>0.08</c:v>
                </c:pt>
                <c:pt idx="418">
                  <c:v>7.3999999999999996E-2</c:v>
                </c:pt>
                <c:pt idx="419">
                  <c:v>9.1999999999999998E-2</c:v>
                </c:pt>
                <c:pt idx="420">
                  <c:v>8.2000000000000003E-2</c:v>
                </c:pt>
                <c:pt idx="421">
                  <c:v>6.7000000000000004E-2</c:v>
                </c:pt>
                <c:pt idx="422">
                  <c:v>8.2000000000000003E-2</c:v>
                </c:pt>
                <c:pt idx="423">
                  <c:v>7.6999999999999999E-2</c:v>
                </c:pt>
                <c:pt idx="424">
                  <c:v>8.8999999999999996E-2</c:v>
                </c:pt>
                <c:pt idx="425">
                  <c:v>6.5000000000000002E-2</c:v>
                </c:pt>
                <c:pt idx="426">
                  <c:v>9.1999999999999998E-2</c:v>
                </c:pt>
                <c:pt idx="427">
                  <c:v>8.6999999999999994E-2</c:v>
                </c:pt>
                <c:pt idx="428">
                  <c:v>7.4999999999999997E-2</c:v>
                </c:pt>
                <c:pt idx="429">
                  <c:v>8.2000000000000003E-2</c:v>
                </c:pt>
                <c:pt idx="430">
                  <c:v>8.6999999999999994E-2</c:v>
                </c:pt>
                <c:pt idx="431">
                  <c:v>8.5999999999999993E-2</c:v>
                </c:pt>
                <c:pt idx="432">
                  <c:v>7.3999999999999996E-2</c:v>
                </c:pt>
                <c:pt idx="433">
                  <c:v>8.6999999999999994E-2</c:v>
                </c:pt>
                <c:pt idx="434">
                  <c:v>0.09</c:v>
                </c:pt>
                <c:pt idx="435">
                  <c:v>7.2999999999999995E-2</c:v>
                </c:pt>
                <c:pt idx="436">
                  <c:v>0.08</c:v>
                </c:pt>
                <c:pt idx="437">
                  <c:v>7.8E-2</c:v>
                </c:pt>
                <c:pt idx="438">
                  <c:v>0.09</c:v>
                </c:pt>
                <c:pt idx="439">
                  <c:v>7.6999999999999999E-2</c:v>
                </c:pt>
                <c:pt idx="440">
                  <c:v>9.1999999999999998E-2</c:v>
                </c:pt>
                <c:pt idx="441">
                  <c:v>7.5999999999999998E-2</c:v>
                </c:pt>
                <c:pt idx="442">
                  <c:v>7.9000000000000001E-2</c:v>
                </c:pt>
                <c:pt idx="443">
                  <c:v>8.4000000000000005E-2</c:v>
                </c:pt>
                <c:pt idx="444">
                  <c:v>0.08</c:v>
                </c:pt>
                <c:pt idx="445">
                  <c:v>8.2000000000000003E-2</c:v>
                </c:pt>
                <c:pt idx="446">
                  <c:v>7.3999999999999996E-2</c:v>
                </c:pt>
                <c:pt idx="447">
                  <c:v>0.08</c:v>
                </c:pt>
                <c:pt idx="448">
                  <c:v>0.10100000000000001</c:v>
                </c:pt>
                <c:pt idx="449">
                  <c:v>8.3000000000000004E-2</c:v>
                </c:pt>
                <c:pt idx="450">
                  <c:v>7.5999999999999998E-2</c:v>
                </c:pt>
                <c:pt idx="451">
                  <c:v>7.6999999999999999E-2</c:v>
                </c:pt>
                <c:pt idx="452">
                  <c:v>7.3999999999999996E-2</c:v>
                </c:pt>
                <c:pt idx="453">
                  <c:v>0.08</c:v>
                </c:pt>
                <c:pt idx="454">
                  <c:v>8.2000000000000003E-2</c:v>
                </c:pt>
                <c:pt idx="455">
                  <c:v>8.7999999999999995E-2</c:v>
                </c:pt>
                <c:pt idx="456">
                  <c:v>8.6999999999999994E-2</c:v>
                </c:pt>
                <c:pt idx="457">
                  <c:v>8.2000000000000003E-2</c:v>
                </c:pt>
                <c:pt idx="458">
                  <c:v>0.10199999999999999</c:v>
                </c:pt>
                <c:pt idx="459">
                  <c:v>8.5999999999999993E-2</c:v>
                </c:pt>
                <c:pt idx="460">
                  <c:v>8.6999999999999994E-2</c:v>
                </c:pt>
                <c:pt idx="461">
                  <c:v>7.8E-2</c:v>
                </c:pt>
                <c:pt idx="462">
                  <c:v>9.1999999999999998E-2</c:v>
                </c:pt>
                <c:pt idx="463">
                  <c:v>8.3000000000000004E-2</c:v>
                </c:pt>
                <c:pt idx="464">
                  <c:v>8.6999999999999994E-2</c:v>
                </c:pt>
                <c:pt idx="465">
                  <c:v>0.09</c:v>
                </c:pt>
                <c:pt idx="466">
                  <c:v>8.2000000000000003E-2</c:v>
                </c:pt>
                <c:pt idx="467">
                  <c:v>8.8999999999999996E-2</c:v>
                </c:pt>
                <c:pt idx="468">
                  <c:v>0.09</c:v>
                </c:pt>
                <c:pt idx="469">
                  <c:v>8.6999999999999994E-2</c:v>
                </c:pt>
                <c:pt idx="470">
                  <c:v>8.6999999999999994E-2</c:v>
                </c:pt>
                <c:pt idx="471">
                  <c:v>8.5000000000000006E-2</c:v>
                </c:pt>
                <c:pt idx="472">
                  <c:v>8.5999999999999993E-2</c:v>
                </c:pt>
                <c:pt idx="473">
                  <c:v>9.2999999999999999E-2</c:v>
                </c:pt>
                <c:pt idx="474">
                  <c:v>0.1</c:v>
                </c:pt>
                <c:pt idx="475">
                  <c:v>7.6999999999999999E-2</c:v>
                </c:pt>
                <c:pt idx="476">
                  <c:v>6.9000000000000006E-2</c:v>
                </c:pt>
                <c:pt idx="477">
                  <c:v>7.2999999999999995E-2</c:v>
                </c:pt>
                <c:pt idx="478">
                  <c:v>8.1000000000000003E-2</c:v>
                </c:pt>
                <c:pt idx="479">
                  <c:v>7.6999999999999999E-2</c:v>
                </c:pt>
                <c:pt idx="480">
                  <c:v>7.5999999999999998E-2</c:v>
                </c:pt>
                <c:pt idx="481">
                  <c:v>7.8E-2</c:v>
                </c:pt>
                <c:pt idx="482">
                  <c:v>7.6999999999999999E-2</c:v>
                </c:pt>
                <c:pt idx="483">
                  <c:v>0.09</c:v>
                </c:pt>
                <c:pt idx="484">
                  <c:v>7.9000000000000001E-2</c:v>
                </c:pt>
                <c:pt idx="485">
                  <c:v>7.1999999999999995E-2</c:v>
                </c:pt>
                <c:pt idx="486">
                  <c:v>0.08</c:v>
                </c:pt>
                <c:pt idx="487">
                  <c:v>8.2000000000000003E-2</c:v>
                </c:pt>
                <c:pt idx="488">
                  <c:v>8.5000000000000006E-2</c:v>
                </c:pt>
                <c:pt idx="489">
                  <c:v>7.8E-2</c:v>
                </c:pt>
                <c:pt idx="490">
                  <c:v>7.5999999999999998E-2</c:v>
                </c:pt>
                <c:pt idx="491">
                  <c:v>7.8E-2</c:v>
                </c:pt>
                <c:pt idx="492">
                  <c:v>7.9000000000000001E-2</c:v>
                </c:pt>
                <c:pt idx="493">
                  <c:v>8.3000000000000004E-2</c:v>
                </c:pt>
                <c:pt idx="494">
                  <c:v>9.2999999999999999E-2</c:v>
                </c:pt>
                <c:pt idx="495">
                  <c:v>8.6999999999999994E-2</c:v>
                </c:pt>
                <c:pt idx="496">
                  <c:v>6.9000000000000006E-2</c:v>
                </c:pt>
                <c:pt idx="497">
                  <c:v>8.6999999999999994E-2</c:v>
                </c:pt>
                <c:pt idx="498">
                  <c:v>6.5000000000000002E-2</c:v>
                </c:pt>
                <c:pt idx="499">
                  <c:v>0.08</c:v>
                </c:pt>
                <c:pt idx="500">
                  <c:v>7.8E-2</c:v>
                </c:pt>
                <c:pt idx="501">
                  <c:v>7.1999999999999995E-2</c:v>
                </c:pt>
                <c:pt idx="502">
                  <c:v>8.2000000000000003E-2</c:v>
                </c:pt>
                <c:pt idx="503">
                  <c:v>7.5999999999999998E-2</c:v>
                </c:pt>
                <c:pt idx="504">
                  <c:v>7.0999999999999994E-2</c:v>
                </c:pt>
                <c:pt idx="505">
                  <c:v>8.5000000000000006E-2</c:v>
                </c:pt>
                <c:pt idx="506">
                  <c:v>6.7000000000000004E-2</c:v>
                </c:pt>
                <c:pt idx="507">
                  <c:v>9.0999999999999998E-2</c:v>
                </c:pt>
                <c:pt idx="508">
                  <c:v>6.8000000000000005E-2</c:v>
                </c:pt>
                <c:pt idx="509">
                  <c:v>8.2000000000000003E-2</c:v>
                </c:pt>
                <c:pt idx="510">
                  <c:v>9.5000000000000001E-2</c:v>
                </c:pt>
                <c:pt idx="511">
                  <c:v>7.5999999999999998E-2</c:v>
                </c:pt>
                <c:pt idx="512">
                  <c:v>8.6999999999999994E-2</c:v>
                </c:pt>
                <c:pt idx="513">
                  <c:v>7.4999999999999997E-2</c:v>
                </c:pt>
                <c:pt idx="514">
                  <c:v>8.5999999999999993E-2</c:v>
                </c:pt>
                <c:pt idx="515">
                  <c:v>8.8999999999999996E-2</c:v>
                </c:pt>
                <c:pt idx="516">
                  <c:v>8.6999999999999994E-2</c:v>
                </c:pt>
                <c:pt idx="517">
                  <c:v>9.4E-2</c:v>
                </c:pt>
                <c:pt idx="518">
                  <c:v>8.6999999999999994E-2</c:v>
                </c:pt>
                <c:pt idx="519">
                  <c:v>8.6999999999999994E-2</c:v>
                </c:pt>
                <c:pt idx="520">
                  <c:v>9.1999999999999998E-2</c:v>
                </c:pt>
                <c:pt idx="521">
                  <c:v>8.2000000000000003E-2</c:v>
                </c:pt>
                <c:pt idx="522">
                  <c:v>8.3000000000000004E-2</c:v>
                </c:pt>
                <c:pt idx="523">
                  <c:v>7.5999999999999998E-2</c:v>
                </c:pt>
                <c:pt idx="524">
                  <c:v>0.08</c:v>
                </c:pt>
                <c:pt idx="525">
                  <c:v>6.6000000000000003E-2</c:v>
                </c:pt>
                <c:pt idx="526">
                  <c:v>8.6999999999999994E-2</c:v>
                </c:pt>
                <c:pt idx="527">
                  <c:v>6.7000000000000004E-2</c:v>
                </c:pt>
                <c:pt idx="528">
                  <c:v>9.4E-2</c:v>
                </c:pt>
                <c:pt idx="529">
                  <c:v>9.5000000000000001E-2</c:v>
                </c:pt>
                <c:pt idx="530">
                  <c:v>7.8E-2</c:v>
                </c:pt>
                <c:pt idx="531">
                  <c:v>8.5999999999999993E-2</c:v>
                </c:pt>
                <c:pt idx="532">
                  <c:v>7.5999999999999998E-2</c:v>
                </c:pt>
                <c:pt idx="533">
                  <c:v>9.0999999999999998E-2</c:v>
                </c:pt>
                <c:pt idx="534">
                  <c:v>8.5999999999999993E-2</c:v>
                </c:pt>
                <c:pt idx="535">
                  <c:v>0.09</c:v>
                </c:pt>
                <c:pt idx="536">
                  <c:v>9.5000000000000001E-2</c:v>
                </c:pt>
                <c:pt idx="537">
                  <c:v>9.4E-2</c:v>
                </c:pt>
                <c:pt idx="538">
                  <c:v>8.2000000000000003E-2</c:v>
                </c:pt>
                <c:pt idx="539">
                  <c:v>7.1999999999999995E-2</c:v>
                </c:pt>
                <c:pt idx="540">
                  <c:v>7.8E-2</c:v>
                </c:pt>
                <c:pt idx="541">
                  <c:v>7.9000000000000001E-2</c:v>
                </c:pt>
                <c:pt idx="542">
                  <c:v>7.9000000000000001E-2</c:v>
                </c:pt>
                <c:pt idx="543">
                  <c:v>0.09</c:v>
                </c:pt>
                <c:pt idx="544">
                  <c:v>9.7000000000000003E-2</c:v>
                </c:pt>
                <c:pt idx="545">
                  <c:v>9.7000000000000003E-2</c:v>
                </c:pt>
                <c:pt idx="546">
                  <c:v>7.1999999999999995E-2</c:v>
                </c:pt>
                <c:pt idx="547">
                  <c:v>8.6999999999999994E-2</c:v>
                </c:pt>
                <c:pt idx="548">
                  <c:v>0.08</c:v>
                </c:pt>
                <c:pt idx="549">
                  <c:v>6.9000000000000006E-2</c:v>
                </c:pt>
                <c:pt idx="550">
                  <c:v>0.08</c:v>
                </c:pt>
                <c:pt idx="551">
                  <c:v>7.3999999999999996E-2</c:v>
                </c:pt>
                <c:pt idx="552">
                  <c:v>7.4999999999999997E-2</c:v>
                </c:pt>
                <c:pt idx="553">
                  <c:v>8.2000000000000003E-2</c:v>
                </c:pt>
                <c:pt idx="554">
                  <c:v>8.2000000000000003E-2</c:v>
                </c:pt>
                <c:pt idx="555">
                  <c:v>8.6999999999999994E-2</c:v>
                </c:pt>
                <c:pt idx="556">
                  <c:v>8.6999999999999994E-2</c:v>
                </c:pt>
                <c:pt idx="557">
                  <c:v>7.4999999999999997E-2</c:v>
                </c:pt>
                <c:pt idx="558">
                  <c:v>0.09</c:v>
                </c:pt>
                <c:pt idx="559">
                  <c:v>8.1000000000000003E-2</c:v>
                </c:pt>
                <c:pt idx="560">
                  <c:v>8.7999999999999995E-2</c:v>
                </c:pt>
                <c:pt idx="561">
                  <c:v>0.105</c:v>
                </c:pt>
                <c:pt idx="562">
                  <c:v>8.2000000000000003E-2</c:v>
                </c:pt>
                <c:pt idx="563">
                  <c:v>0.09</c:v>
                </c:pt>
                <c:pt idx="564">
                  <c:v>8.1000000000000003E-2</c:v>
                </c:pt>
                <c:pt idx="565">
                  <c:v>8.2000000000000003E-2</c:v>
                </c:pt>
                <c:pt idx="566">
                  <c:v>9.4E-2</c:v>
                </c:pt>
                <c:pt idx="567">
                  <c:v>8.5000000000000006E-2</c:v>
                </c:pt>
                <c:pt idx="568">
                  <c:v>7.5999999999999998E-2</c:v>
                </c:pt>
                <c:pt idx="569">
                  <c:v>8.1000000000000003E-2</c:v>
                </c:pt>
                <c:pt idx="570">
                  <c:v>8.1000000000000003E-2</c:v>
                </c:pt>
                <c:pt idx="571">
                  <c:v>8.6999999999999994E-2</c:v>
                </c:pt>
                <c:pt idx="572">
                  <c:v>9.0999999999999998E-2</c:v>
                </c:pt>
                <c:pt idx="573">
                  <c:v>8.3000000000000004E-2</c:v>
                </c:pt>
                <c:pt idx="574">
                  <c:v>9.9000000000000005E-2</c:v>
                </c:pt>
                <c:pt idx="575">
                  <c:v>9.5000000000000001E-2</c:v>
                </c:pt>
                <c:pt idx="576">
                  <c:v>7.5999999999999998E-2</c:v>
                </c:pt>
                <c:pt idx="577">
                  <c:v>8.5000000000000006E-2</c:v>
                </c:pt>
                <c:pt idx="578">
                  <c:v>9.7000000000000003E-2</c:v>
                </c:pt>
                <c:pt idx="579">
                  <c:v>8.2000000000000003E-2</c:v>
                </c:pt>
                <c:pt idx="580">
                  <c:v>8.6999999999999994E-2</c:v>
                </c:pt>
                <c:pt idx="581">
                  <c:v>7.5999999999999998E-2</c:v>
                </c:pt>
                <c:pt idx="582">
                  <c:v>7.8E-2</c:v>
                </c:pt>
                <c:pt idx="583">
                  <c:v>7.3999999999999996E-2</c:v>
                </c:pt>
                <c:pt idx="584">
                  <c:v>6.6000000000000003E-2</c:v>
                </c:pt>
                <c:pt idx="585">
                  <c:v>9.4E-2</c:v>
                </c:pt>
                <c:pt idx="586">
                  <c:v>8.2000000000000003E-2</c:v>
                </c:pt>
                <c:pt idx="587">
                  <c:v>7.8E-2</c:v>
                </c:pt>
                <c:pt idx="588">
                  <c:v>7.6999999999999999E-2</c:v>
                </c:pt>
                <c:pt idx="589">
                  <c:v>7.2999999999999995E-2</c:v>
                </c:pt>
                <c:pt idx="590">
                  <c:v>6.2E-2</c:v>
                </c:pt>
                <c:pt idx="591">
                  <c:v>8.6999999999999994E-2</c:v>
                </c:pt>
                <c:pt idx="592">
                  <c:v>0.08</c:v>
                </c:pt>
                <c:pt idx="593">
                  <c:v>8.8999999999999996E-2</c:v>
                </c:pt>
                <c:pt idx="594">
                  <c:v>8.5999999999999993E-2</c:v>
                </c:pt>
                <c:pt idx="595">
                  <c:v>8.2000000000000003E-2</c:v>
                </c:pt>
                <c:pt idx="596">
                  <c:v>7.5999999999999998E-2</c:v>
                </c:pt>
                <c:pt idx="597">
                  <c:v>8.8999999999999996E-2</c:v>
                </c:pt>
                <c:pt idx="598">
                  <c:v>7.0000000000000007E-2</c:v>
                </c:pt>
                <c:pt idx="599">
                  <c:v>7.1999999999999995E-2</c:v>
                </c:pt>
                <c:pt idx="600">
                  <c:v>7.5999999999999998E-2</c:v>
                </c:pt>
                <c:pt idx="601">
                  <c:v>8.1000000000000003E-2</c:v>
                </c:pt>
                <c:pt idx="602">
                  <c:v>8.6999999999999994E-2</c:v>
                </c:pt>
                <c:pt idx="603">
                  <c:v>8.2000000000000003E-2</c:v>
                </c:pt>
                <c:pt idx="604">
                  <c:v>7.4999999999999997E-2</c:v>
                </c:pt>
                <c:pt idx="605">
                  <c:v>6.7000000000000004E-2</c:v>
                </c:pt>
                <c:pt idx="606">
                  <c:v>7.4999999999999997E-2</c:v>
                </c:pt>
                <c:pt idx="607">
                  <c:v>7.3999999999999996E-2</c:v>
                </c:pt>
                <c:pt idx="608">
                  <c:v>8.5000000000000006E-2</c:v>
                </c:pt>
                <c:pt idx="609">
                  <c:v>8.1000000000000003E-2</c:v>
                </c:pt>
                <c:pt idx="610">
                  <c:v>7.6999999999999999E-2</c:v>
                </c:pt>
                <c:pt idx="611">
                  <c:v>8.5000000000000006E-2</c:v>
                </c:pt>
                <c:pt idx="612">
                  <c:v>6.5000000000000002E-2</c:v>
                </c:pt>
                <c:pt idx="613">
                  <c:v>8.2000000000000003E-2</c:v>
                </c:pt>
                <c:pt idx="614">
                  <c:v>7.9000000000000001E-2</c:v>
                </c:pt>
                <c:pt idx="615">
                  <c:v>7.6999999999999999E-2</c:v>
                </c:pt>
                <c:pt idx="616">
                  <c:v>7.8E-2</c:v>
                </c:pt>
                <c:pt idx="617">
                  <c:v>9.1999999999999998E-2</c:v>
                </c:pt>
                <c:pt idx="618">
                  <c:v>7.3999999999999996E-2</c:v>
                </c:pt>
                <c:pt idx="619">
                  <c:v>7.6999999999999999E-2</c:v>
                </c:pt>
                <c:pt idx="620">
                  <c:v>9.0999999999999998E-2</c:v>
                </c:pt>
                <c:pt idx="621">
                  <c:v>0.09</c:v>
                </c:pt>
                <c:pt idx="622">
                  <c:v>8.7999999999999995E-2</c:v>
                </c:pt>
                <c:pt idx="623">
                  <c:v>6.9000000000000006E-2</c:v>
                </c:pt>
                <c:pt idx="624">
                  <c:v>0.09</c:v>
                </c:pt>
                <c:pt idx="625">
                  <c:v>8.2000000000000003E-2</c:v>
                </c:pt>
                <c:pt idx="626">
                  <c:v>7.4999999999999997E-2</c:v>
                </c:pt>
                <c:pt idx="627">
                  <c:v>9.2999999999999999E-2</c:v>
                </c:pt>
                <c:pt idx="628">
                  <c:v>9.0999999999999998E-2</c:v>
                </c:pt>
                <c:pt idx="629">
                  <c:v>7.4999999999999997E-2</c:v>
                </c:pt>
                <c:pt idx="630">
                  <c:v>8.5999999999999993E-2</c:v>
                </c:pt>
                <c:pt idx="631">
                  <c:v>7.8E-2</c:v>
                </c:pt>
                <c:pt idx="632">
                  <c:v>8.2000000000000003E-2</c:v>
                </c:pt>
                <c:pt idx="633">
                  <c:v>8.8999999999999996E-2</c:v>
                </c:pt>
                <c:pt idx="634">
                  <c:v>9.8000000000000004E-2</c:v>
                </c:pt>
                <c:pt idx="635">
                  <c:v>0.09</c:v>
                </c:pt>
                <c:pt idx="636">
                  <c:v>7.0000000000000007E-2</c:v>
                </c:pt>
                <c:pt idx="637">
                  <c:v>8.2000000000000003E-2</c:v>
                </c:pt>
                <c:pt idx="638">
                  <c:v>0.09</c:v>
                </c:pt>
                <c:pt idx="639">
                  <c:v>9.1999999999999998E-2</c:v>
                </c:pt>
                <c:pt idx="640">
                  <c:v>7.4999999999999997E-2</c:v>
                </c:pt>
                <c:pt idx="641">
                  <c:v>8.6999999999999994E-2</c:v>
                </c:pt>
                <c:pt idx="642">
                  <c:v>7.4999999999999997E-2</c:v>
                </c:pt>
                <c:pt idx="643">
                  <c:v>7.9000000000000001E-2</c:v>
                </c:pt>
                <c:pt idx="644">
                  <c:v>0.08</c:v>
                </c:pt>
                <c:pt idx="645">
                  <c:v>8.5999999999999993E-2</c:v>
                </c:pt>
                <c:pt idx="646">
                  <c:v>8.2000000000000003E-2</c:v>
                </c:pt>
                <c:pt idx="647">
                  <c:v>9.0999999999999998E-2</c:v>
                </c:pt>
                <c:pt idx="648">
                  <c:v>6.9000000000000006E-2</c:v>
                </c:pt>
                <c:pt idx="649">
                  <c:v>8.7999999999999995E-2</c:v>
                </c:pt>
                <c:pt idx="650">
                  <c:v>8.3000000000000004E-2</c:v>
                </c:pt>
                <c:pt idx="651">
                  <c:v>8.6999999999999994E-2</c:v>
                </c:pt>
                <c:pt idx="652">
                  <c:v>7.3999999999999996E-2</c:v>
                </c:pt>
                <c:pt idx="653">
                  <c:v>8.8999999999999996E-2</c:v>
                </c:pt>
                <c:pt idx="654">
                  <c:v>8.5999999999999993E-2</c:v>
                </c:pt>
                <c:pt idx="655">
                  <c:v>7.0999999999999994E-2</c:v>
                </c:pt>
                <c:pt idx="656">
                  <c:v>9.0999999999999998E-2</c:v>
                </c:pt>
                <c:pt idx="657">
                  <c:v>8.8999999999999996E-2</c:v>
                </c:pt>
                <c:pt idx="658">
                  <c:v>9.1999999999999998E-2</c:v>
                </c:pt>
                <c:pt idx="659">
                  <c:v>9.1999999999999998E-2</c:v>
                </c:pt>
                <c:pt idx="660">
                  <c:v>8.5000000000000006E-2</c:v>
                </c:pt>
                <c:pt idx="661">
                  <c:v>7.9000000000000001E-2</c:v>
                </c:pt>
                <c:pt idx="662">
                  <c:v>0.08</c:v>
                </c:pt>
                <c:pt idx="663">
                  <c:v>7.0000000000000007E-2</c:v>
                </c:pt>
                <c:pt idx="664">
                  <c:v>8.2000000000000003E-2</c:v>
                </c:pt>
                <c:pt idx="665">
                  <c:v>8.3000000000000004E-2</c:v>
                </c:pt>
                <c:pt idx="666">
                  <c:v>6.3E-2</c:v>
                </c:pt>
                <c:pt idx="667">
                  <c:v>7.8E-2</c:v>
                </c:pt>
                <c:pt idx="668">
                  <c:v>7.9000000000000001E-2</c:v>
                </c:pt>
                <c:pt idx="669">
                  <c:v>8.6999999999999994E-2</c:v>
                </c:pt>
                <c:pt idx="670">
                  <c:v>8.6999999999999994E-2</c:v>
                </c:pt>
                <c:pt idx="671">
                  <c:v>8.1000000000000003E-2</c:v>
                </c:pt>
                <c:pt idx="672">
                  <c:v>8.5999999999999993E-2</c:v>
                </c:pt>
                <c:pt idx="673">
                  <c:v>0.08</c:v>
                </c:pt>
                <c:pt idx="674">
                  <c:v>7.5999999999999998E-2</c:v>
                </c:pt>
                <c:pt idx="675">
                  <c:v>8.7999999999999995E-2</c:v>
                </c:pt>
                <c:pt idx="676">
                  <c:v>8.4000000000000005E-2</c:v>
                </c:pt>
                <c:pt idx="677">
                  <c:v>9.9000000000000005E-2</c:v>
                </c:pt>
                <c:pt idx="678">
                  <c:v>7.9000000000000001E-2</c:v>
                </c:pt>
                <c:pt idx="679">
                  <c:v>8.3000000000000004E-2</c:v>
                </c:pt>
                <c:pt idx="680">
                  <c:v>9.0999999999999998E-2</c:v>
                </c:pt>
                <c:pt idx="681">
                  <c:v>0.10199999999999999</c:v>
                </c:pt>
                <c:pt idx="682">
                  <c:v>9.0999999999999998E-2</c:v>
                </c:pt>
                <c:pt idx="683">
                  <c:v>0.08</c:v>
                </c:pt>
                <c:pt idx="684">
                  <c:v>8.3000000000000004E-2</c:v>
                </c:pt>
                <c:pt idx="685">
                  <c:v>9.0999999999999998E-2</c:v>
                </c:pt>
                <c:pt idx="686">
                  <c:v>0.104</c:v>
                </c:pt>
                <c:pt idx="687">
                  <c:v>0.08</c:v>
                </c:pt>
                <c:pt idx="688">
                  <c:v>8.8999999999999996E-2</c:v>
                </c:pt>
                <c:pt idx="689">
                  <c:v>8.2000000000000003E-2</c:v>
                </c:pt>
                <c:pt idx="690">
                  <c:v>9.1999999999999998E-2</c:v>
                </c:pt>
                <c:pt idx="691">
                  <c:v>0.08</c:v>
                </c:pt>
                <c:pt idx="692">
                  <c:v>9.5000000000000001E-2</c:v>
                </c:pt>
                <c:pt idx="693">
                  <c:v>8.2000000000000003E-2</c:v>
                </c:pt>
                <c:pt idx="694">
                  <c:v>8.2000000000000003E-2</c:v>
                </c:pt>
                <c:pt idx="695">
                  <c:v>7.4999999999999997E-2</c:v>
                </c:pt>
                <c:pt idx="696">
                  <c:v>9.0999999999999998E-2</c:v>
                </c:pt>
                <c:pt idx="697">
                  <c:v>8.4000000000000005E-2</c:v>
                </c:pt>
                <c:pt idx="698">
                  <c:v>8.5999999999999993E-2</c:v>
                </c:pt>
                <c:pt idx="699">
                  <c:v>7.0999999999999994E-2</c:v>
                </c:pt>
                <c:pt idx="700">
                  <c:v>8.5000000000000006E-2</c:v>
                </c:pt>
                <c:pt idx="701">
                  <c:v>7.4999999999999997E-2</c:v>
                </c:pt>
                <c:pt idx="702">
                  <c:v>0.08</c:v>
                </c:pt>
                <c:pt idx="703">
                  <c:v>8.3000000000000004E-2</c:v>
                </c:pt>
                <c:pt idx="704">
                  <c:v>6.7000000000000004E-2</c:v>
                </c:pt>
                <c:pt idx="705">
                  <c:v>7.6999999999999999E-2</c:v>
                </c:pt>
                <c:pt idx="706">
                  <c:v>7.2999999999999995E-2</c:v>
                </c:pt>
                <c:pt idx="707">
                  <c:v>9.4E-2</c:v>
                </c:pt>
                <c:pt idx="708">
                  <c:v>9.6000000000000002E-2</c:v>
                </c:pt>
                <c:pt idx="709">
                  <c:v>7.8E-2</c:v>
                </c:pt>
                <c:pt idx="710">
                  <c:v>8.3000000000000004E-2</c:v>
                </c:pt>
                <c:pt idx="711">
                  <c:v>8.7999999999999995E-2</c:v>
                </c:pt>
                <c:pt idx="712">
                  <c:v>9.2999999999999999E-2</c:v>
                </c:pt>
                <c:pt idx="713">
                  <c:v>8.6999999999999994E-2</c:v>
                </c:pt>
                <c:pt idx="714">
                  <c:v>8.1000000000000003E-2</c:v>
                </c:pt>
                <c:pt idx="715">
                  <c:v>8.3000000000000004E-2</c:v>
                </c:pt>
                <c:pt idx="716">
                  <c:v>0.104</c:v>
                </c:pt>
                <c:pt idx="717">
                  <c:v>8.3000000000000004E-2</c:v>
                </c:pt>
                <c:pt idx="718">
                  <c:v>8.5999999999999993E-2</c:v>
                </c:pt>
                <c:pt idx="719">
                  <c:v>8.6999999999999994E-2</c:v>
                </c:pt>
                <c:pt idx="720">
                  <c:v>7.1999999999999995E-2</c:v>
                </c:pt>
                <c:pt idx="721">
                  <c:v>8.1000000000000003E-2</c:v>
                </c:pt>
                <c:pt idx="722">
                  <c:v>7.8E-2</c:v>
                </c:pt>
                <c:pt idx="723">
                  <c:v>8.8999999999999996E-2</c:v>
                </c:pt>
                <c:pt idx="724">
                  <c:v>8.5999999999999993E-2</c:v>
                </c:pt>
                <c:pt idx="725">
                  <c:v>6.3E-2</c:v>
                </c:pt>
                <c:pt idx="726">
                  <c:v>7.8E-2</c:v>
                </c:pt>
                <c:pt idx="727">
                  <c:v>8.8999999999999996E-2</c:v>
                </c:pt>
                <c:pt idx="728">
                  <c:v>8.7999999999999995E-2</c:v>
                </c:pt>
                <c:pt idx="729">
                  <c:v>8.5000000000000006E-2</c:v>
                </c:pt>
                <c:pt idx="730">
                  <c:v>7.5999999999999998E-2</c:v>
                </c:pt>
                <c:pt idx="731">
                  <c:v>8.2000000000000003E-2</c:v>
                </c:pt>
                <c:pt idx="732">
                  <c:v>7.1999999999999995E-2</c:v>
                </c:pt>
                <c:pt idx="733">
                  <c:v>9.9000000000000005E-2</c:v>
                </c:pt>
                <c:pt idx="734">
                  <c:v>7.6999999999999999E-2</c:v>
                </c:pt>
                <c:pt idx="735">
                  <c:v>0.09</c:v>
                </c:pt>
                <c:pt idx="736">
                  <c:v>9.4E-2</c:v>
                </c:pt>
                <c:pt idx="737">
                  <c:v>9.0999999999999998E-2</c:v>
                </c:pt>
                <c:pt idx="738">
                  <c:v>0.08</c:v>
                </c:pt>
                <c:pt idx="739">
                  <c:v>8.4000000000000005E-2</c:v>
                </c:pt>
                <c:pt idx="740">
                  <c:v>7.4999999999999997E-2</c:v>
                </c:pt>
                <c:pt idx="741">
                  <c:v>7.6999999999999999E-2</c:v>
                </c:pt>
                <c:pt idx="742">
                  <c:v>9.7000000000000003E-2</c:v>
                </c:pt>
                <c:pt idx="743">
                  <c:v>8.3000000000000004E-2</c:v>
                </c:pt>
                <c:pt idx="744">
                  <c:v>8.2000000000000003E-2</c:v>
                </c:pt>
                <c:pt idx="745">
                  <c:v>8.3000000000000004E-2</c:v>
                </c:pt>
                <c:pt idx="746">
                  <c:v>8.4000000000000005E-2</c:v>
                </c:pt>
                <c:pt idx="747">
                  <c:v>7.2999999999999995E-2</c:v>
                </c:pt>
                <c:pt idx="748">
                  <c:v>6.9000000000000006E-2</c:v>
                </c:pt>
                <c:pt idx="749">
                  <c:v>8.1000000000000003E-2</c:v>
                </c:pt>
                <c:pt idx="750">
                  <c:v>7.9000000000000001E-2</c:v>
                </c:pt>
                <c:pt idx="751">
                  <c:v>7.8E-2</c:v>
                </c:pt>
                <c:pt idx="752">
                  <c:v>8.2000000000000003E-2</c:v>
                </c:pt>
                <c:pt idx="753">
                  <c:v>8.1000000000000003E-2</c:v>
                </c:pt>
                <c:pt idx="754">
                  <c:v>8.5000000000000006E-2</c:v>
                </c:pt>
                <c:pt idx="755">
                  <c:v>9.1999999999999998E-2</c:v>
                </c:pt>
                <c:pt idx="756">
                  <c:v>8.2000000000000003E-2</c:v>
                </c:pt>
                <c:pt idx="757">
                  <c:v>6.2E-2</c:v>
                </c:pt>
                <c:pt idx="758">
                  <c:v>7.5999999999999998E-2</c:v>
                </c:pt>
                <c:pt idx="759">
                  <c:v>8.1000000000000003E-2</c:v>
                </c:pt>
                <c:pt idx="760">
                  <c:v>8.1000000000000003E-2</c:v>
                </c:pt>
                <c:pt idx="761">
                  <c:v>8.8999999999999996E-2</c:v>
                </c:pt>
                <c:pt idx="762">
                  <c:v>8.8999999999999996E-2</c:v>
                </c:pt>
                <c:pt idx="763">
                  <c:v>8.1000000000000003E-2</c:v>
                </c:pt>
                <c:pt idx="764">
                  <c:v>7.0999999999999994E-2</c:v>
                </c:pt>
                <c:pt idx="765">
                  <c:v>7.9000000000000001E-2</c:v>
                </c:pt>
                <c:pt idx="766">
                  <c:v>7.8E-2</c:v>
                </c:pt>
                <c:pt idx="767">
                  <c:v>7.4999999999999997E-2</c:v>
                </c:pt>
                <c:pt idx="768">
                  <c:v>8.5000000000000006E-2</c:v>
                </c:pt>
                <c:pt idx="769">
                  <c:v>8.2000000000000003E-2</c:v>
                </c:pt>
                <c:pt idx="770">
                  <c:v>8.5999999999999993E-2</c:v>
                </c:pt>
                <c:pt idx="771">
                  <c:v>7.4999999999999997E-2</c:v>
                </c:pt>
                <c:pt idx="772">
                  <c:v>8.2000000000000003E-2</c:v>
                </c:pt>
                <c:pt idx="773">
                  <c:v>0.09</c:v>
                </c:pt>
                <c:pt idx="774">
                  <c:v>8.5999999999999993E-2</c:v>
                </c:pt>
                <c:pt idx="775">
                  <c:v>8.6999999999999994E-2</c:v>
                </c:pt>
                <c:pt idx="776">
                  <c:v>9.8000000000000004E-2</c:v>
                </c:pt>
                <c:pt idx="777">
                  <c:v>7.2999999999999995E-2</c:v>
                </c:pt>
                <c:pt idx="778">
                  <c:v>8.8999999999999996E-2</c:v>
                </c:pt>
                <c:pt idx="779">
                  <c:v>0.09</c:v>
                </c:pt>
                <c:pt idx="780">
                  <c:v>7.4999999999999997E-2</c:v>
                </c:pt>
                <c:pt idx="781">
                  <c:v>7.6999999999999999E-2</c:v>
                </c:pt>
                <c:pt idx="782">
                  <c:v>7.8E-2</c:v>
                </c:pt>
                <c:pt idx="783">
                  <c:v>8.6999999999999994E-2</c:v>
                </c:pt>
                <c:pt idx="784">
                  <c:v>0.08</c:v>
                </c:pt>
                <c:pt idx="785">
                  <c:v>9.1999999999999998E-2</c:v>
                </c:pt>
                <c:pt idx="786">
                  <c:v>8.6999999999999994E-2</c:v>
                </c:pt>
                <c:pt idx="787">
                  <c:v>8.3000000000000004E-2</c:v>
                </c:pt>
                <c:pt idx="788">
                  <c:v>8.6999999999999994E-2</c:v>
                </c:pt>
                <c:pt idx="789">
                  <c:v>7.6999999999999999E-2</c:v>
                </c:pt>
                <c:pt idx="790">
                  <c:v>8.5000000000000006E-2</c:v>
                </c:pt>
                <c:pt idx="791">
                  <c:v>6.4000000000000001E-2</c:v>
                </c:pt>
                <c:pt idx="792">
                  <c:v>9.7000000000000003E-2</c:v>
                </c:pt>
                <c:pt idx="793">
                  <c:v>7.4999999999999997E-2</c:v>
                </c:pt>
                <c:pt idx="794">
                  <c:v>8.5999999999999993E-2</c:v>
                </c:pt>
                <c:pt idx="795">
                  <c:v>7.8E-2</c:v>
                </c:pt>
                <c:pt idx="796">
                  <c:v>0.09</c:v>
                </c:pt>
                <c:pt idx="797">
                  <c:v>7.9000000000000001E-2</c:v>
                </c:pt>
                <c:pt idx="798">
                  <c:v>6.6000000000000003E-2</c:v>
                </c:pt>
                <c:pt idx="799">
                  <c:v>9.0999999999999998E-2</c:v>
                </c:pt>
                <c:pt idx="800">
                  <c:v>8.5999999999999993E-2</c:v>
                </c:pt>
                <c:pt idx="801">
                  <c:v>8.1000000000000003E-2</c:v>
                </c:pt>
                <c:pt idx="802">
                  <c:v>7.5999999999999998E-2</c:v>
                </c:pt>
                <c:pt idx="803">
                  <c:v>6.5000000000000002E-2</c:v>
                </c:pt>
                <c:pt idx="804">
                  <c:v>8.6999999999999994E-2</c:v>
                </c:pt>
                <c:pt idx="805">
                  <c:v>8.1000000000000003E-2</c:v>
                </c:pt>
                <c:pt idx="806">
                  <c:v>7.8E-2</c:v>
                </c:pt>
                <c:pt idx="807">
                  <c:v>7.3999999999999996E-2</c:v>
                </c:pt>
                <c:pt idx="808">
                  <c:v>8.6999999999999994E-2</c:v>
                </c:pt>
                <c:pt idx="809">
                  <c:v>8.8999999999999996E-2</c:v>
                </c:pt>
                <c:pt idx="810">
                  <c:v>6.6000000000000003E-2</c:v>
                </c:pt>
                <c:pt idx="811">
                  <c:v>7.5999999999999998E-2</c:v>
                </c:pt>
                <c:pt idx="812">
                  <c:v>8.5999999999999993E-2</c:v>
                </c:pt>
                <c:pt idx="813">
                  <c:v>7.5999999999999998E-2</c:v>
                </c:pt>
                <c:pt idx="814">
                  <c:v>8.5999999999999993E-2</c:v>
                </c:pt>
                <c:pt idx="815">
                  <c:v>8.8999999999999996E-2</c:v>
                </c:pt>
                <c:pt idx="816">
                  <c:v>0.09</c:v>
                </c:pt>
                <c:pt idx="817">
                  <c:v>8.4000000000000005E-2</c:v>
                </c:pt>
                <c:pt idx="818">
                  <c:v>7.0000000000000007E-2</c:v>
                </c:pt>
                <c:pt idx="819">
                  <c:v>8.6999999999999994E-2</c:v>
                </c:pt>
                <c:pt idx="820">
                  <c:v>6.9000000000000006E-2</c:v>
                </c:pt>
                <c:pt idx="821">
                  <c:v>9.4E-2</c:v>
                </c:pt>
                <c:pt idx="822">
                  <c:v>8.6999999999999994E-2</c:v>
                </c:pt>
                <c:pt idx="823">
                  <c:v>8.5999999999999993E-2</c:v>
                </c:pt>
                <c:pt idx="824">
                  <c:v>7.2999999999999995E-2</c:v>
                </c:pt>
                <c:pt idx="825">
                  <c:v>8.2000000000000003E-2</c:v>
                </c:pt>
                <c:pt idx="826">
                  <c:v>0.1</c:v>
                </c:pt>
                <c:pt idx="827">
                  <c:v>0.09</c:v>
                </c:pt>
                <c:pt idx="828">
                  <c:v>9.1999999999999998E-2</c:v>
                </c:pt>
                <c:pt idx="829">
                  <c:v>0.08</c:v>
                </c:pt>
                <c:pt idx="830">
                  <c:v>7.8E-2</c:v>
                </c:pt>
                <c:pt idx="831">
                  <c:v>0.09</c:v>
                </c:pt>
                <c:pt idx="832">
                  <c:v>9.5000000000000001E-2</c:v>
                </c:pt>
                <c:pt idx="833">
                  <c:v>0.09</c:v>
                </c:pt>
                <c:pt idx="834">
                  <c:v>8.2000000000000003E-2</c:v>
                </c:pt>
                <c:pt idx="835">
                  <c:v>8.7999999999999995E-2</c:v>
                </c:pt>
                <c:pt idx="836">
                  <c:v>7.5999999999999998E-2</c:v>
                </c:pt>
                <c:pt idx="837">
                  <c:v>9.2999999999999999E-2</c:v>
                </c:pt>
                <c:pt idx="838">
                  <c:v>7.1999999999999995E-2</c:v>
                </c:pt>
                <c:pt idx="839">
                  <c:v>8.2000000000000003E-2</c:v>
                </c:pt>
                <c:pt idx="840">
                  <c:v>7.3999999999999996E-2</c:v>
                </c:pt>
                <c:pt idx="841">
                  <c:v>9.4E-2</c:v>
                </c:pt>
                <c:pt idx="842">
                  <c:v>0.09</c:v>
                </c:pt>
                <c:pt idx="843">
                  <c:v>8.6999999999999994E-2</c:v>
                </c:pt>
                <c:pt idx="844">
                  <c:v>8.8999999999999996E-2</c:v>
                </c:pt>
                <c:pt idx="845">
                  <c:v>9.7000000000000003E-2</c:v>
                </c:pt>
                <c:pt idx="846">
                  <c:v>7.9000000000000001E-2</c:v>
                </c:pt>
                <c:pt idx="847">
                  <c:v>8.7999999999999995E-2</c:v>
                </c:pt>
                <c:pt idx="848">
                  <c:v>7.5999999999999998E-2</c:v>
                </c:pt>
                <c:pt idx="849">
                  <c:v>0.09</c:v>
                </c:pt>
                <c:pt idx="850">
                  <c:v>8.2000000000000003E-2</c:v>
                </c:pt>
                <c:pt idx="851">
                  <c:v>7.1999999999999995E-2</c:v>
                </c:pt>
                <c:pt idx="852">
                  <c:v>8.2000000000000003E-2</c:v>
                </c:pt>
                <c:pt idx="853">
                  <c:v>7.9000000000000001E-2</c:v>
                </c:pt>
                <c:pt idx="854">
                  <c:v>9.7000000000000003E-2</c:v>
                </c:pt>
                <c:pt idx="855">
                  <c:v>7.1999999999999995E-2</c:v>
                </c:pt>
                <c:pt idx="856">
                  <c:v>8.1000000000000003E-2</c:v>
                </c:pt>
                <c:pt idx="857">
                  <c:v>8.1000000000000003E-2</c:v>
                </c:pt>
                <c:pt idx="858">
                  <c:v>7.2999999999999995E-2</c:v>
                </c:pt>
                <c:pt idx="859">
                  <c:v>8.2000000000000003E-2</c:v>
                </c:pt>
                <c:pt idx="860">
                  <c:v>7.2999999999999995E-2</c:v>
                </c:pt>
                <c:pt idx="861">
                  <c:v>6.9000000000000006E-2</c:v>
                </c:pt>
                <c:pt idx="862">
                  <c:v>8.5999999999999993E-2</c:v>
                </c:pt>
                <c:pt idx="863">
                  <c:v>7.2999999999999995E-2</c:v>
                </c:pt>
                <c:pt idx="864">
                  <c:v>8.2000000000000003E-2</c:v>
                </c:pt>
                <c:pt idx="865">
                  <c:v>8.1000000000000003E-2</c:v>
                </c:pt>
                <c:pt idx="866">
                  <c:v>7.6999999999999999E-2</c:v>
                </c:pt>
                <c:pt idx="867">
                  <c:v>8.8999999999999996E-2</c:v>
                </c:pt>
                <c:pt idx="868">
                  <c:v>7.6999999999999999E-2</c:v>
                </c:pt>
                <c:pt idx="869">
                  <c:v>8.4000000000000005E-2</c:v>
                </c:pt>
                <c:pt idx="870">
                  <c:v>7.6999999999999999E-2</c:v>
                </c:pt>
                <c:pt idx="871">
                  <c:v>9.7000000000000003E-2</c:v>
                </c:pt>
                <c:pt idx="872">
                  <c:v>9.1999999999999998E-2</c:v>
                </c:pt>
                <c:pt idx="873">
                  <c:v>8.2000000000000003E-2</c:v>
                </c:pt>
                <c:pt idx="874">
                  <c:v>9.0999999999999998E-2</c:v>
                </c:pt>
                <c:pt idx="875">
                  <c:v>0.08</c:v>
                </c:pt>
                <c:pt idx="876">
                  <c:v>8.4000000000000005E-2</c:v>
                </c:pt>
                <c:pt idx="877">
                  <c:v>0.08</c:v>
                </c:pt>
                <c:pt idx="878">
                  <c:v>8.8999999999999996E-2</c:v>
                </c:pt>
                <c:pt idx="879">
                  <c:v>8.7999999999999995E-2</c:v>
                </c:pt>
                <c:pt idx="880">
                  <c:v>8.5000000000000006E-2</c:v>
                </c:pt>
                <c:pt idx="881">
                  <c:v>8.2000000000000003E-2</c:v>
                </c:pt>
                <c:pt idx="882">
                  <c:v>8.2000000000000003E-2</c:v>
                </c:pt>
                <c:pt idx="883">
                  <c:v>8.5000000000000006E-2</c:v>
                </c:pt>
                <c:pt idx="884">
                  <c:v>6.9000000000000006E-2</c:v>
                </c:pt>
                <c:pt idx="885">
                  <c:v>8.8999999999999996E-2</c:v>
                </c:pt>
                <c:pt idx="886">
                  <c:v>7.4999999999999997E-2</c:v>
                </c:pt>
                <c:pt idx="887">
                  <c:v>9.9000000000000005E-2</c:v>
                </c:pt>
                <c:pt idx="888">
                  <c:v>8.5999999999999993E-2</c:v>
                </c:pt>
                <c:pt idx="889">
                  <c:v>0.10199999999999999</c:v>
                </c:pt>
                <c:pt idx="890">
                  <c:v>7.3999999999999996E-2</c:v>
                </c:pt>
                <c:pt idx="891">
                  <c:v>7.6999999999999999E-2</c:v>
                </c:pt>
                <c:pt idx="892">
                  <c:v>8.1000000000000003E-2</c:v>
                </c:pt>
                <c:pt idx="893">
                  <c:v>7.9000000000000001E-2</c:v>
                </c:pt>
                <c:pt idx="894">
                  <c:v>7.8E-2</c:v>
                </c:pt>
                <c:pt idx="895">
                  <c:v>8.5000000000000006E-2</c:v>
                </c:pt>
                <c:pt idx="896">
                  <c:v>7.9000000000000001E-2</c:v>
                </c:pt>
                <c:pt idx="897">
                  <c:v>8.2000000000000003E-2</c:v>
                </c:pt>
                <c:pt idx="898">
                  <c:v>7.8E-2</c:v>
                </c:pt>
                <c:pt idx="899">
                  <c:v>8.3000000000000004E-2</c:v>
                </c:pt>
                <c:pt idx="900">
                  <c:v>7.3999999999999996E-2</c:v>
                </c:pt>
                <c:pt idx="901">
                  <c:v>7.6999999999999999E-2</c:v>
                </c:pt>
                <c:pt idx="902">
                  <c:v>8.6999999999999994E-2</c:v>
                </c:pt>
                <c:pt idx="903">
                  <c:v>8.1000000000000003E-2</c:v>
                </c:pt>
                <c:pt idx="904">
                  <c:v>0.08</c:v>
                </c:pt>
                <c:pt idx="905">
                  <c:v>7.8E-2</c:v>
                </c:pt>
                <c:pt idx="906">
                  <c:v>7.4999999999999997E-2</c:v>
                </c:pt>
                <c:pt idx="907">
                  <c:v>9.4E-2</c:v>
                </c:pt>
                <c:pt idx="908">
                  <c:v>0.08</c:v>
                </c:pt>
                <c:pt idx="909">
                  <c:v>7.4999999999999997E-2</c:v>
                </c:pt>
                <c:pt idx="910">
                  <c:v>8.1000000000000003E-2</c:v>
                </c:pt>
                <c:pt idx="911">
                  <c:v>8.2000000000000003E-2</c:v>
                </c:pt>
                <c:pt idx="912">
                  <c:v>8.6999999999999994E-2</c:v>
                </c:pt>
                <c:pt idx="913">
                  <c:v>8.4000000000000005E-2</c:v>
                </c:pt>
                <c:pt idx="914">
                  <c:v>8.3000000000000004E-2</c:v>
                </c:pt>
                <c:pt idx="915">
                  <c:v>8.8999999999999996E-2</c:v>
                </c:pt>
                <c:pt idx="916">
                  <c:v>8.5000000000000006E-2</c:v>
                </c:pt>
                <c:pt idx="917">
                  <c:v>0.09</c:v>
                </c:pt>
                <c:pt idx="918">
                  <c:v>7.6999999999999999E-2</c:v>
                </c:pt>
                <c:pt idx="919">
                  <c:v>8.2000000000000003E-2</c:v>
                </c:pt>
                <c:pt idx="920">
                  <c:v>7.2999999999999995E-2</c:v>
                </c:pt>
                <c:pt idx="921">
                  <c:v>9.0999999999999998E-2</c:v>
                </c:pt>
                <c:pt idx="922">
                  <c:v>8.2000000000000003E-2</c:v>
                </c:pt>
                <c:pt idx="923">
                  <c:v>8.6999999999999994E-2</c:v>
                </c:pt>
                <c:pt idx="924">
                  <c:v>8.7999999999999995E-2</c:v>
                </c:pt>
                <c:pt idx="925">
                  <c:v>8.6999999999999994E-2</c:v>
                </c:pt>
                <c:pt idx="926">
                  <c:v>8.5999999999999993E-2</c:v>
                </c:pt>
                <c:pt idx="927">
                  <c:v>6.8000000000000005E-2</c:v>
                </c:pt>
                <c:pt idx="928">
                  <c:v>8.4000000000000005E-2</c:v>
                </c:pt>
                <c:pt idx="929">
                  <c:v>7.3999999999999996E-2</c:v>
                </c:pt>
                <c:pt idx="930">
                  <c:v>7.4999999999999997E-2</c:v>
                </c:pt>
                <c:pt idx="931">
                  <c:v>0.09</c:v>
                </c:pt>
                <c:pt idx="932">
                  <c:v>6.7000000000000004E-2</c:v>
                </c:pt>
                <c:pt idx="933">
                  <c:v>7.6999999999999999E-2</c:v>
                </c:pt>
                <c:pt idx="934">
                  <c:v>7.3999999999999996E-2</c:v>
                </c:pt>
                <c:pt idx="935">
                  <c:v>8.6999999999999994E-2</c:v>
                </c:pt>
                <c:pt idx="936">
                  <c:v>8.3000000000000004E-2</c:v>
                </c:pt>
                <c:pt idx="937">
                  <c:v>8.2000000000000003E-2</c:v>
                </c:pt>
                <c:pt idx="938">
                  <c:v>8.5000000000000006E-2</c:v>
                </c:pt>
                <c:pt idx="939">
                  <c:v>7.6999999999999999E-2</c:v>
                </c:pt>
                <c:pt idx="940">
                  <c:v>7.0999999999999994E-2</c:v>
                </c:pt>
                <c:pt idx="941">
                  <c:v>8.5000000000000006E-2</c:v>
                </c:pt>
                <c:pt idx="942">
                  <c:v>7.6999999999999999E-2</c:v>
                </c:pt>
                <c:pt idx="943">
                  <c:v>7.0999999999999994E-2</c:v>
                </c:pt>
                <c:pt idx="944">
                  <c:v>7.0000000000000007E-2</c:v>
                </c:pt>
                <c:pt idx="945">
                  <c:v>8.2000000000000003E-2</c:v>
                </c:pt>
                <c:pt idx="946">
                  <c:v>8.4000000000000005E-2</c:v>
                </c:pt>
                <c:pt idx="947">
                  <c:v>7.6999999999999999E-2</c:v>
                </c:pt>
                <c:pt idx="948">
                  <c:v>7.5999999999999998E-2</c:v>
                </c:pt>
                <c:pt idx="949">
                  <c:v>7.3999999999999996E-2</c:v>
                </c:pt>
                <c:pt idx="950">
                  <c:v>0.08</c:v>
                </c:pt>
                <c:pt idx="951">
                  <c:v>7.3999999999999996E-2</c:v>
                </c:pt>
                <c:pt idx="952">
                  <c:v>0.09</c:v>
                </c:pt>
                <c:pt idx="953">
                  <c:v>8.5000000000000006E-2</c:v>
                </c:pt>
                <c:pt idx="954">
                  <c:v>7.3999999999999996E-2</c:v>
                </c:pt>
                <c:pt idx="955">
                  <c:v>8.6999999999999994E-2</c:v>
                </c:pt>
                <c:pt idx="956">
                  <c:v>8.4000000000000005E-2</c:v>
                </c:pt>
                <c:pt idx="957">
                  <c:v>7.8E-2</c:v>
                </c:pt>
                <c:pt idx="958">
                  <c:v>8.6999999999999994E-2</c:v>
                </c:pt>
                <c:pt idx="959">
                  <c:v>0.10100000000000001</c:v>
                </c:pt>
                <c:pt idx="960">
                  <c:v>0.104</c:v>
                </c:pt>
                <c:pt idx="961">
                  <c:v>8.8999999999999996E-2</c:v>
                </c:pt>
                <c:pt idx="962">
                  <c:v>7.0999999999999994E-2</c:v>
                </c:pt>
                <c:pt idx="963">
                  <c:v>9.0999999999999998E-2</c:v>
                </c:pt>
                <c:pt idx="964">
                  <c:v>8.1000000000000003E-2</c:v>
                </c:pt>
                <c:pt idx="965">
                  <c:v>0.08</c:v>
                </c:pt>
                <c:pt idx="966">
                  <c:v>8.6999999999999994E-2</c:v>
                </c:pt>
                <c:pt idx="967">
                  <c:v>8.4000000000000005E-2</c:v>
                </c:pt>
                <c:pt idx="968">
                  <c:v>9.0999999999999998E-2</c:v>
                </c:pt>
                <c:pt idx="969">
                  <c:v>1.0680000000000001</c:v>
                </c:pt>
                <c:pt idx="970">
                  <c:v>1.863</c:v>
                </c:pt>
                <c:pt idx="971">
                  <c:v>9.9000000000000005E-2</c:v>
                </c:pt>
                <c:pt idx="972">
                  <c:v>0.104</c:v>
                </c:pt>
                <c:pt idx="973">
                  <c:v>8.3000000000000004E-2</c:v>
                </c:pt>
                <c:pt idx="974">
                  <c:v>1.952</c:v>
                </c:pt>
                <c:pt idx="975">
                  <c:v>1.64</c:v>
                </c:pt>
                <c:pt idx="976">
                  <c:v>0.112</c:v>
                </c:pt>
                <c:pt idx="977">
                  <c:v>0.112</c:v>
                </c:pt>
                <c:pt idx="978">
                  <c:v>8.2000000000000003E-2</c:v>
                </c:pt>
                <c:pt idx="979">
                  <c:v>8.5000000000000006E-2</c:v>
                </c:pt>
                <c:pt idx="980">
                  <c:v>8.4000000000000005E-2</c:v>
                </c:pt>
                <c:pt idx="981">
                  <c:v>8.5999999999999993E-2</c:v>
                </c:pt>
                <c:pt idx="982">
                  <c:v>8.8999999999999996E-2</c:v>
                </c:pt>
                <c:pt idx="983">
                  <c:v>7.8E-2</c:v>
                </c:pt>
                <c:pt idx="984">
                  <c:v>6.9000000000000006E-2</c:v>
                </c:pt>
                <c:pt idx="985">
                  <c:v>0.104</c:v>
                </c:pt>
                <c:pt idx="986">
                  <c:v>0.08</c:v>
                </c:pt>
                <c:pt idx="987">
                  <c:v>7.1999999999999995E-2</c:v>
                </c:pt>
                <c:pt idx="988">
                  <c:v>7.1999999999999995E-2</c:v>
                </c:pt>
                <c:pt idx="989">
                  <c:v>0.09</c:v>
                </c:pt>
                <c:pt idx="990">
                  <c:v>8.8999999999999996E-2</c:v>
                </c:pt>
                <c:pt idx="991">
                  <c:v>8.7999999999999995E-2</c:v>
                </c:pt>
                <c:pt idx="992">
                  <c:v>9.0999999999999998E-2</c:v>
                </c:pt>
                <c:pt idx="993">
                  <c:v>7.5999999999999998E-2</c:v>
                </c:pt>
                <c:pt idx="994">
                  <c:v>8.3000000000000004E-2</c:v>
                </c:pt>
                <c:pt idx="995">
                  <c:v>8.5999999999999993E-2</c:v>
                </c:pt>
                <c:pt idx="996">
                  <c:v>7.6999999999999999E-2</c:v>
                </c:pt>
                <c:pt idx="997">
                  <c:v>7.2999999999999995E-2</c:v>
                </c:pt>
                <c:pt idx="998">
                  <c:v>8.1000000000000003E-2</c:v>
                </c:pt>
                <c:pt idx="999">
                  <c:v>7.0000000000000007E-2</c:v>
                </c:pt>
                <c:pt idx="1000">
                  <c:v>8.5999999999999993E-2</c:v>
                </c:pt>
                <c:pt idx="1001">
                  <c:v>9.4E-2</c:v>
                </c:pt>
                <c:pt idx="1002">
                  <c:v>8.2000000000000003E-2</c:v>
                </c:pt>
                <c:pt idx="1003">
                  <c:v>8.5999999999999993E-2</c:v>
                </c:pt>
                <c:pt idx="1004">
                  <c:v>7.2999999999999995E-2</c:v>
                </c:pt>
                <c:pt idx="1005">
                  <c:v>0.08</c:v>
                </c:pt>
                <c:pt idx="1006">
                  <c:v>0.09</c:v>
                </c:pt>
                <c:pt idx="1007">
                  <c:v>9.9000000000000005E-2</c:v>
                </c:pt>
                <c:pt idx="1008">
                  <c:v>9.4E-2</c:v>
                </c:pt>
                <c:pt idx="1009">
                  <c:v>8.4000000000000005E-2</c:v>
                </c:pt>
                <c:pt idx="1010">
                  <c:v>7.9000000000000001E-2</c:v>
                </c:pt>
                <c:pt idx="1011">
                  <c:v>8.4000000000000005E-2</c:v>
                </c:pt>
                <c:pt idx="1012">
                  <c:v>7.8E-2</c:v>
                </c:pt>
                <c:pt idx="1013">
                  <c:v>8.3000000000000004E-2</c:v>
                </c:pt>
                <c:pt idx="1014">
                  <c:v>8.7999999999999995E-2</c:v>
                </c:pt>
                <c:pt idx="1015">
                  <c:v>8.2000000000000003E-2</c:v>
                </c:pt>
                <c:pt idx="1016">
                  <c:v>6.9000000000000006E-2</c:v>
                </c:pt>
                <c:pt idx="1017">
                  <c:v>8.6999999999999994E-2</c:v>
                </c:pt>
                <c:pt idx="1018">
                  <c:v>7.0000000000000007E-2</c:v>
                </c:pt>
                <c:pt idx="1019">
                  <c:v>6.0999999999999999E-2</c:v>
                </c:pt>
                <c:pt idx="1020">
                  <c:v>6.9000000000000006E-2</c:v>
                </c:pt>
                <c:pt idx="1021">
                  <c:v>9.4E-2</c:v>
                </c:pt>
                <c:pt idx="1022">
                  <c:v>7.9000000000000001E-2</c:v>
                </c:pt>
                <c:pt idx="1023">
                  <c:v>7.5999999999999998E-2</c:v>
                </c:pt>
                <c:pt idx="1024">
                  <c:v>7.8E-2</c:v>
                </c:pt>
                <c:pt idx="1025">
                  <c:v>7.9000000000000001E-2</c:v>
                </c:pt>
                <c:pt idx="1026">
                  <c:v>8.2000000000000003E-2</c:v>
                </c:pt>
                <c:pt idx="1027">
                  <c:v>7.8E-2</c:v>
                </c:pt>
                <c:pt idx="1028">
                  <c:v>8.8999999999999996E-2</c:v>
                </c:pt>
                <c:pt idx="1029">
                  <c:v>8.5000000000000006E-2</c:v>
                </c:pt>
                <c:pt idx="1030">
                  <c:v>8.6999999999999994E-2</c:v>
                </c:pt>
                <c:pt idx="1031">
                  <c:v>0.08</c:v>
                </c:pt>
                <c:pt idx="1032">
                  <c:v>8.1000000000000003E-2</c:v>
                </c:pt>
                <c:pt idx="1033">
                  <c:v>7.6999999999999999E-2</c:v>
                </c:pt>
                <c:pt idx="1034">
                  <c:v>6.6000000000000003E-2</c:v>
                </c:pt>
                <c:pt idx="1035">
                  <c:v>7.5999999999999998E-2</c:v>
                </c:pt>
                <c:pt idx="1036">
                  <c:v>7.2999999999999995E-2</c:v>
                </c:pt>
                <c:pt idx="1037">
                  <c:v>8.6999999999999994E-2</c:v>
                </c:pt>
                <c:pt idx="1038">
                  <c:v>7.9000000000000001E-2</c:v>
                </c:pt>
                <c:pt idx="1039">
                  <c:v>7.9000000000000001E-2</c:v>
                </c:pt>
                <c:pt idx="1040">
                  <c:v>8.1000000000000003E-2</c:v>
                </c:pt>
                <c:pt idx="1041">
                  <c:v>7.8E-2</c:v>
                </c:pt>
                <c:pt idx="1042">
                  <c:v>9.0999999999999998E-2</c:v>
                </c:pt>
                <c:pt idx="1043">
                  <c:v>6.9000000000000006E-2</c:v>
                </c:pt>
                <c:pt idx="1044">
                  <c:v>8.3000000000000004E-2</c:v>
                </c:pt>
                <c:pt idx="1045">
                  <c:v>7.9000000000000001E-2</c:v>
                </c:pt>
                <c:pt idx="1046">
                  <c:v>6.9000000000000006E-2</c:v>
                </c:pt>
                <c:pt idx="1047">
                  <c:v>0.08</c:v>
                </c:pt>
                <c:pt idx="1048">
                  <c:v>7.4999999999999997E-2</c:v>
                </c:pt>
                <c:pt idx="1049">
                  <c:v>7.8E-2</c:v>
                </c:pt>
                <c:pt idx="1050">
                  <c:v>8.2000000000000003E-2</c:v>
                </c:pt>
                <c:pt idx="1051">
                  <c:v>7.5999999999999998E-2</c:v>
                </c:pt>
                <c:pt idx="1052">
                  <c:v>9.0999999999999998E-2</c:v>
                </c:pt>
                <c:pt idx="1053">
                  <c:v>8.1000000000000003E-2</c:v>
                </c:pt>
                <c:pt idx="1054">
                  <c:v>7.6999999999999999E-2</c:v>
                </c:pt>
                <c:pt idx="1055">
                  <c:v>7.1999999999999995E-2</c:v>
                </c:pt>
                <c:pt idx="1056">
                  <c:v>8.3000000000000004E-2</c:v>
                </c:pt>
                <c:pt idx="1057">
                  <c:v>6.3E-2</c:v>
                </c:pt>
                <c:pt idx="1058">
                  <c:v>8.5000000000000006E-2</c:v>
                </c:pt>
                <c:pt idx="1059">
                  <c:v>7.0000000000000007E-2</c:v>
                </c:pt>
                <c:pt idx="1060">
                  <c:v>6.6000000000000003E-2</c:v>
                </c:pt>
                <c:pt idx="1061">
                  <c:v>9.0999999999999998E-2</c:v>
                </c:pt>
                <c:pt idx="1062">
                  <c:v>8.3000000000000004E-2</c:v>
                </c:pt>
                <c:pt idx="1063">
                  <c:v>8.5999999999999993E-2</c:v>
                </c:pt>
                <c:pt idx="1064">
                  <c:v>7.4999999999999997E-2</c:v>
                </c:pt>
                <c:pt idx="1065">
                  <c:v>7.4999999999999997E-2</c:v>
                </c:pt>
                <c:pt idx="1066">
                  <c:v>9.2999999999999999E-2</c:v>
                </c:pt>
                <c:pt idx="1067">
                  <c:v>6.9000000000000006E-2</c:v>
                </c:pt>
                <c:pt idx="1068">
                  <c:v>8.2000000000000003E-2</c:v>
                </c:pt>
                <c:pt idx="1069">
                  <c:v>6.0999999999999999E-2</c:v>
                </c:pt>
                <c:pt idx="1070">
                  <c:v>8.5000000000000006E-2</c:v>
                </c:pt>
                <c:pt idx="1071">
                  <c:v>7.8E-2</c:v>
                </c:pt>
                <c:pt idx="1072">
                  <c:v>8.5999999999999993E-2</c:v>
                </c:pt>
                <c:pt idx="1073">
                  <c:v>8.1000000000000003E-2</c:v>
                </c:pt>
                <c:pt idx="1074">
                  <c:v>7.8E-2</c:v>
                </c:pt>
                <c:pt idx="1075">
                  <c:v>8.5000000000000006E-2</c:v>
                </c:pt>
                <c:pt idx="1076">
                  <c:v>9.1999999999999998E-2</c:v>
                </c:pt>
                <c:pt idx="1077">
                  <c:v>9.0999999999999998E-2</c:v>
                </c:pt>
                <c:pt idx="1078">
                  <c:v>8.2000000000000003E-2</c:v>
                </c:pt>
                <c:pt idx="1079">
                  <c:v>5.2999999999999999E-2</c:v>
                </c:pt>
                <c:pt idx="1080">
                  <c:v>7.5999999999999998E-2</c:v>
                </c:pt>
                <c:pt idx="1081">
                  <c:v>7.5999999999999998E-2</c:v>
                </c:pt>
                <c:pt idx="1082">
                  <c:v>0.08</c:v>
                </c:pt>
                <c:pt idx="1083">
                  <c:v>0.10299999999999999</c:v>
                </c:pt>
                <c:pt idx="1084">
                  <c:v>8.2000000000000003E-2</c:v>
                </c:pt>
                <c:pt idx="1085">
                  <c:v>8.4000000000000005E-2</c:v>
                </c:pt>
                <c:pt idx="1086">
                  <c:v>7.2999999999999995E-2</c:v>
                </c:pt>
                <c:pt idx="1087">
                  <c:v>9.4E-2</c:v>
                </c:pt>
                <c:pt idx="1088">
                  <c:v>8.2000000000000003E-2</c:v>
                </c:pt>
                <c:pt idx="1089">
                  <c:v>8.1000000000000003E-2</c:v>
                </c:pt>
                <c:pt idx="1090">
                  <c:v>7.3999999999999996E-2</c:v>
                </c:pt>
                <c:pt idx="1091">
                  <c:v>7.8E-2</c:v>
                </c:pt>
                <c:pt idx="1092">
                  <c:v>0.08</c:v>
                </c:pt>
                <c:pt idx="1093">
                  <c:v>9.4E-2</c:v>
                </c:pt>
                <c:pt idx="1094">
                  <c:v>7.1999999999999995E-2</c:v>
                </c:pt>
                <c:pt idx="1095">
                  <c:v>7.1999999999999995E-2</c:v>
                </c:pt>
                <c:pt idx="1096">
                  <c:v>8.3000000000000004E-2</c:v>
                </c:pt>
                <c:pt idx="1097">
                  <c:v>8.2000000000000003E-2</c:v>
                </c:pt>
                <c:pt idx="1098">
                  <c:v>8.5000000000000006E-2</c:v>
                </c:pt>
                <c:pt idx="1099">
                  <c:v>8.2000000000000003E-2</c:v>
                </c:pt>
                <c:pt idx="1100">
                  <c:v>7.0999999999999994E-2</c:v>
                </c:pt>
                <c:pt idx="1101">
                  <c:v>7.0000000000000007E-2</c:v>
                </c:pt>
                <c:pt idx="1102">
                  <c:v>7.4999999999999997E-2</c:v>
                </c:pt>
                <c:pt idx="1103">
                  <c:v>8.8999999999999996E-2</c:v>
                </c:pt>
                <c:pt idx="1104">
                  <c:v>8.2000000000000003E-2</c:v>
                </c:pt>
                <c:pt idx="1105">
                  <c:v>7.9000000000000001E-2</c:v>
                </c:pt>
                <c:pt idx="1106">
                  <c:v>0.09</c:v>
                </c:pt>
                <c:pt idx="1107">
                  <c:v>8.4000000000000005E-2</c:v>
                </c:pt>
                <c:pt idx="1108">
                  <c:v>0.08</c:v>
                </c:pt>
                <c:pt idx="1109">
                  <c:v>7.0000000000000007E-2</c:v>
                </c:pt>
                <c:pt idx="1110">
                  <c:v>7.8E-2</c:v>
                </c:pt>
                <c:pt idx="1111">
                  <c:v>9.8000000000000004E-2</c:v>
                </c:pt>
                <c:pt idx="1112">
                  <c:v>7.4999999999999997E-2</c:v>
                </c:pt>
                <c:pt idx="1113">
                  <c:v>8.5999999999999993E-2</c:v>
                </c:pt>
                <c:pt idx="1114">
                  <c:v>9.2999999999999999E-2</c:v>
                </c:pt>
                <c:pt idx="1115">
                  <c:v>8.4000000000000005E-2</c:v>
                </c:pt>
                <c:pt idx="1116">
                  <c:v>8.6999999999999994E-2</c:v>
                </c:pt>
                <c:pt idx="1117">
                  <c:v>9.4E-2</c:v>
                </c:pt>
                <c:pt idx="1118">
                  <c:v>9.8000000000000004E-2</c:v>
                </c:pt>
                <c:pt idx="1119">
                  <c:v>9.0999999999999998E-2</c:v>
                </c:pt>
                <c:pt idx="1120">
                  <c:v>8.6999999999999994E-2</c:v>
                </c:pt>
                <c:pt idx="1121">
                  <c:v>7.8E-2</c:v>
                </c:pt>
                <c:pt idx="1122">
                  <c:v>8.6999999999999994E-2</c:v>
                </c:pt>
                <c:pt idx="1123">
                  <c:v>7.8E-2</c:v>
                </c:pt>
                <c:pt idx="1124">
                  <c:v>6.9000000000000006E-2</c:v>
                </c:pt>
                <c:pt idx="1125">
                  <c:v>9.7000000000000003E-2</c:v>
                </c:pt>
                <c:pt idx="1126">
                  <c:v>8.2000000000000003E-2</c:v>
                </c:pt>
                <c:pt idx="1127">
                  <c:v>0.08</c:v>
                </c:pt>
                <c:pt idx="1128">
                  <c:v>7.5999999999999998E-2</c:v>
                </c:pt>
                <c:pt idx="1129">
                  <c:v>8.1000000000000003E-2</c:v>
                </c:pt>
                <c:pt idx="1130">
                  <c:v>8.7999999999999995E-2</c:v>
                </c:pt>
                <c:pt idx="1131">
                  <c:v>8.5999999999999993E-2</c:v>
                </c:pt>
                <c:pt idx="1132">
                  <c:v>9.1999999999999998E-2</c:v>
                </c:pt>
                <c:pt idx="1133">
                  <c:v>8.7999999999999995E-2</c:v>
                </c:pt>
                <c:pt idx="1134">
                  <c:v>9.5000000000000001E-2</c:v>
                </c:pt>
                <c:pt idx="1135">
                  <c:v>7.8E-2</c:v>
                </c:pt>
                <c:pt idx="1136">
                  <c:v>9.9000000000000005E-2</c:v>
                </c:pt>
                <c:pt idx="1137">
                  <c:v>8.1000000000000003E-2</c:v>
                </c:pt>
                <c:pt idx="1138">
                  <c:v>8.7999999999999995E-2</c:v>
                </c:pt>
                <c:pt idx="1139">
                  <c:v>8.8999999999999996E-2</c:v>
                </c:pt>
                <c:pt idx="1140">
                  <c:v>5.6000000000000001E-2</c:v>
                </c:pt>
                <c:pt idx="1141">
                  <c:v>7.8E-2</c:v>
                </c:pt>
                <c:pt idx="1142">
                  <c:v>6.5000000000000002E-2</c:v>
                </c:pt>
                <c:pt idx="1143">
                  <c:v>7.1999999999999995E-2</c:v>
                </c:pt>
                <c:pt idx="1144">
                  <c:v>7.8E-2</c:v>
                </c:pt>
                <c:pt idx="1145">
                  <c:v>7.3999999999999996E-2</c:v>
                </c:pt>
                <c:pt idx="1146">
                  <c:v>6.9000000000000006E-2</c:v>
                </c:pt>
                <c:pt idx="1147">
                  <c:v>8.1000000000000003E-2</c:v>
                </c:pt>
                <c:pt idx="1148">
                  <c:v>6.9000000000000006E-2</c:v>
                </c:pt>
                <c:pt idx="1149">
                  <c:v>8.7999999999999995E-2</c:v>
                </c:pt>
                <c:pt idx="1150">
                  <c:v>7.1999999999999995E-2</c:v>
                </c:pt>
                <c:pt idx="1151">
                  <c:v>0.09</c:v>
                </c:pt>
                <c:pt idx="1152">
                  <c:v>7.4999999999999997E-2</c:v>
                </c:pt>
                <c:pt idx="1153">
                  <c:v>6.8000000000000005E-2</c:v>
                </c:pt>
                <c:pt idx="1154">
                  <c:v>8.5999999999999993E-2</c:v>
                </c:pt>
                <c:pt idx="1155">
                  <c:v>8.2000000000000003E-2</c:v>
                </c:pt>
                <c:pt idx="1156">
                  <c:v>7.5999999999999998E-2</c:v>
                </c:pt>
                <c:pt idx="1157">
                  <c:v>6.6000000000000003E-2</c:v>
                </c:pt>
                <c:pt idx="1158">
                  <c:v>8.3000000000000004E-2</c:v>
                </c:pt>
                <c:pt idx="1159">
                  <c:v>7.5999999999999998E-2</c:v>
                </c:pt>
                <c:pt idx="1160">
                  <c:v>7.9000000000000001E-2</c:v>
                </c:pt>
                <c:pt idx="1161">
                  <c:v>8.5999999999999993E-2</c:v>
                </c:pt>
                <c:pt idx="1162">
                  <c:v>8.3000000000000004E-2</c:v>
                </c:pt>
                <c:pt idx="1163">
                  <c:v>7.4999999999999997E-2</c:v>
                </c:pt>
                <c:pt idx="1164">
                  <c:v>9.0999999999999998E-2</c:v>
                </c:pt>
                <c:pt idx="1165">
                  <c:v>7.9000000000000001E-2</c:v>
                </c:pt>
                <c:pt idx="1166">
                  <c:v>0.155</c:v>
                </c:pt>
                <c:pt idx="1167">
                  <c:v>0.15</c:v>
                </c:pt>
                <c:pt idx="1168">
                  <c:v>0.14799999999999999</c:v>
                </c:pt>
                <c:pt idx="1169">
                  <c:v>7.3999999999999996E-2</c:v>
                </c:pt>
                <c:pt idx="1170">
                  <c:v>0.155</c:v>
                </c:pt>
                <c:pt idx="1171">
                  <c:v>0.10100000000000001</c:v>
                </c:pt>
                <c:pt idx="1172">
                  <c:v>0.154</c:v>
                </c:pt>
                <c:pt idx="1173">
                  <c:v>7.4999999999999997E-2</c:v>
                </c:pt>
                <c:pt idx="1174">
                  <c:v>8.6999999999999994E-2</c:v>
                </c:pt>
                <c:pt idx="1175">
                  <c:v>8.3000000000000004E-2</c:v>
                </c:pt>
                <c:pt idx="1176">
                  <c:v>8.8999999999999996E-2</c:v>
                </c:pt>
                <c:pt idx="1177">
                  <c:v>7.3999999999999996E-2</c:v>
                </c:pt>
                <c:pt idx="1178">
                  <c:v>7.3999999999999996E-2</c:v>
                </c:pt>
                <c:pt idx="1179">
                  <c:v>7.9000000000000001E-2</c:v>
                </c:pt>
                <c:pt idx="1180">
                  <c:v>8.5000000000000006E-2</c:v>
                </c:pt>
                <c:pt idx="1181">
                  <c:v>7.0999999999999994E-2</c:v>
                </c:pt>
                <c:pt idx="1182">
                  <c:v>8.4000000000000005E-2</c:v>
                </c:pt>
                <c:pt idx="1183">
                  <c:v>8.5999999999999993E-2</c:v>
                </c:pt>
                <c:pt idx="1184">
                  <c:v>8.5000000000000006E-2</c:v>
                </c:pt>
                <c:pt idx="1185">
                  <c:v>7.2999999999999995E-2</c:v>
                </c:pt>
                <c:pt idx="1186">
                  <c:v>7.3999999999999996E-2</c:v>
                </c:pt>
                <c:pt idx="1187">
                  <c:v>8.3000000000000004E-2</c:v>
                </c:pt>
                <c:pt idx="1188">
                  <c:v>7.4999999999999997E-2</c:v>
                </c:pt>
                <c:pt idx="1189">
                  <c:v>8.3000000000000004E-2</c:v>
                </c:pt>
                <c:pt idx="1190">
                  <c:v>7.9000000000000001E-2</c:v>
                </c:pt>
                <c:pt idx="1191">
                  <c:v>7.1999999999999995E-2</c:v>
                </c:pt>
                <c:pt idx="1192">
                  <c:v>8.4000000000000005E-2</c:v>
                </c:pt>
                <c:pt idx="1193">
                  <c:v>8.1000000000000003E-2</c:v>
                </c:pt>
                <c:pt idx="1194">
                  <c:v>9.6000000000000002E-2</c:v>
                </c:pt>
                <c:pt idx="1195">
                  <c:v>7.8E-2</c:v>
                </c:pt>
                <c:pt idx="1196">
                  <c:v>7.9000000000000001E-2</c:v>
                </c:pt>
                <c:pt idx="1197">
                  <c:v>7.0999999999999994E-2</c:v>
                </c:pt>
                <c:pt idx="1198">
                  <c:v>8.6999999999999994E-2</c:v>
                </c:pt>
                <c:pt idx="1199">
                  <c:v>8.5000000000000006E-2</c:v>
                </c:pt>
                <c:pt idx="1200">
                  <c:v>6.8000000000000005E-2</c:v>
                </c:pt>
                <c:pt idx="1201">
                  <c:v>0.104</c:v>
                </c:pt>
                <c:pt idx="1202">
                  <c:v>9.7000000000000003E-2</c:v>
                </c:pt>
                <c:pt idx="1203">
                  <c:v>7.5999999999999998E-2</c:v>
                </c:pt>
                <c:pt idx="1204">
                  <c:v>9.4E-2</c:v>
                </c:pt>
                <c:pt idx="1205">
                  <c:v>9.5000000000000001E-2</c:v>
                </c:pt>
                <c:pt idx="1206">
                  <c:v>7.3999999999999996E-2</c:v>
                </c:pt>
                <c:pt idx="1207">
                  <c:v>7.6999999999999999E-2</c:v>
                </c:pt>
                <c:pt idx="1208">
                  <c:v>7.8E-2</c:v>
                </c:pt>
                <c:pt idx="1209">
                  <c:v>7.9000000000000001E-2</c:v>
                </c:pt>
                <c:pt idx="1210">
                  <c:v>8.2000000000000003E-2</c:v>
                </c:pt>
                <c:pt idx="1211">
                  <c:v>6.0999999999999999E-2</c:v>
                </c:pt>
                <c:pt idx="1212">
                  <c:v>8.2000000000000003E-2</c:v>
                </c:pt>
                <c:pt idx="1213">
                  <c:v>7.5999999999999998E-2</c:v>
                </c:pt>
                <c:pt idx="1214">
                  <c:v>6.7000000000000004E-2</c:v>
                </c:pt>
                <c:pt idx="1215">
                  <c:v>7.9000000000000001E-2</c:v>
                </c:pt>
                <c:pt idx="1216">
                  <c:v>7.5999999999999998E-2</c:v>
                </c:pt>
                <c:pt idx="1217">
                  <c:v>6.2E-2</c:v>
                </c:pt>
                <c:pt idx="1218">
                  <c:v>8.3000000000000004E-2</c:v>
                </c:pt>
                <c:pt idx="1219">
                  <c:v>8.6999999999999994E-2</c:v>
                </c:pt>
                <c:pt idx="1220">
                  <c:v>0.08</c:v>
                </c:pt>
                <c:pt idx="1221">
                  <c:v>9.4E-2</c:v>
                </c:pt>
                <c:pt idx="1222">
                  <c:v>7.0999999999999994E-2</c:v>
                </c:pt>
                <c:pt idx="1223">
                  <c:v>8.3000000000000004E-2</c:v>
                </c:pt>
                <c:pt idx="1224">
                  <c:v>0.08</c:v>
                </c:pt>
                <c:pt idx="1225">
                  <c:v>8.7999999999999995E-2</c:v>
                </c:pt>
                <c:pt idx="1226">
                  <c:v>7.8E-2</c:v>
                </c:pt>
                <c:pt idx="1227">
                  <c:v>0.1</c:v>
                </c:pt>
                <c:pt idx="1228">
                  <c:v>7.2999999999999995E-2</c:v>
                </c:pt>
                <c:pt idx="1229">
                  <c:v>7.8E-2</c:v>
                </c:pt>
                <c:pt idx="1230">
                  <c:v>7.2999999999999995E-2</c:v>
                </c:pt>
                <c:pt idx="1231">
                  <c:v>8.2000000000000003E-2</c:v>
                </c:pt>
                <c:pt idx="1232">
                  <c:v>7.9000000000000001E-2</c:v>
                </c:pt>
                <c:pt idx="1233">
                  <c:v>7.9000000000000001E-2</c:v>
                </c:pt>
                <c:pt idx="1234">
                  <c:v>8.8999999999999996E-2</c:v>
                </c:pt>
                <c:pt idx="1235">
                  <c:v>7.8E-2</c:v>
                </c:pt>
                <c:pt idx="1236">
                  <c:v>6.8000000000000005E-2</c:v>
                </c:pt>
                <c:pt idx="1237">
                  <c:v>7.8E-2</c:v>
                </c:pt>
                <c:pt idx="1238">
                  <c:v>7.8E-2</c:v>
                </c:pt>
                <c:pt idx="1239">
                  <c:v>7.3999999999999996E-2</c:v>
                </c:pt>
                <c:pt idx="1240">
                  <c:v>8.4000000000000005E-2</c:v>
                </c:pt>
                <c:pt idx="1241">
                  <c:v>6.9000000000000006E-2</c:v>
                </c:pt>
                <c:pt idx="1242">
                  <c:v>7.5999999999999998E-2</c:v>
                </c:pt>
                <c:pt idx="1243">
                  <c:v>7.8E-2</c:v>
                </c:pt>
                <c:pt idx="1244">
                  <c:v>8.1000000000000003E-2</c:v>
                </c:pt>
                <c:pt idx="1245">
                  <c:v>7.0000000000000007E-2</c:v>
                </c:pt>
                <c:pt idx="1246">
                  <c:v>8.4000000000000005E-2</c:v>
                </c:pt>
                <c:pt idx="1247">
                  <c:v>7.6999999999999999E-2</c:v>
                </c:pt>
                <c:pt idx="1248">
                  <c:v>9.2999999999999999E-2</c:v>
                </c:pt>
                <c:pt idx="1249">
                  <c:v>9.0999999999999998E-2</c:v>
                </c:pt>
                <c:pt idx="1250">
                  <c:v>7.8E-2</c:v>
                </c:pt>
                <c:pt idx="1251">
                  <c:v>8.5000000000000006E-2</c:v>
                </c:pt>
                <c:pt idx="1252">
                  <c:v>9.6000000000000002E-2</c:v>
                </c:pt>
                <c:pt idx="1253">
                  <c:v>7.9000000000000001E-2</c:v>
                </c:pt>
                <c:pt idx="1254">
                  <c:v>0.08</c:v>
                </c:pt>
                <c:pt idx="1255">
                  <c:v>7.8E-2</c:v>
                </c:pt>
                <c:pt idx="1256">
                  <c:v>7.8E-2</c:v>
                </c:pt>
                <c:pt idx="1257">
                  <c:v>8.3000000000000004E-2</c:v>
                </c:pt>
                <c:pt idx="1258">
                  <c:v>7.5999999999999998E-2</c:v>
                </c:pt>
                <c:pt idx="1259">
                  <c:v>8.5000000000000006E-2</c:v>
                </c:pt>
                <c:pt idx="1260">
                  <c:v>8.5000000000000006E-2</c:v>
                </c:pt>
                <c:pt idx="1261">
                  <c:v>8.8999999999999996E-2</c:v>
                </c:pt>
                <c:pt idx="1262">
                  <c:v>9.9000000000000005E-2</c:v>
                </c:pt>
                <c:pt idx="1263">
                  <c:v>8.1000000000000003E-2</c:v>
                </c:pt>
                <c:pt idx="1264">
                  <c:v>7.3999999999999996E-2</c:v>
                </c:pt>
                <c:pt idx="1265">
                  <c:v>0.08</c:v>
                </c:pt>
                <c:pt idx="1266">
                  <c:v>8.2000000000000003E-2</c:v>
                </c:pt>
                <c:pt idx="1267">
                  <c:v>0.08</c:v>
                </c:pt>
                <c:pt idx="1268">
                  <c:v>8.5999999999999993E-2</c:v>
                </c:pt>
                <c:pt idx="1269">
                  <c:v>9.7000000000000003E-2</c:v>
                </c:pt>
                <c:pt idx="1270">
                  <c:v>7.5999999999999998E-2</c:v>
                </c:pt>
                <c:pt idx="1271">
                  <c:v>8.3000000000000004E-2</c:v>
                </c:pt>
                <c:pt idx="1272">
                  <c:v>7.0999999999999994E-2</c:v>
                </c:pt>
                <c:pt idx="1273">
                  <c:v>7.4999999999999997E-2</c:v>
                </c:pt>
                <c:pt idx="1274">
                  <c:v>7.4999999999999997E-2</c:v>
                </c:pt>
                <c:pt idx="1275">
                  <c:v>8.7999999999999995E-2</c:v>
                </c:pt>
                <c:pt idx="1276">
                  <c:v>8.7999999999999995E-2</c:v>
                </c:pt>
                <c:pt idx="1277">
                  <c:v>8.1000000000000003E-2</c:v>
                </c:pt>
                <c:pt idx="1278">
                  <c:v>8.6999999999999994E-2</c:v>
                </c:pt>
                <c:pt idx="1279">
                  <c:v>0.08</c:v>
                </c:pt>
                <c:pt idx="1280">
                  <c:v>7.5999999999999998E-2</c:v>
                </c:pt>
                <c:pt idx="1281">
                  <c:v>8.6999999999999994E-2</c:v>
                </c:pt>
                <c:pt idx="1282">
                  <c:v>7.9000000000000001E-2</c:v>
                </c:pt>
                <c:pt idx="1283">
                  <c:v>9.2999999999999999E-2</c:v>
                </c:pt>
                <c:pt idx="1284">
                  <c:v>8.2000000000000003E-2</c:v>
                </c:pt>
                <c:pt idx="1285">
                  <c:v>6.7000000000000004E-2</c:v>
                </c:pt>
                <c:pt idx="1286">
                  <c:v>7.3999999999999996E-2</c:v>
                </c:pt>
                <c:pt idx="1287">
                  <c:v>7.5999999999999998E-2</c:v>
                </c:pt>
                <c:pt idx="1288">
                  <c:v>7.2999999999999995E-2</c:v>
                </c:pt>
                <c:pt idx="1289">
                  <c:v>7.9000000000000001E-2</c:v>
                </c:pt>
                <c:pt idx="1290">
                  <c:v>7.0999999999999994E-2</c:v>
                </c:pt>
                <c:pt idx="1291">
                  <c:v>8.5000000000000006E-2</c:v>
                </c:pt>
                <c:pt idx="1292">
                  <c:v>9.5000000000000001E-2</c:v>
                </c:pt>
                <c:pt idx="1293">
                  <c:v>8.2000000000000003E-2</c:v>
                </c:pt>
                <c:pt idx="1294">
                  <c:v>7.8E-2</c:v>
                </c:pt>
                <c:pt idx="1295">
                  <c:v>0.08</c:v>
                </c:pt>
                <c:pt idx="1296">
                  <c:v>6.7000000000000004E-2</c:v>
                </c:pt>
                <c:pt idx="1297">
                  <c:v>8.2000000000000003E-2</c:v>
                </c:pt>
                <c:pt idx="1298">
                  <c:v>7.6999999999999999E-2</c:v>
                </c:pt>
                <c:pt idx="1299">
                  <c:v>8.1000000000000003E-2</c:v>
                </c:pt>
                <c:pt idx="1300">
                  <c:v>8.2000000000000003E-2</c:v>
                </c:pt>
                <c:pt idx="1301">
                  <c:v>7.5999999999999998E-2</c:v>
                </c:pt>
                <c:pt idx="1302">
                  <c:v>9.0999999999999998E-2</c:v>
                </c:pt>
                <c:pt idx="1303">
                  <c:v>0.08</c:v>
                </c:pt>
                <c:pt idx="1304">
                  <c:v>7.5999999999999998E-2</c:v>
                </c:pt>
                <c:pt idx="1305">
                  <c:v>8.6999999999999994E-2</c:v>
                </c:pt>
                <c:pt idx="1306">
                  <c:v>7.5999999999999998E-2</c:v>
                </c:pt>
                <c:pt idx="1307">
                  <c:v>0.08</c:v>
                </c:pt>
                <c:pt idx="1308">
                  <c:v>9.0999999999999998E-2</c:v>
                </c:pt>
                <c:pt idx="1309">
                  <c:v>7.5999999999999998E-2</c:v>
                </c:pt>
                <c:pt idx="1310">
                  <c:v>7.0999999999999994E-2</c:v>
                </c:pt>
                <c:pt idx="1311">
                  <c:v>7.8E-2</c:v>
                </c:pt>
                <c:pt idx="1312">
                  <c:v>0.08</c:v>
                </c:pt>
                <c:pt idx="1313">
                  <c:v>5.8999999999999997E-2</c:v>
                </c:pt>
                <c:pt idx="1314">
                  <c:v>7.0999999999999994E-2</c:v>
                </c:pt>
                <c:pt idx="1315">
                  <c:v>7.0000000000000007E-2</c:v>
                </c:pt>
                <c:pt idx="1316">
                  <c:v>6.5000000000000002E-2</c:v>
                </c:pt>
                <c:pt idx="1317">
                  <c:v>8.1000000000000003E-2</c:v>
                </c:pt>
                <c:pt idx="1318">
                  <c:v>7.9000000000000001E-2</c:v>
                </c:pt>
                <c:pt idx="1319">
                  <c:v>8.2000000000000003E-2</c:v>
                </c:pt>
                <c:pt idx="1320">
                  <c:v>9.0999999999999998E-2</c:v>
                </c:pt>
                <c:pt idx="1321">
                  <c:v>7.8E-2</c:v>
                </c:pt>
                <c:pt idx="1322">
                  <c:v>5.6000000000000001E-2</c:v>
                </c:pt>
                <c:pt idx="1323">
                  <c:v>6.6000000000000003E-2</c:v>
                </c:pt>
                <c:pt idx="1324">
                  <c:v>9.6000000000000002E-2</c:v>
                </c:pt>
                <c:pt idx="1325">
                  <c:v>0.08</c:v>
                </c:pt>
                <c:pt idx="1326">
                  <c:v>8.5999999999999993E-2</c:v>
                </c:pt>
                <c:pt idx="1327">
                  <c:v>8.3000000000000004E-2</c:v>
                </c:pt>
                <c:pt idx="1328">
                  <c:v>7.4999999999999997E-2</c:v>
                </c:pt>
                <c:pt idx="1329">
                  <c:v>0.08</c:v>
                </c:pt>
                <c:pt idx="1330">
                  <c:v>8.6999999999999994E-2</c:v>
                </c:pt>
                <c:pt idx="1331">
                  <c:v>7.5999999999999998E-2</c:v>
                </c:pt>
                <c:pt idx="1332">
                  <c:v>6.0999999999999999E-2</c:v>
                </c:pt>
                <c:pt idx="1333">
                  <c:v>8.2000000000000003E-2</c:v>
                </c:pt>
                <c:pt idx="1334">
                  <c:v>7.3999999999999996E-2</c:v>
                </c:pt>
                <c:pt idx="1335">
                  <c:v>7.5999999999999998E-2</c:v>
                </c:pt>
                <c:pt idx="1336">
                  <c:v>7.1999999999999995E-2</c:v>
                </c:pt>
                <c:pt idx="1337">
                  <c:v>7.6999999999999999E-2</c:v>
                </c:pt>
                <c:pt idx="1338">
                  <c:v>7.1999999999999995E-2</c:v>
                </c:pt>
                <c:pt idx="1339">
                  <c:v>9.4E-2</c:v>
                </c:pt>
                <c:pt idx="1340">
                  <c:v>0.08</c:v>
                </c:pt>
                <c:pt idx="1341">
                  <c:v>0.08</c:v>
                </c:pt>
                <c:pt idx="1342">
                  <c:v>6.5000000000000002E-2</c:v>
                </c:pt>
                <c:pt idx="1343">
                  <c:v>7.2999999999999995E-2</c:v>
                </c:pt>
                <c:pt idx="1344">
                  <c:v>7.8E-2</c:v>
                </c:pt>
                <c:pt idx="1345">
                  <c:v>7.0999999999999994E-2</c:v>
                </c:pt>
                <c:pt idx="1346">
                  <c:v>7.4999999999999997E-2</c:v>
                </c:pt>
                <c:pt idx="1347">
                  <c:v>7.4999999999999997E-2</c:v>
                </c:pt>
                <c:pt idx="1348">
                  <c:v>0.08</c:v>
                </c:pt>
                <c:pt idx="1349">
                  <c:v>7.6999999999999999E-2</c:v>
                </c:pt>
                <c:pt idx="1350">
                  <c:v>8.1000000000000003E-2</c:v>
                </c:pt>
                <c:pt idx="1351">
                  <c:v>7.5999999999999998E-2</c:v>
                </c:pt>
                <c:pt idx="1352">
                  <c:v>8.3000000000000004E-2</c:v>
                </c:pt>
                <c:pt idx="1353">
                  <c:v>7.6999999999999999E-2</c:v>
                </c:pt>
                <c:pt idx="1354">
                  <c:v>8.3000000000000004E-2</c:v>
                </c:pt>
                <c:pt idx="1355">
                  <c:v>7.0000000000000007E-2</c:v>
                </c:pt>
                <c:pt idx="1356">
                  <c:v>8.4000000000000005E-2</c:v>
                </c:pt>
                <c:pt idx="1357">
                  <c:v>7.4999999999999997E-2</c:v>
                </c:pt>
                <c:pt idx="1358">
                  <c:v>7.1999999999999995E-2</c:v>
                </c:pt>
                <c:pt idx="1359">
                  <c:v>6.8000000000000005E-2</c:v>
                </c:pt>
                <c:pt idx="1360">
                  <c:v>8.4000000000000005E-2</c:v>
                </c:pt>
                <c:pt idx="1361">
                  <c:v>7.0999999999999994E-2</c:v>
                </c:pt>
                <c:pt idx="1362">
                  <c:v>7.0999999999999994E-2</c:v>
                </c:pt>
                <c:pt idx="1363">
                  <c:v>8.5999999999999993E-2</c:v>
                </c:pt>
                <c:pt idx="1364">
                  <c:v>8.5999999999999993E-2</c:v>
                </c:pt>
                <c:pt idx="1365">
                  <c:v>7.6999999999999999E-2</c:v>
                </c:pt>
                <c:pt idx="1366">
                  <c:v>7.0000000000000007E-2</c:v>
                </c:pt>
                <c:pt idx="1367">
                  <c:v>7.5999999999999998E-2</c:v>
                </c:pt>
                <c:pt idx="1368">
                  <c:v>7.4999999999999997E-2</c:v>
                </c:pt>
                <c:pt idx="1369">
                  <c:v>8.2000000000000003E-2</c:v>
                </c:pt>
                <c:pt idx="1370">
                  <c:v>7.3999999999999996E-2</c:v>
                </c:pt>
                <c:pt idx="1371">
                  <c:v>9.9000000000000005E-2</c:v>
                </c:pt>
                <c:pt idx="1372">
                  <c:v>9.4E-2</c:v>
                </c:pt>
                <c:pt idx="1373">
                  <c:v>0.09</c:v>
                </c:pt>
                <c:pt idx="1374">
                  <c:v>6.7000000000000004E-2</c:v>
                </c:pt>
                <c:pt idx="1375">
                  <c:v>8.5999999999999993E-2</c:v>
                </c:pt>
                <c:pt idx="1376">
                  <c:v>8.6999999999999994E-2</c:v>
                </c:pt>
                <c:pt idx="1377">
                  <c:v>7.5999999999999998E-2</c:v>
                </c:pt>
                <c:pt idx="1378">
                  <c:v>9.2999999999999999E-2</c:v>
                </c:pt>
                <c:pt idx="1379">
                  <c:v>7.0000000000000007E-2</c:v>
                </c:pt>
                <c:pt idx="1380">
                  <c:v>8.7999999999999995E-2</c:v>
                </c:pt>
                <c:pt idx="1381">
                  <c:v>8.5000000000000006E-2</c:v>
                </c:pt>
                <c:pt idx="1382">
                  <c:v>8.6999999999999994E-2</c:v>
                </c:pt>
                <c:pt idx="1383">
                  <c:v>0.08</c:v>
                </c:pt>
                <c:pt idx="1384">
                  <c:v>9.0999999999999998E-2</c:v>
                </c:pt>
                <c:pt idx="1385">
                  <c:v>7.4999999999999997E-2</c:v>
                </c:pt>
                <c:pt idx="1386">
                  <c:v>9.7000000000000003E-2</c:v>
                </c:pt>
                <c:pt idx="1387">
                  <c:v>8.8999999999999996E-2</c:v>
                </c:pt>
                <c:pt idx="1388">
                  <c:v>7.3999999999999996E-2</c:v>
                </c:pt>
                <c:pt idx="1389">
                  <c:v>8.1000000000000003E-2</c:v>
                </c:pt>
                <c:pt idx="1390">
                  <c:v>8.3000000000000004E-2</c:v>
                </c:pt>
                <c:pt idx="1391">
                  <c:v>9.7000000000000003E-2</c:v>
                </c:pt>
                <c:pt idx="1392">
                  <c:v>7.6999999999999999E-2</c:v>
                </c:pt>
                <c:pt idx="1393">
                  <c:v>8.5999999999999993E-2</c:v>
                </c:pt>
                <c:pt idx="1394">
                  <c:v>6.7000000000000004E-2</c:v>
                </c:pt>
                <c:pt idx="1395">
                  <c:v>0.08</c:v>
                </c:pt>
                <c:pt idx="1396">
                  <c:v>7.6999999999999999E-2</c:v>
                </c:pt>
                <c:pt idx="1397">
                  <c:v>7.5999999999999998E-2</c:v>
                </c:pt>
                <c:pt idx="1398">
                  <c:v>7.1999999999999995E-2</c:v>
                </c:pt>
                <c:pt idx="1399">
                  <c:v>9.4E-2</c:v>
                </c:pt>
                <c:pt idx="1400">
                  <c:v>5.2999999999999999E-2</c:v>
                </c:pt>
                <c:pt idx="1401">
                  <c:v>7.8E-2</c:v>
                </c:pt>
                <c:pt idx="1402">
                  <c:v>8.2000000000000003E-2</c:v>
                </c:pt>
                <c:pt idx="1403">
                  <c:v>8.5999999999999993E-2</c:v>
                </c:pt>
                <c:pt idx="1404">
                  <c:v>7.3999999999999996E-2</c:v>
                </c:pt>
                <c:pt idx="1405">
                  <c:v>7.8E-2</c:v>
                </c:pt>
                <c:pt idx="1406">
                  <c:v>8.3000000000000004E-2</c:v>
                </c:pt>
                <c:pt idx="1407">
                  <c:v>8.4000000000000005E-2</c:v>
                </c:pt>
                <c:pt idx="1408">
                  <c:v>6.5000000000000002E-2</c:v>
                </c:pt>
                <c:pt idx="1409">
                  <c:v>7.2999999999999995E-2</c:v>
                </c:pt>
                <c:pt idx="1410">
                  <c:v>8.5000000000000006E-2</c:v>
                </c:pt>
                <c:pt idx="1411">
                  <c:v>8.5000000000000006E-2</c:v>
                </c:pt>
                <c:pt idx="1412">
                  <c:v>6.8000000000000005E-2</c:v>
                </c:pt>
                <c:pt idx="1413">
                  <c:v>0.08</c:v>
                </c:pt>
                <c:pt idx="1414">
                  <c:v>8.6999999999999994E-2</c:v>
                </c:pt>
                <c:pt idx="1415">
                  <c:v>8.6999999999999994E-2</c:v>
                </c:pt>
                <c:pt idx="1416">
                  <c:v>8.2000000000000003E-2</c:v>
                </c:pt>
                <c:pt idx="1417">
                  <c:v>8.4000000000000005E-2</c:v>
                </c:pt>
                <c:pt idx="1418">
                  <c:v>7.3999999999999996E-2</c:v>
                </c:pt>
                <c:pt idx="1419">
                  <c:v>8.7999999999999995E-2</c:v>
                </c:pt>
                <c:pt idx="1420">
                  <c:v>8.1000000000000003E-2</c:v>
                </c:pt>
                <c:pt idx="1421">
                  <c:v>0.107</c:v>
                </c:pt>
                <c:pt idx="1422">
                  <c:v>9.0999999999999998E-2</c:v>
                </c:pt>
                <c:pt idx="1423">
                  <c:v>7.1999999999999995E-2</c:v>
                </c:pt>
                <c:pt idx="1424">
                  <c:v>7.5999999999999998E-2</c:v>
                </c:pt>
                <c:pt idx="1425">
                  <c:v>7.3999999999999996E-2</c:v>
                </c:pt>
                <c:pt idx="1426">
                  <c:v>7.4999999999999997E-2</c:v>
                </c:pt>
                <c:pt idx="1427">
                  <c:v>8.6999999999999994E-2</c:v>
                </c:pt>
                <c:pt idx="1428">
                  <c:v>9.0999999999999998E-2</c:v>
                </c:pt>
                <c:pt idx="1429">
                  <c:v>0.08</c:v>
                </c:pt>
                <c:pt idx="1430">
                  <c:v>6.9000000000000006E-2</c:v>
                </c:pt>
                <c:pt idx="1431">
                  <c:v>7.0000000000000007E-2</c:v>
                </c:pt>
                <c:pt idx="1432">
                  <c:v>8.2000000000000003E-2</c:v>
                </c:pt>
                <c:pt idx="1433">
                  <c:v>7.8E-2</c:v>
                </c:pt>
                <c:pt idx="1434">
                  <c:v>0.09</c:v>
                </c:pt>
                <c:pt idx="1435">
                  <c:v>7.1999999999999995E-2</c:v>
                </c:pt>
                <c:pt idx="1436">
                  <c:v>9.0999999999999998E-2</c:v>
                </c:pt>
                <c:pt idx="1437">
                  <c:v>7.6999999999999999E-2</c:v>
                </c:pt>
                <c:pt idx="1438">
                  <c:v>7.9000000000000001E-2</c:v>
                </c:pt>
                <c:pt idx="1439">
                  <c:v>7.0000000000000007E-2</c:v>
                </c:pt>
                <c:pt idx="1440">
                  <c:v>9.2999999999999999E-2</c:v>
                </c:pt>
                <c:pt idx="1441">
                  <c:v>7.9000000000000001E-2</c:v>
                </c:pt>
                <c:pt idx="1442">
                  <c:v>7.2999999999999995E-2</c:v>
                </c:pt>
                <c:pt idx="1443">
                  <c:v>8.5000000000000006E-2</c:v>
                </c:pt>
                <c:pt idx="1444">
                  <c:v>8.2000000000000003E-2</c:v>
                </c:pt>
                <c:pt idx="1445">
                  <c:v>8.6999999999999994E-2</c:v>
                </c:pt>
                <c:pt idx="1446">
                  <c:v>7.5999999999999998E-2</c:v>
                </c:pt>
                <c:pt idx="1447">
                  <c:v>8.6999999999999994E-2</c:v>
                </c:pt>
                <c:pt idx="1448">
                  <c:v>7.0999999999999994E-2</c:v>
                </c:pt>
                <c:pt idx="1449">
                  <c:v>6.8000000000000005E-2</c:v>
                </c:pt>
                <c:pt idx="1450">
                  <c:v>8.3000000000000004E-2</c:v>
                </c:pt>
                <c:pt idx="1451">
                  <c:v>8.2000000000000003E-2</c:v>
                </c:pt>
                <c:pt idx="1452">
                  <c:v>7.8E-2</c:v>
                </c:pt>
                <c:pt idx="1453">
                  <c:v>8.4000000000000005E-2</c:v>
                </c:pt>
                <c:pt idx="1454">
                  <c:v>6.4000000000000001E-2</c:v>
                </c:pt>
                <c:pt idx="1455">
                  <c:v>8.2000000000000003E-2</c:v>
                </c:pt>
                <c:pt idx="1456">
                  <c:v>8.7999999999999995E-2</c:v>
                </c:pt>
                <c:pt idx="1457">
                  <c:v>9.7000000000000003E-2</c:v>
                </c:pt>
                <c:pt idx="1458">
                  <c:v>8.1000000000000003E-2</c:v>
                </c:pt>
                <c:pt idx="1459">
                  <c:v>7.1999999999999995E-2</c:v>
                </c:pt>
                <c:pt idx="1460">
                  <c:v>7.5999999999999998E-2</c:v>
                </c:pt>
                <c:pt idx="1461">
                  <c:v>8.3000000000000004E-2</c:v>
                </c:pt>
                <c:pt idx="1462">
                  <c:v>7.5999999999999998E-2</c:v>
                </c:pt>
                <c:pt idx="1463">
                  <c:v>7.0999999999999994E-2</c:v>
                </c:pt>
                <c:pt idx="1464">
                  <c:v>0.08</c:v>
                </c:pt>
                <c:pt idx="1465">
                  <c:v>8.1000000000000003E-2</c:v>
                </c:pt>
                <c:pt idx="1466">
                  <c:v>7.6999999999999999E-2</c:v>
                </c:pt>
                <c:pt idx="1467">
                  <c:v>7.5999999999999998E-2</c:v>
                </c:pt>
                <c:pt idx="1468">
                  <c:v>7.5999999999999998E-2</c:v>
                </c:pt>
                <c:pt idx="1469">
                  <c:v>6.4000000000000001E-2</c:v>
                </c:pt>
                <c:pt idx="1470">
                  <c:v>0.08</c:v>
                </c:pt>
                <c:pt idx="1471">
                  <c:v>7.1999999999999995E-2</c:v>
                </c:pt>
                <c:pt idx="1472">
                  <c:v>7.8E-2</c:v>
                </c:pt>
                <c:pt idx="1473">
                  <c:v>8.7999999999999995E-2</c:v>
                </c:pt>
                <c:pt idx="1474">
                  <c:v>7.9000000000000001E-2</c:v>
                </c:pt>
                <c:pt idx="1475">
                  <c:v>8.5999999999999993E-2</c:v>
                </c:pt>
                <c:pt idx="1476">
                  <c:v>8.1000000000000003E-2</c:v>
                </c:pt>
                <c:pt idx="1477">
                  <c:v>8.2000000000000003E-2</c:v>
                </c:pt>
                <c:pt idx="1478">
                  <c:v>8.6999999999999994E-2</c:v>
                </c:pt>
                <c:pt idx="1479">
                  <c:v>8.5000000000000006E-2</c:v>
                </c:pt>
                <c:pt idx="1480">
                  <c:v>7.9000000000000001E-2</c:v>
                </c:pt>
                <c:pt idx="1481">
                  <c:v>7.8E-2</c:v>
                </c:pt>
                <c:pt idx="1482">
                  <c:v>7.0999999999999994E-2</c:v>
                </c:pt>
                <c:pt idx="1483">
                  <c:v>0.08</c:v>
                </c:pt>
                <c:pt idx="1484">
                  <c:v>7.1999999999999995E-2</c:v>
                </c:pt>
                <c:pt idx="1485">
                  <c:v>8.2000000000000003E-2</c:v>
                </c:pt>
                <c:pt idx="1486">
                  <c:v>0.08</c:v>
                </c:pt>
                <c:pt idx="1487">
                  <c:v>8.5000000000000006E-2</c:v>
                </c:pt>
                <c:pt idx="1488">
                  <c:v>8.6999999999999994E-2</c:v>
                </c:pt>
                <c:pt idx="1489">
                  <c:v>8.2000000000000003E-2</c:v>
                </c:pt>
                <c:pt idx="1490">
                  <c:v>8.2000000000000003E-2</c:v>
                </c:pt>
                <c:pt idx="1491">
                  <c:v>7.6999999999999999E-2</c:v>
                </c:pt>
                <c:pt idx="1492">
                  <c:v>7.9000000000000001E-2</c:v>
                </c:pt>
                <c:pt idx="1493">
                  <c:v>8.5000000000000006E-2</c:v>
                </c:pt>
                <c:pt idx="1494">
                  <c:v>7.5999999999999998E-2</c:v>
                </c:pt>
                <c:pt idx="1495">
                  <c:v>8.2000000000000003E-2</c:v>
                </c:pt>
                <c:pt idx="1496">
                  <c:v>6.9000000000000006E-2</c:v>
                </c:pt>
                <c:pt idx="1497">
                  <c:v>7.5999999999999998E-2</c:v>
                </c:pt>
                <c:pt idx="1498">
                  <c:v>7.5999999999999998E-2</c:v>
                </c:pt>
                <c:pt idx="1499">
                  <c:v>7.0999999999999994E-2</c:v>
                </c:pt>
                <c:pt idx="1500">
                  <c:v>9.1999999999999998E-2</c:v>
                </c:pt>
                <c:pt idx="1501">
                  <c:v>6.6000000000000003E-2</c:v>
                </c:pt>
                <c:pt idx="1502">
                  <c:v>8.1000000000000003E-2</c:v>
                </c:pt>
                <c:pt idx="1503">
                  <c:v>9.0999999999999998E-2</c:v>
                </c:pt>
                <c:pt idx="1504">
                  <c:v>8.4000000000000005E-2</c:v>
                </c:pt>
                <c:pt idx="1505">
                  <c:v>8.5999999999999993E-2</c:v>
                </c:pt>
                <c:pt idx="1506">
                  <c:v>8.5000000000000006E-2</c:v>
                </c:pt>
                <c:pt idx="1507">
                  <c:v>7.3999999999999996E-2</c:v>
                </c:pt>
                <c:pt idx="1508">
                  <c:v>8.1000000000000003E-2</c:v>
                </c:pt>
                <c:pt idx="1509">
                  <c:v>8.4000000000000005E-2</c:v>
                </c:pt>
                <c:pt idx="1510">
                  <c:v>7.4999999999999997E-2</c:v>
                </c:pt>
                <c:pt idx="1511">
                  <c:v>8.5999999999999993E-2</c:v>
                </c:pt>
                <c:pt idx="1512">
                  <c:v>7.8E-2</c:v>
                </c:pt>
                <c:pt idx="1513">
                  <c:v>9.0999999999999998E-2</c:v>
                </c:pt>
                <c:pt idx="1514">
                  <c:v>0.09</c:v>
                </c:pt>
                <c:pt idx="1515">
                  <c:v>8.5999999999999993E-2</c:v>
                </c:pt>
                <c:pt idx="1516">
                  <c:v>7.0000000000000007E-2</c:v>
                </c:pt>
                <c:pt idx="1517">
                  <c:v>7.5999999999999998E-2</c:v>
                </c:pt>
                <c:pt idx="1518">
                  <c:v>8.5999999999999993E-2</c:v>
                </c:pt>
                <c:pt idx="1519">
                  <c:v>7.1999999999999995E-2</c:v>
                </c:pt>
                <c:pt idx="1520">
                  <c:v>8.7999999999999995E-2</c:v>
                </c:pt>
                <c:pt idx="1521">
                  <c:v>7.9000000000000001E-2</c:v>
                </c:pt>
                <c:pt idx="1522">
                  <c:v>9.4E-2</c:v>
                </c:pt>
                <c:pt idx="1523">
                  <c:v>6.9000000000000006E-2</c:v>
                </c:pt>
                <c:pt idx="1524">
                  <c:v>8.4000000000000005E-2</c:v>
                </c:pt>
                <c:pt idx="1525">
                  <c:v>8.8999999999999996E-2</c:v>
                </c:pt>
                <c:pt idx="1526">
                  <c:v>8.2000000000000003E-2</c:v>
                </c:pt>
                <c:pt idx="1527">
                  <c:v>6.4000000000000001E-2</c:v>
                </c:pt>
                <c:pt idx="1528">
                  <c:v>8.5999999999999993E-2</c:v>
                </c:pt>
                <c:pt idx="1529">
                  <c:v>7.9000000000000001E-2</c:v>
                </c:pt>
                <c:pt idx="1530">
                  <c:v>7.6999999999999999E-2</c:v>
                </c:pt>
                <c:pt idx="1531">
                  <c:v>7.3999999999999996E-2</c:v>
                </c:pt>
                <c:pt idx="1532">
                  <c:v>7.9000000000000001E-2</c:v>
                </c:pt>
                <c:pt idx="1533">
                  <c:v>6.6000000000000003E-2</c:v>
                </c:pt>
                <c:pt idx="1534">
                  <c:v>7.0999999999999994E-2</c:v>
                </c:pt>
                <c:pt idx="1535">
                  <c:v>8.2000000000000003E-2</c:v>
                </c:pt>
                <c:pt idx="1536">
                  <c:v>7.1999999999999995E-2</c:v>
                </c:pt>
                <c:pt idx="1537">
                  <c:v>8.3000000000000004E-2</c:v>
                </c:pt>
                <c:pt idx="1538">
                  <c:v>7.4999999999999997E-2</c:v>
                </c:pt>
                <c:pt idx="1539">
                  <c:v>7.6999999999999999E-2</c:v>
                </c:pt>
                <c:pt idx="1540">
                  <c:v>7.5999999999999998E-2</c:v>
                </c:pt>
                <c:pt idx="1541">
                  <c:v>0.08</c:v>
                </c:pt>
                <c:pt idx="1542">
                  <c:v>7.0000000000000007E-2</c:v>
                </c:pt>
                <c:pt idx="1543">
                  <c:v>8.2000000000000003E-2</c:v>
                </c:pt>
                <c:pt idx="1544">
                  <c:v>7.2999999999999995E-2</c:v>
                </c:pt>
                <c:pt idx="1545">
                  <c:v>8.3000000000000004E-2</c:v>
                </c:pt>
                <c:pt idx="1546">
                  <c:v>7.1999999999999995E-2</c:v>
                </c:pt>
                <c:pt idx="1547">
                  <c:v>7.8E-2</c:v>
                </c:pt>
                <c:pt idx="1548">
                  <c:v>8.2000000000000003E-2</c:v>
                </c:pt>
                <c:pt idx="1549">
                  <c:v>8.7999999999999995E-2</c:v>
                </c:pt>
                <c:pt idx="1550">
                  <c:v>7.6999999999999999E-2</c:v>
                </c:pt>
                <c:pt idx="1551">
                  <c:v>8.2000000000000003E-2</c:v>
                </c:pt>
                <c:pt idx="1552">
                  <c:v>6.8000000000000005E-2</c:v>
                </c:pt>
                <c:pt idx="1553">
                  <c:v>8.1000000000000003E-2</c:v>
                </c:pt>
                <c:pt idx="1554">
                  <c:v>7.4999999999999997E-2</c:v>
                </c:pt>
                <c:pt idx="1555">
                  <c:v>7.0000000000000007E-2</c:v>
                </c:pt>
                <c:pt idx="1556">
                  <c:v>5.2999999999999999E-2</c:v>
                </c:pt>
                <c:pt idx="1557">
                  <c:v>6.5000000000000002E-2</c:v>
                </c:pt>
                <c:pt idx="1558">
                  <c:v>8.6999999999999994E-2</c:v>
                </c:pt>
                <c:pt idx="1559">
                  <c:v>8.3000000000000004E-2</c:v>
                </c:pt>
                <c:pt idx="1560">
                  <c:v>7.0999999999999994E-2</c:v>
                </c:pt>
                <c:pt idx="1561">
                  <c:v>6.2E-2</c:v>
                </c:pt>
                <c:pt idx="1562">
                  <c:v>9.0999999999999998E-2</c:v>
                </c:pt>
                <c:pt idx="1563">
                  <c:v>8.1000000000000003E-2</c:v>
                </c:pt>
                <c:pt idx="1564">
                  <c:v>9.2999999999999999E-2</c:v>
                </c:pt>
                <c:pt idx="1565">
                  <c:v>7.0999999999999994E-2</c:v>
                </c:pt>
                <c:pt idx="1566">
                  <c:v>8.1000000000000003E-2</c:v>
                </c:pt>
                <c:pt idx="1567">
                  <c:v>8.1000000000000003E-2</c:v>
                </c:pt>
                <c:pt idx="1568">
                  <c:v>7.8E-2</c:v>
                </c:pt>
                <c:pt idx="1569">
                  <c:v>7.5999999999999998E-2</c:v>
                </c:pt>
                <c:pt idx="1570">
                  <c:v>6.9000000000000006E-2</c:v>
                </c:pt>
                <c:pt idx="1571">
                  <c:v>8.7999999999999995E-2</c:v>
                </c:pt>
                <c:pt idx="1572">
                  <c:v>8.1000000000000003E-2</c:v>
                </c:pt>
                <c:pt idx="1573">
                  <c:v>7.3999999999999996E-2</c:v>
                </c:pt>
                <c:pt idx="1574">
                  <c:v>7.0000000000000007E-2</c:v>
                </c:pt>
                <c:pt idx="1575">
                  <c:v>7.5999999999999998E-2</c:v>
                </c:pt>
                <c:pt idx="1576">
                  <c:v>8.6999999999999994E-2</c:v>
                </c:pt>
                <c:pt idx="1577">
                  <c:v>7.3999999999999996E-2</c:v>
                </c:pt>
                <c:pt idx="1578">
                  <c:v>7.9000000000000001E-2</c:v>
                </c:pt>
                <c:pt idx="1579">
                  <c:v>8.3000000000000004E-2</c:v>
                </c:pt>
                <c:pt idx="1580">
                  <c:v>6.6000000000000003E-2</c:v>
                </c:pt>
                <c:pt idx="1581">
                  <c:v>7.8E-2</c:v>
                </c:pt>
                <c:pt idx="1582">
                  <c:v>7.4999999999999997E-2</c:v>
                </c:pt>
                <c:pt idx="1583">
                  <c:v>7.1999999999999995E-2</c:v>
                </c:pt>
                <c:pt idx="1584">
                  <c:v>7.9000000000000001E-2</c:v>
                </c:pt>
                <c:pt idx="1585">
                  <c:v>7.0000000000000007E-2</c:v>
                </c:pt>
                <c:pt idx="1586">
                  <c:v>6.9000000000000006E-2</c:v>
                </c:pt>
                <c:pt idx="1587">
                  <c:v>8.5000000000000006E-2</c:v>
                </c:pt>
                <c:pt idx="1588">
                  <c:v>8.2000000000000003E-2</c:v>
                </c:pt>
                <c:pt idx="1589">
                  <c:v>8.6999999999999994E-2</c:v>
                </c:pt>
                <c:pt idx="1590">
                  <c:v>7.5999999999999998E-2</c:v>
                </c:pt>
                <c:pt idx="1591">
                  <c:v>6.2E-2</c:v>
                </c:pt>
                <c:pt idx="1592">
                  <c:v>7.5999999999999998E-2</c:v>
                </c:pt>
                <c:pt idx="1593">
                  <c:v>8.5000000000000006E-2</c:v>
                </c:pt>
                <c:pt idx="1594">
                  <c:v>9.9000000000000005E-2</c:v>
                </c:pt>
                <c:pt idx="1595">
                  <c:v>7.0999999999999994E-2</c:v>
                </c:pt>
                <c:pt idx="1596">
                  <c:v>8.3000000000000004E-2</c:v>
                </c:pt>
                <c:pt idx="1597">
                  <c:v>7.8E-2</c:v>
                </c:pt>
                <c:pt idx="1598">
                  <c:v>7.4999999999999997E-2</c:v>
                </c:pt>
                <c:pt idx="1599">
                  <c:v>7.6999999999999999E-2</c:v>
                </c:pt>
                <c:pt idx="1600">
                  <c:v>7.6999999999999999E-2</c:v>
                </c:pt>
                <c:pt idx="1601">
                  <c:v>8.3000000000000004E-2</c:v>
                </c:pt>
                <c:pt idx="1602">
                  <c:v>7.0000000000000007E-2</c:v>
                </c:pt>
                <c:pt idx="1603">
                  <c:v>6.5000000000000002E-2</c:v>
                </c:pt>
                <c:pt idx="1604">
                  <c:v>7.4999999999999997E-2</c:v>
                </c:pt>
                <c:pt idx="1605">
                  <c:v>7.4999999999999997E-2</c:v>
                </c:pt>
                <c:pt idx="1606">
                  <c:v>8.4000000000000005E-2</c:v>
                </c:pt>
                <c:pt idx="1607">
                  <c:v>6.7000000000000004E-2</c:v>
                </c:pt>
                <c:pt idx="1608">
                  <c:v>0.09</c:v>
                </c:pt>
                <c:pt idx="1609">
                  <c:v>5.8999999999999997E-2</c:v>
                </c:pt>
                <c:pt idx="1610">
                  <c:v>8.5000000000000006E-2</c:v>
                </c:pt>
                <c:pt idx="1611">
                  <c:v>7.0999999999999994E-2</c:v>
                </c:pt>
                <c:pt idx="1612">
                  <c:v>8.8999999999999996E-2</c:v>
                </c:pt>
                <c:pt idx="1613">
                  <c:v>8.8999999999999996E-2</c:v>
                </c:pt>
                <c:pt idx="1614">
                  <c:v>8.7999999999999995E-2</c:v>
                </c:pt>
                <c:pt idx="1615">
                  <c:v>7.8E-2</c:v>
                </c:pt>
                <c:pt idx="1616">
                  <c:v>0.08</c:v>
                </c:pt>
                <c:pt idx="1617">
                  <c:v>7.3999999999999996E-2</c:v>
                </c:pt>
                <c:pt idx="1618">
                  <c:v>9.1999999999999998E-2</c:v>
                </c:pt>
                <c:pt idx="1619">
                  <c:v>7.8E-2</c:v>
                </c:pt>
                <c:pt idx="1620">
                  <c:v>8.6999999999999994E-2</c:v>
                </c:pt>
                <c:pt idx="1621">
                  <c:v>7.5999999999999998E-2</c:v>
                </c:pt>
                <c:pt idx="1622">
                  <c:v>8.5999999999999993E-2</c:v>
                </c:pt>
                <c:pt idx="1623">
                  <c:v>7.9000000000000001E-2</c:v>
                </c:pt>
                <c:pt idx="1624">
                  <c:v>8.4000000000000005E-2</c:v>
                </c:pt>
                <c:pt idx="1625">
                  <c:v>9.0999999999999998E-2</c:v>
                </c:pt>
                <c:pt idx="1626">
                  <c:v>9.0999999999999998E-2</c:v>
                </c:pt>
                <c:pt idx="1627">
                  <c:v>7.4999999999999997E-2</c:v>
                </c:pt>
                <c:pt idx="1628">
                  <c:v>7.4999999999999997E-2</c:v>
                </c:pt>
                <c:pt idx="1629">
                  <c:v>8.5000000000000006E-2</c:v>
                </c:pt>
                <c:pt idx="1630">
                  <c:v>8.2000000000000003E-2</c:v>
                </c:pt>
                <c:pt idx="1631">
                  <c:v>7.0000000000000007E-2</c:v>
                </c:pt>
                <c:pt idx="1632">
                  <c:v>8.4000000000000005E-2</c:v>
                </c:pt>
                <c:pt idx="1633">
                  <c:v>8.6999999999999994E-2</c:v>
                </c:pt>
                <c:pt idx="1634">
                  <c:v>8.2000000000000003E-2</c:v>
                </c:pt>
                <c:pt idx="1635">
                  <c:v>0.08</c:v>
                </c:pt>
                <c:pt idx="1636">
                  <c:v>8.6999999999999994E-2</c:v>
                </c:pt>
                <c:pt idx="1637">
                  <c:v>6.3E-2</c:v>
                </c:pt>
                <c:pt idx="1638">
                  <c:v>9.1999999999999998E-2</c:v>
                </c:pt>
                <c:pt idx="1639">
                  <c:v>8.3000000000000004E-2</c:v>
                </c:pt>
                <c:pt idx="1640">
                  <c:v>8.7999999999999995E-2</c:v>
                </c:pt>
                <c:pt idx="1641">
                  <c:v>7.4999999999999997E-2</c:v>
                </c:pt>
                <c:pt idx="1642">
                  <c:v>9.2999999999999999E-2</c:v>
                </c:pt>
                <c:pt idx="1643">
                  <c:v>7.0000000000000007E-2</c:v>
                </c:pt>
                <c:pt idx="1644">
                  <c:v>7.9000000000000001E-2</c:v>
                </c:pt>
                <c:pt idx="1645">
                  <c:v>8.3000000000000004E-2</c:v>
                </c:pt>
                <c:pt idx="1646">
                  <c:v>8.6999999999999994E-2</c:v>
                </c:pt>
                <c:pt idx="1647">
                  <c:v>7.0999999999999994E-2</c:v>
                </c:pt>
                <c:pt idx="1648">
                  <c:v>8.1000000000000003E-2</c:v>
                </c:pt>
                <c:pt idx="1649">
                  <c:v>8.2000000000000003E-2</c:v>
                </c:pt>
                <c:pt idx="1650">
                  <c:v>8.5999999999999993E-2</c:v>
                </c:pt>
                <c:pt idx="1651">
                  <c:v>7.1999999999999995E-2</c:v>
                </c:pt>
                <c:pt idx="1652">
                  <c:v>7.8E-2</c:v>
                </c:pt>
                <c:pt idx="1653">
                  <c:v>9.4E-2</c:v>
                </c:pt>
                <c:pt idx="1654">
                  <c:v>7.9000000000000001E-2</c:v>
                </c:pt>
                <c:pt idx="1655">
                  <c:v>7.1999999999999995E-2</c:v>
                </c:pt>
                <c:pt idx="1656">
                  <c:v>8.2000000000000003E-2</c:v>
                </c:pt>
                <c:pt idx="1657">
                  <c:v>0.08</c:v>
                </c:pt>
                <c:pt idx="1658">
                  <c:v>9.0999999999999998E-2</c:v>
                </c:pt>
                <c:pt idx="1659">
                  <c:v>7.2999999999999995E-2</c:v>
                </c:pt>
                <c:pt idx="1660">
                  <c:v>8.6999999999999994E-2</c:v>
                </c:pt>
                <c:pt idx="1661">
                  <c:v>7.5999999999999998E-2</c:v>
                </c:pt>
                <c:pt idx="1662">
                  <c:v>6.7000000000000004E-2</c:v>
                </c:pt>
                <c:pt idx="1663">
                  <c:v>8.3000000000000004E-2</c:v>
                </c:pt>
                <c:pt idx="1664">
                  <c:v>7.3999999999999996E-2</c:v>
                </c:pt>
                <c:pt idx="1665">
                  <c:v>6.6000000000000003E-2</c:v>
                </c:pt>
                <c:pt idx="1666">
                  <c:v>8.5000000000000006E-2</c:v>
                </c:pt>
                <c:pt idx="1667">
                  <c:v>9.1999999999999998E-2</c:v>
                </c:pt>
                <c:pt idx="1668">
                  <c:v>8.1000000000000003E-2</c:v>
                </c:pt>
                <c:pt idx="1669">
                  <c:v>0.08</c:v>
                </c:pt>
                <c:pt idx="1670">
                  <c:v>8.1000000000000003E-2</c:v>
                </c:pt>
                <c:pt idx="1671">
                  <c:v>8.2000000000000003E-2</c:v>
                </c:pt>
                <c:pt idx="1672">
                  <c:v>8.2000000000000003E-2</c:v>
                </c:pt>
                <c:pt idx="1673">
                  <c:v>8.2000000000000003E-2</c:v>
                </c:pt>
                <c:pt idx="1674">
                  <c:v>0.08</c:v>
                </c:pt>
                <c:pt idx="1675">
                  <c:v>0.08</c:v>
                </c:pt>
                <c:pt idx="1676">
                  <c:v>9.7000000000000003E-2</c:v>
                </c:pt>
                <c:pt idx="1677">
                  <c:v>8.3000000000000004E-2</c:v>
                </c:pt>
                <c:pt idx="1678">
                  <c:v>7.4999999999999997E-2</c:v>
                </c:pt>
                <c:pt idx="1679">
                  <c:v>8.5000000000000006E-2</c:v>
                </c:pt>
                <c:pt idx="1680">
                  <c:v>8.2000000000000003E-2</c:v>
                </c:pt>
                <c:pt idx="1681">
                  <c:v>7.1999999999999995E-2</c:v>
                </c:pt>
                <c:pt idx="1682">
                  <c:v>7.4999999999999997E-2</c:v>
                </c:pt>
                <c:pt idx="1683">
                  <c:v>9.0999999999999998E-2</c:v>
                </c:pt>
                <c:pt idx="1684">
                  <c:v>9.4E-2</c:v>
                </c:pt>
                <c:pt idx="1685">
                  <c:v>8.6999999999999994E-2</c:v>
                </c:pt>
                <c:pt idx="1686">
                  <c:v>8.3000000000000004E-2</c:v>
                </c:pt>
                <c:pt idx="1687">
                  <c:v>8.5000000000000006E-2</c:v>
                </c:pt>
                <c:pt idx="1688">
                  <c:v>8.8999999999999996E-2</c:v>
                </c:pt>
                <c:pt idx="1689">
                  <c:v>7.9000000000000001E-2</c:v>
                </c:pt>
                <c:pt idx="1690">
                  <c:v>7.1999999999999995E-2</c:v>
                </c:pt>
                <c:pt idx="1691">
                  <c:v>7.0999999999999994E-2</c:v>
                </c:pt>
                <c:pt idx="1692">
                  <c:v>8.1000000000000003E-2</c:v>
                </c:pt>
                <c:pt idx="1693">
                  <c:v>8.2000000000000003E-2</c:v>
                </c:pt>
                <c:pt idx="1694">
                  <c:v>9.0999999999999998E-2</c:v>
                </c:pt>
                <c:pt idx="1695">
                  <c:v>0.10199999999999999</c:v>
                </c:pt>
                <c:pt idx="1696">
                  <c:v>9.5000000000000001E-2</c:v>
                </c:pt>
                <c:pt idx="1697">
                  <c:v>8.2000000000000003E-2</c:v>
                </c:pt>
                <c:pt idx="1698">
                  <c:v>7.4999999999999997E-2</c:v>
                </c:pt>
                <c:pt idx="1699">
                  <c:v>7.8E-2</c:v>
                </c:pt>
                <c:pt idx="1700">
                  <c:v>8.4000000000000005E-2</c:v>
                </c:pt>
                <c:pt idx="1701">
                  <c:v>0.08</c:v>
                </c:pt>
                <c:pt idx="1702">
                  <c:v>8.7999999999999995E-2</c:v>
                </c:pt>
                <c:pt idx="1703">
                  <c:v>0.112</c:v>
                </c:pt>
                <c:pt idx="1704">
                  <c:v>8.2000000000000003E-2</c:v>
                </c:pt>
                <c:pt idx="1705">
                  <c:v>9.5000000000000001E-2</c:v>
                </c:pt>
                <c:pt idx="1706">
                  <c:v>8.6999999999999994E-2</c:v>
                </c:pt>
                <c:pt idx="1707">
                  <c:v>9.7000000000000003E-2</c:v>
                </c:pt>
                <c:pt idx="1708">
                  <c:v>8.2000000000000003E-2</c:v>
                </c:pt>
                <c:pt idx="1709">
                  <c:v>7.9000000000000001E-2</c:v>
                </c:pt>
                <c:pt idx="1710">
                  <c:v>7.9000000000000001E-2</c:v>
                </c:pt>
                <c:pt idx="1711">
                  <c:v>9.4E-2</c:v>
                </c:pt>
                <c:pt idx="1712">
                  <c:v>9.4E-2</c:v>
                </c:pt>
                <c:pt idx="1713">
                  <c:v>9.0999999999999998E-2</c:v>
                </c:pt>
                <c:pt idx="1714">
                  <c:v>9.6000000000000002E-2</c:v>
                </c:pt>
                <c:pt idx="1715">
                  <c:v>8.6999999999999994E-2</c:v>
                </c:pt>
                <c:pt idx="1716">
                  <c:v>7.8E-2</c:v>
                </c:pt>
                <c:pt idx="1717">
                  <c:v>6.8000000000000005E-2</c:v>
                </c:pt>
                <c:pt idx="1718">
                  <c:v>8.3000000000000004E-2</c:v>
                </c:pt>
                <c:pt idx="1719">
                  <c:v>7.3999999999999996E-2</c:v>
                </c:pt>
                <c:pt idx="1720">
                  <c:v>8.6999999999999994E-2</c:v>
                </c:pt>
                <c:pt idx="1721">
                  <c:v>7.0999999999999994E-2</c:v>
                </c:pt>
                <c:pt idx="1722">
                  <c:v>8.4000000000000005E-2</c:v>
                </c:pt>
                <c:pt idx="1723">
                  <c:v>9.0999999999999998E-2</c:v>
                </c:pt>
                <c:pt idx="1724">
                  <c:v>8.5999999999999993E-2</c:v>
                </c:pt>
                <c:pt idx="1725">
                  <c:v>9.0999999999999998E-2</c:v>
                </c:pt>
                <c:pt idx="1726">
                  <c:v>7.6999999999999999E-2</c:v>
                </c:pt>
                <c:pt idx="1727">
                  <c:v>8.6999999999999994E-2</c:v>
                </c:pt>
                <c:pt idx="1728">
                  <c:v>8.4000000000000005E-2</c:v>
                </c:pt>
                <c:pt idx="1729">
                  <c:v>7.6999999999999999E-2</c:v>
                </c:pt>
                <c:pt idx="1730">
                  <c:v>8.2000000000000003E-2</c:v>
                </c:pt>
                <c:pt idx="1731">
                  <c:v>9.4E-2</c:v>
                </c:pt>
                <c:pt idx="1732">
                  <c:v>8.2000000000000003E-2</c:v>
                </c:pt>
                <c:pt idx="1733">
                  <c:v>8.4000000000000005E-2</c:v>
                </c:pt>
                <c:pt idx="1734">
                  <c:v>7.9000000000000001E-2</c:v>
                </c:pt>
                <c:pt idx="1735">
                  <c:v>8.3000000000000004E-2</c:v>
                </c:pt>
                <c:pt idx="1736">
                  <c:v>1.8360000000000001</c:v>
                </c:pt>
                <c:pt idx="1737">
                  <c:v>0.1</c:v>
                </c:pt>
                <c:pt idx="1738">
                  <c:v>0.1</c:v>
                </c:pt>
                <c:pt idx="1739">
                  <c:v>0.108</c:v>
                </c:pt>
                <c:pt idx="1740">
                  <c:v>8.2000000000000003E-2</c:v>
                </c:pt>
                <c:pt idx="1741">
                  <c:v>0.08</c:v>
                </c:pt>
                <c:pt idx="1742">
                  <c:v>8.4000000000000005E-2</c:v>
                </c:pt>
                <c:pt idx="1743">
                  <c:v>7.4999999999999997E-2</c:v>
                </c:pt>
                <c:pt idx="1744">
                  <c:v>6.7000000000000004E-2</c:v>
                </c:pt>
                <c:pt idx="1745">
                  <c:v>8.8999999999999996E-2</c:v>
                </c:pt>
                <c:pt idx="1746">
                  <c:v>9.1999999999999998E-2</c:v>
                </c:pt>
                <c:pt idx="1747">
                  <c:v>7.0000000000000007E-2</c:v>
                </c:pt>
                <c:pt idx="1748">
                  <c:v>7.4999999999999997E-2</c:v>
                </c:pt>
                <c:pt idx="1749">
                  <c:v>7.1999999999999995E-2</c:v>
                </c:pt>
                <c:pt idx="1750">
                  <c:v>7.1999999999999995E-2</c:v>
                </c:pt>
                <c:pt idx="1751">
                  <c:v>7.6999999999999999E-2</c:v>
                </c:pt>
                <c:pt idx="1752">
                  <c:v>9.7000000000000003E-2</c:v>
                </c:pt>
                <c:pt idx="1753">
                  <c:v>7.8E-2</c:v>
                </c:pt>
                <c:pt idx="1754">
                  <c:v>9.0999999999999998E-2</c:v>
                </c:pt>
                <c:pt idx="1755">
                  <c:v>7.4999999999999997E-2</c:v>
                </c:pt>
                <c:pt idx="1756">
                  <c:v>6.4000000000000001E-2</c:v>
                </c:pt>
                <c:pt idx="1757">
                  <c:v>8.2000000000000003E-2</c:v>
                </c:pt>
                <c:pt idx="1758">
                  <c:v>0.09</c:v>
                </c:pt>
                <c:pt idx="1759">
                  <c:v>8.2000000000000003E-2</c:v>
                </c:pt>
                <c:pt idx="1760">
                  <c:v>7.9000000000000001E-2</c:v>
                </c:pt>
                <c:pt idx="1761">
                  <c:v>7.9000000000000001E-2</c:v>
                </c:pt>
                <c:pt idx="1762">
                  <c:v>7.9000000000000001E-2</c:v>
                </c:pt>
                <c:pt idx="1763">
                  <c:v>7.4999999999999997E-2</c:v>
                </c:pt>
                <c:pt idx="1764">
                  <c:v>7.3999999999999996E-2</c:v>
                </c:pt>
                <c:pt idx="1765">
                  <c:v>7.8E-2</c:v>
                </c:pt>
                <c:pt idx="1766">
                  <c:v>8.4000000000000005E-2</c:v>
                </c:pt>
                <c:pt idx="1767">
                  <c:v>8.3000000000000004E-2</c:v>
                </c:pt>
                <c:pt idx="1768">
                  <c:v>8.5999999999999993E-2</c:v>
                </c:pt>
                <c:pt idx="1769">
                  <c:v>8.2000000000000003E-2</c:v>
                </c:pt>
                <c:pt idx="1770">
                  <c:v>7.5999999999999998E-2</c:v>
                </c:pt>
                <c:pt idx="1771">
                  <c:v>9.4E-2</c:v>
                </c:pt>
                <c:pt idx="1772">
                  <c:v>7.8E-2</c:v>
                </c:pt>
                <c:pt idx="1773">
                  <c:v>8.8999999999999996E-2</c:v>
                </c:pt>
                <c:pt idx="1774">
                  <c:v>8.8999999999999996E-2</c:v>
                </c:pt>
                <c:pt idx="1775">
                  <c:v>8.1000000000000003E-2</c:v>
                </c:pt>
                <c:pt idx="1776">
                  <c:v>7.0999999999999994E-2</c:v>
                </c:pt>
                <c:pt idx="1777">
                  <c:v>7.8E-2</c:v>
                </c:pt>
                <c:pt idx="1778">
                  <c:v>6.6000000000000003E-2</c:v>
                </c:pt>
                <c:pt idx="1779">
                  <c:v>6.6000000000000003E-2</c:v>
                </c:pt>
                <c:pt idx="1780">
                  <c:v>8.2000000000000003E-2</c:v>
                </c:pt>
                <c:pt idx="1781">
                  <c:v>7.5999999999999998E-2</c:v>
                </c:pt>
                <c:pt idx="1782">
                  <c:v>9.2999999999999999E-2</c:v>
                </c:pt>
                <c:pt idx="1783">
                  <c:v>6.8000000000000005E-2</c:v>
                </c:pt>
                <c:pt idx="1784">
                  <c:v>8.6999999999999994E-2</c:v>
                </c:pt>
                <c:pt idx="1785">
                  <c:v>8.5000000000000006E-2</c:v>
                </c:pt>
                <c:pt idx="1786">
                  <c:v>9.8000000000000004E-2</c:v>
                </c:pt>
                <c:pt idx="1787">
                  <c:v>6.9000000000000006E-2</c:v>
                </c:pt>
                <c:pt idx="1788">
                  <c:v>8.4000000000000005E-2</c:v>
                </c:pt>
                <c:pt idx="1789">
                  <c:v>8.2000000000000003E-2</c:v>
                </c:pt>
                <c:pt idx="1790">
                  <c:v>8.4000000000000005E-2</c:v>
                </c:pt>
                <c:pt idx="1791">
                  <c:v>9.0999999999999998E-2</c:v>
                </c:pt>
                <c:pt idx="1792">
                  <c:v>6.8000000000000005E-2</c:v>
                </c:pt>
                <c:pt idx="1793">
                  <c:v>8.6999999999999994E-2</c:v>
                </c:pt>
                <c:pt idx="1794">
                  <c:v>7.0999999999999994E-2</c:v>
                </c:pt>
                <c:pt idx="1795">
                  <c:v>7.5999999999999998E-2</c:v>
                </c:pt>
                <c:pt idx="1796">
                  <c:v>8.1000000000000003E-2</c:v>
                </c:pt>
                <c:pt idx="1797">
                  <c:v>8.5999999999999993E-2</c:v>
                </c:pt>
                <c:pt idx="1798">
                  <c:v>7.0000000000000007E-2</c:v>
                </c:pt>
                <c:pt idx="1799">
                  <c:v>7.0000000000000007E-2</c:v>
                </c:pt>
                <c:pt idx="1800">
                  <c:v>0.08</c:v>
                </c:pt>
                <c:pt idx="1801">
                  <c:v>7.8E-2</c:v>
                </c:pt>
                <c:pt idx="1802">
                  <c:v>8.2000000000000003E-2</c:v>
                </c:pt>
                <c:pt idx="1803">
                  <c:v>8.5999999999999993E-2</c:v>
                </c:pt>
                <c:pt idx="1804">
                  <c:v>7.0000000000000007E-2</c:v>
                </c:pt>
                <c:pt idx="1805">
                  <c:v>9.0999999999999998E-2</c:v>
                </c:pt>
                <c:pt idx="1806">
                  <c:v>8.6999999999999994E-2</c:v>
                </c:pt>
                <c:pt idx="1807">
                  <c:v>8.1000000000000003E-2</c:v>
                </c:pt>
                <c:pt idx="1808">
                  <c:v>7.6999999999999999E-2</c:v>
                </c:pt>
                <c:pt idx="1809">
                  <c:v>9.4E-2</c:v>
                </c:pt>
                <c:pt idx="1810">
                  <c:v>7.8E-2</c:v>
                </c:pt>
                <c:pt idx="1811">
                  <c:v>8.5999999999999993E-2</c:v>
                </c:pt>
                <c:pt idx="1812">
                  <c:v>6.7000000000000004E-2</c:v>
                </c:pt>
                <c:pt idx="1813">
                  <c:v>8.6999999999999994E-2</c:v>
                </c:pt>
                <c:pt idx="1814">
                  <c:v>8.8999999999999996E-2</c:v>
                </c:pt>
                <c:pt idx="1815">
                  <c:v>8.3000000000000004E-2</c:v>
                </c:pt>
                <c:pt idx="1816">
                  <c:v>8.2000000000000003E-2</c:v>
                </c:pt>
                <c:pt idx="1817">
                  <c:v>9.4E-2</c:v>
                </c:pt>
                <c:pt idx="1818">
                  <c:v>8.6999999999999994E-2</c:v>
                </c:pt>
                <c:pt idx="1819">
                  <c:v>9.2999999999999999E-2</c:v>
                </c:pt>
                <c:pt idx="1820">
                  <c:v>7.3999999999999996E-2</c:v>
                </c:pt>
                <c:pt idx="1821">
                  <c:v>9.2999999999999999E-2</c:v>
                </c:pt>
                <c:pt idx="1822">
                  <c:v>7.2999999999999995E-2</c:v>
                </c:pt>
                <c:pt idx="1823">
                  <c:v>8.5000000000000006E-2</c:v>
                </c:pt>
                <c:pt idx="1824">
                  <c:v>8.8999999999999996E-2</c:v>
                </c:pt>
                <c:pt idx="1825">
                  <c:v>7.8E-2</c:v>
                </c:pt>
                <c:pt idx="1826">
                  <c:v>8.2000000000000003E-2</c:v>
                </c:pt>
                <c:pt idx="1827">
                  <c:v>8.5999999999999993E-2</c:v>
                </c:pt>
                <c:pt idx="1828">
                  <c:v>7.4999999999999997E-2</c:v>
                </c:pt>
                <c:pt idx="1829">
                  <c:v>8.6999999999999994E-2</c:v>
                </c:pt>
                <c:pt idx="1830">
                  <c:v>7.9000000000000001E-2</c:v>
                </c:pt>
                <c:pt idx="1831">
                  <c:v>8.6999999999999994E-2</c:v>
                </c:pt>
                <c:pt idx="1832">
                  <c:v>7.0000000000000007E-2</c:v>
                </c:pt>
                <c:pt idx="1833">
                  <c:v>0.08</c:v>
                </c:pt>
                <c:pt idx="1834">
                  <c:v>8.2000000000000003E-2</c:v>
                </c:pt>
                <c:pt idx="1835">
                  <c:v>8.6999999999999994E-2</c:v>
                </c:pt>
                <c:pt idx="1836">
                  <c:v>9.4E-2</c:v>
                </c:pt>
                <c:pt idx="1837">
                  <c:v>8.6999999999999994E-2</c:v>
                </c:pt>
                <c:pt idx="1838">
                  <c:v>7.5999999999999998E-2</c:v>
                </c:pt>
                <c:pt idx="1839">
                  <c:v>7.8E-2</c:v>
                </c:pt>
                <c:pt idx="1840">
                  <c:v>6.9000000000000006E-2</c:v>
                </c:pt>
                <c:pt idx="1841">
                  <c:v>9.8000000000000004E-2</c:v>
                </c:pt>
                <c:pt idx="1842">
                  <c:v>8.6999999999999994E-2</c:v>
                </c:pt>
                <c:pt idx="1843">
                  <c:v>7.3999999999999996E-2</c:v>
                </c:pt>
                <c:pt idx="1844">
                  <c:v>8.6999999999999994E-2</c:v>
                </c:pt>
                <c:pt idx="1845">
                  <c:v>9.0999999999999998E-2</c:v>
                </c:pt>
                <c:pt idx="1846">
                  <c:v>8.7999999999999995E-2</c:v>
                </c:pt>
                <c:pt idx="1847">
                  <c:v>7.8E-2</c:v>
                </c:pt>
                <c:pt idx="1848">
                  <c:v>7.8E-2</c:v>
                </c:pt>
                <c:pt idx="1849">
                  <c:v>7.0999999999999994E-2</c:v>
                </c:pt>
                <c:pt idx="1850">
                  <c:v>8.1000000000000003E-2</c:v>
                </c:pt>
                <c:pt idx="1851">
                  <c:v>8.6999999999999994E-2</c:v>
                </c:pt>
                <c:pt idx="1852">
                  <c:v>9.4E-2</c:v>
                </c:pt>
                <c:pt idx="1853">
                  <c:v>7.6999999999999999E-2</c:v>
                </c:pt>
                <c:pt idx="1854">
                  <c:v>9.0999999999999998E-2</c:v>
                </c:pt>
                <c:pt idx="1855">
                  <c:v>8.6999999999999994E-2</c:v>
                </c:pt>
                <c:pt idx="1856">
                  <c:v>7.9000000000000001E-2</c:v>
                </c:pt>
                <c:pt idx="1857">
                  <c:v>7.9000000000000001E-2</c:v>
                </c:pt>
                <c:pt idx="1858">
                  <c:v>7.3999999999999996E-2</c:v>
                </c:pt>
                <c:pt idx="1859">
                  <c:v>9.0999999999999998E-2</c:v>
                </c:pt>
                <c:pt idx="1860">
                  <c:v>6.6000000000000003E-2</c:v>
                </c:pt>
                <c:pt idx="1861">
                  <c:v>7.1999999999999995E-2</c:v>
                </c:pt>
                <c:pt idx="1862">
                  <c:v>8.5000000000000006E-2</c:v>
                </c:pt>
                <c:pt idx="1863">
                  <c:v>8.2000000000000003E-2</c:v>
                </c:pt>
                <c:pt idx="1864">
                  <c:v>7.6999999999999999E-2</c:v>
                </c:pt>
                <c:pt idx="1865">
                  <c:v>7.1999999999999995E-2</c:v>
                </c:pt>
                <c:pt idx="1866">
                  <c:v>8.5999999999999993E-2</c:v>
                </c:pt>
                <c:pt idx="1867">
                  <c:v>7.6999999999999999E-2</c:v>
                </c:pt>
                <c:pt idx="1868">
                  <c:v>9.6000000000000002E-2</c:v>
                </c:pt>
                <c:pt idx="1869">
                  <c:v>0.107</c:v>
                </c:pt>
                <c:pt idx="1870">
                  <c:v>8.6999999999999994E-2</c:v>
                </c:pt>
                <c:pt idx="1871">
                  <c:v>7.8E-2</c:v>
                </c:pt>
                <c:pt idx="1872">
                  <c:v>7.3999999999999996E-2</c:v>
                </c:pt>
                <c:pt idx="1873">
                  <c:v>8.2000000000000003E-2</c:v>
                </c:pt>
                <c:pt idx="1874">
                  <c:v>7.6999999999999999E-2</c:v>
                </c:pt>
                <c:pt idx="1875">
                  <c:v>8.8999999999999996E-2</c:v>
                </c:pt>
                <c:pt idx="1876">
                  <c:v>7.0000000000000007E-2</c:v>
                </c:pt>
                <c:pt idx="1877">
                  <c:v>7.2999999999999995E-2</c:v>
                </c:pt>
                <c:pt idx="1878">
                  <c:v>7.4999999999999997E-2</c:v>
                </c:pt>
                <c:pt idx="1879">
                  <c:v>7.5999999999999998E-2</c:v>
                </c:pt>
                <c:pt idx="1880">
                  <c:v>7.0999999999999994E-2</c:v>
                </c:pt>
                <c:pt idx="1881">
                  <c:v>8.5999999999999993E-2</c:v>
                </c:pt>
                <c:pt idx="1882">
                  <c:v>8.5999999999999993E-2</c:v>
                </c:pt>
                <c:pt idx="1883">
                  <c:v>6.7000000000000004E-2</c:v>
                </c:pt>
                <c:pt idx="1884">
                  <c:v>7.9000000000000001E-2</c:v>
                </c:pt>
                <c:pt idx="1885">
                  <c:v>0.09</c:v>
                </c:pt>
                <c:pt idx="1886">
                  <c:v>8.2000000000000003E-2</c:v>
                </c:pt>
                <c:pt idx="1887">
                  <c:v>8.3000000000000004E-2</c:v>
                </c:pt>
                <c:pt idx="1888">
                  <c:v>8.4000000000000005E-2</c:v>
                </c:pt>
                <c:pt idx="1889">
                  <c:v>8.2000000000000003E-2</c:v>
                </c:pt>
                <c:pt idx="1890">
                  <c:v>0.10100000000000001</c:v>
                </c:pt>
                <c:pt idx="1891">
                  <c:v>7.5999999999999998E-2</c:v>
                </c:pt>
                <c:pt idx="1892">
                  <c:v>8.5000000000000006E-2</c:v>
                </c:pt>
                <c:pt idx="1893">
                  <c:v>0.09</c:v>
                </c:pt>
                <c:pt idx="1894">
                  <c:v>0.105</c:v>
                </c:pt>
                <c:pt idx="1895">
                  <c:v>8.5999999999999993E-2</c:v>
                </c:pt>
                <c:pt idx="1896">
                  <c:v>7.1999999999999995E-2</c:v>
                </c:pt>
                <c:pt idx="1897">
                  <c:v>7.4999999999999997E-2</c:v>
                </c:pt>
                <c:pt idx="1898">
                  <c:v>7.2999999999999995E-2</c:v>
                </c:pt>
                <c:pt idx="1899">
                  <c:v>7.8E-2</c:v>
                </c:pt>
                <c:pt idx="1900">
                  <c:v>9.1999999999999998E-2</c:v>
                </c:pt>
                <c:pt idx="1901">
                  <c:v>9.5000000000000001E-2</c:v>
                </c:pt>
                <c:pt idx="1902">
                  <c:v>8.6999999999999994E-2</c:v>
                </c:pt>
                <c:pt idx="1903">
                  <c:v>0.10199999999999999</c:v>
                </c:pt>
                <c:pt idx="1904">
                  <c:v>0.08</c:v>
                </c:pt>
                <c:pt idx="1905">
                  <c:v>8.5000000000000006E-2</c:v>
                </c:pt>
                <c:pt idx="1906">
                  <c:v>6.9000000000000006E-2</c:v>
                </c:pt>
                <c:pt idx="1907">
                  <c:v>7.9000000000000001E-2</c:v>
                </c:pt>
                <c:pt idx="1908">
                  <c:v>8.6999999999999994E-2</c:v>
                </c:pt>
                <c:pt idx="1909">
                  <c:v>0.08</c:v>
                </c:pt>
                <c:pt idx="1910">
                  <c:v>9.4E-2</c:v>
                </c:pt>
                <c:pt idx="1911">
                  <c:v>7.8E-2</c:v>
                </c:pt>
                <c:pt idx="1912">
                  <c:v>0.08</c:v>
                </c:pt>
                <c:pt idx="1913">
                  <c:v>8.8999999999999996E-2</c:v>
                </c:pt>
                <c:pt idx="1914">
                  <c:v>8.2000000000000003E-2</c:v>
                </c:pt>
                <c:pt idx="1915">
                  <c:v>8.1000000000000003E-2</c:v>
                </c:pt>
                <c:pt idx="1916">
                  <c:v>0.08</c:v>
                </c:pt>
                <c:pt idx="1917">
                  <c:v>8.5000000000000006E-2</c:v>
                </c:pt>
                <c:pt idx="1918">
                  <c:v>8.3000000000000004E-2</c:v>
                </c:pt>
                <c:pt idx="1919">
                  <c:v>9.5000000000000001E-2</c:v>
                </c:pt>
                <c:pt idx="1920">
                  <c:v>8.7999999999999995E-2</c:v>
                </c:pt>
                <c:pt idx="1921">
                  <c:v>7.4999999999999997E-2</c:v>
                </c:pt>
                <c:pt idx="1922">
                  <c:v>8.2000000000000003E-2</c:v>
                </c:pt>
                <c:pt idx="1923">
                  <c:v>7.6999999999999999E-2</c:v>
                </c:pt>
                <c:pt idx="1924">
                  <c:v>7.5999999999999998E-2</c:v>
                </c:pt>
                <c:pt idx="1925">
                  <c:v>7.9000000000000001E-2</c:v>
                </c:pt>
                <c:pt idx="1926">
                  <c:v>7.1999999999999995E-2</c:v>
                </c:pt>
                <c:pt idx="1927">
                  <c:v>7.3999999999999996E-2</c:v>
                </c:pt>
                <c:pt idx="1928">
                  <c:v>8.7999999999999995E-2</c:v>
                </c:pt>
                <c:pt idx="1929">
                  <c:v>7.3999999999999996E-2</c:v>
                </c:pt>
                <c:pt idx="1930">
                  <c:v>7.3999999999999996E-2</c:v>
                </c:pt>
                <c:pt idx="1931">
                  <c:v>7.0999999999999994E-2</c:v>
                </c:pt>
                <c:pt idx="1932">
                  <c:v>7.8E-2</c:v>
                </c:pt>
                <c:pt idx="1933">
                  <c:v>8.4000000000000005E-2</c:v>
                </c:pt>
                <c:pt idx="1934">
                  <c:v>7.5999999999999998E-2</c:v>
                </c:pt>
                <c:pt idx="1935">
                  <c:v>7.9000000000000001E-2</c:v>
                </c:pt>
                <c:pt idx="1936">
                  <c:v>8.3000000000000004E-2</c:v>
                </c:pt>
                <c:pt idx="1937">
                  <c:v>7.4999999999999997E-2</c:v>
                </c:pt>
                <c:pt idx="1938">
                  <c:v>6.6000000000000003E-2</c:v>
                </c:pt>
                <c:pt idx="1939">
                  <c:v>6.9000000000000006E-2</c:v>
                </c:pt>
                <c:pt idx="1940">
                  <c:v>8.6999999999999994E-2</c:v>
                </c:pt>
                <c:pt idx="1941">
                  <c:v>8.4000000000000005E-2</c:v>
                </c:pt>
                <c:pt idx="1942">
                  <c:v>7.6999999999999999E-2</c:v>
                </c:pt>
                <c:pt idx="1943">
                  <c:v>8.3000000000000004E-2</c:v>
                </c:pt>
                <c:pt idx="1944">
                  <c:v>0.08</c:v>
                </c:pt>
                <c:pt idx="1945">
                  <c:v>6.5000000000000002E-2</c:v>
                </c:pt>
                <c:pt idx="1946">
                  <c:v>6.6000000000000003E-2</c:v>
                </c:pt>
                <c:pt idx="1947">
                  <c:v>7.8E-2</c:v>
                </c:pt>
                <c:pt idx="1948">
                  <c:v>8.1000000000000003E-2</c:v>
                </c:pt>
                <c:pt idx="1949">
                  <c:v>7.0999999999999994E-2</c:v>
                </c:pt>
                <c:pt idx="1950">
                  <c:v>9.0999999999999998E-2</c:v>
                </c:pt>
                <c:pt idx="1951">
                  <c:v>7.8E-2</c:v>
                </c:pt>
                <c:pt idx="1952">
                  <c:v>8.2000000000000003E-2</c:v>
                </c:pt>
                <c:pt idx="1953">
                  <c:v>7.5999999999999998E-2</c:v>
                </c:pt>
                <c:pt idx="1954">
                  <c:v>8.4000000000000005E-2</c:v>
                </c:pt>
                <c:pt idx="1955">
                  <c:v>7.3999999999999996E-2</c:v>
                </c:pt>
                <c:pt idx="1956">
                  <c:v>8.5999999999999993E-2</c:v>
                </c:pt>
                <c:pt idx="1957">
                  <c:v>7.3999999999999996E-2</c:v>
                </c:pt>
                <c:pt idx="1958">
                  <c:v>0.08</c:v>
                </c:pt>
                <c:pt idx="1959">
                  <c:v>8.1000000000000003E-2</c:v>
                </c:pt>
                <c:pt idx="1960">
                  <c:v>8.2000000000000003E-2</c:v>
                </c:pt>
                <c:pt idx="1961">
                  <c:v>7.9000000000000001E-2</c:v>
                </c:pt>
                <c:pt idx="1962">
                  <c:v>8.6999999999999994E-2</c:v>
                </c:pt>
                <c:pt idx="1963">
                  <c:v>7.9000000000000001E-2</c:v>
                </c:pt>
                <c:pt idx="1964">
                  <c:v>8.5000000000000006E-2</c:v>
                </c:pt>
                <c:pt idx="1965">
                  <c:v>7.4999999999999997E-2</c:v>
                </c:pt>
                <c:pt idx="1966">
                  <c:v>5.8999999999999997E-2</c:v>
                </c:pt>
                <c:pt idx="1967">
                  <c:v>9.4E-2</c:v>
                </c:pt>
                <c:pt idx="1968">
                  <c:v>8.4000000000000005E-2</c:v>
                </c:pt>
                <c:pt idx="1969">
                  <c:v>0.09</c:v>
                </c:pt>
                <c:pt idx="1970">
                  <c:v>0.08</c:v>
                </c:pt>
                <c:pt idx="1971">
                  <c:v>7.3999999999999996E-2</c:v>
                </c:pt>
                <c:pt idx="1972">
                  <c:v>8.5000000000000006E-2</c:v>
                </c:pt>
                <c:pt idx="1973">
                  <c:v>8.7999999999999995E-2</c:v>
                </c:pt>
                <c:pt idx="1974">
                  <c:v>0.08</c:v>
                </c:pt>
                <c:pt idx="1975">
                  <c:v>7.3999999999999996E-2</c:v>
                </c:pt>
                <c:pt idx="1976">
                  <c:v>6.9000000000000006E-2</c:v>
                </c:pt>
                <c:pt idx="1977">
                  <c:v>6.9000000000000006E-2</c:v>
                </c:pt>
                <c:pt idx="1978">
                  <c:v>7.6999999999999999E-2</c:v>
                </c:pt>
                <c:pt idx="1979">
                  <c:v>8.3000000000000004E-2</c:v>
                </c:pt>
                <c:pt idx="1980">
                  <c:v>7.1999999999999995E-2</c:v>
                </c:pt>
                <c:pt idx="1981">
                  <c:v>9.0999999999999998E-2</c:v>
                </c:pt>
                <c:pt idx="1982">
                  <c:v>6.0999999999999999E-2</c:v>
                </c:pt>
                <c:pt idx="1983">
                  <c:v>0.08</c:v>
                </c:pt>
                <c:pt idx="1984">
                  <c:v>8.2000000000000003E-2</c:v>
                </c:pt>
                <c:pt idx="1985">
                  <c:v>7.4999999999999997E-2</c:v>
                </c:pt>
                <c:pt idx="1986">
                  <c:v>8.7999999999999995E-2</c:v>
                </c:pt>
                <c:pt idx="1987">
                  <c:v>8.4000000000000005E-2</c:v>
                </c:pt>
                <c:pt idx="1988">
                  <c:v>8.5999999999999993E-2</c:v>
                </c:pt>
                <c:pt idx="1989">
                  <c:v>7.8E-2</c:v>
                </c:pt>
                <c:pt idx="1990">
                  <c:v>9.0999999999999998E-2</c:v>
                </c:pt>
                <c:pt idx="1991">
                  <c:v>8.7999999999999995E-2</c:v>
                </c:pt>
                <c:pt idx="1992">
                  <c:v>8.4000000000000005E-2</c:v>
                </c:pt>
                <c:pt idx="1993">
                  <c:v>8.5999999999999993E-2</c:v>
                </c:pt>
                <c:pt idx="1994">
                  <c:v>7.9000000000000001E-2</c:v>
                </c:pt>
                <c:pt idx="1995">
                  <c:v>8.5000000000000006E-2</c:v>
                </c:pt>
                <c:pt idx="1996">
                  <c:v>7.9000000000000001E-2</c:v>
                </c:pt>
                <c:pt idx="1997">
                  <c:v>7.8E-2</c:v>
                </c:pt>
                <c:pt idx="1998">
                  <c:v>0.08</c:v>
                </c:pt>
                <c:pt idx="1999">
                  <c:v>8.1000000000000003E-2</c:v>
                </c:pt>
                <c:pt idx="2000">
                  <c:v>7.0999999999999994E-2</c:v>
                </c:pt>
                <c:pt idx="2001">
                  <c:v>8.2000000000000003E-2</c:v>
                </c:pt>
                <c:pt idx="2002">
                  <c:v>7.2999999999999995E-2</c:v>
                </c:pt>
                <c:pt idx="2003">
                  <c:v>7.5999999999999998E-2</c:v>
                </c:pt>
                <c:pt idx="2004">
                  <c:v>6.8000000000000005E-2</c:v>
                </c:pt>
                <c:pt idx="2005">
                  <c:v>8.2000000000000003E-2</c:v>
                </c:pt>
                <c:pt idx="2006">
                  <c:v>9.1999999999999998E-2</c:v>
                </c:pt>
                <c:pt idx="2007">
                  <c:v>8.1000000000000003E-2</c:v>
                </c:pt>
                <c:pt idx="2008">
                  <c:v>8.3000000000000004E-2</c:v>
                </c:pt>
                <c:pt idx="2009">
                  <c:v>8.5000000000000006E-2</c:v>
                </c:pt>
                <c:pt idx="2010">
                  <c:v>8.5999999999999993E-2</c:v>
                </c:pt>
                <c:pt idx="2011">
                  <c:v>0.104</c:v>
                </c:pt>
                <c:pt idx="2012">
                  <c:v>7.0999999999999994E-2</c:v>
                </c:pt>
                <c:pt idx="2013">
                  <c:v>7.6999999999999999E-2</c:v>
                </c:pt>
                <c:pt idx="2014">
                  <c:v>7.6999999999999999E-2</c:v>
                </c:pt>
                <c:pt idx="2015">
                  <c:v>0.10100000000000001</c:v>
                </c:pt>
                <c:pt idx="2016">
                  <c:v>8.2000000000000003E-2</c:v>
                </c:pt>
                <c:pt idx="2017">
                  <c:v>7.8E-2</c:v>
                </c:pt>
                <c:pt idx="2018">
                  <c:v>7.5999999999999998E-2</c:v>
                </c:pt>
                <c:pt idx="2019">
                  <c:v>8.4000000000000005E-2</c:v>
                </c:pt>
                <c:pt idx="2020">
                  <c:v>8.1000000000000003E-2</c:v>
                </c:pt>
                <c:pt idx="2021">
                  <c:v>7.8E-2</c:v>
                </c:pt>
                <c:pt idx="2022">
                  <c:v>8.5000000000000006E-2</c:v>
                </c:pt>
                <c:pt idx="2023">
                  <c:v>7.6999999999999999E-2</c:v>
                </c:pt>
                <c:pt idx="2024">
                  <c:v>9.0999999999999998E-2</c:v>
                </c:pt>
                <c:pt idx="2025">
                  <c:v>8.2000000000000003E-2</c:v>
                </c:pt>
                <c:pt idx="2026">
                  <c:v>7.0999999999999994E-2</c:v>
                </c:pt>
                <c:pt idx="2027">
                  <c:v>7.2999999999999995E-2</c:v>
                </c:pt>
                <c:pt idx="2028">
                  <c:v>8.1000000000000003E-2</c:v>
                </c:pt>
                <c:pt idx="2029">
                  <c:v>7.4999999999999997E-2</c:v>
                </c:pt>
                <c:pt idx="2030">
                  <c:v>8.3000000000000004E-2</c:v>
                </c:pt>
                <c:pt idx="2031">
                  <c:v>8.3000000000000004E-2</c:v>
                </c:pt>
                <c:pt idx="2032">
                  <c:v>8.2000000000000003E-2</c:v>
                </c:pt>
                <c:pt idx="2033">
                  <c:v>7.2999999999999995E-2</c:v>
                </c:pt>
                <c:pt idx="2034">
                  <c:v>7.2999999999999995E-2</c:v>
                </c:pt>
                <c:pt idx="2035">
                  <c:v>8.2000000000000003E-2</c:v>
                </c:pt>
                <c:pt idx="2036">
                  <c:v>0.08</c:v>
                </c:pt>
                <c:pt idx="2037">
                  <c:v>8.5999999999999993E-2</c:v>
                </c:pt>
                <c:pt idx="2038">
                  <c:v>8.2000000000000003E-2</c:v>
                </c:pt>
                <c:pt idx="2039">
                  <c:v>7.4999999999999997E-2</c:v>
                </c:pt>
                <c:pt idx="2040">
                  <c:v>8.3000000000000004E-2</c:v>
                </c:pt>
                <c:pt idx="2041">
                  <c:v>8.2000000000000003E-2</c:v>
                </c:pt>
                <c:pt idx="2042">
                  <c:v>7.9000000000000001E-2</c:v>
                </c:pt>
                <c:pt idx="2043">
                  <c:v>8.3000000000000004E-2</c:v>
                </c:pt>
                <c:pt idx="2044">
                  <c:v>8.4000000000000005E-2</c:v>
                </c:pt>
                <c:pt idx="2045">
                  <c:v>8.7999999999999995E-2</c:v>
                </c:pt>
                <c:pt idx="2046">
                  <c:v>8.2000000000000003E-2</c:v>
                </c:pt>
                <c:pt idx="2047">
                  <c:v>8.1000000000000003E-2</c:v>
                </c:pt>
                <c:pt idx="2048">
                  <c:v>0.08</c:v>
                </c:pt>
                <c:pt idx="2049">
                  <c:v>8.2000000000000003E-2</c:v>
                </c:pt>
                <c:pt idx="2050">
                  <c:v>8.2000000000000003E-2</c:v>
                </c:pt>
                <c:pt idx="2051">
                  <c:v>7.6999999999999999E-2</c:v>
                </c:pt>
                <c:pt idx="2052">
                  <c:v>8.4000000000000005E-2</c:v>
                </c:pt>
                <c:pt idx="2053">
                  <c:v>8.5999999999999993E-2</c:v>
                </c:pt>
                <c:pt idx="2054">
                  <c:v>0.08</c:v>
                </c:pt>
                <c:pt idx="2055">
                  <c:v>7.2999999999999995E-2</c:v>
                </c:pt>
                <c:pt idx="2056">
                  <c:v>8.4000000000000005E-2</c:v>
                </c:pt>
                <c:pt idx="2057">
                  <c:v>6.8000000000000005E-2</c:v>
                </c:pt>
                <c:pt idx="2058">
                  <c:v>7.4999999999999997E-2</c:v>
                </c:pt>
                <c:pt idx="2059">
                  <c:v>8.8999999999999996E-2</c:v>
                </c:pt>
                <c:pt idx="2060">
                  <c:v>8.3000000000000004E-2</c:v>
                </c:pt>
                <c:pt idx="2061">
                  <c:v>7.5999999999999998E-2</c:v>
                </c:pt>
                <c:pt idx="2062">
                  <c:v>6.6000000000000003E-2</c:v>
                </c:pt>
                <c:pt idx="2063">
                  <c:v>8.4000000000000005E-2</c:v>
                </c:pt>
                <c:pt idx="2064">
                  <c:v>7.1999999999999995E-2</c:v>
                </c:pt>
                <c:pt idx="2065">
                  <c:v>7.4999999999999997E-2</c:v>
                </c:pt>
                <c:pt idx="2066">
                  <c:v>6.9000000000000006E-2</c:v>
                </c:pt>
                <c:pt idx="2067">
                  <c:v>8.5999999999999993E-2</c:v>
                </c:pt>
                <c:pt idx="2068">
                  <c:v>7.5999999999999998E-2</c:v>
                </c:pt>
                <c:pt idx="2069">
                  <c:v>8.2000000000000003E-2</c:v>
                </c:pt>
                <c:pt idx="2070">
                  <c:v>8.4000000000000005E-2</c:v>
                </c:pt>
                <c:pt idx="2071">
                  <c:v>9.7000000000000003E-2</c:v>
                </c:pt>
                <c:pt idx="2072">
                  <c:v>8.7999999999999995E-2</c:v>
                </c:pt>
                <c:pt idx="2073">
                  <c:v>8.6999999999999994E-2</c:v>
                </c:pt>
                <c:pt idx="2074">
                  <c:v>8.5999999999999993E-2</c:v>
                </c:pt>
                <c:pt idx="2075">
                  <c:v>0.08</c:v>
                </c:pt>
                <c:pt idx="2076">
                  <c:v>7.9000000000000001E-2</c:v>
                </c:pt>
                <c:pt idx="2077">
                  <c:v>9.5000000000000001E-2</c:v>
                </c:pt>
                <c:pt idx="2078">
                  <c:v>8.5000000000000006E-2</c:v>
                </c:pt>
                <c:pt idx="2079">
                  <c:v>7.9000000000000001E-2</c:v>
                </c:pt>
                <c:pt idx="2080">
                  <c:v>5.5E-2</c:v>
                </c:pt>
                <c:pt idx="2081">
                  <c:v>8.5000000000000006E-2</c:v>
                </c:pt>
                <c:pt idx="2082">
                  <c:v>8.4000000000000005E-2</c:v>
                </c:pt>
                <c:pt idx="2083">
                  <c:v>7.8E-2</c:v>
                </c:pt>
                <c:pt idx="2084">
                  <c:v>8.7999999999999995E-2</c:v>
                </c:pt>
                <c:pt idx="2085">
                  <c:v>8.6999999999999994E-2</c:v>
                </c:pt>
                <c:pt idx="2086">
                  <c:v>7.1999999999999995E-2</c:v>
                </c:pt>
                <c:pt idx="2087">
                  <c:v>8.1000000000000003E-2</c:v>
                </c:pt>
                <c:pt idx="2088">
                  <c:v>8.5999999999999993E-2</c:v>
                </c:pt>
                <c:pt idx="2089">
                  <c:v>7.8E-2</c:v>
                </c:pt>
                <c:pt idx="2090">
                  <c:v>6.7000000000000004E-2</c:v>
                </c:pt>
                <c:pt idx="2091">
                  <c:v>9.2999999999999999E-2</c:v>
                </c:pt>
                <c:pt idx="2092">
                  <c:v>7.1999999999999995E-2</c:v>
                </c:pt>
                <c:pt idx="2093">
                  <c:v>7.1999999999999995E-2</c:v>
                </c:pt>
                <c:pt idx="2094">
                  <c:v>8.6999999999999994E-2</c:v>
                </c:pt>
                <c:pt idx="2095">
                  <c:v>8.2000000000000003E-2</c:v>
                </c:pt>
                <c:pt idx="2096">
                  <c:v>8.5999999999999993E-2</c:v>
                </c:pt>
                <c:pt idx="2097">
                  <c:v>7.9000000000000001E-2</c:v>
                </c:pt>
                <c:pt idx="2098">
                  <c:v>8.5000000000000006E-2</c:v>
                </c:pt>
                <c:pt idx="2099">
                  <c:v>8.4000000000000005E-2</c:v>
                </c:pt>
                <c:pt idx="2100">
                  <c:v>6.2E-2</c:v>
                </c:pt>
                <c:pt idx="2101">
                  <c:v>7.0999999999999994E-2</c:v>
                </c:pt>
                <c:pt idx="2102">
                  <c:v>7.3999999999999996E-2</c:v>
                </c:pt>
                <c:pt idx="2103">
                  <c:v>7.8E-2</c:v>
                </c:pt>
                <c:pt idx="2104">
                  <c:v>7.9000000000000001E-2</c:v>
                </c:pt>
                <c:pt idx="2105">
                  <c:v>7.0999999999999994E-2</c:v>
                </c:pt>
                <c:pt idx="2106">
                  <c:v>9.1999999999999998E-2</c:v>
                </c:pt>
                <c:pt idx="2107">
                  <c:v>8.7999999999999995E-2</c:v>
                </c:pt>
                <c:pt idx="2108">
                  <c:v>9.0999999999999998E-2</c:v>
                </c:pt>
                <c:pt idx="2109">
                  <c:v>8.5000000000000006E-2</c:v>
                </c:pt>
                <c:pt idx="2110">
                  <c:v>7.5999999999999998E-2</c:v>
                </c:pt>
                <c:pt idx="2111">
                  <c:v>7.3999999999999996E-2</c:v>
                </c:pt>
                <c:pt idx="2112">
                  <c:v>8.5999999999999993E-2</c:v>
                </c:pt>
                <c:pt idx="2113">
                  <c:v>9.1999999999999998E-2</c:v>
                </c:pt>
                <c:pt idx="2114">
                  <c:v>8.6999999999999994E-2</c:v>
                </c:pt>
                <c:pt idx="2115">
                  <c:v>7.2999999999999995E-2</c:v>
                </c:pt>
                <c:pt idx="2116">
                  <c:v>7.6999999999999999E-2</c:v>
                </c:pt>
                <c:pt idx="2117">
                  <c:v>7.0999999999999994E-2</c:v>
                </c:pt>
                <c:pt idx="2118">
                  <c:v>7.6999999999999999E-2</c:v>
                </c:pt>
                <c:pt idx="2119">
                  <c:v>0.10199999999999999</c:v>
                </c:pt>
                <c:pt idx="2120">
                  <c:v>8.2000000000000003E-2</c:v>
                </c:pt>
                <c:pt idx="2121">
                  <c:v>8.2000000000000003E-2</c:v>
                </c:pt>
                <c:pt idx="2122">
                  <c:v>8.5999999999999993E-2</c:v>
                </c:pt>
                <c:pt idx="2123">
                  <c:v>8.4000000000000005E-2</c:v>
                </c:pt>
                <c:pt idx="2124">
                  <c:v>7.6999999999999999E-2</c:v>
                </c:pt>
                <c:pt idx="2125">
                  <c:v>7.5999999999999998E-2</c:v>
                </c:pt>
                <c:pt idx="2126">
                  <c:v>7.8E-2</c:v>
                </c:pt>
                <c:pt idx="2127">
                  <c:v>8.6999999999999994E-2</c:v>
                </c:pt>
                <c:pt idx="2128">
                  <c:v>8.6999999999999994E-2</c:v>
                </c:pt>
                <c:pt idx="2129">
                  <c:v>7.0000000000000007E-2</c:v>
                </c:pt>
                <c:pt idx="2130">
                  <c:v>8.3000000000000004E-2</c:v>
                </c:pt>
                <c:pt idx="2131">
                  <c:v>7.8E-2</c:v>
                </c:pt>
                <c:pt idx="2132">
                  <c:v>7.8E-2</c:v>
                </c:pt>
                <c:pt idx="2133">
                  <c:v>7.0000000000000007E-2</c:v>
                </c:pt>
                <c:pt idx="2134">
                  <c:v>0.08</c:v>
                </c:pt>
                <c:pt idx="2135">
                  <c:v>6.5000000000000002E-2</c:v>
                </c:pt>
                <c:pt idx="2136">
                  <c:v>8.2000000000000003E-2</c:v>
                </c:pt>
                <c:pt idx="2137">
                  <c:v>6.6000000000000003E-2</c:v>
                </c:pt>
                <c:pt idx="2138">
                  <c:v>7.0000000000000007E-2</c:v>
                </c:pt>
                <c:pt idx="2139">
                  <c:v>9.4E-2</c:v>
                </c:pt>
                <c:pt idx="2140">
                  <c:v>8.2000000000000003E-2</c:v>
                </c:pt>
                <c:pt idx="2141">
                  <c:v>8.2000000000000003E-2</c:v>
                </c:pt>
                <c:pt idx="2142">
                  <c:v>9.0999999999999998E-2</c:v>
                </c:pt>
                <c:pt idx="2143">
                  <c:v>7.5999999999999998E-2</c:v>
                </c:pt>
                <c:pt idx="2144">
                  <c:v>7.3999999999999996E-2</c:v>
                </c:pt>
                <c:pt idx="2145">
                  <c:v>7.0999999999999994E-2</c:v>
                </c:pt>
                <c:pt idx="2146">
                  <c:v>7.3999999999999996E-2</c:v>
                </c:pt>
                <c:pt idx="2147">
                  <c:v>7.2999999999999995E-2</c:v>
                </c:pt>
                <c:pt idx="2148">
                  <c:v>7.9000000000000001E-2</c:v>
                </c:pt>
                <c:pt idx="2149">
                  <c:v>7.0000000000000007E-2</c:v>
                </c:pt>
                <c:pt idx="2150">
                  <c:v>8.3000000000000004E-2</c:v>
                </c:pt>
                <c:pt idx="2151">
                  <c:v>6.9000000000000006E-2</c:v>
                </c:pt>
                <c:pt idx="2152">
                  <c:v>7.2999999999999995E-2</c:v>
                </c:pt>
                <c:pt idx="2153">
                  <c:v>5.5E-2</c:v>
                </c:pt>
                <c:pt idx="2154">
                  <c:v>4.9000000000000002E-2</c:v>
                </c:pt>
                <c:pt idx="2155">
                  <c:v>7.9000000000000001E-2</c:v>
                </c:pt>
                <c:pt idx="2156">
                  <c:v>8.6999999999999994E-2</c:v>
                </c:pt>
                <c:pt idx="2157">
                  <c:v>8.4000000000000005E-2</c:v>
                </c:pt>
                <c:pt idx="2158">
                  <c:v>8.6999999999999994E-2</c:v>
                </c:pt>
                <c:pt idx="2159">
                  <c:v>8.4000000000000005E-2</c:v>
                </c:pt>
                <c:pt idx="2160">
                  <c:v>8.2000000000000003E-2</c:v>
                </c:pt>
                <c:pt idx="2161">
                  <c:v>7.0999999999999994E-2</c:v>
                </c:pt>
                <c:pt idx="2162">
                  <c:v>6.8000000000000005E-2</c:v>
                </c:pt>
                <c:pt idx="2163">
                  <c:v>8.2000000000000003E-2</c:v>
                </c:pt>
                <c:pt idx="2164">
                  <c:v>8.5000000000000006E-2</c:v>
                </c:pt>
                <c:pt idx="2165">
                  <c:v>9.0999999999999998E-2</c:v>
                </c:pt>
                <c:pt idx="2166">
                  <c:v>9.2999999999999999E-2</c:v>
                </c:pt>
                <c:pt idx="2167">
                  <c:v>7.2999999999999995E-2</c:v>
                </c:pt>
                <c:pt idx="2168">
                  <c:v>8.2000000000000003E-2</c:v>
                </c:pt>
                <c:pt idx="2169">
                  <c:v>8.6999999999999994E-2</c:v>
                </c:pt>
                <c:pt idx="2170">
                  <c:v>7.1999999999999995E-2</c:v>
                </c:pt>
                <c:pt idx="2171">
                  <c:v>8.5999999999999993E-2</c:v>
                </c:pt>
                <c:pt idx="2172">
                  <c:v>6.6000000000000003E-2</c:v>
                </c:pt>
                <c:pt idx="2173">
                  <c:v>7.9000000000000001E-2</c:v>
                </c:pt>
                <c:pt idx="2174">
                  <c:v>8.4000000000000005E-2</c:v>
                </c:pt>
                <c:pt idx="2175">
                  <c:v>7.5999999999999998E-2</c:v>
                </c:pt>
                <c:pt idx="2176">
                  <c:v>8.4000000000000005E-2</c:v>
                </c:pt>
                <c:pt idx="2177">
                  <c:v>9.4E-2</c:v>
                </c:pt>
                <c:pt idx="2178">
                  <c:v>0.10299999999999999</c:v>
                </c:pt>
                <c:pt idx="2179">
                  <c:v>8.1000000000000003E-2</c:v>
                </c:pt>
                <c:pt idx="2180">
                  <c:v>8.4000000000000005E-2</c:v>
                </c:pt>
                <c:pt idx="2181">
                  <c:v>8.8999999999999996E-2</c:v>
                </c:pt>
                <c:pt idx="2182">
                  <c:v>7.0999999999999994E-2</c:v>
                </c:pt>
                <c:pt idx="2183">
                  <c:v>9.0999999999999998E-2</c:v>
                </c:pt>
                <c:pt idx="2184">
                  <c:v>6.3E-2</c:v>
                </c:pt>
                <c:pt idx="2185">
                  <c:v>8.6999999999999994E-2</c:v>
                </c:pt>
                <c:pt idx="2186">
                  <c:v>8.5000000000000006E-2</c:v>
                </c:pt>
                <c:pt idx="2187">
                  <c:v>6.8000000000000005E-2</c:v>
                </c:pt>
                <c:pt idx="2188">
                  <c:v>8.2000000000000003E-2</c:v>
                </c:pt>
                <c:pt idx="2189">
                  <c:v>6.7000000000000004E-2</c:v>
                </c:pt>
                <c:pt idx="2190">
                  <c:v>8.6999999999999994E-2</c:v>
                </c:pt>
                <c:pt idx="2191">
                  <c:v>6.9000000000000006E-2</c:v>
                </c:pt>
                <c:pt idx="2192">
                  <c:v>8.6999999999999994E-2</c:v>
                </c:pt>
                <c:pt idx="2193">
                  <c:v>7.0999999999999994E-2</c:v>
                </c:pt>
                <c:pt idx="2194">
                  <c:v>7.5999999999999998E-2</c:v>
                </c:pt>
                <c:pt idx="2195">
                  <c:v>7.0999999999999994E-2</c:v>
                </c:pt>
                <c:pt idx="2196">
                  <c:v>9.4E-2</c:v>
                </c:pt>
                <c:pt idx="2197">
                  <c:v>8.6999999999999994E-2</c:v>
                </c:pt>
                <c:pt idx="2198">
                  <c:v>7.4999999999999997E-2</c:v>
                </c:pt>
                <c:pt idx="2199">
                  <c:v>7.8E-2</c:v>
                </c:pt>
                <c:pt idx="2200">
                  <c:v>7.4999999999999997E-2</c:v>
                </c:pt>
                <c:pt idx="2201">
                  <c:v>7.8E-2</c:v>
                </c:pt>
                <c:pt idx="2202">
                  <c:v>9.0999999999999998E-2</c:v>
                </c:pt>
                <c:pt idx="2203">
                  <c:v>8.2000000000000003E-2</c:v>
                </c:pt>
                <c:pt idx="2204">
                  <c:v>7.4999999999999997E-2</c:v>
                </c:pt>
                <c:pt idx="2205">
                  <c:v>6.6000000000000003E-2</c:v>
                </c:pt>
                <c:pt idx="2206">
                  <c:v>7.4999999999999997E-2</c:v>
                </c:pt>
                <c:pt idx="2207">
                  <c:v>8.5999999999999993E-2</c:v>
                </c:pt>
                <c:pt idx="2208">
                  <c:v>8.6999999999999994E-2</c:v>
                </c:pt>
                <c:pt idx="2209">
                  <c:v>8.3000000000000004E-2</c:v>
                </c:pt>
                <c:pt idx="2210">
                  <c:v>9.2999999999999999E-2</c:v>
                </c:pt>
                <c:pt idx="2211">
                  <c:v>7.6999999999999999E-2</c:v>
                </c:pt>
                <c:pt idx="2212">
                  <c:v>7.8E-2</c:v>
                </c:pt>
                <c:pt idx="2213">
                  <c:v>7.4999999999999997E-2</c:v>
                </c:pt>
                <c:pt idx="2214">
                  <c:v>6.7000000000000004E-2</c:v>
                </c:pt>
                <c:pt idx="2215">
                  <c:v>8.2000000000000003E-2</c:v>
                </c:pt>
                <c:pt idx="2216">
                  <c:v>7.2999999999999995E-2</c:v>
                </c:pt>
                <c:pt idx="2217">
                  <c:v>7.9000000000000001E-2</c:v>
                </c:pt>
                <c:pt idx="2218">
                  <c:v>7.3999999999999996E-2</c:v>
                </c:pt>
                <c:pt idx="2219">
                  <c:v>7.0999999999999994E-2</c:v>
                </c:pt>
                <c:pt idx="2220">
                  <c:v>7.6999999999999999E-2</c:v>
                </c:pt>
                <c:pt idx="2221">
                  <c:v>8.4000000000000005E-2</c:v>
                </c:pt>
                <c:pt idx="2222">
                  <c:v>7.0999999999999994E-2</c:v>
                </c:pt>
                <c:pt idx="2223">
                  <c:v>8.6999999999999994E-2</c:v>
                </c:pt>
                <c:pt idx="2224">
                  <c:v>8.1000000000000003E-2</c:v>
                </c:pt>
                <c:pt idx="2225">
                  <c:v>6.9000000000000006E-2</c:v>
                </c:pt>
                <c:pt idx="2226">
                  <c:v>7.2999999999999995E-2</c:v>
                </c:pt>
                <c:pt idx="2227">
                  <c:v>8.1000000000000003E-2</c:v>
                </c:pt>
                <c:pt idx="2228">
                  <c:v>6.9000000000000006E-2</c:v>
                </c:pt>
                <c:pt idx="2229">
                  <c:v>8.3000000000000004E-2</c:v>
                </c:pt>
                <c:pt idx="2230">
                  <c:v>9.0999999999999998E-2</c:v>
                </c:pt>
                <c:pt idx="2231">
                  <c:v>7.4999999999999997E-2</c:v>
                </c:pt>
                <c:pt idx="2232">
                  <c:v>7.5999999999999998E-2</c:v>
                </c:pt>
                <c:pt idx="2233">
                  <c:v>8.4000000000000005E-2</c:v>
                </c:pt>
                <c:pt idx="2234">
                  <c:v>8.3000000000000004E-2</c:v>
                </c:pt>
                <c:pt idx="2235">
                  <c:v>7.6999999999999999E-2</c:v>
                </c:pt>
                <c:pt idx="2236">
                  <c:v>7.2999999999999995E-2</c:v>
                </c:pt>
                <c:pt idx="2237">
                  <c:v>6.7000000000000004E-2</c:v>
                </c:pt>
                <c:pt idx="2238">
                  <c:v>7.8E-2</c:v>
                </c:pt>
                <c:pt idx="2239">
                  <c:v>7.9000000000000001E-2</c:v>
                </c:pt>
                <c:pt idx="2240">
                  <c:v>5.7000000000000002E-2</c:v>
                </c:pt>
                <c:pt idx="2241">
                  <c:v>6.7000000000000004E-2</c:v>
                </c:pt>
                <c:pt idx="2242">
                  <c:v>7.1999999999999995E-2</c:v>
                </c:pt>
                <c:pt idx="2243">
                  <c:v>8.2000000000000003E-2</c:v>
                </c:pt>
                <c:pt idx="2244">
                  <c:v>7.3999999999999996E-2</c:v>
                </c:pt>
                <c:pt idx="2245">
                  <c:v>9.0999999999999998E-2</c:v>
                </c:pt>
                <c:pt idx="2246">
                  <c:v>7.4999999999999997E-2</c:v>
                </c:pt>
                <c:pt idx="2247">
                  <c:v>8.3000000000000004E-2</c:v>
                </c:pt>
                <c:pt idx="2248">
                  <c:v>6.8000000000000005E-2</c:v>
                </c:pt>
                <c:pt idx="2249">
                  <c:v>0.08</c:v>
                </c:pt>
                <c:pt idx="2250">
                  <c:v>8.1000000000000003E-2</c:v>
                </c:pt>
                <c:pt idx="2251">
                  <c:v>8.6999999999999994E-2</c:v>
                </c:pt>
                <c:pt idx="2252">
                  <c:v>8.2000000000000003E-2</c:v>
                </c:pt>
                <c:pt idx="2253">
                  <c:v>7.5999999999999998E-2</c:v>
                </c:pt>
                <c:pt idx="2254">
                  <c:v>0.09</c:v>
                </c:pt>
                <c:pt idx="2255">
                  <c:v>7.3999999999999996E-2</c:v>
                </c:pt>
                <c:pt idx="2256">
                  <c:v>8.5000000000000006E-2</c:v>
                </c:pt>
                <c:pt idx="2257">
                  <c:v>8.2000000000000003E-2</c:v>
                </c:pt>
                <c:pt idx="2258">
                  <c:v>8.4000000000000005E-2</c:v>
                </c:pt>
                <c:pt idx="2259">
                  <c:v>7.1999999999999995E-2</c:v>
                </c:pt>
                <c:pt idx="2260">
                  <c:v>7.1999999999999995E-2</c:v>
                </c:pt>
                <c:pt idx="2261">
                  <c:v>9.0999999999999998E-2</c:v>
                </c:pt>
                <c:pt idx="2262">
                  <c:v>7.3999999999999996E-2</c:v>
                </c:pt>
                <c:pt idx="2263">
                  <c:v>8.2000000000000003E-2</c:v>
                </c:pt>
                <c:pt idx="2264">
                  <c:v>7.6999999999999999E-2</c:v>
                </c:pt>
                <c:pt idx="2265">
                  <c:v>0.08</c:v>
                </c:pt>
                <c:pt idx="2266">
                  <c:v>7.1999999999999995E-2</c:v>
                </c:pt>
                <c:pt idx="2267">
                  <c:v>0.08</c:v>
                </c:pt>
                <c:pt idx="2268">
                  <c:v>9.0999999999999998E-2</c:v>
                </c:pt>
                <c:pt idx="2269">
                  <c:v>7.2999999999999995E-2</c:v>
                </c:pt>
                <c:pt idx="2270">
                  <c:v>8.2000000000000003E-2</c:v>
                </c:pt>
                <c:pt idx="2271">
                  <c:v>8.6999999999999994E-2</c:v>
                </c:pt>
                <c:pt idx="2272">
                  <c:v>0.1</c:v>
                </c:pt>
                <c:pt idx="2273">
                  <c:v>8.4000000000000005E-2</c:v>
                </c:pt>
                <c:pt idx="2274">
                  <c:v>8.7999999999999995E-2</c:v>
                </c:pt>
                <c:pt idx="2275">
                  <c:v>6.9000000000000006E-2</c:v>
                </c:pt>
                <c:pt idx="2276">
                  <c:v>7.3999999999999996E-2</c:v>
                </c:pt>
                <c:pt idx="2277">
                  <c:v>7.6999999999999999E-2</c:v>
                </c:pt>
                <c:pt idx="2278">
                  <c:v>7.2999999999999995E-2</c:v>
                </c:pt>
                <c:pt idx="2279">
                  <c:v>7.8E-2</c:v>
                </c:pt>
                <c:pt idx="2280">
                  <c:v>7.4999999999999997E-2</c:v>
                </c:pt>
                <c:pt idx="2281">
                  <c:v>9.1999999999999998E-2</c:v>
                </c:pt>
                <c:pt idx="2282">
                  <c:v>8.4000000000000005E-2</c:v>
                </c:pt>
                <c:pt idx="2283">
                  <c:v>7.1999999999999995E-2</c:v>
                </c:pt>
                <c:pt idx="2284">
                  <c:v>7.1999999999999995E-2</c:v>
                </c:pt>
                <c:pt idx="2285">
                  <c:v>9.0999999999999998E-2</c:v>
                </c:pt>
                <c:pt idx="2286">
                  <c:v>7.0999999999999994E-2</c:v>
                </c:pt>
                <c:pt idx="2287">
                  <c:v>7.0000000000000007E-2</c:v>
                </c:pt>
                <c:pt idx="2288">
                  <c:v>7.5999999999999998E-2</c:v>
                </c:pt>
                <c:pt idx="2289">
                  <c:v>8.1000000000000003E-2</c:v>
                </c:pt>
                <c:pt idx="2290">
                  <c:v>7.1999999999999995E-2</c:v>
                </c:pt>
                <c:pt idx="2291">
                  <c:v>7.4999999999999997E-2</c:v>
                </c:pt>
                <c:pt idx="2292">
                  <c:v>8.2000000000000003E-2</c:v>
                </c:pt>
                <c:pt idx="2293">
                  <c:v>8.5999999999999993E-2</c:v>
                </c:pt>
                <c:pt idx="2294">
                  <c:v>7.8E-2</c:v>
                </c:pt>
                <c:pt idx="2295">
                  <c:v>8.5999999999999993E-2</c:v>
                </c:pt>
                <c:pt idx="2296">
                  <c:v>5.8000000000000003E-2</c:v>
                </c:pt>
                <c:pt idx="2297">
                  <c:v>8.6999999999999994E-2</c:v>
                </c:pt>
                <c:pt idx="2298">
                  <c:v>0.09</c:v>
                </c:pt>
                <c:pt idx="2299">
                  <c:v>7.3999999999999996E-2</c:v>
                </c:pt>
                <c:pt idx="2300">
                  <c:v>8.5000000000000006E-2</c:v>
                </c:pt>
                <c:pt idx="2301">
                  <c:v>0.08</c:v>
                </c:pt>
                <c:pt idx="2302">
                  <c:v>6.9000000000000006E-2</c:v>
                </c:pt>
                <c:pt idx="2303">
                  <c:v>8.2000000000000003E-2</c:v>
                </c:pt>
                <c:pt idx="2304">
                  <c:v>8.5000000000000006E-2</c:v>
                </c:pt>
                <c:pt idx="2305">
                  <c:v>7.8E-2</c:v>
                </c:pt>
                <c:pt idx="2306">
                  <c:v>7.0000000000000007E-2</c:v>
                </c:pt>
                <c:pt idx="2307">
                  <c:v>6.8000000000000005E-2</c:v>
                </c:pt>
                <c:pt idx="2308">
                  <c:v>7.1999999999999995E-2</c:v>
                </c:pt>
                <c:pt idx="2309">
                  <c:v>7.5999999999999998E-2</c:v>
                </c:pt>
                <c:pt idx="2310">
                  <c:v>7.0999999999999994E-2</c:v>
                </c:pt>
                <c:pt idx="2311">
                  <c:v>7.8E-2</c:v>
                </c:pt>
                <c:pt idx="2312">
                  <c:v>7.3999999999999996E-2</c:v>
                </c:pt>
                <c:pt idx="2313">
                  <c:v>7.1999999999999995E-2</c:v>
                </c:pt>
                <c:pt idx="2314">
                  <c:v>8.4000000000000005E-2</c:v>
                </c:pt>
                <c:pt idx="2315">
                  <c:v>6.9000000000000006E-2</c:v>
                </c:pt>
                <c:pt idx="2316">
                  <c:v>7.3999999999999996E-2</c:v>
                </c:pt>
                <c:pt idx="2317">
                  <c:v>8.8999999999999996E-2</c:v>
                </c:pt>
                <c:pt idx="2318">
                  <c:v>7.9000000000000001E-2</c:v>
                </c:pt>
                <c:pt idx="2319">
                  <c:v>9.2999999999999999E-2</c:v>
                </c:pt>
                <c:pt idx="2320">
                  <c:v>7.9000000000000001E-2</c:v>
                </c:pt>
                <c:pt idx="2321">
                  <c:v>0.09</c:v>
                </c:pt>
                <c:pt idx="2322">
                  <c:v>7.3999999999999996E-2</c:v>
                </c:pt>
                <c:pt idx="2323">
                  <c:v>8.4000000000000005E-2</c:v>
                </c:pt>
                <c:pt idx="2324">
                  <c:v>7.3999999999999996E-2</c:v>
                </c:pt>
                <c:pt idx="2325">
                  <c:v>7.4999999999999997E-2</c:v>
                </c:pt>
                <c:pt idx="2326">
                  <c:v>7.4999999999999997E-2</c:v>
                </c:pt>
                <c:pt idx="2327">
                  <c:v>0.1</c:v>
                </c:pt>
                <c:pt idx="2328">
                  <c:v>6.8000000000000005E-2</c:v>
                </c:pt>
                <c:pt idx="2329">
                  <c:v>7.5999999999999998E-2</c:v>
                </c:pt>
                <c:pt idx="2330">
                  <c:v>7.0000000000000007E-2</c:v>
                </c:pt>
                <c:pt idx="2331">
                  <c:v>7.5999999999999998E-2</c:v>
                </c:pt>
                <c:pt idx="2332">
                  <c:v>7.5999999999999998E-2</c:v>
                </c:pt>
                <c:pt idx="2333">
                  <c:v>8.4000000000000005E-2</c:v>
                </c:pt>
                <c:pt idx="2334">
                  <c:v>8.1000000000000003E-2</c:v>
                </c:pt>
                <c:pt idx="2335">
                  <c:v>6.5000000000000002E-2</c:v>
                </c:pt>
                <c:pt idx="2336">
                  <c:v>8.4000000000000005E-2</c:v>
                </c:pt>
                <c:pt idx="2337">
                  <c:v>6.9000000000000006E-2</c:v>
                </c:pt>
                <c:pt idx="2338">
                  <c:v>6.0999999999999999E-2</c:v>
                </c:pt>
                <c:pt idx="2339">
                  <c:v>7.6999999999999999E-2</c:v>
                </c:pt>
                <c:pt idx="2340">
                  <c:v>6.9000000000000006E-2</c:v>
                </c:pt>
                <c:pt idx="2341">
                  <c:v>7.4999999999999997E-2</c:v>
                </c:pt>
                <c:pt idx="2342">
                  <c:v>7.6999999999999999E-2</c:v>
                </c:pt>
                <c:pt idx="2343">
                  <c:v>8.5000000000000006E-2</c:v>
                </c:pt>
                <c:pt idx="2344">
                  <c:v>7.1999999999999995E-2</c:v>
                </c:pt>
                <c:pt idx="2345">
                  <c:v>7.2999999999999995E-2</c:v>
                </c:pt>
                <c:pt idx="2346">
                  <c:v>6.9000000000000006E-2</c:v>
                </c:pt>
                <c:pt idx="2347">
                  <c:v>8.1000000000000003E-2</c:v>
                </c:pt>
                <c:pt idx="2348">
                  <c:v>7.4999999999999997E-2</c:v>
                </c:pt>
                <c:pt idx="2349">
                  <c:v>7.1999999999999995E-2</c:v>
                </c:pt>
                <c:pt idx="2350">
                  <c:v>7.8E-2</c:v>
                </c:pt>
                <c:pt idx="2351">
                  <c:v>0.08</c:v>
                </c:pt>
                <c:pt idx="2352">
                  <c:v>8.3000000000000004E-2</c:v>
                </c:pt>
                <c:pt idx="2353">
                  <c:v>6.4000000000000001E-2</c:v>
                </c:pt>
                <c:pt idx="2354">
                  <c:v>7.1999999999999995E-2</c:v>
                </c:pt>
                <c:pt idx="2355">
                  <c:v>7.0999999999999994E-2</c:v>
                </c:pt>
                <c:pt idx="2356">
                  <c:v>7.1999999999999995E-2</c:v>
                </c:pt>
                <c:pt idx="2357">
                  <c:v>6.7000000000000004E-2</c:v>
                </c:pt>
                <c:pt idx="2358">
                  <c:v>7.2999999999999995E-2</c:v>
                </c:pt>
                <c:pt idx="2359">
                  <c:v>6.7000000000000004E-2</c:v>
                </c:pt>
                <c:pt idx="2360">
                  <c:v>7.5999999999999998E-2</c:v>
                </c:pt>
                <c:pt idx="2361">
                  <c:v>7.8E-2</c:v>
                </c:pt>
                <c:pt idx="2362">
                  <c:v>6.5000000000000002E-2</c:v>
                </c:pt>
                <c:pt idx="2363">
                  <c:v>9.0999999999999998E-2</c:v>
                </c:pt>
                <c:pt idx="2364">
                  <c:v>7.2999999999999995E-2</c:v>
                </c:pt>
                <c:pt idx="2365">
                  <c:v>0.08</c:v>
                </c:pt>
                <c:pt idx="2366">
                  <c:v>7.3999999999999996E-2</c:v>
                </c:pt>
                <c:pt idx="2367">
                  <c:v>6.3E-2</c:v>
                </c:pt>
                <c:pt idx="2368">
                  <c:v>7.3999999999999996E-2</c:v>
                </c:pt>
                <c:pt idx="2369">
                  <c:v>6.9000000000000006E-2</c:v>
                </c:pt>
                <c:pt idx="2370">
                  <c:v>7.0999999999999994E-2</c:v>
                </c:pt>
                <c:pt idx="2371">
                  <c:v>8.5000000000000006E-2</c:v>
                </c:pt>
                <c:pt idx="2372">
                  <c:v>8.5999999999999993E-2</c:v>
                </c:pt>
                <c:pt idx="2373">
                  <c:v>6.8000000000000005E-2</c:v>
                </c:pt>
                <c:pt idx="2374">
                  <c:v>8.3000000000000004E-2</c:v>
                </c:pt>
                <c:pt idx="2375">
                  <c:v>9.0999999999999998E-2</c:v>
                </c:pt>
                <c:pt idx="2376">
                  <c:v>8.1000000000000003E-2</c:v>
                </c:pt>
                <c:pt idx="2377">
                  <c:v>9.0999999999999998E-2</c:v>
                </c:pt>
                <c:pt idx="2378">
                  <c:v>7.3999999999999996E-2</c:v>
                </c:pt>
                <c:pt idx="2379">
                  <c:v>6.9000000000000006E-2</c:v>
                </c:pt>
                <c:pt idx="2380">
                  <c:v>8.6999999999999994E-2</c:v>
                </c:pt>
                <c:pt idx="2381">
                  <c:v>8.3000000000000004E-2</c:v>
                </c:pt>
                <c:pt idx="2382">
                  <c:v>7.5999999999999998E-2</c:v>
                </c:pt>
                <c:pt idx="2383">
                  <c:v>8.5999999999999993E-2</c:v>
                </c:pt>
                <c:pt idx="2384">
                  <c:v>8.5000000000000006E-2</c:v>
                </c:pt>
                <c:pt idx="2385">
                  <c:v>7.9000000000000001E-2</c:v>
                </c:pt>
                <c:pt idx="2386">
                  <c:v>8.2000000000000003E-2</c:v>
                </c:pt>
                <c:pt idx="2387">
                  <c:v>9.0999999999999998E-2</c:v>
                </c:pt>
                <c:pt idx="2388">
                  <c:v>6.2E-2</c:v>
                </c:pt>
                <c:pt idx="2389">
                  <c:v>0.08</c:v>
                </c:pt>
                <c:pt idx="2390">
                  <c:v>8.2000000000000003E-2</c:v>
                </c:pt>
                <c:pt idx="2391">
                  <c:v>0.08</c:v>
                </c:pt>
                <c:pt idx="2392">
                  <c:v>8.3000000000000004E-2</c:v>
                </c:pt>
                <c:pt idx="2393">
                  <c:v>6.7000000000000004E-2</c:v>
                </c:pt>
                <c:pt idx="2394">
                  <c:v>7.2999999999999995E-2</c:v>
                </c:pt>
                <c:pt idx="2395">
                  <c:v>7.2999999999999995E-2</c:v>
                </c:pt>
                <c:pt idx="2396">
                  <c:v>8.4000000000000005E-2</c:v>
                </c:pt>
                <c:pt idx="2397">
                  <c:v>8.3000000000000004E-2</c:v>
                </c:pt>
                <c:pt idx="2398">
                  <c:v>7.3999999999999996E-2</c:v>
                </c:pt>
                <c:pt idx="2399">
                  <c:v>8.2000000000000003E-2</c:v>
                </c:pt>
                <c:pt idx="2400">
                  <c:v>7.1999999999999995E-2</c:v>
                </c:pt>
                <c:pt idx="2401">
                  <c:v>8.4000000000000005E-2</c:v>
                </c:pt>
                <c:pt idx="2402">
                  <c:v>6.7000000000000004E-2</c:v>
                </c:pt>
                <c:pt idx="2403">
                  <c:v>7.9000000000000001E-2</c:v>
                </c:pt>
                <c:pt idx="2404">
                  <c:v>8.8999999999999996E-2</c:v>
                </c:pt>
                <c:pt idx="2405">
                  <c:v>7.6999999999999999E-2</c:v>
                </c:pt>
                <c:pt idx="2406">
                  <c:v>8.8999999999999996E-2</c:v>
                </c:pt>
                <c:pt idx="2407">
                  <c:v>8.1000000000000003E-2</c:v>
                </c:pt>
                <c:pt idx="2408">
                  <c:v>8.5999999999999993E-2</c:v>
                </c:pt>
                <c:pt idx="2409">
                  <c:v>0.08</c:v>
                </c:pt>
                <c:pt idx="2410">
                  <c:v>8.5999999999999993E-2</c:v>
                </c:pt>
                <c:pt idx="2411">
                  <c:v>7.1999999999999995E-2</c:v>
                </c:pt>
                <c:pt idx="2412">
                  <c:v>0.08</c:v>
                </c:pt>
                <c:pt idx="2413">
                  <c:v>0.09</c:v>
                </c:pt>
                <c:pt idx="2414">
                  <c:v>6.4000000000000001E-2</c:v>
                </c:pt>
                <c:pt idx="2415">
                  <c:v>7.0999999999999994E-2</c:v>
                </c:pt>
                <c:pt idx="2416">
                  <c:v>8.4000000000000005E-2</c:v>
                </c:pt>
                <c:pt idx="2417">
                  <c:v>0.1</c:v>
                </c:pt>
                <c:pt idx="2418">
                  <c:v>7.9000000000000001E-2</c:v>
                </c:pt>
                <c:pt idx="2419">
                  <c:v>7.3999999999999996E-2</c:v>
                </c:pt>
                <c:pt idx="2420">
                  <c:v>8.5000000000000006E-2</c:v>
                </c:pt>
                <c:pt idx="2421">
                  <c:v>6.4000000000000001E-2</c:v>
                </c:pt>
                <c:pt idx="2422">
                  <c:v>8.1000000000000003E-2</c:v>
                </c:pt>
                <c:pt idx="2423">
                  <c:v>9.2999999999999999E-2</c:v>
                </c:pt>
                <c:pt idx="2424">
                  <c:v>7.2999999999999995E-2</c:v>
                </c:pt>
                <c:pt idx="2425">
                  <c:v>6.8000000000000005E-2</c:v>
                </c:pt>
                <c:pt idx="2426">
                  <c:v>6.3E-2</c:v>
                </c:pt>
                <c:pt idx="2427">
                  <c:v>7.5999999999999998E-2</c:v>
                </c:pt>
                <c:pt idx="2428">
                  <c:v>0.05</c:v>
                </c:pt>
                <c:pt idx="2429">
                  <c:v>7.5999999999999998E-2</c:v>
                </c:pt>
                <c:pt idx="2430">
                  <c:v>7.4999999999999997E-2</c:v>
                </c:pt>
                <c:pt idx="2431">
                  <c:v>8.2000000000000003E-2</c:v>
                </c:pt>
                <c:pt idx="2432">
                  <c:v>6.4000000000000001E-2</c:v>
                </c:pt>
                <c:pt idx="2433">
                  <c:v>6.9000000000000006E-2</c:v>
                </c:pt>
                <c:pt idx="2434">
                  <c:v>7.0000000000000007E-2</c:v>
                </c:pt>
                <c:pt idx="2435">
                  <c:v>8.6999999999999994E-2</c:v>
                </c:pt>
                <c:pt idx="2436">
                  <c:v>7.0999999999999994E-2</c:v>
                </c:pt>
                <c:pt idx="2437">
                  <c:v>6.4000000000000001E-2</c:v>
                </c:pt>
                <c:pt idx="2438">
                  <c:v>8.7999999999999995E-2</c:v>
                </c:pt>
                <c:pt idx="2439">
                  <c:v>5.6000000000000001E-2</c:v>
                </c:pt>
                <c:pt idx="2440">
                  <c:v>7.2999999999999995E-2</c:v>
                </c:pt>
                <c:pt idx="2441">
                  <c:v>5.7000000000000002E-2</c:v>
                </c:pt>
                <c:pt idx="2442">
                  <c:v>4.4999999999999998E-2</c:v>
                </c:pt>
                <c:pt idx="2443">
                  <c:v>7.3999999999999996E-2</c:v>
                </c:pt>
                <c:pt idx="2444">
                  <c:v>8.2000000000000003E-2</c:v>
                </c:pt>
                <c:pt idx="2445">
                  <c:v>9.1999999999999998E-2</c:v>
                </c:pt>
                <c:pt idx="2446">
                  <c:v>0.08</c:v>
                </c:pt>
                <c:pt idx="2447">
                  <c:v>7.5999999999999998E-2</c:v>
                </c:pt>
                <c:pt idx="2448">
                  <c:v>7.2999999999999995E-2</c:v>
                </c:pt>
                <c:pt idx="2449">
                  <c:v>7.4999999999999997E-2</c:v>
                </c:pt>
                <c:pt idx="2450">
                  <c:v>6.9000000000000006E-2</c:v>
                </c:pt>
                <c:pt idx="2451">
                  <c:v>8.2000000000000003E-2</c:v>
                </c:pt>
                <c:pt idx="2452">
                  <c:v>7.1999999999999995E-2</c:v>
                </c:pt>
                <c:pt idx="2453">
                  <c:v>7.2999999999999995E-2</c:v>
                </c:pt>
                <c:pt idx="2454">
                  <c:v>0.08</c:v>
                </c:pt>
                <c:pt idx="2455">
                  <c:v>7.6999999999999999E-2</c:v>
                </c:pt>
                <c:pt idx="2456">
                  <c:v>8.2000000000000003E-2</c:v>
                </c:pt>
                <c:pt idx="2457">
                  <c:v>8.6999999999999994E-2</c:v>
                </c:pt>
                <c:pt idx="2458">
                  <c:v>7.4999999999999997E-2</c:v>
                </c:pt>
                <c:pt idx="2459">
                  <c:v>8.1000000000000003E-2</c:v>
                </c:pt>
                <c:pt idx="2460">
                  <c:v>6.8000000000000005E-2</c:v>
                </c:pt>
                <c:pt idx="2461">
                  <c:v>8.4000000000000005E-2</c:v>
                </c:pt>
                <c:pt idx="2462">
                  <c:v>8.6999999999999994E-2</c:v>
                </c:pt>
                <c:pt idx="2463">
                  <c:v>7.1999999999999995E-2</c:v>
                </c:pt>
                <c:pt idx="2464">
                  <c:v>8.2000000000000003E-2</c:v>
                </c:pt>
                <c:pt idx="2465">
                  <c:v>7.9000000000000001E-2</c:v>
                </c:pt>
                <c:pt idx="2466">
                  <c:v>7.3999999999999996E-2</c:v>
                </c:pt>
                <c:pt idx="2467">
                  <c:v>0.09</c:v>
                </c:pt>
                <c:pt idx="2468">
                  <c:v>7.5999999999999998E-2</c:v>
                </c:pt>
                <c:pt idx="2469">
                  <c:v>7.0999999999999994E-2</c:v>
                </c:pt>
                <c:pt idx="2470">
                  <c:v>7.3999999999999996E-2</c:v>
                </c:pt>
                <c:pt idx="2471">
                  <c:v>0.08</c:v>
                </c:pt>
                <c:pt idx="2472">
                  <c:v>7.8E-2</c:v>
                </c:pt>
                <c:pt idx="2473">
                  <c:v>7.4999999999999997E-2</c:v>
                </c:pt>
                <c:pt idx="2474">
                  <c:v>7.8E-2</c:v>
                </c:pt>
                <c:pt idx="2475">
                  <c:v>8.3000000000000004E-2</c:v>
                </c:pt>
                <c:pt idx="2476">
                  <c:v>7.9000000000000001E-2</c:v>
                </c:pt>
                <c:pt idx="2477">
                  <c:v>8.2000000000000003E-2</c:v>
                </c:pt>
                <c:pt idx="2478">
                  <c:v>7.8E-2</c:v>
                </c:pt>
                <c:pt idx="2479">
                  <c:v>8.5000000000000006E-2</c:v>
                </c:pt>
                <c:pt idx="2480">
                  <c:v>0.08</c:v>
                </c:pt>
                <c:pt idx="2481">
                  <c:v>7.9000000000000001E-2</c:v>
                </c:pt>
                <c:pt idx="2482">
                  <c:v>0.08</c:v>
                </c:pt>
                <c:pt idx="2483">
                  <c:v>8.4000000000000005E-2</c:v>
                </c:pt>
                <c:pt idx="2484">
                  <c:v>7.2999999999999995E-2</c:v>
                </c:pt>
                <c:pt idx="2485">
                  <c:v>6.8000000000000005E-2</c:v>
                </c:pt>
                <c:pt idx="2486">
                  <c:v>7.1999999999999995E-2</c:v>
                </c:pt>
                <c:pt idx="2487">
                  <c:v>7.1999999999999995E-2</c:v>
                </c:pt>
                <c:pt idx="2488">
                  <c:v>7.0999999999999994E-2</c:v>
                </c:pt>
                <c:pt idx="2489">
                  <c:v>7.3999999999999996E-2</c:v>
                </c:pt>
                <c:pt idx="2490">
                  <c:v>8.4000000000000005E-2</c:v>
                </c:pt>
                <c:pt idx="2491">
                  <c:v>7.9000000000000001E-2</c:v>
                </c:pt>
                <c:pt idx="2492">
                  <c:v>8.3000000000000004E-2</c:v>
                </c:pt>
                <c:pt idx="2493">
                  <c:v>8.5000000000000006E-2</c:v>
                </c:pt>
                <c:pt idx="2494">
                  <c:v>8.3000000000000004E-2</c:v>
                </c:pt>
                <c:pt idx="2495">
                  <c:v>8.3000000000000004E-2</c:v>
                </c:pt>
                <c:pt idx="2496">
                  <c:v>8.6999999999999994E-2</c:v>
                </c:pt>
                <c:pt idx="2497">
                  <c:v>8.1000000000000003E-2</c:v>
                </c:pt>
                <c:pt idx="2498">
                  <c:v>7.9000000000000001E-2</c:v>
                </c:pt>
                <c:pt idx="2499">
                  <c:v>0.08</c:v>
                </c:pt>
                <c:pt idx="2500">
                  <c:v>7.6999999999999999E-2</c:v>
                </c:pt>
                <c:pt idx="2501">
                  <c:v>7.9000000000000001E-2</c:v>
                </c:pt>
                <c:pt idx="2502">
                  <c:v>7.2999999999999995E-2</c:v>
                </c:pt>
                <c:pt idx="2503">
                  <c:v>6.8000000000000005E-2</c:v>
                </c:pt>
                <c:pt idx="2504">
                  <c:v>8.5999999999999993E-2</c:v>
                </c:pt>
                <c:pt idx="2505">
                  <c:v>7.2999999999999995E-2</c:v>
                </c:pt>
                <c:pt idx="2506">
                  <c:v>6.3E-2</c:v>
                </c:pt>
                <c:pt idx="2507">
                  <c:v>7.8E-2</c:v>
                </c:pt>
                <c:pt idx="2508">
                  <c:v>8.7999999999999995E-2</c:v>
                </c:pt>
                <c:pt idx="2509">
                  <c:v>8.2000000000000003E-2</c:v>
                </c:pt>
                <c:pt idx="2510">
                  <c:v>7.4999999999999997E-2</c:v>
                </c:pt>
                <c:pt idx="2511">
                  <c:v>8.5000000000000006E-2</c:v>
                </c:pt>
                <c:pt idx="2512">
                  <c:v>7.4999999999999997E-2</c:v>
                </c:pt>
                <c:pt idx="2513">
                  <c:v>7.1999999999999995E-2</c:v>
                </c:pt>
                <c:pt idx="2514">
                  <c:v>7.6999999999999999E-2</c:v>
                </c:pt>
                <c:pt idx="2515">
                  <c:v>7.9000000000000001E-2</c:v>
                </c:pt>
                <c:pt idx="2516">
                  <c:v>7.0999999999999994E-2</c:v>
                </c:pt>
                <c:pt idx="2517">
                  <c:v>6.8000000000000005E-2</c:v>
                </c:pt>
                <c:pt idx="2518">
                  <c:v>7.6999999999999999E-2</c:v>
                </c:pt>
                <c:pt idx="2519">
                  <c:v>9.0999999999999998E-2</c:v>
                </c:pt>
                <c:pt idx="2520">
                  <c:v>0.08</c:v>
                </c:pt>
                <c:pt idx="2521">
                  <c:v>8.6999999999999994E-2</c:v>
                </c:pt>
                <c:pt idx="2522">
                  <c:v>8.2000000000000003E-2</c:v>
                </c:pt>
                <c:pt idx="2523">
                  <c:v>7.5999999999999998E-2</c:v>
                </c:pt>
                <c:pt idx="2524">
                  <c:v>7.8E-2</c:v>
                </c:pt>
                <c:pt idx="2525">
                  <c:v>8.8999999999999996E-2</c:v>
                </c:pt>
                <c:pt idx="2526">
                  <c:v>7.8E-2</c:v>
                </c:pt>
                <c:pt idx="2527">
                  <c:v>7.3999999999999996E-2</c:v>
                </c:pt>
                <c:pt idx="2528">
                  <c:v>7.8E-2</c:v>
                </c:pt>
                <c:pt idx="2529">
                  <c:v>9.0999999999999998E-2</c:v>
                </c:pt>
                <c:pt idx="2530">
                  <c:v>0.08</c:v>
                </c:pt>
                <c:pt idx="2531">
                  <c:v>8.8999999999999996E-2</c:v>
                </c:pt>
                <c:pt idx="2532">
                  <c:v>8.5999999999999993E-2</c:v>
                </c:pt>
                <c:pt idx="2533">
                  <c:v>9.2999999999999999E-2</c:v>
                </c:pt>
                <c:pt idx="2534">
                  <c:v>7.5999999999999998E-2</c:v>
                </c:pt>
                <c:pt idx="2535">
                  <c:v>7.8E-2</c:v>
                </c:pt>
                <c:pt idx="2536">
                  <c:v>8.2000000000000003E-2</c:v>
                </c:pt>
                <c:pt idx="2537">
                  <c:v>8.2000000000000003E-2</c:v>
                </c:pt>
                <c:pt idx="2538">
                  <c:v>8.4000000000000005E-2</c:v>
                </c:pt>
                <c:pt idx="2539">
                  <c:v>8.4000000000000005E-2</c:v>
                </c:pt>
                <c:pt idx="2540">
                  <c:v>9.0999999999999998E-2</c:v>
                </c:pt>
                <c:pt idx="2541">
                  <c:v>8.2000000000000003E-2</c:v>
                </c:pt>
                <c:pt idx="2542">
                  <c:v>8.5999999999999993E-2</c:v>
                </c:pt>
                <c:pt idx="2543">
                  <c:v>8.5999999999999993E-2</c:v>
                </c:pt>
                <c:pt idx="2544">
                  <c:v>8.1000000000000003E-2</c:v>
                </c:pt>
                <c:pt idx="2545">
                  <c:v>7.3999999999999996E-2</c:v>
                </c:pt>
                <c:pt idx="2546">
                  <c:v>7.2999999999999995E-2</c:v>
                </c:pt>
                <c:pt idx="2547">
                  <c:v>7.1999999999999995E-2</c:v>
                </c:pt>
                <c:pt idx="2548">
                  <c:v>7.6999999999999999E-2</c:v>
                </c:pt>
                <c:pt idx="2549">
                  <c:v>7.1999999999999995E-2</c:v>
                </c:pt>
                <c:pt idx="2550">
                  <c:v>8.4000000000000005E-2</c:v>
                </c:pt>
                <c:pt idx="2551">
                  <c:v>6.7000000000000004E-2</c:v>
                </c:pt>
                <c:pt idx="2552">
                  <c:v>7.2999999999999995E-2</c:v>
                </c:pt>
                <c:pt idx="2553">
                  <c:v>8.6999999999999994E-2</c:v>
                </c:pt>
                <c:pt idx="2554">
                  <c:v>7.3999999999999996E-2</c:v>
                </c:pt>
                <c:pt idx="2555">
                  <c:v>7.1999999999999995E-2</c:v>
                </c:pt>
                <c:pt idx="2556">
                  <c:v>0.08</c:v>
                </c:pt>
                <c:pt idx="2557">
                  <c:v>7.5999999999999998E-2</c:v>
                </c:pt>
                <c:pt idx="2558">
                  <c:v>8.2000000000000003E-2</c:v>
                </c:pt>
                <c:pt idx="2559">
                  <c:v>7.1999999999999995E-2</c:v>
                </c:pt>
                <c:pt idx="2560">
                  <c:v>8.5999999999999993E-2</c:v>
                </c:pt>
                <c:pt idx="2561">
                  <c:v>8.7999999999999995E-2</c:v>
                </c:pt>
                <c:pt idx="2562">
                  <c:v>8.4000000000000005E-2</c:v>
                </c:pt>
                <c:pt idx="2563">
                  <c:v>7.4999999999999997E-2</c:v>
                </c:pt>
                <c:pt idx="2564">
                  <c:v>8.1000000000000003E-2</c:v>
                </c:pt>
                <c:pt idx="2565">
                  <c:v>7.8E-2</c:v>
                </c:pt>
                <c:pt idx="2566">
                  <c:v>8.2000000000000003E-2</c:v>
                </c:pt>
                <c:pt idx="2567">
                  <c:v>7.2999999999999995E-2</c:v>
                </c:pt>
                <c:pt idx="2568">
                  <c:v>8.3000000000000004E-2</c:v>
                </c:pt>
                <c:pt idx="2569">
                  <c:v>8.2000000000000003E-2</c:v>
                </c:pt>
                <c:pt idx="2570">
                  <c:v>8.1000000000000003E-2</c:v>
                </c:pt>
                <c:pt idx="2571">
                  <c:v>7.8E-2</c:v>
                </c:pt>
                <c:pt idx="2572">
                  <c:v>8.3000000000000004E-2</c:v>
                </c:pt>
                <c:pt idx="2573">
                  <c:v>8.5999999999999993E-2</c:v>
                </c:pt>
                <c:pt idx="2574">
                  <c:v>8.4000000000000005E-2</c:v>
                </c:pt>
                <c:pt idx="2575">
                  <c:v>8.5000000000000006E-2</c:v>
                </c:pt>
                <c:pt idx="2576">
                  <c:v>8.2000000000000003E-2</c:v>
                </c:pt>
                <c:pt idx="2577">
                  <c:v>7.4999999999999997E-2</c:v>
                </c:pt>
                <c:pt idx="2578">
                  <c:v>7.5999999999999998E-2</c:v>
                </c:pt>
                <c:pt idx="2579">
                  <c:v>8.5000000000000006E-2</c:v>
                </c:pt>
                <c:pt idx="2580">
                  <c:v>6.9000000000000006E-2</c:v>
                </c:pt>
                <c:pt idx="2581">
                  <c:v>6.5000000000000002E-2</c:v>
                </c:pt>
                <c:pt idx="2582">
                  <c:v>7.5999999999999998E-2</c:v>
                </c:pt>
                <c:pt idx="2583">
                  <c:v>8.2000000000000003E-2</c:v>
                </c:pt>
                <c:pt idx="2584">
                  <c:v>9.0999999999999998E-2</c:v>
                </c:pt>
                <c:pt idx="2585">
                  <c:v>8.6999999999999994E-2</c:v>
                </c:pt>
                <c:pt idx="2586">
                  <c:v>7.1999999999999995E-2</c:v>
                </c:pt>
                <c:pt idx="2587">
                  <c:v>8.2000000000000003E-2</c:v>
                </c:pt>
                <c:pt idx="2588">
                  <c:v>7.0999999999999994E-2</c:v>
                </c:pt>
                <c:pt idx="2589">
                  <c:v>7.9000000000000001E-2</c:v>
                </c:pt>
                <c:pt idx="2590">
                  <c:v>7.0999999999999994E-2</c:v>
                </c:pt>
                <c:pt idx="2591">
                  <c:v>8.2000000000000003E-2</c:v>
                </c:pt>
                <c:pt idx="2592">
                  <c:v>6.5000000000000002E-2</c:v>
                </c:pt>
                <c:pt idx="2593">
                  <c:v>6.9000000000000006E-2</c:v>
                </c:pt>
                <c:pt idx="2594">
                  <c:v>8.7999999999999995E-2</c:v>
                </c:pt>
                <c:pt idx="2595">
                  <c:v>8.4000000000000005E-2</c:v>
                </c:pt>
                <c:pt idx="2596">
                  <c:v>8.2000000000000003E-2</c:v>
                </c:pt>
                <c:pt idx="2597">
                  <c:v>8.2000000000000003E-2</c:v>
                </c:pt>
                <c:pt idx="2598">
                  <c:v>9.7000000000000003E-2</c:v>
                </c:pt>
                <c:pt idx="2599">
                  <c:v>8.7999999999999995E-2</c:v>
                </c:pt>
                <c:pt idx="2600">
                  <c:v>8.4000000000000005E-2</c:v>
                </c:pt>
                <c:pt idx="2601">
                  <c:v>7.2999999999999995E-2</c:v>
                </c:pt>
                <c:pt idx="2602">
                  <c:v>8.1000000000000003E-2</c:v>
                </c:pt>
                <c:pt idx="2603">
                  <c:v>8.2000000000000003E-2</c:v>
                </c:pt>
                <c:pt idx="2604">
                  <c:v>8.2000000000000003E-2</c:v>
                </c:pt>
                <c:pt idx="2605">
                  <c:v>7.4999999999999997E-2</c:v>
                </c:pt>
                <c:pt idx="2606">
                  <c:v>7.0999999999999994E-2</c:v>
                </c:pt>
                <c:pt idx="2607">
                  <c:v>7.6999999999999999E-2</c:v>
                </c:pt>
                <c:pt idx="2608">
                  <c:v>6.3E-2</c:v>
                </c:pt>
                <c:pt idx="2609">
                  <c:v>7.9000000000000001E-2</c:v>
                </c:pt>
                <c:pt idx="2610">
                  <c:v>8.4000000000000005E-2</c:v>
                </c:pt>
                <c:pt idx="2611">
                  <c:v>7.9000000000000001E-2</c:v>
                </c:pt>
                <c:pt idx="2612">
                  <c:v>6.4000000000000001E-2</c:v>
                </c:pt>
                <c:pt idx="2613">
                  <c:v>7.0999999999999994E-2</c:v>
                </c:pt>
                <c:pt idx="2614">
                  <c:v>7.6999999999999999E-2</c:v>
                </c:pt>
                <c:pt idx="2615">
                  <c:v>7.8E-2</c:v>
                </c:pt>
                <c:pt idx="2616">
                  <c:v>7.3999999999999996E-2</c:v>
                </c:pt>
                <c:pt idx="2617">
                  <c:v>8.1000000000000003E-2</c:v>
                </c:pt>
                <c:pt idx="2618">
                  <c:v>8.6999999999999994E-2</c:v>
                </c:pt>
                <c:pt idx="2619">
                  <c:v>7.9000000000000001E-2</c:v>
                </c:pt>
                <c:pt idx="2620">
                  <c:v>7.0999999999999994E-2</c:v>
                </c:pt>
                <c:pt idx="2621">
                  <c:v>7.4999999999999997E-2</c:v>
                </c:pt>
                <c:pt idx="2622">
                  <c:v>7.4999999999999997E-2</c:v>
                </c:pt>
                <c:pt idx="2623">
                  <c:v>7.0000000000000007E-2</c:v>
                </c:pt>
                <c:pt idx="2624">
                  <c:v>8.5000000000000006E-2</c:v>
                </c:pt>
                <c:pt idx="2625">
                  <c:v>7.6999999999999999E-2</c:v>
                </c:pt>
                <c:pt idx="2626">
                  <c:v>8.6999999999999994E-2</c:v>
                </c:pt>
                <c:pt idx="2627">
                  <c:v>8.2000000000000003E-2</c:v>
                </c:pt>
                <c:pt idx="2628">
                  <c:v>6.9000000000000006E-2</c:v>
                </c:pt>
                <c:pt idx="2629">
                  <c:v>0.10299999999999999</c:v>
                </c:pt>
                <c:pt idx="2630">
                  <c:v>7.8E-2</c:v>
                </c:pt>
                <c:pt idx="2631">
                  <c:v>6.9000000000000006E-2</c:v>
                </c:pt>
                <c:pt idx="2632">
                  <c:v>8.1000000000000003E-2</c:v>
                </c:pt>
                <c:pt idx="2633">
                  <c:v>7.2999999999999995E-2</c:v>
                </c:pt>
                <c:pt idx="2634">
                  <c:v>8.6999999999999994E-2</c:v>
                </c:pt>
                <c:pt idx="2635">
                  <c:v>7.9000000000000001E-2</c:v>
                </c:pt>
                <c:pt idx="2636">
                  <c:v>8.1000000000000003E-2</c:v>
                </c:pt>
                <c:pt idx="2637">
                  <c:v>7.5999999999999998E-2</c:v>
                </c:pt>
                <c:pt idx="2638">
                  <c:v>7.5999999999999998E-2</c:v>
                </c:pt>
                <c:pt idx="2639">
                  <c:v>7.2999999999999995E-2</c:v>
                </c:pt>
                <c:pt idx="2640">
                  <c:v>8.2000000000000003E-2</c:v>
                </c:pt>
                <c:pt idx="2641">
                  <c:v>7.4999999999999997E-2</c:v>
                </c:pt>
                <c:pt idx="2642">
                  <c:v>7.2999999999999995E-2</c:v>
                </c:pt>
                <c:pt idx="2643">
                  <c:v>7.8E-2</c:v>
                </c:pt>
                <c:pt idx="2644">
                  <c:v>5.5E-2</c:v>
                </c:pt>
                <c:pt idx="2645">
                  <c:v>7.4999999999999997E-2</c:v>
                </c:pt>
                <c:pt idx="2646">
                  <c:v>7.4999999999999997E-2</c:v>
                </c:pt>
                <c:pt idx="2647">
                  <c:v>6.7000000000000004E-2</c:v>
                </c:pt>
                <c:pt idx="2648">
                  <c:v>6.8000000000000005E-2</c:v>
                </c:pt>
                <c:pt idx="2649">
                  <c:v>0.08</c:v>
                </c:pt>
                <c:pt idx="2650">
                  <c:v>6.9000000000000006E-2</c:v>
                </c:pt>
                <c:pt idx="2651">
                  <c:v>8.2000000000000003E-2</c:v>
                </c:pt>
                <c:pt idx="2652">
                  <c:v>8.5000000000000006E-2</c:v>
                </c:pt>
                <c:pt idx="2653">
                  <c:v>8.5000000000000006E-2</c:v>
                </c:pt>
                <c:pt idx="2654">
                  <c:v>8.4000000000000005E-2</c:v>
                </c:pt>
                <c:pt idx="2655">
                  <c:v>8.8999999999999996E-2</c:v>
                </c:pt>
                <c:pt idx="2656">
                  <c:v>9.7000000000000003E-2</c:v>
                </c:pt>
                <c:pt idx="2657">
                  <c:v>8.3000000000000004E-2</c:v>
                </c:pt>
                <c:pt idx="2658">
                  <c:v>9.5000000000000001E-2</c:v>
                </c:pt>
                <c:pt idx="2659">
                  <c:v>6.9000000000000006E-2</c:v>
                </c:pt>
                <c:pt idx="2660">
                  <c:v>7.3999999999999996E-2</c:v>
                </c:pt>
                <c:pt idx="2661">
                  <c:v>9.0999999999999998E-2</c:v>
                </c:pt>
                <c:pt idx="2662">
                  <c:v>7.0999999999999994E-2</c:v>
                </c:pt>
                <c:pt idx="2663">
                  <c:v>8.2000000000000003E-2</c:v>
                </c:pt>
                <c:pt idx="2664">
                  <c:v>6.9000000000000006E-2</c:v>
                </c:pt>
                <c:pt idx="2665">
                  <c:v>6.8000000000000005E-2</c:v>
                </c:pt>
                <c:pt idx="2666">
                  <c:v>7.5999999999999998E-2</c:v>
                </c:pt>
                <c:pt idx="2667">
                  <c:v>6.8000000000000005E-2</c:v>
                </c:pt>
                <c:pt idx="2668">
                  <c:v>8.2000000000000003E-2</c:v>
                </c:pt>
                <c:pt idx="2669">
                  <c:v>7.6999999999999999E-2</c:v>
                </c:pt>
                <c:pt idx="2670">
                  <c:v>7.2999999999999995E-2</c:v>
                </c:pt>
                <c:pt idx="2671">
                  <c:v>7.2999999999999995E-2</c:v>
                </c:pt>
                <c:pt idx="2672">
                  <c:v>7.6999999999999999E-2</c:v>
                </c:pt>
                <c:pt idx="2673">
                  <c:v>8.2000000000000003E-2</c:v>
                </c:pt>
                <c:pt idx="2674">
                  <c:v>7.0999999999999994E-2</c:v>
                </c:pt>
                <c:pt idx="2675">
                  <c:v>6.3E-2</c:v>
                </c:pt>
                <c:pt idx="2676">
                  <c:v>9.1999999999999998E-2</c:v>
                </c:pt>
                <c:pt idx="2677">
                  <c:v>9.8000000000000004E-2</c:v>
                </c:pt>
                <c:pt idx="2678">
                  <c:v>0.09</c:v>
                </c:pt>
                <c:pt idx="2679">
                  <c:v>7.2999999999999995E-2</c:v>
                </c:pt>
                <c:pt idx="2680">
                  <c:v>9.4E-2</c:v>
                </c:pt>
                <c:pt idx="2681">
                  <c:v>6.8000000000000005E-2</c:v>
                </c:pt>
                <c:pt idx="2682">
                  <c:v>6.9000000000000006E-2</c:v>
                </c:pt>
                <c:pt idx="2683">
                  <c:v>0.105</c:v>
                </c:pt>
                <c:pt idx="2684">
                  <c:v>8.6999999999999994E-2</c:v>
                </c:pt>
                <c:pt idx="2685">
                  <c:v>7.3999999999999996E-2</c:v>
                </c:pt>
                <c:pt idx="2686">
                  <c:v>8.1000000000000003E-2</c:v>
                </c:pt>
                <c:pt idx="2687">
                  <c:v>8.5999999999999993E-2</c:v>
                </c:pt>
                <c:pt idx="2688">
                  <c:v>6.3E-2</c:v>
                </c:pt>
                <c:pt idx="2689">
                  <c:v>0.08</c:v>
                </c:pt>
                <c:pt idx="2690">
                  <c:v>6.4000000000000001E-2</c:v>
                </c:pt>
                <c:pt idx="2691">
                  <c:v>0.08</c:v>
                </c:pt>
                <c:pt idx="2692">
                  <c:v>7.4999999999999997E-2</c:v>
                </c:pt>
                <c:pt idx="2693">
                  <c:v>7.9000000000000001E-2</c:v>
                </c:pt>
                <c:pt idx="2694">
                  <c:v>0.08</c:v>
                </c:pt>
                <c:pt idx="2695">
                  <c:v>8.7999999999999995E-2</c:v>
                </c:pt>
                <c:pt idx="2696">
                  <c:v>0.08</c:v>
                </c:pt>
                <c:pt idx="2697">
                  <c:v>8.4000000000000005E-2</c:v>
                </c:pt>
                <c:pt idx="2698">
                  <c:v>8.6999999999999994E-2</c:v>
                </c:pt>
                <c:pt idx="2699">
                  <c:v>8.5000000000000006E-2</c:v>
                </c:pt>
                <c:pt idx="2700">
                  <c:v>7.6999999999999999E-2</c:v>
                </c:pt>
                <c:pt idx="2701">
                  <c:v>8.4000000000000005E-2</c:v>
                </c:pt>
                <c:pt idx="2702">
                  <c:v>7.9000000000000001E-2</c:v>
                </c:pt>
                <c:pt idx="2703">
                  <c:v>6.5000000000000002E-2</c:v>
                </c:pt>
                <c:pt idx="2704">
                  <c:v>7.9000000000000001E-2</c:v>
                </c:pt>
                <c:pt idx="2705">
                  <c:v>8.5999999999999993E-2</c:v>
                </c:pt>
                <c:pt idx="2706">
                  <c:v>8.6999999999999994E-2</c:v>
                </c:pt>
                <c:pt idx="2707">
                  <c:v>7.3999999999999996E-2</c:v>
                </c:pt>
                <c:pt idx="2708">
                  <c:v>8.3000000000000004E-2</c:v>
                </c:pt>
                <c:pt idx="2709">
                  <c:v>8.5999999999999993E-2</c:v>
                </c:pt>
                <c:pt idx="2710">
                  <c:v>8.6999999999999994E-2</c:v>
                </c:pt>
                <c:pt idx="2711">
                  <c:v>8.6999999999999994E-2</c:v>
                </c:pt>
                <c:pt idx="2712">
                  <c:v>9.5000000000000001E-2</c:v>
                </c:pt>
                <c:pt idx="2713">
                  <c:v>8.2000000000000003E-2</c:v>
                </c:pt>
                <c:pt idx="2714">
                  <c:v>9.0999999999999998E-2</c:v>
                </c:pt>
                <c:pt idx="2715">
                  <c:v>8.1000000000000003E-2</c:v>
                </c:pt>
                <c:pt idx="2716">
                  <c:v>7.0000000000000007E-2</c:v>
                </c:pt>
                <c:pt idx="2717">
                  <c:v>8.3000000000000004E-2</c:v>
                </c:pt>
                <c:pt idx="2718">
                  <c:v>7.8E-2</c:v>
                </c:pt>
                <c:pt idx="2719">
                  <c:v>7.8E-2</c:v>
                </c:pt>
                <c:pt idx="2720">
                  <c:v>8.3000000000000004E-2</c:v>
                </c:pt>
                <c:pt idx="2721">
                  <c:v>6.6000000000000003E-2</c:v>
                </c:pt>
                <c:pt idx="2722">
                  <c:v>8.7999999999999995E-2</c:v>
                </c:pt>
                <c:pt idx="2723">
                  <c:v>8.2000000000000003E-2</c:v>
                </c:pt>
                <c:pt idx="2724">
                  <c:v>0.08</c:v>
                </c:pt>
                <c:pt idx="2725">
                  <c:v>7.3999999999999996E-2</c:v>
                </c:pt>
                <c:pt idx="2726">
                  <c:v>6.8000000000000005E-2</c:v>
                </c:pt>
                <c:pt idx="2727">
                  <c:v>7.5999999999999998E-2</c:v>
                </c:pt>
                <c:pt idx="2728">
                  <c:v>6.7000000000000004E-2</c:v>
                </c:pt>
                <c:pt idx="2729">
                  <c:v>8.2000000000000003E-2</c:v>
                </c:pt>
                <c:pt idx="2730">
                  <c:v>7.5999999999999998E-2</c:v>
                </c:pt>
                <c:pt idx="2731">
                  <c:v>8.5000000000000006E-2</c:v>
                </c:pt>
                <c:pt idx="2732">
                  <c:v>9.0999999999999998E-2</c:v>
                </c:pt>
                <c:pt idx="2733">
                  <c:v>7.9000000000000001E-2</c:v>
                </c:pt>
                <c:pt idx="2734">
                  <c:v>8.2000000000000003E-2</c:v>
                </c:pt>
                <c:pt idx="2735">
                  <c:v>7.3999999999999996E-2</c:v>
                </c:pt>
                <c:pt idx="2736">
                  <c:v>8.5000000000000006E-2</c:v>
                </c:pt>
                <c:pt idx="2737">
                  <c:v>7.0999999999999994E-2</c:v>
                </c:pt>
                <c:pt idx="2738">
                  <c:v>9.1999999999999998E-2</c:v>
                </c:pt>
                <c:pt idx="2739">
                  <c:v>6.4000000000000001E-2</c:v>
                </c:pt>
                <c:pt idx="2740">
                  <c:v>7.6999999999999999E-2</c:v>
                </c:pt>
                <c:pt idx="2741">
                  <c:v>6.8000000000000005E-2</c:v>
                </c:pt>
                <c:pt idx="2742">
                  <c:v>7.4999999999999997E-2</c:v>
                </c:pt>
                <c:pt idx="2743">
                  <c:v>8.2000000000000003E-2</c:v>
                </c:pt>
                <c:pt idx="2744">
                  <c:v>7.6999999999999999E-2</c:v>
                </c:pt>
                <c:pt idx="2745">
                  <c:v>6.2E-2</c:v>
                </c:pt>
                <c:pt idx="2746">
                  <c:v>7.0000000000000007E-2</c:v>
                </c:pt>
                <c:pt idx="2747">
                  <c:v>8.1000000000000003E-2</c:v>
                </c:pt>
                <c:pt idx="2748">
                  <c:v>7.3999999999999996E-2</c:v>
                </c:pt>
                <c:pt idx="2749">
                  <c:v>7.5999999999999998E-2</c:v>
                </c:pt>
                <c:pt idx="2750">
                  <c:v>7.0999999999999994E-2</c:v>
                </c:pt>
                <c:pt idx="2751">
                  <c:v>8.6999999999999994E-2</c:v>
                </c:pt>
                <c:pt idx="2752">
                  <c:v>7.3999999999999996E-2</c:v>
                </c:pt>
                <c:pt idx="2753">
                  <c:v>8.2000000000000003E-2</c:v>
                </c:pt>
                <c:pt idx="2754">
                  <c:v>9.0999999999999998E-2</c:v>
                </c:pt>
                <c:pt idx="2755">
                  <c:v>7.3999999999999996E-2</c:v>
                </c:pt>
                <c:pt idx="2756">
                  <c:v>7.9000000000000001E-2</c:v>
                </c:pt>
                <c:pt idx="2757">
                  <c:v>7.5999999999999998E-2</c:v>
                </c:pt>
                <c:pt idx="2758">
                  <c:v>7.2999999999999995E-2</c:v>
                </c:pt>
                <c:pt idx="2759">
                  <c:v>7.4999999999999997E-2</c:v>
                </c:pt>
                <c:pt idx="2760">
                  <c:v>8.2000000000000003E-2</c:v>
                </c:pt>
                <c:pt idx="2761">
                  <c:v>7.5999999999999998E-2</c:v>
                </c:pt>
                <c:pt idx="2762">
                  <c:v>8.8999999999999996E-2</c:v>
                </c:pt>
                <c:pt idx="2763">
                  <c:v>0.09</c:v>
                </c:pt>
                <c:pt idx="2764">
                  <c:v>9.7000000000000003E-2</c:v>
                </c:pt>
                <c:pt idx="2765">
                  <c:v>9.0999999999999998E-2</c:v>
                </c:pt>
                <c:pt idx="2766">
                  <c:v>9.1999999999999998E-2</c:v>
                </c:pt>
                <c:pt idx="2767">
                  <c:v>5.8999999999999997E-2</c:v>
                </c:pt>
                <c:pt idx="2768">
                  <c:v>7.4999999999999997E-2</c:v>
                </c:pt>
                <c:pt idx="2769">
                  <c:v>7.0000000000000007E-2</c:v>
                </c:pt>
                <c:pt idx="2770">
                  <c:v>7.4999999999999997E-2</c:v>
                </c:pt>
                <c:pt idx="2771">
                  <c:v>8.5999999999999993E-2</c:v>
                </c:pt>
                <c:pt idx="2772">
                  <c:v>7.4999999999999997E-2</c:v>
                </c:pt>
                <c:pt idx="2773">
                  <c:v>7.8E-2</c:v>
                </c:pt>
                <c:pt idx="2774">
                  <c:v>7.4999999999999997E-2</c:v>
                </c:pt>
                <c:pt idx="2775">
                  <c:v>6.3E-2</c:v>
                </c:pt>
                <c:pt idx="2776">
                  <c:v>7.6999999999999999E-2</c:v>
                </c:pt>
                <c:pt idx="2777">
                  <c:v>7.3999999999999996E-2</c:v>
                </c:pt>
                <c:pt idx="2778">
                  <c:v>8.1000000000000003E-2</c:v>
                </c:pt>
                <c:pt idx="2779">
                  <c:v>8.2000000000000003E-2</c:v>
                </c:pt>
                <c:pt idx="2780">
                  <c:v>8.2000000000000003E-2</c:v>
                </c:pt>
                <c:pt idx="2781">
                  <c:v>8.1000000000000003E-2</c:v>
                </c:pt>
                <c:pt idx="2782">
                  <c:v>8.1000000000000003E-2</c:v>
                </c:pt>
                <c:pt idx="2783">
                  <c:v>7.1999999999999995E-2</c:v>
                </c:pt>
                <c:pt idx="2784">
                  <c:v>7.1999999999999995E-2</c:v>
                </c:pt>
                <c:pt idx="2785">
                  <c:v>8.2000000000000003E-2</c:v>
                </c:pt>
                <c:pt idx="2786">
                  <c:v>6.8000000000000005E-2</c:v>
                </c:pt>
                <c:pt idx="2787">
                  <c:v>8.8999999999999996E-2</c:v>
                </c:pt>
                <c:pt idx="2788">
                  <c:v>7.4999999999999997E-2</c:v>
                </c:pt>
                <c:pt idx="2789">
                  <c:v>8.6999999999999994E-2</c:v>
                </c:pt>
                <c:pt idx="2790">
                  <c:v>7.1999999999999995E-2</c:v>
                </c:pt>
                <c:pt idx="2791">
                  <c:v>7.5999999999999998E-2</c:v>
                </c:pt>
                <c:pt idx="2792">
                  <c:v>7.9000000000000001E-2</c:v>
                </c:pt>
                <c:pt idx="2793">
                  <c:v>8.7999999999999995E-2</c:v>
                </c:pt>
                <c:pt idx="2794">
                  <c:v>7.9000000000000001E-2</c:v>
                </c:pt>
                <c:pt idx="2795">
                  <c:v>8.1000000000000003E-2</c:v>
                </c:pt>
                <c:pt idx="2796">
                  <c:v>8.1000000000000003E-2</c:v>
                </c:pt>
                <c:pt idx="2797">
                  <c:v>7.4999999999999997E-2</c:v>
                </c:pt>
                <c:pt idx="2798">
                  <c:v>8.5999999999999993E-2</c:v>
                </c:pt>
                <c:pt idx="2799">
                  <c:v>8.5999999999999993E-2</c:v>
                </c:pt>
                <c:pt idx="2800">
                  <c:v>8.6999999999999994E-2</c:v>
                </c:pt>
                <c:pt idx="2801">
                  <c:v>7.4999999999999997E-2</c:v>
                </c:pt>
                <c:pt idx="2802">
                  <c:v>6.9000000000000006E-2</c:v>
                </c:pt>
                <c:pt idx="2803">
                  <c:v>6.3E-2</c:v>
                </c:pt>
                <c:pt idx="2804">
                  <c:v>8.6999999999999994E-2</c:v>
                </c:pt>
                <c:pt idx="2805">
                  <c:v>5.5E-2</c:v>
                </c:pt>
                <c:pt idx="2806">
                  <c:v>9.6000000000000002E-2</c:v>
                </c:pt>
                <c:pt idx="2807">
                  <c:v>7.1999999999999995E-2</c:v>
                </c:pt>
                <c:pt idx="2808">
                  <c:v>9.1999999999999998E-2</c:v>
                </c:pt>
                <c:pt idx="2809">
                  <c:v>8.5999999999999993E-2</c:v>
                </c:pt>
                <c:pt idx="2810">
                  <c:v>7.9000000000000001E-2</c:v>
                </c:pt>
                <c:pt idx="2811">
                  <c:v>7.5999999999999998E-2</c:v>
                </c:pt>
                <c:pt idx="2812">
                  <c:v>7.9000000000000001E-2</c:v>
                </c:pt>
                <c:pt idx="2813">
                  <c:v>6.8000000000000005E-2</c:v>
                </c:pt>
                <c:pt idx="2814">
                  <c:v>7.5999999999999998E-2</c:v>
                </c:pt>
                <c:pt idx="2815">
                  <c:v>7.0999999999999994E-2</c:v>
                </c:pt>
                <c:pt idx="2816">
                  <c:v>8.5000000000000006E-2</c:v>
                </c:pt>
                <c:pt idx="2817">
                  <c:v>8.4000000000000005E-2</c:v>
                </c:pt>
                <c:pt idx="2818">
                  <c:v>7.0999999999999994E-2</c:v>
                </c:pt>
                <c:pt idx="2819">
                  <c:v>6.7000000000000004E-2</c:v>
                </c:pt>
                <c:pt idx="2820">
                  <c:v>8.2000000000000003E-2</c:v>
                </c:pt>
                <c:pt idx="2821">
                  <c:v>7.0000000000000007E-2</c:v>
                </c:pt>
                <c:pt idx="2822">
                  <c:v>8.6999999999999994E-2</c:v>
                </c:pt>
                <c:pt idx="2823">
                  <c:v>8.5000000000000006E-2</c:v>
                </c:pt>
                <c:pt idx="2824">
                  <c:v>6.8000000000000005E-2</c:v>
                </c:pt>
                <c:pt idx="2825">
                  <c:v>7.4999999999999997E-2</c:v>
                </c:pt>
                <c:pt idx="2826">
                  <c:v>8.7999999999999995E-2</c:v>
                </c:pt>
                <c:pt idx="2827">
                  <c:v>8.2000000000000003E-2</c:v>
                </c:pt>
                <c:pt idx="2828">
                  <c:v>7.8E-2</c:v>
                </c:pt>
                <c:pt idx="2829">
                  <c:v>7.2999999999999995E-2</c:v>
                </c:pt>
                <c:pt idx="2830">
                  <c:v>0.08</c:v>
                </c:pt>
                <c:pt idx="2831">
                  <c:v>8.3000000000000004E-2</c:v>
                </c:pt>
                <c:pt idx="2832">
                  <c:v>6.9000000000000006E-2</c:v>
                </c:pt>
                <c:pt idx="2833">
                  <c:v>7.9000000000000001E-2</c:v>
                </c:pt>
                <c:pt idx="2834">
                  <c:v>7.6999999999999999E-2</c:v>
                </c:pt>
                <c:pt idx="2835">
                  <c:v>7.9000000000000001E-2</c:v>
                </c:pt>
                <c:pt idx="2836">
                  <c:v>6.9000000000000006E-2</c:v>
                </c:pt>
                <c:pt idx="2837">
                  <c:v>6.4000000000000001E-2</c:v>
                </c:pt>
                <c:pt idx="2838">
                  <c:v>8.5000000000000006E-2</c:v>
                </c:pt>
                <c:pt idx="2839">
                  <c:v>8.3000000000000004E-2</c:v>
                </c:pt>
                <c:pt idx="2840">
                  <c:v>6.9000000000000006E-2</c:v>
                </c:pt>
                <c:pt idx="2841">
                  <c:v>9.2999999999999999E-2</c:v>
                </c:pt>
                <c:pt idx="2842">
                  <c:v>7.3999999999999996E-2</c:v>
                </c:pt>
                <c:pt idx="2843">
                  <c:v>8.2000000000000003E-2</c:v>
                </c:pt>
                <c:pt idx="2844">
                  <c:v>8.4000000000000005E-2</c:v>
                </c:pt>
                <c:pt idx="2845">
                  <c:v>8.5000000000000006E-2</c:v>
                </c:pt>
                <c:pt idx="2846">
                  <c:v>8.3000000000000004E-2</c:v>
                </c:pt>
                <c:pt idx="2847">
                  <c:v>8.1000000000000003E-2</c:v>
                </c:pt>
                <c:pt idx="2848">
                  <c:v>8.5000000000000006E-2</c:v>
                </c:pt>
                <c:pt idx="2849">
                  <c:v>8.2000000000000003E-2</c:v>
                </c:pt>
                <c:pt idx="2850">
                  <c:v>8.6999999999999994E-2</c:v>
                </c:pt>
                <c:pt idx="2851">
                  <c:v>7.6999999999999999E-2</c:v>
                </c:pt>
                <c:pt idx="2852">
                  <c:v>8.4000000000000005E-2</c:v>
                </c:pt>
                <c:pt idx="2853">
                  <c:v>7.9000000000000001E-2</c:v>
                </c:pt>
                <c:pt idx="2854">
                  <c:v>7.1999999999999995E-2</c:v>
                </c:pt>
                <c:pt idx="2855">
                  <c:v>8.2000000000000003E-2</c:v>
                </c:pt>
                <c:pt idx="2856">
                  <c:v>7.5999999999999998E-2</c:v>
                </c:pt>
                <c:pt idx="2857">
                  <c:v>8.3000000000000004E-2</c:v>
                </c:pt>
                <c:pt idx="2858">
                  <c:v>8.4000000000000005E-2</c:v>
                </c:pt>
                <c:pt idx="2859">
                  <c:v>9.7000000000000003E-2</c:v>
                </c:pt>
                <c:pt idx="2860">
                  <c:v>8.6999999999999994E-2</c:v>
                </c:pt>
                <c:pt idx="2861">
                  <c:v>0.10299999999999999</c:v>
                </c:pt>
                <c:pt idx="2862">
                  <c:v>7.9000000000000001E-2</c:v>
                </c:pt>
                <c:pt idx="2863">
                  <c:v>5.6000000000000001E-2</c:v>
                </c:pt>
                <c:pt idx="2864">
                  <c:v>8.6999999999999994E-2</c:v>
                </c:pt>
                <c:pt idx="2865">
                  <c:v>6.6000000000000003E-2</c:v>
                </c:pt>
                <c:pt idx="2866">
                  <c:v>9.0999999999999998E-2</c:v>
                </c:pt>
                <c:pt idx="2867">
                  <c:v>8.2000000000000003E-2</c:v>
                </c:pt>
                <c:pt idx="2868">
                  <c:v>6.9000000000000006E-2</c:v>
                </c:pt>
                <c:pt idx="2869">
                  <c:v>8.1000000000000003E-2</c:v>
                </c:pt>
                <c:pt idx="2870">
                  <c:v>8.3000000000000004E-2</c:v>
                </c:pt>
                <c:pt idx="2871">
                  <c:v>6.4000000000000001E-2</c:v>
                </c:pt>
                <c:pt idx="2872">
                  <c:v>8.3000000000000004E-2</c:v>
                </c:pt>
                <c:pt idx="2873">
                  <c:v>7.1999999999999995E-2</c:v>
                </c:pt>
                <c:pt idx="2874">
                  <c:v>7.5999999999999998E-2</c:v>
                </c:pt>
                <c:pt idx="2875">
                  <c:v>8.4000000000000005E-2</c:v>
                </c:pt>
                <c:pt idx="2876">
                  <c:v>7.5999999999999998E-2</c:v>
                </c:pt>
                <c:pt idx="2877">
                  <c:v>9.4E-2</c:v>
                </c:pt>
                <c:pt idx="2878">
                  <c:v>8.8999999999999996E-2</c:v>
                </c:pt>
                <c:pt idx="2879">
                  <c:v>7.9000000000000001E-2</c:v>
                </c:pt>
                <c:pt idx="2880">
                  <c:v>0.08</c:v>
                </c:pt>
                <c:pt idx="2881">
                  <c:v>7.8E-2</c:v>
                </c:pt>
                <c:pt idx="2882">
                  <c:v>9.0999999999999998E-2</c:v>
                </c:pt>
                <c:pt idx="2883">
                  <c:v>0.08</c:v>
                </c:pt>
                <c:pt idx="2884">
                  <c:v>8.3000000000000004E-2</c:v>
                </c:pt>
                <c:pt idx="2885">
                  <c:v>7.6999999999999999E-2</c:v>
                </c:pt>
                <c:pt idx="2886">
                  <c:v>7.8E-2</c:v>
                </c:pt>
                <c:pt idx="2887">
                  <c:v>7.0000000000000007E-2</c:v>
                </c:pt>
                <c:pt idx="2888">
                  <c:v>6.2E-2</c:v>
                </c:pt>
                <c:pt idx="2889">
                  <c:v>7.6999999999999999E-2</c:v>
                </c:pt>
                <c:pt idx="2890">
                  <c:v>7.0000000000000007E-2</c:v>
                </c:pt>
                <c:pt idx="2891">
                  <c:v>5.8000000000000003E-2</c:v>
                </c:pt>
                <c:pt idx="2892">
                  <c:v>7.6999999999999999E-2</c:v>
                </c:pt>
                <c:pt idx="2893">
                  <c:v>8.3000000000000004E-2</c:v>
                </c:pt>
                <c:pt idx="2894">
                  <c:v>8.5000000000000006E-2</c:v>
                </c:pt>
                <c:pt idx="2895">
                  <c:v>7.3999999999999996E-2</c:v>
                </c:pt>
                <c:pt idx="2896">
                  <c:v>7.9000000000000001E-2</c:v>
                </c:pt>
                <c:pt idx="2897">
                  <c:v>7.6999999999999999E-2</c:v>
                </c:pt>
                <c:pt idx="2898">
                  <c:v>7.9000000000000001E-2</c:v>
                </c:pt>
                <c:pt idx="2899">
                  <c:v>0.08</c:v>
                </c:pt>
                <c:pt idx="2900">
                  <c:v>7.3999999999999996E-2</c:v>
                </c:pt>
                <c:pt idx="2901">
                  <c:v>8.5999999999999993E-2</c:v>
                </c:pt>
                <c:pt idx="2902">
                  <c:v>0.09</c:v>
                </c:pt>
                <c:pt idx="2903">
                  <c:v>7.3999999999999996E-2</c:v>
                </c:pt>
                <c:pt idx="2904">
                  <c:v>7.5999999999999998E-2</c:v>
                </c:pt>
                <c:pt idx="2905">
                  <c:v>8.6999999999999994E-2</c:v>
                </c:pt>
                <c:pt idx="2906">
                  <c:v>6.9000000000000006E-2</c:v>
                </c:pt>
                <c:pt idx="2907">
                  <c:v>8.2000000000000003E-2</c:v>
                </c:pt>
                <c:pt idx="2908">
                  <c:v>8.6999999999999994E-2</c:v>
                </c:pt>
                <c:pt idx="2909">
                  <c:v>8.2000000000000003E-2</c:v>
                </c:pt>
                <c:pt idx="2910">
                  <c:v>6.6000000000000003E-2</c:v>
                </c:pt>
                <c:pt idx="2911">
                  <c:v>7.6999999999999999E-2</c:v>
                </c:pt>
                <c:pt idx="2912">
                  <c:v>8.7999999999999995E-2</c:v>
                </c:pt>
                <c:pt idx="2913">
                  <c:v>7.0000000000000007E-2</c:v>
                </c:pt>
                <c:pt idx="2914">
                  <c:v>6.3E-2</c:v>
                </c:pt>
                <c:pt idx="2915">
                  <c:v>7.3999999999999996E-2</c:v>
                </c:pt>
                <c:pt idx="2916">
                  <c:v>7.9000000000000001E-2</c:v>
                </c:pt>
                <c:pt idx="2917">
                  <c:v>8.2000000000000003E-2</c:v>
                </c:pt>
                <c:pt idx="2918">
                  <c:v>8.2000000000000003E-2</c:v>
                </c:pt>
                <c:pt idx="2919">
                  <c:v>6.5000000000000002E-2</c:v>
                </c:pt>
                <c:pt idx="2920">
                  <c:v>9.5000000000000001E-2</c:v>
                </c:pt>
                <c:pt idx="2921">
                  <c:v>6.3E-2</c:v>
                </c:pt>
                <c:pt idx="2922">
                  <c:v>7.6999999999999999E-2</c:v>
                </c:pt>
                <c:pt idx="2923">
                  <c:v>8.6999999999999994E-2</c:v>
                </c:pt>
                <c:pt idx="2924">
                  <c:v>8.8999999999999996E-2</c:v>
                </c:pt>
                <c:pt idx="2925">
                  <c:v>8.2000000000000003E-2</c:v>
                </c:pt>
                <c:pt idx="2926">
                  <c:v>7.0999999999999994E-2</c:v>
                </c:pt>
                <c:pt idx="2927">
                  <c:v>8.8999999999999996E-2</c:v>
                </c:pt>
                <c:pt idx="2928">
                  <c:v>7.9000000000000001E-2</c:v>
                </c:pt>
                <c:pt idx="2929">
                  <c:v>7.9000000000000001E-2</c:v>
                </c:pt>
                <c:pt idx="2930">
                  <c:v>7.3999999999999996E-2</c:v>
                </c:pt>
                <c:pt idx="2931">
                  <c:v>8.1000000000000003E-2</c:v>
                </c:pt>
                <c:pt idx="2932">
                  <c:v>7.9000000000000001E-2</c:v>
                </c:pt>
                <c:pt idx="2933">
                  <c:v>6.9000000000000006E-2</c:v>
                </c:pt>
                <c:pt idx="2934">
                  <c:v>8.2000000000000003E-2</c:v>
                </c:pt>
                <c:pt idx="2935">
                  <c:v>0.113</c:v>
                </c:pt>
                <c:pt idx="2936">
                  <c:v>9.2999999999999999E-2</c:v>
                </c:pt>
                <c:pt idx="2937">
                  <c:v>0.114</c:v>
                </c:pt>
                <c:pt idx="2938">
                  <c:v>0.129</c:v>
                </c:pt>
                <c:pt idx="2939">
                  <c:v>8.2000000000000003E-2</c:v>
                </c:pt>
                <c:pt idx="2940">
                  <c:v>0.123</c:v>
                </c:pt>
                <c:pt idx="2941">
                  <c:v>8.2000000000000003E-2</c:v>
                </c:pt>
                <c:pt idx="2942">
                  <c:v>8.5000000000000006E-2</c:v>
                </c:pt>
                <c:pt idx="2943">
                  <c:v>8.2000000000000003E-2</c:v>
                </c:pt>
                <c:pt idx="2944">
                  <c:v>9.2999999999999999E-2</c:v>
                </c:pt>
                <c:pt idx="2945">
                  <c:v>0.10199999999999999</c:v>
                </c:pt>
                <c:pt idx="2946">
                  <c:v>9.2999999999999999E-2</c:v>
                </c:pt>
                <c:pt idx="2947">
                  <c:v>7.1999999999999995E-2</c:v>
                </c:pt>
                <c:pt idx="2948">
                  <c:v>8.3000000000000004E-2</c:v>
                </c:pt>
                <c:pt idx="2949">
                  <c:v>8.3000000000000004E-2</c:v>
                </c:pt>
                <c:pt idx="2950">
                  <c:v>8.1000000000000003E-2</c:v>
                </c:pt>
                <c:pt idx="2951">
                  <c:v>6.5000000000000002E-2</c:v>
                </c:pt>
                <c:pt idx="2952">
                  <c:v>7.4999999999999997E-2</c:v>
                </c:pt>
                <c:pt idx="2953">
                  <c:v>0.09</c:v>
                </c:pt>
                <c:pt idx="2954">
                  <c:v>8.2000000000000003E-2</c:v>
                </c:pt>
                <c:pt idx="2955">
                  <c:v>7.0000000000000007E-2</c:v>
                </c:pt>
                <c:pt idx="2956">
                  <c:v>8.6999999999999994E-2</c:v>
                </c:pt>
                <c:pt idx="2957">
                  <c:v>6.8000000000000005E-2</c:v>
                </c:pt>
                <c:pt idx="2958">
                  <c:v>9.4E-2</c:v>
                </c:pt>
                <c:pt idx="2959">
                  <c:v>8.6999999999999994E-2</c:v>
                </c:pt>
                <c:pt idx="2960">
                  <c:v>8.2000000000000003E-2</c:v>
                </c:pt>
                <c:pt idx="2961">
                  <c:v>0.09</c:v>
                </c:pt>
                <c:pt idx="2962">
                  <c:v>7.8E-2</c:v>
                </c:pt>
                <c:pt idx="2963">
                  <c:v>9.9000000000000005E-2</c:v>
                </c:pt>
                <c:pt idx="2964">
                  <c:v>0.105</c:v>
                </c:pt>
                <c:pt idx="2965">
                  <c:v>0.154</c:v>
                </c:pt>
                <c:pt idx="2966">
                  <c:v>6.8000000000000005E-2</c:v>
                </c:pt>
                <c:pt idx="2967">
                  <c:v>7.8E-2</c:v>
                </c:pt>
                <c:pt idx="2968">
                  <c:v>8.1000000000000003E-2</c:v>
                </c:pt>
                <c:pt idx="2969">
                  <c:v>8.6999999999999994E-2</c:v>
                </c:pt>
                <c:pt idx="2970">
                  <c:v>8.6999999999999994E-2</c:v>
                </c:pt>
                <c:pt idx="2971">
                  <c:v>6.3E-2</c:v>
                </c:pt>
                <c:pt idx="2972">
                  <c:v>8.2000000000000003E-2</c:v>
                </c:pt>
                <c:pt idx="2973">
                  <c:v>7.8E-2</c:v>
                </c:pt>
                <c:pt idx="2974">
                  <c:v>0.09</c:v>
                </c:pt>
                <c:pt idx="2975">
                  <c:v>9.4E-2</c:v>
                </c:pt>
                <c:pt idx="2976">
                  <c:v>8.4000000000000005E-2</c:v>
                </c:pt>
                <c:pt idx="2977">
                  <c:v>7.6999999999999999E-2</c:v>
                </c:pt>
                <c:pt idx="2978">
                  <c:v>8.8999999999999996E-2</c:v>
                </c:pt>
                <c:pt idx="2979">
                  <c:v>7.6999999999999999E-2</c:v>
                </c:pt>
                <c:pt idx="2980">
                  <c:v>9.6000000000000002E-2</c:v>
                </c:pt>
                <c:pt idx="2981">
                  <c:v>7.6999999999999999E-2</c:v>
                </c:pt>
                <c:pt idx="2982">
                  <c:v>0.08</c:v>
                </c:pt>
                <c:pt idx="2983">
                  <c:v>8.5999999999999993E-2</c:v>
                </c:pt>
                <c:pt idx="2984">
                  <c:v>8.3000000000000004E-2</c:v>
                </c:pt>
                <c:pt idx="2985">
                  <c:v>7.9000000000000001E-2</c:v>
                </c:pt>
                <c:pt idx="2986">
                  <c:v>0.08</c:v>
                </c:pt>
                <c:pt idx="2987">
                  <c:v>7.9000000000000001E-2</c:v>
                </c:pt>
                <c:pt idx="2988">
                  <c:v>7.6999999999999999E-2</c:v>
                </c:pt>
                <c:pt idx="2989">
                  <c:v>8.3000000000000004E-2</c:v>
                </c:pt>
                <c:pt idx="2990">
                  <c:v>9.2999999999999999E-2</c:v>
                </c:pt>
                <c:pt idx="2991">
                  <c:v>8.5000000000000006E-2</c:v>
                </c:pt>
                <c:pt idx="2992">
                  <c:v>9.1999999999999998E-2</c:v>
                </c:pt>
                <c:pt idx="2993">
                  <c:v>8.2000000000000003E-2</c:v>
                </c:pt>
                <c:pt idx="2994">
                  <c:v>6.2E-2</c:v>
                </c:pt>
                <c:pt idx="2995">
                  <c:v>9.2999999999999999E-2</c:v>
                </c:pt>
                <c:pt idx="2996">
                  <c:v>7.6999999999999999E-2</c:v>
                </c:pt>
                <c:pt idx="2997">
                  <c:v>0.08</c:v>
                </c:pt>
                <c:pt idx="2998">
                  <c:v>7.3999999999999996E-2</c:v>
                </c:pt>
                <c:pt idx="2999">
                  <c:v>8.6999999999999994E-2</c:v>
                </c:pt>
                <c:pt idx="3000">
                  <c:v>8.4000000000000005E-2</c:v>
                </c:pt>
                <c:pt idx="3001">
                  <c:v>7.4999999999999997E-2</c:v>
                </c:pt>
                <c:pt idx="3002">
                  <c:v>7.1999999999999995E-2</c:v>
                </c:pt>
                <c:pt idx="3003">
                  <c:v>8.6999999999999994E-2</c:v>
                </c:pt>
                <c:pt idx="3004">
                  <c:v>7.3999999999999996E-2</c:v>
                </c:pt>
                <c:pt idx="3005">
                  <c:v>7.0999999999999994E-2</c:v>
                </c:pt>
                <c:pt idx="3006">
                  <c:v>7.0000000000000007E-2</c:v>
                </c:pt>
                <c:pt idx="3007">
                  <c:v>7.6999999999999999E-2</c:v>
                </c:pt>
                <c:pt idx="3008">
                  <c:v>8.8999999999999996E-2</c:v>
                </c:pt>
                <c:pt idx="3009">
                  <c:v>8.2000000000000003E-2</c:v>
                </c:pt>
                <c:pt idx="3010">
                  <c:v>8.4000000000000005E-2</c:v>
                </c:pt>
                <c:pt idx="3011">
                  <c:v>8.6999999999999994E-2</c:v>
                </c:pt>
                <c:pt idx="3012">
                  <c:v>8.4000000000000005E-2</c:v>
                </c:pt>
                <c:pt idx="3013">
                  <c:v>8.2000000000000003E-2</c:v>
                </c:pt>
                <c:pt idx="3014">
                  <c:v>8.6999999999999994E-2</c:v>
                </c:pt>
                <c:pt idx="3015">
                  <c:v>7.6999999999999999E-2</c:v>
                </c:pt>
                <c:pt idx="3016">
                  <c:v>9.1999999999999998E-2</c:v>
                </c:pt>
                <c:pt idx="3017">
                  <c:v>8.5999999999999993E-2</c:v>
                </c:pt>
                <c:pt idx="3018">
                  <c:v>7.4999999999999997E-2</c:v>
                </c:pt>
                <c:pt idx="3019">
                  <c:v>8.1000000000000003E-2</c:v>
                </c:pt>
                <c:pt idx="3020">
                  <c:v>7.3999999999999996E-2</c:v>
                </c:pt>
                <c:pt idx="3021">
                  <c:v>9.8000000000000004E-2</c:v>
                </c:pt>
                <c:pt idx="3022">
                  <c:v>8.5000000000000006E-2</c:v>
                </c:pt>
                <c:pt idx="3023">
                  <c:v>8.5999999999999993E-2</c:v>
                </c:pt>
                <c:pt idx="3024">
                  <c:v>0.08</c:v>
                </c:pt>
                <c:pt idx="3025">
                  <c:v>8.3000000000000004E-2</c:v>
                </c:pt>
                <c:pt idx="3026">
                  <c:v>9.6000000000000002E-2</c:v>
                </c:pt>
                <c:pt idx="3027">
                  <c:v>0.08</c:v>
                </c:pt>
                <c:pt idx="3028">
                  <c:v>0.08</c:v>
                </c:pt>
                <c:pt idx="3029">
                  <c:v>7.8E-2</c:v>
                </c:pt>
                <c:pt idx="3030">
                  <c:v>8.3000000000000004E-2</c:v>
                </c:pt>
                <c:pt idx="3031">
                  <c:v>0.11899999999999999</c:v>
                </c:pt>
                <c:pt idx="3032">
                  <c:v>8.3000000000000004E-2</c:v>
                </c:pt>
                <c:pt idx="3033">
                  <c:v>7.8E-2</c:v>
                </c:pt>
                <c:pt idx="3034">
                  <c:v>0.08</c:v>
                </c:pt>
                <c:pt idx="3035">
                  <c:v>8.3000000000000004E-2</c:v>
                </c:pt>
                <c:pt idx="3036">
                  <c:v>9.1999999999999998E-2</c:v>
                </c:pt>
                <c:pt idx="3037">
                  <c:v>8.1000000000000003E-2</c:v>
                </c:pt>
                <c:pt idx="3038">
                  <c:v>7.2999999999999995E-2</c:v>
                </c:pt>
                <c:pt idx="3039">
                  <c:v>7.4999999999999997E-2</c:v>
                </c:pt>
                <c:pt idx="3040">
                  <c:v>7.6999999999999999E-2</c:v>
                </c:pt>
                <c:pt idx="3041">
                  <c:v>8.2000000000000003E-2</c:v>
                </c:pt>
                <c:pt idx="3042">
                  <c:v>6.5000000000000002E-2</c:v>
                </c:pt>
                <c:pt idx="3043">
                  <c:v>7.1999999999999995E-2</c:v>
                </c:pt>
                <c:pt idx="3044">
                  <c:v>6.5000000000000002E-2</c:v>
                </c:pt>
                <c:pt idx="3045">
                  <c:v>0.08</c:v>
                </c:pt>
                <c:pt idx="3046">
                  <c:v>9.4E-2</c:v>
                </c:pt>
                <c:pt idx="3047">
                  <c:v>8.3000000000000004E-2</c:v>
                </c:pt>
                <c:pt idx="3048">
                  <c:v>7.0999999999999994E-2</c:v>
                </c:pt>
                <c:pt idx="3049">
                  <c:v>8.3000000000000004E-2</c:v>
                </c:pt>
                <c:pt idx="3050">
                  <c:v>6.7000000000000004E-2</c:v>
                </c:pt>
                <c:pt idx="3051">
                  <c:v>7.6999999999999999E-2</c:v>
                </c:pt>
                <c:pt idx="3052">
                  <c:v>9.8000000000000004E-2</c:v>
                </c:pt>
                <c:pt idx="3053">
                  <c:v>0.08</c:v>
                </c:pt>
                <c:pt idx="3054">
                  <c:v>7.3999999999999996E-2</c:v>
                </c:pt>
                <c:pt idx="3055">
                  <c:v>8.6999999999999994E-2</c:v>
                </c:pt>
                <c:pt idx="3056">
                  <c:v>9.0999999999999998E-2</c:v>
                </c:pt>
                <c:pt idx="3057">
                  <c:v>9.1999999999999998E-2</c:v>
                </c:pt>
                <c:pt idx="3058">
                  <c:v>8.4000000000000005E-2</c:v>
                </c:pt>
                <c:pt idx="3059">
                  <c:v>7.6999999999999999E-2</c:v>
                </c:pt>
                <c:pt idx="3060">
                  <c:v>8.2000000000000003E-2</c:v>
                </c:pt>
                <c:pt idx="3061">
                  <c:v>7.9000000000000001E-2</c:v>
                </c:pt>
                <c:pt idx="3062">
                  <c:v>7.8E-2</c:v>
                </c:pt>
                <c:pt idx="3063">
                  <c:v>9.8000000000000004E-2</c:v>
                </c:pt>
                <c:pt idx="3064">
                  <c:v>9.7000000000000003E-2</c:v>
                </c:pt>
                <c:pt idx="3065">
                  <c:v>8.6999999999999994E-2</c:v>
                </c:pt>
                <c:pt idx="3066">
                  <c:v>9.0999999999999998E-2</c:v>
                </c:pt>
                <c:pt idx="3067">
                  <c:v>8.1000000000000003E-2</c:v>
                </c:pt>
                <c:pt idx="3068">
                  <c:v>9.5000000000000001E-2</c:v>
                </c:pt>
                <c:pt idx="3069">
                  <c:v>7.9000000000000001E-2</c:v>
                </c:pt>
                <c:pt idx="3070">
                  <c:v>6.7000000000000004E-2</c:v>
                </c:pt>
                <c:pt idx="3071">
                  <c:v>7.9000000000000001E-2</c:v>
                </c:pt>
                <c:pt idx="3072">
                  <c:v>6.6000000000000003E-2</c:v>
                </c:pt>
                <c:pt idx="3073">
                  <c:v>7.9000000000000001E-2</c:v>
                </c:pt>
                <c:pt idx="3074">
                  <c:v>7.3999999999999996E-2</c:v>
                </c:pt>
                <c:pt idx="3075">
                  <c:v>9.1999999999999998E-2</c:v>
                </c:pt>
                <c:pt idx="3076">
                  <c:v>7.2999999999999995E-2</c:v>
                </c:pt>
                <c:pt idx="3077">
                  <c:v>8.2000000000000003E-2</c:v>
                </c:pt>
                <c:pt idx="3078">
                  <c:v>8.1000000000000003E-2</c:v>
                </c:pt>
                <c:pt idx="3079">
                  <c:v>8.6999999999999994E-2</c:v>
                </c:pt>
                <c:pt idx="3080">
                  <c:v>8.5000000000000006E-2</c:v>
                </c:pt>
                <c:pt idx="3081">
                  <c:v>9.4E-2</c:v>
                </c:pt>
                <c:pt idx="3082">
                  <c:v>8.3000000000000004E-2</c:v>
                </c:pt>
                <c:pt idx="3083">
                  <c:v>7.2999999999999995E-2</c:v>
                </c:pt>
                <c:pt idx="3084">
                  <c:v>7.4999999999999997E-2</c:v>
                </c:pt>
                <c:pt idx="3085">
                  <c:v>7.4999999999999997E-2</c:v>
                </c:pt>
                <c:pt idx="3086">
                  <c:v>7.8E-2</c:v>
                </c:pt>
                <c:pt idx="3087">
                  <c:v>8.1000000000000003E-2</c:v>
                </c:pt>
                <c:pt idx="3088">
                  <c:v>8.6999999999999994E-2</c:v>
                </c:pt>
                <c:pt idx="3089">
                  <c:v>0.08</c:v>
                </c:pt>
                <c:pt idx="3090">
                  <c:v>7.4999999999999997E-2</c:v>
                </c:pt>
                <c:pt idx="3091">
                  <c:v>7.5999999999999998E-2</c:v>
                </c:pt>
                <c:pt idx="3092">
                  <c:v>6.8000000000000005E-2</c:v>
                </c:pt>
                <c:pt idx="3093">
                  <c:v>0.09</c:v>
                </c:pt>
                <c:pt idx="3094">
                  <c:v>7.9000000000000001E-2</c:v>
                </c:pt>
                <c:pt idx="3095">
                  <c:v>7.6999999999999999E-2</c:v>
                </c:pt>
                <c:pt idx="3096">
                  <c:v>8.1000000000000003E-2</c:v>
                </c:pt>
                <c:pt idx="3097">
                  <c:v>6.7000000000000004E-2</c:v>
                </c:pt>
                <c:pt idx="3098">
                  <c:v>8.2000000000000003E-2</c:v>
                </c:pt>
                <c:pt idx="3099">
                  <c:v>8.8999999999999996E-2</c:v>
                </c:pt>
                <c:pt idx="3100">
                  <c:v>0.09</c:v>
                </c:pt>
                <c:pt idx="3101">
                  <c:v>0.104</c:v>
                </c:pt>
                <c:pt idx="3102">
                  <c:v>7.8E-2</c:v>
                </c:pt>
                <c:pt idx="3103">
                  <c:v>8.2000000000000003E-2</c:v>
                </c:pt>
                <c:pt idx="3104">
                  <c:v>6.9000000000000006E-2</c:v>
                </c:pt>
                <c:pt idx="3105">
                  <c:v>8.4000000000000005E-2</c:v>
                </c:pt>
                <c:pt idx="3106">
                  <c:v>6.9000000000000006E-2</c:v>
                </c:pt>
                <c:pt idx="3107">
                  <c:v>7.1999999999999995E-2</c:v>
                </c:pt>
                <c:pt idx="3108">
                  <c:v>8.4000000000000005E-2</c:v>
                </c:pt>
                <c:pt idx="3109">
                  <c:v>8.1000000000000003E-2</c:v>
                </c:pt>
                <c:pt idx="3110">
                  <c:v>7.8E-2</c:v>
                </c:pt>
                <c:pt idx="3111">
                  <c:v>8.5000000000000006E-2</c:v>
                </c:pt>
                <c:pt idx="3112">
                  <c:v>8.3000000000000004E-2</c:v>
                </c:pt>
                <c:pt idx="3113">
                  <c:v>8.4000000000000005E-2</c:v>
                </c:pt>
                <c:pt idx="3114">
                  <c:v>8.3000000000000004E-2</c:v>
                </c:pt>
                <c:pt idx="3115">
                  <c:v>8.5999999999999993E-2</c:v>
                </c:pt>
                <c:pt idx="3116">
                  <c:v>8.2000000000000003E-2</c:v>
                </c:pt>
                <c:pt idx="3117">
                  <c:v>0.08</c:v>
                </c:pt>
                <c:pt idx="3118">
                  <c:v>9.4E-2</c:v>
                </c:pt>
                <c:pt idx="3119">
                  <c:v>8.6999999999999994E-2</c:v>
                </c:pt>
                <c:pt idx="3120">
                  <c:v>7.8E-2</c:v>
                </c:pt>
                <c:pt idx="3121">
                  <c:v>8.1000000000000003E-2</c:v>
                </c:pt>
                <c:pt idx="3122">
                  <c:v>0.09</c:v>
                </c:pt>
                <c:pt idx="3123">
                  <c:v>8.6999999999999994E-2</c:v>
                </c:pt>
                <c:pt idx="3124">
                  <c:v>8.3000000000000004E-2</c:v>
                </c:pt>
                <c:pt idx="3125">
                  <c:v>0.1</c:v>
                </c:pt>
                <c:pt idx="3126">
                  <c:v>8.6999999999999994E-2</c:v>
                </c:pt>
                <c:pt idx="3127">
                  <c:v>9.7000000000000003E-2</c:v>
                </c:pt>
                <c:pt idx="3128">
                  <c:v>8.3000000000000004E-2</c:v>
                </c:pt>
                <c:pt idx="3129">
                  <c:v>8.5000000000000006E-2</c:v>
                </c:pt>
                <c:pt idx="3130">
                  <c:v>0.08</c:v>
                </c:pt>
                <c:pt idx="3131">
                  <c:v>8.4000000000000005E-2</c:v>
                </c:pt>
                <c:pt idx="3132">
                  <c:v>9.1999999999999998E-2</c:v>
                </c:pt>
                <c:pt idx="3133">
                  <c:v>7.6999999999999999E-2</c:v>
                </c:pt>
                <c:pt idx="3134">
                  <c:v>8.1000000000000003E-2</c:v>
                </c:pt>
                <c:pt idx="3135">
                  <c:v>8.2000000000000003E-2</c:v>
                </c:pt>
                <c:pt idx="3136">
                  <c:v>7.6999999999999999E-2</c:v>
                </c:pt>
                <c:pt idx="3137">
                  <c:v>7.0000000000000007E-2</c:v>
                </c:pt>
                <c:pt idx="3138">
                  <c:v>0.08</c:v>
                </c:pt>
                <c:pt idx="3139">
                  <c:v>8.2000000000000003E-2</c:v>
                </c:pt>
                <c:pt idx="3140">
                  <c:v>8.5000000000000006E-2</c:v>
                </c:pt>
                <c:pt idx="3141">
                  <c:v>7.2999999999999995E-2</c:v>
                </c:pt>
                <c:pt idx="3142">
                  <c:v>8.5000000000000006E-2</c:v>
                </c:pt>
                <c:pt idx="3143">
                  <c:v>8.3000000000000004E-2</c:v>
                </c:pt>
                <c:pt idx="3144">
                  <c:v>8.5000000000000006E-2</c:v>
                </c:pt>
                <c:pt idx="3145">
                  <c:v>8.6999999999999994E-2</c:v>
                </c:pt>
                <c:pt idx="3146">
                  <c:v>8.2000000000000003E-2</c:v>
                </c:pt>
                <c:pt idx="3147">
                  <c:v>8.6999999999999994E-2</c:v>
                </c:pt>
                <c:pt idx="3148">
                  <c:v>8.3000000000000004E-2</c:v>
                </c:pt>
                <c:pt idx="3149">
                  <c:v>0.10100000000000001</c:v>
                </c:pt>
                <c:pt idx="3150">
                  <c:v>8.5000000000000006E-2</c:v>
                </c:pt>
                <c:pt idx="3151">
                  <c:v>9.1999999999999998E-2</c:v>
                </c:pt>
                <c:pt idx="3152">
                  <c:v>8.8999999999999996E-2</c:v>
                </c:pt>
                <c:pt idx="3153">
                  <c:v>8.2000000000000003E-2</c:v>
                </c:pt>
                <c:pt idx="3154">
                  <c:v>8.2000000000000003E-2</c:v>
                </c:pt>
                <c:pt idx="3155">
                  <c:v>8.1000000000000003E-2</c:v>
                </c:pt>
                <c:pt idx="3156">
                  <c:v>7.4999999999999997E-2</c:v>
                </c:pt>
                <c:pt idx="3157">
                  <c:v>7.8E-2</c:v>
                </c:pt>
                <c:pt idx="3158">
                  <c:v>0.08</c:v>
                </c:pt>
                <c:pt idx="3159">
                  <c:v>8.2000000000000003E-2</c:v>
                </c:pt>
                <c:pt idx="3160">
                  <c:v>8.6999999999999994E-2</c:v>
                </c:pt>
                <c:pt idx="3161">
                  <c:v>8.6999999999999994E-2</c:v>
                </c:pt>
                <c:pt idx="3162">
                  <c:v>0.09</c:v>
                </c:pt>
                <c:pt idx="3163">
                  <c:v>7.2999999999999995E-2</c:v>
                </c:pt>
                <c:pt idx="3164">
                  <c:v>9.0999999999999998E-2</c:v>
                </c:pt>
                <c:pt idx="3165">
                  <c:v>9.1999999999999998E-2</c:v>
                </c:pt>
                <c:pt idx="3166">
                  <c:v>7.4999999999999997E-2</c:v>
                </c:pt>
                <c:pt idx="3167">
                  <c:v>8.3000000000000004E-2</c:v>
                </c:pt>
                <c:pt idx="3168">
                  <c:v>0.08</c:v>
                </c:pt>
                <c:pt idx="3169">
                  <c:v>7.0000000000000007E-2</c:v>
                </c:pt>
                <c:pt idx="3170">
                  <c:v>7.3999999999999996E-2</c:v>
                </c:pt>
                <c:pt idx="3171">
                  <c:v>8.3000000000000004E-2</c:v>
                </c:pt>
                <c:pt idx="3172">
                  <c:v>7.6999999999999999E-2</c:v>
                </c:pt>
                <c:pt idx="3173">
                  <c:v>0.09</c:v>
                </c:pt>
                <c:pt idx="3174">
                  <c:v>7.9000000000000001E-2</c:v>
                </c:pt>
                <c:pt idx="3175">
                  <c:v>6.8000000000000005E-2</c:v>
                </c:pt>
                <c:pt idx="3176">
                  <c:v>0.08</c:v>
                </c:pt>
                <c:pt idx="3177">
                  <c:v>7.0999999999999994E-2</c:v>
                </c:pt>
                <c:pt idx="3178">
                  <c:v>8.1000000000000003E-2</c:v>
                </c:pt>
                <c:pt idx="3179">
                  <c:v>7.0999999999999994E-2</c:v>
                </c:pt>
                <c:pt idx="3180">
                  <c:v>8.3000000000000004E-2</c:v>
                </c:pt>
                <c:pt idx="3181">
                  <c:v>8.2000000000000003E-2</c:v>
                </c:pt>
                <c:pt idx="3182">
                  <c:v>7.0000000000000007E-2</c:v>
                </c:pt>
                <c:pt idx="3183">
                  <c:v>8.7999999999999995E-2</c:v>
                </c:pt>
                <c:pt idx="3184">
                  <c:v>0.09</c:v>
                </c:pt>
                <c:pt idx="3185">
                  <c:v>8.2000000000000003E-2</c:v>
                </c:pt>
                <c:pt idx="3186">
                  <c:v>8.1000000000000003E-2</c:v>
                </c:pt>
                <c:pt idx="3187">
                  <c:v>8.4000000000000005E-2</c:v>
                </c:pt>
                <c:pt idx="3188">
                  <c:v>0.08</c:v>
                </c:pt>
                <c:pt idx="3189">
                  <c:v>0.08</c:v>
                </c:pt>
                <c:pt idx="3190">
                  <c:v>7.8E-2</c:v>
                </c:pt>
                <c:pt idx="3191">
                  <c:v>8.6999999999999994E-2</c:v>
                </c:pt>
                <c:pt idx="3192">
                  <c:v>6.9000000000000006E-2</c:v>
                </c:pt>
                <c:pt idx="3193">
                  <c:v>8.3000000000000004E-2</c:v>
                </c:pt>
                <c:pt idx="3194">
                  <c:v>6.9000000000000006E-2</c:v>
                </c:pt>
                <c:pt idx="3195">
                  <c:v>7.5999999999999998E-2</c:v>
                </c:pt>
                <c:pt idx="3196">
                  <c:v>0.107</c:v>
                </c:pt>
                <c:pt idx="3197">
                  <c:v>0.09</c:v>
                </c:pt>
                <c:pt idx="3198">
                  <c:v>7.1999999999999995E-2</c:v>
                </c:pt>
                <c:pt idx="3199">
                  <c:v>9.0999999999999998E-2</c:v>
                </c:pt>
                <c:pt idx="3200">
                  <c:v>0.108</c:v>
                </c:pt>
                <c:pt idx="3201">
                  <c:v>7.0000000000000007E-2</c:v>
                </c:pt>
                <c:pt idx="3202">
                  <c:v>9.6000000000000002E-2</c:v>
                </c:pt>
                <c:pt idx="3203">
                  <c:v>0.08</c:v>
                </c:pt>
                <c:pt idx="3204">
                  <c:v>7.5999999999999998E-2</c:v>
                </c:pt>
                <c:pt idx="3205">
                  <c:v>8.1000000000000003E-2</c:v>
                </c:pt>
                <c:pt idx="3206">
                  <c:v>8.6999999999999994E-2</c:v>
                </c:pt>
                <c:pt idx="3207">
                  <c:v>0.08</c:v>
                </c:pt>
                <c:pt idx="3208">
                  <c:v>7.6999999999999999E-2</c:v>
                </c:pt>
                <c:pt idx="3209">
                  <c:v>0.08</c:v>
                </c:pt>
                <c:pt idx="3210">
                  <c:v>9.4E-2</c:v>
                </c:pt>
                <c:pt idx="3211">
                  <c:v>8.3000000000000004E-2</c:v>
                </c:pt>
                <c:pt idx="3212">
                  <c:v>7.9000000000000001E-2</c:v>
                </c:pt>
                <c:pt idx="3213">
                  <c:v>9.7000000000000003E-2</c:v>
                </c:pt>
                <c:pt idx="3214">
                  <c:v>7.5999999999999998E-2</c:v>
                </c:pt>
                <c:pt idx="3215">
                  <c:v>8.1000000000000003E-2</c:v>
                </c:pt>
                <c:pt idx="3216">
                  <c:v>7.5999999999999998E-2</c:v>
                </c:pt>
                <c:pt idx="3217">
                  <c:v>0.1</c:v>
                </c:pt>
                <c:pt idx="3218">
                  <c:v>0.08</c:v>
                </c:pt>
                <c:pt idx="3219">
                  <c:v>6.9000000000000006E-2</c:v>
                </c:pt>
                <c:pt idx="3220">
                  <c:v>8.2000000000000003E-2</c:v>
                </c:pt>
                <c:pt idx="3221">
                  <c:v>0.08</c:v>
                </c:pt>
                <c:pt idx="3222">
                  <c:v>8.5999999999999993E-2</c:v>
                </c:pt>
                <c:pt idx="3223">
                  <c:v>0.09</c:v>
                </c:pt>
                <c:pt idx="3224">
                  <c:v>8.3000000000000004E-2</c:v>
                </c:pt>
                <c:pt idx="3225">
                  <c:v>0.08</c:v>
                </c:pt>
                <c:pt idx="3226">
                  <c:v>8.6999999999999994E-2</c:v>
                </c:pt>
                <c:pt idx="3227">
                  <c:v>7.1999999999999995E-2</c:v>
                </c:pt>
                <c:pt idx="3228">
                  <c:v>9.2999999999999999E-2</c:v>
                </c:pt>
                <c:pt idx="3229">
                  <c:v>7.9000000000000001E-2</c:v>
                </c:pt>
                <c:pt idx="3230">
                  <c:v>9.0999999999999998E-2</c:v>
                </c:pt>
                <c:pt idx="3231">
                  <c:v>9.4E-2</c:v>
                </c:pt>
                <c:pt idx="3232">
                  <c:v>8.4000000000000005E-2</c:v>
                </c:pt>
                <c:pt idx="3233">
                  <c:v>0.09</c:v>
                </c:pt>
                <c:pt idx="3234">
                  <c:v>8.1000000000000003E-2</c:v>
                </c:pt>
                <c:pt idx="3235">
                  <c:v>8.2000000000000003E-2</c:v>
                </c:pt>
                <c:pt idx="3236">
                  <c:v>7.4999999999999997E-2</c:v>
                </c:pt>
                <c:pt idx="3237">
                  <c:v>8.2000000000000003E-2</c:v>
                </c:pt>
                <c:pt idx="3238">
                  <c:v>0.115</c:v>
                </c:pt>
                <c:pt idx="3239">
                  <c:v>9.0999999999999998E-2</c:v>
                </c:pt>
                <c:pt idx="3240">
                  <c:v>8.2000000000000003E-2</c:v>
                </c:pt>
                <c:pt idx="3241">
                  <c:v>8.3000000000000004E-2</c:v>
                </c:pt>
                <c:pt idx="3242">
                  <c:v>0.08</c:v>
                </c:pt>
                <c:pt idx="3243">
                  <c:v>0.125</c:v>
                </c:pt>
                <c:pt idx="3244">
                  <c:v>0.108</c:v>
                </c:pt>
                <c:pt idx="3245">
                  <c:v>7.9000000000000001E-2</c:v>
                </c:pt>
                <c:pt idx="3246">
                  <c:v>0.1</c:v>
                </c:pt>
                <c:pt idx="3247">
                  <c:v>9.0999999999999998E-2</c:v>
                </c:pt>
                <c:pt idx="3248">
                  <c:v>8.5000000000000006E-2</c:v>
                </c:pt>
                <c:pt idx="3249">
                  <c:v>9.1999999999999998E-2</c:v>
                </c:pt>
                <c:pt idx="3250">
                  <c:v>8.6999999999999994E-2</c:v>
                </c:pt>
                <c:pt idx="3251">
                  <c:v>8.4000000000000005E-2</c:v>
                </c:pt>
                <c:pt idx="3252">
                  <c:v>8.6999999999999994E-2</c:v>
                </c:pt>
                <c:pt idx="3253">
                  <c:v>9.1999999999999998E-2</c:v>
                </c:pt>
                <c:pt idx="3254">
                  <c:v>7.1999999999999995E-2</c:v>
                </c:pt>
                <c:pt idx="3255">
                  <c:v>7.6999999999999999E-2</c:v>
                </c:pt>
                <c:pt idx="3256">
                  <c:v>0.6</c:v>
                </c:pt>
                <c:pt idx="3257">
                  <c:v>8.5999999999999993E-2</c:v>
                </c:pt>
                <c:pt idx="3258">
                  <c:v>9.7000000000000003E-2</c:v>
                </c:pt>
                <c:pt idx="3259">
                  <c:v>8.7999999999999995E-2</c:v>
                </c:pt>
                <c:pt idx="3260">
                  <c:v>8.7999999999999995E-2</c:v>
                </c:pt>
                <c:pt idx="3261">
                  <c:v>0.09</c:v>
                </c:pt>
                <c:pt idx="3262">
                  <c:v>8.6999999999999994E-2</c:v>
                </c:pt>
                <c:pt idx="3263">
                  <c:v>7.2999999999999995E-2</c:v>
                </c:pt>
                <c:pt idx="3264">
                  <c:v>8.5000000000000006E-2</c:v>
                </c:pt>
                <c:pt idx="3265">
                  <c:v>8.2000000000000003E-2</c:v>
                </c:pt>
                <c:pt idx="3266">
                  <c:v>8.5999999999999993E-2</c:v>
                </c:pt>
                <c:pt idx="3267">
                  <c:v>8.2000000000000003E-2</c:v>
                </c:pt>
                <c:pt idx="3268">
                  <c:v>0.09</c:v>
                </c:pt>
                <c:pt idx="3269">
                  <c:v>7.8E-2</c:v>
                </c:pt>
                <c:pt idx="3270">
                  <c:v>9.7000000000000003E-2</c:v>
                </c:pt>
                <c:pt idx="3271">
                  <c:v>9.0999999999999998E-2</c:v>
                </c:pt>
                <c:pt idx="3272">
                  <c:v>7.3999999999999996E-2</c:v>
                </c:pt>
                <c:pt idx="3273">
                  <c:v>8.2000000000000003E-2</c:v>
                </c:pt>
                <c:pt idx="3274">
                  <c:v>8.6999999999999994E-2</c:v>
                </c:pt>
                <c:pt idx="3275">
                  <c:v>8.8999999999999996E-2</c:v>
                </c:pt>
                <c:pt idx="3276">
                  <c:v>9.8000000000000004E-2</c:v>
                </c:pt>
                <c:pt idx="3277">
                  <c:v>0.08</c:v>
                </c:pt>
                <c:pt idx="3278">
                  <c:v>8.3000000000000004E-2</c:v>
                </c:pt>
                <c:pt idx="3279">
                  <c:v>7.5999999999999998E-2</c:v>
                </c:pt>
                <c:pt idx="3280">
                  <c:v>8.3000000000000004E-2</c:v>
                </c:pt>
                <c:pt idx="3281">
                  <c:v>7.9000000000000001E-2</c:v>
                </c:pt>
                <c:pt idx="3282">
                  <c:v>7.0999999999999994E-2</c:v>
                </c:pt>
                <c:pt idx="3283">
                  <c:v>8.2000000000000003E-2</c:v>
                </c:pt>
                <c:pt idx="3284">
                  <c:v>9.0999999999999998E-2</c:v>
                </c:pt>
                <c:pt idx="3285">
                  <c:v>8.5999999999999993E-2</c:v>
                </c:pt>
                <c:pt idx="3286">
                  <c:v>8.1000000000000003E-2</c:v>
                </c:pt>
                <c:pt idx="3287">
                  <c:v>8.5999999999999993E-2</c:v>
                </c:pt>
                <c:pt idx="3288">
                  <c:v>7.4999999999999997E-2</c:v>
                </c:pt>
                <c:pt idx="3289">
                  <c:v>7.0000000000000007E-2</c:v>
                </c:pt>
                <c:pt idx="3290">
                  <c:v>7.9000000000000001E-2</c:v>
                </c:pt>
                <c:pt idx="3291">
                  <c:v>9.8000000000000004E-2</c:v>
                </c:pt>
                <c:pt idx="3292">
                  <c:v>8.2000000000000003E-2</c:v>
                </c:pt>
                <c:pt idx="3293">
                  <c:v>7.9000000000000001E-2</c:v>
                </c:pt>
                <c:pt idx="3294">
                  <c:v>7.2999999999999995E-2</c:v>
                </c:pt>
                <c:pt idx="3295">
                  <c:v>7.4999999999999997E-2</c:v>
                </c:pt>
                <c:pt idx="3296">
                  <c:v>7.9000000000000001E-2</c:v>
                </c:pt>
                <c:pt idx="3297">
                  <c:v>8.8999999999999996E-2</c:v>
                </c:pt>
                <c:pt idx="3298">
                  <c:v>8.3000000000000004E-2</c:v>
                </c:pt>
                <c:pt idx="3299">
                  <c:v>7.6999999999999999E-2</c:v>
                </c:pt>
                <c:pt idx="3300">
                  <c:v>7.8E-2</c:v>
                </c:pt>
                <c:pt idx="3301">
                  <c:v>9.0999999999999998E-2</c:v>
                </c:pt>
                <c:pt idx="3302">
                  <c:v>8.3000000000000004E-2</c:v>
                </c:pt>
                <c:pt idx="3303">
                  <c:v>8.1000000000000003E-2</c:v>
                </c:pt>
                <c:pt idx="3304">
                  <c:v>8.5999999999999993E-2</c:v>
                </c:pt>
                <c:pt idx="3305">
                  <c:v>8.5999999999999993E-2</c:v>
                </c:pt>
                <c:pt idx="3306">
                  <c:v>7.4999999999999997E-2</c:v>
                </c:pt>
                <c:pt idx="3307">
                  <c:v>7.5999999999999998E-2</c:v>
                </c:pt>
                <c:pt idx="3308">
                  <c:v>9.0999999999999998E-2</c:v>
                </c:pt>
                <c:pt idx="3309">
                  <c:v>7.3999999999999996E-2</c:v>
                </c:pt>
                <c:pt idx="3310">
                  <c:v>7.5999999999999998E-2</c:v>
                </c:pt>
                <c:pt idx="3311">
                  <c:v>7.0000000000000007E-2</c:v>
                </c:pt>
                <c:pt idx="3312">
                  <c:v>7.0999999999999994E-2</c:v>
                </c:pt>
                <c:pt idx="3313">
                  <c:v>6.6000000000000003E-2</c:v>
                </c:pt>
                <c:pt idx="3314">
                  <c:v>7.1999999999999995E-2</c:v>
                </c:pt>
                <c:pt idx="3315">
                  <c:v>8.2000000000000003E-2</c:v>
                </c:pt>
                <c:pt idx="3316">
                  <c:v>8.2000000000000003E-2</c:v>
                </c:pt>
                <c:pt idx="3317">
                  <c:v>7.4999999999999997E-2</c:v>
                </c:pt>
                <c:pt idx="3318">
                  <c:v>7.0999999999999994E-2</c:v>
                </c:pt>
                <c:pt idx="3319">
                  <c:v>7.2999999999999995E-2</c:v>
                </c:pt>
                <c:pt idx="3320">
                  <c:v>8.3000000000000004E-2</c:v>
                </c:pt>
                <c:pt idx="3321">
                  <c:v>7.6999999999999999E-2</c:v>
                </c:pt>
                <c:pt idx="3322">
                  <c:v>7.3999999999999996E-2</c:v>
                </c:pt>
                <c:pt idx="3323">
                  <c:v>8.2000000000000003E-2</c:v>
                </c:pt>
                <c:pt idx="3324">
                  <c:v>7.9000000000000001E-2</c:v>
                </c:pt>
                <c:pt idx="3325">
                  <c:v>7.9000000000000001E-2</c:v>
                </c:pt>
                <c:pt idx="3326">
                  <c:v>7.4999999999999997E-2</c:v>
                </c:pt>
                <c:pt idx="3327">
                  <c:v>8.6999999999999994E-2</c:v>
                </c:pt>
                <c:pt idx="3328">
                  <c:v>7.4999999999999997E-2</c:v>
                </c:pt>
                <c:pt idx="3329">
                  <c:v>9.1999999999999998E-2</c:v>
                </c:pt>
                <c:pt idx="3330">
                  <c:v>7.0999999999999994E-2</c:v>
                </c:pt>
                <c:pt idx="3331">
                  <c:v>7.0000000000000007E-2</c:v>
                </c:pt>
                <c:pt idx="3332">
                  <c:v>7.2999999999999995E-2</c:v>
                </c:pt>
                <c:pt idx="3333">
                  <c:v>7.0999999999999994E-2</c:v>
                </c:pt>
                <c:pt idx="3334">
                  <c:v>8.2000000000000003E-2</c:v>
                </c:pt>
                <c:pt idx="3335">
                  <c:v>0.09</c:v>
                </c:pt>
                <c:pt idx="3336">
                  <c:v>7.3999999999999996E-2</c:v>
                </c:pt>
                <c:pt idx="3337">
                  <c:v>7.1999999999999995E-2</c:v>
                </c:pt>
                <c:pt idx="3338">
                  <c:v>0.09</c:v>
                </c:pt>
                <c:pt idx="3339">
                  <c:v>6.8000000000000005E-2</c:v>
                </c:pt>
                <c:pt idx="3340">
                  <c:v>8.1000000000000003E-2</c:v>
                </c:pt>
                <c:pt idx="3341">
                  <c:v>8.2000000000000003E-2</c:v>
                </c:pt>
                <c:pt idx="3342">
                  <c:v>8.5999999999999993E-2</c:v>
                </c:pt>
                <c:pt idx="3343">
                  <c:v>9.2999999999999999E-2</c:v>
                </c:pt>
                <c:pt idx="3344">
                  <c:v>6.8000000000000005E-2</c:v>
                </c:pt>
                <c:pt idx="3345">
                  <c:v>7.0999999999999994E-2</c:v>
                </c:pt>
                <c:pt idx="3346">
                  <c:v>0.09</c:v>
                </c:pt>
                <c:pt idx="3347">
                  <c:v>9.0999999999999998E-2</c:v>
                </c:pt>
                <c:pt idx="3348">
                  <c:v>9.1999999999999998E-2</c:v>
                </c:pt>
                <c:pt idx="3349">
                  <c:v>8.6999999999999994E-2</c:v>
                </c:pt>
                <c:pt idx="3350">
                  <c:v>7.2999999999999995E-2</c:v>
                </c:pt>
                <c:pt idx="3351">
                  <c:v>7.8E-2</c:v>
                </c:pt>
                <c:pt idx="3352">
                  <c:v>8.2000000000000003E-2</c:v>
                </c:pt>
                <c:pt idx="3353">
                  <c:v>7.2999999999999995E-2</c:v>
                </c:pt>
                <c:pt idx="3354">
                  <c:v>7.0999999999999994E-2</c:v>
                </c:pt>
                <c:pt idx="3355">
                  <c:v>8.7999999999999995E-2</c:v>
                </c:pt>
                <c:pt idx="3356">
                  <c:v>7.9000000000000001E-2</c:v>
                </c:pt>
                <c:pt idx="3357">
                  <c:v>6.8000000000000005E-2</c:v>
                </c:pt>
                <c:pt idx="3358">
                  <c:v>9.0999999999999998E-2</c:v>
                </c:pt>
                <c:pt idx="3359">
                  <c:v>8.5000000000000006E-2</c:v>
                </c:pt>
                <c:pt idx="3360">
                  <c:v>8.3000000000000004E-2</c:v>
                </c:pt>
                <c:pt idx="3361">
                  <c:v>0.106</c:v>
                </c:pt>
                <c:pt idx="3362">
                  <c:v>8.1000000000000003E-2</c:v>
                </c:pt>
                <c:pt idx="3363">
                  <c:v>7.3999999999999996E-2</c:v>
                </c:pt>
                <c:pt idx="3364">
                  <c:v>9.5000000000000001E-2</c:v>
                </c:pt>
                <c:pt idx="3365">
                  <c:v>0.09</c:v>
                </c:pt>
                <c:pt idx="3366">
                  <c:v>6.6000000000000003E-2</c:v>
                </c:pt>
                <c:pt idx="3367">
                  <c:v>8.5000000000000006E-2</c:v>
                </c:pt>
                <c:pt idx="3368">
                  <c:v>7.2999999999999995E-2</c:v>
                </c:pt>
                <c:pt idx="3369">
                  <c:v>8.1000000000000003E-2</c:v>
                </c:pt>
                <c:pt idx="3370">
                  <c:v>0.08</c:v>
                </c:pt>
                <c:pt idx="3371">
                  <c:v>8.5000000000000006E-2</c:v>
                </c:pt>
                <c:pt idx="3372">
                  <c:v>7.5999999999999998E-2</c:v>
                </c:pt>
                <c:pt idx="3373">
                  <c:v>0.08</c:v>
                </c:pt>
                <c:pt idx="3374">
                  <c:v>7.9000000000000001E-2</c:v>
                </c:pt>
                <c:pt idx="3375">
                  <c:v>8.6999999999999994E-2</c:v>
                </c:pt>
                <c:pt idx="3376">
                  <c:v>7.5999999999999998E-2</c:v>
                </c:pt>
                <c:pt idx="3377">
                  <c:v>8.1000000000000003E-2</c:v>
                </c:pt>
                <c:pt idx="3378">
                  <c:v>7.3999999999999996E-2</c:v>
                </c:pt>
                <c:pt idx="3379">
                  <c:v>8.1000000000000003E-2</c:v>
                </c:pt>
                <c:pt idx="3380">
                  <c:v>7.2999999999999995E-2</c:v>
                </c:pt>
                <c:pt idx="3381">
                  <c:v>7.6999999999999999E-2</c:v>
                </c:pt>
                <c:pt idx="3382">
                  <c:v>8.6999999999999994E-2</c:v>
                </c:pt>
                <c:pt idx="3383">
                  <c:v>7.5999999999999998E-2</c:v>
                </c:pt>
                <c:pt idx="3384">
                  <c:v>8.7999999999999995E-2</c:v>
                </c:pt>
                <c:pt idx="3385">
                  <c:v>7.0000000000000007E-2</c:v>
                </c:pt>
                <c:pt idx="3386">
                  <c:v>7.4999999999999997E-2</c:v>
                </c:pt>
                <c:pt idx="3387">
                  <c:v>6.7000000000000004E-2</c:v>
                </c:pt>
                <c:pt idx="3388">
                  <c:v>8.8999999999999996E-2</c:v>
                </c:pt>
                <c:pt idx="3389">
                  <c:v>8.2000000000000003E-2</c:v>
                </c:pt>
                <c:pt idx="3390">
                  <c:v>9.2999999999999999E-2</c:v>
                </c:pt>
                <c:pt idx="3391">
                  <c:v>8.2000000000000003E-2</c:v>
                </c:pt>
                <c:pt idx="3392">
                  <c:v>7.9000000000000001E-2</c:v>
                </c:pt>
                <c:pt idx="3393">
                  <c:v>8.3000000000000004E-2</c:v>
                </c:pt>
                <c:pt idx="3394">
                  <c:v>8.5000000000000006E-2</c:v>
                </c:pt>
                <c:pt idx="3395">
                  <c:v>9.9000000000000005E-2</c:v>
                </c:pt>
                <c:pt idx="3396">
                  <c:v>8.7999999999999995E-2</c:v>
                </c:pt>
                <c:pt idx="3397">
                  <c:v>8.6999999999999994E-2</c:v>
                </c:pt>
                <c:pt idx="3398">
                  <c:v>7.4999999999999997E-2</c:v>
                </c:pt>
                <c:pt idx="3399">
                  <c:v>7.9000000000000001E-2</c:v>
                </c:pt>
                <c:pt idx="3400">
                  <c:v>8.8999999999999996E-2</c:v>
                </c:pt>
                <c:pt idx="3401">
                  <c:v>7.8E-2</c:v>
                </c:pt>
                <c:pt idx="3402">
                  <c:v>9.1999999999999998E-2</c:v>
                </c:pt>
                <c:pt idx="3403">
                  <c:v>1.319</c:v>
                </c:pt>
                <c:pt idx="3404">
                  <c:v>1.7869999999999999</c:v>
                </c:pt>
                <c:pt idx="3405">
                  <c:v>7.1999999999999995E-2</c:v>
                </c:pt>
                <c:pt idx="3406">
                  <c:v>7.1999999999999995E-2</c:v>
                </c:pt>
                <c:pt idx="3407">
                  <c:v>8.6999999999999994E-2</c:v>
                </c:pt>
                <c:pt idx="3408">
                  <c:v>0.12</c:v>
                </c:pt>
                <c:pt idx="3409">
                  <c:v>0.09</c:v>
                </c:pt>
                <c:pt idx="3410">
                  <c:v>0.122</c:v>
                </c:pt>
                <c:pt idx="3411">
                  <c:v>8.5999999999999993E-2</c:v>
                </c:pt>
                <c:pt idx="3412">
                  <c:v>9.7000000000000003E-2</c:v>
                </c:pt>
                <c:pt idx="3413">
                  <c:v>8.2000000000000003E-2</c:v>
                </c:pt>
                <c:pt idx="3414">
                  <c:v>0.08</c:v>
                </c:pt>
                <c:pt idx="3415">
                  <c:v>8.6999999999999994E-2</c:v>
                </c:pt>
                <c:pt idx="3416">
                  <c:v>8.2000000000000003E-2</c:v>
                </c:pt>
                <c:pt idx="3417">
                  <c:v>7.0999999999999994E-2</c:v>
                </c:pt>
                <c:pt idx="3418">
                  <c:v>0.08</c:v>
                </c:pt>
                <c:pt idx="3419">
                  <c:v>9.2999999999999999E-2</c:v>
                </c:pt>
                <c:pt idx="3420">
                  <c:v>0.10299999999999999</c:v>
                </c:pt>
                <c:pt idx="3421">
                  <c:v>9.4E-2</c:v>
                </c:pt>
                <c:pt idx="3422">
                  <c:v>8.6999999999999994E-2</c:v>
                </c:pt>
                <c:pt idx="3423">
                  <c:v>7.0000000000000007E-2</c:v>
                </c:pt>
                <c:pt idx="3424">
                  <c:v>0.08</c:v>
                </c:pt>
                <c:pt idx="3425">
                  <c:v>7.4999999999999997E-2</c:v>
                </c:pt>
                <c:pt idx="3426">
                  <c:v>9.6000000000000002E-2</c:v>
                </c:pt>
                <c:pt idx="3427">
                  <c:v>8.5999999999999993E-2</c:v>
                </c:pt>
                <c:pt idx="3428">
                  <c:v>7.5999999999999998E-2</c:v>
                </c:pt>
                <c:pt idx="3429">
                  <c:v>9.2999999999999999E-2</c:v>
                </c:pt>
                <c:pt idx="3430">
                  <c:v>8.5000000000000006E-2</c:v>
                </c:pt>
                <c:pt idx="3431">
                  <c:v>0.08</c:v>
                </c:pt>
                <c:pt idx="3432">
                  <c:v>0.09</c:v>
                </c:pt>
                <c:pt idx="3433">
                  <c:v>8.7999999999999995E-2</c:v>
                </c:pt>
                <c:pt idx="3434">
                  <c:v>8.5000000000000006E-2</c:v>
                </c:pt>
                <c:pt idx="3435">
                  <c:v>8.3000000000000004E-2</c:v>
                </c:pt>
                <c:pt idx="3436">
                  <c:v>7.9000000000000001E-2</c:v>
                </c:pt>
                <c:pt idx="3437">
                  <c:v>8.4000000000000005E-2</c:v>
                </c:pt>
                <c:pt idx="3438">
                  <c:v>8.4000000000000005E-2</c:v>
                </c:pt>
                <c:pt idx="3439">
                  <c:v>0.17100000000000001</c:v>
                </c:pt>
                <c:pt idx="3440">
                  <c:v>7.0999999999999994E-2</c:v>
                </c:pt>
                <c:pt idx="3441">
                  <c:v>7.0999999999999994E-2</c:v>
                </c:pt>
                <c:pt idx="3442">
                  <c:v>8.2000000000000003E-2</c:v>
                </c:pt>
                <c:pt idx="3443">
                  <c:v>0.109</c:v>
                </c:pt>
                <c:pt idx="3444">
                  <c:v>0.223</c:v>
                </c:pt>
                <c:pt idx="3445">
                  <c:v>0.17799999999999999</c:v>
                </c:pt>
                <c:pt idx="3446">
                  <c:v>0.14399999999999999</c:v>
                </c:pt>
                <c:pt idx="3447">
                  <c:v>0.112</c:v>
                </c:pt>
                <c:pt idx="3448">
                  <c:v>9.0999999999999998E-2</c:v>
                </c:pt>
                <c:pt idx="3449">
                  <c:v>0.128</c:v>
                </c:pt>
                <c:pt idx="3450">
                  <c:v>0.21</c:v>
                </c:pt>
                <c:pt idx="3451">
                  <c:v>0.13100000000000001</c:v>
                </c:pt>
                <c:pt idx="3452">
                  <c:v>0.189</c:v>
                </c:pt>
                <c:pt idx="3453">
                  <c:v>0.183</c:v>
                </c:pt>
                <c:pt idx="3454">
                  <c:v>0.17299999999999999</c:v>
                </c:pt>
                <c:pt idx="3455">
                  <c:v>0.13700000000000001</c:v>
                </c:pt>
                <c:pt idx="3456">
                  <c:v>0.128</c:v>
                </c:pt>
                <c:pt idx="3457">
                  <c:v>0.161</c:v>
                </c:pt>
                <c:pt idx="3458">
                  <c:v>8.2000000000000003E-2</c:v>
                </c:pt>
                <c:pt idx="3459">
                  <c:v>9.4E-2</c:v>
                </c:pt>
                <c:pt idx="3460">
                  <c:v>7.3999999999999996E-2</c:v>
                </c:pt>
                <c:pt idx="3461">
                  <c:v>7.2999999999999995E-2</c:v>
                </c:pt>
                <c:pt idx="3462">
                  <c:v>8.5000000000000006E-2</c:v>
                </c:pt>
                <c:pt idx="3463">
                  <c:v>7.6999999999999999E-2</c:v>
                </c:pt>
                <c:pt idx="3464">
                  <c:v>7.9000000000000001E-2</c:v>
                </c:pt>
                <c:pt idx="3465">
                  <c:v>6.7000000000000004E-2</c:v>
                </c:pt>
                <c:pt idx="3466">
                  <c:v>7.9000000000000001E-2</c:v>
                </c:pt>
                <c:pt idx="3467">
                  <c:v>7.4999999999999997E-2</c:v>
                </c:pt>
                <c:pt idx="3468">
                  <c:v>8.3000000000000004E-2</c:v>
                </c:pt>
                <c:pt idx="3469">
                  <c:v>8.1000000000000003E-2</c:v>
                </c:pt>
                <c:pt idx="3470">
                  <c:v>7.5999999999999998E-2</c:v>
                </c:pt>
                <c:pt idx="3471">
                  <c:v>7.5999999999999998E-2</c:v>
                </c:pt>
                <c:pt idx="3472">
                  <c:v>8.3000000000000004E-2</c:v>
                </c:pt>
                <c:pt idx="3473">
                  <c:v>9.5000000000000001E-2</c:v>
                </c:pt>
                <c:pt idx="3474">
                  <c:v>0.1</c:v>
                </c:pt>
                <c:pt idx="3475">
                  <c:v>8.2000000000000003E-2</c:v>
                </c:pt>
                <c:pt idx="3476">
                  <c:v>0.10299999999999999</c:v>
                </c:pt>
                <c:pt idx="3477">
                  <c:v>8.1000000000000003E-2</c:v>
                </c:pt>
                <c:pt idx="3478">
                  <c:v>0.09</c:v>
                </c:pt>
                <c:pt idx="3479">
                  <c:v>9.2999999999999999E-2</c:v>
                </c:pt>
                <c:pt idx="3480">
                  <c:v>7.6999999999999999E-2</c:v>
                </c:pt>
                <c:pt idx="3481">
                  <c:v>0.11</c:v>
                </c:pt>
                <c:pt idx="3482">
                  <c:v>8.6999999999999994E-2</c:v>
                </c:pt>
                <c:pt idx="3483">
                  <c:v>8.7999999999999995E-2</c:v>
                </c:pt>
                <c:pt idx="3484">
                  <c:v>8.6999999999999994E-2</c:v>
                </c:pt>
                <c:pt idx="3485">
                  <c:v>8.5999999999999993E-2</c:v>
                </c:pt>
                <c:pt idx="3486">
                  <c:v>8.1000000000000003E-2</c:v>
                </c:pt>
                <c:pt idx="3487">
                  <c:v>7.4999999999999997E-2</c:v>
                </c:pt>
                <c:pt idx="3488">
                  <c:v>7.6999999999999999E-2</c:v>
                </c:pt>
                <c:pt idx="3489">
                  <c:v>7.0999999999999994E-2</c:v>
                </c:pt>
                <c:pt idx="3490">
                  <c:v>7.8E-2</c:v>
                </c:pt>
                <c:pt idx="3491">
                  <c:v>7.2999999999999995E-2</c:v>
                </c:pt>
                <c:pt idx="3492">
                  <c:v>7.6999999999999999E-2</c:v>
                </c:pt>
                <c:pt idx="3493">
                  <c:v>8.2000000000000003E-2</c:v>
                </c:pt>
                <c:pt idx="3494">
                  <c:v>6.6000000000000003E-2</c:v>
                </c:pt>
                <c:pt idx="3495">
                  <c:v>7.8E-2</c:v>
                </c:pt>
                <c:pt idx="3496">
                  <c:v>7.8E-2</c:v>
                </c:pt>
                <c:pt idx="3497">
                  <c:v>8.5000000000000006E-2</c:v>
                </c:pt>
                <c:pt idx="3498">
                  <c:v>8.2000000000000003E-2</c:v>
                </c:pt>
                <c:pt idx="3499">
                  <c:v>7.3999999999999996E-2</c:v>
                </c:pt>
                <c:pt idx="3500">
                  <c:v>8.6999999999999994E-2</c:v>
                </c:pt>
                <c:pt idx="3501">
                  <c:v>8.2000000000000003E-2</c:v>
                </c:pt>
                <c:pt idx="3502">
                  <c:v>7.6999999999999999E-2</c:v>
                </c:pt>
                <c:pt idx="3503">
                  <c:v>8.5000000000000006E-2</c:v>
                </c:pt>
                <c:pt idx="3504">
                  <c:v>7.2999999999999995E-2</c:v>
                </c:pt>
                <c:pt idx="3505">
                  <c:v>7.5999999999999998E-2</c:v>
                </c:pt>
                <c:pt idx="3506">
                  <c:v>7.5999999999999998E-2</c:v>
                </c:pt>
                <c:pt idx="3507">
                  <c:v>8.5999999999999993E-2</c:v>
                </c:pt>
                <c:pt idx="3508">
                  <c:v>7.0999999999999994E-2</c:v>
                </c:pt>
                <c:pt idx="3509">
                  <c:v>9.4E-2</c:v>
                </c:pt>
                <c:pt idx="3510">
                  <c:v>7.9000000000000001E-2</c:v>
                </c:pt>
                <c:pt idx="3511">
                  <c:v>8.4000000000000005E-2</c:v>
                </c:pt>
                <c:pt idx="3512">
                  <c:v>9.0999999999999998E-2</c:v>
                </c:pt>
                <c:pt idx="3513">
                  <c:v>8.1000000000000003E-2</c:v>
                </c:pt>
                <c:pt idx="3514">
                  <c:v>6.9000000000000006E-2</c:v>
                </c:pt>
                <c:pt idx="3515">
                  <c:v>0.08</c:v>
                </c:pt>
                <c:pt idx="3516">
                  <c:v>2.0390000000000001</c:v>
                </c:pt>
                <c:pt idx="3517">
                  <c:v>9.2999999999999999E-2</c:v>
                </c:pt>
                <c:pt idx="3518">
                  <c:v>0.11</c:v>
                </c:pt>
                <c:pt idx="3519">
                  <c:v>9.4E-2</c:v>
                </c:pt>
                <c:pt idx="3520">
                  <c:v>8.5000000000000006E-2</c:v>
                </c:pt>
                <c:pt idx="3521">
                  <c:v>8.7999999999999995E-2</c:v>
                </c:pt>
                <c:pt idx="3522">
                  <c:v>0.10199999999999999</c:v>
                </c:pt>
                <c:pt idx="3523">
                  <c:v>7.3999999999999996E-2</c:v>
                </c:pt>
                <c:pt idx="3524">
                  <c:v>9.2999999999999999E-2</c:v>
                </c:pt>
                <c:pt idx="3525">
                  <c:v>7.4999999999999997E-2</c:v>
                </c:pt>
                <c:pt idx="3526">
                  <c:v>8.6999999999999994E-2</c:v>
                </c:pt>
                <c:pt idx="3527">
                  <c:v>7.6999999999999999E-2</c:v>
                </c:pt>
                <c:pt idx="3528">
                  <c:v>8.6999999999999994E-2</c:v>
                </c:pt>
                <c:pt idx="3529">
                  <c:v>6.8000000000000005E-2</c:v>
                </c:pt>
                <c:pt idx="3530">
                  <c:v>8.5999999999999993E-2</c:v>
                </c:pt>
                <c:pt idx="3531">
                  <c:v>6.7000000000000004E-2</c:v>
                </c:pt>
                <c:pt idx="3532">
                  <c:v>7.5999999999999998E-2</c:v>
                </c:pt>
                <c:pt idx="3533">
                  <c:v>8.2000000000000003E-2</c:v>
                </c:pt>
                <c:pt idx="3534">
                  <c:v>8.4000000000000005E-2</c:v>
                </c:pt>
                <c:pt idx="3535">
                  <c:v>8.1000000000000003E-2</c:v>
                </c:pt>
                <c:pt idx="3536">
                  <c:v>8.2000000000000003E-2</c:v>
                </c:pt>
                <c:pt idx="3537">
                  <c:v>6.7000000000000004E-2</c:v>
                </c:pt>
                <c:pt idx="3538">
                  <c:v>8.6999999999999994E-2</c:v>
                </c:pt>
                <c:pt idx="3539">
                  <c:v>7.4999999999999997E-2</c:v>
                </c:pt>
                <c:pt idx="3540">
                  <c:v>8.1000000000000003E-2</c:v>
                </c:pt>
                <c:pt idx="3541">
                  <c:v>7.4999999999999997E-2</c:v>
                </c:pt>
                <c:pt idx="3542">
                  <c:v>0.09</c:v>
                </c:pt>
                <c:pt idx="3543">
                  <c:v>7.8E-2</c:v>
                </c:pt>
                <c:pt idx="3544">
                  <c:v>8.5999999999999993E-2</c:v>
                </c:pt>
                <c:pt idx="3545">
                  <c:v>7.2999999999999995E-2</c:v>
                </c:pt>
                <c:pt idx="3546">
                  <c:v>1.052</c:v>
                </c:pt>
                <c:pt idx="3547">
                  <c:v>0.34200000000000003</c:v>
                </c:pt>
                <c:pt idx="3548">
                  <c:v>0.20899999999999999</c:v>
                </c:pt>
                <c:pt idx="3549">
                  <c:v>1.218</c:v>
                </c:pt>
                <c:pt idx="3550">
                  <c:v>9.7000000000000003E-2</c:v>
                </c:pt>
                <c:pt idx="3551">
                  <c:v>9.7000000000000003E-2</c:v>
                </c:pt>
                <c:pt idx="3552">
                  <c:v>8.1000000000000003E-2</c:v>
                </c:pt>
                <c:pt idx="3553">
                  <c:v>7.8E-2</c:v>
                </c:pt>
                <c:pt idx="3554">
                  <c:v>7.5999999999999998E-2</c:v>
                </c:pt>
                <c:pt idx="3555">
                  <c:v>7.9000000000000001E-2</c:v>
                </c:pt>
                <c:pt idx="3556">
                  <c:v>8.5999999999999993E-2</c:v>
                </c:pt>
                <c:pt idx="3557">
                  <c:v>9.2999999999999999E-2</c:v>
                </c:pt>
                <c:pt idx="3558">
                  <c:v>7.1999999999999995E-2</c:v>
                </c:pt>
                <c:pt idx="3559">
                  <c:v>8.6999999999999994E-2</c:v>
                </c:pt>
                <c:pt idx="3560">
                  <c:v>7.9000000000000001E-2</c:v>
                </c:pt>
                <c:pt idx="3561">
                  <c:v>6.6000000000000003E-2</c:v>
                </c:pt>
                <c:pt idx="3562">
                  <c:v>7.5999999999999998E-2</c:v>
                </c:pt>
                <c:pt idx="3563">
                  <c:v>6.2E-2</c:v>
                </c:pt>
                <c:pt idx="3564">
                  <c:v>0.10100000000000001</c:v>
                </c:pt>
                <c:pt idx="3565">
                  <c:v>8.5000000000000006E-2</c:v>
                </c:pt>
                <c:pt idx="3566">
                  <c:v>6.7000000000000004E-2</c:v>
                </c:pt>
                <c:pt idx="3567">
                  <c:v>9.4E-2</c:v>
                </c:pt>
                <c:pt idx="3568">
                  <c:v>0.114</c:v>
                </c:pt>
                <c:pt idx="3569">
                  <c:v>6.5000000000000002E-2</c:v>
                </c:pt>
                <c:pt idx="3570">
                  <c:v>0.185</c:v>
                </c:pt>
                <c:pt idx="3571">
                  <c:v>9.7000000000000003E-2</c:v>
                </c:pt>
                <c:pt idx="3572">
                  <c:v>8.8999999999999996E-2</c:v>
                </c:pt>
                <c:pt idx="3573">
                  <c:v>7.5999999999999998E-2</c:v>
                </c:pt>
                <c:pt idx="3574">
                  <c:v>0.10100000000000001</c:v>
                </c:pt>
                <c:pt idx="3575">
                  <c:v>9.7000000000000003E-2</c:v>
                </c:pt>
                <c:pt idx="3576">
                  <c:v>7.8E-2</c:v>
                </c:pt>
                <c:pt idx="3577">
                  <c:v>8.2000000000000003E-2</c:v>
                </c:pt>
                <c:pt idx="3578">
                  <c:v>8.7999999999999995E-2</c:v>
                </c:pt>
                <c:pt idx="3579">
                  <c:v>9.2999999999999999E-2</c:v>
                </c:pt>
                <c:pt idx="3580">
                  <c:v>8.2000000000000003E-2</c:v>
                </c:pt>
                <c:pt idx="3581">
                  <c:v>7.8E-2</c:v>
                </c:pt>
                <c:pt idx="3582">
                  <c:v>8.5999999999999993E-2</c:v>
                </c:pt>
                <c:pt idx="3583">
                  <c:v>7.6999999999999999E-2</c:v>
                </c:pt>
                <c:pt idx="3584">
                  <c:v>9.1999999999999998E-2</c:v>
                </c:pt>
                <c:pt idx="3585">
                  <c:v>6.9000000000000006E-2</c:v>
                </c:pt>
                <c:pt idx="3586">
                  <c:v>7.6999999999999999E-2</c:v>
                </c:pt>
                <c:pt idx="3587">
                  <c:v>8.6999999999999994E-2</c:v>
                </c:pt>
                <c:pt idx="3588">
                  <c:v>7.6999999999999999E-2</c:v>
                </c:pt>
                <c:pt idx="3589">
                  <c:v>7.2999999999999995E-2</c:v>
                </c:pt>
                <c:pt idx="3590">
                  <c:v>8.6999999999999994E-2</c:v>
                </c:pt>
                <c:pt idx="3591">
                  <c:v>7.4999999999999997E-2</c:v>
                </c:pt>
                <c:pt idx="3592">
                  <c:v>0.09</c:v>
                </c:pt>
                <c:pt idx="3593">
                  <c:v>7.5999999999999998E-2</c:v>
                </c:pt>
                <c:pt idx="3594">
                  <c:v>7.6999999999999999E-2</c:v>
                </c:pt>
                <c:pt idx="3595">
                  <c:v>8.3000000000000004E-2</c:v>
                </c:pt>
                <c:pt idx="3596">
                  <c:v>8.3000000000000004E-2</c:v>
                </c:pt>
                <c:pt idx="3597">
                  <c:v>8.1000000000000003E-2</c:v>
                </c:pt>
                <c:pt idx="3598">
                  <c:v>0.08</c:v>
                </c:pt>
                <c:pt idx="3599">
                  <c:v>7.0999999999999994E-2</c:v>
                </c:pt>
                <c:pt idx="3600">
                  <c:v>8.2000000000000003E-2</c:v>
                </c:pt>
                <c:pt idx="3601">
                  <c:v>7.5999999999999998E-2</c:v>
                </c:pt>
                <c:pt idx="3602">
                  <c:v>6.3E-2</c:v>
                </c:pt>
                <c:pt idx="3603">
                  <c:v>6.8000000000000005E-2</c:v>
                </c:pt>
                <c:pt idx="3604">
                  <c:v>7.8E-2</c:v>
                </c:pt>
                <c:pt idx="3605">
                  <c:v>0.08</c:v>
                </c:pt>
                <c:pt idx="3606">
                  <c:v>7.5999999999999998E-2</c:v>
                </c:pt>
                <c:pt idx="3607">
                  <c:v>7.2999999999999995E-2</c:v>
                </c:pt>
                <c:pt idx="3608">
                  <c:v>7.8E-2</c:v>
                </c:pt>
                <c:pt idx="3609">
                  <c:v>7.0000000000000007E-2</c:v>
                </c:pt>
                <c:pt idx="3610">
                  <c:v>8.5999999999999993E-2</c:v>
                </c:pt>
                <c:pt idx="3611">
                  <c:v>8.4000000000000005E-2</c:v>
                </c:pt>
                <c:pt idx="3612">
                  <c:v>0.08</c:v>
                </c:pt>
                <c:pt idx="3613">
                  <c:v>7.3999999999999996E-2</c:v>
                </c:pt>
                <c:pt idx="3614">
                  <c:v>8.2000000000000003E-2</c:v>
                </c:pt>
                <c:pt idx="3615">
                  <c:v>6.5000000000000002E-2</c:v>
                </c:pt>
                <c:pt idx="3616">
                  <c:v>7.4999999999999997E-2</c:v>
                </c:pt>
                <c:pt idx="3617">
                  <c:v>9.4E-2</c:v>
                </c:pt>
                <c:pt idx="3618">
                  <c:v>8.2000000000000003E-2</c:v>
                </c:pt>
                <c:pt idx="3619">
                  <c:v>9.4E-2</c:v>
                </c:pt>
                <c:pt idx="3620">
                  <c:v>0.10199999999999999</c:v>
                </c:pt>
                <c:pt idx="3621">
                  <c:v>9.4E-2</c:v>
                </c:pt>
                <c:pt idx="3622">
                  <c:v>8.3000000000000004E-2</c:v>
                </c:pt>
                <c:pt idx="3623">
                  <c:v>7.0000000000000007E-2</c:v>
                </c:pt>
                <c:pt idx="3624">
                  <c:v>9.8000000000000004E-2</c:v>
                </c:pt>
                <c:pt idx="3625">
                  <c:v>8.1000000000000003E-2</c:v>
                </c:pt>
                <c:pt idx="3626">
                  <c:v>8.2000000000000003E-2</c:v>
                </c:pt>
                <c:pt idx="3627">
                  <c:v>8.4000000000000005E-2</c:v>
                </c:pt>
                <c:pt idx="3628">
                  <c:v>8.5000000000000006E-2</c:v>
                </c:pt>
                <c:pt idx="3629">
                  <c:v>7.9000000000000001E-2</c:v>
                </c:pt>
                <c:pt idx="3630">
                  <c:v>6.5000000000000002E-2</c:v>
                </c:pt>
                <c:pt idx="3631">
                  <c:v>0.08</c:v>
                </c:pt>
                <c:pt idx="3632">
                  <c:v>7.0000000000000007E-2</c:v>
                </c:pt>
                <c:pt idx="3633">
                  <c:v>6.0999999999999999E-2</c:v>
                </c:pt>
                <c:pt idx="3634">
                  <c:v>7.0999999999999994E-2</c:v>
                </c:pt>
                <c:pt idx="3635">
                  <c:v>6.5000000000000002E-2</c:v>
                </c:pt>
                <c:pt idx="3636">
                  <c:v>7.0000000000000007E-2</c:v>
                </c:pt>
                <c:pt idx="3637">
                  <c:v>8.8999999999999996E-2</c:v>
                </c:pt>
                <c:pt idx="3638">
                  <c:v>9.4E-2</c:v>
                </c:pt>
                <c:pt idx="3639">
                  <c:v>8.6999999999999994E-2</c:v>
                </c:pt>
                <c:pt idx="3640">
                  <c:v>9.4E-2</c:v>
                </c:pt>
                <c:pt idx="3641">
                  <c:v>7.2999999999999995E-2</c:v>
                </c:pt>
                <c:pt idx="3642">
                  <c:v>7.3999999999999996E-2</c:v>
                </c:pt>
                <c:pt idx="3643">
                  <c:v>9.9000000000000005E-2</c:v>
                </c:pt>
                <c:pt idx="3644">
                  <c:v>6.0999999999999999E-2</c:v>
                </c:pt>
                <c:pt idx="3645">
                  <c:v>7.1999999999999995E-2</c:v>
                </c:pt>
                <c:pt idx="3646">
                  <c:v>8.6999999999999994E-2</c:v>
                </c:pt>
                <c:pt idx="3647">
                  <c:v>8.2000000000000003E-2</c:v>
                </c:pt>
                <c:pt idx="3648">
                  <c:v>5.8999999999999997E-2</c:v>
                </c:pt>
                <c:pt idx="3649">
                  <c:v>7.5999999999999998E-2</c:v>
                </c:pt>
                <c:pt idx="3650">
                  <c:v>8.7999999999999995E-2</c:v>
                </c:pt>
                <c:pt idx="3651">
                  <c:v>8.5000000000000006E-2</c:v>
                </c:pt>
                <c:pt idx="3652">
                  <c:v>7.0999999999999994E-2</c:v>
                </c:pt>
                <c:pt idx="3653">
                  <c:v>6.9000000000000006E-2</c:v>
                </c:pt>
                <c:pt idx="3654">
                  <c:v>7.0999999999999994E-2</c:v>
                </c:pt>
                <c:pt idx="3655">
                  <c:v>8.4000000000000005E-2</c:v>
                </c:pt>
                <c:pt idx="3656">
                  <c:v>7.8E-2</c:v>
                </c:pt>
                <c:pt idx="3657">
                  <c:v>7.0999999999999994E-2</c:v>
                </c:pt>
                <c:pt idx="3658">
                  <c:v>8.2000000000000003E-2</c:v>
                </c:pt>
                <c:pt idx="3659">
                  <c:v>8.5999999999999993E-2</c:v>
                </c:pt>
                <c:pt idx="3660">
                  <c:v>7.2999999999999995E-2</c:v>
                </c:pt>
                <c:pt idx="3661">
                  <c:v>8.4000000000000005E-2</c:v>
                </c:pt>
                <c:pt idx="3662">
                  <c:v>8.7999999999999995E-2</c:v>
                </c:pt>
                <c:pt idx="3663">
                  <c:v>7.6999999999999999E-2</c:v>
                </c:pt>
                <c:pt idx="3664">
                  <c:v>6.3E-2</c:v>
                </c:pt>
                <c:pt idx="3665">
                  <c:v>8.3000000000000004E-2</c:v>
                </c:pt>
                <c:pt idx="3666">
                  <c:v>8.2000000000000003E-2</c:v>
                </c:pt>
                <c:pt idx="3667">
                  <c:v>6.5000000000000002E-2</c:v>
                </c:pt>
                <c:pt idx="3668">
                  <c:v>6.6000000000000003E-2</c:v>
                </c:pt>
                <c:pt idx="3669">
                  <c:v>7.8E-2</c:v>
                </c:pt>
                <c:pt idx="3670">
                  <c:v>7.2999999999999995E-2</c:v>
                </c:pt>
                <c:pt idx="3671">
                  <c:v>8.6999999999999994E-2</c:v>
                </c:pt>
                <c:pt idx="3672">
                  <c:v>7.6999999999999999E-2</c:v>
                </c:pt>
                <c:pt idx="3673">
                  <c:v>8.6999999999999994E-2</c:v>
                </c:pt>
                <c:pt idx="3674">
                  <c:v>7.2999999999999995E-2</c:v>
                </c:pt>
                <c:pt idx="3675">
                  <c:v>7.0000000000000007E-2</c:v>
                </c:pt>
                <c:pt idx="3676">
                  <c:v>8.2000000000000003E-2</c:v>
                </c:pt>
                <c:pt idx="3677">
                  <c:v>8.1000000000000003E-2</c:v>
                </c:pt>
                <c:pt idx="3678">
                  <c:v>7.4999999999999997E-2</c:v>
                </c:pt>
                <c:pt idx="3679">
                  <c:v>8.2000000000000003E-2</c:v>
                </c:pt>
                <c:pt idx="3680">
                  <c:v>8.3000000000000004E-2</c:v>
                </c:pt>
                <c:pt idx="3681">
                  <c:v>8.5000000000000006E-2</c:v>
                </c:pt>
                <c:pt idx="3682">
                  <c:v>8.1000000000000003E-2</c:v>
                </c:pt>
                <c:pt idx="3683">
                  <c:v>9.1999999999999998E-2</c:v>
                </c:pt>
                <c:pt idx="3684">
                  <c:v>7.4999999999999997E-2</c:v>
                </c:pt>
                <c:pt idx="3685">
                  <c:v>6.8000000000000005E-2</c:v>
                </c:pt>
                <c:pt idx="3686">
                  <c:v>8.2000000000000003E-2</c:v>
                </c:pt>
                <c:pt idx="3687">
                  <c:v>8.6999999999999994E-2</c:v>
                </c:pt>
                <c:pt idx="3688">
                  <c:v>7.3999999999999996E-2</c:v>
                </c:pt>
                <c:pt idx="3689">
                  <c:v>7.5999999999999998E-2</c:v>
                </c:pt>
                <c:pt idx="3690">
                  <c:v>8.5999999999999993E-2</c:v>
                </c:pt>
                <c:pt idx="3691">
                  <c:v>7.9000000000000001E-2</c:v>
                </c:pt>
                <c:pt idx="3692">
                  <c:v>9.2999999999999999E-2</c:v>
                </c:pt>
                <c:pt idx="3693">
                  <c:v>7.5999999999999998E-2</c:v>
                </c:pt>
                <c:pt idx="3694">
                  <c:v>8.6999999999999994E-2</c:v>
                </c:pt>
                <c:pt idx="3695">
                  <c:v>7.6999999999999999E-2</c:v>
                </c:pt>
                <c:pt idx="3696">
                  <c:v>0.1</c:v>
                </c:pt>
                <c:pt idx="3697">
                  <c:v>8.1000000000000003E-2</c:v>
                </c:pt>
                <c:pt idx="3698">
                  <c:v>8.6999999999999994E-2</c:v>
                </c:pt>
                <c:pt idx="3699">
                  <c:v>7.6999999999999999E-2</c:v>
                </c:pt>
                <c:pt idx="3700">
                  <c:v>8.3000000000000004E-2</c:v>
                </c:pt>
                <c:pt idx="3701">
                  <c:v>9.2999999999999999E-2</c:v>
                </c:pt>
                <c:pt idx="3702">
                  <c:v>8.3000000000000004E-2</c:v>
                </c:pt>
                <c:pt idx="3703">
                  <c:v>8.1000000000000003E-2</c:v>
                </c:pt>
                <c:pt idx="3704">
                  <c:v>8.7999999999999995E-2</c:v>
                </c:pt>
                <c:pt idx="3705">
                  <c:v>8.4000000000000005E-2</c:v>
                </c:pt>
                <c:pt idx="3706">
                  <c:v>8.7999999999999995E-2</c:v>
                </c:pt>
                <c:pt idx="3707">
                  <c:v>0.104</c:v>
                </c:pt>
                <c:pt idx="3708">
                  <c:v>8.5000000000000006E-2</c:v>
                </c:pt>
                <c:pt idx="3709">
                  <c:v>8.6999999999999994E-2</c:v>
                </c:pt>
                <c:pt idx="3710">
                  <c:v>8.6999999999999994E-2</c:v>
                </c:pt>
                <c:pt idx="3711">
                  <c:v>7.0999999999999994E-2</c:v>
                </c:pt>
                <c:pt idx="3712">
                  <c:v>8.4000000000000005E-2</c:v>
                </c:pt>
                <c:pt idx="3713">
                  <c:v>0.1</c:v>
                </c:pt>
                <c:pt idx="3714">
                  <c:v>0.12</c:v>
                </c:pt>
                <c:pt idx="3715">
                  <c:v>0.109</c:v>
                </c:pt>
                <c:pt idx="3716">
                  <c:v>8.5999999999999993E-2</c:v>
                </c:pt>
                <c:pt idx="3717">
                  <c:v>8.6999999999999994E-2</c:v>
                </c:pt>
                <c:pt idx="3718">
                  <c:v>0.122</c:v>
                </c:pt>
                <c:pt idx="3719">
                  <c:v>8.6999999999999994E-2</c:v>
                </c:pt>
                <c:pt idx="3720">
                  <c:v>8.8999999999999996E-2</c:v>
                </c:pt>
                <c:pt idx="3721">
                  <c:v>7.8E-2</c:v>
                </c:pt>
                <c:pt idx="3722">
                  <c:v>9.2999999999999999E-2</c:v>
                </c:pt>
                <c:pt idx="3723">
                  <c:v>7.8E-2</c:v>
                </c:pt>
                <c:pt idx="3724">
                  <c:v>7.6999999999999999E-2</c:v>
                </c:pt>
                <c:pt idx="3725">
                  <c:v>8.5999999999999993E-2</c:v>
                </c:pt>
                <c:pt idx="3726">
                  <c:v>9.4E-2</c:v>
                </c:pt>
                <c:pt idx="3727">
                  <c:v>0.08</c:v>
                </c:pt>
                <c:pt idx="3728">
                  <c:v>7.9000000000000001E-2</c:v>
                </c:pt>
                <c:pt idx="3729">
                  <c:v>8.2000000000000003E-2</c:v>
                </c:pt>
                <c:pt idx="3730">
                  <c:v>0.1</c:v>
                </c:pt>
                <c:pt idx="3731">
                  <c:v>7.5999999999999998E-2</c:v>
                </c:pt>
                <c:pt idx="3732">
                  <c:v>7.0999999999999994E-2</c:v>
                </c:pt>
                <c:pt idx="3733">
                  <c:v>8.7999999999999995E-2</c:v>
                </c:pt>
                <c:pt idx="3734">
                  <c:v>9.2999999999999999E-2</c:v>
                </c:pt>
                <c:pt idx="3735">
                  <c:v>8.7999999999999995E-2</c:v>
                </c:pt>
                <c:pt idx="3736">
                  <c:v>0.08</c:v>
                </c:pt>
                <c:pt idx="3737">
                  <c:v>7.4999999999999997E-2</c:v>
                </c:pt>
                <c:pt idx="3738">
                  <c:v>7.5999999999999998E-2</c:v>
                </c:pt>
                <c:pt idx="3739">
                  <c:v>0.08</c:v>
                </c:pt>
                <c:pt idx="3740">
                  <c:v>7.3999999999999996E-2</c:v>
                </c:pt>
                <c:pt idx="3741">
                  <c:v>8.6999999999999994E-2</c:v>
                </c:pt>
                <c:pt idx="3742">
                  <c:v>7.6999999999999999E-2</c:v>
                </c:pt>
                <c:pt idx="3743">
                  <c:v>8.1000000000000003E-2</c:v>
                </c:pt>
                <c:pt idx="3744">
                  <c:v>8.3000000000000004E-2</c:v>
                </c:pt>
                <c:pt idx="3745">
                  <c:v>7.9000000000000001E-2</c:v>
                </c:pt>
                <c:pt idx="3746">
                  <c:v>6.7000000000000004E-2</c:v>
                </c:pt>
                <c:pt idx="3747">
                  <c:v>9.2999999999999999E-2</c:v>
                </c:pt>
                <c:pt idx="3748">
                  <c:v>8.2000000000000003E-2</c:v>
                </c:pt>
                <c:pt idx="3749">
                  <c:v>8.6999999999999994E-2</c:v>
                </c:pt>
                <c:pt idx="3750">
                  <c:v>8.3000000000000004E-2</c:v>
                </c:pt>
                <c:pt idx="3751">
                  <c:v>7.9000000000000001E-2</c:v>
                </c:pt>
                <c:pt idx="3752">
                  <c:v>7.3999999999999996E-2</c:v>
                </c:pt>
                <c:pt idx="3753">
                  <c:v>8.8999999999999996E-2</c:v>
                </c:pt>
                <c:pt idx="3754">
                  <c:v>7.0000000000000007E-2</c:v>
                </c:pt>
                <c:pt idx="3755">
                  <c:v>7.9000000000000001E-2</c:v>
                </c:pt>
                <c:pt idx="3756">
                  <c:v>8.6999999999999994E-2</c:v>
                </c:pt>
                <c:pt idx="3757">
                  <c:v>8.6999999999999994E-2</c:v>
                </c:pt>
                <c:pt idx="3758">
                  <c:v>8.5000000000000006E-2</c:v>
                </c:pt>
                <c:pt idx="3759">
                  <c:v>8.6999999999999994E-2</c:v>
                </c:pt>
                <c:pt idx="3760">
                  <c:v>7.4999999999999997E-2</c:v>
                </c:pt>
                <c:pt idx="3761">
                  <c:v>9.1999999999999998E-2</c:v>
                </c:pt>
                <c:pt idx="3762">
                  <c:v>8.7999999999999995E-2</c:v>
                </c:pt>
                <c:pt idx="3763">
                  <c:v>8.3000000000000004E-2</c:v>
                </c:pt>
                <c:pt idx="3764">
                  <c:v>7.6999999999999999E-2</c:v>
                </c:pt>
                <c:pt idx="3765">
                  <c:v>8.5999999999999993E-2</c:v>
                </c:pt>
                <c:pt idx="3766">
                  <c:v>8.4000000000000005E-2</c:v>
                </c:pt>
                <c:pt idx="3767">
                  <c:v>7.4999999999999997E-2</c:v>
                </c:pt>
                <c:pt idx="3768">
                  <c:v>0.08</c:v>
                </c:pt>
                <c:pt idx="3769">
                  <c:v>7.6999999999999999E-2</c:v>
                </c:pt>
                <c:pt idx="3770">
                  <c:v>7.8E-2</c:v>
                </c:pt>
                <c:pt idx="3771">
                  <c:v>8.2000000000000003E-2</c:v>
                </c:pt>
                <c:pt idx="3772">
                  <c:v>7.9000000000000001E-2</c:v>
                </c:pt>
                <c:pt idx="3773">
                  <c:v>8.5000000000000006E-2</c:v>
                </c:pt>
                <c:pt idx="3774">
                  <c:v>7.9000000000000001E-2</c:v>
                </c:pt>
                <c:pt idx="3775">
                  <c:v>9.2999999999999999E-2</c:v>
                </c:pt>
                <c:pt idx="3776">
                  <c:v>0.106</c:v>
                </c:pt>
                <c:pt idx="3777">
                  <c:v>0.08</c:v>
                </c:pt>
                <c:pt idx="3778">
                  <c:v>8.8999999999999996E-2</c:v>
                </c:pt>
                <c:pt idx="3779">
                  <c:v>9.7000000000000003E-2</c:v>
                </c:pt>
                <c:pt idx="3780">
                  <c:v>8.5999999999999993E-2</c:v>
                </c:pt>
                <c:pt idx="3781">
                  <c:v>7.1999999999999995E-2</c:v>
                </c:pt>
                <c:pt idx="3782">
                  <c:v>8.3000000000000004E-2</c:v>
                </c:pt>
                <c:pt idx="3783">
                  <c:v>8.1000000000000003E-2</c:v>
                </c:pt>
                <c:pt idx="3784">
                  <c:v>8.7999999999999995E-2</c:v>
                </c:pt>
                <c:pt idx="3785">
                  <c:v>8.5000000000000006E-2</c:v>
                </c:pt>
                <c:pt idx="3786">
                  <c:v>8.4000000000000005E-2</c:v>
                </c:pt>
                <c:pt idx="3787">
                  <c:v>8.7999999999999995E-2</c:v>
                </c:pt>
                <c:pt idx="3788">
                  <c:v>7.1999999999999995E-2</c:v>
                </c:pt>
                <c:pt idx="3789">
                  <c:v>9.5000000000000001E-2</c:v>
                </c:pt>
                <c:pt idx="3790">
                  <c:v>8.4000000000000005E-2</c:v>
                </c:pt>
                <c:pt idx="3791">
                  <c:v>7.5999999999999998E-2</c:v>
                </c:pt>
                <c:pt idx="3792">
                  <c:v>8.2000000000000003E-2</c:v>
                </c:pt>
                <c:pt idx="3793">
                  <c:v>8.6999999999999994E-2</c:v>
                </c:pt>
                <c:pt idx="3794">
                  <c:v>7.4999999999999997E-2</c:v>
                </c:pt>
                <c:pt idx="3795">
                  <c:v>0.08</c:v>
                </c:pt>
                <c:pt idx="3796">
                  <c:v>8.5999999999999993E-2</c:v>
                </c:pt>
                <c:pt idx="3797">
                  <c:v>8.6999999999999994E-2</c:v>
                </c:pt>
                <c:pt idx="3798">
                  <c:v>6.7000000000000004E-2</c:v>
                </c:pt>
                <c:pt idx="3799">
                  <c:v>8.6999999999999994E-2</c:v>
                </c:pt>
                <c:pt idx="3800">
                  <c:v>7.8E-2</c:v>
                </c:pt>
                <c:pt idx="3801">
                  <c:v>0.1</c:v>
                </c:pt>
                <c:pt idx="3802">
                  <c:v>8.6999999999999994E-2</c:v>
                </c:pt>
                <c:pt idx="3803">
                  <c:v>7.9000000000000001E-2</c:v>
                </c:pt>
                <c:pt idx="3804">
                  <c:v>8.8999999999999996E-2</c:v>
                </c:pt>
                <c:pt idx="3805">
                  <c:v>7.8E-2</c:v>
                </c:pt>
                <c:pt idx="3806">
                  <c:v>8.5000000000000006E-2</c:v>
                </c:pt>
                <c:pt idx="3807">
                  <c:v>7.5999999999999998E-2</c:v>
                </c:pt>
                <c:pt idx="3808">
                  <c:v>7.9000000000000001E-2</c:v>
                </c:pt>
                <c:pt idx="3809">
                  <c:v>8.5999999999999993E-2</c:v>
                </c:pt>
                <c:pt idx="3810">
                  <c:v>8.6999999999999994E-2</c:v>
                </c:pt>
                <c:pt idx="3811">
                  <c:v>9.7000000000000003E-2</c:v>
                </c:pt>
                <c:pt idx="3812">
                  <c:v>9.6000000000000002E-2</c:v>
                </c:pt>
                <c:pt idx="3813">
                  <c:v>0.08</c:v>
                </c:pt>
                <c:pt idx="3814">
                  <c:v>7.1999999999999995E-2</c:v>
                </c:pt>
                <c:pt idx="3815">
                  <c:v>8.5999999999999993E-2</c:v>
                </c:pt>
                <c:pt idx="3816">
                  <c:v>7.6999999999999999E-2</c:v>
                </c:pt>
                <c:pt idx="3817">
                  <c:v>9.7000000000000003E-2</c:v>
                </c:pt>
                <c:pt idx="3818">
                  <c:v>7.0999999999999994E-2</c:v>
                </c:pt>
                <c:pt idx="3819">
                  <c:v>8.4000000000000005E-2</c:v>
                </c:pt>
                <c:pt idx="3820">
                  <c:v>8.8999999999999996E-2</c:v>
                </c:pt>
                <c:pt idx="3821">
                  <c:v>8.1000000000000003E-2</c:v>
                </c:pt>
                <c:pt idx="3822">
                  <c:v>8.5999999999999993E-2</c:v>
                </c:pt>
                <c:pt idx="3823">
                  <c:v>9.2999999999999999E-2</c:v>
                </c:pt>
                <c:pt idx="3824">
                  <c:v>7.6999999999999999E-2</c:v>
                </c:pt>
                <c:pt idx="3825">
                  <c:v>7.2999999999999995E-2</c:v>
                </c:pt>
                <c:pt idx="3826">
                  <c:v>7.0000000000000007E-2</c:v>
                </c:pt>
                <c:pt idx="3827">
                  <c:v>8.7999999999999995E-2</c:v>
                </c:pt>
                <c:pt idx="3828">
                  <c:v>0.08</c:v>
                </c:pt>
                <c:pt idx="3829">
                  <c:v>8.6999999999999994E-2</c:v>
                </c:pt>
                <c:pt idx="3830">
                  <c:v>8.7999999999999995E-2</c:v>
                </c:pt>
                <c:pt idx="3831">
                  <c:v>6.6000000000000003E-2</c:v>
                </c:pt>
                <c:pt idx="3832">
                  <c:v>7.3999999999999996E-2</c:v>
                </c:pt>
                <c:pt idx="3833">
                  <c:v>7.8E-2</c:v>
                </c:pt>
                <c:pt idx="3834">
                  <c:v>7.3999999999999996E-2</c:v>
                </c:pt>
                <c:pt idx="3835">
                  <c:v>0.08</c:v>
                </c:pt>
                <c:pt idx="3836">
                  <c:v>9.7000000000000003E-2</c:v>
                </c:pt>
                <c:pt idx="3837">
                  <c:v>0.09</c:v>
                </c:pt>
                <c:pt idx="3838">
                  <c:v>8.8999999999999996E-2</c:v>
                </c:pt>
                <c:pt idx="3839">
                  <c:v>8.4000000000000005E-2</c:v>
                </c:pt>
                <c:pt idx="3840">
                  <c:v>7.8E-2</c:v>
                </c:pt>
                <c:pt idx="3841">
                  <c:v>8.2000000000000003E-2</c:v>
                </c:pt>
                <c:pt idx="3842">
                  <c:v>8.2000000000000003E-2</c:v>
                </c:pt>
                <c:pt idx="3843">
                  <c:v>8.8999999999999996E-2</c:v>
                </c:pt>
                <c:pt idx="3844">
                  <c:v>7.6999999999999999E-2</c:v>
                </c:pt>
                <c:pt idx="3845">
                  <c:v>8.7999999999999995E-2</c:v>
                </c:pt>
                <c:pt idx="3846">
                  <c:v>7.2999999999999995E-2</c:v>
                </c:pt>
                <c:pt idx="3847">
                  <c:v>9.7000000000000003E-2</c:v>
                </c:pt>
                <c:pt idx="3848">
                  <c:v>8.4000000000000005E-2</c:v>
                </c:pt>
                <c:pt idx="3849">
                  <c:v>8.3000000000000004E-2</c:v>
                </c:pt>
                <c:pt idx="3850">
                  <c:v>7.1999999999999995E-2</c:v>
                </c:pt>
                <c:pt idx="3851">
                  <c:v>7.6999999999999999E-2</c:v>
                </c:pt>
                <c:pt idx="3852">
                  <c:v>0.09</c:v>
                </c:pt>
                <c:pt idx="3853">
                  <c:v>9.7000000000000003E-2</c:v>
                </c:pt>
                <c:pt idx="3854">
                  <c:v>9.1999999999999998E-2</c:v>
                </c:pt>
                <c:pt idx="3855">
                  <c:v>7.5999999999999998E-2</c:v>
                </c:pt>
                <c:pt idx="3856">
                  <c:v>9.5000000000000001E-2</c:v>
                </c:pt>
                <c:pt idx="3857">
                  <c:v>8.1000000000000003E-2</c:v>
                </c:pt>
                <c:pt idx="3858">
                  <c:v>9.8000000000000004E-2</c:v>
                </c:pt>
                <c:pt idx="3859">
                  <c:v>7.1999999999999995E-2</c:v>
                </c:pt>
                <c:pt idx="3860">
                  <c:v>7.6999999999999999E-2</c:v>
                </c:pt>
                <c:pt idx="3861">
                  <c:v>7.8E-2</c:v>
                </c:pt>
                <c:pt idx="3862">
                  <c:v>9.7000000000000003E-2</c:v>
                </c:pt>
                <c:pt idx="3863">
                  <c:v>7.2999999999999995E-2</c:v>
                </c:pt>
                <c:pt idx="3864">
                  <c:v>9.2999999999999999E-2</c:v>
                </c:pt>
                <c:pt idx="3865">
                  <c:v>8.7999999999999995E-2</c:v>
                </c:pt>
                <c:pt idx="3866">
                  <c:v>7.8E-2</c:v>
                </c:pt>
                <c:pt idx="3867">
                  <c:v>8.4000000000000005E-2</c:v>
                </c:pt>
                <c:pt idx="3868">
                  <c:v>6.7000000000000004E-2</c:v>
                </c:pt>
                <c:pt idx="3869">
                  <c:v>7.9000000000000001E-2</c:v>
                </c:pt>
                <c:pt idx="3870">
                  <c:v>8.2000000000000003E-2</c:v>
                </c:pt>
                <c:pt idx="3871">
                  <c:v>8.3000000000000004E-2</c:v>
                </c:pt>
                <c:pt idx="3872">
                  <c:v>8.7999999999999995E-2</c:v>
                </c:pt>
                <c:pt idx="3873">
                  <c:v>8.1000000000000003E-2</c:v>
                </c:pt>
                <c:pt idx="3874">
                  <c:v>0.08</c:v>
                </c:pt>
                <c:pt idx="3875">
                  <c:v>6.8000000000000005E-2</c:v>
                </c:pt>
                <c:pt idx="3876">
                  <c:v>9.4E-2</c:v>
                </c:pt>
                <c:pt idx="3877">
                  <c:v>9.0999999999999998E-2</c:v>
                </c:pt>
                <c:pt idx="3878">
                  <c:v>8.4000000000000005E-2</c:v>
                </c:pt>
                <c:pt idx="3879">
                  <c:v>7.9000000000000001E-2</c:v>
                </c:pt>
                <c:pt idx="3880">
                  <c:v>7.4999999999999997E-2</c:v>
                </c:pt>
                <c:pt idx="3881">
                  <c:v>8.6999999999999994E-2</c:v>
                </c:pt>
                <c:pt idx="3882">
                  <c:v>7.8E-2</c:v>
                </c:pt>
                <c:pt idx="3883">
                  <c:v>0.09</c:v>
                </c:pt>
                <c:pt idx="3884">
                  <c:v>7.4999999999999997E-2</c:v>
                </c:pt>
                <c:pt idx="3885">
                  <c:v>0.08</c:v>
                </c:pt>
                <c:pt idx="3886">
                  <c:v>8.1000000000000003E-2</c:v>
                </c:pt>
                <c:pt idx="3887">
                  <c:v>8.7999999999999995E-2</c:v>
                </c:pt>
                <c:pt idx="3888">
                  <c:v>8.2000000000000003E-2</c:v>
                </c:pt>
                <c:pt idx="3889">
                  <c:v>7.6999999999999999E-2</c:v>
                </c:pt>
                <c:pt idx="3890">
                  <c:v>9.0999999999999998E-2</c:v>
                </c:pt>
                <c:pt idx="3891">
                  <c:v>7.4999999999999997E-2</c:v>
                </c:pt>
                <c:pt idx="3892">
                  <c:v>8.5999999999999993E-2</c:v>
                </c:pt>
                <c:pt idx="3893">
                  <c:v>8.7999999999999995E-2</c:v>
                </c:pt>
                <c:pt idx="3894">
                  <c:v>9.0999999999999998E-2</c:v>
                </c:pt>
                <c:pt idx="3895">
                  <c:v>8.1000000000000003E-2</c:v>
                </c:pt>
                <c:pt idx="3896">
                  <c:v>8.6999999999999994E-2</c:v>
                </c:pt>
                <c:pt idx="3897">
                  <c:v>7.8E-2</c:v>
                </c:pt>
                <c:pt idx="3898">
                  <c:v>8.2000000000000003E-2</c:v>
                </c:pt>
                <c:pt idx="3899">
                  <c:v>8.5999999999999993E-2</c:v>
                </c:pt>
                <c:pt idx="3900">
                  <c:v>9.2999999999999999E-2</c:v>
                </c:pt>
                <c:pt idx="3901">
                  <c:v>8.3000000000000004E-2</c:v>
                </c:pt>
                <c:pt idx="3902">
                  <c:v>8.6999999999999994E-2</c:v>
                </c:pt>
                <c:pt idx="3903">
                  <c:v>7.2999999999999995E-2</c:v>
                </c:pt>
                <c:pt idx="3904">
                  <c:v>8.5999999999999993E-2</c:v>
                </c:pt>
                <c:pt idx="3905">
                  <c:v>8.1000000000000003E-2</c:v>
                </c:pt>
                <c:pt idx="3906">
                  <c:v>8.5999999999999993E-2</c:v>
                </c:pt>
                <c:pt idx="3907">
                  <c:v>8.4000000000000005E-2</c:v>
                </c:pt>
                <c:pt idx="3908">
                  <c:v>8.7999999999999995E-2</c:v>
                </c:pt>
                <c:pt idx="3909">
                  <c:v>9.6000000000000002E-2</c:v>
                </c:pt>
                <c:pt idx="3910">
                  <c:v>7.8E-2</c:v>
                </c:pt>
                <c:pt idx="3911">
                  <c:v>9.0999999999999998E-2</c:v>
                </c:pt>
                <c:pt idx="3912">
                  <c:v>8.2000000000000003E-2</c:v>
                </c:pt>
                <c:pt idx="3913">
                  <c:v>8.2000000000000003E-2</c:v>
                </c:pt>
                <c:pt idx="3914">
                  <c:v>7.0000000000000007E-2</c:v>
                </c:pt>
                <c:pt idx="3915">
                  <c:v>8.2000000000000003E-2</c:v>
                </c:pt>
                <c:pt idx="3916">
                  <c:v>7.5999999999999998E-2</c:v>
                </c:pt>
                <c:pt idx="3917">
                  <c:v>0.104</c:v>
                </c:pt>
                <c:pt idx="3918">
                  <c:v>0.107</c:v>
                </c:pt>
                <c:pt idx="3919">
                  <c:v>9.0999999999999998E-2</c:v>
                </c:pt>
                <c:pt idx="3920">
                  <c:v>8.6999999999999994E-2</c:v>
                </c:pt>
                <c:pt idx="3921">
                  <c:v>9.2999999999999999E-2</c:v>
                </c:pt>
                <c:pt idx="3922">
                  <c:v>8.4000000000000005E-2</c:v>
                </c:pt>
                <c:pt idx="3923">
                  <c:v>7.3999999999999996E-2</c:v>
                </c:pt>
                <c:pt idx="3924">
                  <c:v>8.5000000000000006E-2</c:v>
                </c:pt>
                <c:pt idx="3925">
                  <c:v>7.8E-2</c:v>
                </c:pt>
                <c:pt idx="3926">
                  <c:v>9.7000000000000003E-2</c:v>
                </c:pt>
                <c:pt idx="3927">
                  <c:v>9.8000000000000004E-2</c:v>
                </c:pt>
                <c:pt idx="3928">
                  <c:v>8.5000000000000006E-2</c:v>
                </c:pt>
                <c:pt idx="3929">
                  <c:v>8.2000000000000003E-2</c:v>
                </c:pt>
                <c:pt idx="3930">
                  <c:v>9.8000000000000004E-2</c:v>
                </c:pt>
                <c:pt idx="3931">
                  <c:v>8.7999999999999995E-2</c:v>
                </c:pt>
                <c:pt idx="3932">
                  <c:v>9.0999999999999998E-2</c:v>
                </c:pt>
                <c:pt idx="3933">
                  <c:v>0.10199999999999999</c:v>
                </c:pt>
                <c:pt idx="3934">
                  <c:v>8.4000000000000005E-2</c:v>
                </c:pt>
                <c:pt idx="3935">
                  <c:v>7.4999999999999997E-2</c:v>
                </c:pt>
                <c:pt idx="3936">
                  <c:v>8.3000000000000004E-2</c:v>
                </c:pt>
                <c:pt idx="3937">
                  <c:v>6.9000000000000006E-2</c:v>
                </c:pt>
                <c:pt idx="3938">
                  <c:v>6.8000000000000005E-2</c:v>
                </c:pt>
                <c:pt idx="3939">
                  <c:v>8.4000000000000005E-2</c:v>
                </c:pt>
                <c:pt idx="3940">
                  <c:v>8.5000000000000006E-2</c:v>
                </c:pt>
                <c:pt idx="3941">
                  <c:v>7.1999999999999995E-2</c:v>
                </c:pt>
                <c:pt idx="3942">
                  <c:v>7.5999999999999998E-2</c:v>
                </c:pt>
                <c:pt idx="3943">
                  <c:v>6.2E-2</c:v>
                </c:pt>
                <c:pt idx="3944">
                  <c:v>9.2999999999999999E-2</c:v>
                </c:pt>
                <c:pt idx="3945">
                  <c:v>8.2000000000000003E-2</c:v>
                </c:pt>
                <c:pt idx="3946">
                  <c:v>8.5999999999999993E-2</c:v>
                </c:pt>
                <c:pt idx="3947">
                  <c:v>9.4E-2</c:v>
                </c:pt>
                <c:pt idx="3948">
                  <c:v>9.0999999999999998E-2</c:v>
                </c:pt>
                <c:pt idx="3949">
                  <c:v>0.08</c:v>
                </c:pt>
                <c:pt idx="3950">
                  <c:v>9.0999999999999998E-2</c:v>
                </c:pt>
                <c:pt idx="3951">
                  <c:v>0.09</c:v>
                </c:pt>
                <c:pt idx="3952">
                  <c:v>8.2000000000000003E-2</c:v>
                </c:pt>
                <c:pt idx="3953">
                  <c:v>8.3000000000000004E-2</c:v>
                </c:pt>
                <c:pt idx="3954">
                  <c:v>0.09</c:v>
                </c:pt>
                <c:pt idx="3955">
                  <c:v>8.3000000000000004E-2</c:v>
                </c:pt>
                <c:pt idx="3956">
                  <c:v>7.6999999999999999E-2</c:v>
                </c:pt>
                <c:pt idx="3957">
                  <c:v>7.3999999999999996E-2</c:v>
                </c:pt>
                <c:pt idx="3958">
                  <c:v>8.8999999999999996E-2</c:v>
                </c:pt>
                <c:pt idx="3959">
                  <c:v>8.1000000000000003E-2</c:v>
                </c:pt>
                <c:pt idx="3960">
                  <c:v>8.6999999999999994E-2</c:v>
                </c:pt>
                <c:pt idx="3961">
                  <c:v>8.6999999999999994E-2</c:v>
                </c:pt>
                <c:pt idx="3962">
                  <c:v>9.2999999999999999E-2</c:v>
                </c:pt>
                <c:pt idx="3963">
                  <c:v>8.5999999999999993E-2</c:v>
                </c:pt>
                <c:pt idx="3964">
                  <c:v>0.10299999999999999</c:v>
                </c:pt>
                <c:pt idx="3965">
                  <c:v>8.6999999999999994E-2</c:v>
                </c:pt>
                <c:pt idx="3966">
                  <c:v>9.4E-2</c:v>
                </c:pt>
                <c:pt idx="3967">
                  <c:v>7.9000000000000001E-2</c:v>
                </c:pt>
                <c:pt idx="3968">
                  <c:v>8.7999999999999995E-2</c:v>
                </c:pt>
                <c:pt idx="3969">
                  <c:v>8.5999999999999993E-2</c:v>
                </c:pt>
                <c:pt idx="3970">
                  <c:v>9.5000000000000001E-2</c:v>
                </c:pt>
                <c:pt idx="3971">
                  <c:v>7.6999999999999999E-2</c:v>
                </c:pt>
                <c:pt idx="3972">
                  <c:v>8.8999999999999996E-2</c:v>
                </c:pt>
                <c:pt idx="3973">
                  <c:v>8.8999999999999996E-2</c:v>
                </c:pt>
                <c:pt idx="3974">
                  <c:v>8.7999999999999995E-2</c:v>
                </c:pt>
                <c:pt idx="3975">
                  <c:v>7.0000000000000007E-2</c:v>
                </c:pt>
                <c:pt idx="3976">
                  <c:v>7.5999999999999998E-2</c:v>
                </c:pt>
                <c:pt idx="3977">
                  <c:v>8.8999999999999996E-2</c:v>
                </c:pt>
                <c:pt idx="3978">
                  <c:v>7.8E-2</c:v>
                </c:pt>
                <c:pt idx="3979">
                  <c:v>8.6999999999999994E-2</c:v>
                </c:pt>
                <c:pt idx="3980">
                  <c:v>8.7999999999999995E-2</c:v>
                </c:pt>
                <c:pt idx="3981">
                  <c:v>9.5000000000000001E-2</c:v>
                </c:pt>
                <c:pt idx="3982">
                  <c:v>0.08</c:v>
                </c:pt>
                <c:pt idx="3983">
                  <c:v>8.3000000000000004E-2</c:v>
                </c:pt>
                <c:pt idx="3984">
                  <c:v>8.5999999999999993E-2</c:v>
                </c:pt>
                <c:pt idx="3985">
                  <c:v>0.10199999999999999</c:v>
                </c:pt>
                <c:pt idx="3986">
                  <c:v>7.0000000000000007E-2</c:v>
                </c:pt>
                <c:pt idx="3987">
                  <c:v>9.4E-2</c:v>
                </c:pt>
                <c:pt idx="3988">
                  <c:v>8.5999999999999993E-2</c:v>
                </c:pt>
                <c:pt idx="3989">
                  <c:v>7.6999999999999999E-2</c:v>
                </c:pt>
                <c:pt idx="3990">
                  <c:v>7.1999999999999995E-2</c:v>
                </c:pt>
                <c:pt idx="3991">
                  <c:v>9.0999999999999998E-2</c:v>
                </c:pt>
                <c:pt idx="3992">
                  <c:v>9.2999999999999999E-2</c:v>
                </c:pt>
                <c:pt idx="3993">
                  <c:v>9.0999999999999998E-2</c:v>
                </c:pt>
                <c:pt idx="3994">
                  <c:v>8.2000000000000003E-2</c:v>
                </c:pt>
                <c:pt idx="3995">
                  <c:v>8.3000000000000004E-2</c:v>
                </c:pt>
                <c:pt idx="3996">
                  <c:v>8.1000000000000003E-2</c:v>
                </c:pt>
                <c:pt idx="3997">
                  <c:v>8.1000000000000003E-2</c:v>
                </c:pt>
                <c:pt idx="3998">
                  <c:v>0.09</c:v>
                </c:pt>
                <c:pt idx="3999">
                  <c:v>8.4000000000000005E-2</c:v>
                </c:pt>
                <c:pt idx="4000">
                  <c:v>8.1000000000000003E-2</c:v>
                </c:pt>
                <c:pt idx="4001">
                  <c:v>8.2000000000000003E-2</c:v>
                </c:pt>
                <c:pt idx="4002">
                  <c:v>9.0999999999999998E-2</c:v>
                </c:pt>
                <c:pt idx="4003">
                  <c:v>6.2E-2</c:v>
                </c:pt>
                <c:pt idx="4004">
                  <c:v>8.3000000000000004E-2</c:v>
                </c:pt>
                <c:pt idx="4005">
                  <c:v>7.1999999999999995E-2</c:v>
                </c:pt>
                <c:pt idx="4006">
                  <c:v>9.0999999999999998E-2</c:v>
                </c:pt>
                <c:pt idx="4007">
                  <c:v>8.2000000000000003E-2</c:v>
                </c:pt>
                <c:pt idx="4008">
                  <c:v>0.08</c:v>
                </c:pt>
                <c:pt idx="4009">
                  <c:v>7.8E-2</c:v>
                </c:pt>
                <c:pt idx="4010">
                  <c:v>8.6999999999999994E-2</c:v>
                </c:pt>
                <c:pt idx="4011">
                  <c:v>7.3999999999999996E-2</c:v>
                </c:pt>
                <c:pt idx="4012">
                  <c:v>8.3000000000000004E-2</c:v>
                </c:pt>
                <c:pt idx="4013">
                  <c:v>8.5000000000000006E-2</c:v>
                </c:pt>
                <c:pt idx="4014">
                  <c:v>8.6999999999999994E-2</c:v>
                </c:pt>
                <c:pt idx="4015">
                  <c:v>8.6999999999999994E-2</c:v>
                </c:pt>
                <c:pt idx="4016">
                  <c:v>0.104</c:v>
                </c:pt>
                <c:pt idx="4017">
                  <c:v>9.0999999999999998E-2</c:v>
                </c:pt>
                <c:pt idx="4018">
                  <c:v>0.1</c:v>
                </c:pt>
                <c:pt idx="4019">
                  <c:v>8.2000000000000003E-2</c:v>
                </c:pt>
                <c:pt idx="4020">
                  <c:v>8.2000000000000003E-2</c:v>
                </c:pt>
                <c:pt idx="4021">
                  <c:v>8.4000000000000005E-2</c:v>
                </c:pt>
                <c:pt idx="4022">
                  <c:v>8.2000000000000003E-2</c:v>
                </c:pt>
                <c:pt idx="4023">
                  <c:v>7.5999999999999998E-2</c:v>
                </c:pt>
                <c:pt idx="4024">
                  <c:v>7.9000000000000001E-2</c:v>
                </c:pt>
                <c:pt idx="4025">
                  <c:v>8.5000000000000006E-2</c:v>
                </c:pt>
                <c:pt idx="4026">
                  <c:v>9.0999999999999998E-2</c:v>
                </c:pt>
                <c:pt idx="4027">
                  <c:v>7.8E-2</c:v>
                </c:pt>
                <c:pt idx="4028">
                  <c:v>8.6999999999999994E-2</c:v>
                </c:pt>
                <c:pt idx="4029">
                  <c:v>8.8999999999999996E-2</c:v>
                </c:pt>
                <c:pt idx="4030">
                  <c:v>9.2999999999999999E-2</c:v>
                </c:pt>
                <c:pt idx="4031">
                  <c:v>8.8999999999999996E-2</c:v>
                </c:pt>
                <c:pt idx="4032">
                  <c:v>7.6999999999999999E-2</c:v>
                </c:pt>
                <c:pt idx="4033">
                  <c:v>8.2000000000000003E-2</c:v>
                </c:pt>
                <c:pt idx="4034">
                  <c:v>9.0999999999999998E-2</c:v>
                </c:pt>
                <c:pt idx="4035">
                  <c:v>7.2999999999999995E-2</c:v>
                </c:pt>
                <c:pt idx="4036">
                  <c:v>9.0999999999999998E-2</c:v>
                </c:pt>
                <c:pt idx="4037">
                  <c:v>7.4999999999999997E-2</c:v>
                </c:pt>
                <c:pt idx="4038">
                  <c:v>9.2999999999999999E-2</c:v>
                </c:pt>
                <c:pt idx="4039">
                  <c:v>9.6000000000000002E-2</c:v>
                </c:pt>
                <c:pt idx="4040">
                  <c:v>8.6999999999999994E-2</c:v>
                </c:pt>
                <c:pt idx="4041">
                  <c:v>7.1999999999999995E-2</c:v>
                </c:pt>
                <c:pt idx="4042">
                  <c:v>8.2000000000000003E-2</c:v>
                </c:pt>
                <c:pt idx="4043">
                  <c:v>8.4000000000000005E-2</c:v>
                </c:pt>
                <c:pt idx="4044">
                  <c:v>9.5000000000000001E-2</c:v>
                </c:pt>
                <c:pt idx="4045">
                  <c:v>6.8000000000000005E-2</c:v>
                </c:pt>
                <c:pt idx="4046">
                  <c:v>0.08</c:v>
                </c:pt>
                <c:pt idx="4047">
                  <c:v>8.3000000000000004E-2</c:v>
                </c:pt>
                <c:pt idx="4048">
                  <c:v>0.08</c:v>
                </c:pt>
                <c:pt idx="4049">
                  <c:v>7.6999999999999999E-2</c:v>
                </c:pt>
                <c:pt idx="4050">
                  <c:v>7.4999999999999997E-2</c:v>
                </c:pt>
                <c:pt idx="4051">
                  <c:v>7.3999999999999996E-2</c:v>
                </c:pt>
                <c:pt idx="4052">
                  <c:v>8.6999999999999994E-2</c:v>
                </c:pt>
                <c:pt idx="4053">
                  <c:v>7.3999999999999996E-2</c:v>
                </c:pt>
                <c:pt idx="4054">
                  <c:v>8.4000000000000005E-2</c:v>
                </c:pt>
                <c:pt idx="4055">
                  <c:v>9.0999999999999998E-2</c:v>
                </c:pt>
                <c:pt idx="4056">
                  <c:v>9.4E-2</c:v>
                </c:pt>
                <c:pt idx="4057">
                  <c:v>8.5000000000000006E-2</c:v>
                </c:pt>
                <c:pt idx="4058">
                  <c:v>8.5000000000000006E-2</c:v>
                </c:pt>
                <c:pt idx="4059">
                  <c:v>8.8999999999999996E-2</c:v>
                </c:pt>
                <c:pt idx="4060">
                  <c:v>0.10100000000000001</c:v>
                </c:pt>
                <c:pt idx="4061">
                  <c:v>0.106</c:v>
                </c:pt>
                <c:pt idx="4062">
                  <c:v>8.2000000000000003E-2</c:v>
                </c:pt>
                <c:pt idx="4063">
                  <c:v>8.2000000000000003E-2</c:v>
                </c:pt>
                <c:pt idx="4064">
                  <c:v>8.3000000000000004E-2</c:v>
                </c:pt>
                <c:pt idx="4065">
                  <c:v>0.08</c:v>
                </c:pt>
                <c:pt idx="4066">
                  <c:v>9.8000000000000004E-2</c:v>
                </c:pt>
                <c:pt idx="4067">
                  <c:v>8.3000000000000004E-2</c:v>
                </c:pt>
                <c:pt idx="4068">
                  <c:v>8.6999999999999994E-2</c:v>
                </c:pt>
                <c:pt idx="4069">
                  <c:v>9.2999999999999999E-2</c:v>
                </c:pt>
                <c:pt idx="4070">
                  <c:v>7.8E-2</c:v>
                </c:pt>
                <c:pt idx="4071">
                  <c:v>8.1000000000000003E-2</c:v>
                </c:pt>
                <c:pt idx="4072">
                  <c:v>8.5999999999999993E-2</c:v>
                </c:pt>
                <c:pt idx="4073">
                  <c:v>8.4000000000000005E-2</c:v>
                </c:pt>
                <c:pt idx="4074">
                  <c:v>9.0999999999999998E-2</c:v>
                </c:pt>
                <c:pt idx="4075">
                  <c:v>8.2000000000000003E-2</c:v>
                </c:pt>
                <c:pt idx="4076">
                  <c:v>8.6999999999999994E-2</c:v>
                </c:pt>
                <c:pt idx="4077">
                  <c:v>7.0000000000000007E-2</c:v>
                </c:pt>
                <c:pt idx="4078">
                  <c:v>0.1</c:v>
                </c:pt>
                <c:pt idx="4079">
                  <c:v>8.8999999999999996E-2</c:v>
                </c:pt>
                <c:pt idx="4080">
                  <c:v>8.4000000000000005E-2</c:v>
                </c:pt>
                <c:pt idx="4081">
                  <c:v>8.6999999999999994E-2</c:v>
                </c:pt>
                <c:pt idx="4082">
                  <c:v>8.7999999999999995E-2</c:v>
                </c:pt>
                <c:pt idx="4083">
                  <c:v>7.5999999999999998E-2</c:v>
                </c:pt>
                <c:pt idx="4084">
                  <c:v>8.8999999999999996E-2</c:v>
                </c:pt>
                <c:pt idx="4085">
                  <c:v>8.5999999999999993E-2</c:v>
                </c:pt>
                <c:pt idx="4086">
                  <c:v>8.2000000000000003E-2</c:v>
                </c:pt>
                <c:pt idx="4087">
                  <c:v>6.8000000000000005E-2</c:v>
                </c:pt>
                <c:pt idx="4088">
                  <c:v>7.4999999999999997E-2</c:v>
                </c:pt>
                <c:pt idx="4089">
                  <c:v>9.1999999999999998E-2</c:v>
                </c:pt>
                <c:pt idx="4090">
                  <c:v>8.5999999999999993E-2</c:v>
                </c:pt>
                <c:pt idx="4091">
                  <c:v>8.4000000000000005E-2</c:v>
                </c:pt>
                <c:pt idx="4092">
                  <c:v>8.5000000000000006E-2</c:v>
                </c:pt>
                <c:pt idx="4093">
                  <c:v>8.2000000000000003E-2</c:v>
                </c:pt>
                <c:pt idx="4094">
                  <c:v>8.6999999999999994E-2</c:v>
                </c:pt>
                <c:pt idx="4095">
                  <c:v>0.08</c:v>
                </c:pt>
                <c:pt idx="4096">
                  <c:v>8.4000000000000005E-2</c:v>
                </c:pt>
                <c:pt idx="4097">
                  <c:v>7.9000000000000001E-2</c:v>
                </c:pt>
                <c:pt idx="4098">
                  <c:v>8.7999999999999995E-2</c:v>
                </c:pt>
                <c:pt idx="4099">
                  <c:v>8.5999999999999993E-2</c:v>
                </c:pt>
                <c:pt idx="4100">
                  <c:v>9.4E-2</c:v>
                </c:pt>
                <c:pt idx="4101">
                  <c:v>8.7999999999999995E-2</c:v>
                </c:pt>
                <c:pt idx="4102">
                  <c:v>8.6999999999999994E-2</c:v>
                </c:pt>
                <c:pt idx="4103">
                  <c:v>7.6999999999999999E-2</c:v>
                </c:pt>
                <c:pt idx="4104">
                  <c:v>7.3999999999999996E-2</c:v>
                </c:pt>
                <c:pt idx="4105">
                  <c:v>7.3999999999999996E-2</c:v>
                </c:pt>
                <c:pt idx="4106">
                  <c:v>8.5000000000000006E-2</c:v>
                </c:pt>
                <c:pt idx="4107">
                  <c:v>8.8999999999999996E-2</c:v>
                </c:pt>
                <c:pt idx="4108">
                  <c:v>8.4000000000000005E-2</c:v>
                </c:pt>
                <c:pt idx="4109">
                  <c:v>8.2000000000000003E-2</c:v>
                </c:pt>
                <c:pt idx="4110">
                  <c:v>7.3999999999999996E-2</c:v>
                </c:pt>
                <c:pt idx="4111">
                  <c:v>8.6999999999999994E-2</c:v>
                </c:pt>
                <c:pt idx="4112">
                  <c:v>9.0999999999999998E-2</c:v>
                </c:pt>
                <c:pt idx="4113">
                  <c:v>6.6000000000000003E-2</c:v>
                </c:pt>
                <c:pt idx="4114">
                  <c:v>8.2000000000000003E-2</c:v>
                </c:pt>
                <c:pt idx="4115">
                  <c:v>7.4999999999999997E-2</c:v>
                </c:pt>
                <c:pt idx="4116">
                  <c:v>7.6999999999999999E-2</c:v>
                </c:pt>
                <c:pt idx="4117">
                  <c:v>0.08</c:v>
                </c:pt>
                <c:pt idx="4118">
                  <c:v>8.2000000000000003E-2</c:v>
                </c:pt>
                <c:pt idx="4119">
                  <c:v>8.6999999999999994E-2</c:v>
                </c:pt>
                <c:pt idx="4120">
                  <c:v>9.4E-2</c:v>
                </c:pt>
                <c:pt idx="4121">
                  <c:v>7.8E-2</c:v>
                </c:pt>
                <c:pt idx="4122">
                  <c:v>7.9000000000000001E-2</c:v>
                </c:pt>
                <c:pt idx="4123">
                  <c:v>8.6999999999999994E-2</c:v>
                </c:pt>
                <c:pt idx="4124">
                  <c:v>8.5000000000000006E-2</c:v>
                </c:pt>
                <c:pt idx="4125">
                  <c:v>8.3000000000000004E-2</c:v>
                </c:pt>
                <c:pt idx="4126">
                  <c:v>0.09</c:v>
                </c:pt>
                <c:pt idx="4127">
                  <c:v>7.5999999999999998E-2</c:v>
                </c:pt>
                <c:pt idx="4128">
                  <c:v>7.8E-2</c:v>
                </c:pt>
                <c:pt idx="4129">
                  <c:v>8.4000000000000005E-2</c:v>
                </c:pt>
                <c:pt idx="4130">
                  <c:v>8.1000000000000003E-2</c:v>
                </c:pt>
                <c:pt idx="4131">
                  <c:v>8.5999999999999993E-2</c:v>
                </c:pt>
                <c:pt idx="4132">
                  <c:v>9.4E-2</c:v>
                </c:pt>
                <c:pt idx="4133">
                  <c:v>7.3999999999999996E-2</c:v>
                </c:pt>
                <c:pt idx="4134">
                  <c:v>0.08</c:v>
                </c:pt>
                <c:pt idx="4135">
                  <c:v>8.6999999999999994E-2</c:v>
                </c:pt>
                <c:pt idx="4136">
                  <c:v>9.0999999999999998E-2</c:v>
                </c:pt>
                <c:pt idx="4137">
                  <c:v>8.6999999999999994E-2</c:v>
                </c:pt>
                <c:pt idx="4138">
                  <c:v>6.9000000000000006E-2</c:v>
                </c:pt>
                <c:pt idx="4139">
                  <c:v>8.3000000000000004E-2</c:v>
                </c:pt>
                <c:pt idx="4140">
                  <c:v>8.1000000000000003E-2</c:v>
                </c:pt>
                <c:pt idx="4141">
                  <c:v>9.1999999999999998E-2</c:v>
                </c:pt>
                <c:pt idx="4142">
                  <c:v>7.2999999999999995E-2</c:v>
                </c:pt>
                <c:pt idx="4143">
                  <c:v>7.6999999999999999E-2</c:v>
                </c:pt>
                <c:pt idx="4144">
                  <c:v>8.6999999999999994E-2</c:v>
                </c:pt>
                <c:pt idx="4145">
                  <c:v>6.6000000000000003E-2</c:v>
                </c:pt>
                <c:pt idx="4146">
                  <c:v>7.2999999999999995E-2</c:v>
                </c:pt>
                <c:pt idx="4147">
                  <c:v>7.9000000000000001E-2</c:v>
                </c:pt>
                <c:pt idx="4148">
                  <c:v>8.7999999999999995E-2</c:v>
                </c:pt>
                <c:pt idx="4149">
                  <c:v>7.5999999999999998E-2</c:v>
                </c:pt>
                <c:pt idx="4150">
                  <c:v>8.6999999999999994E-2</c:v>
                </c:pt>
                <c:pt idx="4151">
                  <c:v>8.8999999999999996E-2</c:v>
                </c:pt>
                <c:pt idx="4152">
                  <c:v>9.7000000000000003E-2</c:v>
                </c:pt>
                <c:pt idx="4153">
                  <c:v>8.5999999999999993E-2</c:v>
                </c:pt>
                <c:pt idx="4154">
                  <c:v>7.3999999999999996E-2</c:v>
                </c:pt>
                <c:pt idx="4155">
                  <c:v>0.10100000000000001</c:v>
                </c:pt>
                <c:pt idx="4156">
                  <c:v>7.5999999999999998E-2</c:v>
                </c:pt>
                <c:pt idx="4157">
                  <c:v>0.08</c:v>
                </c:pt>
                <c:pt idx="4158">
                  <c:v>8.1000000000000003E-2</c:v>
                </c:pt>
                <c:pt idx="4159">
                  <c:v>8.6999999999999994E-2</c:v>
                </c:pt>
                <c:pt idx="4160">
                  <c:v>8.6999999999999994E-2</c:v>
                </c:pt>
                <c:pt idx="4161">
                  <c:v>8.2000000000000003E-2</c:v>
                </c:pt>
                <c:pt idx="4162">
                  <c:v>7.6999999999999999E-2</c:v>
                </c:pt>
                <c:pt idx="4163">
                  <c:v>8.5000000000000006E-2</c:v>
                </c:pt>
                <c:pt idx="4164">
                  <c:v>8.6999999999999994E-2</c:v>
                </c:pt>
                <c:pt idx="4165">
                  <c:v>7.4999999999999997E-2</c:v>
                </c:pt>
                <c:pt idx="4166">
                  <c:v>7.8E-2</c:v>
                </c:pt>
                <c:pt idx="4167">
                  <c:v>8.2000000000000003E-2</c:v>
                </c:pt>
                <c:pt idx="4168">
                  <c:v>7.8E-2</c:v>
                </c:pt>
                <c:pt idx="4169">
                  <c:v>0.09</c:v>
                </c:pt>
                <c:pt idx="4170">
                  <c:v>8.2000000000000003E-2</c:v>
                </c:pt>
                <c:pt idx="4171">
                  <c:v>9.0999999999999998E-2</c:v>
                </c:pt>
                <c:pt idx="4172">
                  <c:v>9.0999999999999998E-2</c:v>
                </c:pt>
                <c:pt idx="4173">
                  <c:v>8.2000000000000003E-2</c:v>
                </c:pt>
                <c:pt idx="4174">
                  <c:v>7.6999999999999999E-2</c:v>
                </c:pt>
                <c:pt idx="4175">
                  <c:v>8.2000000000000003E-2</c:v>
                </c:pt>
                <c:pt idx="4176">
                  <c:v>8.1000000000000003E-2</c:v>
                </c:pt>
                <c:pt idx="4177">
                  <c:v>8.8999999999999996E-2</c:v>
                </c:pt>
                <c:pt idx="4178">
                  <c:v>8.2000000000000003E-2</c:v>
                </c:pt>
                <c:pt idx="4179">
                  <c:v>8.3000000000000004E-2</c:v>
                </c:pt>
                <c:pt idx="4180">
                  <c:v>8.8999999999999996E-2</c:v>
                </c:pt>
                <c:pt idx="4181">
                  <c:v>7.8E-2</c:v>
                </c:pt>
                <c:pt idx="4182">
                  <c:v>8.6999999999999994E-2</c:v>
                </c:pt>
                <c:pt idx="4183">
                  <c:v>9.4E-2</c:v>
                </c:pt>
                <c:pt idx="4184">
                  <c:v>7.9000000000000001E-2</c:v>
                </c:pt>
                <c:pt idx="4185">
                  <c:v>9.2999999999999999E-2</c:v>
                </c:pt>
                <c:pt idx="4186">
                  <c:v>0.09</c:v>
                </c:pt>
                <c:pt idx="4187">
                  <c:v>8.3000000000000004E-2</c:v>
                </c:pt>
                <c:pt idx="4188">
                  <c:v>8.3000000000000004E-2</c:v>
                </c:pt>
                <c:pt idx="4189">
                  <c:v>8.5999999999999993E-2</c:v>
                </c:pt>
                <c:pt idx="4190">
                  <c:v>8.4000000000000005E-2</c:v>
                </c:pt>
                <c:pt idx="4191">
                  <c:v>8.4000000000000005E-2</c:v>
                </c:pt>
                <c:pt idx="4192">
                  <c:v>7.3999999999999996E-2</c:v>
                </c:pt>
                <c:pt idx="4193">
                  <c:v>7.3999999999999996E-2</c:v>
                </c:pt>
                <c:pt idx="4194">
                  <c:v>9.4E-2</c:v>
                </c:pt>
                <c:pt idx="4195">
                  <c:v>7.3999999999999996E-2</c:v>
                </c:pt>
                <c:pt idx="4196">
                  <c:v>8.4000000000000005E-2</c:v>
                </c:pt>
                <c:pt idx="4197">
                  <c:v>8.5999999999999993E-2</c:v>
                </c:pt>
                <c:pt idx="4198">
                  <c:v>7.3999999999999996E-2</c:v>
                </c:pt>
                <c:pt idx="4199">
                  <c:v>8.1000000000000003E-2</c:v>
                </c:pt>
                <c:pt idx="4200">
                  <c:v>8.6999999999999994E-2</c:v>
                </c:pt>
                <c:pt idx="4201">
                  <c:v>8.5000000000000006E-2</c:v>
                </c:pt>
                <c:pt idx="4202">
                  <c:v>8.7999999999999995E-2</c:v>
                </c:pt>
                <c:pt idx="4203">
                  <c:v>7.4999999999999997E-2</c:v>
                </c:pt>
                <c:pt idx="4204">
                  <c:v>8.3000000000000004E-2</c:v>
                </c:pt>
                <c:pt idx="4205">
                  <c:v>0.112</c:v>
                </c:pt>
                <c:pt idx="4206">
                  <c:v>8.3000000000000004E-2</c:v>
                </c:pt>
                <c:pt idx="4207">
                  <c:v>8.2000000000000003E-2</c:v>
                </c:pt>
                <c:pt idx="4208">
                  <c:v>8.6999999999999994E-2</c:v>
                </c:pt>
                <c:pt idx="4209">
                  <c:v>0.11</c:v>
                </c:pt>
                <c:pt idx="4210">
                  <c:v>7.6999999999999999E-2</c:v>
                </c:pt>
                <c:pt idx="4211">
                  <c:v>9.4E-2</c:v>
                </c:pt>
                <c:pt idx="4212">
                  <c:v>0.104</c:v>
                </c:pt>
                <c:pt idx="4213">
                  <c:v>0.08</c:v>
                </c:pt>
                <c:pt idx="4214">
                  <c:v>8.5999999999999993E-2</c:v>
                </c:pt>
                <c:pt idx="4215">
                  <c:v>0.11</c:v>
                </c:pt>
                <c:pt idx="4216">
                  <c:v>9.0999999999999998E-2</c:v>
                </c:pt>
                <c:pt idx="4217">
                  <c:v>7.5999999999999998E-2</c:v>
                </c:pt>
                <c:pt idx="4218">
                  <c:v>8.6999999999999994E-2</c:v>
                </c:pt>
                <c:pt idx="4219">
                  <c:v>8.6999999999999994E-2</c:v>
                </c:pt>
                <c:pt idx="4220">
                  <c:v>9.7000000000000003E-2</c:v>
                </c:pt>
                <c:pt idx="4221">
                  <c:v>8.5000000000000006E-2</c:v>
                </c:pt>
                <c:pt idx="4222">
                  <c:v>7.0000000000000007E-2</c:v>
                </c:pt>
                <c:pt idx="4223">
                  <c:v>8.6999999999999994E-2</c:v>
                </c:pt>
                <c:pt idx="4224">
                  <c:v>8.2000000000000003E-2</c:v>
                </c:pt>
                <c:pt idx="4225">
                  <c:v>7.9000000000000001E-2</c:v>
                </c:pt>
                <c:pt idx="4226">
                  <c:v>8.2000000000000003E-2</c:v>
                </c:pt>
                <c:pt idx="4227">
                  <c:v>8.2000000000000003E-2</c:v>
                </c:pt>
                <c:pt idx="4228">
                  <c:v>9.4E-2</c:v>
                </c:pt>
                <c:pt idx="4229">
                  <c:v>7.6999999999999999E-2</c:v>
                </c:pt>
                <c:pt idx="4230">
                  <c:v>9.6000000000000002E-2</c:v>
                </c:pt>
                <c:pt idx="4231">
                  <c:v>8.6999999999999994E-2</c:v>
                </c:pt>
                <c:pt idx="4232">
                  <c:v>9.1999999999999998E-2</c:v>
                </c:pt>
                <c:pt idx="4233">
                  <c:v>8.3000000000000004E-2</c:v>
                </c:pt>
                <c:pt idx="4234">
                  <c:v>0.111</c:v>
                </c:pt>
                <c:pt idx="4235">
                  <c:v>6.9000000000000006E-2</c:v>
                </c:pt>
                <c:pt idx="4236">
                  <c:v>8.5000000000000006E-2</c:v>
                </c:pt>
                <c:pt idx="4237">
                  <c:v>8.2000000000000003E-2</c:v>
                </c:pt>
                <c:pt idx="4238">
                  <c:v>9.2999999999999999E-2</c:v>
                </c:pt>
                <c:pt idx="4239">
                  <c:v>7.0999999999999994E-2</c:v>
                </c:pt>
                <c:pt idx="4240">
                  <c:v>8.1000000000000003E-2</c:v>
                </c:pt>
                <c:pt idx="4241">
                  <c:v>6.5000000000000002E-2</c:v>
                </c:pt>
                <c:pt idx="4242">
                  <c:v>8.6999999999999994E-2</c:v>
                </c:pt>
                <c:pt idx="4243">
                  <c:v>7.1999999999999995E-2</c:v>
                </c:pt>
                <c:pt idx="4244">
                  <c:v>7.6999999999999999E-2</c:v>
                </c:pt>
                <c:pt idx="4245">
                  <c:v>9.2999999999999999E-2</c:v>
                </c:pt>
                <c:pt idx="4246">
                  <c:v>8.2000000000000003E-2</c:v>
                </c:pt>
                <c:pt idx="4247">
                  <c:v>7.5999999999999998E-2</c:v>
                </c:pt>
                <c:pt idx="4248">
                  <c:v>9.7000000000000003E-2</c:v>
                </c:pt>
                <c:pt idx="4249">
                  <c:v>7.6999999999999999E-2</c:v>
                </c:pt>
                <c:pt idx="4250">
                  <c:v>7.4999999999999997E-2</c:v>
                </c:pt>
                <c:pt idx="4251">
                  <c:v>7.0000000000000007E-2</c:v>
                </c:pt>
                <c:pt idx="4252">
                  <c:v>0.08</c:v>
                </c:pt>
                <c:pt idx="4253">
                  <c:v>8.1000000000000003E-2</c:v>
                </c:pt>
                <c:pt idx="4254">
                  <c:v>7.2999999999999995E-2</c:v>
                </c:pt>
                <c:pt idx="4255">
                  <c:v>7.9000000000000001E-2</c:v>
                </c:pt>
                <c:pt idx="4256">
                  <c:v>0.08</c:v>
                </c:pt>
                <c:pt idx="4257">
                  <c:v>8.5000000000000006E-2</c:v>
                </c:pt>
                <c:pt idx="4258">
                  <c:v>0.106</c:v>
                </c:pt>
                <c:pt idx="4259">
                  <c:v>0.105</c:v>
                </c:pt>
                <c:pt idx="4260">
                  <c:v>8.1000000000000003E-2</c:v>
                </c:pt>
                <c:pt idx="4261">
                  <c:v>7.6999999999999999E-2</c:v>
                </c:pt>
                <c:pt idx="4262">
                  <c:v>9.7000000000000003E-2</c:v>
                </c:pt>
                <c:pt idx="4263">
                  <c:v>0.121</c:v>
                </c:pt>
                <c:pt idx="4264">
                  <c:v>0.13500000000000001</c:v>
                </c:pt>
                <c:pt idx="4265">
                  <c:v>8.6999999999999994E-2</c:v>
                </c:pt>
                <c:pt idx="4266">
                  <c:v>8.6999999999999994E-2</c:v>
                </c:pt>
                <c:pt idx="4267">
                  <c:v>0.08</c:v>
                </c:pt>
                <c:pt idx="4268">
                  <c:v>8.7999999999999995E-2</c:v>
                </c:pt>
                <c:pt idx="4269">
                  <c:v>7.5999999999999998E-2</c:v>
                </c:pt>
                <c:pt idx="4270">
                  <c:v>9.9000000000000005E-2</c:v>
                </c:pt>
                <c:pt idx="4271">
                  <c:v>7.5999999999999998E-2</c:v>
                </c:pt>
                <c:pt idx="4272">
                  <c:v>0.10199999999999999</c:v>
                </c:pt>
                <c:pt idx="4273">
                  <c:v>9.7000000000000003E-2</c:v>
                </c:pt>
                <c:pt idx="4274">
                  <c:v>9.8000000000000004E-2</c:v>
                </c:pt>
                <c:pt idx="4275">
                  <c:v>7.9000000000000001E-2</c:v>
                </c:pt>
                <c:pt idx="4276">
                  <c:v>0.10199999999999999</c:v>
                </c:pt>
                <c:pt idx="4277">
                  <c:v>8.8999999999999996E-2</c:v>
                </c:pt>
                <c:pt idx="4278">
                  <c:v>8.7999999999999995E-2</c:v>
                </c:pt>
                <c:pt idx="4279">
                  <c:v>8.2000000000000003E-2</c:v>
                </c:pt>
                <c:pt idx="4280">
                  <c:v>6.2E-2</c:v>
                </c:pt>
                <c:pt idx="4281">
                  <c:v>8.8999999999999996E-2</c:v>
                </c:pt>
                <c:pt idx="4282">
                  <c:v>8.2000000000000003E-2</c:v>
                </c:pt>
                <c:pt idx="4283">
                  <c:v>8.8999999999999996E-2</c:v>
                </c:pt>
                <c:pt idx="4284">
                  <c:v>8.5000000000000006E-2</c:v>
                </c:pt>
                <c:pt idx="4285">
                  <c:v>8.2000000000000003E-2</c:v>
                </c:pt>
                <c:pt idx="4286">
                  <c:v>0.112</c:v>
                </c:pt>
                <c:pt idx="4287">
                  <c:v>8.6999999999999994E-2</c:v>
                </c:pt>
                <c:pt idx="4288">
                  <c:v>9.9000000000000005E-2</c:v>
                </c:pt>
                <c:pt idx="4289">
                  <c:v>7.5999999999999998E-2</c:v>
                </c:pt>
                <c:pt idx="4290">
                  <c:v>9.4E-2</c:v>
                </c:pt>
                <c:pt idx="4291">
                  <c:v>9.4E-2</c:v>
                </c:pt>
                <c:pt idx="4292">
                  <c:v>8.6999999999999994E-2</c:v>
                </c:pt>
                <c:pt idx="4293">
                  <c:v>8.5999999999999993E-2</c:v>
                </c:pt>
                <c:pt idx="4294">
                  <c:v>0.08</c:v>
                </c:pt>
                <c:pt idx="4295">
                  <c:v>8.5999999999999993E-2</c:v>
                </c:pt>
                <c:pt idx="4296">
                  <c:v>9.1999999999999998E-2</c:v>
                </c:pt>
                <c:pt idx="4297">
                  <c:v>0.11799999999999999</c:v>
                </c:pt>
                <c:pt idx="4298">
                  <c:v>8.6999999999999994E-2</c:v>
                </c:pt>
                <c:pt idx="4299">
                  <c:v>7.1999999999999995E-2</c:v>
                </c:pt>
                <c:pt idx="4300">
                  <c:v>8.2000000000000003E-2</c:v>
                </c:pt>
                <c:pt idx="4301">
                  <c:v>0.16600000000000001</c:v>
                </c:pt>
                <c:pt idx="4302">
                  <c:v>9.0999999999999998E-2</c:v>
                </c:pt>
                <c:pt idx="4303">
                  <c:v>7.3999999999999996E-2</c:v>
                </c:pt>
                <c:pt idx="4304">
                  <c:v>9.0999999999999998E-2</c:v>
                </c:pt>
                <c:pt idx="4305">
                  <c:v>8.2000000000000003E-2</c:v>
                </c:pt>
                <c:pt idx="4306">
                  <c:v>0.09</c:v>
                </c:pt>
                <c:pt idx="4307">
                  <c:v>8.1000000000000003E-2</c:v>
                </c:pt>
                <c:pt idx="4308">
                  <c:v>7.3999999999999996E-2</c:v>
                </c:pt>
                <c:pt idx="4309">
                  <c:v>9.1999999999999998E-2</c:v>
                </c:pt>
                <c:pt idx="4310">
                  <c:v>8.6999999999999994E-2</c:v>
                </c:pt>
                <c:pt idx="4311">
                  <c:v>6.9000000000000006E-2</c:v>
                </c:pt>
                <c:pt idx="4312">
                  <c:v>8.1000000000000003E-2</c:v>
                </c:pt>
                <c:pt idx="4313">
                  <c:v>8.6999999999999994E-2</c:v>
                </c:pt>
                <c:pt idx="4314">
                  <c:v>8.5000000000000006E-2</c:v>
                </c:pt>
                <c:pt idx="4315">
                  <c:v>7.5999999999999998E-2</c:v>
                </c:pt>
                <c:pt idx="4316">
                  <c:v>8.6999999999999994E-2</c:v>
                </c:pt>
                <c:pt idx="4317">
                  <c:v>8.2000000000000003E-2</c:v>
                </c:pt>
                <c:pt idx="4318">
                  <c:v>8.6999999999999994E-2</c:v>
                </c:pt>
                <c:pt idx="4319">
                  <c:v>6.8000000000000005E-2</c:v>
                </c:pt>
                <c:pt idx="4320">
                  <c:v>9.4E-2</c:v>
                </c:pt>
                <c:pt idx="4321">
                  <c:v>6.9000000000000006E-2</c:v>
                </c:pt>
                <c:pt idx="4322">
                  <c:v>7.4999999999999997E-2</c:v>
                </c:pt>
                <c:pt idx="4323">
                  <c:v>7.3999999999999996E-2</c:v>
                </c:pt>
                <c:pt idx="4324">
                  <c:v>8.2000000000000003E-2</c:v>
                </c:pt>
                <c:pt idx="4325">
                  <c:v>9.4E-2</c:v>
                </c:pt>
                <c:pt idx="4326">
                  <c:v>8.2000000000000003E-2</c:v>
                </c:pt>
                <c:pt idx="4327">
                  <c:v>9.0999999999999998E-2</c:v>
                </c:pt>
                <c:pt idx="4328">
                  <c:v>8.3000000000000004E-2</c:v>
                </c:pt>
                <c:pt idx="4329">
                  <c:v>7.0999999999999994E-2</c:v>
                </c:pt>
                <c:pt idx="4330">
                  <c:v>0.14000000000000001</c:v>
                </c:pt>
                <c:pt idx="4331">
                  <c:v>0.09</c:v>
                </c:pt>
                <c:pt idx="4332">
                  <c:v>8.2000000000000003E-2</c:v>
                </c:pt>
                <c:pt idx="4333">
                  <c:v>0.08</c:v>
                </c:pt>
                <c:pt idx="4334">
                  <c:v>8.2000000000000003E-2</c:v>
                </c:pt>
                <c:pt idx="4335">
                  <c:v>8.6999999999999994E-2</c:v>
                </c:pt>
                <c:pt idx="4336">
                  <c:v>7.2999999999999995E-2</c:v>
                </c:pt>
                <c:pt idx="4337">
                  <c:v>9.1999999999999998E-2</c:v>
                </c:pt>
                <c:pt idx="4338">
                  <c:v>9.1999999999999998E-2</c:v>
                </c:pt>
                <c:pt idx="4339">
                  <c:v>7.5999999999999998E-2</c:v>
                </c:pt>
                <c:pt idx="4340">
                  <c:v>0.115</c:v>
                </c:pt>
                <c:pt idx="4341">
                  <c:v>8.4000000000000005E-2</c:v>
                </c:pt>
                <c:pt idx="4342">
                  <c:v>8.3000000000000004E-2</c:v>
                </c:pt>
                <c:pt idx="4343">
                  <c:v>7.5999999999999998E-2</c:v>
                </c:pt>
                <c:pt idx="4344">
                  <c:v>8.8999999999999996E-2</c:v>
                </c:pt>
                <c:pt idx="4345">
                  <c:v>9.0999999999999998E-2</c:v>
                </c:pt>
                <c:pt idx="4346">
                  <c:v>8.2000000000000003E-2</c:v>
                </c:pt>
                <c:pt idx="4347">
                  <c:v>0.09</c:v>
                </c:pt>
                <c:pt idx="4348">
                  <c:v>7.5999999999999998E-2</c:v>
                </c:pt>
                <c:pt idx="4349">
                  <c:v>7.1999999999999995E-2</c:v>
                </c:pt>
                <c:pt idx="4350">
                  <c:v>8.2000000000000003E-2</c:v>
                </c:pt>
                <c:pt idx="4351">
                  <c:v>8.3000000000000004E-2</c:v>
                </c:pt>
                <c:pt idx="4352">
                  <c:v>7.8E-2</c:v>
                </c:pt>
                <c:pt idx="4353">
                  <c:v>8.6999999999999994E-2</c:v>
                </c:pt>
                <c:pt idx="4354">
                  <c:v>8.2000000000000003E-2</c:v>
                </c:pt>
                <c:pt idx="4355">
                  <c:v>8.5999999999999993E-2</c:v>
                </c:pt>
                <c:pt idx="4356">
                  <c:v>9.7000000000000003E-2</c:v>
                </c:pt>
                <c:pt idx="4357">
                  <c:v>6.2E-2</c:v>
                </c:pt>
                <c:pt idx="4358">
                  <c:v>7.6999999999999999E-2</c:v>
                </c:pt>
                <c:pt idx="4359">
                  <c:v>7.6999999999999999E-2</c:v>
                </c:pt>
                <c:pt idx="4360">
                  <c:v>8.6999999999999994E-2</c:v>
                </c:pt>
                <c:pt idx="4361">
                  <c:v>9.0999999999999998E-2</c:v>
                </c:pt>
                <c:pt idx="4362">
                  <c:v>9.4E-2</c:v>
                </c:pt>
                <c:pt idx="4363">
                  <c:v>7.9000000000000001E-2</c:v>
                </c:pt>
                <c:pt idx="4364">
                  <c:v>9.7000000000000003E-2</c:v>
                </c:pt>
                <c:pt idx="4365">
                  <c:v>0.10100000000000001</c:v>
                </c:pt>
                <c:pt idx="4366">
                  <c:v>8.4000000000000005E-2</c:v>
                </c:pt>
                <c:pt idx="4367">
                  <c:v>9.6000000000000002E-2</c:v>
                </c:pt>
                <c:pt idx="4368">
                  <c:v>8.4000000000000005E-2</c:v>
                </c:pt>
                <c:pt idx="4369">
                  <c:v>8.2000000000000003E-2</c:v>
                </c:pt>
                <c:pt idx="4370">
                  <c:v>7.0000000000000007E-2</c:v>
                </c:pt>
                <c:pt idx="4371">
                  <c:v>9.1999999999999998E-2</c:v>
                </c:pt>
                <c:pt idx="4372">
                  <c:v>8.4000000000000005E-2</c:v>
                </c:pt>
                <c:pt idx="4373">
                  <c:v>0.10100000000000001</c:v>
                </c:pt>
                <c:pt idx="4374">
                  <c:v>9.6000000000000002E-2</c:v>
                </c:pt>
                <c:pt idx="4375">
                  <c:v>0.08</c:v>
                </c:pt>
                <c:pt idx="4376">
                  <c:v>8.4000000000000005E-2</c:v>
                </c:pt>
                <c:pt idx="4377">
                  <c:v>8.2000000000000003E-2</c:v>
                </c:pt>
                <c:pt idx="4378">
                  <c:v>7.6999999999999999E-2</c:v>
                </c:pt>
                <c:pt idx="4379">
                  <c:v>8.4000000000000005E-2</c:v>
                </c:pt>
                <c:pt idx="4380">
                  <c:v>9.1999999999999998E-2</c:v>
                </c:pt>
                <c:pt idx="4381">
                  <c:v>8.1000000000000003E-2</c:v>
                </c:pt>
                <c:pt idx="4382">
                  <c:v>7.2999999999999995E-2</c:v>
                </c:pt>
                <c:pt idx="4383">
                  <c:v>8.5000000000000006E-2</c:v>
                </c:pt>
                <c:pt idx="4384">
                  <c:v>8.1000000000000003E-2</c:v>
                </c:pt>
                <c:pt idx="4385">
                  <c:v>7.5999999999999998E-2</c:v>
                </c:pt>
                <c:pt idx="4386">
                  <c:v>8.5999999999999993E-2</c:v>
                </c:pt>
                <c:pt idx="4387">
                  <c:v>8.2000000000000003E-2</c:v>
                </c:pt>
                <c:pt idx="4388">
                  <c:v>7.8E-2</c:v>
                </c:pt>
                <c:pt idx="4389">
                  <c:v>9.6000000000000002E-2</c:v>
                </c:pt>
                <c:pt idx="4390">
                  <c:v>8.3000000000000004E-2</c:v>
                </c:pt>
                <c:pt idx="4391">
                  <c:v>8.6999999999999994E-2</c:v>
                </c:pt>
                <c:pt idx="4392">
                  <c:v>9.7000000000000003E-2</c:v>
                </c:pt>
                <c:pt idx="4393">
                  <c:v>9.9000000000000005E-2</c:v>
                </c:pt>
                <c:pt idx="4394">
                  <c:v>9.1999999999999998E-2</c:v>
                </c:pt>
                <c:pt idx="4395">
                  <c:v>9.5000000000000001E-2</c:v>
                </c:pt>
                <c:pt idx="4396">
                  <c:v>0.09</c:v>
                </c:pt>
                <c:pt idx="4397">
                  <c:v>9.1999999999999998E-2</c:v>
                </c:pt>
                <c:pt idx="4398">
                  <c:v>9.5000000000000001E-2</c:v>
                </c:pt>
                <c:pt idx="4399">
                  <c:v>0.156</c:v>
                </c:pt>
                <c:pt idx="4400">
                  <c:v>8.8999999999999996E-2</c:v>
                </c:pt>
                <c:pt idx="4401">
                  <c:v>8.2000000000000003E-2</c:v>
                </c:pt>
                <c:pt idx="4402">
                  <c:v>7.6999999999999999E-2</c:v>
                </c:pt>
                <c:pt idx="4403">
                  <c:v>8.8999999999999996E-2</c:v>
                </c:pt>
                <c:pt idx="4404">
                  <c:v>9.5000000000000001E-2</c:v>
                </c:pt>
                <c:pt idx="4405">
                  <c:v>9.5000000000000001E-2</c:v>
                </c:pt>
                <c:pt idx="4406">
                  <c:v>8.5000000000000006E-2</c:v>
                </c:pt>
                <c:pt idx="4407">
                  <c:v>8.3000000000000004E-2</c:v>
                </c:pt>
                <c:pt idx="4408">
                  <c:v>7.2999999999999995E-2</c:v>
                </c:pt>
                <c:pt idx="4409">
                  <c:v>8.5999999999999993E-2</c:v>
                </c:pt>
                <c:pt idx="4410">
                  <c:v>8.6999999999999994E-2</c:v>
                </c:pt>
                <c:pt idx="4411">
                  <c:v>9.1999999999999998E-2</c:v>
                </c:pt>
                <c:pt idx="4412">
                  <c:v>8.8999999999999996E-2</c:v>
                </c:pt>
                <c:pt idx="4413">
                  <c:v>8.7999999999999995E-2</c:v>
                </c:pt>
                <c:pt idx="4414">
                  <c:v>8.2000000000000003E-2</c:v>
                </c:pt>
                <c:pt idx="4415">
                  <c:v>8.1000000000000003E-2</c:v>
                </c:pt>
                <c:pt idx="4416">
                  <c:v>9.1999999999999998E-2</c:v>
                </c:pt>
                <c:pt idx="4417">
                  <c:v>7.1999999999999995E-2</c:v>
                </c:pt>
                <c:pt idx="4418">
                  <c:v>9.2999999999999999E-2</c:v>
                </c:pt>
                <c:pt idx="4419">
                  <c:v>8.6999999999999994E-2</c:v>
                </c:pt>
                <c:pt idx="4420">
                  <c:v>9.9000000000000005E-2</c:v>
                </c:pt>
                <c:pt idx="4421">
                  <c:v>7.9000000000000001E-2</c:v>
                </c:pt>
                <c:pt idx="4422">
                  <c:v>8.2000000000000003E-2</c:v>
                </c:pt>
                <c:pt idx="4423">
                  <c:v>7.3999999999999996E-2</c:v>
                </c:pt>
                <c:pt idx="4424">
                  <c:v>7.4999999999999997E-2</c:v>
                </c:pt>
                <c:pt idx="4425">
                  <c:v>0.08</c:v>
                </c:pt>
                <c:pt idx="4426">
                  <c:v>8.5999999999999993E-2</c:v>
                </c:pt>
                <c:pt idx="4427">
                  <c:v>8.1000000000000003E-2</c:v>
                </c:pt>
                <c:pt idx="4428">
                  <c:v>7.3999999999999996E-2</c:v>
                </c:pt>
                <c:pt idx="4429">
                  <c:v>7.8E-2</c:v>
                </c:pt>
                <c:pt idx="4430">
                  <c:v>7.4999999999999997E-2</c:v>
                </c:pt>
                <c:pt idx="4431">
                  <c:v>8.1000000000000003E-2</c:v>
                </c:pt>
                <c:pt idx="4432">
                  <c:v>8.8999999999999996E-2</c:v>
                </c:pt>
                <c:pt idx="4433">
                  <c:v>8.6999999999999994E-2</c:v>
                </c:pt>
                <c:pt idx="4434">
                  <c:v>5.8999999999999997E-2</c:v>
                </c:pt>
                <c:pt idx="4435">
                  <c:v>7.6999999999999999E-2</c:v>
                </c:pt>
                <c:pt idx="4436">
                  <c:v>8.7999999999999995E-2</c:v>
                </c:pt>
                <c:pt idx="4437">
                  <c:v>8.5000000000000006E-2</c:v>
                </c:pt>
                <c:pt idx="4438">
                  <c:v>8.7999999999999995E-2</c:v>
                </c:pt>
                <c:pt idx="4439">
                  <c:v>7.9000000000000001E-2</c:v>
                </c:pt>
                <c:pt idx="4440">
                  <c:v>0.09</c:v>
                </c:pt>
                <c:pt idx="4441">
                  <c:v>8.5999999999999993E-2</c:v>
                </c:pt>
                <c:pt idx="4442">
                  <c:v>8.2000000000000003E-2</c:v>
                </c:pt>
                <c:pt idx="4443">
                  <c:v>8.6999999999999994E-2</c:v>
                </c:pt>
                <c:pt idx="4444">
                  <c:v>7.6999999999999999E-2</c:v>
                </c:pt>
                <c:pt idx="4445">
                  <c:v>8.6999999999999994E-2</c:v>
                </c:pt>
                <c:pt idx="4446">
                  <c:v>0.1</c:v>
                </c:pt>
                <c:pt idx="4447">
                  <c:v>9.0999999999999998E-2</c:v>
                </c:pt>
                <c:pt idx="4448">
                  <c:v>8.4000000000000005E-2</c:v>
                </c:pt>
                <c:pt idx="4449">
                  <c:v>9.0999999999999998E-2</c:v>
                </c:pt>
                <c:pt idx="4450">
                  <c:v>9.4E-2</c:v>
                </c:pt>
                <c:pt idx="4451">
                  <c:v>0.08</c:v>
                </c:pt>
                <c:pt idx="4452">
                  <c:v>8.2000000000000003E-2</c:v>
                </c:pt>
                <c:pt idx="4453">
                  <c:v>7.6999999999999999E-2</c:v>
                </c:pt>
                <c:pt idx="4454">
                  <c:v>9.0999999999999998E-2</c:v>
                </c:pt>
                <c:pt idx="4455">
                  <c:v>7.6999999999999999E-2</c:v>
                </c:pt>
                <c:pt idx="4456">
                  <c:v>0.125</c:v>
                </c:pt>
                <c:pt idx="4457">
                  <c:v>0.627</c:v>
                </c:pt>
                <c:pt idx="4458">
                  <c:v>0.52900000000000003</c:v>
                </c:pt>
                <c:pt idx="4459">
                  <c:v>0.08</c:v>
                </c:pt>
                <c:pt idx="4460">
                  <c:v>9.0999999999999998E-2</c:v>
                </c:pt>
                <c:pt idx="4461">
                  <c:v>8.6999999999999994E-2</c:v>
                </c:pt>
                <c:pt idx="4462">
                  <c:v>7.6999999999999999E-2</c:v>
                </c:pt>
                <c:pt idx="4463">
                  <c:v>7.4999999999999997E-2</c:v>
                </c:pt>
                <c:pt idx="4464">
                  <c:v>0.08</c:v>
                </c:pt>
                <c:pt idx="4465">
                  <c:v>7.5999999999999998E-2</c:v>
                </c:pt>
                <c:pt idx="4466">
                  <c:v>7.1999999999999995E-2</c:v>
                </c:pt>
                <c:pt idx="4467">
                  <c:v>9.5000000000000001E-2</c:v>
                </c:pt>
                <c:pt idx="4468">
                  <c:v>8.2000000000000003E-2</c:v>
                </c:pt>
                <c:pt idx="4469">
                  <c:v>6.4000000000000001E-2</c:v>
                </c:pt>
                <c:pt idx="4470">
                  <c:v>8.2000000000000003E-2</c:v>
                </c:pt>
                <c:pt idx="4471">
                  <c:v>8.3000000000000004E-2</c:v>
                </c:pt>
                <c:pt idx="4472">
                  <c:v>7.6999999999999999E-2</c:v>
                </c:pt>
                <c:pt idx="4473">
                  <c:v>8.1000000000000003E-2</c:v>
                </c:pt>
                <c:pt idx="4474">
                  <c:v>9.5000000000000001E-2</c:v>
                </c:pt>
                <c:pt idx="4475">
                  <c:v>8.5999999999999993E-2</c:v>
                </c:pt>
                <c:pt idx="4476">
                  <c:v>8.5999999999999993E-2</c:v>
                </c:pt>
                <c:pt idx="4477">
                  <c:v>9.1999999999999998E-2</c:v>
                </c:pt>
                <c:pt idx="4478">
                  <c:v>8.3000000000000004E-2</c:v>
                </c:pt>
                <c:pt idx="4479">
                  <c:v>6.4000000000000001E-2</c:v>
                </c:pt>
                <c:pt idx="4480">
                  <c:v>7.2999999999999995E-2</c:v>
                </c:pt>
                <c:pt idx="4481">
                  <c:v>7.2999999999999995E-2</c:v>
                </c:pt>
                <c:pt idx="4482">
                  <c:v>8.5000000000000006E-2</c:v>
                </c:pt>
                <c:pt idx="4483">
                  <c:v>8.5999999999999993E-2</c:v>
                </c:pt>
                <c:pt idx="4484">
                  <c:v>8.6999999999999994E-2</c:v>
                </c:pt>
                <c:pt idx="4485">
                  <c:v>8.2000000000000003E-2</c:v>
                </c:pt>
                <c:pt idx="4486">
                  <c:v>9.4E-2</c:v>
                </c:pt>
                <c:pt idx="4487">
                  <c:v>7.9000000000000001E-2</c:v>
                </c:pt>
                <c:pt idx="4488">
                  <c:v>9.2999999999999999E-2</c:v>
                </c:pt>
                <c:pt idx="4489">
                  <c:v>7.6999999999999999E-2</c:v>
                </c:pt>
                <c:pt idx="4490">
                  <c:v>7.5999999999999998E-2</c:v>
                </c:pt>
                <c:pt idx="4491">
                  <c:v>7.9000000000000001E-2</c:v>
                </c:pt>
                <c:pt idx="4492">
                  <c:v>7.5999999999999998E-2</c:v>
                </c:pt>
                <c:pt idx="4493">
                  <c:v>8.5000000000000006E-2</c:v>
                </c:pt>
                <c:pt idx="4494">
                  <c:v>9.1999999999999998E-2</c:v>
                </c:pt>
                <c:pt idx="4495">
                  <c:v>8.1000000000000003E-2</c:v>
                </c:pt>
                <c:pt idx="4496">
                  <c:v>7.0999999999999994E-2</c:v>
                </c:pt>
                <c:pt idx="4497">
                  <c:v>7.3999999999999996E-2</c:v>
                </c:pt>
                <c:pt idx="4498">
                  <c:v>7.9000000000000001E-2</c:v>
                </c:pt>
                <c:pt idx="4499">
                  <c:v>6.0999999999999999E-2</c:v>
                </c:pt>
                <c:pt idx="4500">
                  <c:v>6.9000000000000006E-2</c:v>
                </c:pt>
                <c:pt idx="4501">
                  <c:v>6.6000000000000003E-2</c:v>
                </c:pt>
                <c:pt idx="4502">
                  <c:v>0.10299999999999999</c:v>
                </c:pt>
                <c:pt idx="4503">
                  <c:v>8.4000000000000005E-2</c:v>
                </c:pt>
                <c:pt idx="4504">
                  <c:v>0.86</c:v>
                </c:pt>
                <c:pt idx="4505">
                  <c:v>0.74399999999999999</c:v>
                </c:pt>
                <c:pt idx="4506">
                  <c:v>7.8E-2</c:v>
                </c:pt>
                <c:pt idx="4507">
                  <c:v>0.09</c:v>
                </c:pt>
                <c:pt idx="4508">
                  <c:v>8.7999999999999995E-2</c:v>
                </c:pt>
                <c:pt idx="4509">
                  <c:v>7.0999999999999994E-2</c:v>
                </c:pt>
                <c:pt idx="4510">
                  <c:v>7.0999999999999994E-2</c:v>
                </c:pt>
                <c:pt idx="4511">
                  <c:v>0.08</c:v>
                </c:pt>
                <c:pt idx="4512">
                  <c:v>8.3000000000000004E-2</c:v>
                </c:pt>
                <c:pt idx="4513">
                  <c:v>7.0000000000000007E-2</c:v>
                </c:pt>
                <c:pt idx="4514">
                  <c:v>7.9000000000000001E-2</c:v>
                </c:pt>
                <c:pt idx="4515">
                  <c:v>9.5000000000000001E-2</c:v>
                </c:pt>
                <c:pt idx="4516">
                  <c:v>8.3000000000000004E-2</c:v>
                </c:pt>
                <c:pt idx="4517">
                  <c:v>8.4000000000000005E-2</c:v>
                </c:pt>
                <c:pt idx="4518">
                  <c:v>9.1999999999999998E-2</c:v>
                </c:pt>
                <c:pt idx="4519">
                  <c:v>8.5000000000000006E-2</c:v>
                </c:pt>
                <c:pt idx="4520">
                  <c:v>9.0999999999999998E-2</c:v>
                </c:pt>
                <c:pt idx="4521">
                  <c:v>8.1000000000000003E-2</c:v>
                </c:pt>
                <c:pt idx="4522">
                  <c:v>8.2000000000000003E-2</c:v>
                </c:pt>
                <c:pt idx="4523">
                  <c:v>7.4999999999999997E-2</c:v>
                </c:pt>
                <c:pt idx="4524">
                  <c:v>8.7999999999999995E-2</c:v>
                </c:pt>
                <c:pt idx="4525">
                  <c:v>7.4999999999999997E-2</c:v>
                </c:pt>
                <c:pt idx="4526">
                  <c:v>0.08</c:v>
                </c:pt>
                <c:pt idx="4527">
                  <c:v>8.7999999999999995E-2</c:v>
                </c:pt>
                <c:pt idx="4528">
                  <c:v>7.0000000000000007E-2</c:v>
                </c:pt>
                <c:pt idx="4529">
                  <c:v>7.1999999999999995E-2</c:v>
                </c:pt>
                <c:pt idx="4530">
                  <c:v>0.10199999999999999</c:v>
                </c:pt>
                <c:pt idx="4531">
                  <c:v>0.128</c:v>
                </c:pt>
                <c:pt idx="4532">
                  <c:v>7.4999999999999997E-2</c:v>
                </c:pt>
                <c:pt idx="4533">
                  <c:v>0.08</c:v>
                </c:pt>
                <c:pt idx="4534">
                  <c:v>0.08</c:v>
                </c:pt>
                <c:pt idx="4535">
                  <c:v>0.08</c:v>
                </c:pt>
                <c:pt idx="4536">
                  <c:v>7.8E-2</c:v>
                </c:pt>
                <c:pt idx="4537">
                  <c:v>8.3000000000000004E-2</c:v>
                </c:pt>
                <c:pt idx="4538">
                  <c:v>8.4000000000000005E-2</c:v>
                </c:pt>
                <c:pt idx="4539">
                  <c:v>8.5000000000000006E-2</c:v>
                </c:pt>
                <c:pt idx="4540">
                  <c:v>8.6999999999999994E-2</c:v>
                </c:pt>
                <c:pt idx="4541">
                  <c:v>8.8999999999999996E-2</c:v>
                </c:pt>
                <c:pt idx="4542">
                  <c:v>7.0999999999999994E-2</c:v>
                </c:pt>
                <c:pt idx="4543">
                  <c:v>8.1000000000000003E-2</c:v>
                </c:pt>
                <c:pt idx="4544">
                  <c:v>7.1999999999999995E-2</c:v>
                </c:pt>
                <c:pt idx="4545">
                  <c:v>8.7999999999999995E-2</c:v>
                </c:pt>
                <c:pt idx="4546">
                  <c:v>7.3999999999999996E-2</c:v>
                </c:pt>
                <c:pt idx="4547">
                  <c:v>8.5999999999999993E-2</c:v>
                </c:pt>
                <c:pt idx="4548">
                  <c:v>7.5999999999999998E-2</c:v>
                </c:pt>
                <c:pt idx="4549">
                  <c:v>8.2000000000000003E-2</c:v>
                </c:pt>
                <c:pt idx="4550">
                  <c:v>7.3999999999999996E-2</c:v>
                </c:pt>
                <c:pt idx="4551">
                  <c:v>7.9000000000000001E-2</c:v>
                </c:pt>
                <c:pt idx="4552">
                  <c:v>9.0999999999999998E-2</c:v>
                </c:pt>
                <c:pt idx="4553">
                  <c:v>8.8999999999999996E-2</c:v>
                </c:pt>
                <c:pt idx="4554">
                  <c:v>8.2000000000000003E-2</c:v>
                </c:pt>
                <c:pt idx="4555">
                  <c:v>6.9000000000000006E-2</c:v>
                </c:pt>
                <c:pt idx="4556">
                  <c:v>8.8999999999999996E-2</c:v>
                </c:pt>
                <c:pt idx="4557">
                  <c:v>7.3999999999999996E-2</c:v>
                </c:pt>
                <c:pt idx="4558">
                  <c:v>8.6999999999999994E-2</c:v>
                </c:pt>
                <c:pt idx="4559">
                  <c:v>8.4000000000000005E-2</c:v>
                </c:pt>
                <c:pt idx="4560">
                  <c:v>7.1999999999999995E-2</c:v>
                </c:pt>
                <c:pt idx="4561">
                  <c:v>8.1000000000000003E-2</c:v>
                </c:pt>
                <c:pt idx="4562">
                  <c:v>8.3000000000000004E-2</c:v>
                </c:pt>
                <c:pt idx="4563">
                  <c:v>7.9000000000000001E-2</c:v>
                </c:pt>
                <c:pt idx="4564">
                  <c:v>7.5999999999999998E-2</c:v>
                </c:pt>
                <c:pt idx="4565">
                  <c:v>8.1000000000000003E-2</c:v>
                </c:pt>
                <c:pt idx="4566">
                  <c:v>7.8E-2</c:v>
                </c:pt>
                <c:pt idx="4567">
                  <c:v>9.1999999999999998E-2</c:v>
                </c:pt>
                <c:pt idx="4568">
                  <c:v>8.6999999999999994E-2</c:v>
                </c:pt>
                <c:pt idx="4569">
                  <c:v>0.10199999999999999</c:v>
                </c:pt>
                <c:pt idx="4570">
                  <c:v>7.3999999999999996E-2</c:v>
                </c:pt>
                <c:pt idx="4571">
                  <c:v>7.8E-2</c:v>
                </c:pt>
                <c:pt idx="4572">
                  <c:v>0.10199999999999999</c:v>
                </c:pt>
                <c:pt idx="4573">
                  <c:v>8.7999999999999995E-2</c:v>
                </c:pt>
                <c:pt idx="4574">
                  <c:v>8.4000000000000005E-2</c:v>
                </c:pt>
                <c:pt idx="4575">
                  <c:v>7.4999999999999997E-2</c:v>
                </c:pt>
                <c:pt idx="4576">
                  <c:v>8.8999999999999996E-2</c:v>
                </c:pt>
                <c:pt idx="4577">
                  <c:v>8.2000000000000003E-2</c:v>
                </c:pt>
                <c:pt idx="4578">
                  <c:v>8.5999999999999993E-2</c:v>
                </c:pt>
                <c:pt idx="4579">
                  <c:v>7.4999999999999997E-2</c:v>
                </c:pt>
                <c:pt idx="4580">
                  <c:v>7.8E-2</c:v>
                </c:pt>
                <c:pt idx="4581">
                  <c:v>8.7999999999999995E-2</c:v>
                </c:pt>
                <c:pt idx="4582">
                  <c:v>9.0999999999999998E-2</c:v>
                </c:pt>
                <c:pt idx="4583">
                  <c:v>9.1999999999999998E-2</c:v>
                </c:pt>
                <c:pt idx="4584">
                  <c:v>9.8000000000000004E-2</c:v>
                </c:pt>
                <c:pt idx="4585">
                  <c:v>8.6999999999999994E-2</c:v>
                </c:pt>
                <c:pt idx="4586">
                  <c:v>9.7000000000000003E-2</c:v>
                </c:pt>
                <c:pt idx="4587">
                  <c:v>8.8999999999999996E-2</c:v>
                </c:pt>
                <c:pt idx="4588">
                  <c:v>7.3999999999999996E-2</c:v>
                </c:pt>
                <c:pt idx="4589">
                  <c:v>8.6999999999999994E-2</c:v>
                </c:pt>
                <c:pt idx="4590">
                  <c:v>9.0999999999999998E-2</c:v>
                </c:pt>
                <c:pt idx="4591">
                  <c:v>7.9000000000000001E-2</c:v>
                </c:pt>
                <c:pt idx="4592">
                  <c:v>8.5000000000000006E-2</c:v>
                </c:pt>
                <c:pt idx="4593">
                  <c:v>7.4999999999999997E-2</c:v>
                </c:pt>
                <c:pt idx="4594">
                  <c:v>6.9000000000000006E-2</c:v>
                </c:pt>
                <c:pt idx="4595">
                  <c:v>6.8000000000000005E-2</c:v>
                </c:pt>
                <c:pt idx="4596">
                  <c:v>8.3000000000000004E-2</c:v>
                </c:pt>
                <c:pt idx="4597">
                  <c:v>9.4E-2</c:v>
                </c:pt>
                <c:pt idx="4598">
                  <c:v>8.2000000000000003E-2</c:v>
                </c:pt>
                <c:pt idx="4599">
                  <c:v>9.4E-2</c:v>
                </c:pt>
                <c:pt idx="4600">
                  <c:v>9.4E-2</c:v>
                </c:pt>
                <c:pt idx="4601">
                  <c:v>9.0999999999999998E-2</c:v>
                </c:pt>
                <c:pt idx="4602">
                  <c:v>8.4000000000000005E-2</c:v>
                </c:pt>
                <c:pt idx="4603">
                  <c:v>9.2999999999999999E-2</c:v>
                </c:pt>
                <c:pt idx="4604">
                  <c:v>0.08</c:v>
                </c:pt>
                <c:pt idx="4605">
                  <c:v>7.0000000000000007E-2</c:v>
                </c:pt>
                <c:pt idx="4606">
                  <c:v>7.0999999999999994E-2</c:v>
                </c:pt>
                <c:pt idx="4607">
                  <c:v>8.5000000000000006E-2</c:v>
                </c:pt>
                <c:pt idx="4608">
                  <c:v>7.8E-2</c:v>
                </c:pt>
                <c:pt idx="4609">
                  <c:v>8.3000000000000004E-2</c:v>
                </c:pt>
                <c:pt idx="4610">
                  <c:v>9.4E-2</c:v>
                </c:pt>
                <c:pt idx="4611">
                  <c:v>8.2000000000000003E-2</c:v>
                </c:pt>
                <c:pt idx="4612">
                  <c:v>7.4999999999999997E-2</c:v>
                </c:pt>
                <c:pt idx="4613">
                  <c:v>8.7999999999999995E-2</c:v>
                </c:pt>
                <c:pt idx="4614">
                  <c:v>7.2999999999999995E-2</c:v>
                </c:pt>
                <c:pt idx="4615">
                  <c:v>8.2000000000000003E-2</c:v>
                </c:pt>
                <c:pt idx="4616">
                  <c:v>0.08</c:v>
                </c:pt>
                <c:pt idx="4617">
                  <c:v>7.9000000000000001E-2</c:v>
                </c:pt>
                <c:pt idx="4618">
                  <c:v>7.3999999999999996E-2</c:v>
                </c:pt>
                <c:pt idx="4619">
                  <c:v>8.2000000000000003E-2</c:v>
                </c:pt>
                <c:pt idx="4620">
                  <c:v>8.2000000000000003E-2</c:v>
                </c:pt>
                <c:pt idx="4621">
                  <c:v>7.5999999999999998E-2</c:v>
                </c:pt>
                <c:pt idx="4622">
                  <c:v>9.0999999999999998E-2</c:v>
                </c:pt>
                <c:pt idx="4623">
                  <c:v>8.6999999999999994E-2</c:v>
                </c:pt>
                <c:pt idx="4624">
                  <c:v>8.5999999999999993E-2</c:v>
                </c:pt>
                <c:pt idx="4625">
                  <c:v>0.09</c:v>
                </c:pt>
                <c:pt idx="4626">
                  <c:v>8.2000000000000003E-2</c:v>
                </c:pt>
                <c:pt idx="4627">
                  <c:v>8.6999999999999994E-2</c:v>
                </c:pt>
                <c:pt idx="4628">
                  <c:v>8.2000000000000003E-2</c:v>
                </c:pt>
                <c:pt idx="4629">
                  <c:v>8.7999999999999995E-2</c:v>
                </c:pt>
                <c:pt idx="4630">
                  <c:v>7.8E-2</c:v>
                </c:pt>
                <c:pt idx="4631">
                  <c:v>7.0999999999999994E-2</c:v>
                </c:pt>
                <c:pt idx="4632">
                  <c:v>7.4999999999999997E-2</c:v>
                </c:pt>
                <c:pt idx="4633">
                  <c:v>8.5000000000000006E-2</c:v>
                </c:pt>
                <c:pt idx="4634">
                  <c:v>7.6999999999999999E-2</c:v>
                </c:pt>
                <c:pt idx="4635">
                  <c:v>9.4E-2</c:v>
                </c:pt>
                <c:pt idx="4636">
                  <c:v>0.08</c:v>
                </c:pt>
                <c:pt idx="4637">
                  <c:v>7.9000000000000001E-2</c:v>
                </c:pt>
                <c:pt idx="4638">
                  <c:v>8.6999999999999994E-2</c:v>
                </c:pt>
                <c:pt idx="4639">
                  <c:v>9.2999999999999999E-2</c:v>
                </c:pt>
                <c:pt idx="4640">
                  <c:v>8.8999999999999996E-2</c:v>
                </c:pt>
                <c:pt idx="4641">
                  <c:v>8.5999999999999993E-2</c:v>
                </c:pt>
                <c:pt idx="4642">
                  <c:v>7.3999999999999996E-2</c:v>
                </c:pt>
                <c:pt idx="4643">
                  <c:v>9.0999999999999998E-2</c:v>
                </c:pt>
                <c:pt idx="4644">
                  <c:v>8.5999999999999993E-2</c:v>
                </c:pt>
                <c:pt idx="4645">
                  <c:v>0.113</c:v>
                </c:pt>
                <c:pt idx="4646">
                  <c:v>8.5000000000000006E-2</c:v>
                </c:pt>
                <c:pt idx="4647">
                  <c:v>8.5000000000000006E-2</c:v>
                </c:pt>
                <c:pt idx="4648">
                  <c:v>8.1000000000000003E-2</c:v>
                </c:pt>
                <c:pt idx="4649">
                  <c:v>8.8999999999999996E-2</c:v>
                </c:pt>
                <c:pt idx="4650">
                  <c:v>9.9000000000000005E-2</c:v>
                </c:pt>
                <c:pt idx="4651">
                  <c:v>7.6999999999999999E-2</c:v>
                </c:pt>
                <c:pt idx="4652">
                  <c:v>7.1999999999999995E-2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'SCREENED BARE 3458A REF - Copy'!$F$1</c:f>
              <c:strCache>
                <c:ptCount val="1"/>
                <c:pt idx="0">
                  <c:v>predicted mean (ppm)</c:v>
                </c:pt>
              </c:strCache>
            </c:strRef>
          </c:tx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'SCREENED BARE 3458A REF - Copy'!$A$2:$A$4654</c:f>
              <c:numCache>
                <c:formatCode>General</c:formatCode>
                <c:ptCount val="4653"/>
                <c:pt idx="0">
                  <c:v>42397.942176053199</c:v>
                </c:pt>
                <c:pt idx="1">
                  <c:v>42397.942304780103</c:v>
                </c:pt>
                <c:pt idx="2">
                  <c:v>42397.942433518503</c:v>
                </c:pt>
                <c:pt idx="3">
                  <c:v>42397.942562442098</c:v>
                </c:pt>
                <c:pt idx="4">
                  <c:v>42397.942691898097</c:v>
                </c:pt>
                <c:pt idx="5">
                  <c:v>42397.942820636599</c:v>
                </c:pt>
                <c:pt idx="6">
                  <c:v>42397.942950451397</c:v>
                </c:pt>
                <c:pt idx="7">
                  <c:v>42397.943080266203</c:v>
                </c:pt>
                <c:pt idx="8">
                  <c:v>42397.943209004603</c:v>
                </c:pt>
                <c:pt idx="9">
                  <c:v>42397.943337743098</c:v>
                </c:pt>
                <c:pt idx="10">
                  <c:v>42397.943467384299</c:v>
                </c:pt>
                <c:pt idx="11">
                  <c:v>42397.943596122699</c:v>
                </c:pt>
                <c:pt idx="12">
                  <c:v>42397.943724849501</c:v>
                </c:pt>
                <c:pt idx="13">
                  <c:v>42397.943853588004</c:v>
                </c:pt>
                <c:pt idx="14">
                  <c:v>42397.943982326397</c:v>
                </c:pt>
                <c:pt idx="15">
                  <c:v>42397.944111064797</c:v>
                </c:pt>
                <c:pt idx="16">
                  <c:v>42397.9442398264</c:v>
                </c:pt>
                <c:pt idx="17">
                  <c:v>42397.9443685648</c:v>
                </c:pt>
                <c:pt idx="18">
                  <c:v>42397.944498206001</c:v>
                </c:pt>
                <c:pt idx="19">
                  <c:v>42397.944626944402</c:v>
                </c:pt>
                <c:pt idx="20">
                  <c:v>42397.944755671298</c:v>
                </c:pt>
                <c:pt idx="21">
                  <c:v>42397.9448853125</c:v>
                </c:pt>
                <c:pt idx="22">
                  <c:v>42397.945013865698</c:v>
                </c:pt>
                <c:pt idx="23">
                  <c:v>42397.945143506899</c:v>
                </c:pt>
                <c:pt idx="24">
                  <c:v>42397.945272060198</c:v>
                </c:pt>
                <c:pt idx="25">
                  <c:v>42397.9454017014</c:v>
                </c:pt>
                <c:pt idx="26">
                  <c:v>42397.945530254598</c:v>
                </c:pt>
                <c:pt idx="27">
                  <c:v>42397.9456723611</c:v>
                </c:pt>
                <c:pt idx="28">
                  <c:v>42397.945800914298</c:v>
                </c:pt>
                <c:pt idx="29">
                  <c:v>42397.9459296528</c:v>
                </c:pt>
                <c:pt idx="30">
                  <c:v>42397.946059282403</c:v>
                </c:pt>
                <c:pt idx="31">
                  <c:v>42397.946187847199</c:v>
                </c:pt>
                <c:pt idx="32">
                  <c:v>42397.946316400499</c:v>
                </c:pt>
                <c:pt idx="33">
                  <c:v>42397.946444953697</c:v>
                </c:pt>
                <c:pt idx="34">
                  <c:v>42397.946573692097</c:v>
                </c:pt>
                <c:pt idx="35">
                  <c:v>42397.946702245397</c:v>
                </c:pt>
                <c:pt idx="36">
                  <c:v>42397.946831701403</c:v>
                </c:pt>
                <c:pt idx="37">
                  <c:v>42397.946960254601</c:v>
                </c:pt>
                <c:pt idx="38">
                  <c:v>42397.947088819397</c:v>
                </c:pt>
                <c:pt idx="39">
                  <c:v>42397.947217372697</c:v>
                </c:pt>
                <c:pt idx="40">
                  <c:v>42397.947345925902</c:v>
                </c:pt>
                <c:pt idx="41">
                  <c:v>42397.947475381901</c:v>
                </c:pt>
                <c:pt idx="42">
                  <c:v>42397.947605023102</c:v>
                </c:pt>
                <c:pt idx="43">
                  <c:v>42397.947734479203</c:v>
                </c:pt>
                <c:pt idx="44">
                  <c:v>42397.947863032401</c:v>
                </c:pt>
                <c:pt idx="45">
                  <c:v>42397.947991597197</c:v>
                </c:pt>
                <c:pt idx="46">
                  <c:v>42397.948121226902</c:v>
                </c:pt>
                <c:pt idx="47">
                  <c:v>42397.948249791698</c:v>
                </c:pt>
                <c:pt idx="48">
                  <c:v>42397.948378344903</c:v>
                </c:pt>
                <c:pt idx="49">
                  <c:v>42397.948507083303</c:v>
                </c:pt>
                <c:pt idx="50">
                  <c:v>42397.948635636603</c:v>
                </c:pt>
                <c:pt idx="51">
                  <c:v>42397.948764189801</c:v>
                </c:pt>
                <c:pt idx="52">
                  <c:v>42397.948892743101</c:v>
                </c:pt>
                <c:pt idx="53">
                  <c:v>42397.949021296299</c:v>
                </c:pt>
                <c:pt idx="54">
                  <c:v>42397.9491632176</c:v>
                </c:pt>
                <c:pt idx="55">
                  <c:v>42397.949291956</c:v>
                </c:pt>
                <c:pt idx="56">
                  <c:v>42397.9494205093</c:v>
                </c:pt>
                <c:pt idx="57">
                  <c:v>42397.949549062498</c:v>
                </c:pt>
                <c:pt idx="58">
                  <c:v>42397.949678518497</c:v>
                </c:pt>
                <c:pt idx="59">
                  <c:v>42397.9498070833</c:v>
                </c:pt>
                <c:pt idx="60">
                  <c:v>42397.9499356366</c:v>
                </c:pt>
                <c:pt idx="61">
                  <c:v>42397.950064189798</c:v>
                </c:pt>
                <c:pt idx="62">
                  <c:v>42397.950192928198</c:v>
                </c:pt>
                <c:pt idx="63">
                  <c:v>42397.950322384298</c:v>
                </c:pt>
                <c:pt idx="64">
                  <c:v>42397.950450937496</c:v>
                </c:pt>
                <c:pt idx="65">
                  <c:v>42397.950579490702</c:v>
                </c:pt>
                <c:pt idx="66">
                  <c:v>42397.950708229197</c:v>
                </c:pt>
                <c:pt idx="67">
                  <c:v>42397.950836782402</c:v>
                </c:pt>
                <c:pt idx="68">
                  <c:v>42397.950965347198</c:v>
                </c:pt>
                <c:pt idx="69">
                  <c:v>42397.951094976903</c:v>
                </c:pt>
                <c:pt idx="70">
                  <c:v>42397.951223541699</c:v>
                </c:pt>
                <c:pt idx="71">
                  <c:v>42397.951352268501</c:v>
                </c:pt>
                <c:pt idx="72">
                  <c:v>42397.951480833297</c:v>
                </c:pt>
                <c:pt idx="73">
                  <c:v>42397.951609386597</c:v>
                </c:pt>
                <c:pt idx="74">
                  <c:v>42397.951738124997</c:v>
                </c:pt>
                <c:pt idx="75">
                  <c:v>42397.951866678202</c:v>
                </c:pt>
                <c:pt idx="76">
                  <c:v>42397.951995231502</c:v>
                </c:pt>
                <c:pt idx="77">
                  <c:v>42397.9521237847</c:v>
                </c:pt>
                <c:pt idx="78">
                  <c:v>42397.952252338</c:v>
                </c:pt>
                <c:pt idx="79">
                  <c:v>42397.952380902803</c:v>
                </c:pt>
                <c:pt idx="80">
                  <c:v>42397.952509456001</c:v>
                </c:pt>
                <c:pt idx="81">
                  <c:v>42397.952651550899</c:v>
                </c:pt>
                <c:pt idx="82">
                  <c:v>42397.952780104199</c:v>
                </c:pt>
                <c:pt idx="83">
                  <c:v>42397.952908842599</c:v>
                </c:pt>
                <c:pt idx="84">
                  <c:v>42397.9530372222</c:v>
                </c:pt>
                <c:pt idx="85">
                  <c:v>42397.953165949097</c:v>
                </c:pt>
                <c:pt idx="86">
                  <c:v>42397.9532945139</c:v>
                </c:pt>
                <c:pt idx="87">
                  <c:v>42397.953423067098</c:v>
                </c:pt>
                <c:pt idx="88">
                  <c:v>42397.953551620398</c:v>
                </c:pt>
                <c:pt idx="89">
                  <c:v>42397.953680173603</c:v>
                </c:pt>
                <c:pt idx="90">
                  <c:v>42397.953808726903</c:v>
                </c:pt>
                <c:pt idx="91">
                  <c:v>42397.953937291699</c:v>
                </c:pt>
                <c:pt idx="92">
                  <c:v>42397.954065844897</c:v>
                </c:pt>
                <c:pt idx="93">
                  <c:v>42397.954195300903</c:v>
                </c:pt>
                <c:pt idx="94">
                  <c:v>42397.954323854203</c:v>
                </c:pt>
                <c:pt idx="95">
                  <c:v>42397.954452592603</c:v>
                </c:pt>
                <c:pt idx="96">
                  <c:v>42397.954581145801</c:v>
                </c:pt>
                <c:pt idx="97">
                  <c:v>42397.954709884303</c:v>
                </c:pt>
                <c:pt idx="98">
                  <c:v>42397.954838437501</c:v>
                </c:pt>
                <c:pt idx="99">
                  <c:v>42397.954968078702</c:v>
                </c:pt>
                <c:pt idx="100">
                  <c:v>42397.9550966319</c:v>
                </c:pt>
                <c:pt idx="101">
                  <c:v>42397.955225370402</c:v>
                </c:pt>
                <c:pt idx="102">
                  <c:v>42397.9553539236</c:v>
                </c:pt>
                <c:pt idx="103">
                  <c:v>42397.955482662001</c:v>
                </c:pt>
                <c:pt idx="104">
                  <c:v>42397.955611226898</c:v>
                </c:pt>
                <c:pt idx="105">
                  <c:v>42397.955739780104</c:v>
                </c:pt>
                <c:pt idx="106">
                  <c:v>42397.955868333302</c:v>
                </c:pt>
                <c:pt idx="107">
                  <c:v>42397.955997071796</c:v>
                </c:pt>
                <c:pt idx="108">
                  <c:v>42397.956139166701</c:v>
                </c:pt>
                <c:pt idx="109">
                  <c:v>42397.956267731497</c:v>
                </c:pt>
                <c:pt idx="110">
                  <c:v>42397.956396458299</c:v>
                </c:pt>
                <c:pt idx="111">
                  <c:v>42397.956525023103</c:v>
                </c:pt>
                <c:pt idx="112">
                  <c:v>42397.956653576402</c:v>
                </c:pt>
                <c:pt idx="113">
                  <c:v>42397.956783032401</c:v>
                </c:pt>
                <c:pt idx="114">
                  <c:v>42397.956911597197</c:v>
                </c:pt>
                <c:pt idx="115">
                  <c:v>42397.957040150497</c:v>
                </c:pt>
                <c:pt idx="116">
                  <c:v>42397.957169791698</c:v>
                </c:pt>
                <c:pt idx="117">
                  <c:v>42397.957298344903</c:v>
                </c:pt>
                <c:pt idx="118">
                  <c:v>42397.957427800902</c:v>
                </c:pt>
                <c:pt idx="119">
                  <c:v>42397.957556180598</c:v>
                </c:pt>
                <c:pt idx="120">
                  <c:v>42397.957684733803</c:v>
                </c:pt>
                <c:pt idx="121">
                  <c:v>42397.957813287001</c:v>
                </c:pt>
                <c:pt idx="122">
                  <c:v>42397.957941666697</c:v>
                </c:pt>
                <c:pt idx="123">
                  <c:v>42397.958070219902</c:v>
                </c:pt>
                <c:pt idx="124">
                  <c:v>42397.958199687499</c:v>
                </c:pt>
                <c:pt idx="125">
                  <c:v>42397.958328240697</c:v>
                </c:pt>
                <c:pt idx="126">
                  <c:v>42397.958456608801</c:v>
                </c:pt>
                <c:pt idx="127">
                  <c:v>42397.958585173597</c:v>
                </c:pt>
                <c:pt idx="128">
                  <c:v>42397.958713726897</c:v>
                </c:pt>
                <c:pt idx="129">
                  <c:v>42397.958842280103</c:v>
                </c:pt>
                <c:pt idx="130">
                  <c:v>42397.958970833301</c:v>
                </c:pt>
                <c:pt idx="131">
                  <c:v>42397.9590993866</c:v>
                </c:pt>
                <c:pt idx="132">
                  <c:v>42397.959227951404</c:v>
                </c:pt>
                <c:pt idx="133">
                  <c:v>42397.959356504602</c:v>
                </c:pt>
                <c:pt idx="134">
                  <c:v>42397.959485960702</c:v>
                </c:pt>
                <c:pt idx="135">
                  <c:v>42397.9596282407</c:v>
                </c:pt>
                <c:pt idx="136">
                  <c:v>42397.959757696801</c:v>
                </c:pt>
                <c:pt idx="137">
                  <c:v>42397.959886435201</c:v>
                </c:pt>
                <c:pt idx="138">
                  <c:v>42397.960014988399</c:v>
                </c:pt>
                <c:pt idx="139">
                  <c:v>42397.960144444398</c:v>
                </c:pt>
                <c:pt idx="140">
                  <c:v>42397.9602731829</c:v>
                </c:pt>
                <c:pt idx="141">
                  <c:v>42397.960401736098</c:v>
                </c:pt>
                <c:pt idx="142">
                  <c:v>42397.960530289398</c:v>
                </c:pt>
                <c:pt idx="143">
                  <c:v>42397.960658854201</c:v>
                </c:pt>
                <c:pt idx="144">
                  <c:v>42397.960787407399</c:v>
                </c:pt>
                <c:pt idx="145">
                  <c:v>42397.9609170486</c:v>
                </c:pt>
                <c:pt idx="146">
                  <c:v>42397.961045601798</c:v>
                </c:pt>
                <c:pt idx="147">
                  <c:v>42397.961174155098</c:v>
                </c:pt>
                <c:pt idx="148">
                  <c:v>42397.961302708303</c:v>
                </c:pt>
                <c:pt idx="149">
                  <c:v>42397.961432349497</c:v>
                </c:pt>
                <c:pt idx="150">
                  <c:v>42397.961560902797</c:v>
                </c:pt>
                <c:pt idx="151">
                  <c:v>42397.961689456002</c:v>
                </c:pt>
                <c:pt idx="152">
                  <c:v>42397.961818020798</c:v>
                </c:pt>
                <c:pt idx="153">
                  <c:v>42397.961946574098</c:v>
                </c:pt>
                <c:pt idx="154">
                  <c:v>42397.962075312498</c:v>
                </c:pt>
                <c:pt idx="155">
                  <c:v>42397.962203865703</c:v>
                </c:pt>
                <c:pt idx="156">
                  <c:v>42397.962332419003</c:v>
                </c:pt>
                <c:pt idx="157">
                  <c:v>42397.962460972201</c:v>
                </c:pt>
                <c:pt idx="158">
                  <c:v>42397.962589525501</c:v>
                </c:pt>
                <c:pt idx="159">
                  <c:v>42397.962718090297</c:v>
                </c:pt>
                <c:pt idx="160">
                  <c:v>42397.962846643502</c:v>
                </c:pt>
                <c:pt idx="161">
                  <c:v>42397.962975196802</c:v>
                </c:pt>
                <c:pt idx="162">
                  <c:v>42397.963117476902</c:v>
                </c:pt>
                <c:pt idx="163">
                  <c:v>42397.963245844898</c:v>
                </c:pt>
                <c:pt idx="164">
                  <c:v>42397.963374409701</c:v>
                </c:pt>
                <c:pt idx="165">
                  <c:v>42397.963502963001</c:v>
                </c:pt>
                <c:pt idx="166">
                  <c:v>42397.963631516199</c:v>
                </c:pt>
                <c:pt idx="167">
                  <c:v>42397.963760069397</c:v>
                </c:pt>
                <c:pt idx="168">
                  <c:v>42397.963888622697</c:v>
                </c:pt>
                <c:pt idx="169">
                  <c:v>42397.9640171875</c:v>
                </c:pt>
                <c:pt idx="170">
                  <c:v>42397.964145740698</c:v>
                </c:pt>
                <c:pt idx="171">
                  <c:v>42397.964274293998</c:v>
                </c:pt>
                <c:pt idx="172">
                  <c:v>42397.964402847203</c:v>
                </c:pt>
                <c:pt idx="173">
                  <c:v>42397.964531400503</c:v>
                </c:pt>
                <c:pt idx="174">
                  <c:v>42397.964659965299</c:v>
                </c:pt>
                <c:pt idx="175">
                  <c:v>42397.964788518497</c:v>
                </c:pt>
                <c:pt idx="176">
                  <c:v>42397.964916886602</c:v>
                </c:pt>
                <c:pt idx="177">
                  <c:v>42397.965045451398</c:v>
                </c:pt>
                <c:pt idx="178">
                  <c:v>42397.965174004603</c:v>
                </c:pt>
                <c:pt idx="179">
                  <c:v>42397.965303645797</c:v>
                </c:pt>
                <c:pt idx="180">
                  <c:v>42397.965432199097</c:v>
                </c:pt>
                <c:pt idx="181">
                  <c:v>42397.965560937497</c:v>
                </c:pt>
                <c:pt idx="182">
                  <c:v>42397.965689490702</c:v>
                </c:pt>
                <c:pt idx="183">
                  <c:v>42397.965818044002</c:v>
                </c:pt>
                <c:pt idx="184">
                  <c:v>42397.965946782402</c:v>
                </c:pt>
                <c:pt idx="185">
                  <c:v>42397.966075335702</c:v>
                </c:pt>
                <c:pt idx="186">
                  <c:v>42397.9662038889</c:v>
                </c:pt>
                <c:pt idx="187">
                  <c:v>42397.9663326273</c:v>
                </c:pt>
                <c:pt idx="188">
                  <c:v>42397.9664611806</c:v>
                </c:pt>
                <c:pt idx="189">
                  <c:v>42397.966603460598</c:v>
                </c:pt>
                <c:pt idx="190">
                  <c:v>42397.9667321991</c:v>
                </c:pt>
                <c:pt idx="191">
                  <c:v>42397.966860752298</c:v>
                </c:pt>
                <c:pt idx="192">
                  <c:v>42397.966989490698</c:v>
                </c:pt>
                <c:pt idx="193">
                  <c:v>42397.967118043998</c:v>
                </c:pt>
                <c:pt idx="194">
                  <c:v>42397.967246608801</c:v>
                </c:pt>
                <c:pt idx="195">
                  <c:v>42397.967375161999</c:v>
                </c:pt>
                <c:pt idx="196">
                  <c:v>42397.967503900501</c:v>
                </c:pt>
                <c:pt idx="197">
                  <c:v>42397.967632453699</c:v>
                </c:pt>
                <c:pt idx="198">
                  <c:v>42397.967761006897</c:v>
                </c:pt>
                <c:pt idx="199">
                  <c:v>42397.967889560197</c:v>
                </c:pt>
                <c:pt idx="200">
                  <c:v>42397.968018125001</c:v>
                </c:pt>
                <c:pt idx="201">
                  <c:v>42397.968146678199</c:v>
                </c:pt>
                <c:pt idx="202">
                  <c:v>42397.968275416701</c:v>
                </c:pt>
                <c:pt idx="203">
                  <c:v>42397.968403969899</c:v>
                </c:pt>
                <c:pt idx="204">
                  <c:v>42397.968533425897</c:v>
                </c:pt>
                <c:pt idx="205">
                  <c:v>42397.968661990701</c:v>
                </c:pt>
                <c:pt idx="206">
                  <c:v>42397.968790544001</c:v>
                </c:pt>
                <c:pt idx="207">
                  <c:v>42397.968919097199</c:v>
                </c:pt>
                <c:pt idx="208">
                  <c:v>42397.969047662002</c:v>
                </c:pt>
                <c:pt idx="209">
                  <c:v>42397.969176215302</c:v>
                </c:pt>
                <c:pt idx="210">
                  <c:v>42397.969304953702</c:v>
                </c:pt>
                <c:pt idx="211">
                  <c:v>42397.969433692102</c:v>
                </c:pt>
                <c:pt idx="212">
                  <c:v>42397.969562418999</c:v>
                </c:pt>
                <c:pt idx="213">
                  <c:v>42397.969691342601</c:v>
                </c:pt>
                <c:pt idx="214">
                  <c:v>42397.969820983802</c:v>
                </c:pt>
                <c:pt idx="215">
                  <c:v>42397.9699498958</c:v>
                </c:pt>
                <c:pt idx="216">
                  <c:v>42397.970092893498</c:v>
                </c:pt>
                <c:pt idx="217">
                  <c:v>42397.970221817101</c:v>
                </c:pt>
                <c:pt idx="218">
                  <c:v>42397.970350555603</c:v>
                </c:pt>
                <c:pt idx="219">
                  <c:v>42397.970479294003</c:v>
                </c:pt>
                <c:pt idx="220">
                  <c:v>42397.970608032403</c:v>
                </c:pt>
                <c:pt idx="221">
                  <c:v>42397.970737847201</c:v>
                </c:pt>
                <c:pt idx="222">
                  <c:v>42397.970866585601</c:v>
                </c:pt>
                <c:pt idx="223">
                  <c:v>42397.970995324104</c:v>
                </c:pt>
                <c:pt idx="224">
                  <c:v>42397.971124062497</c:v>
                </c:pt>
                <c:pt idx="225">
                  <c:v>42397.971252800897</c:v>
                </c:pt>
                <c:pt idx="226">
                  <c:v>42397.971382430602</c:v>
                </c:pt>
                <c:pt idx="227">
                  <c:v>42397.971511169002</c:v>
                </c:pt>
                <c:pt idx="228">
                  <c:v>42397.971639907402</c:v>
                </c:pt>
                <c:pt idx="229">
                  <c:v>42397.971768460702</c:v>
                </c:pt>
                <c:pt idx="230">
                  <c:v>42397.971897199102</c:v>
                </c:pt>
                <c:pt idx="231">
                  <c:v>42397.972025937503</c:v>
                </c:pt>
                <c:pt idx="232">
                  <c:v>42397.972154490701</c:v>
                </c:pt>
                <c:pt idx="233">
                  <c:v>42397.972283229203</c:v>
                </c:pt>
                <c:pt idx="234">
                  <c:v>42397.972411793999</c:v>
                </c:pt>
                <c:pt idx="235">
                  <c:v>42397.972540347197</c:v>
                </c:pt>
                <c:pt idx="236">
                  <c:v>42397.972669085597</c:v>
                </c:pt>
                <c:pt idx="237">
                  <c:v>42397.972797638897</c:v>
                </c:pt>
                <c:pt idx="238">
                  <c:v>42397.972926192102</c:v>
                </c:pt>
                <c:pt idx="239">
                  <c:v>42397.973054756898</c:v>
                </c:pt>
                <c:pt idx="240">
                  <c:v>42397.973183310198</c:v>
                </c:pt>
                <c:pt idx="241">
                  <c:v>42397.973311863403</c:v>
                </c:pt>
                <c:pt idx="242">
                  <c:v>42397.973454861101</c:v>
                </c:pt>
                <c:pt idx="243">
                  <c:v>42397.973583425897</c:v>
                </c:pt>
                <c:pt idx="244">
                  <c:v>42397.973711979197</c:v>
                </c:pt>
                <c:pt idx="245">
                  <c:v>42397.973840358798</c:v>
                </c:pt>
                <c:pt idx="246">
                  <c:v>42397.973968726903</c:v>
                </c:pt>
                <c:pt idx="247">
                  <c:v>42397.974097280101</c:v>
                </c:pt>
                <c:pt idx="248">
                  <c:v>42397.974226562503</c:v>
                </c:pt>
                <c:pt idx="249">
                  <c:v>42397.974354942096</c:v>
                </c:pt>
                <c:pt idx="250">
                  <c:v>42397.974483310201</c:v>
                </c:pt>
                <c:pt idx="251">
                  <c:v>42397.974611689802</c:v>
                </c:pt>
                <c:pt idx="252">
                  <c:v>42397.9747400579</c:v>
                </c:pt>
                <c:pt idx="253">
                  <c:v>42397.974869340302</c:v>
                </c:pt>
                <c:pt idx="254">
                  <c:v>42397.9749975347</c:v>
                </c:pt>
                <c:pt idx="255">
                  <c:v>42397.975125914403</c:v>
                </c:pt>
                <c:pt idx="256">
                  <c:v>42397.9752551852</c:v>
                </c:pt>
                <c:pt idx="257">
                  <c:v>42397.975383564801</c:v>
                </c:pt>
                <c:pt idx="258">
                  <c:v>42397.975511759301</c:v>
                </c:pt>
                <c:pt idx="259">
                  <c:v>42397.975640127297</c:v>
                </c:pt>
                <c:pt idx="260">
                  <c:v>42397.975768321798</c:v>
                </c:pt>
                <c:pt idx="261">
                  <c:v>42397.975896701399</c:v>
                </c:pt>
                <c:pt idx="262">
                  <c:v>42397.976024895797</c:v>
                </c:pt>
                <c:pt idx="263">
                  <c:v>42397.976154178199</c:v>
                </c:pt>
                <c:pt idx="264">
                  <c:v>42397.9762823727</c:v>
                </c:pt>
                <c:pt idx="265">
                  <c:v>42397.976410740703</c:v>
                </c:pt>
                <c:pt idx="266">
                  <c:v>42397.976540023097</c:v>
                </c:pt>
                <c:pt idx="267">
                  <c:v>42397.976668391202</c:v>
                </c:pt>
                <c:pt idx="268">
                  <c:v>42397.976796585703</c:v>
                </c:pt>
                <c:pt idx="269">
                  <c:v>42397.976940856497</c:v>
                </c:pt>
                <c:pt idx="270">
                  <c:v>42397.9770692245</c:v>
                </c:pt>
                <c:pt idx="271">
                  <c:v>42397.977197604203</c:v>
                </c:pt>
                <c:pt idx="272">
                  <c:v>42397.977325798602</c:v>
                </c:pt>
                <c:pt idx="273">
                  <c:v>42397.977454178203</c:v>
                </c:pt>
                <c:pt idx="274">
                  <c:v>42397.9775825463</c:v>
                </c:pt>
                <c:pt idx="275">
                  <c:v>42397.977710925901</c:v>
                </c:pt>
                <c:pt idx="276">
                  <c:v>42397.977839293999</c:v>
                </c:pt>
                <c:pt idx="277">
                  <c:v>42397.9779676736</c:v>
                </c:pt>
                <c:pt idx="278">
                  <c:v>42397.978096226798</c:v>
                </c:pt>
                <c:pt idx="279">
                  <c:v>42397.978224780098</c:v>
                </c:pt>
                <c:pt idx="280">
                  <c:v>42397.978353344901</c:v>
                </c:pt>
                <c:pt idx="281">
                  <c:v>42397.9784828009</c:v>
                </c:pt>
                <c:pt idx="282">
                  <c:v>42397.9786113542</c:v>
                </c:pt>
                <c:pt idx="283">
                  <c:v>42397.978740810198</c:v>
                </c:pt>
                <c:pt idx="284">
                  <c:v>42397.978869548599</c:v>
                </c:pt>
                <c:pt idx="285">
                  <c:v>42397.978998101898</c:v>
                </c:pt>
                <c:pt idx="286">
                  <c:v>42397.979126840299</c:v>
                </c:pt>
                <c:pt idx="287">
                  <c:v>42397.979255393497</c:v>
                </c:pt>
                <c:pt idx="288">
                  <c:v>42397.979384131897</c:v>
                </c:pt>
                <c:pt idx="289">
                  <c:v>42397.979512870399</c:v>
                </c:pt>
                <c:pt idx="290">
                  <c:v>42397.979641608799</c:v>
                </c:pt>
                <c:pt idx="291">
                  <c:v>42397.979770335602</c:v>
                </c:pt>
                <c:pt idx="292">
                  <c:v>42397.979899259299</c:v>
                </c:pt>
                <c:pt idx="293">
                  <c:v>42397.9800289005</c:v>
                </c:pt>
                <c:pt idx="294">
                  <c:v>42397.980157812497</c:v>
                </c:pt>
                <c:pt idx="295">
                  <c:v>42397.980286724502</c:v>
                </c:pt>
                <c:pt idx="296">
                  <c:v>42397.980429189804</c:v>
                </c:pt>
                <c:pt idx="297">
                  <c:v>42397.980558101903</c:v>
                </c:pt>
                <c:pt idx="298">
                  <c:v>42397.980687025498</c:v>
                </c:pt>
                <c:pt idx="299">
                  <c:v>42397.980815937502</c:v>
                </c:pt>
                <c:pt idx="300">
                  <c:v>42397.980945752301</c:v>
                </c:pt>
                <c:pt idx="301">
                  <c:v>42397.981074490701</c:v>
                </c:pt>
                <c:pt idx="302">
                  <c:v>42397.981203414398</c:v>
                </c:pt>
                <c:pt idx="303">
                  <c:v>42397.981332326402</c:v>
                </c:pt>
                <c:pt idx="304">
                  <c:v>42397.9814612384</c:v>
                </c:pt>
                <c:pt idx="305">
                  <c:v>42397.981590162002</c:v>
                </c:pt>
                <c:pt idx="306">
                  <c:v>42397.981719259296</c:v>
                </c:pt>
                <c:pt idx="307">
                  <c:v>42397.981849074102</c:v>
                </c:pt>
                <c:pt idx="308">
                  <c:v>42397.981977997697</c:v>
                </c:pt>
                <c:pt idx="309">
                  <c:v>42397.982106909702</c:v>
                </c:pt>
                <c:pt idx="310">
                  <c:v>42397.982235821801</c:v>
                </c:pt>
                <c:pt idx="311">
                  <c:v>42397.982364745403</c:v>
                </c:pt>
                <c:pt idx="312">
                  <c:v>42397.9824936574</c:v>
                </c:pt>
                <c:pt idx="313">
                  <c:v>42397.982622581003</c:v>
                </c:pt>
                <c:pt idx="314">
                  <c:v>42397.982751493102</c:v>
                </c:pt>
                <c:pt idx="315">
                  <c:v>42397.982880231502</c:v>
                </c:pt>
                <c:pt idx="316">
                  <c:v>42397.9830091435</c:v>
                </c:pt>
                <c:pt idx="317">
                  <c:v>42397.983138067102</c:v>
                </c:pt>
                <c:pt idx="318">
                  <c:v>42397.9832678819</c:v>
                </c:pt>
                <c:pt idx="319">
                  <c:v>42397.983396793999</c:v>
                </c:pt>
                <c:pt idx="320">
                  <c:v>42397.983526620403</c:v>
                </c:pt>
                <c:pt idx="321">
                  <c:v>42397.983655358803</c:v>
                </c:pt>
                <c:pt idx="322">
                  <c:v>42397.9837842708</c:v>
                </c:pt>
                <c:pt idx="323">
                  <c:v>42397.983926724497</c:v>
                </c:pt>
                <c:pt idx="324">
                  <c:v>42397.984055462999</c:v>
                </c:pt>
                <c:pt idx="325">
                  <c:v>42397.984184201399</c:v>
                </c:pt>
                <c:pt idx="326">
                  <c:v>42397.9843129398</c:v>
                </c:pt>
                <c:pt idx="327">
                  <c:v>42397.9844416782</c:v>
                </c:pt>
                <c:pt idx="328">
                  <c:v>42397.984570590299</c:v>
                </c:pt>
                <c:pt idx="329">
                  <c:v>42397.984699143497</c:v>
                </c:pt>
                <c:pt idx="330">
                  <c:v>42397.984827881897</c:v>
                </c:pt>
                <c:pt idx="331">
                  <c:v>42397.984956620399</c:v>
                </c:pt>
                <c:pt idx="332">
                  <c:v>42397.9850853588</c:v>
                </c:pt>
                <c:pt idx="333">
                  <c:v>42397.985214085602</c:v>
                </c:pt>
                <c:pt idx="334">
                  <c:v>42397.9853426505</c:v>
                </c:pt>
                <c:pt idx="335">
                  <c:v>42397.985471377302</c:v>
                </c:pt>
                <c:pt idx="336">
                  <c:v>42397.985599942098</c:v>
                </c:pt>
                <c:pt idx="337">
                  <c:v>42397.985728669002</c:v>
                </c:pt>
                <c:pt idx="338">
                  <c:v>42397.985857407402</c:v>
                </c:pt>
                <c:pt idx="339">
                  <c:v>42397.985985960702</c:v>
                </c:pt>
                <c:pt idx="340">
                  <c:v>42397.986115601903</c:v>
                </c:pt>
                <c:pt idx="341">
                  <c:v>42397.986244340304</c:v>
                </c:pt>
                <c:pt idx="342">
                  <c:v>42397.986373796302</c:v>
                </c:pt>
                <c:pt idx="343">
                  <c:v>42397.986502534703</c:v>
                </c:pt>
                <c:pt idx="344">
                  <c:v>42397.986631088002</c:v>
                </c:pt>
                <c:pt idx="345">
                  <c:v>42397.986759826403</c:v>
                </c:pt>
                <c:pt idx="346">
                  <c:v>42397.986888379601</c:v>
                </c:pt>
                <c:pt idx="347">
                  <c:v>42397.987016932901</c:v>
                </c:pt>
                <c:pt idx="348">
                  <c:v>42397.987145671301</c:v>
                </c:pt>
                <c:pt idx="349">
                  <c:v>42397.987274224499</c:v>
                </c:pt>
                <c:pt idx="350">
                  <c:v>42397.987416504599</c:v>
                </c:pt>
                <c:pt idx="351">
                  <c:v>42397.987545057898</c:v>
                </c:pt>
                <c:pt idx="352">
                  <c:v>42397.987674699099</c:v>
                </c:pt>
                <c:pt idx="353">
                  <c:v>42397.987803252297</c:v>
                </c:pt>
                <c:pt idx="354">
                  <c:v>42397.987931817101</c:v>
                </c:pt>
                <c:pt idx="355">
                  <c:v>42397.9880603704</c:v>
                </c:pt>
                <c:pt idx="356">
                  <c:v>42397.988189826399</c:v>
                </c:pt>
                <c:pt idx="357">
                  <c:v>42397.9883194676</c:v>
                </c:pt>
                <c:pt idx="358">
                  <c:v>42397.988448020798</c:v>
                </c:pt>
                <c:pt idx="359">
                  <c:v>42397.988576574098</c:v>
                </c:pt>
                <c:pt idx="360">
                  <c:v>42397.988705312498</c:v>
                </c:pt>
                <c:pt idx="361">
                  <c:v>42397.988833865697</c:v>
                </c:pt>
                <c:pt idx="362">
                  <c:v>42397.988962604199</c:v>
                </c:pt>
                <c:pt idx="363">
                  <c:v>42397.989091157397</c:v>
                </c:pt>
                <c:pt idx="364">
                  <c:v>42397.989219710602</c:v>
                </c:pt>
                <c:pt idx="365">
                  <c:v>42397.9893482755</c:v>
                </c:pt>
                <c:pt idx="366">
                  <c:v>42397.989476828698</c:v>
                </c:pt>
                <c:pt idx="367">
                  <c:v>42397.989605381903</c:v>
                </c:pt>
                <c:pt idx="368">
                  <c:v>42397.989733935203</c:v>
                </c:pt>
                <c:pt idx="369">
                  <c:v>42397.989862488401</c:v>
                </c:pt>
                <c:pt idx="370">
                  <c:v>42397.989991053197</c:v>
                </c:pt>
                <c:pt idx="371">
                  <c:v>42397.990119606497</c:v>
                </c:pt>
                <c:pt idx="372">
                  <c:v>42397.990248159702</c:v>
                </c:pt>
                <c:pt idx="373">
                  <c:v>42397.990376713002</c:v>
                </c:pt>
                <c:pt idx="374">
                  <c:v>42397.990505092603</c:v>
                </c:pt>
                <c:pt idx="375">
                  <c:v>42397.990633645801</c:v>
                </c:pt>
                <c:pt idx="376">
                  <c:v>42397.990762199101</c:v>
                </c:pt>
                <c:pt idx="377">
                  <c:v>42397.990905196799</c:v>
                </c:pt>
                <c:pt idx="378">
                  <c:v>42397.991033761602</c:v>
                </c:pt>
                <c:pt idx="379">
                  <c:v>42397.9911623148</c:v>
                </c:pt>
                <c:pt idx="380">
                  <c:v>42397.9912908681</c:v>
                </c:pt>
                <c:pt idx="381">
                  <c:v>42397.991419421298</c:v>
                </c:pt>
                <c:pt idx="382">
                  <c:v>42397.991547800899</c:v>
                </c:pt>
                <c:pt idx="383">
                  <c:v>42397.991676354199</c:v>
                </c:pt>
                <c:pt idx="384">
                  <c:v>42397.991804907397</c:v>
                </c:pt>
                <c:pt idx="385">
                  <c:v>42397.991933460602</c:v>
                </c:pt>
                <c:pt idx="386">
                  <c:v>42397.9920620255</c:v>
                </c:pt>
                <c:pt idx="387">
                  <c:v>42397.992190578698</c:v>
                </c:pt>
                <c:pt idx="388">
                  <c:v>42397.992319131903</c:v>
                </c:pt>
                <c:pt idx="389">
                  <c:v>42397.992448414298</c:v>
                </c:pt>
                <c:pt idx="390">
                  <c:v>42397.992576967597</c:v>
                </c:pt>
                <c:pt idx="391">
                  <c:v>42397.992705520803</c:v>
                </c:pt>
                <c:pt idx="392">
                  <c:v>42397.992833900498</c:v>
                </c:pt>
                <c:pt idx="393">
                  <c:v>42397.992962453704</c:v>
                </c:pt>
                <c:pt idx="394">
                  <c:v>42397.993090821801</c:v>
                </c:pt>
                <c:pt idx="395">
                  <c:v>42397.993220104203</c:v>
                </c:pt>
                <c:pt idx="396">
                  <c:v>42397.993349560202</c:v>
                </c:pt>
                <c:pt idx="397">
                  <c:v>42397.993477939803</c:v>
                </c:pt>
                <c:pt idx="398">
                  <c:v>42397.9936063079</c:v>
                </c:pt>
                <c:pt idx="399">
                  <c:v>42397.993734872703</c:v>
                </c:pt>
                <c:pt idx="400">
                  <c:v>42397.993863425902</c:v>
                </c:pt>
                <c:pt idx="401">
                  <c:v>42397.993991979201</c:v>
                </c:pt>
                <c:pt idx="402">
                  <c:v>42397.994120532399</c:v>
                </c:pt>
                <c:pt idx="403">
                  <c:v>42397.9942501736</c:v>
                </c:pt>
                <c:pt idx="404">
                  <c:v>42397.994394803201</c:v>
                </c:pt>
                <c:pt idx="405">
                  <c:v>42397.994523356501</c:v>
                </c:pt>
                <c:pt idx="406">
                  <c:v>42397.994651909699</c:v>
                </c:pt>
                <c:pt idx="407">
                  <c:v>42397.994780462999</c:v>
                </c:pt>
                <c:pt idx="408">
                  <c:v>42397.994909016197</c:v>
                </c:pt>
                <c:pt idx="409">
                  <c:v>42397.995037581</c:v>
                </c:pt>
                <c:pt idx="410">
                  <c:v>42397.995167036999</c:v>
                </c:pt>
                <c:pt idx="411">
                  <c:v>42397.995295590299</c:v>
                </c:pt>
                <c:pt idx="412">
                  <c:v>42397.995424143497</c:v>
                </c:pt>
                <c:pt idx="413">
                  <c:v>42397.995552523098</c:v>
                </c:pt>
                <c:pt idx="414">
                  <c:v>42397.995681076398</c:v>
                </c:pt>
                <c:pt idx="415">
                  <c:v>42397.995809455999</c:v>
                </c:pt>
                <c:pt idx="416">
                  <c:v>42397.995938009299</c:v>
                </c:pt>
                <c:pt idx="417">
                  <c:v>42397.996066377302</c:v>
                </c:pt>
                <c:pt idx="418">
                  <c:v>42397.996195844898</c:v>
                </c:pt>
                <c:pt idx="419">
                  <c:v>42397.996324213003</c:v>
                </c:pt>
                <c:pt idx="420">
                  <c:v>42397.996452766201</c:v>
                </c:pt>
                <c:pt idx="421">
                  <c:v>42397.996581330997</c:v>
                </c:pt>
                <c:pt idx="422">
                  <c:v>42397.996709699102</c:v>
                </c:pt>
                <c:pt idx="423">
                  <c:v>42397.9968382523</c:v>
                </c:pt>
                <c:pt idx="424">
                  <c:v>42397.996966817103</c:v>
                </c:pt>
                <c:pt idx="425">
                  <c:v>42397.997095370403</c:v>
                </c:pt>
                <c:pt idx="426">
                  <c:v>42397.997223923601</c:v>
                </c:pt>
                <c:pt idx="427">
                  <c:v>42397.997353564802</c:v>
                </c:pt>
                <c:pt idx="428">
                  <c:v>42397.997483206003</c:v>
                </c:pt>
                <c:pt idx="429">
                  <c:v>42397.997612662002</c:v>
                </c:pt>
                <c:pt idx="430">
                  <c:v>42397.997754942102</c:v>
                </c:pt>
                <c:pt idx="431">
                  <c:v>42397.997883668999</c:v>
                </c:pt>
                <c:pt idx="432">
                  <c:v>42397.998012233802</c:v>
                </c:pt>
                <c:pt idx="433">
                  <c:v>42397.998140960597</c:v>
                </c:pt>
                <c:pt idx="434">
                  <c:v>42397.998270601798</c:v>
                </c:pt>
                <c:pt idx="435">
                  <c:v>42397.998399155098</c:v>
                </c:pt>
                <c:pt idx="436">
                  <c:v>42397.998527893498</c:v>
                </c:pt>
                <c:pt idx="437">
                  <c:v>42397.998656446798</c:v>
                </c:pt>
                <c:pt idx="438">
                  <c:v>42397.998785185198</c:v>
                </c:pt>
                <c:pt idx="439">
                  <c:v>42397.998913738396</c:v>
                </c:pt>
                <c:pt idx="440">
                  <c:v>42397.999042476898</c:v>
                </c:pt>
                <c:pt idx="441">
                  <c:v>42397.999171215299</c:v>
                </c:pt>
                <c:pt idx="442">
                  <c:v>42397.999299768497</c:v>
                </c:pt>
                <c:pt idx="443">
                  <c:v>42397.999428321797</c:v>
                </c:pt>
                <c:pt idx="444">
                  <c:v>42397.999557060197</c:v>
                </c:pt>
                <c:pt idx="445">
                  <c:v>42397.999685613402</c:v>
                </c:pt>
                <c:pt idx="446">
                  <c:v>42397.999814178198</c:v>
                </c:pt>
                <c:pt idx="447">
                  <c:v>42397.999943807903</c:v>
                </c:pt>
                <c:pt idx="448">
                  <c:v>42398.000072372699</c:v>
                </c:pt>
                <c:pt idx="449">
                  <c:v>42398.000201099501</c:v>
                </c:pt>
                <c:pt idx="450">
                  <c:v>42398.000329838003</c:v>
                </c:pt>
                <c:pt idx="451">
                  <c:v>42398.000458576404</c:v>
                </c:pt>
                <c:pt idx="452">
                  <c:v>42398.000587129602</c:v>
                </c:pt>
                <c:pt idx="453">
                  <c:v>42398.000715868096</c:v>
                </c:pt>
                <c:pt idx="454">
                  <c:v>42398.000844606497</c:v>
                </c:pt>
                <c:pt idx="455">
                  <c:v>42398.000973344897</c:v>
                </c:pt>
                <c:pt idx="456">
                  <c:v>42398.0011029745</c:v>
                </c:pt>
                <c:pt idx="457">
                  <c:v>42398.0012452546</c:v>
                </c:pt>
                <c:pt idx="458">
                  <c:v>42398.001373993102</c:v>
                </c:pt>
                <c:pt idx="459">
                  <c:v>42398.001503634303</c:v>
                </c:pt>
                <c:pt idx="460">
                  <c:v>42398.001632187501</c:v>
                </c:pt>
                <c:pt idx="461">
                  <c:v>42398.001760925901</c:v>
                </c:pt>
                <c:pt idx="462">
                  <c:v>42398.001889664403</c:v>
                </c:pt>
                <c:pt idx="463">
                  <c:v>42398.002019293999</c:v>
                </c:pt>
                <c:pt idx="464">
                  <c:v>42398.0021489352</c:v>
                </c:pt>
                <c:pt idx="465">
                  <c:v>42398.0022776736</c:v>
                </c:pt>
                <c:pt idx="466">
                  <c:v>42398.002406226798</c:v>
                </c:pt>
                <c:pt idx="467">
                  <c:v>42398.002534965301</c:v>
                </c:pt>
                <c:pt idx="468">
                  <c:v>42398.002663703701</c:v>
                </c:pt>
                <c:pt idx="469">
                  <c:v>42398.0027931597</c:v>
                </c:pt>
                <c:pt idx="470">
                  <c:v>42398.002922800901</c:v>
                </c:pt>
                <c:pt idx="471">
                  <c:v>42398.003051539403</c:v>
                </c:pt>
                <c:pt idx="472">
                  <c:v>42398.003180092601</c:v>
                </c:pt>
                <c:pt idx="473">
                  <c:v>42398.003308645799</c:v>
                </c:pt>
                <c:pt idx="474">
                  <c:v>42398.003437384301</c:v>
                </c:pt>
                <c:pt idx="475">
                  <c:v>42398.003565937499</c:v>
                </c:pt>
                <c:pt idx="476">
                  <c:v>42398.003694490697</c:v>
                </c:pt>
                <c:pt idx="477">
                  <c:v>42398.003823043997</c:v>
                </c:pt>
                <c:pt idx="478">
                  <c:v>42398.0039516088</c:v>
                </c:pt>
                <c:pt idx="479">
                  <c:v>42398.004080161998</c:v>
                </c:pt>
                <c:pt idx="480">
                  <c:v>42398.004208530103</c:v>
                </c:pt>
                <c:pt idx="481">
                  <c:v>42398.004337094899</c:v>
                </c:pt>
                <c:pt idx="482">
                  <c:v>42398.004466550898</c:v>
                </c:pt>
                <c:pt idx="483">
                  <c:v>42398.004596006896</c:v>
                </c:pt>
                <c:pt idx="484">
                  <c:v>42398.004741712997</c:v>
                </c:pt>
                <c:pt idx="485">
                  <c:v>42398.004870266202</c:v>
                </c:pt>
                <c:pt idx="486">
                  <c:v>42398.004998830998</c:v>
                </c:pt>
                <c:pt idx="487">
                  <c:v>42398.005127199103</c:v>
                </c:pt>
                <c:pt idx="488">
                  <c:v>42398.005255752301</c:v>
                </c:pt>
                <c:pt idx="489">
                  <c:v>42398.005384317097</c:v>
                </c:pt>
                <c:pt idx="490">
                  <c:v>42398.005512685202</c:v>
                </c:pt>
                <c:pt idx="491">
                  <c:v>42398.005642141201</c:v>
                </c:pt>
                <c:pt idx="492">
                  <c:v>42398.005770520802</c:v>
                </c:pt>
                <c:pt idx="493">
                  <c:v>42398.005898900497</c:v>
                </c:pt>
                <c:pt idx="494">
                  <c:v>42398.006027453703</c:v>
                </c:pt>
                <c:pt idx="495">
                  <c:v>42398.0061558218</c:v>
                </c:pt>
                <c:pt idx="496">
                  <c:v>42398.006284386604</c:v>
                </c:pt>
                <c:pt idx="497">
                  <c:v>42398.0064136574</c:v>
                </c:pt>
                <c:pt idx="498">
                  <c:v>42398.006542210598</c:v>
                </c:pt>
                <c:pt idx="499">
                  <c:v>42398.006671678202</c:v>
                </c:pt>
                <c:pt idx="500">
                  <c:v>42398.0068000463</c:v>
                </c:pt>
                <c:pt idx="501">
                  <c:v>42398.006928599498</c:v>
                </c:pt>
                <c:pt idx="502">
                  <c:v>42398.007058067102</c:v>
                </c:pt>
                <c:pt idx="503">
                  <c:v>42398.007186435199</c:v>
                </c:pt>
                <c:pt idx="504">
                  <c:v>42398.007314988397</c:v>
                </c:pt>
                <c:pt idx="505">
                  <c:v>42398.0074433681</c:v>
                </c:pt>
                <c:pt idx="506">
                  <c:v>42398.007571921298</c:v>
                </c:pt>
                <c:pt idx="507">
                  <c:v>42398.007701377297</c:v>
                </c:pt>
                <c:pt idx="508">
                  <c:v>42398.007830115697</c:v>
                </c:pt>
                <c:pt idx="509">
                  <c:v>42398.007959571798</c:v>
                </c:pt>
                <c:pt idx="510">
                  <c:v>42398.008088136601</c:v>
                </c:pt>
                <c:pt idx="511">
                  <c:v>42398.008230405103</c:v>
                </c:pt>
                <c:pt idx="512">
                  <c:v>42398.008358969899</c:v>
                </c:pt>
                <c:pt idx="513">
                  <c:v>42398.008487696803</c:v>
                </c:pt>
                <c:pt idx="514">
                  <c:v>42398.008616261599</c:v>
                </c:pt>
                <c:pt idx="515">
                  <c:v>42398.008744988401</c:v>
                </c:pt>
                <c:pt idx="516">
                  <c:v>42398.008873726903</c:v>
                </c:pt>
                <c:pt idx="517">
                  <c:v>42398.009002280101</c:v>
                </c:pt>
                <c:pt idx="518">
                  <c:v>42398.009131018502</c:v>
                </c:pt>
                <c:pt idx="519">
                  <c:v>42398.009259571802</c:v>
                </c:pt>
                <c:pt idx="520">
                  <c:v>42398.009388310202</c:v>
                </c:pt>
                <c:pt idx="521">
                  <c:v>42398.009517048602</c:v>
                </c:pt>
                <c:pt idx="522">
                  <c:v>42398.009645601902</c:v>
                </c:pt>
                <c:pt idx="523">
                  <c:v>42398.009774340302</c:v>
                </c:pt>
                <c:pt idx="524">
                  <c:v>42398.009903078702</c:v>
                </c:pt>
                <c:pt idx="525">
                  <c:v>42398.010031817103</c:v>
                </c:pt>
                <c:pt idx="526">
                  <c:v>42398.010162175902</c:v>
                </c:pt>
                <c:pt idx="527">
                  <c:v>42398.010290914397</c:v>
                </c:pt>
                <c:pt idx="528">
                  <c:v>42398.010419641199</c:v>
                </c:pt>
                <c:pt idx="529">
                  <c:v>42398.0105483796</c:v>
                </c:pt>
                <c:pt idx="530">
                  <c:v>42398.010679826402</c:v>
                </c:pt>
                <c:pt idx="531">
                  <c:v>42398.010808564803</c:v>
                </c:pt>
                <c:pt idx="532">
                  <c:v>42398.010938206004</c:v>
                </c:pt>
                <c:pt idx="533">
                  <c:v>42398.0110687384</c:v>
                </c:pt>
                <c:pt idx="534">
                  <c:v>42398.011197476902</c:v>
                </c:pt>
                <c:pt idx="535">
                  <c:v>42398.0113260301</c:v>
                </c:pt>
                <c:pt idx="536">
                  <c:v>42398.011454768501</c:v>
                </c:pt>
                <c:pt idx="537">
                  <c:v>42398.011584409702</c:v>
                </c:pt>
                <c:pt idx="538">
                  <c:v>42398.011726689801</c:v>
                </c:pt>
                <c:pt idx="539">
                  <c:v>42398.011855243101</c:v>
                </c:pt>
                <c:pt idx="540">
                  <c:v>42398.011984884302</c:v>
                </c:pt>
                <c:pt idx="541">
                  <c:v>42398.012113622703</c:v>
                </c:pt>
                <c:pt idx="542">
                  <c:v>42398.012242349498</c:v>
                </c:pt>
                <c:pt idx="543">
                  <c:v>42398.012370914403</c:v>
                </c:pt>
                <c:pt idx="544">
                  <c:v>42398.012499641198</c:v>
                </c:pt>
                <c:pt idx="545">
                  <c:v>42398.012628379598</c:v>
                </c:pt>
                <c:pt idx="546">
                  <c:v>42398.0127571181</c:v>
                </c:pt>
                <c:pt idx="547">
                  <c:v>42398.012885671298</c:v>
                </c:pt>
                <c:pt idx="548">
                  <c:v>42398.013014409698</c:v>
                </c:pt>
                <c:pt idx="549">
                  <c:v>42398.0131431482</c:v>
                </c:pt>
                <c:pt idx="550">
                  <c:v>42398.013271701398</c:v>
                </c:pt>
                <c:pt idx="551">
                  <c:v>42398.013400439799</c:v>
                </c:pt>
                <c:pt idx="552">
                  <c:v>42398.013529895798</c:v>
                </c:pt>
                <c:pt idx="553">
                  <c:v>42398.013658449097</c:v>
                </c:pt>
                <c:pt idx="554">
                  <c:v>42398.013787002303</c:v>
                </c:pt>
                <c:pt idx="555">
                  <c:v>42398.013915567099</c:v>
                </c:pt>
                <c:pt idx="556">
                  <c:v>42398.014044294003</c:v>
                </c:pt>
                <c:pt idx="557">
                  <c:v>42398.014173032403</c:v>
                </c:pt>
                <c:pt idx="558">
                  <c:v>42398.014301585601</c:v>
                </c:pt>
                <c:pt idx="559">
                  <c:v>42398.014430150499</c:v>
                </c:pt>
                <c:pt idx="560">
                  <c:v>42398.014558518502</c:v>
                </c:pt>
                <c:pt idx="561">
                  <c:v>42398.014687071802</c:v>
                </c:pt>
                <c:pt idx="562">
                  <c:v>42398.014815451403</c:v>
                </c:pt>
                <c:pt idx="563">
                  <c:v>42398.014944004601</c:v>
                </c:pt>
                <c:pt idx="564">
                  <c:v>42398.015072384303</c:v>
                </c:pt>
                <c:pt idx="565">
                  <c:v>42398.015214479201</c:v>
                </c:pt>
                <c:pt idx="566">
                  <c:v>42398.015343032399</c:v>
                </c:pt>
                <c:pt idx="567">
                  <c:v>42398.015471412</c:v>
                </c:pt>
                <c:pt idx="568">
                  <c:v>42398.0155999653</c:v>
                </c:pt>
                <c:pt idx="569">
                  <c:v>42398.015729247702</c:v>
                </c:pt>
                <c:pt idx="570">
                  <c:v>42398.0158578009</c:v>
                </c:pt>
                <c:pt idx="571">
                  <c:v>42398.015986168997</c:v>
                </c:pt>
                <c:pt idx="572">
                  <c:v>42398.0161147338</c:v>
                </c:pt>
                <c:pt idx="573">
                  <c:v>42398.016243286998</c:v>
                </c:pt>
                <c:pt idx="574">
                  <c:v>42398.016371840298</c:v>
                </c:pt>
                <c:pt idx="575">
                  <c:v>42398.016500219899</c:v>
                </c:pt>
                <c:pt idx="576">
                  <c:v>42398.016628773097</c:v>
                </c:pt>
                <c:pt idx="577">
                  <c:v>42398.016758229198</c:v>
                </c:pt>
                <c:pt idx="578">
                  <c:v>42398.016886782403</c:v>
                </c:pt>
                <c:pt idx="579">
                  <c:v>42398.017015335601</c:v>
                </c:pt>
                <c:pt idx="580">
                  <c:v>42398.017143900499</c:v>
                </c:pt>
                <c:pt idx="581">
                  <c:v>42398.017272453697</c:v>
                </c:pt>
                <c:pt idx="582">
                  <c:v>42398.017401006902</c:v>
                </c:pt>
                <c:pt idx="583">
                  <c:v>42398.017529560202</c:v>
                </c:pt>
                <c:pt idx="584">
                  <c:v>42398.0176581134</c:v>
                </c:pt>
                <c:pt idx="585">
                  <c:v>42398.017788657402</c:v>
                </c:pt>
                <c:pt idx="586">
                  <c:v>42398.017917037003</c:v>
                </c:pt>
                <c:pt idx="587">
                  <c:v>42398.018045775498</c:v>
                </c:pt>
                <c:pt idx="588">
                  <c:v>42398.018174328703</c:v>
                </c:pt>
                <c:pt idx="589">
                  <c:v>42398.018302881901</c:v>
                </c:pt>
                <c:pt idx="590">
                  <c:v>42398.018431435201</c:v>
                </c:pt>
                <c:pt idx="591">
                  <c:v>42398.018559988399</c:v>
                </c:pt>
                <c:pt idx="592">
                  <c:v>42398.018703900503</c:v>
                </c:pt>
                <c:pt idx="593">
                  <c:v>42398.018832453701</c:v>
                </c:pt>
                <c:pt idx="594">
                  <c:v>42398.018961006899</c:v>
                </c:pt>
                <c:pt idx="595">
                  <c:v>42398.019090463</c:v>
                </c:pt>
                <c:pt idx="596">
                  <c:v>42398.019219016198</c:v>
                </c:pt>
                <c:pt idx="597">
                  <c:v>42398.019347581001</c:v>
                </c:pt>
                <c:pt idx="598">
                  <c:v>42398.019476134301</c:v>
                </c:pt>
                <c:pt idx="599">
                  <c:v>42398.019604687499</c:v>
                </c:pt>
                <c:pt idx="600">
                  <c:v>42398.019734143498</c:v>
                </c:pt>
                <c:pt idx="601">
                  <c:v>42398.019862696798</c:v>
                </c:pt>
                <c:pt idx="602">
                  <c:v>42398.019992164402</c:v>
                </c:pt>
                <c:pt idx="603">
                  <c:v>42398.020120532397</c:v>
                </c:pt>
                <c:pt idx="604">
                  <c:v>42398.020249085603</c:v>
                </c:pt>
                <c:pt idx="605">
                  <c:v>42398.0203776505</c:v>
                </c:pt>
                <c:pt idx="606">
                  <c:v>42398.020506203698</c:v>
                </c:pt>
                <c:pt idx="607">
                  <c:v>42398.020634571803</c:v>
                </c:pt>
                <c:pt idx="608">
                  <c:v>42398.020764039298</c:v>
                </c:pt>
                <c:pt idx="609">
                  <c:v>42398.020893495399</c:v>
                </c:pt>
                <c:pt idx="610">
                  <c:v>42398.021022048597</c:v>
                </c:pt>
                <c:pt idx="611">
                  <c:v>42398.021150601897</c:v>
                </c:pt>
                <c:pt idx="612">
                  <c:v>42398.021279155102</c:v>
                </c:pt>
                <c:pt idx="613">
                  <c:v>42398.021407893502</c:v>
                </c:pt>
                <c:pt idx="614">
                  <c:v>42398.021537349501</c:v>
                </c:pt>
                <c:pt idx="615">
                  <c:v>42398.021665914399</c:v>
                </c:pt>
                <c:pt idx="616">
                  <c:v>42398.021794641201</c:v>
                </c:pt>
                <c:pt idx="617">
                  <c:v>42398.021923205997</c:v>
                </c:pt>
                <c:pt idx="618">
                  <c:v>42398.022065474499</c:v>
                </c:pt>
                <c:pt idx="619">
                  <c:v>42398.022193854202</c:v>
                </c:pt>
                <c:pt idx="620">
                  <c:v>42398.022322592602</c:v>
                </c:pt>
                <c:pt idx="621">
                  <c:v>42398.0224511458</c:v>
                </c:pt>
                <c:pt idx="622">
                  <c:v>42398.0225796991</c:v>
                </c:pt>
                <c:pt idx="623">
                  <c:v>42398.022708252298</c:v>
                </c:pt>
                <c:pt idx="624">
                  <c:v>42398.022836817101</c:v>
                </c:pt>
                <c:pt idx="625">
                  <c:v>42398.022965370401</c:v>
                </c:pt>
                <c:pt idx="626">
                  <c:v>42398.023093923599</c:v>
                </c:pt>
                <c:pt idx="627">
                  <c:v>42398.023222476899</c:v>
                </c:pt>
                <c:pt idx="628">
                  <c:v>42398.0233508565</c:v>
                </c:pt>
                <c:pt idx="629">
                  <c:v>42398.023479409698</c:v>
                </c:pt>
                <c:pt idx="630">
                  <c:v>42398.023609050899</c:v>
                </c:pt>
                <c:pt idx="631">
                  <c:v>42398.023737604199</c:v>
                </c:pt>
                <c:pt idx="632">
                  <c:v>42398.023867060198</c:v>
                </c:pt>
                <c:pt idx="633">
                  <c:v>42398.023996516204</c:v>
                </c:pt>
                <c:pt idx="634">
                  <c:v>42398.024125081</c:v>
                </c:pt>
                <c:pt idx="635">
                  <c:v>42398.024253634299</c:v>
                </c:pt>
                <c:pt idx="636">
                  <c:v>42398.0243823727</c:v>
                </c:pt>
                <c:pt idx="637">
                  <c:v>42398.024511099502</c:v>
                </c:pt>
                <c:pt idx="638">
                  <c:v>42398.024639837997</c:v>
                </c:pt>
                <c:pt idx="639">
                  <c:v>42398.024768576397</c:v>
                </c:pt>
                <c:pt idx="640">
                  <c:v>42398.024897314797</c:v>
                </c:pt>
                <c:pt idx="641">
                  <c:v>42398.025026955998</c:v>
                </c:pt>
                <c:pt idx="642">
                  <c:v>42398.025156585602</c:v>
                </c:pt>
                <c:pt idx="643">
                  <c:v>42398.025285324104</c:v>
                </c:pt>
                <c:pt idx="644">
                  <c:v>42398.025414965297</c:v>
                </c:pt>
                <c:pt idx="645">
                  <c:v>42398.025557245397</c:v>
                </c:pt>
                <c:pt idx="646">
                  <c:v>42398.025685983797</c:v>
                </c:pt>
                <c:pt idx="647">
                  <c:v>42398.025814710702</c:v>
                </c:pt>
                <c:pt idx="648">
                  <c:v>42398.025943634297</c:v>
                </c:pt>
                <c:pt idx="649">
                  <c:v>42398.026072372697</c:v>
                </c:pt>
                <c:pt idx="650">
                  <c:v>42398.026201111097</c:v>
                </c:pt>
                <c:pt idx="651">
                  <c:v>42398.026329849497</c:v>
                </c:pt>
                <c:pt idx="652">
                  <c:v>42398.026458588</c:v>
                </c:pt>
                <c:pt idx="653">
                  <c:v>42398.026587141198</c:v>
                </c:pt>
                <c:pt idx="654">
                  <c:v>42398.026716782399</c:v>
                </c:pt>
                <c:pt idx="655">
                  <c:v>42398.026845520799</c:v>
                </c:pt>
                <c:pt idx="656">
                  <c:v>42398.026975162</c:v>
                </c:pt>
                <c:pt idx="657">
                  <c:v>42398.027103900502</c:v>
                </c:pt>
                <c:pt idx="658">
                  <c:v>42398.027233541703</c:v>
                </c:pt>
                <c:pt idx="659">
                  <c:v>42398.027362280103</c:v>
                </c:pt>
                <c:pt idx="660">
                  <c:v>42398.027491192101</c:v>
                </c:pt>
                <c:pt idx="661">
                  <c:v>42398.027619930603</c:v>
                </c:pt>
                <c:pt idx="662">
                  <c:v>42398.027748669003</c:v>
                </c:pt>
                <c:pt idx="663">
                  <c:v>42398.027878310197</c:v>
                </c:pt>
                <c:pt idx="664">
                  <c:v>42398.028007048597</c:v>
                </c:pt>
                <c:pt idx="665">
                  <c:v>42398.028135786997</c:v>
                </c:pt>
                <c:pt idx="666">
                  <c:v>42398.028264525499</c:v>
                </c:pt>
                <c:pt idx="667">
                  <c:v>42398.028393437497</c:v>
                </c:pt>
                <c:pt idx="668">
                  <c:v>42398.028522175897</c:v>
                </c:pt>
                <c:pt idx="669">
                  <c:v>42398.028651817098</c:v>
                </c:pt>
                <c:pt idx="670">
                  <c:v>42398.0287805556</c:v>
                </c:pt>
                <c:pt idx="671">
                  <c:v>42398.028910381901</c:v>
                </c:pt>
                <c:pt idx="672">
                  <c:v>42398.029052662001</c:v>
                </c:pt>
                <c:pt idx="673">
                  <c:v>42398.029181400503</c:v>
                </c:pt>
                <c:pt idx="674">
                  <c:v>42398.029310127298</c:v>
                </c:pt>
                <c:pt idx="675">
                  <c:v>42398.029439768499</c:v>
                </c:pt>
                <c:pt idx="676">
                  <c:v>42398.029568692102</c:v>
                </c:pt>
                <c:pt idx="677">
                  <c:v>42398.029697430597</c:v>
                </c:pt>
                <c:pt idx="678">
                  <c:v>42398.029826168997</c:v>
                </c:pt>
                <c:pt idx="679">
                  <c:v>42398.029955081001</c:v>
                </c:pt>
                <c:pt idx="680">
                  <c:v>42398.030083819402</c:v>
                </c:pt>
                <c:pt idx="681">
                  <c:v>42398.030212557896</c:v>
                </c:pt>
                <c:pt idx="682">
                  <c:v>42398.030341469901</c:v>
                </c:pt>
                <c:pt idx="683">
                  <c:v>42398.030470208301</c:v>
                </c:pt>
                <c:pt idx="684">
                  <c:v>42398.030598946803</c:v>
                </c:pt>
                <c:pt idx="685">
                  <c:v>42398.030727858801</c:v>
                </c:pt>
                <c:pt idx="686">
                  <c:v>42398.030856597201</c:v>
                </c:pt>
                <c:pt idx="687">
                  <c:v>42398.030985335601</c:v>
                </c:pt>
                <c:pt idx="688">
                  <c:v>42398.031114074103</c:v>
                </c:pt>
                <c:pt idx="689">
                  <c:v>42398.031242812503</c:v>
                </c:pt>
                <c:pt idx="690">
                  <c:v>42398.031371724501</c:v>
                </c:pt>
                <c:pt idx="691">
                  <c:v>42398.031500463003</c:v>
                </c:pt>
                <c:pt idx="692">
                  <c:v>42398.031629201403</c:v>
                </c:pt>
                <c:pt idx="693">
                  <c:v>42398.031758842597</c:v>
                </c:pt>
                <c:pt idx="694">
                  <c:v>42398.031887766199</c:v>
                </c:pt>
                <c:pt idx="695">
                  <c:v>42398.032016319397</c:v>
                </c:pt>
                <c:pt idx="696">
                  <c:v>42398.032145057899</c:v>
                </c:pt>
                <c:pt idx="697">
                  <c:v>42398.0322737963</c:v>
                </c:pt>
                <c:pt idx="698">
                  <c:v>42398.032402523102</c:v>
                </c:pt>
                <c:pt idx="699">
                  <c:v>42398.032544988397</c:v>
                </c:pt>
                <c:pt idx="700">
                  <c:v>42398.032673726899</c:v>
                </c:pt>
                <c:pt idx="701">
                  <c:v>42398.032802465299</c:v>
                </c:pt>
                <c:pt idx="702">
                  <c:v>42398.032931192101</c:v>
                </c:pt>
                <c:pt idx="703">
                  <c:v>42398.033060115697</c:v>
                </c:pt>
                <c:pt idx="704">
                  <c:v>42398.033188854199</c:v>
                </c:pt>
                <c:pt idx="705">
                  <c:v>42398.033317766203</c:v>
                </c:pt>
                <c:pt idx="706">
                  <c:v>42398.033446504603</c:v>
                </c:pt>
                <c:pt idx="707">
                  <c:v>42398.033575416703</c:v>
                </c:pt>
                <c:pt idx="708">
                  <c:v>42398.033704155103</c:v>
                </c:pt>
                <c:pt idx="709">
                  <c:v>42398.0338330671</c:v>
                </c:pt>
                <c:pt idx="710">
                  <c:v>42398.033961805602</c:v>
                </c:pt>
                <c:pt idx="711">
                  <c:v>42398.034090729197</c:v>
                </c:pt>
                <c:pt idx="712">
                  <c:v>42398.034220544003</c:v>
                </c:pt>
                <c:pt idx="713">
                  <c:v>42398.034349282403</c:v>
                </c:pt>
                <c:pt idx="714">
                  <c:v>42398.0344781944</c:v>
                </c:pt>
                <c:pt idx="715">
                  <c:v>42398.034606932903</c:v>
                </c:pt>
                <c:pt idx="716">
                  <c:v>42398.034735671303</c:v>
                </c:pt>
                <c:pt idx="717">
                  <c:v>42398.0348645833</c:v>
                </c:pt>
                <c:pt idx="718">
                  <c:v>42398.034993321802</c:v>
                </c:pt>
                <c:pt idx="719">
                  <c:v>42398.035122060202</c:v>
                </c:pt>
                <c:pt idx="720">
                  <c:v>42398.035250798603</c:v>
                </c:pt>
                <c:pt idx="721">
                  <c:v>42398.035379710702</c:v>
                </c:pt>
                <c:pt idx="722">
                  <c:v>42398.035508449102</c:v>
                </c:pt>
                <c:pt idx="723">
                  <c:v>42398.035638090303</c:v>
                </c:pt>
                <c:pt idx="724">
                  <c:v>42398.035766817098</c:v>
                </c:pt>
                <c:pt idx="725">
                  <c:v>42398.0358955556</c:v>
                </c:pt>
                <c:pt idx="726">
                  <c:v>42398.036038923601</c:v>
                </c:pt>
                <c:pt idx="727">
                  <c:v>42398.036167650498</c:v>
                </c:pt>
                <c:pt idx="728">
                  <c:v>42398.036297291699</c:v>
                </c:pt>
                <c:pt idx="729">
                  <c:v>42398.036426215302</c:v>
                </c:pt>
                <c:pt idx="730">
                  <c:v>42398.036555844898</c:v>
                </c:pt>
                <c:pt idx="731">
                  <c:v>42398.036684583298</c:v>
                </c:pt>
                <c:pt idx="732">
                  <c:v>42398.0368133218</c:v>
                </c:pt>
                <c:pt idx="733">
                  <c:v>42398.0369420602</c:v>
                </c:pt>
                <c:pt idx="734">
                  <c:v>42398.0370707986</c:v>
                </c:pt>
                <c:pt idx="735">
                  <c:v>42398.037199351798</c:v>
                </c:pt>
                <c:pt idx="736">
                  <c:v>42398.0373280903</c:v>
                </c:pt>
                <c:pt idx="737">
                  <c:v>42398.037456817103</c:v>
                </c:pt>
                <c:pt idx="738">
                  <c:v>42398.037585555598</c:v>
                </c:pt>
                <c:pt idx="739">
                  <c:v>42398.037714293998</c:v>
                </c:pt>
                <c:pt idx="740">
                  <c:v>42398.037843032398</c:v>
                </c:pt>
                <c:pt idx="741">
                  <c:v>42398.037971585603</c:v>
                </c:pt>
                <c:pt idx="742">
                  <c:v>42398.038100324098</c:v>
                </c:pt>
                <c:pt idx="743">
                  <c:v>42398.038229062498</c:v>
                </c:pt>
                <c:pt idx="744">
                  <c:v>42398.038358518497</c:v>
                </c:pt>
                <c:pt idx="745">
                  <c:v>42398.038487256897</c:v>
                </c:pt>
                <c:pt idx="746">
                  <c:v>42398.038616712998</c:v>
                </c:pt>
                <c:pt idx="747">
                  <c:v>42398.038745266203</c:v>
                </c:pt>
                <c:pt idx="748">
                  <c:v>42398.038874004596</c:v>
                </c:pt>
                <c:pt idx="749">
                  <c:v>42398.039002372701</c:v>
                </c:pt>
                <c:pt idx="750">
                  <c:v>42398.039131840298</c:v>
                </c:pt>
                <c:pt idx="751">
                  <c:v>42398.039261296297</c:v>
                </c:pt>
                <c:pt idx="752">
                  <c:v>42398.039389849502</c:v>
                </c:pt>
                <c:pt idx="753">
                  <c:v>42398.0395319444</c:v>
                </c:pt>
                <c:pt idx="754">
                  <c:v>42398.0396614005</c:v>
                </c:pt>
                <c:pt idx="755">
                  <c:v>42398.039790682902</c:v>
                </c:pt>
                <c:pt idx="756">
                  <c:v>42398.0399192361</c:v>
                </c:pt>
                <c:pt idx="757">
                  <c:v>42398.040047615701</c:v>
                </c:pt>
                <c:pt idx="758">
                  <c:v>42398.040176169001</c:v>
                </c:pt>
                <c:pt idx="759">
                  <c:v>42398.040304907401</c:v>
                </c:pt>
                <c:pt idx="760">
                  <c:v>42398.040433460701</c:v>
                </c:pt>
                <c:pt idx="761">
                  <c:v>42398.040562199101</c:v>
                </c:pt>
                <c:pt idx="762">
                  <c:v>42398.040690752299</c:v>
                </c:pt>
                <c:pt idx="763">
                  <c:v>42398.040819305599</c:v>
                </c:pt>
                <c:pt idx="764">
                  <c:v>42398.040947858797</c:v>
                </c:pt>
                <c:pt idx="765">
                  <c:v>42398.0410764236</c:v>
                </c:pt>
                <c:pt idx="766">
                  <c:v>42398.041205150497</c:v>
                </c:pt>
                <c:pt idx="767">
                  <c:v>42398.041334618101</c:v>
                </c:pt>
                <c:pt idx="768">
                  <c:v>42398.041463171299</c:v>
                </c:pt>
                <c:pt idx="769">
                  <c:v>42398.0415928125</c:v>
                </c:pt>
                <c:pt idx="770">
                  <c:v>42398.041721365698</c:v>
                </c:pt>
                <c:pt idx="771">
                  <c:v>42398.0418501042</c:v>
                </c:pt>
                <c:pt idx="772">
                  <c:v>42398.041978657398</c:v>
                </c:pt>
                <c:pt idx="773">
                  <c:v>42398.042107395799</c:v>
                </c:pt>
                <c:pt idx="774">
                  <c:v>42398.042235949099</c:v>
                </c:pt>
                <c:pt idx="775">
                  <c:v>42398.042364502297</c:v>
                </c:pt>
                <c:pt idx="776">
                  <c:v>42398.042493240697</c:v>
                </c:pt>
                <c:pt idx="777">
                  <c:v>42398.042621793997</c:v>
                </c:pt>
                <c:pt idx="778">
                  <c:v>42398.042750347202</c:v>
                </c:pt>
                <c:pt idx="779">
                  <c:v>42398.042892627302</c:v>
                </c:pt>
                <c:pt idx="780">
                  <c:v>42398.043021180601</c:v>
                </c:pt>
                <c:pt idx="781">
                  <c:v>42398.043149919002</c:v>
                </c:pt>
                <c:pt idx="782">
                  <c:v>42398.0432784722</c:v>
                </c:pt>
                <c:pt idx="783">
                  <c:v>42398.043408113401</c:v>
                </c:pt>
                <c:pt idx="784">
                  <c:v>42398.043536493104</c:v>
                </c:pt>
                <c:pt idx="785">
                  <c:v>42398.0436661227</c:v>
                </c:pt>
                <c:pt idx="786">
                  <c:v>42398.043795590303</c:v>
                </c:pt>
                <c:pt idx="787">
                  <c:v>42398.043924143501</c:v>
                </c:pt>
                <c:pt idx="788">
                  <c:v>42398.044052881902</c:v>
                </c:pt>
                <c:pt idx="789">
                  <c:v>42398.044181435202</c:v>
                </c:pt>
                <c:pt idx="790">
                  <c:v>42398.044310173602</c:v>
                </c:pt>
                <c:pt idx="791">
                  <c:v>42398.044438726902</c:v>
                </c:pt>
                <c:pt idx="792">
                  <c:v>42398.044568368103</c:v>
                </c:pt>
                <c:pt idx="793">
                  <c:v>42398.044696921301</c:v>
                </c:pt>
                <c:pt idx="794">
                  <c:v>42398.044825474499</c:v>
                </c:pt>
                <c:pt idx="795">
                  <c:v>42398.044954027799</c:v>
                </c:pt>
                <c:pt idx="796">
                  <c:v>42398.045082766199</c:v>
                </c:pt>
                <c:pt idx="797">
                  <c:v>42398.045211319397</c:v>
                </c:pt>
                <c:pt idx="798">
                  <c:v>42398.045339872697</c:v>
                </c:pt>
                <c:pt idx="799">
                  <c:v>42398.045468611097</c:v>
                </c:pt>
                <c:pt idx="800">
                  <c:v>42398.045597164397</c:v>
                </c:pt>
                <c:pt idx="801">
                  <c:v>42398.045725902797</c:v>
                </c:pt>
                <c:pt idx="802">
                  <c:v>42398.045854456002</c:v>
                </c:pt>
                <c:pt idx="803">
                  <c:v>42398.045983020798</c:v>
                </c:pt>
                <c:pt idx="804">
                  <c:v>42398.046111574098</c:v>
                </c:pt>
                <c:pt idx="805">
                  <c:v>42398.046240127303</c:v>
                </c:pt>
                <c:pt idx="806">
                  <c:v>42398.046382222201</c:v>
                </c:pt>
                <c:pt idx="807">
                  <c:v>42398.046510775501</c:v>
                </c:pt>
                <c:pt idx="808">
                  <c:v>42398.046640416702</c:v>
                </c:pt>
                <c:pt idx="809">
                  <c:v>42398.0467689699</c:v>
                </c:pt>
                <c:pt idx="810">
                  <c:v>42398.046897534703</c:v>
                </c:pt>
                <c:pt idx="811">
                  <c:v>42398.047026088003</c:v>
                </c:pt>
                <c:pt idx="812">
                  <c:v>42398.047154641201</c:v>
                </c:pt>
                <c:pt idx="813">
                  <c:v>42398.047283194399</c:v>
                </c:pt>
                <c:pt idx="814">
                  <c:v>42398.047411747699</c:v>
                </c:pt>
                <c:pt idx="815">
                  <c:v>42398.047540312502</c:v>
                </c:pt>
                <c:pt idx="816">
                  <c:v>42398.0476688657</c:v>
                </c:pt>
                <c:pt idx="817">
                  <c:v>42398.0477992245</c:v>
                </c:pt>
                <c:pt idx="818">
                  <c:v>42398.047927777799</c:v>
                </c:pt>
                <c:pt idx="819">
                  <c:v>42398.048056330997</c:v>
                </c:pt>
                <c:pt idx="820">
                  <c:v>42398.048184895801</c:v>
                </c:pt>
                <c:pt idx="821">
                  <c:v>42398.048313449101</c:v>
                </c:pt>
                <c:pt idx="822">
                  <c:v>42398.048442002299</c:v>
                </c:pt>
                <c:pt idx="823">
                  <c:v>42398.048570555598</c:v>
                </c:pt>
                <c:pt idx="824">
                  <c:v>42398.048700011597</c:v>
                </c:pt>
                <c:pt idx="825">
                  <c:v>42398.0488285764</c:v>
                </c:pt>
                <c:pt idx="826">
                  <c:v>42398.048957129598</c:v>
                </c:pt>
                <c:pt idx="827">
                  <c:v>42398.049085682898</c:v>
                </c:pt>
                <c:pt idx="828">
                  <c:v>42398.049214236104</c:v>
                </c:pt>
                <c:pt idx="829">
                  <c:v>42398.049342789403</c:v>
                </c:pt>
                <c:pt idx="830">
                  <c:v>42398.049471354199</c:v>
                </c:pt>
                <c:pt idx="831">
                  <c:v>42398.049600810198</c:v>
                </c:pt>
                <c:pt idx="832">
                  <c:v>42398.049729363403</c:v>
                </c:pt>
                <c:pt idx="833">
                  <c:v>42398.049871469899</c:v>
                </c:pt>
                <c:pt idx="834">
                  <c:v>42398.050000196803</c:v>
                </c:pt>
                <c:pt idx="835">
                  <c:v>42398.050129837997</c:v>
                </c:pt>
                <c:pt idx="836">
                  <c:v>42398.0502584028</c:v>
                </c:pt>
                <c:pt idx="837">
                  <c:v>42398.0503871412</c:v>
                </c:pt>
                <c:pt idx="838">
                  <c:v>42398.0505158796</c:v>
                </c:pt>
                <c:pt idx="839">
                  <c:v>42398.050644618103</c:v>
                </c:pt>
                <c:pt idx="840">
                  <c:v>42398.050773171301</c:v>
                </c:pt>
                <c:pt idx="841">
                  <c:v>42398.050901909701</c:v>
                </c:pt>
                <c:pt idx="842">
                  <c:v>42398.051030648101</c:v>
                </c:pt>
                <c:pt idx="843">
                  <c:v>42398.051159201401</c:v>
                </c:pt>
                <c:pt idx="844">
                  <c:v>42398.051287766197</c:v>
                </c:pt>
                <c:pt idx="845">
                  <c:v>42398.051416493101</c:v>
                </c:pt>
                <c:pt idx="846">
                  <c:v>42398.051545057897</c:v>
                </c:pt>
                <c:pt idx="847">
                  <c:v>42398.051673796297</c:v>
                </c:pt>
                <c:pt idx="848">
                  <c:v>42398.051802349502</c:v>
                </c:pt>
                <c:pt idx="849">
                  <c:v>42398.051931087997</c:v>
                </c:pt>
                <c:pt idx="850">
                  <c:v>42398.052059641203</c:v>
                </c:pt>
                <c:pt idx="851">
                  <c:v>42398.052188379603</c:v>
                </c:pt>
                <c:pt idx="852">
                  <c:v>42398.052317118098</c:v>
                </c:pt>
                <c:pt idx="853">
                  <c:v>42398.052446585702</c:v>
                </c:pt>
                <c:pt idx="854">
                  <c:v>42398.052575324102</c:v>
                </c:pt>
                <c:pt idx="855">
                  <c:v>42398.0527038773</c:v>
                </c:pt>
                <c:pt idx="856">
                  <c:v>42398.0528326157</c:v>
                </c:pt>
                <c:pt idx="857">
                  <c:v>42398.052961169</c:v>
                </c:pt>
                <c:pt idx="858">
                  <c:v>42398.053089733803</c:v>
                </c:pt>
                <c:pt idx="859">
                  <c:v>42398.053218460598</c:v>
                </c:pt>
                <c:pt idx="860">
                  <c:v>42398.053361643499</c:v>
                </c:pt>
                <c:pt idx="861">
                  <c:v>42398.053490381899</c:v>
                </c:pt>
                <c:pt idx="862">
                  <c:v>42398.053618935199</c:v>
                </c:pt>
                <c:pt idx="863">
                  <c:v>42398.053747673599</c:v>
                </c:pt>
                <c:pt idx="864">
                  <c:v>42398.053876238402</c:v>
                </c:pt>
                <c:pt idx="865">
                  <c:v>42398.054005694401</c:v>
                </c:pt>
                <c:pt idx="866">
                  <c:v>42398.054134432903</c:v>
                </c:pt>
                <c:pt idx="867">
                  <c:v>42398.054262986101</c:v>
                </c:pt>
                <c:pt idx="868">
                  <c:v>42398.054391724501</c:v>
                </c:pt>
                <c:pt idx="869">
                  <c:v>42398.054520463003</c:v>
                </c:pt>
                <c:pt idx="870">
                  <c:v>42398.054649016201</c:v>
                </c:pt>
                <c:pt idx="871">
                  <c:v>42398.054777754602</c:v>
                </c:pt>
                <c:pt idx="872">
                  <c:v>42398.054906493096</c:v>
                </c:pt>
                <c:pt idx="873">
                  <c:v>42398.055035046302</c:v>
                </c:pt>
                <c:pt idx="874">
                  <c:v>42398.0551635995</c:v>
                </c:pt>
                <c:pt idx="875">
                  <c:v>42398.055292164398</c:v>
                </c:pt>
                <c:pt idx="876">
                  <c:v>42398.0554208912</c:v>
                </c:pt>
                <c:pt idx="877">
                  <c:v>42398.055549456003</c:v>
                </c:pt>
                <c:pt idx="878">
                  <c:v>42398.055678009303</c:v>
                </c:pt>
                <c:pt idx="879">
                  <c:v>42398.055807465302</c:v>
                </c:pt>
                <c:pt idx="880">
                  <c:v>42398.055936203702</c:v>
                </c:pt>
                <c:pt idx="881">
                  <c:v>42398.056066562502</c:v>
                </c:pt>
                <c:pt idx="882">
                  <c:v>42398.056195127298</c:v>
                </c:pt>
                <c:pt idx="883">
                  <c:v>42398.056324768499</c:v>
                </c:pt>
                <c:pt idx="884">
                  <c:v>42398.056453321798</c:v>
                </c:pt>
                <c:pt idx="885">
                  <c:v>42398.056581874996</c:v>
                </c:pt>
                <c:pt idx="886">
                  <c:v>42398.056710428202</c:v>
                </c:pt>
                <c:pt idx="887">
                  <c:v>42398.056852534697</c:v>
                </c:pt>
                <c:pt idx="888">
                  <c:v>42398.056982164402</c:v>
                </c:pt>
                <c:pt idx="889">
                  <c:v>42398.057110729198</c:v>
                </c:pt>
                <c:pt idx="890">
                  <c:v>42398.057239282403</c:v>
                </c:pt>
                <c:pt idx="891">
                  <c:v>42398.057367835601</c:v>
                </c:pt>
                <c:pt idx="892">
                  <c:v>42398.057498379603</c:v>
                </c:pt>
                <c:pt idx="893">
                  <c:v>42398.057626932903</c:v>
                </c:pt>
                <c:pt idx="894">
                  <c:v>42398.057755497699</c:v>
                </c:pt>
                <c:pt idx="895">
                  <c:v>42398.057884050897</c:v>
                </c:pt>
                <c:pt idx="896">
                  <c:v>42398.058012604197</c:v>
                </c:pt>
                <c:pt idx="897">
                  <c:v>42398.058141169</c:v>
                </c:pt>
                <c:pt idx="898">
                  <c:v>42398.058269722198</c:v>
                </c:pt>
                <c:pt idx="899">
                  <c:v>42398.058398275498</c:v>
                </c:pt>
                <c:pt idx="900">
                  <c:v>42398.058526828703</c:v>
                </c:pt>
                <c:pt idx="901">
                  <c:v>42398.0586562963</c:v>
                </c:pt>
                <c:pt idx="902">
                  <c:v>42398.058785752299</c:v>
                </c:pt>
                <c:pt idx="903">
                  <c:v>42398.058914490699</c:v>
                </c:pt>
                <c:pt idx="904">
                  <c:v>42398.059042858797</c:v>
                </c:pt>
                <c:pt idx="905">
                  <c:v>42398.0591714236</c:v>
                </c:pt>
                <c:pt idx="906">
                  <c:v>42398.059299976798</c:v>
                </c:pt>
                <c:pt idx="907">
                  <c:v>42398.059428530098</c:v>
                </c:pt>
                <c:pt idx="908">
                  <c:v>42398.059557094901</c:v>
                </c:pt>
                <c:pt idx="909">
                  <c:v>42398.059685648201</c:v>
                </c:pt>
                <c:pt idx="910">
                  <c:v>42398.059814201399</c:v>
                </c:pt>
                <c:pt idx="911">
                  <c:v>42398.059942754597</c:v>
                </c:pt>
                <c:pt idx="912">
                  <c:v>42398.0600713194</c:v>
                </c:pt>
                <c:pt idx="913">
                  <c:v>42398.0601998727</c:v>
                </c:pt>
                <c:pt idx="914">
                  <c:v>42398.060343958299</c:v>
                </c:pt>
                <c:pt idx="915">
                  <c:v>42398.060472511599</c:v>
                </c:pt>
                <c:pt idx="916">
                  <c:v>42398.060601064797</c:v>
                </c:pt>
                <c:pt idx="917">
                  <c:v>42398.060729444398</c:v>
                </c:pt>
                <c:pt idx="918">
                  <c:v>42398.060857997698</c:v>
                </c:pt>
                <c:pt idx="919">
                  <c:v>42398.060986550903</c:v>
                </c:pt>
                <c:pt idx="920">
                  <c:v>42398.061115104203</c:v>
                </c:pt>
                <c:pt idx="921">
                  <c:v>42398.061243657401</c:v>
                </c:pt>
                <c:pt idx="922">
                  <c:v>42398.061372222197</c:v>
                </c:pt>
                <c:pt idx="923">
                  <c:v>42398.061500775497</c:v>
                </c:pt>
                <c:pt idx="924">
                  <c:v>42398.061629328702</c:v>
                </c:pt>
                <c:pt idx="925">
                  <c:v>42398.061758067102</c:v>
                </c:pt>
                <c:pt idx="926">
                  <c:v>42398.061888425902</c:v>
                </c:pt>
                <c:pt idx="927">
                  <c:v>42398.062016979202</c:v>
                </c:pt>
                <c:pt idx="928">
                  <c:v>42398.0621455324</c:v>
                </c:pt>
                <c:pt idx="929">
                  <c:v>42398.062274999997</c:v>
                </c:pt>
                <c:pt idx="930">
                  <c:v>42398.0624046296</c:v>
                </c:pt>
                <c:pt idx="931">
                  <c:v>42398.062533194403</c:v>
                </c:pt>
                <c:pt idx="932">
                  <c:v>42398.062661747703</c:v>
                </c:pt>
                <c:pt idx="933">
                  <c:v>42398.062791388897</c:v>
                </c:pt>
                <c:pt idx="934">
                  <c:v>42398.062919942102</c:v>
                </c:pt>
                <c:pt idx="935">
                  <c:v>42398.063048495402</c:v>
                </c:pt>
                <c:pt idx="936">
                  <c:v>42398.0631770486</c:v>
                </c:pt>
                <c:pt idx="937">
                  <c:v>42398.063306689801</c:v>
                </c:pt>
                <c:pt idx="938">
                  <c:v>42398.063435243101</c:v>
                </c:pt>
                <c:pt idx="939">
                  <c:v>42398.063563981501</c:v>
                </c:pt>
                <c:pt idx="940">
                  <c:v>42398.063692534699</c:v>
                </c:pt>
                <c:pt idx="941">
                  <c:v>42398.063834814799</c:v>
                </c:pt>
                <c:pt idx="942">
                  <c:v>42398.063964456</c:v>
                </c:pt>
                <c:pt idx="943">
                  <c:v>42398.0640930093</c:v>
                </c:pt>
                <c:pt idx="944">
                  <c:v>42398.064221562498</c:v>
                </c:pt>
                <c:pt idx="945">
                  <c:v>42398.064350115703</c:v>
                </c:pt>
                <c:pt idx="946">
                  <c:v>42398.064478854198</c:v>
                </c:pt>
                <c:pt idx="947">
                  <c:v>42398.064607407403</c:v>
                </c:pt>
                <c:pt idx="948">
                  <c:v>42398.064737048597</c:v>
                </c:pt>
                <c:pt idx="949">
                  <c:v>42398.064865601897</c:v>
                </c:pt>
                <c:pt idx="950">
                  <c:v>42398.064994340297</c:v>
                </c:pt>
                <c:pt idx="951">
                  <c:v>42398.065122893502</c:v>
                </c:pt>
                <c:pt idx="952">
                  <c:v>42398.065251631902</c:v>
                </c:pt>
                <c:pt idx="953">
                  <c:v>42398.065380185202</c:v>
                </c:pt>
                <c:pt idx="954">
                  <c:v>42398.065508923602</c:v>
                </c:pt>
                <c:pt idx="955">
                  <c:v>42398.065637476902</c:v>
                </c:pt>
                <c:pt idx="956">
                  <c:v>42398.065766215303</c:v>
                </c:pt>
                <c:pt idx="957">
                  <c:v>42398.065894768501</c:v>
                </c:pt>
                <c:pt idx="958">
                  <c:v>42398.066023506901</c:v>
                </c:pt>
                <c:pt idx="959">
                  <c:v>42398.066152963002</c:v>
                </c:pt>
                <c:pt idx="960">
                  <c:v>42398.066281701402</c:v>
                </c:pt>
                <c:pt idx="961">
                  <c:v>42398.0664102546</c:v>
                </c:pt>
                <c:pt idx="962">
                  <c:v>42398.066538993102</c:v>
                </c:pt>
                <c:pt idx="963">
                  <c:v>42398.0666675463</c:v>
                </c:pt>
                <c:pt idx="964">
                  <c:v>42398.0667962847</c:v>
                </c:pt>
                <c:pt idx="965">
                  <c:v>42398.066925023202</c:v>
                </c:pt>
                <c:pt idx="966">
                  <c:v>42398.0670535764</c:v>
                </c:pt>
                <c:pt idx="967">
                  <c:v>42398.0671958565</c:v>
                </c:pt>
                <c:pt idx="968">
                  <c:v>42398.067324409698</c:v>
                </c:pt>
                <c:pt idx="969">
                  <c:v>42398.067453148098</c:v>
                </c:pt>
                <c:pt idx="970">
                  <c:v>42398.067581701398</c:v>
                </c:pt>
                <c:pt idx="971">
                  <c:v>42398.067711342599</c:v>
                </c:pt>
                <c:pt idx="972">
                  <c:v>42398.067840080999</c:v>
                </c:pt>
                <c:pt idx="973">
                  <c:v>42398.067969536998</c:v>
                </c:pt>
                <c:pt idx="974">
                  <c:v>42398.0680982755</c:v>
                </c:pt>
                <c:pt idx="975">
                  <c:v>42398.068227731499</c:v>
                </c:pt>
                <c:pt idx="976">
                  <c:v>42398.068356469899</c:v>
                </c:pt>
                <c:pt idx="977">
                  <c:v>42398.068485023097</c:v>
                </c:pt>
                <c:pt idx="978">
                  <c:v>42398.068614664298</c:v>
                </c:pt>
                <c:pt idx="979">
                  <c:v>42398.068743217598</c:v>
                </c:pt>
                <c:pt idx="980">
                  <c:v>42398.068871770804</c:v>
                </c:pt>
                <c:pt idx="981">
                  <c:v>42398.069000509298</c:v>
                </c:pt>
                <c:pt idx="982">
                  <c:v>42398.069129062504</c:v>
                </c:pt>
                <c:pt idx="983">
                  <c:v>42398.069257615702</c:v>
                </c:pt>
                <c:pt idx="984">
                  <c:v>42398.069387256903</c:v>
                </c:pt>
                <c:pt idx="985">
                  <c:v>42398.069515810203</c:v>
                </c:pt>
                <c:pt idx="986">
                  <c:v>42398.069644374998</c:v>
                </c:pt>
                <c:pt idx="987">
                  <c:v>42398.069773101903</c:v>
                </c:pt>
                <c:pt idx="988">
                  <c:v>42398.069902569398</c:v>
                </c:pt>
                <c:pt idx="989">
                  <c:v>42398.070031481497</c:v>
                </c:pt>
                <c:pt idx="990">
                  <c:v>42398.070160937503</c:v>
                </c:pt>
                <c:pt idx="991">
                  <c:v>42398.070290393502</c:v>
                </c:pt>
                <c:pt idx="992">
                  <c:v>42398.070418958298</c:v>
                </c:pt>
                <c:pt idx="993">
                  <c:v>42398.070548588003</c:v>
                </c:pt>
                <c:pt idx="994">
                  <c:v>42398.070692129601</c:v>
                </c:pt>
                <c:pt idx="995">
                  <c:v>42398.070820868103</c:v>
                </c:pt>
                <c:pt idx="996">
                  <c:v>42398.070949421301</c:v>
                </c:pt>
                <c:pt idx="997">
                  <c:v>42398.071080868103</c:v>
                </c:pt>
                <c:pt idx="998">
                  <c:v>42398.071209421301</c:v>
                </c:pt>
                <c:pt idx="999">
                  <c:v>42398.071338159702</c:v>
                </c:pt>
                <c:pt idx="1000">
                  <c:v>42398.0714676157</c:v>
                </c:pt>
                <c:pt idx="1001">
                  <c:v>42398.071596354202</c:v>
                </c:pt>
                <c:pt idx="1002">
                  <c:v>42398.071725810201</c:v>
                </c:pt>
                <c:pt idx="1003">
                  <c:v>42398.071855451402</c:v>
                </c:pt>
                <c:pt idx="1004">
                  <c:v>42398.0719840046</c:v>
                </c:pt>
                <c:pt idx="1005">
                  <c:v>42398.072112569404</c:v>
                </c:pt>
                <c:pt idx="1006">
                  <c:v>42398.0722412963</c:v>
                </c:pt>
                <c:pt idx="1007">
                  <c:v>42398.072370034701</c:v>
                </c:pt>
                <c:pt idx="1008">
                  <c:v>42398.072498588001</c:v>
                </c:pt>
                <c:pt idx="1009">
                  <c:v>42398.072627326401</c:v>
                </c:pt>
                <c:pt idx="1010">
                  <c:v>42398.072756064801</c:v>
                </c:pt>
                <c:pt idx="1011">
                  <c:v>42398.072884618101</c:v>
                </c:pt>
                <c:pt idx="1012">
                  <c:v>42398.073013356501</c:v>
                </c:pt>
                <c:pt idx="1013">
                  <c:v>42398.073142094901</c:v>
                </c:pt>
                <c:pt idx="1014">
                  <c:v>42398.073270648201</c:v>
                </c:pt>
                <c:pt idx="1015">
                  <c:v>42398.073399386602</c:v>
                </c:pt>
                <c:pt idx="1016">
                  <c:v>42398.073528125002</c:v>
                </c:pt>
                <c:pt idx="1017">
                  <c:v>42398.073657754598</c:v>
                </c:pt>
                <c:pt idx="1018">
                  <c:v>42398.0737864931</c:v>
                </c:pt>
                <c:pt idx="1019">
                  <c:v>42398.073916134301</c:v>
                </c:pt>
                <c:pt idx="1020">
                  <c:v>42398.074044872701</c:v>
                </c:pt>
                <c:pt idx="1021">
                  <c:v>42398.074187326398</c:v>
                </c:pt>
                <c:pt idx="1022">
                  <c:v>42398.074315879603</c:v>
                </c:pt>
                <c:pt idx="1023">
                  <c:v>42398.074444618098</c:v>
                </c:pt>
                <c:pt idx="1024">
                  <c:v>42398.074573356498</c:v>
                </c:pt>
                <c:pt idx="1025">
                  <c:v>42398.074701909703</c:v>
                </c:pt>
                <c:pt idx="1026">
                  <c:v>42398.074831550897</c:v>
                </c:pt>
                <c:pt idx="1027">
                  <c:v>42398.074961192098</c:v>
                </c:pt>
                <c:pt idx="1028">
                  <c:v>42398.075090833299</c:v>
                </c:pt>
                <c:pt idx="1029">
                  <c:v>42398.075219560204</c:v>
                </c:pt>
                <c:pt idx="1030">
                  <c:v>42398.075348298597</c:v>
                </c:pt>
                <c:pt idx="1031">
                  <c:v>42398.075476851896</c:v>
                </c:pt>
                <c:pt idx="1032">
                  <c:v>42398.075605590297</c:v>
                </c:pt>
                <c:pt idx="1033">
                  <c:v>42398.075734328697</c:v>
                </c:pt>
                <c:pt idx="1034">
                  <c:v>42398.075863067097</c:v>
                </c:pt>
                <c:pt idx="1035">
                  <c:v>42398.075991620397</c:v>
                </c:pt>
                <c:pt idx="1036">
                  <c:v>42398.076120358797</c:v>
                </c:pt>
                <c:pt idx="1037">
                  <c:v>42398.076249108803</c:v>
                </c:pt>
                <c:pt idx="1038">
                  <c:v>42398.076377835598</c:v>
                </c:pt>
                <c:pt idx="1039">
                  <c:v>42398.076507476901</c:v>
                </c:pt>
                <c:pt idx="1040">
                  <c:v>42398.076636030099</c:v>
                </c:pt>
                <c:pt idx="1041">
                  <c:v>42398.076764768499</c:v>
                </c:pt>
                <c:pt idx="1042">
                  <c:v>42398.076893506899</c:v>
                </c:pt>
                <c:pt idx="1043">
                  <c:v>42398.077022963</c:v>
                </c:pt>
                <c:pt idx="1044">
                  <c:v>42398.077152604201</c:v>
                </c:pt>
                <c:pt idx="1045">
                  <c:v>42398.077281157399</c:v>
                </c:pt>
                <c:pt idx="1046">
                  <c:v>42398.077409895799</c:v>
                </c:pt>
                <c:pt idx="1047">
                  <c:v>42398.077538449099</c:v>
                </c:pt>
                <c:pt idx="1048">
                  <c:v>42398.077680914401</c:v>
                </c:pt>
                <c:pt idx="1049">
                  <c:v>42398.077809467599</c:v>
                </c:pt>
                <c:pt idx="1050">
                  <c:v>42398.077938205999</c:v>
                </c:pt>
                <c:pt idx="1051">
                  <c:v>42398.078067118098</c:v>
                </c:pt>
                <c:pt idx="1052">
                  <c:v>42398.078197835603</c:v>
                </c:pt>
                <c:pt idx="1053">
                  <c:v>42398.0783264005</c:v>
                </c:pt>
                <c:pt idx="1054">
                  <c:v>42398.078456030104</c:v>
                </c:pt>
                <c:pt idx="1055">
                  <c:v>42398.078584594899</c:v>
                </c:pt>
                <c:pt idx="1056">
                  <c:v>42398.078714224503</c:v>
                </c:pt>
                <c:pt idx="1057">
                  <c:v>42398.078842962997</c:v>
                </c:pt>
                <c:pt idx="1058">
                  <c:v>42398.078971516203</c:v>
                </c:pt>
                <c:pt idx="1059">
                  <c:v>42398.079100254603</c:v>
                </c:pt>
                <c:pt idx="1060">
                  <c:v>42398.079228807903</c:v>
                </c:pt>
                <c:pt idx="1061">
                  <c:v>42398.079359351897</c:v>
                </c:pt>
                <c:pt idx="1062">
                  <c:v>42398.079487905103</c:v>
                </c:pt>
                <c:pt idx="1063">
                  <c:v>42398.079619178199</c:v>
                </c:pt>
                <c:pt idx="1064">
                  <c:v>42398.079748090298</c:v>
                </c:pt>
                <c:pt idx="1065">
                  <c:v>42398.079876828699</c:v>
                </c:pt>
                <c:pt idx="1066">
                  <c:v>42398.080005381897</c:v>
                </c:pt>
                <c:pt idx="1067">
                  <c:v>42398.080134120399</c:v>
                </c:pt>
                <c:pt idx="1068">
                  <c:v>42398.080262673597</c:v>
                </c:pt>
                <c:pt idx="1069">
                  <c:v>42398.080391226897</c:v>
                </c:pt>
                <c:pt idx="1070">
                  <c:v>42398.080520868098</c:v>
                </c:pt>
                <c:pt idx="1071">
                  <c:v>42398.080649421303</c:v>
                </c:pt>
                <c:pt idx="1072">
                  <c:v>42398.080778877302</c:v>
                </c:pt>
                <c:pt idx="1073">
                  <c:v>42398.080907442098</c:v>
                </c:pt>
                <c:pt idx="1074">
                  <c:v>42398.081035995398</c:v>
                </c:pt>
                <c:pt idx="1075">
                  <c:v>42398.081178275497</c:v>
                </c:pt>
                <c:pt idx="1076">
                  <c:v>42398.081307731503</c:v>
                </c:pt>
                <c:pt idx="1077">
                  <c:v>42398.081436284701</c:v>
                </c:pt>
                <c:pt idx="1078">
                  <c:v>42398.081565567103</c:v>
                </c:pt>
                <c:pt idx="1079">
                  <c:v>42398.081694120403</c:v>
                </c:pt>
                <c:pt idx="1080">
                  <c:v>42398.081822673601</c:v>
                </c:pt>
                <c:pt idx="1081">
                  <c:v>42398.081951053202</c:v>
                </c:pt>
                <c:pt idx="1082">
                  <c:v>42398.082079606502</c:v>
                </c:pt>
                <c:pt idx="1083">
                  <c:v>42398.082209062501</c:v>
                </c:pt>
                <c:pt idx="1084">
                  <c:v>42398.082337615699</c:v>
                </c:pt>
                <c:pt idx="1085">
                  <c:v>42398.082465995401</c:v>
                </c:pt>
                <c:pt idx="1086">
                  <c:v>42398.082595092601</c:v>
                </c:pt>
                <c:pt idx="1087">
                  <c:v>42398.082724733802</c:v>
                </c:pt>
                <c:pt idx="1088">
                  <c:v>42398.082853287</c:v>
                </c:pt>
                <c:pt idx="1089">
                  <c:v>42398.082982928201</c:v>
                </c:pt>
                <c:pt idx="1090">
                  <c:v>42398.083111655098</c:v>
                </c:pt>
                <c:pt idx="1091">
                  <c:v>42398.083240219901</c:v>
                </c:pt>
                <c:pt idx="1092">
                  <c:v>42398.083368946798</c:v>
                </c:pt>
                <c:pt idx="1093">
                  <c:v>42398.083497870401</c:v>
                </c:pt>
                <c:pt idx="1094">
                  <c:v>42398.083626423599</c:v>
                </c:pt>
                <c:pt idx="1095">
                  <c:v>42398.083755161999</c:v>
                </c:pt>
                <c:pt idx="1096">
                  <c:v>42398.083883900501</c:v>
                </c:pt>
                <c:pt idx="1097">
                  <c:v>42398.084012627303</c:v>
                </c:pt>
                <c:pt idx="1098">
                  <c:v>42398.084141365704</c:v>
                </c:pt>
                <c:pt idx="1099">
                  <c:v>42398.084270104198</c:v>
                </c:pt>
                <c:pt idx="1100">
                  <c:v>42398.084399745399</c:v>
                </c:pt>
                <c:pt idx="1101">
                  <c:v>42398.0845284838</c:v>
                </c:pt>
                <c:pt idx="1102">
                  <c:v>42398.084670752301</c:v>
                </c:pt>
                <c:pt idx="1103">
                  <c:v>42398.084799490702</c:v>
                </c:pt>
                <c:pt idx="1104">
                  <c:v>42398.084929131903</c:v>
                </c:pt>
                <c:pt idx="1105">
                  <c:v>42398.085057870398</c:v>
                </c:pt>
                <c:pt idx="1106">
                  <c:v>42398.085186608798</c:v>
                </c:pt>
                <c:pt idx="1107">
                  <c:v>42398.085315162003</c:v>
                </c:pt>
                <c:pt idx="1108">
                  <c:v>42398.085443900498</c:v>
                </c:pt>
                <c:pt idx="1109">
                  <c:v>42398.085573356497</c:v>
                </c:pt>
                <c:pt idx="1110">
                  <c:v>42398.085702094897</c:v>
                </c:pt>
                <c:pt idx="1111">
                  <c:v>42398.085830821801</c:v>
                </c:pt>
                <c:pt idx="1112">
                  <c:v>42398.085960289398</c:v>
                </c:pt>
                <c:pt idx="1113">
                  <c:v>42398.0860890162</c:v>
                </c:pt>
                <c:pt idx="1114">
                  <c:v>42398.086217754601</c:v>
                </c:pt>
                <c:pt idx="1115">
                  <c:v>42398.086347395802</c:v>
                </c:pt>
                <c:pt idx="1116">
                  <c:v>42398.086476134296</c:v>
                </c:pt>
                <c:pt idx="1117">
                  <c:v>42398.086604687502</c:v>
                </c:pt>
                <c:pt idx="1118">
                  <c:v>42398.086733425902</c:v>
                </c:pt>
                <c:pt idx="1119">
                  <c:v>42398.086862164397</c:v>
                </c:pt>
                <c:pt idx="1120">
                  <c:v>42398.086990717602</c:v>
                </c:pt>
                <c:pt idx="1121">
                  <c:v>42398.087120358803</c:v>
                </c:pt>
                <c:pt idx="1122">
                  <c:v>42398.087249814802</c:v>
                </c:pt>
                <c:pt idx="1123">
                  <c:v>42398.087378553202</c:v>
                </c:pt>
                <c:pt idx="1124">
                  <c:v>42398.0875081829</c:v>
                </c:pt>
                <c:pt idx="1125">
                  <c:v>42398.087636747703</c:v>
                </c:pt>
                <c:pt idx="1126">
                  <c:v>42398.087765474498</c:v>
                </c:pt>
                <c:pt idx="1127">
                  <c:v>42398.087894039403</c:v>
                </c:pt>
                <c:pt idx="1128">
                  <c:v>42398.088036307898</c:v>
                </c:pt>
                <c:pt idx="1129">
                  <c:v>42398.088164872701</c:v>
                </c:pt>
                <c:pt idx="1130">
                  <c:v>42398.088293784698</c:v>
                </c:pt>
                <c:pt idx="1131">
                  <c:v>42398.088422337998</c:v>
                </c:pt>
                <c:pt idx="1132">
                  <c:v>42398.088550891203</c:v>
                </c:pt>
                <c:pt idx="1133">
                  <c:v>42398.088679455999</c:v>
                </c:pt>
                <c:pt idx="1134">
                  <c:v>42398.088808009299</c:v>
                </c:pt>
                <c:pt idx="1135">
                  <c:v>42398.088937465298</c:v>
                </c:pt>
                <c:pt idx="1136">
                  <c:v>42398.089066203698</c:v>
                </c:pt>
                <c:pt idx="1137">
                  <c:v>42398.089194756903</c:v>
                </c:pt>
                <c:pt idx="1138">
                  <c:v>42398.089323310203</c:v>
                </c:pt>
                <c:pt idx="1139">
                  <c:v>42398.089451863401</c:v>
                </c:pt>
                <c:pt idx="1140">
                  <c:v>42398.089580601903</c:v>
                </c:pt>
                <c:pt idx="1141">
                  <c:v>42398.089709155101</c:v>
                </c:pt>
                <c:pt idx="1142">
                  <c:v>42398.089837719897</c:v>
                </c:pt>
                <c:pt idx="1143">
                  <c:v>42398.089968252301</c:v>
                </c:pt>
                <c:pt idx="1144">
                  <c:v>42398.090096817097</c:v>
                </c:pt>
                <c:pt idx="1145">
                  <c:v>42398.090225370397</c:v>
                </c:pt>
                <c:pt idx="1146">
                  <c:v>42398.090353923602</c:v>
                </c:pt>
                <c:pt idx="1147">
                  <c:v>42398.090482476902</c:v>
                </c:pt>
                <c:pt idx="1148">
                  <c:v>42398.0906110301</c:v>
                </c:pt>
                <c:pt idx="1149">
                  <c:v>42398.090739594903</c:v>
                </c:pt>
                <c:pt idx="1150">
                  <c:v>42398.090868148101</c:v>
                </c:pt>
                <c:pt idx="1151">
                  <c:v>42398.090996886604</c:v>
                </c:pt>
                <c:pt idx="1152">
                  <c:v>42398.091125439802</c:v>
                </c:pt>
                <c:pt idx="1153">
                  <c:v>42398.091253993101</c:v>
                </c:pt>
                <c:pt idx="1154">
                  <c:v>42398.091382546299</c:v>
                </c:pt>
                <c:pt idx="1155">
                  <c:v>42398.091526631899</c:v>
                </c:pt>
                <c:pt idx="1156">
                  <c:v>42398.091655011602</c:v>
                </c:pt>
                <c:pt idx="1157">
                  <c:v>42398.091784467601</c:v>
                </c:pt>
                <c:pt idx="1158">
                  <c:v>42398.091912835604</c:v>
                </c:pt>
                <c:pt idx="1159">
                  <c:v>42398.092041400501</c:v>
                </c:pt>
                <c:pt idx="1160">
                  <c:v>42398.092169768497</c:v>
                </c:pt>
                <c:pt idx="1161">
                  <c:v>42398.092298321797</c:v>
                </c:pt>
                <c:pt idx="1162">
                  <c:v>42398.0924268866</c:v>
                </c:pt>
                <c:pt idx="1163">
                  <c:v>42398.092555254603</c:v>
                </c:pt>
                <c:pt idx="1164">
                  <c:v>42398.092683807903</c:v>
                </c:pt>
                <c:pt idx="1165">
                  <c:v>42398.092812372699</c:v>
                </c:pt>
                <c:pt idx="1166">
                  <c:v>42398.092940740702</c:v>
                </c:pt>
                <c:pt idx="1167">
                  <c:v>42398.093069294002</c:v>
                </c:pt>
                <c:pt idx="1168">
                  <c:v>42398.093197673603</c:v>
                </c:pt>
                <c:pt idx="1169">
                  <c:v>42398.093326226903</c:v>
                </c:pt>
                <c:pt idx="1170">
                  <c:v>42398.093454606496</c:v>
                </c:pt>
                <c:pt idx="1171">
                  <c:v>42398.093583159702</c:v>
                </c:pt>
                <c:pt idx="1172">
                  <c:v>42398.093712256901</c:v>
                </c:pt>
                <c:pt idx="1173">
                  <c:v>42398.093840995403</c:v>
                </c:pt>
                <c:pt idx="1174">
                  <c:v>42398.093969363399</c:v>
                </c:pt>
                <c:pt idx="1175">
                  <c:v>42398.094098831003</c:v>
                </c:pt>
                <c:pt idx="1176">
                  <c:v>42398.094227199101</c:v>
                </c:pt>
                <c:pt idx="1177">
                  <c:v>42398.094355752299</c:v>
                </c:pt>
                <c:pt idx="1178">
                  <c:v>42398.094484317102</c:v>
                </c:pt>
                <c:pt idx="1179">
                  <c:v>42398.094613043999</c:v>
                </c:pt>
                <c:pt idx="1180">
                  <c:v>42398.0947414236</c:v>
                </c:pt>
                <c:pt idx="1181">
                  <c:v>42398.094869976798</c:v>
                </c:pt>
                <c:pt idx="1182">
                  <c:v>42398.095012974503</c:v>
                </c:pt>
                <c:pt idx="1183">
                  <c:v>42398.095141354199</c:v>
                </c:pt>
                <c:pt idx="1184">
                  <c:v>42398.095269907397</c:v>
                </c:pt>
                <c:pt idx="1185">
                  <c:v>42398.095398286998</c:v>
                </c:pt>
                <c:pt idx="1186">
                  <c:v>42398.095527557904</c:v>
                </c:pt>
                <c:pt idx="1187">
                  <c:v>42398.095656122699</c:v>
                </c:pt>
                <c:pt idx="1188">
                  <c:v>42398.095784490702</c:v>
                </c:pt>
                <c:pt idx="1189">
                  <c:v>42398.095913946803</c:v>
                </c:pt>
                <c:pt idx="1190">
                  <c:v>42398.096042326397</c:v>
                </c:pt>
                <c:pt idx="1191">
                  <c:v>42398.096170879602</c:v>
                </c:pt>
                <c:pt idx="1192">
                  <c:v>42398.096299259298</c:v>
                </c:pt>
                <c:pt idx="1193">
                  <c:v>42398.096427812503</c:v>
                </c:pt>
                <c:pt idx="1194">
                  <c:v>42398.096556192097</c:v>
                </c:pt>
                <c:pt idx="1195">
                  <c:v>42398.096685648103</c:v>
                </c:pt>
                <c:pt idx="1196">
                  <c:v>42398.0968140162</c:v>
                </c:pt>
                <c:pt idx="1197">
                  <c:v>42398.096942581004</c:v>
                </c:pt>
                <c:pt idx="1198">
                  <c:v>42398.097070949101</c:v>
                </c:pt>
                <c:pt idx="1199">
                  <c:v>42398.097199513897</c:v>
                </c:pt>
                <c:pt idx="1200">
                  <c:v>42398.0973278819</c:v>
                </c:pt>
                <c:pt idx="1201">
                  <c:v>42398.097456446798</c:v>
                </c:pt>
                <c:pt idx="1202">
                  <c:v>42398.097584814801</c:v>
                </c:pt>
                <c:pt idx="1203">
                  <c:v>42398.097713379597</c:v>
                </c:pt>
                <c:pt idx="1204">
                  <c:v>42398.097841932897</c:v>
                </c:pt>
                <c:pt idx="1205">
                  <c:v>42398.097970312498</c:v>
                </c:pt>
                <c:pt idx="1206">
                  <c:v>42398.098098865703</c:v>
                </c:pt>
                <c:pt idx="1207">
                  <c:v>42398.098227419003</c:v>
                </c:pt>
                <c:pt idx="1208">
                  <c:v>42398.098355983799</c:v>
                </c:pt>
                <c:pt idx="1209">
                  <c:v>42398.098499166699</c:v>
                </c:pt>
                <c:pt idx="1210">
                  <c:v>42398.098627719897</c:v>
                </c:pt>
                <c:pt idx="1211">
                  <c:v>42398.098757175903</c:v>
                </c:pt>
                <c:pt idx="1212">
                  <c:v>42398.098885740699</c:v>
                </c:pt>
                <c:pt idx="1213">
                  <c:v>42398.099014479201</c:v>
                </c:pt>
                <c:pt idx="1214">
                  <c:v>42398.0991439352</c:v>
                </c:pt>
                <c:pt idx="1215">
                  <c:v>42398.099272488398</c:v>
                </c:pt>
                <c:pt idx="1216">
                  <c:v>42398.099401053201</c:v>
                </c:pt>
                <c:pt idx="1217">
                  <c:v>42398.099529606501</c:v>
                </c:pt>
                <c:pt idx="1218">
                  <c:v>42398.099659247702</c:v>
                </c:pt>
                <c:pt idx="1219">
                  <c:v>42398.0997878009</c:v>
                </c:pt>
                <c:pt idx="1220">
                  <c:v>42398.099916365703</c:v>
                </c:pt>
                <c:pt idx="1221">
                  <c:v>42398.100045104198</c:v>
                </c:pt>
                <c:pt idx="1222">
                  <c:v>42398.100173657404</c:v>
                </c:pt>
                <c:pt idx="1223">
                  <c:v>42398.100302395796</c:v>
                </c:pt>
                <c:pt idx="1224">
                  <c:v>42398.100430949104</c:v>
                </c:pt>
                <c:pt idx="1225">
                  <c:v>42398.100559687497</c:v>
                </c:pt>
                <c:pt idx="1226">
                  <c:v>42398.100689143503</c:v>
                </c:pt>
                <c:pt idx="1227">
                  <c:v>42398.100817881903</c:v>
                </c:pt>
                <c:pt idx="1228">
                  <c:v>42398.100946435203</c:v>
                </c:pt>
                <c:pt idx="1229">
                  <c:v>42398.101074999999</c:v>
                </c:pt>
                <c:pt idx="1230">
                  <c:v>42398.101203553197</c:v>
                </c:pt>
                <c:pt idx="1231">
                  <c:v>42398.101332106497</c:v>
                </c:pt>
                <c:pt idx="1232">
                  <c:v>42398.101460659702</c:v>
                </c:pt>
                <c:pt idx="1233">
                  <c:v>42398.101589583297</c:v>
                </c:pt>
                <c:pt idx="1234">
                  <c:v>42398.101718495403</c:v>
                </c:pt>
                <c:pt idx="1235">
                  <c:v>42398.101847233796</c:v>
                </c:pt>
                <c:pt idx="1236">
                  <c:v>42398.101989328701</c:v>
                </c:pt>
                <c:pt idx="1237">
                  <c:v>42398.102118240698</c:v>
                </c:pt>
                <c:pt idx="1238">
                  <c:v>42398.102246805603</c:v>
                </c:pt>
                <c:pt idx="1239">
                  <c:v>42398.102375532399</c:v>
                </c:pt>
                <c:pt idx="1240">
                  <c:v>42398.102504456001</c:v>
                </c:pt>
                <c:pt idx="1241">
                  <c:v>42398.102633009301</c:v>
                </c:pt>
                <c:pt idx="1242">
                  <c:v>42398.102761562499</c:v>
                </c:pt>
                <c:pt idx="1243">
                  <c:v>42398.102891018498</c:v>
                </c:pt>
                <c:pt idx="1244">
                  <c:v>42398.103019583301</c:v>
                </c:pt>
                <c:pt idx="1245">
                  <c:v>42398.103148136601</c:v>
                </c:pt>
                <c:pt idx="1246">
                  <c:v>42398.103277048598</c:v>
                </c:pt>
                <c:pt idx="1247">
                  <c:v>42398.103405601898</c:v>
                </c:pt>
                <c:pt idx="1248">
                  <c:v>42398.103534340298</c:v>
                </c:pt>
                <c:pt idx="1249">
                  <c:v>42398.103662893503</c:v>
                </c:pt>
                <c:pt idx="1250">
                  <c:v>42398.103793078699</c:v>
                </c:pt>
                <c:pt idx="1251">
                  <c:v>42398.1039227199</c:v>
                </c:pt>
                <c:pt idx="1252">
                  <c:v>42398.104051273098</c:v>
                </c:pt>
                <c:pt idx="1253">
                  <c:v>42398.104179826398</c:v>
                </c:pt>
                <c:pt idx="1254">
                  <c:v>42398.104308564798</c:v>
                </c:pt>
                <c:pt idx="1255">
                  <c:v>42398.104437118098</c:v>
                </c:pt>
                <c:pt idx="1256">
                  <c:v>42398.104566759299</c:v>
                </c:pt>
                <c:pt idx="1257">
                  <c:v>42398.104695497699</c:v>
                </c:pt>
                <c:pt idx="1258">
                  <c:v>42398.104824236099</c:v>
                </c:pt>
                <c:pt idx="1259">
                  <c:v>42398.104953865703</c:v>
                </c:pt>
                <c:pt idx="1260">
                  <c:v>42398.105082604197</c:v>
                </c:pt>
                <c:pt idx="1261">
                  <c:v>42398.105211342598</c:v>
                </c:pt>
                <c:pt idx="1262">
                  <c:v>42398.105340080998</c:v>
                </c:pt>
                <c:pt idx="1263">
                  <c:v>42398.105483078703</c:v>
                </c:pt>
                <c:pt idx="1264">
                  <c:v>42398.105611990701</c:v>
                </c:pt>
                <c:pt idx="1265">
                  <c:v>42398.105740555598</c:v>
                </c:pt>
                <c:pt idx="1266">
                  <c:v>42398.105870370397</c:v>
                </c:pt>
                <c:pt idx="1267">
                  <c:v>42398.105999108797</c:v>
                </c:pt>
                <c:pt idx="1268">
                  <c:v>42398.106128923602</c:v>
                </c:pt>
                <c:pt idx="1269">
                  <c:v>42398.106257662002</c:v>
                </c:pt>
                <c:pt idx="1270">
                  <c:v>42398.106386400497</c:v>
                </c:pt>
                <c:pt idx="1271">
                  <c:v>42398.106515312502</c:v>
                </c:pt>
                <c:pt idx="1272">
                  <c:v>42398.106644050902</c:v>
                </c:pt>
                <c:pt idx="1273">
                  <c:v>42398.106773692103</c:v>
                </c:pt>
                <c:pt idx="1274">
                  <c:v>42398.106902604202</c:v>
                </c:pt>
                <c:pt idx="1275">
                  <c:v>42398.107032245403</c:v>
                </c:pt>
                <c:pt idx="1276">
                  <c:v>42398.107161157401</c:v>
                </c:pt>
                <c:pt idx="1277">
                  <c:v>42398.107289895801</c:v>
                </c:pt>
                <c:pt idx="1278">
                  <c:v>42398.107418634303</c:v>
                </c:pt>
                <c:pt idx="1279">
                  <c:v>42398.1075475463</c:v>
                </c:pt>
                <c:pt idx="1280">
                  <c:v>42398.107676284701</c:v>
                </c:pt>
                <c:pt idx="1281">
                  <c:v>42398.107805208303</c:v>
                </c:pt>
                <c:pt idx="1282">
                  <c:v>42398.1079339352</c:v>
                </c:pt>
                <c:pt idx="1283">
                  <c:v>42398.1080626736</c:v>
                </c:pt>
                <c:pt idx="1284">
                  <c:v>42398.108191412</c:v>
                </c:pt>
                <c:pt idx="1285">
                  <c:v>42398.108320150503</c:v>
                </c:pt>
                <c:pt idx="1286">
                  <c:v>42398.1084490625</c:v>
                </c:pt>
                <c:pt idx="1287">
                  <c:v>42398.1085778009</c:v>
                </c:pt>
                <c:pt idx="1288">
                  <c:v>42398.108706712999</c:v>
                </c:pt>
                <c:pt idx="1289">
                  <c:v>42398.108835277802</c:v>
                </c:pt>
                <c:pt idx="1290">
                  <c:v>42398.108977546297</c:v>
                </c:pt>
                <c:pt idx="1291">
                  <c:v>42398.109106284697</c:v>
                </c:pt>
                <c:pt idx="1292">
                  <c:v>42398.109234837997</c:v>
                </c:pt>
                <c:pt idx="1293">
                  <c:v>42398.109363576397</c:v>
                </c:pt>
                <c:pt idx="1294">
                  <c:v>42398.109492129603</c:v>
                </c:pt>
                <c:pt idx="1295">
                  <c:v>42398.109620694398</c:v>
                </c:pt>
                <c:pt idx="1296">
                  <c:v>42398.109749421303</c:v>
                </c:pt>
                <c:pt idx="1297">
                  <c:v>42398.109877986099</c:v>
                </c:pt>
                <c:pt idx="1298">
                  <c:v>42398.110007615702</c:v>
                </c:pt>
                <c:pt idx="1299">
                  <c:v>42398.110136354197</c:v>
                </c:pt>
                <c:pt idx="1300">
                  <c:v>42398.110265092597</c:v>
                </c:pt>
                <c:pt idx="1301">
                  <c:v>42398.110393830997</c:v>
                </c:pt>
                <c:pt idx="1302">
                  <c:v>42398.110523472198</c:v>
                </c:pt>
                <c:pt idx="1303">
                  <c:v>42398.110652199102</c:v>
                </c:pt>
                <c:pt idx="1304">
                  <c:v>42398.110780937503</c:v>
                </c:pt>
                <c:pt idx="1305">
                  <c:v>42398.110909675903</c:v>
                </c:pt>
                <c:pt idx="1306">
                  <c:v>42398.111038414398</c:v>
                </c:pt>
                <c:pt idx="1307">
                  <c:v>42398.111167152798</c:v>
                </c:pt>
                <c:pt idx="1308">
                  <c:v>42398.1112958796</c:v>
                </c:pt>
                <c:pt idx="1309">
                  <c:v>42398.111426608797</c:v>
                </c:pt>
                <c:pt idx="1310">
                  <c:v>42398.1115580556</c:v>
                </c:pt>
                <c:pt idx="1311">
                  <c:v>42398.111686782402</c:v>
                </c:pt>
                <c:pt idx="1312">
                  <c:v>42398.111815520802</c:v>
                </c:pt>
                <c:pt idx="1313">
                  <c:v>42398.111944074102</c:v>
                </c:pt>
                <c:pt idx="1314">
                  <c:v>42398.112072812502</c:v>
                </c:pt>
                <c:pt idx="1315">
                  <c:v>42398.112201550903</c:v>
                </c:pt>
                <c:pt idx="1316">
                  <c:v>42398.112345092602</c:v>
                </c:pt>
                <c:pt idx="1317">
                  <c:v>42398.1124740046</c:v>
                </c:pt>
                <c:pt idx="1318">
                  <c:v>42398.112602743102</c:v>
                </c:pt>
                <c:pt idx="1319">
                  <c:v>42398.112731481502</c:v>
                </c:pt>
                <c:pt idx="1320">
                  <c:v>42398.112861122703</c:v>
                </c:pt>
                <c:pt idx="1321">
                  <c:v>42398.112989675901</c:v>
                </c:pt>
                <c:pt idx="1322">
                  <c:v>42398.113118414403</c:v>
                </c:pt>
                <c:pt idx="1323">
                  <c:v>42398.113248055597</c:v>
                </c:pt>
                <c:pt idx="1324">
                  <c:v>42398.113376608802</c:v>
                </c:pt>
                <c:pt idx="1325">
                  <c:v>42398.113505347203</c:v>
                </c:pt>
                <c:pt idx="1326">
                  <c:v>42398.113633900502</c:v>
                </c:pt>
                <c:pt idx="1327">
                  <c:v>42398.113762638903</c:v>
                </c:pt>
                <c:pt idx="1328">
                  <c:v>42398.113891192101</c:v>
                </c:pt>
                <c:pt idx="1329">
                  <c:v>42398.114019745401</c:v>
                </c:pt>
                <c:pt idx="1330">
                  <c:v>42398.114148483801</c:v>
                </c:pt>
                <c:pt idx="1331">
                  <c:v>42398.114277036999</c:v>
                </c:pt>
                <c:pt idx="1332">
                  <c:v>42398.114405775501</c:v>
                </c:pt>
                <c:pt idx="1333">
                  <c:v>42398.114534328699</c:v>
                </c:pt>
                <c:pt idx="1334">
                  <c:v>42398.114663067099</c:v>
                </c:pt>
                <c:pt idx="1335">
                  <c:v>42398.114791435197</c:v>
                </c:pt>
                <c:pt idx="1336">
                  <c:v>42398.114920173597</c:v>
                </c:pt>
                <c:pt idx="1337">
                  <c:v>42398.115050717599</c:v>
                </c:pt>
                <c:pt idx="1338">
                  <c:v>42398.115179270797</c:v>
                </c:pt>
                <c:pt idx="1339">
                  <c:v>42398.115308009299</c:v>
                </c:pt>
                <c:pt idx="1340">
                  <c:v>42398.115436562497</c:v>
                </c:pt>
                <c:pt idx="1341">
                  <c:v>42398.115565115702</c:v>
                </c:pt>
                <c:pt idx="1342">
                  <c:v>42398.1156936806</c:v>
                </c:pt>
                <c:pt idx="1343">
                  <c:v>42398.115836851903</c:v>
                </c:pt>
                <c:pt idx="1344">
                  <c:v>42398.115965416699</c:v>
                </c:pt>
                <c:pt idx="1345">
                  <c:v>42398.116093969897</c:v>
                </c:pt>
                <c:pt idx="1346">
                  <c:v>42398.116222338002</c:v>
                </c:pt>
                <c:pt idx="1347">
                  <c:v>42398.116351076402</c:v>
                </c:pt>
                <c:pt idx="1348">
                  <c:v>42398.116479456003</c:v>
                </c:pt>
                <c:pt idx="1349">
                  <c:v>42398.116608009303</c:v>
                </c:pt>
                <c:pt idx="1350">
                  <c:v>42398.116736388904</c:v>
                </c:pt>
                <c:pt idx="1351">
                  <c:v>42398.116864942102</c:v>
                </c:pt>
                <c:pt idx="1352">
                  <c:v>42398.116993495401</c:v>
                </c:pt>
                <c:pt idx="1353">
                  <c:v>42398.117121875002</c:v>
                </c:pt>
                <c:pt idx="1354">
                  <c:v>42398.1172504282</c:v>
                </c:pt>
                <c:pt idx="1355">
                  <c:v>42398.1173789815</c:v>
                </c:pt>
                <c:pt idx="1356">
                  <c:v>42398.117508263902</c:v>
                </c:pt>
                <c:pt idx="1357">
                  <c:v>42398.1176368171</c:v>
                </c:pt>
                <c:pt idx="1358">
                  <c:v>42398.1177653704</c:v>
                </c:pt>
                <c:pt idx="1359">
                  <c:v>42398.117894826399</c:v>
                </c:pt>
                <c:pt idx="1360">
                  <c:v>42398.118023206</c:v>
                </c:pt>
                <c:pt idx="1361">
                  <c:v>42398.1181519444</c:v>
                </c:pt>
                <c:pt idx="1362">
                  <c:v>42398.118281574098</c:v>
                </c:pt>
                <c:pt idx="1363">
                  <c:v>42398.118410312498</c:v>
                </c:pt>
                <c:pt idx="1364">
                  <c:v>42398.118538865703</c:v>
                </c:pt>
                <c:pt idx="1365">
                  <c:v>42398.118667430601</c:v>
                </c:pt>
                <c:pt idx="1366">
                  <c:v>42398.118796157403</c:v>
                </c:pt>
                <c:pt idx="1367">
                  <c:v>42398.118924722199</c:v>
                </c:pt>
                <c:pt idx="1368">
                  <c:v>42398.119054178198</c:v>
                </c:pt>
                <c:pt idx="1369">
                  <c:v>42398.1191829167</c:v>
                </c:pt>
                <c:pt idx="1370">
                  <c:v>42398.119326088003</c:v>
                </c:pt>
                <c:pt idx="1371">
                  <c:v>42398.119454652799</c:v>
                </c:pt>
                <c:pt idx="1372">
                  <c:v>42398.119583205997</c:v>
                </c:pt>
                <c:pt idx="1373">
                  <c:v>42398.119712118103</c:v>
                </c:pt>
                <c:pt idx="1374">
                  <c:v>42398.119841574102</c:v>
                </c:pt>
                <c:pt idx="1375">
                  <c:v>42398.119970312502</c:v>
                </c:pt>
                <c:pt idx="1376">
                  <c:v>42398.120099050902</c:v>
                </c:pt>
                <c:pt idx="1377">
                  <c:v>42398.120227789397</c:v>
                </c:pt>
                <c:pt idx="1378">
                  <c:v>42398.120356342602</c:v>
                </c:pt>
                <c:pt idx="1379">
                  <c:v>42398.120485798601</c:v>
                </c:pt>
                <c:pt idx="1380">
                  <c:v>42398.1206152546</c:v>
                </c:pt>
                <c:pt idx="1381">
                  <c:v>42398.120743819403</c:v>
                </c:pt>
                <c:pt idx="1382">
                  <c:v>42398.120872372703</c:v>
                </c:pt>
                <c:pt idx="1383">
                  <c:v>42398.121000925901</c:v>
                </c:pt>
                <c:pt idx="1384">
                  <c:v>42398.121129479201</c:v>
                </c:pt>
                <c:pt idx="1385">
                  <c:v>42398.121258217601</c:v>
                </c:pt>
                <c:pt idx="1386">
                  <c:v>42398.121388576401</c:v>
                </c:pt>
                <c:pt idx="1387">
                  <c:v>42398.121517314801</c:v>
                </c:pt>
                <c:pt idx="1388">
                  <c:v>42398.121645868101</c:v>
                </c:pt>
                <c:pt idx="1389">
                  <c:v>42398.121774421299</c:v>
                </c:pt>
                <c:pt idx="1390">
                  <c:v>42398.121903159699</c:v>
                </c:pt>
                <c:pt idx="1391">
                  <c:v>42398.122031712999</c:v>
                </c:pt>
                <c:pt idx="1392">
                  <c:v>42398.122160277802</c:v>
                </c:pt>
                <c:pt idx="1393">
                  <c:v>42398.122289004597</c:v>
                </c:pt>
                <c:pt idx="1394">
                  <c:v>42398.122417569401</c:v>
                </c:pt>
                <c:pt idx="1395">
                  <c:v>42398.1225461227</c:v>
                </c:pt>
                <c:pt idx="1396">
                  <c:v>42398.122674675898</c:v>
                </c:pt>
                <c:pt idx="1397">
                  <c:v>42398.122822916703</c:v>
                </c:pt>
                <c:pt idx="1398">
                  <c:v>42398.122951643498</c:v>
                </c:pt>
                <c:pt idx="1399">
                  <c:v>42398.123081111102</c:v>
                </c:pt>
                <c:pt idx="1400">
                  <c:v>42398.123209664402</c:v>
                </c:pt>
                <c:pt idx="1401">
                  <c:v>42398.123338402802</c:v>
                </c:pt>
                <c:pt idx="1402">
                  <c:v>42398.123467129597</c:v>
                </c:pt>
                <c:pt idx="1403">
                  <c:v>42398.1235956944</c:v>
                </c:pt>
                <c:pt idx="1404">
                  <c:v>42398.123724421297</c:v>
                </c:pt>
                <c:pt idx="1405">
                  <c:v>42398.1238542477</c:v>
                </c:pt>
                <c:pt idx="1406">
                  <c:v>42398.123983159698</c:v>
                </c:pt>
                <c:pt idx="1407">
                  <c:v>42398.1241120833</c:v>
                </c:pt>
                <c:pt idx="1408">
                  <c:v>42398.124240995399</c:v>
                </c:pt>
                <c:pt idx="1409">
                  <c:v>42398.124370451398</c:v>
                </c:pt>
                <c:pt idx="1410">
                  <c:v>42398.124500277801</c:v>
                </c:pt>
                <c:pt idx="1411">
                  <c:v>42398.124629189799</c:v>
                </c:pt>
                <c:pt idx="1412">
                  <c:v>42398.124758645798</c:v>
                </c:pt>
                <c:pt idx="1413">
                  <c:v>42398.1248875694</c:v>
                </c:pt>
                <c:pt idx="1414">
                  <c:v>42398.125016666701</c:v>
                </c:pt>
                <c:pt idx="1415">
                  <c:v>42398.125145763901</c:v>
                </c:pt>
                <c:pt idx="1416">
                  <c:v>42398.1252748611</c:v>
                </c:pt>
                <c:pt idx="1417">
                  <c:v>42398.1254039583</c:v>
                </c:pt>
                <c:pt idx="1418">
                  <c:v>42398.125533773098</c:v>
                </c:pt>
                <c:pt idx="1419">
                  <c:v>42398.125662685197</c:v>
                </c:pt>
                <c:pt idx="1420">
                  <c:v>42398.125791782397</c:v>
                </c:pt>
                <c:pt idx="1421">
                  <c:v>42398.1259216088</c:v>
                </c:pt>
                <c:pt idx="1422">
                  <c:v>42398.126051423598</c:v>
                </c:pt>
                <c:pt idx="1423">
                  <c:v>42398.126180347201</c:v>
                </c:pt>
                <c:pt idx="1424">
                  <c:v>42398.126323888901</c:v>
                </c:pt>
                <c:pt idx="1425">
                  <c:v>42398.1264529861</c:v>
                </c:pt>
                <c:pt idx="1426">
                  <c:v>42398.126581898097</c:v>
                </c:pt>
                <c:pt idx="1427">
                  <c:v>42398.126710810197</c:v>
                </c:pt>
                <c:pt idx="1428">
                  <c:v>42398.126839733799</c:v>
                </c:pt>
                <c:pt idx="1429">
                  <c:v>42398.126968472199</c:v>
                </c:pt>
                <c:pt idx="1430">
                  <c:v>42398.127097025499</c:v>
                </c:pt>
                <c:pt idx="1431">
                  <c:v>42398.127225763899</c:v>
                </c:pt>
                <c:pt idx="1432">
                  <c:v>42398.127354317097</c:v>
                </c:pt>
                <c:pt idx="1433">
                  <c:v>42398.127483229197</c:v>
                </c:pt>
                <c:pt idx="1434">
                  <c:v>42398.127611782402</c:v>
                </c:pt>
                <c:pt idx="1435">
                  <c:v>42398.127740347198</c:v>
                </c:pt>
                <c:pt idx="1436">
                  <c:v>42398.127868900498</c:v>
                </c:pt>
                <c:pt idx="1437">
                  <c:v>42398.127998356496</c:v>
                </c:pt>
                <c:pt idx="1438">
                  <c:v>42398.128126909702</c:v>
                </c:pt>
                <c:pt idx="1439">
                  <c:v>42398.128255289397</c:v>
                </c:pt>
                <c:pt idx="1440">
                  <c:v>42398.128383842602</c:v>
                </c:pt>
                <c:pt idx="1441">
                  <c:v>42398.128512222203</c:v>
                </c:pt>
                <c:pt idx="1442">
                  <c:v>42398.128641678202</c:v>
                </c:pt>
                <c:pt idx="1443">
                  <c:v>42398.128770416697</c:v>
                </c:pt>
                <c:pt idx="1444">
                  <c:v>42398.1288987847</c:v>
                </c:pt>
                <c:pt idx="1445">
                  <c:v>42398.129027164403</c:v>
                </c:pt>
                <c:pt idx="1446">
                  <c:v>42398.129155717601</c:v>
                </c:pt>
                <c:pt idx="1447">
                  <c:v>42398.129284270799</c:v>
                </c:pt>
                <c:pt idx="1448">
                  <c:v>42398.129412824099</c:v>
                </c:pt>
                <c:pt idx="1449">
                  <c:v>42398.129541388902</c:v>
                </c:pt>
                <c:pt idx="1450">
                  <c:v>42398.129670844901</c:v>
                </c:pt>
                <c:pt idx="1451">
                  <c:v>42398.129813125001</c:v>
                </c:pt>
                <c:pt idx="1452">
                  <c:v>42398.129941678199</c:v>
                </c:pt>
                <c:pt idx="1453">
                  <c:v>42398.130070231498</c:v>
                </c:pt>
                <c:pt idx="1454">
                  <c:v>42398.130198784696</c:v>
                </c:pt>
                <c:pt idx="1455">
                  <c:v>42398.130327338004</c:v>
                </c:pt>
                <c:pt idx="1456">
                  <c:v>42398.130456979197</c:v>
                </c:pt>
                <c:pt idx="1457">
                  <c:v>42398.1305859028</c:v>
                </c:pt>
                <c:pt idx="1458">
                  <c:v>42398.130715532403</c:v>
                </c:pt>
                <c:pt idx="1459">
                  <c:v>42398.130844270803</c:v>
                </c:pt>
                <c:pt idx="1460">
                  <c:v>42398.130972824103</c:v>
                </c:pt>
                <c:pt idx="1461">
                  <c:v>42398.131101562503</c:v>
                </c:pt>
                <c:pt idx="1462">
                  <c:v>42398.131231203697</c:v>
                </c:pt>
                <c:pt idx="1463">
                  <c:v>42398.131360844898</c:v>
                </c:pt>
                <c:pt idx="1464">
                  <c:v>42398.131489583298</c:v>
                </c:pt>
                <c:pt idx="1465">
                  <c:v>42398.131618136598</c:v>
                </c:pt>
                <c:pt idx="1466">
                  <c:v>42398.131747592597</c:v>
                </c:pt>
                <c:pt idx="1467">
                  <c:v>42398.131876330997</c:v>
                </c:pt>
                <c:pt idx="1468">
                  <c:v>42398.132004884297</c:v>
                </c:pt>
                <c:pt idx="1469">
                  <c:v>42398.132133622697</c:v>
                </c:pt>
                <c:pt idx="1470">
                  <c:v>42398.132262361098</c:v>
                </c:pt>
                <c:pt idx="1471">
                  <c:v>42398.132390914398</c:v>
                </c:pt>
                <c:pt idx="1472">
                  <c:v>42398.132519652798</c:v>
                </c:pt>
                <c:pt idx="1473">
                  <c:v>42398.132648206003</c:v>
                </c:pt>
                <c:pt idx="1474">
                  <c:v>42398.132777847197</c:v>
                </c:pt>
                <c:pt idx="1475">
                  <c:v>42398.132906400497</c:v>
                </c:pt>
                <c:pt idx="1476">
                  <c:v>42398.133034953702</c:v>
                </c:pt>
                <c:pt idx="1477">
                  <c:v>42398.133177233802</c:v>
                </c:pt>
                <c:pt idx="1478">
                  <c:v>42398.133305972202</c:v>
                </c:pt>
                <c:pt idx="1479">
                  <c:v>42398.133434525502</c:v>
                </c:pt>
                <c:pt idx="1480">
                  <c:v>42398.133563981501</c:v>
                </c:pt>
                <c:pt idx="1481">
                  <c:v>42398.133692534699</c:v>
                </c:pt>
                <c:pt idx="1482">
                  <c:v>42398.133821458301</c:v>
                </c:pt>
                <c:pt idx="1483">
                  <c:v>42398.133950011601</c:v>
                </c:pt>
                <c:pt idx="1484">
                  <c:v>42398.134078564799</c:v>
                </c:pt>
                <c:pt idx="1485">
                  <c:v>42398.134208750002</c:v>
                </c:pt>
                <c:pt idx="1486">
                  <c:v>42398.134337476899</c:v>
                </c:pt>
                <c:pt idx="1487">
                  <c:v>42398.134466041702</c:v>
                </c:pt>
                <c:pt idx="1488">
                  <c:v>42398.134594953699</c:v>
                </c:pt>
                <c:pt idx="1489">
                  <c:v>42398.134723506897</c:v>
                </c:pt>
                <c:pt idx="1490">
                  <c:v>42398.134852245399</c:v>
                </c:pt>
                <c:pt idx="1491">
                  <c:v>42398.134980798597</c:v>
                </c:pt>
                <c:pt idx="1492">
                  <c:v>42398.135109536997</c:v>
                </c:pt>
                <c:pt idx="1493">
                  <c:v>42398.135238090297</c:v>
                </c:pt>
                <c:pt idx="1494">
                  <c:v>42398.135367546303</c:v>
                </c:pt>
                <c:pt idx="1495">
                  <c:v>42398.135496284704</c:v>
                </c:pt>
                <c:pt idx="1496">
                  <c:v>42398.135624838003</c:v>
                </c:pt>
                <c:pt idx="1497">
                  <c:v>42398.135753761599</c:v>
                </c:pt>
                <c:pt idx="1498">
                  <c:v>42398.135882314797</c:v>
                </c:pt>
                <c:pt idx="1499">
                  <c:v>42398.136011053197</c:v>
                </c:pt>
                <c:pt idx="1500">
                  <c:v>42398.136139791699</c:v>
                </c:pt>
                <c:pt idx="1501">
                  <c:v>42398.136269421302</c:v>
                </c:pt>
                <c:pt idx="1502">
                  <c:v>42398.136399247698</c:v>
                </c:pt>
                <c:pt idx="1503">
                  <c:v>42398.136527986098</c:v>
                </c:pt>
                <c:pt idx="1504">
                  <c:v>42398.1366702546</c:v>
                </c:pt>
                <c:pt idx="1505">
                  <c:v>42398.136798993102</c:v>
                </c:pt>
                <c:pt idx="1506">
                  <c:v>42398.136928090302</c:v>
                </c:pt>
                <c:pt idx="1507">
                  <c:v>42398.1370566435</c:v>
                </c:pt>
                <c:pt idx="1508">
                  <c:v>42398.137186469903</c:v>
                </c:pt>
                <c:pt idx="1509">
                  <c:v>42398.1373153819</c:v>
                </c:pt>
                <c:pt idx="1510">
                  <c:v>42398.137444120403</c:v>
                </c:pt>
                <c:pt idx="1511">
                  <c:v>42398.137572858803</c:v>
                </c:pt>
                <c:pt idx="1512">
                  <c:v>42398.137701597203</c:v>
                </c:pt>
                <c:pt idx="1513">
                  <c:v>42398.137830509302</c:v>
                </c:pt>
                <c:pt idx="1514">
                  <c:v>42398.1379590625</c:v>
                </c:pt>
                <c:pt idx="1515">
                  <c:v>42398.138088888903</c:v>
                </c:pt>
                <c:pt idx="1516">
                  <c:v>42398.138217615699</c:v>
                </c:pt>
                <c:pt idx="1517">
                  <c:v>42398.1383472569</c:v>
                </c:pt>
                <c:pt idx="1518">
                  <c:v>42398.138475995402</c:v>
                </c:pt>
                <c:pt idx="1519">
                  <c:v>42398.138605451401</c:v>
                </c:pt>
                <c:pt idx="1520">
                  <c:v>42398.138734189801</c:v>
                </c:pt>
                <c:pt idx="1521">
                  <c:v>42398.138864004599</c:v>
                </c:pt>
                <c:pt idx="1522">
                  <c:v>42398.138992569402</c:v>
                </c:pt>
                <c:pt idx="1523">
                  <c:v>42398.139121122702</c:v>
                </c:pt>
                <c:pt idx="1524">
                  <c:v>42398.1392496759</c:v>
                </c:pt>
                <c:pt idx="1525">
                  <c:v>42398.1393782292</c:v>
                </c:pt>
                <c:pt idx="1526">
                  <c:v>42398.1395069676</c:v>
                </c:pt>
                <c:pt idx="1527">
                  <c:v>42398.139635520798</c:v>
                </c:pt>
                <c:pt idx="1528">
                  <c:v>42398.1397644444</c:v>
                </c:pt>
                <c:pt idx="1529">
                  <c:v>42398.1398929977</c:v>
                </c:pt>
                <c:pt idx="1530">
                  <c:v>42398.140021550898</c:v>
                </c:pt>
                <c:pt idx="1531">
                  <c:v>42398.140163645803</c:v>
                </c:pt>
                <c:pt idx="1532">
                  <c:v>42398.140292199103</c:v>
                </c:pt>
                <c:pt idx="1533">
                  <c:v>42398.140420763899</c:v>
                </c:pt>
                <c:pt idx="1534">
                  <c:v>42398.140549490701</c:v>
                </c:pt>
                <c:pt idx="1535">
                  <c:v>42398.140678414398</c:v>
                </c:pt>
                <c:pt idx="1536">
                  <c:v>42398.140807326403</c:v>
                </c:pt>
                <c:pt idx="1537">
                  <c:v>42398.140935879601</c:v>
                </c:pt>
                <c:pt idx="1538">
                  <c:v>42398.141064803203</c:v>
                </c:pt>
                <c:pt idx="1539">
                  <c:v>42398.141194618103</c:v>
                </c:pt>
                <c:pt idx="1540">
                  <c:v>42398.141323541699</c:v>
                </c:pt>
                <c:pt idx="1541">
                  <c:v>42398.141452268501</c:v>
                </c:pt>
                <c:pt idx="1542">
                  <c:v>42398.1415813657</c:v>
                </c:pt>
                <c:pt idx="1543">
                  <c:v>42398.141712094897</c:v>
                </c:pt>
                <c:pt idx="1544">
                  <c:v>42398.141842094898</c:v>
                </c:pt>
                <c:pt idx="1545">
                  <c:v>42398.141970648103</c:v>
                </c:pt>
                <c:pt idx="1546">
                  <c:v>42398.142099386598</c:v>
                </c:pt>
                <c:pt idx="1547">
                  <c:v>42398.142227939803</c:v>
                </c:pt>
                <c:pt idx="1548">
                  <c:v>42398.142356493103</c:v>
                </c:pt>
                <c:pt idx="1549">
                  <c:v>42398.142486493103</c:v>
                </c:pt>
                <c:pt idx="1550">
                  <c:v>42398.142617037003</c:v>
                </c:pt>
                <c:pt idx="1551">
                  <c:v>42398.142745590303</c:v>
                </c:pt>
                <c:pt idx="1552">
                  <c:v>42398.142875775498</c:v>
                </c:pt>
                <c:pt idx="1553">
                  <c:v>42398.143004872698</c:v>
                </c:pt>
                <c:pt idx="1554">
                  <c:v>42398.143134513899</c:v>
                </c:pt>
                <c:pt idx="1555">
                  <c:v>42398.143263067097</c:v>
                </c:pt>
                <c:pt idx="1556">
                  <c:v>42398.143391805599</c:v>
                </c:pt>
                <c:pt idx="1557">
                  <c:v>42398.143520173602</c:v>
                </c:pt>
                <c:pt idx="1558">
                  <c:v>42398.143662453702</c:v>
                </c:pt>
                <c:pt idx="1559">
                  <c:v>42398.143791365699</c:v>
                </c:pt>
                <c:pt idx="1560">
                  <c:v>42398.143920289403</c:v>
                </c:pt>
                <c:pt idx="1561">
                  <c:v>42398.144048842601</c:v>
                </c:pt>
                <c:pt idx="1562">
                  <c:v>42398.144177939801</c:v>
                </c:pt>
                <c:pt idx="1563">
                  <c:v>42398.144306493101</c:v>
                </c:pt>
                <c:pt idx="1564">
                  <c:v>42398.144435416703</c:v>
                </c:pt>
                <c:pt idx="1565">
                  <c:v>42398.144564155104</c:v>
                </c:pt>
                <c:pt idx="1566">
                  <c:v>42398.144695960596</c:v>
                </c:pt>
                <c:pt idx="1567">
                  <c:v>42398.144827222197</c:v>
                </c:pt>
                <c:pt idx="1568">
                  <c:v>42398.144956689801</c:v>
                </c:pt>
                <c:pt idx="1569">
                  <c:v>42398.145085428201</c:v>
                </c:pt>
                <c:pt idx="1570">
                  <c:v>42398.145214525503</c:v>
                </c:pt>
                <c:pt idx="1571">
                  <c:v>42398.1453436343</c:v>
                </c:pt>
                <c:pt idx="1572">
                  <c:v>42398.1454723727</c:v>
                </c:pt>
                <c:pt idx="1573">
                  <c:v>42398.145602187498</c:v>
                </c:pt>
                <c:pt idx="1574">
                  <c:v>42398.145731111101</c:v>
                </c:pt>
                <c:pt idx="1575">
                  <c:v>42398.145861111101</c:v>
                </c:pt>
                <c:pt idx="1576">
                  <c:v>42398.145990034704</c:v>
                </c:pt>
                <c:pt idx="1577">
                  <c:v>42398.146119131903</c:v>
                </c:pt>
                <c:pt idx="1578">
                  <c:v>42398.146248240701</c:v>
                </c:pt>
                <c:pt idx="1579">
                  <c:v>42398.146376979203</c:v>
                </c:pt>
                <c:pt idx="1580">
                  <c:v>42398.1465058912</c:v>
                </c:pt>
                <c:pt idx="1581">
                  <c:v>42398.146634814802</c:v>
                </c:pt>
                <c:pt idx="1582">
                  <c:v>42398.146763738398</c:v>
                </c:pt>
                <c:pt idx="1583">
                  <c:v>42398.146892476798</c:v>
                </c:pt>
                <c:pt idx="1584">
                  <c:v>42398.1470212153</c:v>
                </c:pt>
                <c:pt idx="1585">
                  <c:v>42398.147163680602</c:v>
                </c:pt>
                <c:pt idx="1586">
                  <c:v>42398.147294039401</c:v>
                </c:pt>
                <c:pt idx="1587">
                  <c:v>42398.147423136601</c:v>
                </c:pt>
                <c:pt idx="1588">
                  <c:v>42398.147553321804</c:v>
                </c:pt>
                <c:pt idx="1589">
                  <c:v>42398.147682604198</c:v>
                </c:pt>
                <c:pt idx="1590">
                  <c:v>42398.147811527801</c:v>
                </c:pt>
                <c:pt idx="1591">
                  <c:v>42398.147940625</c:v>
                </c:pt>
                <c:pt idx="1592">
                  <c:v>42398.148069548603</c:v>
                </c:pt>
                <c:pt idx="1593">
                  <c:v>42398.148198460702</c:v>
                </c:pt>
                <c:pt idx="1594">
                  <c:v>42398.148327557901</c:v>
                </c:pt>
                <c:pt idx="1595">
                  <c:v>42398.148456481496</c:v>
                </c:pt>
                <c:pt idx="1596">
                  <c:v>42398.148585578703</c:v>
                </c:pt>
                <c:pt idx="1597">
                  <c:v>42398.148714317103</c:v>
                </c:pt>
                <c:pt idx="1598">
                  <c:v>42398.148844131902</c:v>
                </c:pt>
                <c:pt idx="1599">
                  <c:v>42398.148972870396</c:v>
                </c:pt>
                <c:pt idx="1600">
                  <c:v>42398.149101782401</c:v>
                </c:pt>
                <c:pt idx="1601">
                  <c:v>42398.149230879601</c:v>
                </c:pt>
                <c:pt idx="1602">
                  <c:v>42398.149360520802</c:v>
                </c:pt>
                <c:pt idx="1603">
                  <c:v>42398.149490520802</c:v>
                </c:pt>
                <c:pt idx="1604">
                  <c:v>42398.149620520802</c:v>
                </c:pt>
                <c:pt idx="1605">
                  <c:v>42398.149749444397</c:v>
                </c:pt>
                <c:pt idx="1606">
                  <c:v>42398.149879085599</c:v>
                </c:pt>
                <c:pt idx="1607">
                  <c:v>42398.150007824101</c:v>
                </c:pt>
                <c:pt idx="1608">
                  <c:v>42398.1501369213</c:v>
                </c:pt>
                <c:pt idx="1609">
                  <c:v>42398.1502656597</c:v>
                </c:pt>
                <c:pt idx="1610">
                  <c:v>42398.150394386597</c:v>
                </c:pt>
                <c:pt idx="1611">
                  <c:v>42398.150536851797</c:v>
                </c:pt>
                <c:pt idx="1612">
                  <c:v>42398.150666134301</c:v>
                </c:pt>
                <c:pt idx="1613">
                  <c:v>42398.150794872701</c:v>
                </c:pt>
                <c:pt idx="1614">
                  <c:v>42398.150924502297</c:v>
                </c:pt>
                <c:pt idx="1615">
                  <c:v>42398.151053240697</c:v>
                </c:pt>
                <c:pt idx="1616">
                  <c:v>42398.151183611102</c:v>
                </c:pt>
                <c:pt idx="1617">
                  <c:v>42398.151312708302</c:v>
                </c:pt>
                <c:pt idx="1618">
                  <c:v>42398.151441805603</c:v>
                </c:pt>
                <c:pt idx="1619">
                  <c:v>42398.1515710764</c:v>
                </c:pt>
                <c:pt idx="1620">
                  <c:v>42398.151700717601</c:v>
                </c:pt>
                <c:pt idx="1621">
                  <c:v>42398.1518328819</c:v>
                </c:pt>
                <c:pt idx="1622">
                  <c:v>42398.151961805597</c:v>
                </c:pt>
                <c:pt idx="1623">
                  <c:v>42398.1520905324</c:v>
                </c:pt>
                <c:pt idx="1624">
                  <c:v>42398.152219456002</c:v>
                </c:pt>
                <c:pt idx="1625">
                  <c:v>42398.152348368101</c:v>
                </c:pt>
                <c:pt idx="1626">
                  <c:v>42398.152478194403</c:v>
                </c:pt>
                <c:pt idx="1627">
                  <c:v>42398.152607291697</c:v>
                </c:pt>
                <c:pt idx="1628">
                  <c:v>42398.152736562501</c:v>
                </c:pt>
                <c:pt idx="1629">
                  <c:v>42398.1528656597</c:v>
                </c:pt>
                <c:pt idx="1630">
                  <c:v>42398.152995300901</c:v>
                </c:pt>
                <c:pt idx="1631">
                  <c:v>42398.153124398203</c:v>
                </c:pt>
                <c:pt idx="1632">
                  <c:v>42398.153256388898</c:v>
                </c:pt>
                <c:pt idx="1633">
                  <c:v>42398.153386562502</c:v>
                </c:pt>
                <c:pt idx="1634">
                  <c:v>42398.153515844897</c:v>
                </c:pt>
                <c:pt idx="1635">
                  <c:v>42398.153644756901</c:v>
                </c:pt>
                <c:pt idx="1636">
                  <c:v>42398.153773495404</c:v>
                </c:pt>
                <c:pt idx="1637">
                  <c:v>42398.153902777798</c:v>
                </c:pt>
                <c:pt idx="1638">
                  <c:v>42398.154045231502</c:v>
                </c:pt>
                <c:pt idx="1639">
                  <c:v>42398.154174143499</c:v>
                </c:pt>
                <c:pt idx="1640">
                  <c:v>42398.1543041435</c:v>
                </c:pt>
                <c:pt idx="1641">
                  <c:v>42398.154433067102</c:v>
                </c:pt>
                <c:pt idx="1642">
                  <c:v>42398.154562523101</c:v>
                </c:pt>
                <c:pt idx="1643">
                  <c:v>42398.154691261603</c:v>
                </c:pt>
                <c:pt idx="1644">
                  <c:v>42398.154820358803</c:v>
                </c:pt>
                <c:pt idx="1645">
                  <c:v>42398.154949629599</c:v>
                </c:pt>
                <c:pt idx="1646">
                  <c:v>42398.155079097203</c:v>
                </c:pt>
                <c:pt idx="1647">
                  <c:v>42398.155208912001</c:v>
                </c:pt>
                <c:pt idx="1648">
                  <c:v>42398.155338553202</c:v>
                </c:pt>
                <c:pt idx="1649">
                  <c:v>42398.155467824101</c:v>
                </c:pt>
                <c:pt idx="1650">
                  <c:v>42398.155597465302</c:v>
                </c:pt>
                <c:pt idx="1651">
                  <c:v>42398.155726562502</c:v>
                </c:pt>
                <c:pt idx="1652">
                  <c:v>42398.155855844903</c:v>
                </c:pt>
                <c:pt idx="1653">
                  <c:v>42398.155984756901</c:v>
                </c:pt>
                <c:pt idx="1654">
                  <c:v>42398.156114039397</c:v>
                </c:pt>
                <c:pt idx="1655">
                  <c:v>42398.156242777797</c:v>
                </c:pt>
                <c:pt idx="1656">
                  <c:v>42398.156372951402</c:v>
                </c:pt>
                <c:pt idx="1657">
                  <c:v>42398.1565015046</c:v>
                </c:pt>
                <c:pt idx="1658">
                  <c:v>42398.156630972197</c:v>
                </c:pt>
                <c:pt idx="1659">
                  <c:v>42398.156760069403</c:v>
                </c:pt>
                <c:pt idx="1660">
                  <c:v>42398.1568887963</c:v>
                </c:pt>
                <c:pt idx="1661">
                  <c:v>42398.157018263897</c:v>
                </c:pt>
                <c:pt idx="1662">
                  <c:v>42398.1571478935</c:v>
                </c:pt>
                <c:pt idx="1663">
                  <c:v>42398.1572766319</c:v>
                </c:pt>
                <c:pt idx="1664">
                  <c:v>42398.157406458296</c:v>
                </c:pt>
                <c:pt idx="1665">
                  <c:v>42398.157550173601</c:v>
                </c:pt>
                <c:pt idx="1666">
                  <c:v>42398.157679629599</c:v>
                </c:pt>
                <c:pt idx="1667">
                  <c:v>42398.157810173601</c:v>
                </c:pt>
                <c:pt idx="1668">
                  <c:v>42398.157941620397</c:v>
                </c:pt>
                <c:pt idx="1669">
                  <c:v>42398.158070717604</c:v>
                </c:pt>
                <c:pt idx="1670">
                  <c:v>42398.158199629601</c:v>
                </c:pt>
                <c:pt idx="1671">
                  <c:v>42398.158329270802</c:v>
                </c:pt>
                <c:pt idx="1672">
                  <c:v>42398.158458009297</c:v>
                </c:pt>
                <c:pt idx="1673">
                  <c:v>42398.158586747697</c:v>
                </c:pt>
                <c:pt idx="1674">
                  <c:v>42398.158716388898</c:v>
                </c:pt>
                <c:pt idx="1675">
                  <c:v>42398.158846203703</c:v>
                </c:pt>
                <c:pt idx="1676">
                  <c:v>42398.158974942096</c:v>
                </c:pt>
                <c:pt idx="1677">
                  <c:v>42398.159104213002</c:v>
                </c:pt>
                <c:pt idx="1678">
                  <c:v>42398.159233136597</c:v>
                </c:pt>
                <c:pt idx="1679">
                  <c:v>42398.159362233797</c:v>
                </c:pt>
                <c:pt idx="1680">
                  <c:v>42398.159490972197</c:v>
                </c:pt>
                <c:pt idx="1681">
                  <c:v>42398.159622777799</c:v>
                </c:pt>
                <c:pt idx="1682">
                  <c:v>42398.159751504601</c:v>
                </c:pt>
                <c:pt idx="1683">
                  <c:v>42398.159882233798</c:v>
                </c:pt>
                <c:pt idx="1684">
                  <c:v>42398.160012048596</c:v>
                </c:pt>
                <c:pt idx="1685">
                  <c:v>42398.160142592598</c:v>
                </c:pt>
                <c:pt idx="1686">
                  <c:v>42398.160271689798</c:v>
                </c:pt>
                <c:pt idx="1687">
                  <c:v>42398.1604022338</c:v>
                </c:pt>
                <c:pt idx="1688">
                  <c:v>42398.1605309722</c:v>
                </c:pt>
                <c:pt idx="1689">
                  <c:v>42398.160659699097</c:v>
                </c:pt>
                <c:pt idx="1690">
                  <c:v>42398.160788796296</c:v>
                </c:pt>
                <c:pt idx="1691">
                  <c:v>42398.160918981499</c:v>
                </c:pt>
                <c:pt idx="1692">
                  <c:v>42398.161061620398</c:v>
                </c:pt>
                <c:pt idx="1693">
                  <c:v>42398.1611909028</c:v>
                </c:pt>
                <c:pt idx="1694">
                  <c:v>42398.161319999999</c:v>
                </c:pt>
                <c:pt idx="1695">
                  <c:v>42398.1614509028</c:v>
                </c:pt>
                <c:pt idx="1696">
                  <c:v>42398.161581805602</c:v>
                </c:pt>
                <c:pt idx="1697">
                  <c:v>42398.161711435198</c:v>
                </c:pt>
                <c:pt idx="1698">
                  <c:v>42398.161841435198</c:v>
                </c:pt>
                <c:pt idx="1699">
                  <c:v>42398.161970902802</c:v>
                </c:pt>
                <c:pt idx="1700">
                  <c:v>42398.162099814799</c:v>
                </c:pt>
                <c:pt idx="1701">
                  <c:v>42398.162228911999</c:v>
                </c:pt>
                <c:pt idx="1702">
                  <c:v>42398.162358726899</c:v>
                </c:pt>
                <c:pt idx="1703">
                  <c:v>42398.162487650501</c:v>
                </c:pt>
                <c:pt idx="1704">
                  <c:v>42398.162616203699</c:v>
                </c:pt>
                <c:pt idx="1705">
                  <c:v>42398.162745486101</c:v>
                </c:pt>
                <c:pt idx="1706">
                  <c:v>42398.162874398098</c:v>
                </c:pt>
                <c:pt idx="1707">
                  <c:v>42398.1630031366</c:v>
                </c:pt>
                <c:pt idx="1708">
                  <c:v>42398.163132592599</c:v>
                </c:pt>
                <c:pt idx="1709">
                  <c:v>42398.163262592599</c:v>
                </c:pt>
                <c:pt idx="1710">
                  <c:v>42398.163392048598</c:v>
                </c:pt>
                <c:pt idx="1711">
                  <c:v>42398.163521145798</c:v>
                </c:pt>
                <c:pt idx="1712">
                  <c:v>42398.163650786999</c:v>
                </c:pt>
                <c:pt idx="1713">
                  <c:v>42398.163780786999</c:v>
                </c:pt>
                <c:pt idx="1714">
                  <c:v>42398.163911145799</c:v>
                </c:pt>
                <c:pt idx="1715">
                  <c:v>42398.164040601798</c:v>
                </c:pt>
                <c:pt idx="1716">
                  <c:v>42398.164170787</c:v>
                </c:pt>
                <c:pt idx="1717">
                  <c:v>42398.164300428201</c:v>
                </c:pt>
                <c:pt idx="1718">
                  <c:v>42398.164442881898</c:v>
                </c:pt>
                <c:pt idx="1719">
                  <c:v>42398.164571805602</c:v>
                </c:pt>
                <c:pt idx="1720">
                  <c:v>42398.164701261601</c:v>
                </c:pt>
                <c:pt idx="1721">
                  <c:v>42398.164831261602</c:v>
                </c:pt>
                <c:pt idx="1722">
                  <c:v>42398.1649607176</c:v>
                </c:pt>
                <c:pt idx="1723">
                  <c:v>42398.1650898148</c:v>
                </c:pt>
                <c:pt idx="1724">
                  <c:v>42398.1652198148</c:v>
                </c:pt>
                <c:pt idx="1725">
                  <c:v>42398.165348912</c:v>
                </c:pt>
                <c:pt idx="1726">
                  <c:v>42398.165478194402</c:v>
                </c:pt>
                <c:pt idx="1727">
                  <c:v>42398.165607106501</c:v>
                </c:pt>
                <c:pt idx="1728">
                  <c:v>42398.165736388903</c:v>
                </c:pt>
                <c:pt idx="1729">
                  <c:v>42398.165864942101</c:v>
                </c:pt>
                <c:pt idx="1730">
                  <c:v>42398.1659938542</c:v>
                </c:pt>
                <c:pt idx="1731">
                  <c:v>42398.1661225926</c:v>
                </c:pt>
                <c:pt idx="1732">
                  <c:v>42398.166251145798</c:v>
                </c:pt>
                <c:pt idx="1733">
                  <c:v>42398.166380243099</c:v>
                </c:pt>
                <c:pt idx="1734">
                  <c:v>42398.1665089815</c:v>
                </c:pt>
                <c:pt idx="1735">
                  <c:v>42398.166638622701</c:v>
                </c:pt>
                <c:pt idx="1736">
                  <c:v>42398.166767361101</c:v>
                </c:pt>
                <c:pt idx="1737">
                  <c:v>42398.166896273098</c:v>
                </c:pt>
                <c:pt idx="1738">
                  <c:v>42398.1670262732</c:v>
                </c:pt>
                <c:pt idx="1739">
                  <c:v>42398.1671568171</c:v>
                </c:pt>
                <c:pt idx="1740">
                  <c:v>42398.167286817101</c:v>
                </c:pt>
                <c:pt idx="1741">
                  <c:v>42398.167416273202</c:v>
                </c:pt>
                <c:pt idx="1742">
                  <c:v>42398.167545555603</c:v>
                </c:pt>
                <c:pt idx="1743">
                  <c:v>42398.167674108801</c:v>
                </c:pt>
                <c:pt idx="1744">
                  <c:v>42398.167803923599</c:v>
                </c:pt>
                <c:pt idx="1745">
                  <c:v>42398.167946203699</c:v>
                </c:pt>
                <c:pt idx="1746">
                  <c:v>42398.168076562499</c:v>
                </c:pt>
                <c:pt idx="1747">
                  <c:v>42398.168205300899</c:v>
                </c:pt>
                <c:pt idx="1748">
                  <c:v>42398.168333854199</c:v>
                </c:pt>
                <c:pt idx="1749">
                  <c:v>42398.168462777801</c:v>
                </c:pt>
                <c:pt idx="1750">
                  <c:v>42398.168592407397</c:v>
                </c:pt>
                <c:pt idx="1751">
                  <c:v>42398.168723495401</c:v>
                </c:pt>
                <c:pt idx="1752">
                  <c:v>42398.168853136602</c:v>
                </c:pt>
                <c:pt idx="1753">
                  <c:v>42398.168983854201</c:v>
                </c:pt>
                <c:pt idx="1754">
                  <c:v>42398.1691147569</c:v>
                </c:pt>
                <c:pt idx="1755">
                  <c:v>42398.169243680597</c:v>
                </c:pt>
                <c:pt idx="1756">
                  <c:v>42398.169372777797</c:v>
                </c:pt>
                <c:pt idx="1757">
                  <c:v>42398.169502233803</c:v>
                </c:pt>
                <c:pt idx="1758">
                  <c:v>42398.169632951402</c:v>
                </c:pt>
                <c:pt idx="1759">
                  <c:v>42398.1697624074</c:v>
                </c:pt>
                <c:pt idx="1760">
                  <c:v>42398.169892233796</c:v>
                </c:pt>
                <c:pt idx="1761">
                  <c:v>42398.1700215046</c:v>
                </c:pt>
                <c:pt idx="1762">
                  <c:v>42398.170151689803</c:v>
                </c:pt>
                <c:pt idx="1763">
                  <c:v>42398.170280972197</c:v>
                </c:pt>
                <c:pt idx="1764">
                  <c:v>42398.170414398097</c:v>
                </c:pt>
                <c:pt idx="1765">
                  <c:v>42398.170547650501</c:v>
                </c:pt>
                <c:pt idx="1766">
                  <c:v>42398.170676562499</c:v>
                </c:pt>
                <c:pt idx="1767">
                  <c:v>42398.170805659698</c:v>
                </c:pt>
                <c:pt idx="1768">
                  <c:v>42398.170934398098</c:v>
                </c:pt>
                <c:pt idx="1769">
                  <c:v>42398.171064039401</c:v>
                </c:pt>
                <c:pt idx="1770">
                  <c:v>42398.171192951399</c:v>
                </c:pt>
                <c:pt idx="1771">
                  <c:v>42398.171322777802</c:v>
                </c:pt>
                <c:pt idx="1772">
                  <c:v>42398.171465416701</c:v>
                </c:pt>
                <c:pt idx="1773">
                  <c:v>42398.1715948727</c:v>
                </c:pt>
                <c:pt idx="1774">
                  <c:v>42398.171723969899</c:v>
                </c:pt>
                <c:pt idx="1775">
                  <c:v>42398.1718536111</c:v>
                </c:pt>
                <c:pt idx="1776">
                  <c:v>42398.171982881897</c:v>
                </c:pt>
                <c:pt idx="1777">
                  <c:v>42398.172113240696</c:v>
                </c:pt>
                <c:pt idx="1778">
                  <c:v>42398.1722427083</c:v>
                </c:pt>
                <c:pt idx="1779">
                  <c:v>42398.172373611102</c:v>
                </c:pt>
                <c:pt idx="1780">
                  <c:v>42398.1725034259</c:v>
                </c:pt>
                <c:pt idx="1781">
                  <c:v>42398.172633784699</c:v>
                </c:pt>
                <c:pt idx="1782">
                  <c:v>42398.172763240698</c:v>
                </c:pt>
                <c:pt idx="1783">
                  <c:v>42398.172892338</c:v>
                </c:pt>
                <c:pt idx="1784">
                  <c:v>42398.173021805604</c:v>
                </c:pt>
                <c:pt idx="1785">
                  <c:v>42398.173152338</c:v>
                </c:pt>
                <c:pt idx="1786">
                  <c:v>42398.173282164396</c:v>
                </c:pt>
                <c:pt idx="1787">
                  <c:v>42398.173412523101</c:v>
                </c:pt>
                <c:pt idx="1788">
                  <c:v>42398.173543067103</c:v>
                </c:pt>
                <c:pt idx="1789">
                  <c:v>42398.173672164397</c:v>
                </c:pt>
                <c:pt idx="1790">
                  <c:v>42398.173801620404</c:v>
                </c:pt>
                <c:pt idx="1791">
                  <c:v>42398.173931805599</c:v>
                </c:pt>
                <c:pt idx="1792">
                  <c:v>42398.174061261598</c:v>
                </c:pt>
                <c:pt idx="1793">
                  <c:v>42398.174191435202</c:v>
                </c:pt>
                <c:pt idx="1794">
                  <c:v>42398.174320532402</c:v>
                </c:pt>
                <c:pt idx="1795">
                  <c:v>42398.174449270802</c:v>
                </c:pt>
                <c:pt idx="1796">
                  <c:v>42398.174578194397</c:v>
                </c:pt>
                <c:pt idx="1797">
                  <c:v>42398.174707291699</c:v>
                </c:pt>
                <c:pt idx="1798">
                  <c:v>42398.174851006901</c:v>
                </c:pt>
                <c:pt idx="1799">
                  <c:v>42398.174980648102</c:v>
                </c:pt>
                <c:pt idx="1800">
                  <c:v>42398.175109745403</c:v>
                </c:pt>
                <c:pt idx="1801">
                  <c:v>42398.175238842603</c:v>
                </c:pt>
                <c:pt idx="1802">
                  <c:v>42398.175368483797</c:v>
                </c:pt>
                <c:pt idx="1803">
                  <c:v>42398.175497395801</c:v>
                </c:pt>
                <c:pt idx="1804">
                  <c:v>42398.175627395802</c:v>
                </c:pt>
                <c:pt idx="1805">
                  <c:v>42398.175756851902</c:v>
                </c:pt>
                <c:pt idx="1806">
                  <c:v>42398.175888124999</c:v>
                </c:pt>
                <c:pt idx="1807">
                  <c:v>42398.176017222198</c:v>
                </c:pt>
                <c:pt idx="1808">
                  <c:v>42398.176146319398</c:v>
                </c:pt>
                <c:pt idx="1809">
                  <c:v>42398.176275231497</c:v>
                </c:pt>
                <c:pt idx="1810">
                  <c:v>42398.176404513899</c:v>
                </c:pt>
                <c:pt idx="1811">
                  <c:v>42398.176536134299</c:v>
                </c:pt>
                <c:pt idx="1812">
                  <c:v>42398.176667395797</c:v>
                </c:pt>
                <c:pt idx="1813">
                  <c:v>42398.176797581</c:v>
                </c:pt>
                <c:pt idx="1814">
                  <c:v>42398.176927754597</c:v>
                </c:pt>
                <c:pt idx="1815">
                  <c:v>42398.1770579398</c:v>
                </c:pt>
                <c:pt idx="1816">
                  <c:v>42398.1771882986</c:v>
                </c:pt>
                <c:pt idx="1817">
                  <c:v>42398.177317939801</c:v>
                </c:pt>
                <c:pt idx="1818">
                  <c:v>42398.1774486574</c:v>
                </c:pt>
                <c:pt idx="1819">
                  <c:v>42398.177577754599</c:v>
                </c:pt>
                <c:pt idx="1820">
                  <c:v>42398.177706678202</c:v>
                </c:pt>
                <c:pt idx="1821">
                  <c:v>42398.177836134302</c:v>
                </c:pt>
                <c:pt idx="1822">
                  <c:v>42398.1779650463</c:v>
                </c:pt>
                <c:pt idx="1823">
                  <c:v>42398.178094513903</c:v>
                </c:pt>
                <c:pt idx="1824">
                  <c:v>42398.178226493103</c:v>
                </c:pt>
                <c:pt idx="1825">
                  <c:v>42398.178369317102</c:v>
                </c:pt>
                <c:pt idx="1826">
                  <c:v>42398.178498229201</c:v>
                </c:pt>
                <c:pt idx="1827">
                  <c:v>42398.178628588001</c:v>
                </c:pt>
                <c:pt idx="1828">
                  <c:v>42398.178757511603</c:v>
                </c:pt>
                <c:pt idx="1829">
                  <c:v>42398.1788867824</c:v>
                </c:pt>
                <c:pt idx="1830">
                  <c:v>42398.179015879599</c:v>
                </c:pt>
                <c:pt idx="1831">
                  <c:v>42398.179146967603</c:v>
                </c:pt>
                <c:pt idx="1832">
                  <c:v>42398.179276782401</c:v>
                </c:pt>
                <c:pt idx="1833">
                  <c:v>42398.179407685202</c:v>
                </c:pt>
                <c:pt idx="1834">
                  <c:v>42398.179537685202</c:v>
                </c:pt>
                <c:pt idx="1835">
                  <c:v>42398.1796680556</c:v>
                </c:pt>
                <c:pt idx="1836">
                  <c:v>42398.179797326397</c:v>
                </c:pt>
                <c:pt idx="1837">
                  <c:v>42398.179926782403</c:v>
                </c:pt>
                <c:pt idx="1838">
                  <c:v>42398.180055879602</c:v>
                </c:pt>
                <c:pt idx="1839">
                  <c:v>42398.180184976904</c:v>
                </c:pt>
                <c:pt idx="1840">
                  <c:v>42398.180314074103</c:v>
                </c:pt>
                <c:pt idx="1841">
                  <c:v>42398.180444259298</c:v>
                </c:pt>
                <c:pt idx="1842">
                  <c:v>42398.180573900499</c:v>
                </c:pt>
                <c:pt idx="1843">
                  <c:v>42398.180704259299</c:v>
                </c:pt>
                <c:pt idx="1844">
                  <c:v>42398.180834803199</c:v>
                </c:pt>
                <c:pt idx="1845">
                  <c:v>42398.180965879597</c:v>
                </c:pt>
                <c:pt idx="1846">
                  <c:v>42398.1810960648</c:v>
                </c:pt>
                <c:pt idx="1847">
                  <c:v>42398.181225347202</c:v>
                </c:pt>
                <c:pt idx="1848">
                  <c:v>42398.181354803201</c:v>
                </c:pt>
                <c:pt idx="1849">
                  <c:v>42398.181483900502</c:v>
                </c:pt>
                <c:pt idx="1850">
                  <c:v>42398.181613900502</c:v>
                </c:pt>
                <c:pt idx="1851">
                  <c:v>42398.181742638903</c:v>
                </c:pt>
                <c:pt idx="1852">
                  <c:v>42398.181885451399</c:v>
                </c:pt>
                <c:pt idx="1853">
                  <c:v>42398.182014375001</c:v>
                </c:pt>
                <c:pt idx="1854">
                  <c:v>42398.182144004597</c:v>
                </c:pt>
                <c:pt idx="1855">
                  <c:v>42398.182273472201</c:v>
                </c:pt>
                <c:pt idx="1856">
                  <c:v>42398.1824029282</c:v>
                </c:pt>
                <c:pt idx="1857">
                  <c:v>42398.1825327431</c:v>
                </c:pt>
                <c:pt idx="1858">
                  <c:v>42398.182661840299</c:v>
                </c:pt>
                <c:pt idx="1859">
                  <c:v>42398.182790763902</c:v>
                </c:pt>
                <c:pt idx="1860">
                  <c:v>42398.1829218403</c:v>
                </c:pt>
                <c:pt idx="1861">
                  <c:v>42398.183051666703</c:v>
                </c:pt>
                <c:pt idx="1862">
                  <c:v>42398.183182384302</c:v>
                </c:pt>
                <c:pt idx="1863">
                  <c:v>42398.183313101901</c:v>
                </c:pt>
                <c:pt idx="1864">
                  <c:v>42398.183444548602</c:v>
                </c:pt>
                <c:pt idx="1865">
                  <c:v>42398.183574004601</c:v>
                </c:pt>
                <c:pt idx="1866">
                  <c:v>42398.183703287003</c:v>
                </c:pt>
                <c:pt idx="1867">
                  <c:v>42398.183833101903</c:v>
                </c:pt>
                <c:pt idx="1868">
                  <c:v>42398.183962199102</c:v>
                </c:pt>
                <c:pt idx="1869">
                  <c:v>42398.184091666699</c:v>
                </c:pt>
                <c:pt idx="1870">
                  <c:v>42398.184220578703</c:v>
                </c:pt>
                <c:pt idx="1871">
                  <c:v>42398.184350393502</c:v>
                </c:pt>
                <c:pt idx="1872">
                  <c:v>42398.184479490701</c:v>
                </c:pt>
                <c:pt idx="1873">
                  <c:v>42398.184608773103</c:v>
                </c:pt>
                <c:pt idx="1874">
                  <c:v>42398.184738958298</c:v>
                </c:pt>
                <c:pt idx="1875">
                  <c:v>42398.184868773104</c:v>
                </c:pt>
                <c:pt idx="1876">
                  <c:v>42398.184997870398</c:v>
                </c:pt>
                <c:pt idx="1877">
                  <c:v>42398.1851280556</c:v>
                </c:pt>
                <c:pt idx="1878">
                  <c:v>42398.185270509297</c:v>
                </c:pt>
                <c:pt idx="1879">
                  <c:v>42398.185400868097</c:v>
                </c:pt>
                <c:pt idx="1880">
                  <c:v>42398.185530324103</c:v>
                </c:pt>
                <c:pt idx="1881">
                  <c:v>42398.185661226897</c:v>
                </c:pt>
                <c:pt idx="1882">
                  <c:v>42398.185791053198</c:v>
                </c:pt>
                <c:pt idx="1883">
                  <c:v>42398.185921955999</c:v>
                </c:pt>
                <c:pt idx="1884">
                  <c:v>42398.186051956</c:v>
                </c:pt>
                <c:pt idx="1885">
                  <c:v>42398.186182673599</c:v>
                </c:pt>
                <c:pt idx="1886">
                  <c:v>42398.186312858801</c:v>
                </c:pt>
                <c:pt idx="1887">
                  <c:v>42398.186443217601</c:v>
                </c:pt>
                <c:pt idx="1888">
                  <c:v>42398.186574120402</c:v>
                </c:pt>
                <c:pt idx="1889">
                  <c:v>42398.186705381901</c:v>
                </c:pt>
                <c:pt idx="1890">
                  <c:v>42398.186835381901</c:v>
                </c:pt>
                <c:pt idx="1891">
                  <c:v>42398.186966111098</c:v>
                </c:pt>
                <c:pt idx="1892">
                  <c:v>42398.187096111098</c:v>
                </c:pt>
                <c:pt idx="1893">
                  <c:v>42398.187228090297</c:v>
                </c:pt>
                <c:pt idx="1894">
                  <c:v>42398.187357546303</c:v>
                </c:pt>
                <c:pt idx="1895">
                  <c:v>42398.187487731499</c:v>
                </c:pt>
                <c:pt idx="1896">
                  <c:v>42398.187617187497</c:v>
                </c:pt>
                <c:pt idx="1897">
                  <c:v>42398.187746828698</c:v>
                </c:pt>
                <c:pt idx="1898">
                  <c:v>42398.1878773727</c:v>
                </c:pt>
                <c:pt idx="1899">
                  <c:v>42398.188006643497</c:v>
                </c:pt>
                <c:pt idx="1900">
                  <c:v>42398.188138449099</c:v>
                </c:pt>
                <c:pt idx="1901">
                  <c:v>42398.188268634301</c:v>
                </c:pt>
                <c:pt idx="1902">
                  <c:v>42398.1883993519</c:v>
                </c:pt>
                <c:pt idx="1903">
                  <c:v>42398.188528634302</c:v>
                </c:pt>
                <c:pt idx="1904">
                  <c:v>42398.188659178202</c:v>
                </c:pt>
                <c:pt idx="1905">
                  <c:v>42398.188801817101</c:v>
                </c:pt>
                <c:pt idx="1906">
                  <c:v>42398.1889337963</c:v>
                </c:pt>
                <c:pt idx="1907">
                  <c:v>42398.189062719903</c:v>
                </c:pt>
                <c:pt idx="1908">
                  <c:v>42398.189193437502</c:v>
                </c:pt>
                <c:pt idx="1909">
                  <c:v>42398.189323622697</c:v>
                </c:pt>
                <c:pt idx="1910">
                  <c:v>42398.189453622697</c:v>
                </c:pt>
                <c:pt idx="1911">
                  <c:v>42398.189582719897</c:v>
                </c:pt>
                <c:pt idx="1912">
                  <c:v>42398.189712893502</c:v>
                </c:pt>
                <c:pt idx="1913">
                  <c:v>42398.189843981498</c:v>
                </c:pt>
                <c:pt idx="1914">
                  <c:v>42398.189974340297</c:v>
                </c:pt>
                <c:pt idx="1915">
                  <c:v>42398.190105243099</c:v>
                </c:pt>
                <c:pt idx="1916">
                  <c:v>42398.190235428199</c:v>
                </c:pt>
                <c:pt idx="1917">
                  <c:v>42398.190365972201</c:v>
                </c:pt>
                <c:pt idx="1918">
                  <c:v>42398.190495972201</c:v>
                </c:pt>
                <c:pt idx="1919">
                  <c:v>42398.1906266898</c:v>
                </c:pt>
                <c:pt idx="1920">
                  <c:v>42398.190756504599</c:v>
                </c:pt>
                <c:pt idx="1921">
                  <c:v>42398.190887233803</c:v>
                </c:pt>
                <c:pt idx="1922">
                  <c:v>42398.191016504599</c:v>
                </c:pt>
                <c:pt idx="1923">
                  <c:v>42398.191147233803</c:v>
                </c:pt>
                <c:pt idx="1924">
                  <c:v>42398.191276145801</c:v>
                </c:pt>
                <c:pt idx="1925">
                  <c:v>42398.191407233797</c:v>
                </c:pt>
                <c:pt idx="1926">
                  <c:v>42398.191536874998</c:v>
                </c:pt>
                <c:pt idx="1927">
                  <c:v>42398.191667407402</c:v>
                </c:pt>
                <c:pt idx="1928">
                  <c:v>42398.191796874999</c:v>
                </c:pt>
                <c:pt idx="1929">
                  <c:v>42398.191927951397</c:v>
                </c:pt>
                <c:pt idx="1930">
                  <c:v>42398.192057048604</c:v>
                </c:pt>
                <c:pt idx="1931">
                  <c:v>42398.192200960701</c:v>
                </c:pt>
                <c:pt idx="1932">
                  <c:v>42398.192331145801</c:v>
                </c:pt>
                <c:pt idx="1933">
                  <c:v>42398.192461319399</c:v>
                </c:pt>
                <c:pt idx="1934">
                  <c:v>42398.192590960702</c:v>
                </c:pt>
                <c:pt idx="1935">
                  <c:v>42398.192720787003</c:v>
                </c:pt>
                <c:pt idx="1936">
                  <c:v>42398.192849884297</c:v>
                </c:pt>
                <c:pt idx="1937">
                  <c:v>42398.192979884298</c:v>
                </c:pt>
                <c:pt idx="1938">
                  <c:v>42398.193110798602</c:v>
                </c:pt>
                <c:pt idx="1939">
                  <c:v>42398.1932406134</c:v>
                </c:pt>
                <c:pt idx="1940">
                  <c:v>42398.193371516201</c:v>
                </c:pt>
                <c:pt idx="1941">
                  <c:v>42398.193501701397</c:v>
                </c:pt>
                <c:pt idx="1942">
                  <c:v>42398.193631886599</c:v>
                </c:pt>
                <c:pt idx="1943">
                  <c:v>42398.193763692099</c:v>
                </c:pt>
                <c:pt idx="1944">
                  <c:v>42398.193894780103</c:v>
                </c:pt>
                <c:pt idx="1945">
                  <c:v>42398.194024780103</c:v>
                </c:pt>
                <c:pt idx="1946">
                  <c:v>42398.1941555093</c:v>
                </c:pt>
                <c:pt idx="1947">
                  <c:v>42398.194285150501</c:v>
                </c:pt>
                <c:pt idx="1948">
                  <c:v>42398.194415879603</c:v>
                </c:pt>
                <c:pt idx="1949">
                  <c:v>42398.194545879604</c:v>
                </c:pt>
                <c:pt idx="1950">
                  <c:v>42398.194676238403</c:v>
                </c:pt>
                <c:pt idx="1951">
                  <c:v>42398.194805520798</c:v>
                </c:pt>
                <c:pt idx="1952">
                  <c:v>42398.1949360648</c:v>
                </c:pt>
                <c:pt idx="1953">
                  <c:v>42398.1950648032</c:v>
                </c:pt>
                <c:pt idx="1954">
                  <c:v>42398.195195161999</c:v>
                </c:pt>
                <c:pt idx="1955">
                  <c:v>42398.195325532397</c:v>
                </c:pt>
                <c:pt idx="1956">
                  <c:v>42398.1954566204</c:v>
                </c:pt>
                <c:pt idx="1957">
                  <c:v>42398.195586620401</c:v>
                </c:pt>
                <c:pt idx="1958">
                  <c:v>42398.195730879597</c:v>
                </c:pt>
                <c:pt idx="1959">
                  <c:v>42398.195859988402</c:v>
                </c:pt>
                <c:pt idx="1960">
                  <c:v>42398.195989629603</c:v>
                </c:pt>
                <c:pt idx="1961">
                  <c:v>42398.196120532397</c:v>
                </c:pt>
                <c:pt idx="1962">
                  <c:v>42398.196250347202</c:v>
                </c:pt>
                <c:pt idx="1963">
                  <c:v>42398.196380891197</c:v>
                </c:pt>
                <c:pt idx="1964">
                  <c:v>42398.1965107176</c:v>
                </c:pt>
                <c:pt idx="1965">
                  <c:v>42398.196640717601</c:v>
                </c:pt>
                <c:pt idx="1966">
                  <c:v>42398.196770000002</c:v>
                </c:pt>
                <c:pt idx="1967">
                  <c:v>42398.196900717601</c:v>
                </c:pt>
                <c:pt idx="1968">
                  <c:v>42398.197029814801</c:v>
                </c:pt>
                <c:pt idx="1969">
                  <c:v>42398.197160358803</c:v>
                </c:pt>
                <c:pt idx="1970">
                  <c:v>42398.197288923599</c:v>
                </c:pt>
                <c:pt idx="1971">
                  <c:v>42398.197419282398</c:v>
                </c:pt>
                <c:pt idx="1972">
                  <c:v>42398.197549097204</c:v>
                </c:pt>
                <c:pt idx="1973">
                  <c:v>42398.197679282399</c:v>
                </c:pt>
                <c:pt idx="1974">
                  <c:v>42398.197808750003</c:v>
                </c:pt>
                <c:pt idx="1975">
                  <c:v>42398.197938391197</c:v>
                </c:pt>
                <c:pt idx="1976">
                  <c:v>42398.198069467602</c:v>
                </c:pt>
                <c:pt idx="1977">
                  <c:v>42398.198199652797</c:v>
                </c:pt>
                <c:pt idx="1978">
                  <c:v>42398.198330740699</c:v>
                </c:pt>
                <c:pt idx="1979">
                  <c:v>42398.198460740699</c:v>
                </c:pt>
                <c:pt idx="1980">
                  <c:v>42398.1985907407</c:v>
                </c:pt>
                <c:pt idx="1981">
                  <c:v>42398.198720925902</c:v>
                </c:pt>
                <c:pt idx="1982">
                  <c:v>42398.198851828703</c:v>
                </c:pt>
                <c:pt idx="1983">
                  <c:v>42398.198982013899</c:v>
                </c:pt>
                <c:pt idx="1984">
                  <c:v>42398.1991129167</c:v>
                </c:pt>
                <c:pt idx="1985">
                  <c:v>42398.199256817097</c:v>
                </c:pt>
                <c:pt idx="1986">
                  <c:v>42398.199386817098</c:v>
                </c:pt>
                <c:pt idx="1987">
                  <c:v>42398.199515914399</c:v>
                </c:pt>
                <c:pt idx="1988">
                  <c:v>42398.199646817098</c:v>
                </c:pt>
                <c:pt idx="1989">
                  <c:v>42398.199776458299</c:v>
                </c:pt>
                <c:pt idx="1990">
                  <c:v>42398.1999073611</c:v>
                </c:pt>
                <c:pt idx="1991">
                  <c:v>42398.2000377199</c:v>
                </c:pt>
                <c:pt idx="1992">
                  <c:v>42398.200168981501</c:v>
                </c:pt>
                <c:pt idx="1993">
                  <c:v>42398.2002980787</c:v>
                </c:pt>
                <c:pt idx="1994">
                  <c:v>42398.200428263903</c:v>
                </c:pt>
                <c:pt idx="1995">
                  <c:v>42398.200558622702</c:v>
                </c:pt>
                <c:pt idx="1996">
                  <c:v>42398.2006887963</c:v>
                </c:pt>
                <c:pt idx="1997">
                  <c:v>42398.200819699101</c:v>
                </c:pt>
                <c:pt idx="1998">
                  <c:v>42398.200949699101</c:v>
                </c:pt>
                <c:pt idx="1999">
                  <c:v>42398.201079699102</c:v>
                </c:pt>
                <c:pt idx="2000">
                  <c:v>42398.201209525498</c:v>
                </c:pt>
                <c:pt idx="2001">
                  <c:v>42398.201340428197</c:v>
                </c:pt>
                <c:pt idx="2002">
                  <c:v>42398.201470972199</c:v>
                </c:pt>
                <c:pt idx="2003">
                  <c:v>42398.201601504603</c:v>
                </c:pt>
                <c:pt idx="2004">
                  <c:v>42398.2017322338</c:v>
                </c:pt>
                <c:pt idx="2005">
                  <c:v>42398.201863310198</c:v>
                </c:pt>
                <c:pt idx="2006">
                  <c:v>42398.201993310198</c:v>
                </c:pt>
                <c:pt idx="2007">
                  <c:v>42398.202124039402</c:v>
                </c:pt>
                <c:pt idx="2008">
                  <c:v>42398.202253310199</c:v>
                </c:pt>
                <c:pt idx="2009">
                  <c:v>42398.202384039403</c:v>
                </c:pt>
                <c:pt idx="2010">
                  <c:v>42398.202514398101</c:v>
                </c:pt>
                <c:pt idx="2011">
                  <c:v>42398.202658483802</c:v>
                </c:pt>
                <c:pt idx="2012">
                  <c:v>42398.202789386603</c:v>
                </c:pt>
                <c:pt idx="2013">
                  <c:v>42398.202920104202</c:v>
                </c:pt>
                <c:pt idx="2014">
                  <c:v>42398.203049560201</c:v>
                </c:pt>
                <c:pt idx="2015">
                  <c:v>42398.203181006902</c:v>
                </c:pt>
                <c:pt idx="2016">
                  <c:v>42398.203311365702</c:v>
                </c:pt>
                <c:pt idx="2017">
                  <c:v>42398.203441550897</c:v>
                </c:pt>
                <c:pt idx="2018">
                  <c:v>42398.203572094899</c:v>
                </c:pt>
                <c:pt idx="2019">
                  <c:v>42398.203701909697</c:v>
                </c:pt>
                <c:pt idx="2020">
                  <c:v>42398.2038320949</c:v>
                </c:pt>
                <c:pt idx="2021">
                  <c:v>42398.203961365703</c:v>
                </c:pt>
                <c:pt idx="2022">
                  <c:v>42398.2040924537</c:v>
                </c:pt>
                <c:pt idx="2023">
                  <c:v>42398.204221736101</c:v>
                </c:pt>
                <c:pt idx="2024">
                  <c:v>42398.204352094901</c:v>
                </c:pt>
                <c:pt idx="2025">
                  <c:v>42398.204481365698</c:v>
                </c:pt>
                <c:pt idx="2026">
                  <c:v>42398.204612453701</c:v>
                </c:pt>
                <c:pt idx="2027">
                  <c:v>42398.204742638904</c:v>
                </c:pt>
                <c:pt idx="2028">
                  <c:v>42398.204873715302</c:v>
                </c:pt>
                <c:pt idx="2029">
                  <c:v>42398.205003356503</c:v>
                </c:pt>
                <c:pt idx="2030">
                  <c:v>42398.205134618103</c:v>
                </c:pt>
                <c:pt idx="2031">
                  <c:v>42398.205264618096</c:v>
                </c:pt>
                <c:pt idx="2032">
                  <c:v>42398.205395879602</c:v>
                </c:pt>
                <c:pt idx="2033">
                  <c:v>42398.205526782403</c:v>
                </c:pt>
                <c:pt idx="2034">
                  <c:v>42398.205656608799</c:v>
                </c:pt>
                <c:pt idx="2035">
                  <c:v>42398.205786782397</c:v>
                </c:pt>
                <c:pt idx="2036">
                  <c:v>42398.2059166088</c:v>
                </c:pt>
                <c:pt idx="2037">
                  <c:v>42398.206046608801</c:v>
                </c:pt>
                <c:pt idx="2038">
                  <c:v>42398.2061906944</c:v>
                </c:pt>
                <c:pt idx="2039">
                  <c:v>42398.206321597201</c:v>
                </c:pt>
                <c:pt idx="2040">
                  <c:v>42398.2064505093</c:v>
                </c:pt>
                <c:pt idx="2041">
                  <c:v>42398.206580694401</c:v>
                </c:pt>
                <c:pt idx="2042">
                  <c:v>42398.206710694401</c:v>
                </c:pt>
                <c:pt idx="2043">
                  <c:v>42398.206841956002</c:v>
                </c:pt>
                <c:pt idx="2044">
                  <c:v>42398.2069717708</c:v>
                </c:pt>
                <c:pt idx="2045">
                  <c:v>42398.207102858803</c:v>
                </c:pt>
                <c:pt idx="2046">
                  <c:v>42398.207233576402</c:v>
                </c:pt>
                <c:pt idx="2047">
                  <c:v>42398.207364479204</c:v>
                </c:pt>
                <c:pt idx="2048">
                  <c:v>42398.207493761598</c:v>
                </c:pt>
                <c:pt idx="2049">
                  <c:v>42398.207625023097</c:v>
                </c:pt>
                <c:pt idx="2050">
                  <c:v>42398.207755381904</c:v>
                </c:pt>
                <c:pt idx="2051">
                  <c:v>42398.207885567099</c:v>
                </c:pt>
                <c:pt idx="2052">
                  <c:v>42398.208016284698</c:v>
                </c:pt>
                <c:pt idx="2053">
                  <c:v>42398.2081468287</c:v>
                </c:pt>
                <c:pt idx="2054">
                  <c:v>42398.208277916703</c:v>
                </c:pt>
                <c:pt idx="2055">
                  <c:v>42398.208407916703</c:v>
                </c:pt>
                <c:pt idx="2056">
                  <c:v>42398.2085384491</c:v>
                </c:pt>
                <c:pt idx="2057">
                  <c:v>42398.208667731502</c:v>
                </c:pt>
                <c:pt idx="2058">
                  <c:v>42398.208798634303</c:v>
                </c:pt>
                <c:pt idx="2059">
                  <c:v>42398.208928993103</c:v>
                </c:pt>
                <c:pt idx="2060">
                  <c:v>42398.209059895802</c:v>
                </c:pt>
                <c:pt idx="2061">
                  <c:v>42398.209190080997</c:v>
                </c:pt>
                <c:pt idx="2062">
                  <c:v>42398.209320798604</c:v>
                </c:pt>
                <c:pt idx="2063">
                  <c:v>42398.209449895803</c:v>
                </c:pt>
                <c:pt idx="2064">
                  <c:v>42398.209594525499</c:v>
                </c:pt>
                <c:pt idx="2065">
                  <c:v>42398.209725069399</c:v>
                </c:pt>
                <c:pt idx="2066">
                  <c:v>42398.209856689798</c:v>
                </c:pt>
                <c:pt idx="2067">
                  <c:v>42398.209989039402</c:v>
                </c:pt>
                <c:pt idx="2068">
                  <c:v>42398.210119583302</c:v>
                </c:pt>
                <c:pt idx="2069">
                  <c:v>42398.210249213</c:v>
                </c:pt>
                <c:pt idx="2070">
                  <c:v>42398.210380300901</c:v>
                </c:pt>
                <c:pt idx="2071">
                  <c:v>42398.210511203702</c:v>
                </c:pt>
                <c:pt idx="2072">
                  <c:v>42398.210641388898</c:v>
                </c:pt>
                <c:pt idx="2073">
                  <c:v>42398.210771562502</c:v>
                </c:pt>
                <c:pt idx="2074">
                  <c:v>42398.210902650499</c:v>
                </c:pt>
                <c:pt idx="2075">
                  <c:v>42398.211033368098</c:v>
                </c:pt>
                <c:pt idx="2076">
                  <c:v>42398.211164629603</c:v>
                </c:pt>
                <c:pt idx="2077">
                  <c:v>42398.211295902802</c:v>
                </c:pt>
                <c:pt idx="2078">
                  <c:v>42398.211425358801</c:v>
                </c:pt>
                <c:pt idx="2079">
                  <c:v>42398.211556620401</c:v>
                </c:pt>
                <c:pt idx="2080">
                  <c:v>42398.211685902803</c:v>
                </c:pt>
                <c:pt idx="2081">
                  <c:v>42398.2118164352</c:v>
                </c:pt>
                <c:pt idx="2082">
                  <c:v>42398.2119464352</c:v>
                </c:pt>
                <c:pt idx="2083">
                  <c:v>42398.212076979202</c:v>
                </c:pt>
                <c:pt idx="2084">
                  <c:v>42398.212206435201</c:v>
                </c:pt>
                <c:pt idx="2085">
                  <c:v>42398.212336620403</c:v>
                </c:pt>
                <c:pt idx="2086">
                  <c:v>42398.212467523103</c:v>
                </c:pt>
                <c:pt idx="2087">
                  <c:v>42398.212598067097</c:v>
                </c:pt>
                <c:pt idx="2088">
                  <c:v>42398.212728067097</c:v>
                </c:pt>
                <c:pt idx="2089">
                  <c:v>42398.212858611099</c:v>
                </c:pt>
                <c:pt idx="2090">
                  <c:v>42398.2129898727</c:v>
                </c:pt>
                <c:pt idx="2091">
                  <c:v>42398.213133414298</c:v>
                </c:pt>
                <c:pt idx="2092">
                  <c:v>42398.213264317099</c:v>
                </c:pt>
                <c:pt idx="2093">
                  <c:v>42398.2133939583</c:v>
                </c:pt>
                <c:pt idx="2094">
                  <c:v>42398.2135243171</c:v>
                </c:pt>
                <c:pt idx="2095">
                  <c:v>42398.213653414401</c:v>
                </c:pt>
                <c:pt idx="2096">
                  <c:v>42398.213785034699</c:v>
                </c:pt>
                <c:pt idx="2097">
                  <c:v>42398.213915034699</c:v>
                </c:pt>
                <c:pt idx="2098">
                  <c:v>42398.214045578701</c:v>
                </c:pt>
                <c:pt idx="2099">
                  <c:v>42398.214175393499</c:v>
                </c:pt>
                <c:pt idx="2100">
                  <c:v>42398.214307199101</c:v>
                </c:pt>
                <c:pt idx="2101">
                  <c:v>42398.214438287003</c:v>
                </c:pt>
                <c:pt idx="2102">
                  <c:v>42398.214569189797</c:v>
                </c:pt>
                <c:pt idx="2103">
                  <c:v>42398.214699548596</c:v>
                </c:pt>
                <c:pt idx="2104">
                  <c:v>42398.214830277801</c:v>
                </c:pt>
                <c:pt idx="2105">
                  <c:v>42398.214960451398</c:v>
                </c:pt>
                <c:pt idx="2106">
                  <c:v>42398.2150909954</c:v>
                </c:pt>
                <c:pt idx="2107">
                  <c:v>42398.215222256898</c:v>
                </c:pt>
                <c:pt idx="2108">
                  <c:v>42398.215352442101</c:v>
                </c:pt>
                <c:pt idx="2109">
                  <c:v>42398.215483703701</c:v>
                </c:pt>
                <c:pt idx="2110">
                  <c:v>42398.215614606503</c:v>
                </c:pt>
                <c:pt idx="2111">
                  <c:v>42398.215745694397</c:v>
                </c:pt>
                <c:pt idx="2112">
                  <c:v>42398.215876412003</c:v>
                </c:pt>
                <c:pt idx="2113">
                  <c:v>42398.216007858799</c:v>
                </c:pt>
                <c:pt idx="2114">
                  <c:v>42398.2161375</c:v>
                </c:pt>
                <c:pt idx="2115">
                  <c:v>42398.2162675</c:v>
                </c:pt>
                <c:pt idx="2116">
                  <c:v>42398.216398576398</c:v>
                </c:pt>
                <c:pt idx="2117">
                  <c:v>42398.216543020797</c:v>
                </c:pt>
                <c:pt idx="2118">
                  <c:v>42398.216673564799</c:v>
                </c:pt>
                <c:pt idx="2119">
                  <c:v>42398.216803020798</c:v>
                </c:pt>
                <c:pt idx="2120">
                  <c:v>42398.216932661999</c:v>
                </c:pt>
                <c:pt idx="2121">
                  <c:v>42398.217063020798</c:v>
                </c:pt>
                <c:pt idx="2122">
                  <c:v>42398.217194282399</c:v>
                </c:pt>
                <c:pt idx="2123">
                  <c:v>42398.2173239236</c:v>
                </c:pt>
                <c:pt idx="2124">
                  <c:v>42398.217455011603</c:v>
                </c:pt>
                <c:pt idx="2125">
                  <c:v>42398.217583923601</c:v>
                </c:pt>
                <c:pt idx="2126">
                  <c:v>42398.217715370403</c:v>
                </c:pt>
                <c:pt idx="2127">
                  <c:v>42398.217846273103</c:v>
                </c:pt>
                <c:pt idx="2128">
                  <c:v>42398.217976817097</c:v>
                </c:pt>
                <c:pt idx="2129">
                  <c:v>42398.218107361099</c:v>
                </c:pt>
                <c:pt idx="2130">
                  <c:v>42398.218237719899</c:v>
                </c:pt>
                <c:pt idx="2131">
                  <c:v>42398.218366990703</c:v>
                </c:pt>
                <c:pt idx="2132">
                  <c:v>42398.218496990703</c:v>
                </c:pt>
                <c:pt idx="2133">
                  <c:v>42398.2186277199</c:v>
                </c:pt>
                <c:pt idx="2134">
                  <c:v>42398.218758078699</c:v>
                </c:pt>
                <c:pt idx="2135">
                  <c:v>42398.218888981501</c:v>
                </c:pt>
                <c:pt idx="2136">
                  <c:v>42398.219020069402</c:v>
                </c:pt>
                <c:pt idx="2137">
                  <c:v>42398.2191515046</c:v>
                </c:pt>
                <c:pt idx="2138">
                  <c:v>42398.219281331003</c:v>
                </c:pt>
                <c:pt idx="2139">
                  <c:v>42398.219412592603</c:v>
                </c:pt>
                <c:pt idx="2140">
                  <c:v>42398.219542592597</c:v>
                </c:pt>
                <c:pt idx="2141">
                  <c:v>42398.219674583299</c:v>
                </c:pt>
                <c:pt idx="2142">
                  <c:v>42398.219805115703</c:v>
                </c:pt>
                <c:pt idx="2143">
                  <c:v>42398.219936747701</c:v>
                </c:pt>
                <c:pt idx="2144">
                  <c:v>42398.220079930601</c:v>
                </c:pt>
                <c:pt idx="2145">
                  <c:v>42398.2202108333</c:v>
                </c:pt>
                <c:pt idx="2146">
                  <c:v>42398.220340104199</c:v>
                </c:pt>
                <c:pt idx="2147">
                  <c:v>42398.220469930602</c:v>
                </c:pt>
                <c:pt idx="2148">
                  <c:v>42398.220600833301</c:v>
                </c:pt>
                <c:pt idx="2149">
                  <c:v>42398.220730833302</c:v>
                </c:pt>
                <c:pt idx="2150">
                  <c:v>42398.220861736103</c:v>
                </c:pt>
                <c:pt idx="2151">
                  <c:v>42398.220991550901</c:v>
                </c:pt>
                <c:pt idx="2152">
                  <c:v>42398.221122812502</c:v>
                </c:pt>
                <c:pt idx="2153">
                  <c:v>42398.221252997697</c:v>
                </c:pt>
                <c:pt idx="2154">
                  <c:v>42398.221384444398</c:v>
                </c:pt>
                <c:pt idx="2155">
                  <c:v>42398.221514259298</c:v>
                </c:pt>
                <c:pt idx="2156">
                  <c:v>42398.221645520804</c:v>
                </c:pt>
                <c:pt idx="2157">
                  <c:v>42398.221776967599</c:v>
                </c:pt>
                <c:pt idx="2158">
                  <c:v>42398.2219078704</c:v>
                </c:pt>
                <c:pt idx="2159">
                  <c:v>42398.222038773201</c:v>
                </c:pt>
                <c:pt idx="2160">
                  <c:v>42398.222171122703</c:v>
                </c:pt>
                <c:pt idx="2161">
                  <c:v>42398.222302384303</c:v>
                </c:pt>
                <c:pt idx="2162">
                  <c:v>42398.222432928203</c:v>
                </c:pt>
                <c:pt idx="2163">
                  <c:v>42398.222564004602</c:v>
                </c:pt>
                <c:pt idx="2164">
                  <c:v>42398.222694907403</c:v>
                </c:pt>
                <c:pt idx="2165">
                  <c:v>42398.222825092598</c:v>
                </c:pt>
                <c:pt idx="2166">
                  <c:v>42398.222954907404</c:v>
                </c:pt>
                <c:pt idx="2167">
                  <c:v>42398.223087256898</c:v>
                </c:pt>
                <c:pt idx="2168">
                  <c:v>42398.223217986102</c:v>
                </c:pt>
                <c:pt idx="2169">
                  <c:v>42398.2233490625</c:v>
                </c:pt>
                <c:pt idx="2170">
                  <c:v>42398.223491886602</c:v>
                </c:pt>
                <c:pt idx="2171">
                  <c:v>42398.223623333302</c:v>
                </c:pt>
                <c:pt idx="2172">
                  <c:v>42398.2237535069</c:v>
                </c:pt>
                <c:pt idx="2173">
                  <c:v>42398.223884409701</c:v>
                </c:pt>
                <c:pt idx="2174">
                  <c:v>42398.224014236097</c:v>
                </c:pt>
                <c:pt idx="2175">
                  <c:v>42398.224144594897</c:v>
                </c:pt>
                <c:pt idx="2176">
                  <c:v>42398.224274409702</c:v>
                </c:pt>
                <c:pt idx="2177">
                  <c:v>42398.224404768502</c:v>
                </c:pt>
                <c:pt idx="2178">
                  <c:v>42398.224535497699</c:v>
                </c:pt>
                <c:pt idx="2179">
                  <c:v>42398.224668923598</c:v>
                </c:pt>
                <c:pt idx="2180">
                  <c:v>42398.224800370401</c:v>
                </c:pt>
                <c:pt idx="2181">
                  <c:v>42398.224930011602</c:v>
                </c:pt>
                <c:pt idx="2182">
                  <c:v>42398.225061273202</c:v>
                </c:pt>
                <c:pt idx="2183">
                  <c:v>42398.225191273203</c:v>
                </c:pt>
                <c:pt idx="2184">
                  <c:v>42398.225322719903</c:v>
                </c:pt>
                <c:pt idx="2185">
                  <c:v>42398.225452175902</c:v>
                </c:pt>
                <c:pt idx="2186">
                  <c:v>42398.225582719897</c:v>
                </c:pt>
                <c:pt idx="2187">
                  <c:v>42398.225713263899</c:v>
                </c:pt>
                <c:pt idx="2188">
                  <c:v>42398.2258441667</c:v>
                </c:pt>
                <c:pt idx="2189">
                  <c:v>42398.225973981498</c:v>
                </c:pt>
                <c:pt idx="2190">
                  <c:v>42398.226103981498</c:v>
                </c:pt>
                <c:pt idx="2191">
                  <c:v>42398.2262348843</c:v>
                </c:pt>
                <c:pt idx="2192">
                  <c:v>42398.226364699098</c:v>
                </c:pt>
                <c:pt idx="2193">
                  <c:v>42398.226495786999</c:v>
                </c:pt>
                <c:pt idx="2194">
                  <c:v>42398.226626331001</c:v>
                </c:pt>
                <c:pt idx="2195">
                  <c:v>42398.226757233802</c:v>
                </c:pt>
                <c:pt idx="2196">
                  <c:v>42398.226886875003</c:v>
                </c:pt>
                <c:pt idx="2197">
                  <c:v>42398.227036006901</c:v>
                </c:pt>
                <c:pt idx="2198">
                  <c:v>42398.227164930599</c:v>
                </c:pt>
                <c:pt idx="2199">
                  <c:v>42398.227295463003</c:v>
                </c:pt>
                <c:pt idx="2200">
                  <c:v>42398.227425463003</c:v>
                </c:pt>
                <c:pt idx="2201">
                  <c:v>42398.227556736099</c:v>
                </c:pt>
                <c:pt idx="2202">
                  <c:v>42398.227687638901</c:v>
                </c:pt>
                <c:pt idx="2203">
                  <c:v>42398.227817453699</c:v>
                </c:pt>
                <c:pt idx="2204">
                  <c:v>42398.227947268497</c:v>
                </c:pt>
                <c:pt idx="2205">
                  <c:v>42398.228076736101</c:v>
                </c:pt>
                <c:pt idx="2206">
                  <c:v>42398.228207638902</c:v>
                </c:pt>
                <c:pt idx="2207">
                  <c:v>42398.228339259302</c:v>
                </c:pt>
                <c:pt idx="2208">
                  <c:v>42398.228469976901</c:v>
                </c:pt>
                <c:pt idx="2209">
                  <c:v>42398.228601782401</c:v>
                </c:pt>
                <c:pt idx="2210">
                  <c:v>42398.228733773103</c:v>
                </c:pt>
                <c:pt idx="2211">
                  <c:v>42398.228864490702</c:v>
                </c:pt>
                <c:pt idx="2212">
                  <c:v>42398.2289948611</c:v>
                </c:pt>
                <c:pt idx="2213">
                  <c:v>42398.2291248611</c:v>
                </c:pt>
                <c:pt idx="2214">
                  <c:v>42398.2292561227</c:v>
                </c:pt>
                <c:pt idx="2215">
                  <c:v>42398.229387199099</c:v>
                </c:pt>
                <c:pt idx="2216">
                  <c:v>42398.229518831002</c:v>
                </c:pt>
                <c:pt idx="2217">
                  <c:v>42398.229649004599</c:v>
                </c:pt>
                <c:pt idx="2218">
                  <c:v>42398.229778472203</c:v>
                </c:pt>
                <c:pt idx="2219">
                  <c:v>42398.229909374997</c:v>
                </c:pt>
                <c:pt idx="2220">
                  <c:v>42398.230039548602</c:v>
                </c:pt>
                <c:pt idx="2221">
                  <c:v>42398.230170636598</c:v>
                </c:pt>
                <c:pt idx="2222">
                  <c:v>42398.230299907402</c:v>
                </c:pt>
                <c:pt idx="2223">
                  <c:v>42398.230443993103</c:v>
                </c:pt>
                <c:pt idx="2224">
                  <c:v>42398.230574537003</c:v>
                </c:pt>
                <c:pt idx="2225">
                  <c:v>42398.230704895803</c:v>
                </c:pt>
                <c:pt idx="2226">
                  <c:v>42398.230834722199</c:v>
                </c:pt>
                <c:pt idx="2227">
                  <c:v>42398.230965080998</c:v>
                </c:pt>
                <c:pt idx="2228">
                  <c:v>42398.231094722199</c:v>
                </c:pt>
                <c:pt idx="2229">
                  <c:v>42398.231225254603</c:v>
                </c:pt>
                <c:pt idx="2230">
                  <c:v>42398.2313563426</c:v>
                </c:pt>
                <c:pt idx="2231">
                  <c:v>42398.231485983801</c:v>
                </c:pt>
                <c:pt idx="2232">
                  <c:v>42398.231617060199</c:v>
                </c:pt>
                <c:pt idx="2233">
                  <c:v>42398.231746527803</c:v>
                </c:pt>
                <c:pt idx="2234">
                  <c:v>42398.231877604201</c:v>
                </c:pt>
                <c:pt idx="2235">
                  <c:v>42398.232007430597</c:v>
                </c:pt>
                <c:pt idx="2236">
                  <c:v>42398.232138333296</c:v>
                </c:pt>
                <c:pt idx="2237">
                  <c:v>42398.232268692103</c:v>
                </c:pt>
                <c:pt idx="2238">
                  <c:v>42398.232400138899</c:v>
                </c:pt>
                <c:pt idx="2239">
                  <c:v>42398.232530671303</c:v>
                </c:pt>
                <c:pt idx="2240">
                  <c:v>42398.232662661998</c:v>
                </c:pt>
                <c:pt idx="2241">
                  <c:v>42398.2327928472</c:v>
                </c:pt>
                <c:pt idx="2242">
                  <c:v>42398.232924282398</c:v>
                </c:pt>
                <c:pt idx="2243">
                  <c:v>42398.233055370401</c:v>
                </c:pt>
                <c:pt idx="2244">
                  <c:v>42398.2331851852</c:v>
                </c:pt>
                <c:pt idx="2245">
                  <c:v>42398.233316273101</c:v>
                </c:pt>
                <c:pt idx="2246">
                  <c:v>42398.233445370402</c:v>
                </c:pt>
                <c:pt idx="2247">
                  <c:v>42398.233576458297</c:v>
                </c:pt>
                <c:pt idx="2248">
                  <c:v>42398.233706458297</c:v>
                </c:pt>
                <c:pt idx="2249">
                  <c:v>42398.233838263899</c:v>
                </c:pt>
                <c:pt idx="2250">
                  <c:v>42398.233981620397</c:v>
                </c:pt>
                <c:pt idx="2251">
                  <c:v>42398.234111979204</c:v>
                </c:pt>
                <c:pt idx="2252">
                  <c:v>42398.234243067098</c:v>
                </c:pt>
                <c:pt idx="2253">
                  <c:v>42398.234373240703</c:v>
                </c:pt>
                <c:pt idx="2254">
                  <c:v>42398.234503969899</c:v>
                </c:pt>
                <c:pt idx="2255">
                  <c:v>42398.2346339699</c:v>
                </c:pt>
                <c:pt idx="2256">
                  <c:v>42398.234764687499</c:v>
                </c:pt>
                <c:pt idx="2257">
                  <c:v>42398.234897581002</c:v>
                </c:pt>
                <c:pt idx="2258">
                  <c:v>42398.235028842602</c:v>
                </c:pt>
                <c:pt idx="2259">
                  <c:v>42398.235158124997</c:v>
                </c:pt>
                <c:pt idx="2260">
                  <c:v>42398.235289201402</c:v>
                </c:pt>
                <c:pt idx="2261">
                  <c:v>42398.235418124998</c:v>
                </c:pt>
                <c:pt idx="2262">
                  <c:v>42398.235548657402</c:v>
                </c:pt>
                <c:pt idx="2263">
                  <c:v>42398.235679201403</c:v>
                </c:pt>
                <c:pt idx="2264">
                  <c:v>42398.235810289298</c:v>
                </c:pt>
                <c:pt idx="2265">
                  <c:v>42398.235941365703</c:v>
                </c:pt>
                <c:pt idx="2266">
                  <c:v>42398.236071909698</c:v>
                </c:pt>
                <c:pt idx="2267">
                  <c:v>42398.236202997701</c:v>
                </c:pt>
                <c:pt idx="2268">
                  <c:v>42398.236333900502</c:v>
                </c:pt>
                <c:pt idx="2269">
                  <c:v>42398.236464803202</c:v>
                </c:pt>
                <c:pt idx="2270">
                  <c:v>42398.236595520801</c:v>
                </c:pt>
                <c:pt idx="2271">
                  <c:v>42398.236726608797</c:v>
                </c:pt>
                <c:pt idx="2272">
                  <c:v>42398.236857511598</c:v>
                </c:pt>
                <c:pt idx="2273">
                  <c:v>42398.236989490702</c:v>
                </c:pt>
                <c:pt idx="2274">
                  <c:v>42398.237118958299</c:v>
                </c:pt>
                <c:pt idx="2275">
                  <c:v>42398.2372511227</c:v>
                </c:pt>
                <c:pt idx="2276">
                  <c:v>42398.2373952083</c:v>
                </c:pt>
                <c:pt idx="2277">
                  <c:v>42398.237525740697</c:v>
                </c:pt>
                <c:pt idx="2278">
                  <c:v>42398.237655740697</c:v>
                </c:pt>
                <c:pt idx="2279">
                  <c:v>42398.237785740697</c:v>
                </c:pt>
                <c:pt idx="2280">
                  <c:v>42398.237916643498</c:v>
                </c:pt>
                <c:pt idx="2281">
                  <c:v>42398.238046469902</c:v>
                </c:pt>
                <c:pt idx="2282">
                  <c:v>42398.238177731502</c:v>
                </c:pt>
                <c:pt idx="2283">
                  <c:v>42398.238309895802</c:v>
                </c:pt>
                <c:pt idx="2284">
                  <c:v>42398.238440983798</c:v>
                </c:pt>
                <c:pt idx="2285">
                  <c:v>42398.2385724306</c:v>
                </c:pt>
                <c:pt idx="2286">
                  <c:v>42398.238704409698</c:v>
                </c:pt>
                <c:pt idx="2287">
                  <c:v>42398.238835497701</c:v>
                </c:pt>
                <c:pt idx="2288">
                  <c:v>42398.238966574099</c:v>
                </c:pt>
                <c:pt idx="2289">
                  <c:v>42398.239097303202</c:v>
                </c:pt>
                <c:pt idx="2290">
                  <c:v>42398.2392283796</c:v>
                </c:pt>
                <c:pt idx="2291">
                  <c:v>42398.239359282401</c:v>
                </c:pt>
                <c:pt idx="2292">
                  <c:v>42398.239490555599</c:v>
                </c:pt>
                <c:pt idx="2293">
                  <c:v>42398.239622175897</c:v>
                </c:pt>
                <c:pt idx="2294">
                  <c:v>42398.239751458299</c:v>
                </c:pt>
                <c:pt idx="2295">
                  <c:v>42398.239882905102</c:v>
                </c:pt>
                <c:pt idx="2296">
                  <c:v>42398.240012546303</c:v>
                </c:pt>
                <c:pt idx="2297">
                  <c:v>42398.240143634299</c:v>
                </c:pt>
                <c:pt idx="2298">
                  <c:v>42398.240272916701</c:v>
                </c:pt>
                <c:pt idx="2299">
                  <c:v>42398.2404032755</c:v>
                </c:pt>
                <c:pt idx="2300">
                  <c:v>42398.240534548597</c:v>
                </c:pt>
                <c:pt idx="2301">
                  <c:v>42398.240664722201</c:v>
                </c:pt>
                <c:pt idx="2302">
                  <c:v>42398.240809178198</c:v>
                </c:pt>
                <c:pt idx="2303">
                  <c:v>42398.2409397222</c:v>
                </c:pt>
                <c:pt idx="2304">
                  <c:v>42398.241070810203</c:v>
                </c:pt>
                <c:pt idx="2305">
                  <c:v>42398.241200810196</c:v>
                </c:pt>
                <c:pt idx="2306">
                  <c:v>42398.241332615697</c:v>
                </c:pt>
                <c:pt idx="2307">
                  <c:v>42398.241461354199</c:v>
                </c:pt>
                <c:pt idx="2308">
                  <c:v>42398.241592615697</c:v>
                </c:pt>
                <c:pt idx="2309">
                  <c:v>42398.241722627303</c:v>
                </c:pt>
                <c:pt idx="2310">
                  <c:v>42398.241854247703</c:v>
                </c:pt>
                <c:pt idx="2311">
                  <c:v>42398.241984074099</c:v>
                </c:pt>
                <c:pt idx="2312">
                  <c:v>42398.242114976798</c:v>
                </c:pt>
                <c:pt idx="2313">
                  <c:v>42398.242246250004</c:v>
                </c:pt>
                <c:pt idx="2314">
                  <c:v>42398.242376423601</c:v>
                </c:pt>
                <c:pt idx="2315">
                  <c:v>42398.242507870396</c:v>
                </c:pt>
                <c:pt idx="2316">
                  <c:v>42398.2426407639</c:v>
                </c:pt>
                <c:pt idx="2317">
                  <c:v>42398.242771851903</c:v>
                </c:pt>
                <c:pt idx="2318">
                  <c:v>42398.242902210703</c:v>
                </c:pt>
                <c:pt idx="2319">
                  <c:v>42398.243033483799</c:v>
                </c:pt>
                <c:pt idx="2320">
                  <c:v>42398.243163657397</c:v>
                </c:pt>
                <c:pt idx="2321">
                  <c:v>42398.243295648201</c:v>
                </c:pt>
                <c:pt idx="2322">
                  <c:v>42398.243427280097</c:v>
                </c:pt>
                <c:pt idx="2323">
                  <c:v>42398.243558715301</c:v>
                </c:pt>
                <c:pt idx="2324">
                  <c:v>42398.243689988398</c:v>
                </c:pt>
                <c:pt idx="2325">
                  <c:v>42398.243820705997</c:v>
                </c:pt>
                <c:pt idx="2326">
                  <c:v>42398.243951967597</c:v>
                </c:pt>
                <c:pt idx="2327">
                  <c:v>42398.244081608798</c:v>
                </c:pt>
                <c:pt idx="2328">
                  <c:v>42398.244212881902</c:v>
                </c:pt>
                <c:pt idx="2329">
                  <c:v>42398.244355694398</c:v>
                </c:pt>
                <c:pt idx="2330">
                  <c:v>42398.244486955999</c:v>
                </c:pt>
                <c:pt idx="2331">
                  <c:v>42398.244617685203</c:v>
                </c:pt>
                <c:pt idx="2332">
                  <c:v>42398.244749490703</c:v>
                </c:pt>
                <c:pt idx="2333">
                  <c:v>42398.244879675898</c:v>
                </c:pt>
                <c:pt idx="2334">
                  <c:v>42398.2450102199</c:v>
                </c:pt>
                <c:pt idx="2335">
                  <c:v>42398.2451414815</c:v>
                </c:pt>
                <c:pt idx="2336">
                  <c:v>42398.245271666703</c:v>
                </c:pt>
                <c:pt idx="2337">
                  <c:v>42398.245402743101</c:v>
                </c:pt>
                <c:pt idx="2338">
                  <c:v>42398.245532569403</c:v>
                </c:pt>
                <c:pt idx="2339">
                  <c:v>42398.245663831003</c:v>
                </c:pt>
                <c:pt idx="2340">
                  <c:v>42398.245794189803</c:v>
                </c:pt>
                <c:pt idx="2341">
                  <c:v>42398.2459258218</c:v>
                </c:pt>
                <c:pt idx="2342">
                  <c:v>42398.246055995398</c:v>
                </c:pt>
                <c:pt idx="2343">
                  <c:v>42398.246187083299</c:v>
                </c:pt>
                <c:pt idx="2344">
                  <c:v>42398.246316539298</c:v>
                </c:pt>
                <c:pt idx="2345">
                  <c:v>42398.246447986101</c:v>
                </c:pt>
                <c:pt idx="2346">
                  <c:v>42398.246579432896</c:v>
                </c:pt>
                <c:pt idx="2347">
                  <c:v>42398.246709432897</c:v>
                </c:pt>
                <c:pt idx="2348">
                  <c:v>42398.246840520798</c:v>
                </c:pt>
                <c:pt idx="2349">
                  <c:v>42398.246971956003</c:v>
                </c:pt>
                <c:pt idx="2350">
                  <c:v>42398.247103043999</c:v>
                </c:pt>
                <c:pt idx="2351">
                  <c:v>42398.247233229202</c:v>
                </c:pt>
                <c:pt idx="2352">
                  <c:v>42398.2473643056</c:v>
                </c:pt>
                <c:pt idx="2353">
                  <c:v>42398.247495208299</c:v>
                </c:pt>
                <c:pt idx="2354">
                  <c:v>42398.247626111101</c:v>
                </c:pt>
                <c:pt idx="2355">
                  <c:v>42398.247770196802</c:v>
                </c:pt>
                <c:pt idx="2356">
                  <c:v>42398.247900914401</c:v>
                </c:pt>
                <c:pt idx="2357">
                  <c:v>42398.248030381903</c:v>
                </c:pt>
                <c:pt idx="2358">
                  <c:v>42398.248160740703</c:v>
                </c:pt>
                <c:pt idx="2359">
                  <c:v>42398.248292002303</c:v>
                </c:pt>
                <c:pt idx="2360">
                  <c:v>42398.248424166697</c:v>
                </c:pt>
                <c:pt idx="2361">
                  <c:v>42398.248555069396</c:v>
                </c:pt>
                <c:pt idx="2362">
                  <c:v>42398.248684710597</c:v>
                </c:pt>
                <c:pt idx="2363">
                  <c:v>42398.248815972198</c:v>
                </c:pt>
                <c:pt idx="2364">
                  <c:v>42398.248945798601</c:v>
                </c:pt>
                <c:pt idx="2365">
                  <c:v>42398.249076874999</c:v>
                </c:pt>
                <c:pt idx="2366">
                  <c:v>42398.249207604204</c:v>
                </c:pt>
                <c:pt idx="2367">
                  <c:v>42398.249339224501</c:v>
                </c:pt>
                <c:pt idx="2368">
                  <c:v>42398.249470127303</c:v>
                </c:pt>
                <c:pt idx="2369">
                  <c:v>42398.249599942101</c:v>
                </c:pt>
                <c:pt idx="2370">
                  <c:v>42398.249729942101</c:v>
                </c:pt>
                <c:pt idx="2371">
                  <c:v>42398.249859942101</c:v>
                </c:pt>
                <c:pt idx="2372">
                  <c:v>42398.249991030098</c:v>
                </c:pt>
                <c:pt idx="2373">
                  <c:v>42398.250120312499</c:v>
                </c:pt>
                <c:pt idx="2374">
                  <c:v>42398.250251215301</c:v>
                </c:pt>
                <c:pt idx="2375">
                  <c:v>42398.250380127298</c:v>
                </c:pt>
                <c:pt idx="2376">
                  <c:v>42398.250510844897</c:v>
                </c:pt>
                <c:pt idx="2377">
                  <c:v>42398.250642291699</c:v>
                </c:pt>
                <c:pt idx="2378">
                  <c:v>42398.250772835701</c:v>
                </c:pt>
                <c:pt idx="2379">
                  <c:v>42398.250903738401</c:v>
                </c:pt>
                <c:pt idx="2380">
                  <c:v>42398.251033923603</c:v>
                </c:pt>
                <c:pt idx="2381">
                  <c:v>42398.251165000001</c:v>
                </c:pt>
                <c:pt idx="2382">
                  <c:v>42398.251309085601</c:v>
                </c:pt>
                <c:pt idx="2383">
                  <c:v>42398.251439444401</c:v>
                </c:pt>
                <c:pt idx="2384">
                  <c:v>42398.251569085602</c:v>
                </c:pt>
                <c:pt idx="2385">
                  <c:v>42398.251700347202</c:v>
                </c:pt>
                <c:pt idx="2386">
                  <c:v>42398.251831250003</c:v>
                </c:pt>
                <c:pt idx="2387">
                  <c:v>42398.251963055598</c:v>
                </c:pt>
                <c:pt idx="2388">
                  <c:v>42398.252093599498</c:v>
                </c:pt>
                <c:pt idx="2389">
                  <c:v>42398.252224687501</c:v>
                </c:pt>
                <c:pt idx="2390">
                  <c:v>42398.252355949102</c:v>
                </c:pt>
                <c:pt idx="2391">
                  <c:v>42398.252486493097</c:v>
                </c:pt>
                <c:pt idx="2392">
                  <c:v>42398.252616666701</c:v>
                </c:pt>
                <c:pt idx="2393">
                  <c:v>42398.252746851897</c:v>
                </c:pt>
                <c:pt idx="2394">
                  <c:v>42398.2528779282</c:v>
                </c:pt>
                <c:pt idx="2395">
                  <c:v>42398.253007395797</c:v>
                </c:pt>
                <c:pt idx="2396">
                  <c:v>42398.253138657397</c:v>
                </c:pt>
                <c:pt idx="2397">
                  <c:v>42398.253269918998</c:v>
                </c:pt>
                <c:pt idx="2398">
                  <c:v>42398.253401539398</c:v>
                </c:pt>
                <c:pt idx="2399">
                  <c:v>42398.2535322685</c:v>
                </c:pt>
                <c:pt idx="2400">
                  <c:v>42398.253664432901</c:v>
                </c:pt>
                <c:pt idx="2401">
                  <c:v>42398.253794618096</c:v>
                </c:pt>
                <c:pt idx="2402">
                  <c:v>42398.2539251505</c:v>
                </c:pt>
                <c:pt idx="2403">
                  <c:v>42398.254056597201</c:v>
                </c:pt>
                <c:pt idx="2404">
                  <c:v>42398.254187858802</c:v>
                </c:pt>
                <c:pt idx="2405">
                  <c:v>42398.254319305597</c:v>
                </c:pt>
                <c:pt idx="2406">
                  <c:v>42398.254450567103</c:v>
                </c:pt>
                <c:pt idx="2407">
                  <c:v>42398.254582199101</c:v>
                </c:pt>
                <c:pt idx="2408">
                  <c:v>42398.254726458297</c:v>
                </c:pt>
                <c:pt idx="2409">
                  <c:v>42398.254858263899</c:v>
                </c:pt>
                <c:pt idx="2410">
                  <c:v>42398.254987719898</c:v>
                </c:pt>
                <c:pt idx="2411">
                  <c:v>42398.255119166701</c:v>
                </c:pt>
                <c:pt idx="2412">
                  <c:v>42398.255249895803</c:v>
                </c:pt>
                <c:pt idx="2413">
                  <c:v>42398.2553800694</c:v>
                </c:pt>
                <c:pt idx="2414">
                  <c:v>42398.255511157397</c:v>
                </c:pt>
                <c:pt idx="2415">
                  <c:v>42398.255642604199</c:v>
                </c:pt>
                <c:pt idx="2416">
                  <c:v>42398.255773865698</c:v>
                </c:pt>
                <c:pt idx="2417">
                  <c:v>42398.255904224497</c:v>
                </c:pt>
                <c:pt idx="2418">
                  <c:v>42398.256035312501</c:v>
                </c:pt>
                <c:pt idx="2419">
                  <c:v>42398.2561644097</c:v>
                </c:pt>
                <c:pt idx="2420">
                  <c:v>42398.256295671301</c:v>
                </c:pt>
                <c:pt idx="2421">
                  <c:v>42398.256426747699</c:v>
                </c:pt>
                <c:pt idx="2422">
                  <c:v>42398.256558553199</c:v>
                </c:pt>
                <c:pt idx="2423">
                  <c:v>42398.256688738402</c:v>
                </c:pt>
                <c:pt idx="2424">
                  <c:v>42398.256818194401</c:v>
                </c:pt>
                <c:pt idx="2425">
                  <c:v>42398.256950185198</c:v>
                </c:pt>
                <c:pt idx="2426">
                  <c:v>42398.257080185198</c:v>
                </c:pt>
                <c:pt idx="2427">
                  <c:v>42398.257211261604</c:v>
                </c:pt>
                <c:pt idx="2428">
                  <c:v>42398.257342708297</c:v>
                </c:pt>
                <c:pt idx="2429">
                  <c:v>42398.257473067097</c:v>
                </c:pt>
                <c:pt idx="2430">
                  <c:v>42398.257603067097</c:v>
                </c:pt>
                <c:pt idx="2431">
                  <c:v>42398.257733796301</c:v>
                </c:pt>
                <c:pt idx="2432">
                  <c:v>42398.257864872699</c:v>
                </c:pt>
                <c:pt idx="2433">
                  <c:v>42398.2579948727</c:v>
                </c:pt>
                <c:pt idx="2434">
                  <c:v>42398.258125775501</c:v>
                </c:pt>
                <c:pt idx="2435">
                  <c:v>42398.258268784703</c:v>
                </c:pt>
                <c:pt idx="2436">
                  <c:v>42398.258399687496</c:v>
                </c:pt>
                <c:pt idx="2437">
                  <c:v>42398.258530046303</c:v>
                </c:pt>
                <c:pt idx="2438">
                  <c:v>42398.258660405103</c:v>
                </c:pt>
                <c:pt idx="2439">
                  <c:v>42398.258790046297</c:v>
                </c:pt>
                <c:pt idx="2440">
                  <c:v>42398.258920219901</c:v>
                </c:pt>
                <c:pt idx="2441">
                  <c:v>42398.259051122703</c:v>
                </c:pt>
                <c:pt idx="2442">
                  <c:v>42398.259182210597</c:v>
                </c:pt>
                <c:pt idx="2443">
                  <c:v>42398.259313113398</c:v>
                </c:pt>
                <c:pt idx="2444">
                  <c:v>42398.259445463002</c:v>
                </c:pt>
                <c:pt idx="2445">
                  <c:v>42398.259576539298</c:v>
                </c:pt>
                <c:pt idx="2446">
                  <c:v>42398.259706909703</c:v>
                </c:pt>
                <c:pt idx="2447">
                  <c:v>42398.259837627302</c:v>
                </c:pt>
                <c:pt idx="2448">
                  <c:v>42398.259968344901</c:v>
                </c:pt>
                <c:pt idx="2449">
                  <c:v>42398.260098715298</c:v>
                </c:pt>
                <c:pt idx="2450">
                  <c:v>42398.260229432897</c:v>
                </c:pt>
                <c:pt idx="2451">
                  <c:v>42398.260359432898</c:v>
                </c:pt>
                <c:pt idx="2452">
                  <c:v>42398.260490335597</c:v>
                </c:pt>
                <c:pt idx="2453">
                  <c:v>42398.260620520799</c:v>
                </c:pt>
                <c:pt idx="2454">
                  <c:v>42398.260751597198</c:v>
                </c:pt>
                <c:pt idx="2455">
                  <c:v>42398.2608817824</c:v>
                </c:pt>
                <c:pt idx="2456">
                  <c:v>42398.261013761599</c:v>
                </c:pt>
                <c:pt idx="2457">
                  <c:v>42398.261143044001</c:v>
                </c:pt>
                <c:pt idx="2458">
                  <c:v>42398.261274131903</c:v>
                </c:pt>
                <c:pt idx="2459">
                  <c:v>42398.261404664401</c:v>
                </c:pt>
                <c:pt idx="2460">
                  <c:v>42398.261534664402</c:v>
                </c:pt>
                <c:pt idx="2461">
                  <c:v>42398.261678750001</c:v>
                </c:pt>
                <c:pt idx="2462">
                  <c:v>42398.261809837997</c:v>
                </c:pt>
                <c:pt idx="2463">
                  <c:v>42398.261940740696</c:v>
                </c:pt>
                <c:pt idx="2464">
                  <c:v>42398.262072187499</c:v>
                </c:pt>
                <c:pt idx="2465">
                  <c:v>42398.262203263897</c:v>
                </c:pt>
                <c:pt idx="2466">
                  <c:v>42398.262334166699</c:v>
                </c:pt>
                <c:pt idx="2467">
                  <c:v>42398.262465798602</c:v>
                </c:pt>
                <c:pt idx="2468">
                  <c:v>42398.262595972199</c:v>
                </c:pt>
                <c:pt idx="2469">
                  <c:v>42398.262726330999</c:v>
                </c:pt>
                <c:pt idx="2470">
                  <c:v>42398.2628572338</c:v>
                </c:pt>
                <c:pt idx="2471">
                  <c:v>42398.262987777802</c:v>
                </c:pt>
                <c:pt idx="2472">
                  <c:v>42398.263118680603</c:v>
                </c:pt>
                <c:pt idx="2473">
                  <c:v>42398.263248865696</c:v>
                </c:pt>
                <c:pt idx="2474">
                  <c:v>42398.263381030098</c:v>
                </c:pt>
                <c:pt idx="2475">
                  <c:v>42398.263513738399</c:v>
                </c:pt>
                <c:pt idx="2476">
                  <c:v>42398.2636442824</c:v>
                </c:pt>
                <c:pt idx="2477">
                  <c:v>42398.263774097199</c:v>
                </c:pt>
                <c:pt idx="2478">
                  <c:v>42398.263906990702</c:v>
                </c:pt>
                <c:pt idx="2479">
                  <c:v>42398.2640380671</c:v>
                </c:pt>
                <c:pt idx="2480">
                  <c:v>42398.264167708301</c:v>
                </c:pt>
                <c:pt idx="2481">
                  <c:v>42398.264298252303</c:v>
                </c:pt>
                <c:pt idx="2482">
                  <c:v>42398.264427893497</c:v>
                </c:pt>
                <c:pt idx="2483">
                  <c:v>42398.264558969902</c:v>
                </c:pt>
                <c:pt idx="2484">
                  <c:v>42398.264688611103</c:v>
                </c:pt>
                <c:pt idx="2485">
                  <c:v>42398.264820960598</c:v>
                </c:pt>
                <c:pt idx="2486">
                  <c:v>42398.264950775498</c:v>
                </c:pt>
                <c:pt idx="2487">
                  <c:v>42398.265082222199</c:v>
                </c:pt>
                <c:pt idx="2488">
                  <c:v>42398.2652263079</c:v>
                </c:pt>
                <c:pt idx="2489">
                  <c:v>42398.265356122698</c:v>
                </c:pt>
                <c:pt idx="2490">
                  <c:v>42398.265486307901</c:v>
                </c:pt>
                <c:pt idx="2491">
                  <c:v>42398.265616307901</c:v>
                </c:pt>
                <c:pt idx="2492">
                  <c:v>42398.265747395802</c:v>
                </c:pt>
                <c:pt idx="2493">
                  <c:v>42398.265878113401</c:v>
                </c:pt>
                <c:pt idx="2494">
                  <c:v>42398.266009560197</c:v>
                </c:pt>
                <c:pt idx="2495">
                  <c:v>42398.266138657396</c:v>
                </c:pt>
                <c:pt idx="2496">
                  <c:v>42398.266269016203</c:v>
                </c:pt>
                <c:pt idx="2497">
                  <c:v>42398.266399918997</c:v>
                </c:pt>
                <c:pt idx="2498">
                  <c:v>42398.266530462999</c:v>
                </c:pt>
                <c:pt idx="2499">
                  <c:v>42398.266661539397</c:v>
                </c:pt>
                <c:pt idx="2500">
                  <c:v>42398.266792442097</c:v>
                </c:pt>
                <c:pt idx="2501">
                  <c:v>42398.266923344898</c:v>
                </c:pt>
                <c:pt idx="2502">
                  <c:v>42398.267053344898</c:v>
                </c:pt>
                <c:pt idx="2503">
                  <c:v>42398.2671851505</c:v>
                </c:pt>
                <c:pt idx="2504">
                  <c:v>42398.267315520803</c:v>
                </c:pt>
                <c:pt idx="2505">
                  <c:v>42398.267446423597</c:v>
                </c:pt>
                <c:pt idx="2506">
                  <c:v>42398.267576956001</c:v>
                </c:pt>
                <c:pt idx="2507">
                  <c:v>42398.267707141204</c:v>
                </c:pt>
                <c:pt idx="2508">
                  <c:v>42398.2678382292</c:v>
                </c:pt>
                <c:pt idx="2509">
                  <c:v>42398.267969490698</c:v>
                </c:pt>
                <c:pt idx="2510">
                  <c:v>42398.268100752299</c:v>
                </c:pt>
                <c:pt idx="2511">
                  <c:v>42398.268230567097</c:v>
                </c:pt>
                <c:pt idx="2512">
                  <c:v>42398.268361840303</c:v>
                </c:pt>
                <c:pt idx="2513">
                  <c:v>42398.268493101903</c:v>
                </c:pt>
                <c:pt idx="2514">
                  <c:v>42398.268637546302</c:v>
                </c:pt>
                <c:pt idx="2515">
                  <c:v>42398.268767546302</c:v>
                </c:pt>
                <c:pt idx="2516">
                  <c:v>42398.268898993098</c:v>
                </c:pt>
                <c:pt idx="2517">
                  <c:v>42398.269029895797</c:v>
                </c:pt>
                <c:pt idx="2518">
                  <c:v>42398.269160069402</c:v>
                </c:pt>
                <c:pt idx="2519">
                  <c:v>42398.269290798598</c:v>
                </c:pt>
                <c:pt idx="2520">
                  <c:v>42398.269420613397</c:v>
                </c:pt>
                <c:pt idx="2521">
                  <c:v>42398.2695517014</c:v>
                </c:pt>
                <c:pt idx="2522">
                  <c:v>42398.269682604201</c:v>
                </c:pt>
                <c:pt idx="2523">
                  <c:v>42398.2698135069</c:v>
                </c:pt>
                <c:pt idx="2524">
                  <c:v>42398.269942963001</c:v>
                </c:pt>
                <c:pt idx="2525">
                  <c:v>42398.270073518499</c:v>
                </c:pt>
                <c:pt idx="2526">
                  <c:v>42398.2702044213</c:v>
                </c:pt>
                <c:pt idx="2527">
                  <c:v>42398.270334953697</c:v>
                </c:pt>
                <c:pt idx="2528">
                  <c:v>42398.270465324102</c:v>
                </c:pt>
                <c:pt idx="2529">
                  <c:v>42398.270595682901</c:v>
                </c:pt>
                <c:pt idx="2530">
                  <c:v>42398.2707269444</c:v>
                </c:pt>
                <c:pt idx="2531">
                  <c:v>42398.270858206</c:v>
                </c:pt>
                <c:pt idx="2532">
                  <c:v>42398.270990370402</c:v>
                </c:pt>
                <c:pt idx="2533">
                  <c:v>42398.271121817103</c:v>
                </c:pt>
                <c:pt idx="2534">
                  <c:v>42398.271254166699</c:v>
                </c:pt>
                <c:pt idx="2535">
                  <c:v>42398.271385428197</c:v>
                </c:pt>
                <c:pt idx="2536">
                  <c:v>42398.271517777801</c:v>
                </c:pt>
                <c:pt idx="2537">
                  <c:v>42398.271649039401</c:v>
                </c:pt>
                <c:pt idx="2538">
                  <c:v>42398.271780844902</c:v>
                </c:pt>
                <c:pt idx="2539">
                  <c:v>42398.271911932898</c:v>
                </c:pt>
                <c:pt idx="2540">
                  <c:v>42398.272056736103</c:v>
                </c:pt>
                <c:pt idx="2541">
                  <c:v>42398.272187824099</c:v>
                </c:pt>
                <c:pt idx="2542">
                  <c:v>42398.272318900497</c:v>
                </c:pt>
                <c:pt idx="2543">
                  <c:v>42398.272450162003</c:v>
                </c:pt>
                <c:pt idx="2544">
                  <c:v>42398.272581435202</c:v>
                </c:pt>
                <c:pt idx="2545">
                  <c:v>42398.272711967598</c:v>
                </c:pt>
                <c:pt idx="2546">
                  <c:v>42398.272843240702</c:v>
                </c:pt>
                <c:pt idx="2547">
                  <c:v>42398.272974143503</c:v>
                </c:pt>
                <c:pt idx="2548">
                  <c:v>42398.273104861102</c:v>
                </c:pt>
                <c:pt idx="2549">
                  <c:v>42398.273234502303</c:v>
                </c:pt>
                <c:pt idx="2550">
                  <c:v>42398.273365949099</c:v>
                </c:pt>
                <c:pt idx="2551">
                  <c:v>42398.273497025497</c:v>
                </c:pt>
                <c:pt idx="2552">
                  <c:v>42398.273627754599</c:v>
                </c:pt>
                <c:pt idx="2553">
                  <c:v>42398.273757569397</c:v>
                </c:pt>
                <c:pt idx="2554">
                  <c:v>42398.273888472198</c:v>
                </c:pt>
                <c:pt idx="2555">
                  <c:v>42398.274019375</c:v>
                </c:pt>
                <c:pt idx="2556">
                  <c:v>42398.274150092599</c:v>
                </c:pt>
                <c:pt idx="2557">
                  <c:v>42398.274280821803</c:v>
                </c:pt>
                <c:pt idx="2558">
                  <c:v>42398.274409919002</c:v>
                </c:pt>
                <c:pt idx="2559">
                  <c:v>42398.274542083302</c:v>
                </c:pt>
                <c:pt idx="2560">
                  <c:v>42398.274671898202</c:v>
                </c:pt>
                <c:pt idx="2561">
                  <c:v>42398.274802627297</c:v>
                </c:pt>
                <c:pt idx="2562">
                  <c:v>42398.274933530098</c:v>
                </c:pt>
                <c:pt idx="2563">
                  <c:v>42398.275064606503</c:v>
                </c:pt>
                <c:pt idx="2564">
                  <c:v>42398.2751958796</c:v>
                </c:pt>
                <c:pt idx="2565">
                  <c:v>42398.275327858799</c:v>
                </c:pt>
                <c:pt idx="2566">
                  <c:v>42398.275459120399</c:v>
                </c:pt>
                <c:pt idx="2567">
                  <c:v>42398.275603205999</c:v>
                </c:pt>
                <c:pt idx="2568">
                  <c:v>42398.275734467599</c:v>
                </c:pt>
                <c:pt idx="2569">
                  <c:v>42398.275865555603</c:v>
                </c:pt>
                <c:pt idx="2570">
                  <c:v>42398.275996458302</c:v>
                </c:pt>
                <c:pt idx="2571">
                  <c:v>42398.276127546298</c:v>
                </c:pt>
                <c:pt idx="2572">
                  <c:v>42398.276259710598</c:v>
                </c:pt>
                <c:pt idx="2573">
                  <c:v>42398.276390972198</c:v>
                </c:pt>
                <c:pt idx="2574">
                  <c:v>42398.2765227778</c:v>
                </c:pt>
                <c:pt idx="2575">
                  <c:v>42398.276653865702</c:v>
                </c:pt>
                <c:pt idx="2576">
                  <c:v>42398.276783321802</c:v>
                </c:pt>
                <c:pt idx="2577">
                  <c:v>42398.2769162037</c:v>
                </c:pt>
                <c:pt idx="2578">
                  <c:v>42398.277046203701</c:v>
                </c:pt>
                <c:pt idx="2579">
                  <c:v>42398.277176574098</c:v>
                </c:pt>
                <c:pt idx="2580">
                  <c:v>42398.277306747703</c:v>
                </c:pt>
                <c:pt idx="2581">
                  <c:v>42398.277437835597</c:v>
                </c:pt>
                <c:pt idx="2582">
                  <c:v>42398.277568738398</c:v>
                </c:pt>
                <c:pt idx="2583">
                  <c:v>42398.277699455997</c:v>
                </c:pt>
                <c:pt idx="2584">
                  <c:v>42398.277830544001</c:v>
                </c:pt>
                <c:pt idx="2585">
                  <c:v>42398.2779596412</c:v>
                </c:pt>
                <c:pt idx="2586">
                  <c:v>42398.278090544001</c:v>
                </c:pt>
                <c:pt idx="2587">
                  <c:v>42398.2782212616</c:v>
                </c:pt>
                <c:pt idx="2588">
                  <c:v>42398.278353969901</c:v>
                </c:pt>
                <c:pt idx="2589">
                  <c:v>42398.278485057897</c:v>
                </c:pt>
                <c:pt idx="2590">
                  <c:v>42398.278616678203</c:v>
                </c:pt>
                <c:pt idx="2591">
                  <c:v>42398.278747939803</c:v>
                </c:pt>
                <c:pt idx="2592">
                  <c:v>42398.278878310201</c:v>
                </c:pt>
                <c:pt idx="2593">
                  <c:v>42398.279022384297</c:v>
                </c:pt>
                <c:pt idx="2594">
                  <c:v>42398.279152210598</c:v>
                </c:pt>
                <c:pt idx="2595">
                  <c:v>42398.279283113399</c:v>
                </c:pt>
                <c:pt idx="2596">
                  <c:v>42398.279414189798</c:v>
                </c:pt>
                <c:pt idx="2597">
                  <c:v>42398.279545092599</c:v>
                </c:pt>
                <c:pt idx="2598">
                  <c:v>42398.279676365702</c:v>
                </c:pt>
                <c:pt idx="2599">
                  <c:v>42398.279807627303</c:v>
                </c:pt>
                <c:pt idx="2600">
                  <c:v>42398.279938888903</c:v>
                </c:pt>
                <c:pt idx="2601">
                  <c:v>42398.280069432898</c:v>
                </c:pt>
                <c:pt idx="2602">
                  <c:v>42398.280200335597</c:v>
                </c:pt>
                <c:pt idx="2603">
                  <c:v>42398.280330509297</c:v>
                </c:pt>
                <c:pt idx="2604">
                  <c:v>42398.280462499999</c:v>
                </c:pt>
                <c:pt idx="2605">
                  <c:v>42398.280592685202</c:v>
                </c:pt>
                <c:pt idx="2606">
                  <c:v>42398.280726296303</c:v>
                </c:pt>
                <c:pt idx="2607">
                  <c:v>42398.280857372702</c:v>
                </c:pt>
                <c:pt idx="2608">
                  <c:v>42398.280988460603</c:v>
                </c:pt>
                <c:pt idx="2609">
                  <c:v>42398.281119907399</c:v>
                </c:pt>
                <c:pt idx="2610">
                  <c:v>42398.2812508102</c:v>
                </c:pt>
                <c:pt idx="2611">
                  <c:v>42398.281382245397</c:v>
                </c:pt>
                <c:pt idx="2612">
                  <c:v>42398.281512245398</c:v>
                </c:pt>
                <c:pt idx="2613">
                  <c:v>42398.281644050898</c:v>
                </c:pt>
                <c:pt idx="2614">
                  <c:v>42398.281773692099</c:v>
                </c:pt>
                <c:pt idx="2615">
                  <c:v>42398.281904236101</c:v>
                </c:pt>
                <c:pt idx="2616">
                  <c:v>42398.282035138902</c:v>
                </c:pt>
                <c:pt idx="2617">
                  <c:v>42398.2821649537</c:v>
                </c:pt>
                <c:pt idx="2618">
                  <c:v>42398.282296400503</c:v>
                </c:pt>
                <c:pt idx="2619">
                  <c:v>42398.282426400503</c:v>
                </c:pt>
                <c:pt idx="2620">
                  <c:v>42398.282571030097</c:v>
                </c:pt>
                <c:pt idx="2621">
                  <c:v>42398.282702476798</c:v>
                </c:pt>
                <c:pt idx="2622">
                  <c:v>42398.282833912002</c:v>
                </c:pt>
                <c:pt idx="2623">
                  <c:v>42398.282964641199</c:v>
                </c:pt>
                <c:pt idx="2624">
                  <c:v>42398.283096261599</c:v>
                </c:pt>
                <c:pt idx="2625">
                  <c:v>42398.283226805601</c:v>
                </c:pt>
                <c:pt idx="2626">
                  <c:v>42398.283356805601</c:v>
                </c:pt>
                <c:pt idx="2627">
                  <c:v>42398.2834880671</c:v>
                </c:pt>
                <c:pt idx="2628">
                  <c:v>42398.283619513903</c:v>
                </c:pt>
                <c:pt idx="2629">
                  <c:v>42398.283751678202</c:v>
                </c:pt>
                <c:pt idx="2630">
                  <c:v>42398.283882939802</c:v>
                </c:pt>
                <c:pt idx="2631">
                  <c:v>42398.284014745397</c:v>
                </c:pt>
                <c:pt idx="2632">
                  <c:v>42398.284146018501</c:v>
                </c:pt>
                <c:pt idx="2633">
                  <c:v>42398.284277094899</c:v>
                </c:pt>
                <c:pt idx="2634">
                  <c:v>42398.2844083565</c:v>
                </c:pt>
                <c:pt idx="2635">
                  <c:v>42398.284539444401</c:v>
                </c:pt>
                <c:pt idx="2636">
                  <c:v>42398.284670891197</c:v>
                </c:pt>
                <c:pt idx="2637">
                  <c:v>42398.284803414397</c:v>
                </c:pt>
                <c:pt idx="2638">
                  <c:v>42398.284935219897</c:v>
                </c:pt>
                <c:pt idx="2639">
                  <c:v>42398.285067754601</c:v>
                </c:pt>
                <c:pt idx="2640">
                  <c:v>42398.2851997338</c:v>
                </c:pt>
                <c:pt idx="2641">
                  <c:v>42398.285330995401</c:v>
                </c:pt>
                <c:pt idx="2642">
                  <c:v>42398.285462268497</c:v>
                </c:pt>
                <c:pt idx="2643">
                  <c:v>42398.285593344903</c:v>
                </c:pt>
                <c:pt idx="2644">
                  <c:v>42398.285724606503</c:v>
                </c:pt>
                <c:pt idx="2645">
                  <c:v>42398.2858558796</c:v>
                </c:pt>
                <c:pt idx="2646">
                  <c:v>42398.2860003241</c:v>
                </c:pt>
                <c:pt idx="2647">
                  <c:v>42398.286131226901</c:v>
                </c:pt>
                <c:pt idx="2648">
                  <c:v>42398.286262129601</c:v>
                </c:pt>
                <c:pt idx="2649">
                  <c:v>42398.286392661998</c:v>
                </c:pt>
                <c:pt idx="2650">
                  <c:v>42398.286523750001</c:v>
                </c:pt>
                <c:pt idx="2651">
                  <c:v>42398.286655370401</c:v>
                </c:pt>
                <c:pt idx="2652">
                  <c:v>42398.286785914403</c:v>
                </c:pt>
                <c:pt idx="2653">
                  <c:v>42398.286915925899</c:v>
                </c:pt>
                <c:pt idx="2654">
                  <c:v>42398.287047013902</c:v>
                </c:pt>
                <c:pt idx="2655">
                  <c:v>42398.2871771875</c:v>
                </c:pt>
                <c:pt idx="2656">
                  <c:v>42398.287307916697</c:v>
                </c:pt>
                <c:pt idx="2657">
                  <c:v>42398.287437384301</c:v>
                </c:pt>
                <c:pt idx="2658">
                  <c:v>42398.2875695486</c:v>
                </c:pt>
                <c:pt idx="2659">
                  <c:v>42398.287700636603</c:v>
                </c:pt>
                <c:pt idx="2660">
                  <c:v>42398.287830277797</c:v>
                </c:pt>
                <c:pt idx="2661">
                  <c:v>42398.287961365699</c:v>
                </c:pt>
                <c:pt idx="2662">
                  <c:v>42398.288092094903</c:v>
                </c:pt>
                <c:pt idx="2663">
                  <c:v>42398.288222812502</c:v>
                </c:pt>
                <c:pt idx="2664">
                  <c:v>42398.288353182899</c:v>
                </c:pt>
                <c:pt idx="2665">
                  <c:v>42398.288483912002</c:v>
                </c:pt>
                <c:pt idx="2666">
                  <c:v>42398.2886149884</c:v>
                </c:pt>
                <c:pt idx="2667">
                  <c:v>42398.288745544</c:v>
                </c:pt>
                <c:pt idx="2668">
                  <c:v>42398.2888769907</c:v>
                </c:pt>
                <c:pt idx="2669">
                  <c:v>42398.289006273102</c:v>
                </c:pt>
                <c:pt idx="2670">
                  <c:v>42398.289135729203</c:v>
                </c:pt>
                <c:pt idx="2671">
                  <c:v>42398.289264652798</c:v>
                </c:pt>
                <c:pt idx="2672">
                  <c:v>42398.289393391198</c:v>
                </c:pt>
                <c:pt idx="2673">
                  <c:v>42398.289536759301</c:v>
                </c:pt>
                <c:pt idx="2674">
                  <c:v>42398.289665671298</c:v>
                </c:pt>
                <c:pt idx="2675">
                  <c:v>42398.289794409699</c:v>
                </c:pt>
                <c:pt idx="2676">
                  <c:v>42398.289923333301</c:v>
                </c:pt>
                <c:pt idx="2677">
                  <c:v>42398.290052256903</c:v>
                </c:pt>
                <c:pt idx="2678">
                  <c:v>42398.290180995398</c:v>
                </c:pt>
                <c:pt idx="2679">
                  <c:v>42398.290309733798</c:v>
                </c:pt>
                <c:pt idx="2680">
                  <c:v>42398.290438645803</c:v>
                </c:pt>
                <c:pt idx="2681">
                  <c:v>42398.290567384298</c:v>
                </c:pt>
                <c:pt idx="2682">
                  <c:v>42398.290696296302</c:v>
                </c:pt>
                <c:pt idx="2683">
                  <c:v>42398.290825034703</c:v>
                </c:pt>
                <c:pt idx="2684">
                  <c:v>42398.290953958298</c:v>
                </c:pt>
                <c:pt idx="2685">
                  <c:v>42398.2910826968</c:v>
                </c:pt>
                <c:pt idx="2686">
                  <c:v>42398.291211608797</c:v>
                </c:pt>
                <c:pt idx="2687">
                  <c:v>42398.2913405324</c:v>
                </c:pt>
                <c:pt idx="2688">
                  <c:v>42398.291469259297</c:v>
                </c:pt>
                <c:pt idx="2689">
                  <c:v>42398.291599085598</c:v>
                </c:pt>
                <c:pt idx="2690">
                  <c:v>42398.291727997697</c:v>
                </c:pt>
                <c:pt idx="2691">
                  <c:v>42398.291857824101</c:v>
                </c:pt>
                <c:pt idx="2692">
                  <c:v>42398.291986736098</c:v>
                </c:pt>
                <c:pt idx="2693">
                  <c:v>42398.2921156597</c:v>
                </c:pt>
                <c:pt idx="2694">
                  <c:v>42398.292245474498</c:v>
                </c:pt>
                <c:pt idx="2695">
                  <c:v>42398.292375300902</c:v>
                </c:pt>
                <c:pt idx="2696">
                  <c:v>42398.292504039397</c:v>
                </c:pt>
                <c:pt idx="2697">
                  <c:v>42398.292632951401</c:v>
                </c:pt>
                <c:pt idx="2698">
                  <c:v>42398.292761689801</c:v>
                </c:pt>
                <c:pt idx="2699">
                  <c:v>42398.292903784699</c:v>
                </c:pt>
                <c:pt idx="2700">
                  <c:v>42398.293033611102</c:v>
                </c:pt>
                <c:pt idx="2701">
                  <c:v>42398.293162349502</c:v>
                </c:pt>
                <c:pt idx="2702">
                  <c:v>42398.293291261602</c:v>
                </c:pt>
                <c:pt idx="2703">
                  <c:v>42398.293421805603</c:v>
                </c:pt>
                <c:pt idx="2704">
                  <c:v>42398.293550717601</c:v>
                </c:pt>
                <c:pt idx="2705">
                  <c:v>42398.293679456001</c:v>
                </c:pt>
                <c:pt idx="2706">
                  <c:v>42398.293808379603</c:v>
                </c:pt>
                <c:pt idx="2707">
                  <c:v>42398.293937291703</c:v>
                </c:pt>
                <c:pt idx="2708">
                  <c:v>42398.294066030103</c:v>
                </c:pt>
                <c:pt idx="2709">
                  <c:v>42398.2941949421</c:v>
                </c:pt>
                <c:pt idx="2710">
                  <c:v>42398.294323865703</c:v>
                </c:pt>
                <c:pt idx="2711">
                  <c:v>42398.294452777802</c:v>
                </c:pt>
                <c:pt idx="2712">
                  <c:v>42398.294581701397</c:v>
                </c:pt>
                <c:pt idx="2713">
                  <c:v>42398.294710613402</c:v>
                </c:pt>
                <c:pt idx="2714">
                  <c:v>42398.294839536997</c:v>
                </c:pt>
                <c:pt idx="2715">
                  <c:v>42398.294968634298</c:v>
                </c:pt>
                <c:pt idx="2716">
                  <c:v>42398.295098634298</c:v>
                </c:pt>
                <c:pt idx="2717">
                  <c:v>42398.295227731498</c:v>
                </c:pt>
                <c:pt idx="2718">
                  <c:v>42398.2953566551</c:v>
                </c:pt>
                <c:pt idx="2719">
                  <c:v>42398.295486655101</c:v>
                </c:pt>
                <c:pt idx="2720">
                  <c:v>42398.295615381903</c:v>
                </c:pt>
                <c:pt idx="2721">
                  <c:v>42398.295745208299</c:v>
                </c:pt>
                <c:pt idx="2722">
                  <c:v>42398.295873946801</c:v>
                </c:pt>
                <c:pt idx="2723">
                  <c:v>42398.296002685202</c:v>
                </c:pt>
                <c:pt idx="2724">
                  <c:v>42398.296131423602</c:v>
                </c:pt>
                <c:pt idx="2725">
                  <c:v>42398.296260150499</c:v>
                </c:pt>
                <c:pt idx="2726">
                  <c:v>42398.296402256899</c:v>
                </c:pt>
                <c:pt idx="2727">
                  <c:v>42398.296530995402</c:v>
                </c:pt>
                <c:pt idx="2728">
                  <c:v>42398.296659907399</c:v>
                </c:pt>
                <c:pt idx="2729">
                  <c:v>42398.296788645799</c:v>
                </c:pt>
                <c:pt idx="2730">
                  <c:v>42398.296917384301</c:v>
                </c:pt>
                <c:pt idx="2731">
                  <c:v>42398.297047199099</c:v>
                </c:pt>
                <c:pt idx="2732">
                  <c:v>42398.2971759375</c:v>
                </c:pt>
                <c:pt idx="2733">
                  <c:v>42398.2973046759</c:v>
                </c:pt>
                <c:pt idx="2734">
                  <c:v>42398.297433414402</c:v>
                </c:pt>
                <c:pt idx="2735">
                  <c:v>42398.297562141197</c:v>
                </c:pt>
                <c:pt idx="2736">
                  <c:v>42398.297691064799</c:v>
                </c:pt>
                <c:pt idx="2737">
                  <c:v>42398.2978198032</c:v>
                </c:pt>
                <c:pt idx="2738">
                  <c:v>42398.297948530097</c:v>
                </c:pt>
                <c:pt idx="2739">
                  <c:v>42398.298077268497</c:v>
                </c:pt>
                <c:pt idx="2740">
                  <c:v>42398.298206006897</c:v>
                </c:pt>
                <c:pt idx="2741">
                  <c:v>42398.298334919004</c:v>
                </c:pt>
                <c:pt idx="2742">
                  <c:v>42398.298463657396</c:v>
                </c:pt>
                <c:pt idx="2743">
                  <c:v>42398.298592395797</c:v>
                </c:pt>
                <c:pt idx="2744">
                  <c:v>42398.298721134299</c:v>
                </c:pt>
                <c:pt idx="2745">
                  <c:v>42398.2988507755</c:v>
                </c:pt>
                <c:pt idx="2746">
                  <c:v>42398.298979687497</c:v>
                </c:pt>
                <c:pt idx="2747">
                  <c:v>42398.299108425897</c:v>
                </c:pt>
                <c:pt idx="2748">
                  <c:v>42398.299237164298</c:v>
                </c:pt>
                <c:pt idx="2749">
                  <c:v>42398.299365891202</c:v>
                </c:pt>
                <c:pt idx="2750">
                  <c:v>42398.299494814797</c:v>
                </c:pt>
                <c:pt idx="2751">
                  <c:v>42398.299623553197</c:v>
                </c:pt>
                <c:pt idx="2752">
                  <c:v>42398.299752280102</c:v>
                </c:pt>
                <c:pt idx="2753">
                  <c:v>42398.299894386597</c:v>
                </c:pt>
                <c:pt idx="2754">
                  <c:v>42398.300023113399</c:v>
                </c:pt>
                <c:pt idx="2755">
                  <c:v>42398.300151851901</c:v>
                </c:pt>
                <c:pt idx="2756">
                  <c:v>42398.300280590302</c:v>
                </c:pt>
                <c:pt idx="2757">
                  <c:v>42398.300409328702</c:v>
                </c:pt>
                <c:pt idx="2758">
                  <c:v>42398.3005391435</c:v>
                </c:pt>
                <c:pt idx="2759">
                  <c:v>42398.3006678819</c:v>
                </c:pt>
                <c:pt idx="2760">
                  <c:v>42398.300796620402</c:v>
                </c:pt>
                <c:pt idx="2761">
                  <c:v>42398.3009264352</c:v>
                </c:pt>
                <c:pt idx="2762">
                  <c:v>42398.301055173601</c:v>
                </c:pt>
                <c:pt idx="2763">
                  <c:v>42398.301183912001</c:v>
                </c:pt>
                <c:pt idx="2764">
                  <c:v>42398.301312650503</c:v>
                </c:pt>
                <c:pt idx="2765">
                  <c:v>42398.301441377298</c:v>
                </c:pt>
                <c:pt idx="2766">
                  <c:v>42398.3015703009</c:v>
                </c:pt>
                <c:pt idx="2767">
                  <c:v>42398.301699039403</c:v>
                </c:pt>
                <c:pt idx="2768">
                  <c:v>42398.3018279514</c:v>
                </c:pt>
                <c:pt idx="2769">
                  <c:v>42398.301956863397</c:v>
                </c:pt>
                <c:pt idx="2770">
                  <c:v>42398.302085787</c:v>
                </c:pt>
                <c:pt idx="2771">
                  <c:v>42398.302214525502</c:v>
                </c:pt>
                <c:pt idx="2772">
                  <c:v>42398.302344525502</c:v>
                </c:pt>
                <c:pt idx="2773">
                  <c:v>42398.302473252297</c:v>
                </c:pt>
                <c:pt idx="2774">
                  <c:v>42398.3026021759</c:v>
                </c:pt>
                <c:pt idx="2775">
                  <c:v>42398.302731087999</c:v>
                </c:pt>
                <c:pt idx="2776">
                  <c:v>42398.302860011601</c:v>
                </c:pt>
                <c:pt idx="2777">
                  <c:v>42398.302988923599</c:v>
                </c:pt>
                <c:pt idx="2778">
                  <c:v>42398.303118020798</c:v>
                </c:pt>
                <c:pt idx="2779">
                  <c:v>42398.303246932897</c:v>
                </c:pt>
                <c:pt idx="2780">
                  <c:v>42398.303390300898</c:v>
                </c:pt>
                <c:pt idx="2781">
                  <c:v>42398.303519398098</c:v>
                </c:pt>
                <c:pt idx="2782">
                  <c:v>42398.303648495399</c:v>
                </c:pt>
                <c:pt idx="2783">
                  <c:v>42398.303777407396</c:v>
                </c:pt>
                <c:pt idx="2784">
                  <c:v>42398.303907407397</c:v>
                </c:pt>
                <c:pt idx="2785">
                  <c:v>42398.304037407397</c:v>
                </c:pt>
                <c:pt idx="2786">
                  <c:v>42398.304166331</c:v>
                </c:pt>
                <c:pt idx="2787">
                  <c:v>42398.304295428199</c:v>
                </c:pt>
                <c:pt idx="2788">
                  <c:v>42398.304425428199</c:v>
                </c:pt>
                <c:pt idx="2789">
                  <c:v>42398.304554340299</c:v>
                </c:pt>
                <c:pt idx="2790">
                  <c:v>42398.304683437498</c:v>
                </c:pt>
                <c:pt idx="2791">
                  <c:v>42398.304812349503</c:v>
                </c:pt>
                <c:pt idx="2792">
                  <c:v>42398.304941273098</c:v>
                </c:pt>
                <c:pt idx="2793">
                  <c:v>42398.305070185197</c:v>
                </c:pt>
                <c:pt idx="2794">
                  <c:v>42398.305199282397</c:v>
                </c:pt>
                <c:pt idx="2795">
                  <c:v>42398.3053291088</c:v>
                </c:pt>
                <c:pt idx="2796">
                  <c:v>42398.305458020797</c:v>
                </c:pt>
                <c:pt idx="2797">
                  <c:v>42398.305586932896</c:v>
                </c:pt>
                <c:pt idx="2798">
                  <c:v>42398.305715856499</c:v>
                </c:pt>
                <c:pt idx="2799">
                  <c:v>42398.305844953698</c:v>
                </c:pt>
                <c:pt idx="2800">
                  <c:v>42398.305973865703</c:v>
                </c:pt>
                <c:pt idx="2801">
                  <c:v>42398.306103865703</c:v>
                </c:pt>
                <c:pt idx="2802">
                  <c:v>42398.306232789299</c:v>
                </c:pt>
                <c:pt idx="2803">
                  <c:v>42398.306362789401</c:v>
                </c:pt>
                <c:pt idx="2804">
                  <c:v>42398.3064918866</c:v>
                </c:pt>
                <c:pt idx="2805">
                  <c:v>42398.306621701398</c:v>
                </c:pt>
                <c:pt idx="2806">
                  <c:v>42398.306750798598</c:v>
                </c:pt>
                <c:pt idx="2807">
                  <c:v>42398.306894155103</c:v>
                </c:pt>
                <c:pt idx="2808">
                  <c:v>42398.307023078698</c:v>
                </c:pt>
                <c:pt idx="2809">
                  <c:v>42398.307151990703</c:v>
                </c:pt>
                <c:pt idx="2810">
                  <c:v>42398.307280914298</c:v>
                </c:pt>
                <c:pt idx="2811">
                  <c:v>42398.307409641202</c:v>
                </c:pt>
                <c:pt idx="2812">
                  <c:v>42398.307538564797</c:v>
                </c:pt>
                <c:pt idx="2813">
                  <c:v>42398.307667476904</c:v>
                </c:pt>
                <c:pt idx="2814">
                  <c:v>42398.307796574103</c:v>
                </c:pt>
                <c:pt idx="2815">
                  <c:v>42398.307925497698</c:v>
                </c:pt>
                <c:pt idx="2816">
                  <c:v>42398.308054409703</c:v>
                </c:pt>
                <c:pt idx="2817">
                  <c:v>42398.308183321802</c:v>
                </c:pt>
                <c:pt idx="2818">
                  <c:v>42398.308312245397</c:v>
                </c:pt>
                <c:pt idx="2819">
                  <c:v>42398.308441157402</c:v>
                </c:pt>
                <c:pt idx="2820">
                  <c:v>42398.308570080997</c:v>
                </c:pt>
                <c:pt idx="2821">
                  <c:v>42398.308698993103</c:v>
                </c:pt>
                <c:pt idx="2822">
                  <c:v>42398.308827905101</c:v>
                </c:pt>
                <c:pt idx="2823">
                  <c:v>42398.308956643501</c:v>
                </c:pt>
                <c:pt idx="2824">
                  <c:v>42398.309085567103</c:v>
                </c:pt>
                <c:pt idx="2825">
                  <c:v>42398.309214479203</c:v>
                </c:pt>
                <c:pt idx="2826">
                  <c:v>42398.3093433912</c:v>
                </c:pt>
                <c:pt idx="2827">
                  <c:v>42398.3094721296</c:v>
                </c:pt>
                <c:pt idx="2828">
                  <c:v>42398.309601053203</c:v>
                </c:pt>
                <c:pt idx="2829">
                  <c:v>42398.309729965302</c:v>
                </c:pt>
                <c:pt idx="2830">
                  <c:v>42398.3098597801</c:v>
                </c:pt>
                <c:pt idx="2831">
                  <c:v>42398.309988703702</c:v>
                </c:pt>
                <c:pt idx="2832">
                  <c:v>42398.3101176157</c:v>
                </c:pt>
                <c:pt idx="2833">
                  <c:v>42398.310259895799</c:v>
                </c:pt>
                <c:pt idx="2834">
                  <c:v>42398.310388634301</c:v>
                </c:pt>
                <c:pt idx="2835">
                  <c:v>42398.310517546299</c:v>
                </c:pt>
                <c:pt idx="2836">
                  <c:v>42398.310646469901</c:v>
                </c:pt>
                <c:pt idx="2837">
                  <c:v>42398.310775196798</c:v>
                </c:pt>
                <c:pt idx="2838">
                  <c:v>42398.310904120401</c:v>
                </c:pt>
                <c:pt idx="2839">
                  <c:v>42398.311033032398</c:v>
                </c:pt>
                <c:pt idx="2840">
                  <c:v>42398.311161956</c:v>
                </c:pt>
                <c:pt idx="2841">
                  <c:v>42398.311291770799</c:v>
                </c:pt>
                <c:pt idx="2842">
                  <c:v>42398.311420682898</c:v>
                </c:pt>
                <c:pt idx="2843">
                  <c:v>42398.3115496065</c:v>
                </c:pt>
                <c:pt idx="2844">
                  <c:v>42398.311678518498</c:v>
                </c:pt>
                <c:pt idx="2845">
                  <c:v>42398.3118074421</c:v>
                </c:pt>
                <c:pt idx="2846">
                  <c:v>42398.311936354199</c:v>
                </c:pt>
                <c:pt idx="2847">
                  <c:v>42398.312065266196</c:v>
                </c:pt>
                <c:pt idx="2848">
                  <c:v>42398.312194189799</c:v>
                </c:pt>
                <c:pt idx="2849">
                  <c:v>42398.312323101898</c:v>
                </c:pt>
                <c:pt idx="2850">
                  <c:v>42398.312452025501</c:v>
                </c:pt>
                <c:pt idx="2851">
                  <c:v>42398.312580937498</c:v>
                </c:pt>
                <c:pt idx="2852">
                  <c:v>42398.312709849502</c:v>
                </c:pt>
                <c:pt idx="2853">
                  <c:v>42398.312838587997</c:v>
                </c:pt>
                <c:pt idx="2854">
                  <c:v>42398.3129675116</c:v>
                </c:pt>
                <c:pt idx="2855">
                  <c:v>42398.313096423597</c:v>
                </c:pt>
                <c:pt idx="2856">
                  <c:v>42398.313225335602</c:v>
                </c:pt>
                <c:pt idx="2857">
                  <c:v>42398.313354074096</c:v>
                </c:pt>
                <c:pt idx="2858">
                  <c:v>42398.3134839005</c:v>
                </c:pt>
                <c:pt idx="2859">
                  <c:v>42398.313612627302</c:v>
                </c:pt>
                <c:pt idx="2860">
                  <c:v>42398.313754907402</c:v>
                </c:pt>
                <c:pt idx="2861">
                  <c:v>42398.313883645802</c:v>
                </c:pt>
                <c:pt idx="2862">
                  <c:v>42398.314012384297</c:v>
                </c:pt>
                <c:pt idx="2863">
                  <c:v>42398.314141122697</c:v>
                </c:pt>
                <c:pt idx="2864">
                  <c:v>42398.314269849499</c:v>
                </c:pt>
                <c:pt idx="2865">
                  <c:v>42398.314398773102</c:v>
                </c:pt>
                <c:pt idx="2866">
                  <c:v>42398.314527511597</c:v>
                </c:pt>
                <c:pt idx="2867">
                  <c:v>42398.314656064802</c:v>
                </c:pt>
                <c:pt idx="2868">
                  <c:v>42398.314784803202</c:v>
                </c:pt>
                <c:pt idx="2869">
                  <c:v>42398.314913530099</c:v>
                </c:pt>
                <c:pt idx="2870">
                  <c:v>42398.3150431713</c:v>
                </c:pt>
                <c:pt idx="2871">
                  <c:v>42398.315172094903</c:v>
                </c:pt>
                <c:pt idx="2872">
                  <c:v>42398.3153008218</c:v>
                </c:pt>
                <c:pt idx="2873">
                  <c:v>42398.3154295602</c:v>
                </c:pt>
                <c:pt idx="2874">
                  <c:v>42398.315558483802</c:v>
                </c:pt>
                <c:pt idx="2875">
                  <c:v>42398.315688113398</c:v>
                </c:pt>
                <c:pt idx="2876">
                  <c:v>42398.315817037001</c:v>
                </c:pt>
                <c:pt idx="2877">
                  <c:v>42398.315945775503</c:v>
                </c:pt>
                <c:pt idx="2878">
                  <c:v>42398.316074328701</c:v>
                </c:pt>
                <c:pt idx="2879">
                  <c:v>42398.316203067101</c:v>
                </c:pt>
                <c:pt idx="2880">
                  <c:v>42398.316331620401</c:v>
                </c:pt>
                <c:pt idx="2881">
                  <c:v>42398.316460358801</c:v>
                </c:pt>
                <c:pt idx="2882">
                  <c:v>42398.316588911999</c:v>
                </c:pt>
                <c:pt idx="2883">
                  <c:v>42398.316717465299</c:v>
                </c:pt>
                <c:pt idx="2884">
                  <c:v>42398.316846203699</c:v>
                </c:pt>
                <c:pt idx="2885">
                  <c:v>42398.316974756897</c:v>
                </c:pt>
                <c:pt idx="2886">
                  <c:v>42398.317103310197</c:v>
                </c:pt>
                <c:pt idx="2887">
                  <c:v>42398.317246307903</c:v>
                </c:pt>
                <c:pt idx="2888">
                  <c:v>42398.317375046303</c:v>
                </c:pt>
                <c:pt idx="2889">
                  <c:v>42398.317503599501</c:v>
                </c:pt>
                <c:pt idx="2890">
                  <c:v>42398.317632338003</c:v>
                </c:pt>
                <c:pt idx="2891">
                  <c:v>42398.317760891201</c:v>
                </c:pt>
                <c:pt idx="2892">
                  <c:v>42398.317889455997</c:v>
                </c:pt>
                <c:pt idx="2893">
                  <c:v>42398.318018912003</c:v>
                </c:pt>
                <c:pt idx="2894">
                  <c:v>42398.318147465303</c:v>
                </c:pt>
                <c:pt idx="2895">
                  <c:v>42398.318276018501</c:v>
                </c:pt>
                <c:pt idx="2896">
                  <c:v>42398.318404571801</c:v>
                </c:pt>
                <c:pt idx="2897">
                  <c:v>42398.318533136597</c:v>
                </c:pt>
                <c:pt idx="2898">
                  <c:v>42398.318661689802</c:v>
                </c:pt>
                <c:pt idx="2899">
                  <c:v>42398.318791145801</c:v>
                </c:pt>
                <c:pt idx="2900">
                  <c:v>42398.318919699101</c:v>
                </c:pt>
                <c:pt idx="2901">
                  <c:v>42398.319048252299</c:v>
                </c:pt>
                <c:pt idx="2902">
                  <c:v>42398.319176817102</c:v>
                </c:pt>
                <c:pt idx="2903">
                  <c:v>42398.319305370402</c:v>
                </c:pt>
                <c:pt idx="2904">
                  <c:v>42398.319434826401</c:v>
                </c:pt>
                <c:pt idx="2905">
                  <c:v>42398.319563564801</c:v>
                </c:pt>
                <c:pt idx="2906">
                  <c:v>42398.319693206002</c:v>
                </c:pt>
                <c:pt idx="2907">
                  <c:v>42398.319821932899</c:v>
                </c:pt>
                <c:pt idx="2908">
                  <c:v>42398.319950671299</c:v>
                </c:pt>
                <c:pt idx="2909">
                  <c:v>42398.320079224497</c:v>
                </c:pt>
                <c:pt idx="2910">
                  <c:v>42398.320207962999</c:v>
                </c:pt>
                <c:pt idx="2911">
                  <c:v>42398.320336701399</c:v>
                </c:pt>
                <c:pt idx="2912">
                  <c:v>42398.320465254597</c:v>
                </c:pt>
                <c:pt idx="2913">
                  <c:v>42398.320593993099</c:v>
                </c:pt>
                <c:pt idx="2914">
                  <c:v>42398.320736273097</c:v>
                </c:pt>
                <c:pt idx="2915">
                  <c:v>42398.320865011599</c:v>
                </c:pt>
                <c:pt idx="2916">
                  <c:v>42398.320993738402</c:v>
                </c:pt>
                <c:pt idx="2917">
                  <c:v>42398.321122476897</c:v>
                </c:pt>
                <c:pt idx="2918">
                  <c:v>42398.321251215297</c:v>
                </c:pt>
                <c:pt idx="2919">
                  <c:v>42398.321380856498</c:v>
                </c:pt>
                <c:pt idx="2920">
                  <c:v>42398.321510497699</c:v>
                </c:pt>
                <c:pt idx="2921">
                  <c:v>42398.321639224501</c:v>
                </c:pt>
                <c:pt idx="2922">
                  <c:v>42398.321767963003</c:v>
                </c:pt>
                <c:pt idx="2923">
                  <c:v>42398.321897789298</c:v>
                </c:pt>
                <c:pt idx="2924">
                  <c:v>42398.322027419003</c:v>
                </c:pt>
                <c:pt idx="2925">
                  <c:v>42398.322156157403</c:v>
                </c:pt>
                <c:pt idx="2926">
                  <c:v>42398.322284895803</c:v>
                </c:pt>
                <c:pt idx="2927">
                  <c:v>42398.322413634298</c:v>
                </c:pt>
                <c:pt idx="2928">
                  <c:v>42398.322542372698</c:v>
                </c:pt>
                <c:pt idx="2929">
                  <c:v>42398.322671284703</c:v>
                </c:pt>
                <c:pt idx="2930">
                  <c:v>42398.322800023103</c:v>
                </c:pt>
                <c:pt idx="2931">
                  <c:v>42398.322928935202</c:v>
                </c:pt>
                <c:pt idx="2932">
                  <c:v>42398.323057858797</c:v>
                </c:pt>
                <c:pt idx="2933">
                  <c:v>42398.323186770802</c:v>
                </c:pt>
                <c:pt idx="2934">
                  <c:v>42398.323315682901</c:v>
                </c:pt>
                <c:pt idx="2935">
                  <c:v>42398.323444606503</c:v>
                </c:pt>
                <c:pt idx="2936">
                  <c:v>42398.323573518501</c:v>
                </c:pt>
                <c:pt idx="2937">
                  <c:v>42398.323702256901</c:v>
                </c:pt>
                <c:pt idx="2938">
                  <c:v>42398.323831169</c:v>
                </c:pt>
                <c:pt idx="2939">
                  <c:v>42398.323960092603</c:v>
                </c:pt>
                <c:pt idx="2940">
                  <c:v>42398.3240890046</c:v>
                </c:pt>
                <c:pt idx="2941">
                  <c:v>42398.3242312847</c:v>
                </c:pt>
                <c:pt idx="2942">
                  <c:v>42398.324360023202</c:v>
                </c:pt>
                <c:pt idx="2943">
                  <c:v>42398.324488935199</c:v>
                </c:pt>
                <c:pt idx="2944">
                  <c:v>42398.324617673599</c:v>
                </c:pt>
                <c:pt idx="2945">
                  <c:v>42398.324746585597</c:v>
                </c:pt>
                <c:pt idx="2946">
                  <c:v>42398.324875324099</c:v>
                </c:pt>
                <c:pt idx="2947">
                  <c:v>42398.325004247701</c:v>
                </c:pt>
                <c:pt idx="2948">
                  <c:v>42398.325133159698</c:v>
                </c:pt>
                <c:pt idx="2949">
                  <c:v>42398.325261898201</c:v>
                </c:pt>
                <c:pt idx="2950">
                  <c:v>42398.325390810198</c:v>
                </c:pt>
                <c:pt idx="2951">
                  <c:v>42398.3255197338</c:v>
                </c:pt>
                <c:pt idx="2952">
                  <c:v>42398.325648460603</c:v>
                </c:pt>
                <c:pt idx="2953">
                  <c:v>42398.3257773843</c:v>
                </c:pt>
                <c:pt idx="2954">
                  <c:v>42398.325907199098</c:v>
                </c:pt>
                <c:pt idx="2955">
                  <c:v>42398.326035937498</c:v>
                </c:pt>
                <c:pt idx="2956">
                  <c:v>42398.326164675898</c:v>
                </c:pt>
                <c:pt idx="2957">
                  <c:v>42398.326293587997</c:v>
                </c:pt>
                <c:pt idx="2958">
                  <c:v>42398.3264243171</c:v>
                </c:pt>
                <c:pt idx="2959">
                  <c:v>42398.326554131898</c:v>
                </c:pt>
                <c:pt idx="2960">
                  <c:v>42398.326683043997</c:v>
                </c:pt>
                <c:pt idx="2961">
                  <c:v>42398.326811967599</c:v>
                </c:pt>
                <c:pt idx="2962">
                  <c:v>42398.326940879597</c:v>
                </c:pt>
                <c:pt idx="2963">
                  <c:v>42398.327069803199</c:v>
                </c:pt>
                <c:pt idx="2964">
                  <c:v>42398.327198715298</c:v>
                </c:pt>
                <c:pt idx="2965">
                  <c:v>42398.327327627303</c:v>
                </c:pt>
                <c:pt idx="2966">
                  <c:v>42398.327456550898</c:v>
                </c:pt>
                <c:pt idx="2967">
                  <c:v>42398.327585648098</c:v>
                </c:pt>
                <c:pt idx="2968">
                  <c:v>42398.327728101904</c:v>
                </c:pt>
                <c:pt idx="2969">
                  <c:v>42398.327857025499</c:v>
                </c:pt>
                <c:pt idx="2970">
                  <c:v>42398.327985937503</c:v>
                </c:pt>
                <c:pt idx="2971">
                  <c:v>42398.328114849501</c:v>
                </c:pt>
                <c:pt idx="2972">
                  <c:v>42398.328243946802</c:v>
                </c:pt>
                <c:pt idx="2973">
                  <c:v>42398.328372685202</c:v>
                </c:pt>
                <c:pt idx="2974">
                  <c:v>42398.328501608798</c:v>
                </c:pt>
                <c:pt idx="2975">
                  <c:v>42398.328631423603</c:v>
                </c:pt>
                <c:pt idx="2976">
                  <c:v>42398.328760335702</c:v>
                </c:pt>
                <c:pt idx="2977">
                  <c:v>42398.328889259297</c:v>
                </c:pt>
                <c:pt idx="2978">
                  <c:v>42398.329018171302</c:v>
                </c:pt>
                <c:pt idx="2979">
                  <c:v>42398.329146909702</c:v>
                </c:pt>
                <c:pt idx="2980">
                  <c:v>42398.329275648102</c:v>
                </c:pt>
                <c:pt idx="2981">
                  <c:v>42398.329404386597</c:v>
                </c:pt>
                <c:pt idx="2982">
                  <c:v>42398.329534919001</c:v>
                </c:pt>
                <c:pt idx="2983">
                  <c:v>42398.329663657401</c:v>
                </c:pt>
                <c:pt idx="2984">
                  <c:v>42398.329792395802</c:v>
                </c:pt>
                <c:pt idx="2985">
                  <c:v>42398.329921307901</c:v>
                </c:pt>
                <c:pt idx="2986">
                  <c:v>42398.330050046301</c:v>
                </c:pt>
                <c:pt idx="2987">
                  <c:v>42398.330178784701</c:v>
                </c:pt>
                <c:pt idx="2988">
                  <c:v>42398.3303076968</c:v>
                </c:pt>
                <c:pt idx="2989">
                  <c:v>42398.330436435201</c:v>
                </c:pt>
                <c:pt idx="2990">
                  <c:v>42398.330566076402</c:v>
                </c:pt>
                <c:pt idx="2991">
                  <c:v>42398.330694814802</c:v>
                </c:pt>
                <c:pt idx="2992">
                  <c:v>42398.330823553202</c:v>
                </c:pt>
                <c:pt idx="2993">
                  <c:v>42398.3309531829</c:v>
                </c:pt>
                <c:pt idx="2994">
                  <c:v>42398.331095463</c:v>
                </c:pt>
                <c:pt idx="2995">
                  <c:v>42398.3312242014</c:v>
                </c:pt>
                <c:pt idx="2996">
                  <c:v>42398.3313529398</c:v>
                </c:pt>
                <c:pt idx="2997">
                  <c:v>42398.3314816782</c:v>
                </c:pt>
                <c:pt idx="2998">
                  <c:v>42398.331611307898</c:v>
                </c:pt>
                <c:pt idx="2999">
                  <c:v>42398.331740046298</c:v>
                </c:pt>
                <c:pt idx="3000">
                  <c:v>42398.331868599496</c:v>
                </c:pt>
                <c:pt idx="3001">
                  <c:v>42398.331997337998</c:v>
                </c:pt>
                <c:pt idx="3002">
                  <c:v>42398.332125891196</c:v>
                </c:pt>
                <c:pt idx="3003">
                  <c:v>42398.332254629597</c:v>
                </c:pt>
                <c:pt idx="3004">
                  <c:v>42398.332383182897</c:v>
                </c:pt>
                <c:pt idx="3005">
                  <c:v>42398.332511921297</c:v>
                </c:pt>
                <c:pt idx="3006">
                  <c:v>42398.332640474502</c:v>
                </c:pt>
                <c:pt idx="3007">
                  <c:v>42398.332769212997</c:v>
                </c:pt>
                <c:pt idx="3008">
                  <c:v>42398.332897766202</c:v>
                </c:pt>
                <c:pt idx="3009">
                  <c:v>42398.333026504602</c:v>
                </c:pt>
                <c:pt idx="3010">
                  <c:v>42398.333155057902</c:v>
                </c:pt>
                <c:pt idx="3011">
                  <c:v>42398.333284525499</c:v>
                </c:pt>
                <c:pt idx="3012">
                  <c:v>42398.333413078697</c:v>
                </c:pt>
                <c:pt idx="3013">
                  <c:v>42398.333541631902</c:v>
                </c:pt>
                <c:pt idx="3014">
                  <c:v>42398.333670370397</c:v>
                </c:pt>
                <c:pt idx="3015">
                  <c:v>42398.333798923602</c:v>
                </c:pt>
                <c:pt idx="3016">
                  <c:v>42398.333927662003</c:v>
                </c:pt>
                <c:pt idx="3017">
                  <c:v>42398.334056215303</c:v>
                </c:pt>
                <c:pt idx="3018">
                  <c:v>42398.334184953703</c:v>
                </c:pt>
                <c:pt idx="3019">
                  <c:v>42398.334313692103</c:v>
                </c:pt>
                <c:pt idx="3020">
                  <c:v>42398.334442430598</c:v>
                </c:pt>
                <c:pt idx="3021">
                  <c:v>42398.3345846991</c:v>
                </c:pt>
                <c:pt idx="3022">
                  <c:v>42398.3347134375</c:v>
                </c:pt>
                <c:pt idx="3023">
                  <c:v>42398.3348421759</c:v>
                </c:pt>
                <c:pt idx="3024">
                  <c:v>42398.334970914402</c:v>
                </c:pt>
                <c:pt idx="3025">
                  <c:v>42398.3350994676</c:v>
                </c:pt>
                <c:pt idx="3026">
                  <c:v>42398.335228206</c:v>
                </c:pt>
                <c:pt idx="3027">
                  <c:v>42398.335356944401</c:v>
                </c:pt>
                <c:pt idx="3028">
                  <c:v>42398.335485682903</c:v>
                </c:pt>
                <c:pt idx="3029">
                  <c:v>42398.335615324097</c:v>
                </c:pt>
                <c:pt idx="3030">
                  <c:v>42398.335744062497</c:v>
                </c:pt>
                <c:pt idx="3031">
                  <c:v>42398.335872800897</c:v>
                </c:pt>
                <c:pt idx="3032">
                  <c:v>42398.336001527801</c:v>
                </c:pt>
                <c:pt idx="3033">
                  <c:v>42398.336130266202</c:v>
                </c:pt>
                <c:pt idx="3034">
                  <c:v>42398.336259004602</c:v>
                </c:pt>
                <c:pt idx="3035">
                  <c:v>42398.336387928197</c:v>
                </c:pt>
                <c:pt idx="3036">
                  <c:v>42398.336516666699</c:v>
                </c:pt>
                <c:pt idx="3037">
                  <c:v>42398.336645393501</c:v>
                </c:pt>
                <c:pt idx="3038">
                  <c:v>42398.336774131902</c:v>
                </c:pt>
                <c:pt idx="3039">
                  <c:v>42398.336902870396</c:v>
                </c:pt>
                <c:pt idx="3040">
                  <c:v>42398.3370326968</c:v>
                </c:pt>
                <c:pt idx="3041">
                  <c:v>42398.337161423602</c:v>
                </c:pt>
                <c:pt idx="3042">
                  <c:v>42398.337290162002</c:v>
                </c:pt>
                <c:pt idx="3043">
                  <c:v>42398.337418900497</c:v>
                </c:pt>
                <c:pt idx="3044">
                  <c:v>42398.337547638897</c:v>
                </c:pt>
                <c:pt idx="3045">
                  <c:v>42398.3376765625</c:v>
                </c:pt>
                <c:pt idx="3046">
                  <c:v>42398.337805474497</c:v>
                </c:pt>
                <c:pt idx="3047">
                  <c:v>42398.337934212999</c:v>
                </c:pt>
                <c:pt idx="3048">
                  <c:v>42398.338076666703</c:v>
                </c:pt>
                <c:pt idx="3049">
                  <c:v>42398.338205590298</c:v>
                </c:pt>
                <c:pt idx="3050">
                  <c:v>42398.338334328699</c:v>
                </c:pt>
                <c:pt idx="3051">
                  <c:v>42398.338463240703</c:v>
                </c:pt>
                <c:pt idx="3052">
                  <c:v>42398.338592881897</c:v>
                </c:pt>
                <c:pt idx="3053">
                  <c:v>42398.338721805601</c:v>
                </c:pt>
                <c:pt idx="3054">
                  <c:v>42398.338850532396</c:v>
                </c:pt>
                <c:pt idx="3055">
                  <c:v>42398.338979455999</c:v>
                </c:pt>
                <c:pt idx="3056">
                  <c:v>42398.339108194399</c:v>
                </c:pt>
                <c:pt idx="3057">
                  <c:v>42398.339237106498</c:v>
                </c:pt>
                <c:pt idx="3058">
                  <c:v>42398.339365844899</c:v>
                </c:pt>
                <c:pt idx="3059">
                  <c:v>42398.339494583299</c:v>
                </c:pt>
                <c:pt idx="3060">
                  <c:v>42398.339623321801</c:v>
                </c:pt>
                <c:pt idx="3061">
                  <c:v>42398.339753136599</c:v>
                </c:pt>
                <c:pt idx="3062">
                  <c:v>42398.339881874999</c:v>
                </c:pt>
                <c:pt idx="3063">
                  <c:v>42398.340010798602</c:v>
                </c:pt>
                <c:pt idx="3064">
                  <c:v>42398.340140439803</c:v>
                </c:pt>
                <c:pt idx="3065">
                  <c:v>42398.340269351902</c:v>
                </c:pt>
                <c:pt idx="3066">
                  <c:v>42398.340398090302</c:v>
                </c:pt>
                <c:pt idx="3067">
                  <c:v>42398.340526828702</c:v>
                </c:pt>
                <c:pt idx="3068">
                  <c:v>42398.340655567103</c:v>
                </c:pt>
                <c:pt idx="3069">
                  <c:v>42398.340784294</c:v>
                </c:pt>
                <c:pt idx="3070">
                  <c:v>42398.3409130324</c:v>
                </c:pt>
                <c:pt idx="3071">
                  <c:v>42398.341041956002</c:v>
                </c:pt>
                <c:pt idx="3072">
                  <c:v>42398.341171597203</c:v>
                </c:pt>
                <c:pt idx="3073">
                  <c:v>42398.341300335604</c:v>
                </c:pt>
                <c:pt idx="3074">
                  <c:v>42398.341429062501</c:v>
                </c:pt>
                <c:pt idx="3075">
                  <c:v>42398.341571169003</c:v>
                </c:pt>
                <c:pt idx="3076">
                  <c:v>42398.341699895798</c:v>
                </c:pt>
                <c:pt idx="3077">
                  <c:v>42398.341828460601</c:v>
                </c:pt>
                <c:pt idx="3078">
                  <c:v>42398.341957187498</c:v>
                </c:pt>
                <c:pt idx="3079">
                  <c:v>42398.342085752302</c:v>
                </c:pt>
                <c:pt idx="3080">
                  <c:v>42398.342215381897</c:v>
                </c:pt>
                <c:pt idx="3081">
                  <c:v>42398.3423441204</c:v>
                </c:pt>
                <c:pt idx="3082">
                  <c:v>42398.3424728588</c:v>
                </c:pt>
                <c:pt idx="3083">
                  <c:v>42398.3426015972</c:v>
                </c:pt>
                <c:pt idx="3084">
                  <c:v>42398.3427301505</c:v>
                </c:pt>
                <c:pt idx="3085">
                  <c:v>42398.3428588889</c:v>
                </c:pt>
                <c:pt idx="3086">
                  <c:v>42398.3429876273</c:v>
                </c:pt>
                <c:pt idx="3087">
                  <c:v>42398.343117442098</c:v>
                </c:pt>
                <c:pt idx="3088">
                  <c:v>42398.343246180601</c:v>
                </c:pt>
                <c:pt idx="3089">
                  <c:v>42398.343375821802</c:v>
                </c:pt>
                <c:pt idx="3090">
                  <c:v>42398.343504548597</c:v>
                </c:pt>
                <c:pt idx="3091">
                  <c:v>42398.343633286997</c:v>
                </c:pt>
                <c:pt idx="3092">
                  <c:v>42398.343762025499</c:v>
                </c:pt>
                <c:pt idx="3093">
                  <c:v>42398.343891840297</c:v>
                </c:pt>
                <c:pt idx="3094">
                  <c:v>42398.344020578697</c:v>
                </c:pt>
                <c:pt idx="3095">
                  <c:v>42398.344149317098</c:v>
                </c:pt>
                <c:pt idx="3096">
                  <c:v>42398.3442780556</c:v>
                </c:pt>
                <c:pt idx="3097">
                  <c:v>42398.344407870398</c:v>
                </c:pt>
                <c:pt idx="3098">
                  <c:v>42398.344537511599</c:v>
                </c:pt>
                <c:pt idx="3099">
                  <c:v>42398.344666423603</c:v>
                </c:pt>
                <c:pt idx="3100">
                  <c:v>42398.344796064797</c:v>
                </c:pt>
                <c:pt idx="3101">
                  <c:v>42398.344924803198</c:v>
                </c:pt>
                <c:pt idx="3102">
                  <c:v>42398.345066898102</c:v>
                </c:pt>
                <c:pt idx="3103">
                  <c:v>42398.345195636597</c:v>
                </c:pt>
                <c:pt idx="3104">
                  <c:v>42398.345324374997</c:v>
                </c:pt>
                <c:pt idx="3105">
                  <c:v>42398.345453113398</c:v>
                </c:pt>
                <c:pt idx="3106">
                  <c:v>42398.345582025497</c:v>
                </c:pt>
                <c:pt idx="3107">
                  <c:v>42398.345710763897</c:v>
                </c:pt>
                <c:pt idx="3108">
                  <c:v>42398.345839675902</c:v>
                </c:pt>
                <c:pt idx="3109">
                  <c:v>42398.345969317103</c:v>
                </c:pt>
                <c:pt idx="3110">
                  <c:v>42398.346098055597</c:v>
                </c:pt>
                <c:pt idx="3111">
                  <c:v>42398.346226793998</c:v>
                </c:pt>
                <c:pt idx="3112">
                  <c:v>42398.3463555208</c:v>
                </c:pt>
                <c:pt idx="3113">
                  <c:v>42398.346484085603</c:v>
                </c:pt>
                <c:pt idx="3114">
                  <c:v>42398.3466128125</c:v>
                </c:pt>
                <c:pt idx="3115">
                  <c:v>42398.346742453701</c:v>
                </c:pt>
                <c:pt idx="3116">
                  <c:v>42398.346871192101</c:v>
                </c:pt>
                <c:pt idx="3117">
                  <c:v>42398.346999745401</c:v>
                </c:pt>
                <c:pt idx="3118">
                  <c:v>42398.347128483801</c:v>
                </c:pt>
                <c:pt idx="3119">
                  <c:v>42398.347257222202</c:v>
                </c:pt>
                <c:pt idx="3120">
                  <c:v>42398.347385960602</c:v>
                </c:pt>
                <c:pt idx="3121">
                  <c:v>42398.347514687499</c:v>
                </c:pt>
                <c:pt idx="3122">
                  <c:v>42398.347643252302</c:v>
                </c:pt>
                <c:pt idx="3123">
                  <c:v>42398.347771979199</c:v>
                </c:pt>
                <c:pt idx="3124">
                  <c:v>42398.347900717599</c:v>
                </c:pt>
                <c:pt idx="3125">
                  <c:v>42398.348029455999</c:v>
                </c:pt>
                <c:pt idx="3126">
                  <c:v>42398.348159097201</c:v>
                </c:pt>
                <c:pt idx="3127">
                  <c:v>42398.3482876505</c:v>
                </c:pt>
                <c:pt idx="3128">
                  <c:v>42398.348416388901</c:v>
                </c:pt>
                <c:pt idx="3129">
                  <c:v>42398.348561192099</c:v>
                </c:pt>
                <c:pt idx="3130">
                  <c:v>42398.3486908333</c:v>
                </c:pt>
                <c:pt idx="3131">
                  <c:v>42398.348819571802</c:v>
                </c:pt>
                <c:pt idx="3132">
                  <c:v>42398.348948298597</c:v>
                </c:pt>
                <c:pt idx="3133">
                  <c:v>42398.349077036997</c:v>
                </c:pt>
                <c:pt idx="3134">
                  <c:v>42398.349205775499</c:v>
                </c:pt>
                <c:pt idx="3135">
                  <c:v>42398.349334328697</c:v>
                </c:pt>
                <c:pt idx="3136">
                  <c:v>42398.349462881903</c:v>
                </c:pt>
                <c:pt idx="3137">
                  <c:v>42398.349591620397</c:v>
                </c:pt>
                <c:pt idx="3138">
                  <c:v>42398.349720173603</c:v>
                </c:pt>
                <c:pt idx="3139">
                  <c:v>42398.349848912003</c:v>
                </c:pt>
                <c:pt idx="3140">
                  <c:v>42398.349977465303</c:v>
                </c:pt>
                <c:pt idx="3141">
                  <c:v>42398.350106203703</c:v>
                </c:pt>
                <c:pt idx="3142">
                  <c:v>42398.350234756901</c:v>
                </c:pt>
                <c:pt idx="3143">
                  <c:v>42398.350363495403</c:v>
                </c:pt>
                <c:pt idx="3144">
                  <c:v>42398.350492048601</c:v>
                </c:pt>
                <c:pt idx="3145">
                  <c:v>42398.350620613397</c:v>
                </c:pt>
                <c:pt idx="3146">
                  <c:v>42398.350749340301</c:v>
                </c:pt>
                <c:pt idx="3147">
                  <c:v>42398.350877905097</c:v>
                </c:pt>
                <c:pt idx="3148">
                  <c:v>42398.351006458302</c:v>
                </c:pt>
                <c:pt idx="3149">
                  <c:v>42398.351136099503</c:v>
                </c:pt>
                <c:pt idx="3150">
                  <c:v>42398.351264652803</c:v>
                </c:pt>
                <c:pt idx="3151">
                  <c:v>42398.351393391204</c:v>
                </c:pt>
                <c:pt idx="3152">
                  <c:v>42398.351521944402</c:v>
                </c:pt>
                <c:pt idx="3153">
                  <c:v>42398.351650497701</c:v>
                </c:pt>
                <c:pt idx="3154">
                  <c:v>42398.351779050899</c:v>
                </c:pt>
                <c:pt idx="3155">
                  <c:v>42398.3519209722</c:v>
                </c:pt>
                <c:pt idx="3156">
                  <c:v>42398.3520495255</c:v>
                </c:pt>
                <c:pt idx="3157">
                  <c:v>42398.352178078698</c:v>
                </c:pt>
                <c:pt idx="3158">
                  <c:v>42398.352306631903</c:v>
                </c:pt>
                <c:pt idx="3159">
                  <c:v>42398.352435196801</c:v>
                </c:pt>
                <c:pt idx="3160">
                  <c:v>42398.352563749999</c:v>
                </c:pt>
                <c:pt idx="3161">
                  <c:v>42398.352692303197</c:v>
                </c:pt>
                <c:pt idx="3162">
                  <c:v>42398.352820856497</c:v>
                </c:pt>
                <c:pt idx="3163">
                  <c:v>42398.352949409702</c:v>
                </c:pt>
                <c:pt idx="3164">
                  <c:v>42398.353077789398</c:v>
                </c:pt>
                <c:pt idx="3165">
                  <c:v>42398.353206168998</c:v>
                </c:pt>
                <c:pt idx="3166">
                  <c:v>42398.353334722196</c:v>
                </c:pt>
                <c:pt idx="3167">
                  <c:v>42398.353463090301</c:v>
                </c:pt>
                <c:pt idx="3168">
                  <c:v>42398.353591655097</c:v>
                </c:pt>
                <c:pt idx="3169">
                  <c:v>42398.353720208303</c:v>
                </c:pt>
                <c:pt idx="3170">
                  <c:v>42398.353849664403</c:v>
                </c:pt>
                <c:pt idx="3171">
                  <c:v>42398.353979120402</c:v>
                </c:pt>
                <c:pt idx="3172">
                  <c:v>42398.354107500003</c:v>
                </c:pt>
                <c:pt idx="3173">
                  <c:v>42398.354236053201</c:v>
                </c:pt>
                <c:pt idx="3174">
                  <c:v>42398.354364606501</c:v>
                </c:pt>
                <c:pt idx="3175">
                  <c:v>42398.354493888903</c:v>
                </c:pt>
                <c:pt idx="3176">
                  <c:v>42398.354622442101</c:v>
                </c:pt>
                <c:pt idx="3177">
                  <c:v>42398.354750995401</c:v>
                </c:pt>
                <c:pt idx="3178">
                  <c:v>42398.354879548599</c:v>
                </c:pt>
                <c:pt idx="3179">
                  <c:v>42398.355008113402</c:v>
                </c:pt>
                <c:pt idx="3180">
                  <c:v>42398.355136481499</c:v>
                </c:pt>
                <c:pt idx="3181">
                  <c:v>42398.355265034697</c:v>
                </c:pt>
                <c:pt idx="3182">
                  <c:v>42398.3554071412</c:v>
                </c:pt>
                <c:pt idx="3183">
                  <c:v>42398.355536770803</c:v>
                </c:pt>
                <c:pt idx="3184">
                  <c:v>42398.355665335701</c:v>
                </c:pt>
                <c:pt idx="3185">
                  <c:v>42398.355794062503</c:v>
                </c:pt>
                <c:pt idx="3186">
                  <c:v>42398.355922800903</c:v>
                </c:pt>
                <c:pt idx="3187">
                  <c:v>42398.356051354203</c:v>
                </c:pt>
                <c:pt idx="3188">
                  <c:v>42398.356180092604</c:v>
                </c:pt>
                <c:pt idx="3189">
                  <c:v>42398.356308645802</c:v>
                </c:pt>
                <c:pt idx="3190">
                  <c:v>42398.356437384296</c:v>
                </c:pt>
                <c:pt idx="3191">
                  <c:v>42398.356565937502</c:v>
                </c:pt>
                <c:pt idx="3192">
                  <c:v>42398.356694502298</c:v>
                </c:pt>
                <c:pt idx="3193">
                  <c:v>42398.356823229202</c:v>
                </c:pt>
                <c:pt idx="3194">
                  <c:v>42398.356951793998</c:v>
                </c:pt>
                <c:pt idx="3195">
                  <c:v>42398.357080347203</c:v>
                </c:pt>
                <c:pt idx="3196">
                  <c:v>42398.357208900503</c:v>
                </c:pt>
                <c:pt idx="3197">
                  <c:v>42398.357337453701</c:v>
                </c:pt>
                <c:pt idx="3198">
                  <c:v>42398.357466006899</c:v>
                </c:pt>
                <c:pt idx="3199">
                  <c:v>42398.357595648202</c:v>
                </c:pt>
                <c:pt idx="3200">
                  <c:v>42398.3577242014</c:v>
                </c:pt>
                <c:pt idx="3201">
                  <c:v>42398.357852766203</c:v>
                </c:pt>
                <c:pt idx="3202">
                  <c:v>42398.357981319401</c:v>
                </c:pt>
                <c:pt idx="3203">
                  <c:v>42398.358109872701</c:v>
                </c:pt>
                <c:pt idx="3204">
                  <c:v>42398.358238425899</c:v>
                </c:pt>
                <c:pt idx="3205">
                  <c:v>42398.358366979199</c:v>
                </c:pt>
                <c:pt idx="3206">
                  <c:v>42398.358495544002</c:v>
                </c:pt>
                <c:pt idx="3207">
                  <c:v>42398.3586240972</c:v>
                </c:pt>
                <c:pt idx="3208">
                  <c:v>42398.3587526505</c:v>
                </c:pt>
                <c:pt idx="3209">
                  <c:v>42398.358894745397</c:v>
                </c:pt>
                <c:pt idx="3210">
                  <c:v>42398.359023298603</c:v>
                </c:pt>
                <c:pt idx="3211">
                  <c:v>42398.359152037003</c:v>
                </c:pt>
                <c:pt idx="3212">
                  <c:v>42398.359280590303</c:v>
                </c:pt>
                <c:pt idx="3213">
                  <c:v>42398.359409155099</c:v>
                </c:pt>
                <c:pt idx="3214">
                  <c:v>42398.359537881901</c:v>
                </c:pt>
                <c:pt idx="3215">
                  <c:v>42398.359667349498</c:v>
                </c:pt>
                <c:pt idx="3216">
                  <c:v>42398.359795902797</c:v>
                </c:pt>
                <c:pt idx="3217">
                  <c:v>42398.359924641198</c:v>
                </c:pt>
                <c:pt idx="3218">
                  <c:v>42398.360053194403</c:v>
                </c:pt>
                <c:pt idx="3219">
                  <c:v>42398.360181747703</c:v>
                </c:pt>
                <c:pt idx="3220">
                  <c:v>42398.360310300901</c:v>
                </c:pt>
                <c:pt idx="3221">
                  <c:v>42398.360438854201</c:v>
                </c:pt>
                <c:pt idx="3222">
                  <c:v>42398.360567418997</c:v>
                </c:pt>
                <c:pt idx="3223">
                  <c:v>42398.360695972202</c:v>
                </c:pt>
                <c:pt idx="3224">
                  <c:v>42398.360825428201</c:v>
                </c:pt>
                <c:pt idx="3225">
                  <c:v>42398.360953981501</c:v>
                </c:pt>
                <c:pt idx="3226">
                  <c:v>42398.361082534699</c:v>
                </c:pt>
                <c:pt idx="3227">
                  <c:v>42398.361211099502</c:v>
                </c:pt>
                <c:pt idx="3228">
                  <c:v>42398.361339652802</c:v>
                </c:pt>
                <c:pt idx="3229">
                  <c:v>42398.361468206</c:v>
                </c:pt>
                <c:pt idx="3230">
                  <c:v>42398.361596585703</c:v>
                </c:pt>
                <c:pt idx="3231">
                  <c:v>42398.361725138901</c:v>
                </c:pt>
                <c:pt idx="3232">
                  <c:v>42398.3618554977</c:v>
                </c:pt>
                <c:pt idx="3233">
                  <c:v>42398.361983877301</c:v>
                </c:pt>
                <c:pt idx="3234">
                  <c:v>42398.362112430601</c:v>
                </c:pt>
                <c:pt idx="3235">
                  <c:v>42398.362240798597</c:v>
                </c:pt>
                <c:pt idx="3236">
                  <c:v>42398.362382719897</c:v>
                </c:pt>
                <c:pt idx="3237">
                  <c:v>42398.362511099498</c:v>
                </c:pt>
                <c:pt idx="3238">
                  <c:v>42398.362639467603</c:v>
                </c:pt>
                <c:pt idx="3239">
                  <c:v>42398.362768020801</c:v>
                </c:pt>
                <c:pt idx="3240">
                  <c:v>42398.362896400497</c:v>
                </c:pt>
                <c:pt idx="3241">
                  <c:v>42398.363024780097</c:v>
                </c:pt>
                <c:pt idx="3242">
                  <c:v>42398.363153148202</c:v>
                </c:pt>
                <c:pt idx="3243">
                  <c:v>42398.3632817014</c:v>
                </c:pt>
                <c:pt idx="3244">
                  <c:v>42398.363410081001</c:v>
                </c:pt>
                <c:pt idx="3245">
                  <c:v>42398.363539363403</c:v>
                </c:pt>
                <c:pt idx="3246">
                  <c:v>42398.363667916703</c:v>
                </c:pt>
                <c:pt idx="3247">
                  <c:v>42398.363796284699</c:v>
                </c:pt>
                <c:pt idx="3248">
                  <c:v>42398.363925567101</c:v>
                </c:pt>
                <c:pt idx="3249">
                  <c:v>42398.3640541204</c:v>
                </c:pt>
                <c:pt idx="3250">
                  <c:v>42398.364182500001</c:v>
                </c:pt>
                <c:pt idx="3251">
                  <c:v>42398.364310868099</c:v>
                </c:pt>
                <c:pt idx="3252">
                  <c:v>42398.364439432902</c:v>
                </c:pt>
                <c:pt idx="3253">
                  <c:v>42398.364567800898</c:v>
                </c:pt>
                <c:pt idx="3254">
                  <c:v>42398.364696354198</c:v>
                </c:pt>
                <c:pt idx="3255">
                  <c:v>42398.364824919001</c:v>
                </c:pt>
                <c:pt idx="3256">
                  <c:v>42398.364953286997</c:v>
                </c:pt>
                <c:pt idx="3257">
                  <c:v>42398.365081840297</c:v>
                </c:pt>
                <c:pt idx="3258">
                  <c:v>42398.365211307901</c:v>
                </c:pt>
                <c:pt idx="3259">
                  <c:v>42398.365339861099</c:v>
                </c:pt>
                <c:pt idx="3260">
                  <c:v>42398.365468414398</c:v>
                </c:pt>
                <c:pt idx="3261">
                  <c:v>42398.365597870397</c:v>
                </c:pt>
                <c:pt idx="3262">
                  <c:v>42398.365726423603</c:v>
                </c:pt>
                <c:pt idx="3263">
                  <c:v>42398.365868344903</c:v>
                </c:pt>
                <c:pt idx="3264">
                  <c:v>42398.365997800902</c:v>
                </c:pt>
                <c:pt idx="3265">
                  <c:v>42398.366126354202</c:v>
                </c:pt>
                <c:pt idx="3266">
                  <c:v>42398.366255821798</c:v>
                </c:pt>
                <c:pt idx="3267">
                  <c:v>42398.366384374996</c:v>
                </c:pt>
                <c:pt idx="3268">
                  <c:v>42398.366512928202</c:v>
                </c:pt>
                <c:pt idx="3269">
                  <c:v>42398.366642384302</c:v>
                </c:pt>
                <c:pt idx="3270">
                  <c:v>42398.3667709375</c:v>
                </c:pt>
                <c:pt idx="3271">
                  <c:v>42398.366899502304</c:v>
                </c:pt>
                <c:pt idx="3272">
                  <c:v>42398.367028055603</c:v>
                </c:pt>
                <c:pt idx="3273">
                  <c:v>42398.367156793996</c:v>
                </c:pt>
                <c:pt idx="3274">
                  <c:v>42398.367286250003</c:v>
                </c:pt>
                <c:pt idx="3275">
                  <c:v>42398.367414803201</c:v>
                </c:pt>
                <c:pt idx="3276">
                  <c:v>42398.367544444402</c:v>
                </c:pt>
                <c:pt idx="3277">
                  <c:v>42398.367672997701</c:v>
                </c:pt>
                <c:pt idx="3278">
                  <c:v>42398.367801736102</c:v>
                </c:pt>
                <c:pt idx="3279">
                  <c:v>42398.367930289402</c:v>
                </c:pt>
                <c:pt idx="3280">
                  <c:v>42398.368059027802</c:v>
                </c:pt>
                <c:pt idx="3281">
                  <c:v>42398.368188669003</c:v>
                </c:pt>
                <c:pt idx="3282">
                  <c:v>42398.368317395798</c:v>
                </c:pt>
                <c:pt idx="3283">
                  <c:v>42398.3684461343</c:v>
                </c:pt>
                <c:pt idx="3284">
                  <c:v>42398.368575775501</c:v>
                </c:pt>
                <c:pt idx="3285">
                  <c:v>42398.368704513901</c:v>
                </c:pt>
                <c:pt idx="3286">
                  <c:v>42398.368834155102</c:v>
                </c:pt>
                <c:pt idx="3287">
                  <c:v>42398.368962881897</c:v>
                </c:pt>
                <c:pt idx="3288">
                  <c:v>42398.3690916204</c:v>
                </c:pt>
                <c:pt idx="3289">
                  <c:v>42398.3692203588</c:v>
                </c:pt>
                <c:pt idx="3290">
                  <c:v>42398.369362453697</c:v>
                </c:pt>
                <c:pt idx="3291">
                  <c:v>42398.369491192097</c:v>
                </c:pt>
                <c:pt idx="3292">
                  <c:v>42398.369620833299</c:v>
                </c:pt>
                <c:pt idx="3293">
                  <c:v>42398.369749571801</c:v>
                </c:pt>
                <c:pt idx="3294">
                  <c:v>42398.369878298603</c:v>
                </c:pt>
                <c:pt idx="3295">
                  <c:v>42398.370007222198</c:v>
                </c:pt>
                <c:pt idx="3296">
                  <c:v>42398.370135960598</c:v>
                </c:pt>
                <c:pt idx="3297">
                  <c:v>42398.370264687503</c:v>
                </c:pt>
                <c:pt idx="3298">
                  <c:v>42398.370393425903</c:v>
                </c:pt>
                <c:pt idx="3299">
                  <c:v>42398.370523067097</c:v>
                </c:pt>
                <c:pt idx="3300">
                  <c:v>42398.370653611099</c:v>
                </c:pt>
                <c:pt idx="3301">
                  <c:v>42398.370782349499</c:v>
                </c:pt>
                <c:pt idx="3302">
                  <c:v>42398.370911076403</c:v>
                </c:pt>
                <c:pt idx="3303">
                  <c:v>42398.371039814803</c:v>
                </c:pt>
                <c:pt idx="3304">
                  <c:v>42398.371169641199</c:v>
                </c:pt>
                <c:pt idx="3305">
                  <c:v>42398.371298368103</c:v>
                </c:pt>
                <c:pt idx="3306">
                  <c:v>42398.371427106496</c:v>
                </c:pt>
                <c:pt idx="3307">
                  <c:v>42398.371556030099</c:v>
                </c:pt>
                <c:pt idx="3308">
                  <c:v>42398.371684756901</c:v>
                </c:pt>
                <c:pt idx="3309">
                  <c:v>42398.371813680598</c:v>
                </c:pt>
                <c:pt idx="3310">
                  <c:v>42398.371943495396</c:v>
                </c:pt>
                <c:pt idx="3311">
                  <c:v>42398.372072418999</c:v>
                </c:pt>
                <c:pt idx="3312">
                  <c:v>42398.372201331003</c:v>
                </c:pt>
                <c:pt idx="3313">
                  <c:v>42398.372330243103</c:v>
                </c:pt>
                <c:pt idx="3314">
                  <c:v>42398.372459166698</c:v>
                </c:pt>
                <c:pt idx="3315">
                  <c:v>42398.372588078702</c:v>
                </c:pt>
                <c:pt idx="3316">
                  <c:v>42398.372717002298</c:v>
                </c:pt>
                <c:pt idx="3317">
                  <c:v>42398.372859270799</c:v>
                </c:pt>
                <c:pt idx="3318">
                  <c:v>42398.372988194402</c:v>
                </c:pt>
                <c:pt idx="3319">
                  <c:v>42398.373117106501</c:v>
                </c:pt>
                <c:pt idx="3320">
                  <c:v>42398.373246030103</c:v>
                </c:pt>
                <c:pt idx="3321">
                  <c:v>42398.373375844902</c:v>
                </c:pt>
                <c:pt idx="3322">
                  <c:v>42398.373504756899</c:v>
                </c:pt>
                <c:pt idx="3323">
                  <c:v>42398.373633680603</c:v>
                </c:pt>
                <c:pt idx="3324">
                  <c:v>42398.373762592601</c:v>
                </c:pt>
                <c:pt idx="3325">
                  <c:v>42398.373891516203</c:v>
                </c:pt>
                <c:pt idx="3326">
                  <c:v>42398.3740202431</c:v>
                </c:pt>
                <c:pt idx="3327">
                  <c:v>42398.374149166702</c:v>
                </c:pt>
                <c:pt idx="3328">
                  <c:v>42398.374277905103</c:v>
                </c:pt>
                <c:pt idx="3329">
                  <c:v>42398.3744068171</c:v>
                </c:pt>
                <c:pt idx="3330">
                  <c:v>42398.374535555602</c:v>
                </c:pt>
                <c:pt idx="3331">
                  <c:v>42398.374664467599</c:v>
                </c:pt>
                <c:pt idx="3332">
                  <c:v>42398.374793206</c:v>
                </c:pt>
                <c:pt idx="3333">
                  <c:v>42398.374922118099</c:v>
                </c:pt>
                <c:pt idx="3334">
                  <c:v>42398.375051041701</c:v>
                </c:pt>
                <c:pt idx="3335">
                  <c:v>42398.375179953699</c:v>
                </c:pt>
                <c:pt idx="3336">
                  <c:v>42398.375308692099</c:v>
                </c:pt>
                <c:pt idx="3337">
                  <c:v>42398.375437604198</c:v>
                </c:pt>
                <c:pt idx="3338">
                  <c:v>42398.3755665278</c:v>
                </c:pt>
                <c:pt idx="3339">
                  <c:v>42398.375695266201</c:v>
                </c:pt>
                <c:pt idx="3340">
                  <c:v>42398.375824178198</c:v>
                </c:pt>
                <c:pt idx="3341">
                  <c:v>42398.375953090297</c:v>
                </c:pt>
                <c:pt idx="3342">
                  <c:v>42398.376081828697</c:v>
                </c:pt>
                <c:pt idx="3343">
                  <c:v>42398.376225011598</c:v>
                </c:pt>
                <c:pt idx="3344">
                  <c:v>42398.376353749998</c:v>
                </c:pt>
                <c:pt idx="3345">
                  <c:v>42398.376482662003</c:v>
                </c:pt>
                <c:pt idx="3346">
                  <c:v>42398.376611400497</c:v>
                </c:pt>
                <c:pt idx="3347">
                  <c:v>42398.376740138898</c:v>
                </c:pt>
                <c:pt idx="3348">
                  <c:v>42398.376869050902</c:v>
                </c:pt>
                <c:pt idx="3349">
                  <c:v>42398.376997789397</c:v>
                </c:pt>
                <c:pt idx="3350">
                  <c:v>42398.377126527797</c:v>
                </c:pt>
                <c:pt idx="3351">
                  <c:v>42398.377255266198</c:v>
                </c:pt>
                <c:pt idx="3352">
                  <c:v>42398.377385081003</c:v>
                </c:pt>
                <c:pt idx="3353">
                  <c:v>42398.377513819403</c:v>
                </c:pt>
                <c:pt idx="3354">
                  <c:v>42398.377642557898</c:v>
                </c:pt>
                <c:pt idx="3355">
                  <c:v>42398.377771469903</c:v>
                </c:pt>
                <c:pt idx="3356">
                  <c:v>42398.377900208303</c:v>
                </c:pt>
                <c:pt idx="3357">
                  <c:v>42398.378029120402</c:v>
                </c:pt>
                <c:pt idx="3358">
                  <c:v>42398.378157858802</c:v>
                </c:pt>
                <c:pt idx="3359">
                  <c:v>42398.378286597203</c:v>
                </c:pt>
                <c:pt idx="3360">
                  <c:v>42398.378415335603</c:v>
                </c:pt>
                <c:pt idx="3361">
                  <c:v>42398.378545150503</c:v>
                </c:pt>
                <c:pt idx="3362">
                  <c:v>42398.378674791697</c:v>
                </c:pt>
                <c:pt idx="3363">
                  <c:v>42398.378803530097</c:v>
                </c:pt>
                <c:pt idx="3364">
                  <c:v>42398.3789331597</c:v>
                </c:pt>
                <c:pt idx="3365">
                  <c:v>42398.379061898202</c:v>
                </c:pt>
                <c:pt idx="3366">
                  <c:v>42398.379191539403</c:v>
                </c:pt>
                <c:pt idx="3367">
                  <c:v>42398.379320277803</c:v>
                </c:pt>
                <c:pt idx="3368">
                  <c:v>42398.379448831001</c:v>
                </c:pt>
                <c:pt idx="3369">
                  <c:v>42398.379577569402</c:v>
                </c:pt>
                <c:pt idx="3370">
                  <c:v>42398.379719664401</c:v>
                </c:pt>
                <c:pt idx="3371">
                  <c:v>42398.379849305602</c:v>
                </c:pt>
                <c:pt idx="3372">
                  <c:v>42398.379978044002</c:v>
                </c:pt>
                <c:pt idx="3373">
                  <c:v>42398.380106770797</c:v>
                </c:pt>
                <c:pt idx="3374">
                  <c:v>42398.380235335702</c:v>
                </c:pt>
                <c:pt idx="3375">
                  <c:v>42398.380364062497</c:v>
                </c:pt>
                <c:pt idx="3376">
                  <c:v>42398.380492627301</c:v>
                </c:pt>
                <c:pt idx="3377">
                  <c:v>42398.380621354198</c:v>
                </c:pt>
                <c:pt idx="3378">
                  <c:v>42398.380749919001</c:v>
                </c:pt>
                <c:pt idx="3379">
                  <c:v>42398.380878645803</c:v>
                </c:pt>
                <c:pt idx="3380">
                  <c:v>42398.381007210701</c:v>
                </c:pt>
                <c:pt idx="3381">
                  <c:v>42398.381135763899</c:v>
                </c:pt>
                <c:pt idx="3382">
                  <c:v>42398.3812654051</c:v>
                </c:pt>
                <c:pt idx="3383">
                  <c:v>42398.381393958298</c:v>
                </c:pt>
                <c:pt idx="3384">
                  <c:v>42398.381522511598</c:v>
                </c:pt>
                <c:pt idx="3385">
                  <c:v>42398.3816530556</c:v>
                </c:pt>
                <c:pt idx="3386">
                  <c:v>42398.381781608798</c:v>
                </c:pt>
                <c:pt idx="3387">
                  <c:v>42398.381910347198</c:v>
                </c:pt>
                <c:pt idx="3388">
                  <c:v>42398.382039803197</c:v>
                </c:pt>
                <c:pt idx="3389">
                  <c:v>42398.382168368102</c:v>
                </c:pt>
                <c:pt idx="3390">
                  <c:v>42398.382297094897</c:v>
                </c:pt>
                <c:pt idx="3391">
                  <c:v>42398.3824256597</c:v>
                </c:pt>
                <c:pt idx="3392">
                  <c:v>42398.382555115699</c:v>
                </c:pt>
                <c:pt idx="3393">
                  <c:v>42398.382683668999</c:v>
                </c:pt>
                <c:pt idx="3394">
                  <c:v>42398.382812222197</c:v>
                </c:pt>
                <c:pt idx="3395">
                  <c:v>42398.382941863398</c:v>
                </c:pt>
                <c:pt idx="3396">
                  <c:v>42398.383070428201</c:v>
                </c:pt>
                <c:pt idx="3397">
                  <c:v>42398.383216134302</c:v>
                </c:pt>
                <c:pt idx="3398">
                  <c:v>42398.3833446875</c:v>
                </c:pt>
                <c:pt idx="3399">
                  <c:v>42398.383473240698</c:v>
                </c:pt>
                <c:pt idx="3400">
                  <c:v>42398.383602523201</c:v>
                </c:pt>
                <c:pt idx="3401">
                  <c:v>42398.383731076399</c:v>
                </c:pt>
                <c:pt idx="3402">
                  <c:v>42398.383859456</c:v>
                </c:pt>
                <c:pt idx="3403">
                  <c:v>42398.383988911999</c:v>
                </c:pt>
                <c:pt idx="3404">
                  <c:v>42398.384117476897</c:v>
                </c:pt>
                <c:pt idx="3405">
                  <c:v>42398.384246932903</c:v>
                </c:pt>
                <c:pt idx="3406">
                  <c:v>42398.384375486101</c:v>
                </c:pt>
                <c:pt idx="3407">
                  <c:v>42398.384504039401</c:v>
                </c:pt>
                <c:pt idx="3408">
                  <c:v>42398.384633506903</c:v>
                </c:pt>
                <c:pt idx="3409">
                  <c:v>42398.384762060203</c:v>
                </c:pt>
                <c:pt idx="3410">
                  <c:v>42398.384892604197</c:v>
                </c:pt>
                <c:pt idx="3411">
                  <c:v>42398.385021157403</c:v>
                </c:pt>
                <c:pt idx="3412">
                  <c:v>42398.385149895803</c:v>
                </c:pt>
                <c:pt idx="3413">
                  <c:v>42398.385278449103</c:v>
                </c:pt>
                <c:pt idx="3414">
                  <c:v>42398.385407187503</c:v>
                </c:pt>
                <c:pt idx="3415">
                  <c:v>42398.385536643502</c:v>
                </c:pt>
                <c:pt idx="3416">
                  <c:v>42398.385665381902</c:v>
                </c:pt>
                <c:pt idx="3417">
                  <c:v>42398.385793935202</c:v>
                </c:pt>
                <c:pt idx="3418">
                  <c:v>42398.385923576403</c:v>
                </c:pt>
                <c:pt idx="3419">
                  <c:v>42398.386052129601</c:v>
                </c:pt>
                <c:pt idx="3420">
                  <c:v>42398.386181770802</c:v>
                </c:pt>
                <c:pt idx="3421">
                  <c:v>42398.386310324102</c:v>
                </c:pt>
                <c:pt idx="3422">
                  <c:v>42398.386439780101</c:v>
                </c:pt>
                <c:pt idx="3423">
                  <c:v>42398.3865692361</c:v>
                </c:pt>
                <c:pt idx="3424">
                  <c:v>42398.386711342602</c:v>
                </c:pt>
                <c:pt idx="3425">
                  <c:v>42398.3868398958</c:v>
                </c:pt>
                <c:pt idx="3426">
                  <c:v>42398.3869684491</c:v>
                </c:pt>
                <c:pt idx="3427">
                  <c:v>42398.387097002298</c:v>
                </c:pt>
                <c:pt idx="3428">
                  <c:v>42398.387226643499</c:v>
                </c:pt>
                <c:pt idx="3429">
                  <c:v>42398.387356099498</c:v>
                </c:pt>
                <c:pt idx="3430">
                  <c:v>42398.387484652798</c:v>
                </c:pt>
                <c:pt idx="3431">
                  <c:v>42398.387613391198</c:v>
                </c:pt>
                <c:pt idx="3432">
                  <c:v>42398.387741944403</c:v>
                </c:pt>
                <c:pt idx="3433">
                  <c:v>42398.387870509301</c:v>
                </c:pt>
                <c:pt idx="3434">
                  <c:v>42398.387999062499</c:v>
                </c:pt>
                <c:pt idx="3435">
                  <c:v>42398.388127800899</c:v>
                </c:pt>
                <c:pt idx="3436">
                  <c:v>42398.388256354199</c:v>
                </c:pt>
                <c:pt idx="3437">
                  <c:v>42398.388384907397</c:v>
                </c:pt>
                <c:pt idx="3438">
                  <c:v>42398.388513460603</c:v>
                </c:pt>
                <c:pt idx="3439">
                  <c:v>42398.388642013902</c:v>
                </c:pt>
                <c:pt idx="3440">
                  <c:v>42398.388770578698</c:v>
                </c:pt>
                <c:pt idx="3441">
                  <c:v>42398.388900208301</c:v>
                </c:pt>
                <c:pt idx="3442">
                  <c:v>42398.389028773097</c:v>
                </c:pt>
                <c:pt idx="3443">
                  <c:v>42398.389157326397</c:v>
                </c:pt>
                <c:pt idx="3444">
                  <c:v>42398.389285879603</c:v>
                </c:pt>
                <c:pt idx="3445">
                  <c:v>42398.389415335601</c:v>
                </c:pt>
                <c:pt idx="3446">
                  <c:v>42398.389543888901</c:v>
                </c:pt>
                <c:pt idx="3447">
                  <c:v>42398.389672268502</c:v>
                </c:pt>
                <c:pt idx="3448">
                  <c:v>42398.389800821802</c:v>
                </c:pt>
                <c:pt idx="3449">
                  <c:v>42398.389929375</c:v>
                </c:pt>
                <c:pt idx="3450">
                  <c:v>42398.390057939803</c:v>
                </c:pt>
                <c:pt idx="3451">
                  <c:v>42398.390204907402</c:v>
                </c:pt>
                <c:pt idx="3452">
                  <c:v>42398.390333460702</c:v>
                </c:pt>
                <c:pt idx="3453">
                  <c:v>42398.3904620139</c:v>
                </c:pt>
                <c:pt idx="3454">
                  <c:v>42398.390590578703</c:v>
                </c:pt>
                <c:pt idx="3455">
                  <c:v>42398.390719131901</c:v>
                </c:pt>
                <c:pt idx="3456">
                  <c:v>42398.390847685201</c:v>
                </c:pt>
                <c:pt idx="3457">
                  <c:v>42398.390976238399</c:v>
                </c:pt>
                <c:pt idx="3458">
                  <c:v>42398.391104791699</c:v>
                </c:pt>
                <c:pt idx="3459">
                  <c:v>42398.391233356502</c:v>
                </c:pt>
                <c:pt idx="3460">
                  <c:v>42398.3913619097</c:v>
                </c:pt>
                <c:pt idx="3461">
                  <c:v>42398.391491365699</c:v>
                </c:pt>
                <c:pt idx="3462">
                  <c:v>42398.391619918999</c:v>
                </c:pt>
                <c:pt idx="3463">
                  <c:v>42398.391748472197</c:v>
                </c:pt>
                <c:pt idx="3464">
                  <c:v>42398.391877210597</c:v>
                </c:pt>
                <c:pt idx="3465">
                  <c:v>42398.392005763897</c:v>
                </c:pt>
                <c:pt idx="3466">
                  <c:v>42398.392135231501</c:v>
                </c:pt>
                <c:pt idx="3467">
                  <c:v>42398.392263784699</c:v>
                </c:pt>
                <c:pt idx="3468">
                  <c:v>42398.392392152797</c:v>
                </c:pt>
                <c:pt idx="3469">
                  <c:v>42398.392521620401</c:v>
                </c:pt>
                <c:pt idx="3470">
                  <c:v>42398.392650173599</c:v>
                </c:pt>
                <c:pt idx="3471">
                  <c:v>42398.392778541704</c:v>
                </c:pt>
                <c:pt idx="3472">
                  <c:v>42398.392906921297</c:v>
                </c:pt>
                <c:pt idx="3473">
                  <c:v>42398.393035300898</c:v>
                </c:pt>
                <c:pt idx="3474">
                  <c:v>42398.393163854198</c:v>
                </c:pt>
                <c:pt idx="3475">
                  <c:v>42398.393292407403</c:v>
                </c:pt>
                <c:pt idx="3476">
                  <c:v>42398.393420960601</c:v>
                </c:pt>
                <c:pt idx="3477">
                  <c:v>42398.393549513901</c:v>
                </c:pt>
                <c:pt idx="3478">
                  <c:v>42398.393693425904</c:v>
                </c:pt>
                <c:pt idx="3479">
                  <c:v>42398.393821979203</c:v>
                </c:pt>
                <c:pt idx="3480">
                  <c:v>42398.393950532402</c:v>
                </c:pt>
                <c:pt idx="3481">
                  <c:v>42398.394079270802</c:v>
                </c:pt>
                <c:pt idx="3482">
                  <c:v>42398.394207824102</c:v>
                </c:pt>
                <c:pt idx="3483">
                  <c:v>42398.394336562502</c:v>
                </c:pt>
                <c:pt idx="3484">
                  <c:v>42398.3944651157</c:v>
                </c:pt>
                <c:pt idx="3485">
                  <c:v>42398.394593669</c:v>
                </c:pt>
                <c:pt idx="3486">
                  <c:v>42398.394723310201</c:v>
                </c:pt>
                <c:pt idx="3487">
                  <c:v>42398.394851863399</c:v>
                </c:pt>
                <c:pt idx="3488">
                  <c:v>42398.394980416699</c:v>
                </c:pt>
                <c:pt idx="3489">
                  <c:v>42398.395109155099</c:v>
                </c:pt>
                <c:pt idx="3490">
                  <c:v>42398.395237708297</c:v>
                </c:pt>
                <c:pt idx="3491">
                  <c:v>42398.395366446799</c:v>
                </c:pt>
                <c:pt idx="3492">
                  <c:v>42398.395494999997</c:v>
                </c:pt>
                <c:pt idx="3493">
                  <c:v>42398.395623738397</c:v>
                </c:pt>
                <c:pt idx="3494">
                  <c:v>42398.395752291697</c:v>
                </c:pt>
                <c:pt idx="3495">
                  <c:v>42398.395881030097</c:v>
                </c:pt>
                <c:pt idx="3496">
                  <c:v>42398.396009583303</c:v>
                </c:pt>
                <c:pt idx="3497">
                  <c:v>42398.396138321797</c:v>
                </c:pt>
                <c:pt idx="3498">
                  <c:v>42398.396267060198</c:v>
                </c:pt>
                <c:pt idx="3499">
                  <c:v>42398.396396701399</c:v>
                </c:pt>
                <c:pt idx="3500">
                  <c:v>42398.396525439799</c:v>
                </c:pt>
                <c:pt idx="3501">
                  <c:v>42398.396655798599</c:v>
                </c:pt>
                <c:pt idx="3502">
                  <c:v>42398.396784536999</c:v>
                </c:pt>
                <c:pt idx="3503">
                  <c:v>42398.3969139931</c:v>
                </c:pt>
                <c:pt idx="3504">
                  <c:v>42398.397056631897</c:v>
                </c:pt>
                <c:pt idx="3505">
                  <c:v>42398.397186273098</c:v>
                </c:pt>
                <c:pt idx="3506">
                  <c:v>42398.397314826398</c:v>
                </c:pt>
                <c:pt idx="3507">
                  <c:v>42398.397444467599</c:v>
                </c:pt>
                <c:pt idx="3508">
                  <c:v>42398.397573020797</c:v>
                </c:pt>
                <c:pt idx="3509">
                  <c:v>42398.397702661998</c:v>
                </c:pt>
                <c:pt idx="3510">
                  <c:v>42398.397831388902</c:v>
                </c:pt>
                <c:pt idx="3511">
                  <c:v>42398.397959953698</c:v>
                </c:pt>
                <c:pt idx="3512">
                  <c:v>42398.398089583301</c:v>
                </c:pt>
                <c:pt idx="3513">
                  <c:v>42398.398218148097</c:v>
                </c:pt>
                <c:pt idx="3514">
                  <c:v>42398.398346701397</c:v>
                </c:pt>
                <c:pt idx="3515">
                  <c:v>42398.398475439797</c:v>
                </c:pt>
                <c:pt idx="3516">
                  <c:v>42398.398603993097</c:v>
                </c:pt>
                <c:pt idx="3517">
                  <c:v>42398.398732731497</c:v>
                </c:pt>
                <c:pt idx="3518">
                  <c:v>42398.3988614583</c:v>
                </c:pt>
                <c:pt idx="3519">
                  <c:v>42398.398990023103</c:v>
                </c:pt>
                <c:pt idx="3520">
                  <c:v>42398.39911875</c:v>
                </c:pt>
                <c:pt idx="3521">
                  <c:v>42398.3992474884</c:v>
                </c:pt>
                <c:pt idx="3522">
                  <c:v>42398.399376226902</c:v>
                </c:pt>
                <c:pt idx="3523">
                  <c:v>42398.3995047801</c:v>
                </c:pt>
                <c:pt idx="3524">
                  <c:v>42398.3996335185</c:v>
                </c:pt>
                <c:pt idx="3525">
                  <c:v>42398.3997622569</c:v>
                </c:pt>
                <c:pt idx="3526">
                  <c:v>42398.399890995403</c:v>
                </c:pt>
                <c:pt idx="3527">
                  <c:v>42398.400019722198</c:v>
                </c:pt>
                <c:pt idx="3528">
                  <c:v>42398.400148460598</c:v>
                </c:pt>
                <c:pt idx="3529">
                  <c:v>42398.4002771991</c:v>
                </c:pt>
                <c:pt idx="3530">
                  <c:v>42398.4004059375</c:v>
                </c:pt>
                <c:pt idx="3531">
                  <c:v>42398.400552002298</c:v>
                </c:pt>
                <c:pt idx="3532">
                  <c:v>42398.400680740699</c:v>
                </c:pt>
                <c:pt idx="3533">
                  <c:v>42398.400809479201</c:v>
                </c:pt>
                <c:pt idx="3534">
                  <c:v>42398.400939293999</c:v>
                </c:pt>
                <c:pt idx="3535">
                  <c:v>42398.401068032399</c:v>
                </c:pt>
                <c:pt idx="3536">
                  <c:v>42398.401196770799</c:v>
                </c:pt>
                <c:pt idx="3537">
                  <c:v>42398.401325509301</c:v>
                </c:pt>
                <c:pt idx="3538">
                  <c:v>42398.401454236096</c:v>
                </c:pt>
                <c:pt idx="3539">
                  <c:v>42398.401582974497</c:v>
                </c:pt>
                <c:pt idx="3540">
                  <c:v>42398.401711712999</c:v>
                </c:pt>
                <c:pt idx="3541">
                  <c:v>42398.401840451399</c:v>
                </c:pt>
                <c:pt idx="3542">
                  <c:v>42398.401969004597</c:v>
                </c:pt>
                <c:pt idx="3543">
                  <c:v>42398.402097916703</c:v>
                </c:pt>
                <c:pt idx="3544">
                  <c:v>42398.402226655096</c:v>
                </c:pt>
                <c:pt idx="3545">
                  <c:v>42398.402355393497</c:v>
                </c:pt>
                <c:pt idx="3546">
                  <c:v>42398.402483946797</c:v>
                </c:pt>
                <c:pt idx="3547">
                  <c:v>42398.402612685197</c:v>
                </c:pt>
                <c:pt idx="3548">
                  <c:v>42398.402741238402</c:v>
                </c:pt>
                <c:pt idx="3549">
                  <c:v>42398.402870879603</c:v>
                </c:pt>
                <c:pt idx="3550">
                  <c:v>42398.402999432903</c:v>
                </c:pt>
                <c:pt idx="3551">
                  <c:v>42398.403127986101</c:v>
                </c:pt>
                <c:pt idx="3552">
                  <c:v>42398.403256724501</c:v>
                </c:pt>
                <c:pt idx="3553">
                  <c:v>42398.403385277801</c:v>
                </c:pt>
                <c:pt idx="3554">
                  <c:v>42398.403513842597</c:v>
                </c:pt>
                <c:pt idx="3555">
                  <c:v>42398.403642210702</c:v>
                </c:pt>
                <c:pt idx="3556">
                  <c:v>42398.4037707639</c:v>
                </c:pt>
                <c:pt idx="3557">
                  <c:v>42398.403899328703</c:v>
                </c:pt>
                <c:pt idx="3558">
                  <c:v>42398.404097036997</c:v>
                </c:pt>
                <c:pt idx="3559">
                  <c:v>42398.404226493098</c:v>
                </c:pt>
                <c:pt idx="3560">
                  <c:v>42398.404355949096</c:v>
                </c:pt>
                <c:pt idx="3561">
                  <c:v>42398.404484502302</c:v>
                </c:pt>
                <c:pt idx="3562">
                  <c:v>42398.404613958301</c:v>
                </c:pt>
                <c:pt idx="3563">
                  <c:v>42398.404742523097</c:v>
                </c:pt>
                <c:pt idx="3564">
                  <c:v>42398.404871979197</c:v>
                </c:pt>
                <c:pt idx="3565">
                  <c:v>42398.405001250001</c:v>
                </c:pt>
                <c:pt idx="3566">
                  <c:v>42398.405129814797</c:v>
                </c:pt>
                <c:pt idx="3567">
                  <c:v>42398.405258182902</c:v>
                </c:pt>
                <c:pt idx="3568">
                  <c:v>42398.405387638901</c:v>
                </c:pt>
                <c:pt idx="3569">
                  <c:v>42398.405516018502</c:v>
                </c:pt>
                <c:pt idx="3570">
                  <c:v>42398.405644571802</c:v>
                </c:pt>
                <c:pt idx="3571">
                  <c:v>42398.405772951402</c:v>
                </c:pt>
                <c:pt idx="3572">
                  <c:v>42398.405902407401</c:v>
                </c:pt>
                <c:pt idx="3573">
                  <c:v>42398.406030960701</c:v>
                </c:pt>
                <c:pt idx="3574">
                  <c:v>42398.406159340302</c:v>
                </c:pt>
                <c:pt idx="3575">
                  <c:v>42398.4062878935</c:v>
                </c:pt>
                <c:pt idx="3576">
                  <c:v>42398.4064164468</c:v>
                </c:pt>
                <c:pt idx="3577">
                  <c:v>42398.406544999998</c:v>
                </c:pt>
                <c:pt idx="3578">
                  <c:v>42398.406673564801</c:v>
                </c:pt>
                <c:pt idx="3579">
                  <c:v>42398.406802118101</c:v>
                </c:pt>
                <c:pt idx="3580">
                  <c:v>42398.4069315741</c:v>
                </c:pt>
                <c:pt idx="3581">
                  <c:v>42398.4070603125</c:v>
                </c:pt>
                <c:pt idx="3582">
                  <c:v>42398.407188865698</c:v>
                </c:pt>
                <c:pt idx="3583">
                  <c:v>42398.407317418998</c:v>
                </c:pt>
                <c:pt idx="3584">
                  <c:v>42398.407446157398</c:v>
                </c:pt>
                <c:pt idx="3585">
                  <c:v>42398.407589155097</c:v>
                </c:pt>
                <c:pt idx="3586">
                  <c:v>42398.407717708302</c:v>
                </c:pt>
                <c:pt idx="3587">
                  <c:v>42398.407847349503</c:v>
                </c:pt>
                <c:pt idx="3588">
                  <c:v>42398.407975902803</c:v>
                </c:pt>
                <c:pt idx="3589">
                  <c:v>42398.408104641203</c:v>
                </c:pt>
                <c:pt idx="3590">
                  <c:v>42398.408233194401</c:v>
                </c:pt>
                <c:pt idx="3591">
                  <c:v>42398.408361932903</c:v>
                </c:pt>
                <c:pt idx="3592">
                  <c:v>42398.408490671303</c:v>
                </c:pt>
                <c:pt idx="3593">
                  <c:v>42398.408619224501</c:v>
                </c:pt>
                <c:pt idx="3594">
                  <c:v>42398.408747963003</c:v>
                </c:pt>
                <c:pt idx="3595">
                  <c:v>42398.408876701396</c:v>
                </c:pt>
                <c:pt idx="3596">
                  <c:v>42398.409005613401</c:v>
                </c:pt>
                <c:pt idx="3597">
                  <c:v>42398.409134351903</c:v>
                </c:pt>
                <c:pt idx="3598">
                  <c:v>42398.409263090303</c:v>
                </c:pt>
                <c:pt idx="3599">
                  <c:v>42398.409391828704</c:v>
                </c:pt>
                <c:pt idx="3600">
                  <c:v>42398.409520740701</c:v>
                </c:pt>
                <c:pt idx="3601">
                  <c:v>42398.4096496528</c:v>
                </c:pt>
                <c:pt idx="3602">
                  <c:v>42398.409779294001</c:v>
                </c:pt>
                <c:pt idx="3603">
                  <c:v>42398.409908217604</c:v>
                </c:pt>
                <c:pt idx="3604">
                  <c:v>42398.410037129601</c:v>
                </c:pt>
                <c:pt idx="3605">
                  <c:v>42398.410165868103</c:v>
                </c:pt>
                <c:pt idx="3606">
                  <c:v>42398.4102947801</c:v>
                </c:pt>
                <c:pt idx="3607">
                  <c:v>42398.4104235185</c:v>
                </c:pt>
                <c:pt idx="3608">
                  <c:v>42398.410552256901</c:v>
                </c:pt>
                <c:pt idx="3609">
                  <c:v>42398.410682071801</c:v>
                </c:pt>
                <c:pt idx="3610">
                  <c:v>42398.410810995403</c:v>
                </c:pt>
                <c:pt idx="3611">
                  <c:v>42398.410953263898</c:v>
                </c:pt>
                <c:pt idx="3612">
                  <c:v>42398.411082002298</c:v>
                </c:pt>
                <c:pt idx="3613">
                  <c:v>42398.4112109259</c:v>
                </c:pt>
                <c:pt idx="3614">
                  <c:v>42398.411339652797</c:v>
                </c:pt>
                <c:pt idx="3615">
                  <c:v>42398.411469479201</c:v>
                </c:pt>
                <c:pt idx="3616">
                  <c:v>42398.411598391198</c:v>
                </c:pt>
                <c:pt idx="3617">
                  <c:v>42398.411727129598</c:v>
                </c:pt>
                <c:pt idx="3618">
                  <c:v>42398.411856041697</c:v>
                </c:pt>
                <c:pt idx="3619">
                  <c:v>42398.411984780098</c:v>
                </c:pt>
                <c:pt idx="3620">
                  <c:v>42398.4121137037</c:v>
                </c:pt>
                <c:pt idx="3621">
                  <c:v>42398.412242615697</c:v>
                </c:pt>
                <c:pt idx="3622">
                  <c:v>42398.412371527796</c:v>
                </c:pt>
                <c:pt idx="3623">
                  <c:v>42398.412500266197</c:v>
                </c:pt>
                <c:pt idx="3624">
                  <c:v>42398.412629004597</c:v>
                </c:pt>
                <c:pt idx="3625">
                  <c:v>42398.412757916703</c:v>
                </c:pt>
                <c:pt idx="3626">
                  <c:v>42398.412886655096</c:v>
                </c:pt>
                <c:pt idx="3627">
                  <c:v>42398.413015578699</c:v>
                </c:pt>
                <c:pt idx="3628">
                  <c:v>42398.413144305603</c:v>
                </c:pt>
                <c:pt idx="3629">
                  <c:v>42398.413273229198</c:v>
                </c:pt>
                <c:pt idx="3630">
                  <c:v>42398.413401967598</c:v>
                </c:pt>
                <c:pt idx="3631">
                  <c:v>42398.413530879603</c:v>
                </c:pt>
                <c:pt idx="3632">
                  <c:v>42398.413659618098</c:v>
                </c:pt>
                <c:pt idx="3633">
                  <c:v>42398.413788530102</c:v>
                </c:pt>
                <c:pt idx="3634">
                  <c:v>42398.413917268503</c:v>
                </c:pt>
                <c:pt idx="3635">
                  <c:v>42398.414046006903</c:v>
                </c:pt>
                <c:pt idx="3636">
                  <c:v>42398.414174745398</c:v>
                </c:pt>
                <c:pt idx="3637">
                  <c:v>42398.414303657402</c:v>
                </c:pt>
                <c:pt idx="3638">
                  <c:v>42398.4144457523</c:v>
                </c:pt>
                <c:pt idx="3639">
                  <c:v>42398.4145744907</c:v>
                </c:pt>
                <c:pt idx="3640">
                  <c:v>42398.414703402799</c:v>
                </c:pt>
                <c:pt idx="3641">
                  <c:v>42398.414832141199</c:v>
                </c:pt>
                <c:pt idx="3642">
                  <c:v>42398.414961064802</c:v>
                </c:pt>
                <c:pt idx="3643">
                  <c:v>42398.415089791699</c:v>
                </c:pt>
                <c:pt idx="3644">
                  <c:v>42398.415218530099</c:v>
                </c:pt>
                <c:pt idx="3645">
                  <c:v>42398.415347453702</c:v>
                </c:pt>
                <c:pt idx="3646">
                  <c:v>42398.415476180598</c:v>
                </c:pt>
                <c:pt idx="3647">
                  <c:v>42398.415605104201</c:v>
                </c:pt>
                <c:pt idx="3648">
                  <c:v>42398.415733842601</c:v>
                </c:pt>
                <c:pt idx="3649">
                  <c:v>42398.415863657399</c:v>
                </c:pt>
                <c:pt idx="3650">
                  <c:v>42398.4159923958</c:v>
                </c:pt>
                <c:pt idx="3651">
                  <c:v>42398.416121134302</c:v>
                </c:pt>
                <c:pt idx="3652">
                  <c:v>42398.4162509491</c:v>
                </c:pt>
                <c:pt idx="3653">
                  <c:v>42398.4163796875</c:v>
                </c:pt>
                <c:pt idx="3654">
                  <c:v>42398.4165084259</c:v>
                </c:pt>
                <c:pt idx="3655">
                  <c:v>42398.416637337999</c:v>
                </c:pt>
                <c:pt idx="3656">
                  <c:v>42398.4167660764</c:v>
                </c:pt>
                <c:pt idx="3657">
                  <c:v>42398.416895891198</c:v>
                </c:pt>
                <c:pt idx="3658">
                  <c:v>42398.4170248148</c:v>
                </c:pt>
                <c:pt idx="3659">
                  <c:v>42398.417154444403</c:v>
                </c:pt>
                <c:pt idx="3660">
                  <c:v>42398.4172833681</c:v>
                </c:pt>
                <c:pt idx="3661">
                  <c:v>42398.417412280098</c:v>
                </c:pt>
                <c:pt idx="3662">
                  <c:v>42398.417541921299</c:v>
                </c:pt>
                <c:pt idx="3663">
                  <c:v>42398.417670833303</c:v>
                </c:pt>
                <c:pt idx="3664">
                  <c:v>42398.417799756899</c:v>
                </c:pt>
                <c:pt idx="3665">
                  <c:v>42398.417942036998</c:v>
                </c:pt>
                <c:pt idx="3666">
                  <c:v>42398.418070949097</c:v>
                </c:pt>
                <c:pt idx="3667">
                  <c:v>42398.418200763903</c:v>
                </c:pt>
                <c:pt idx="3668">
                  <c:v>42398.418329687498</c:v>
                </c:pt>
                <c:pt idx="3669">
                  <c:v>42398.418458599503</c:v>
                </c:pt>
                <c:pt idx="3670">
                  <c:v>42398.418587523098</c:v>
                </c:pt>
                <c:pt idx="3671">
                  <c:v>42398.418716435197</c:v>
                </c:pt>
                <c:pt idx="3672">
                  <c:v>42398.418845347202</c:v>
                </c:pt>
                <c:pt idx="3673">
                  <c:v>42398.418974270797</c:v>
                </c:pt>
                <c:pt idx="3674">
                  <c:v>42398.419103182903</c:v>
                </c:pt>
                <c:pt idx="3675">
                  <c:v>42398.419232106498</c:v>
                </c:pt>
                <c:pt idx="3676">
                  <c:v>42398.419361018503</c:v>
                </c:pt>
                <c:pt idx="3677">
                  <c:v>42398.419490833301</c:v>
                </c:pt>
                <c:pt idx="3678">
                  <c:v>42398.419619930602</c:v>
                </c:pt>
                <c:pt idx="3679">
                  <c:v>42398.419748854198</c:v>
                </c:pt>
                <c:pt idx="3680">
                  <c:v>42398.419877766202</c:v>
                </c:pt>
                <c:pt idx="3681">
                  <c:v>42398.420006689797</c:v>
                </c:pt>
                <c:pt idx="3682">
                  <c:v>42398.420136504603</c:v>
                </c:pt>
                <c:pt idx="3683">
                  <c:v>42398.420265416702</c:v>
                </c:pt>
                <c:pt idx="3684">
                  <c:v>42398.420394340297</c:v>
                </c:pt>
                <c:pt idx="3685">
                  <c:v>42398.420523252302</c:v>
                </c:pt>
                <c:pt idx="3686">
                  <c:v>42398.420652175897</c:v>
                </c:pt>
                <c:pt idx="3687">
                  <c:v>42398.420781273097</c:v>
                </c:pt>
                <c:pt idx="3688">
                  <c:v>42398.420910000001</c:v>
                </c:pt>
                <c:pt idx="3689">
                  <c:v>42398.421038923603</c:v>
                </c:pt>
                <c:pt idx="3690">
                  <c:v>42398.421167835702</c:v>
                </c:pt>
                <c:pt idx="3691">
                  <c:v>42398.421296759298</c:v>
                </c:pt>
                <c:pt idx="3692">
                  <c:v>42398.421439213002</c:v>
                </c:pt>
                <c:pt idx="3693">
                  <c:v>42398.421568124999</c:v>
                </c:pt>
                <c:pt idx="3694">
                  <c:v>42398.421697048601</c:v>
                </c:pt>
                <c:pt idx="3695">
                  <c:v>42398.421825960701</c:v>
                </c:pt>
                <c:pt idx="3696">
                  <c:v>42398.421966724498</c:v>
                </c:pt>
                <c:pt idx="3697">
                  <c:v>42398.422096030103</c:v>
                </c:pt>
                <c:pt idx="3698">
                  <c:v>42398.422225578703</c:v>
                </c:pt>
                <c:pt idx="3699">
                  <c:v>42398.422356180599</c:v>
                </c:pt>
                <c:pt idx="3700">
                  <c:v>42398.422485138901</c:v>
                </c:pt>
                <c:pt idx="3701">
                  <c:v>42398.422614097202</c:v>
                </c:pt>
                <c:pt idx="3702">
                  <c:v>42398.422743935203</c:v>
                </c:pt>
                <c:pt idx="3703">
                  <c:v>42398.422872870397</c:v>
                </c:pt>
                <c:pt idx="3704">
                  <c:v>42398.423001793999</c:v>
                </c:pt>
                <c:pt idx="3705">
                  <c:v>42398.423130706004</c:v>
                </c:pt>
                <c:pt idx="3706">
                  <c:v>42398.423260509298</c:v>
                </c:pt>
                <c:pt idx="3707">
                  <c:v>42398.423389386597</c:v>
                </c:pt>
                <c:pt idx="3708">
                  <c:v>42398.423518252297</c:v>
                </c:pt>
                <c:pt idx="3709">
                  <c:v>42398.423648032403</c:v>
                </c:pt>
                <c:pt idx="3710">
                  <c:v>42398.423776851901</c:v>
                </c:pt>
                <c:pt idx="3711">
                  <c:v>42398.4239056597</c:v>
                </c:pt>
                <c:pt idx="3712">
                  <c:v>42398.424034479198</c:v>
                </c:pt>
                <c:pt idx="3713">
                  <c:v>42398.424163240699</c:v>
                </c:pt>
                <c:pt idx="3714">
                  <c:v>42398.424292002303</c:v>
                </c:pt>
                <c:pt idx="3715">
                  <c:v>42398.424421689801</c:v>
                </c:pt>
                <c:pt idx="3716">
                  <c:v>42398.424550451396</c:v>
                </c:pt>
                <c:pt idx="3717">
                  <c:v>42398.424679236101</c:v>
                </c:pt>
                <c:pt idx="3718">
                  <c:v>42398.424808935197</c:v>
                </c:pt>
                <c:pt idx="3719">
                  <c:v>42398.424962256897</c:v>
                </c:pt>
                <c:pt idx="3720">
                  <c:v>42398.425093576399</c:v>
                </c:pt>
                <c:pt idx="3721">
                  <c:v>42398.4252223843</c:v>
                </c:pt>
                <c:pt idx="3722">
                  <c:v>42398.425351157399</c:v>
                </c:pt>
                <c:pt idx="3723">
                  <c:v>42398.425480844897</c:v>
                </c:pt>
                <c:pt idx="3724">
                  <c:v>42398.425610544</c:v>
                </c:pt>
                <c:pt idx="3725">
                  <c:v>42398.4257402199</c:v>
                </c:pt>
                <c:pt idx="3726">
                  <c:v>42398.425869004597</c:v>
                </c:pt>
                <c:pt idx="3727">
                  <c:v>42398.425998645798</c:v>
                </c:pt>
                <c:pt idx="3728">
                  <c:v>42398.426127407402</c:v>
                </c:pt>
                <c:pt idx="3729">
                  <c:v>42398.4262561574</c:v>
                </c:pt>
                <c:pt idx="3730">
                  <c:v>42398.426385856503</c:v>
                </c:pt>
                <c:pt idx="3731">
                  <c:v>42398.426514560197</c:v>
                </c:pt>
                <c:pt idx="3732">
                  <c:v>42398.426645138898</c:v>
                </c:pt>
                <c:pt idx="3733">
                  <c:v>42398.426774849497</c:v>
                </c:pt>
                <c:pt idx="3734">
                  <c:v>42398.426903599502</c:v>
                </c:pt>
                <c:pt idx="3735">
                  <c:v>42398.427032337997</c:v>
                </c:pt>
                <c:pt idx="3736">
                  <c:v>42398.427161134299</c:v>
                </c:pt>
                <c:pt idx="3737">
                  <c:v>42398.427289942098</c:v>
                </c:pt>
                <c:pt idx="3738">
                  <c:v>42398.427418715299</c:v>
                </c:pt>
                <c:pt idx="3739">
                  <c:v>42398.427550300898</c:v>
                </c:pt>
                <c:pt idx="3740">
                  <c:v>42398.427679062501</c:v>
                </c:pt>
                <c:pt idx="3741">
                  <c:v>42398.427808726898</c:v>
                </c:pt>
                <c:pt idx="3742">
                  <c:v>42398.427937499997</c:v>
                </c:pt>
                <c:pt idx="3743">
                  <c:v>42398.428066307897</c:v>
                </c:pt>
                <c:pt idx="3744">
                  <c:v>42398.428195104199</c:v>
                </c:pt>
                <c:pt idx="3745">
                  <c:v>42398.4283374074</c:v>
                </c:pt>
                <c:pt idx="3746">
                  <c:v>42398.428468969898</c:v>
                </c:pt>
                <c:pt idx="3747">
                  <c:v>42398.428600567102</c:v>
                </c:pt>
                <c:pt idx="3748">
                  <c:v>42398.428730312502</c:v>
                </c:pt>
                <c:pt idx="3749">
                  <c:v>42398.428859108797</c:v>
                </c:pt>
                <c:pt idx="3750">
                  <c:v>42398.428987893501</c:v>
                </c:pt>
                <c:pt idx="3751">
                  <c:v>42398.429116689797</c:v>
                </c:pt>
                <c:pt idx="3752">
                  <c:v>42398.429246412001</c:v>
                </c:pt>
                <c:pt idx="3753">
                  <c:v>42398.429375231499</c:v>
                </c:pt>
                <c:pt idx="3754">
                  <c:v>42398.429504108797</c:v>
                </c:pt>
                <c:pt idx="3755">
                  <c:v>42398.429632939798</c:v>
                </c:pt>
                <c:pt idx="3756">
                  <c:v>42398.429764305598</c:v>
                </c:pt>
                <c:pt idx="3757">
                  <c:v>42398.429893125001</c:v>
                </c:pt>
                <c:pt idx="3758">
                  <c:v>42398.430022881897</c:v>
                </c:pt>
                <c:pt idx="3759">
                  <c:v>42398.430151655099</c:v>
                </c:pt>
                <c:pt idx="3760">
                  <c:v>42398.430280462999</c:v>
                </c:pt>
                <c:pt idx="3761">
                  <c:v>42398.430410196801</c:v>
                </c:pt>
                <c:pt idx="3762">
                  <c:v>42398.4305399074</c:v>
                </c:pt>
                <c:pt idx="3763">
                  <c:v>42398.430668657398</c:v>
                </c:pt>
                <c:pt idx="3764">
                  <c:v>42398.430798344903</c:v>
                </c:pt>
                <c:pt idx="3765">
                  <c:v>42398.430928043999</c:v>
                </c:pt>
                <c:pt idx="3766">
                  <c:v>42398.431056828696</c:v>
                </c:pt>
                <c:pt idx="3767">
                  <c:v>42398.431186562499</c:v>
                </c:pt>
                <c:pt idx="3768">
                  <c:v>42398.431315324102</c:v>
                </c:pt>
                <c:pt idx="3769">
                  <c:v>42398.431444097201</c:v>
                </c:pt>
                <c:pt idx="3770">
                  <c:v>42398.431572881898</c:v>
                </c:pt>
                <c:pt idx="3771">
                  <c:v>42398.431701608803</c:v>
                </c:pt>
                <c:pt idx="3772">
                  <c:v>42398.4318446412</c:v>
                </c:pt>
                <c:pt idx="3773">
                  <c:v>42398.4319751273</c:v>
                </c:pt>
                <c:pt idx="3774">
                  <c:v>42398.432106539403</c:v>
                </c:pt>
                <c:pt idx="3775">
                  <c:v>42398.432237963003</c:v>
                </c:pt>
                <c:pt idx="3776">
                  <c:v>42398.432366643501</c:v>
                </c:pt>
                <c:pt idx="3777">
                  <c:v>42398.432497175898</c:v>
                </c:pt>
                <c:pt idx="3778">
                  <c:v>42398.432625833302</c:v>
                </c:pt>
                <c:pt idx="3779">
                  <c:v>42398.4327545833</c:v>
                </c:pt>
                <c:pt idx="3780">
                  <c:v>42398.4328850694</c:v>
                </c:pt>
                <c:pt idx="3781">
                  <c:v>42398.433015555602</c:v>
                </c:pt>
                <c:pt idx="3782">
                  <c:v>42398.433144189803</c:v>
                </c:pt>
                <c:pt idx="3783">
                  <c:v>42398.4332728472</c:v>
                </c:pt>
                <c:pt idx="3784">
                  <c:v>42398.433401469898</c:v>
                </c:pt>
                <c:pt idx="3785">
                  <c:v>42398.433532916701</c:v>
                </c:pt>
                <c:pt idx="3786">
                  <c:v>42398.433662523203</c:v>
                </c:pt>
                <c:pt idx="3787">
                  <c:v>42398.433796770798</c:v>
                </c:pt>
                <c:pt idx="3788">
                  <c:v>42398.433929884297</c:v>
                </c:pt>
                <c:pt idx="3789">
                  <c:v>42398.434059502302</c:v>
                </c:pt>
                <c:pt idx="3790">
                  <c:v>42398.434189166699</c:v>
                </c:pt>
                <c:pt idx="3791">
                  <c:v>42398.434318842599</c:v>
                </c:pt>
                <c:pt idx="3792">
                  <c:v>42398.434447592597</c:v>
                </c:pt>
                <c:pt idx="3793">
                  <c:v>42398.434576354201</c:v>
                </c:pt>
                <c:pt idx="3794">
                  <c:v>42398.4347060648</c:v>
                </c:pt>
                <c:pt idx="3795">
                  <c:v>42398.434834849497</c:v>
                </c:pt>
                <c:pt idx="3796">
                  <c:v>42398.434964560198</c:v>
                </c:pt>
                <c:pt idx="3797">
                  <c:v>42398.435094294</c:v>
                </c:pt>
                <c:pt idx="3798">
                  <c:v>42398.435227442103</c:v>
                </c:pt>
                <c:pt idx="3799">
                  <c:v>42398.435370544001</c:v>
                </c:pt>
                <c:pt idx="3800">
                  <c:v>42398.435500219901</c:v>
                </c:pt>
                <c:pt idx="3801">
                  <c:v>42398.435629016203</c:v>
                </c:pt>
                <c:pt idx="3802">
                  <c:v>42398.435757835701</c:v>
                </c:pt>
                <c:pt idx="3803">
                  <c:v>42398.435887569402</c:v>
                </c:pt>
                <c:pt idx="3804">
                  <c:v>42398.4360163889</c:v>
                </c:pt>
                <c:pt idx="3805">
                  <c:v>42398.436146817097</c:v>
                </c:pt>
                <c:pt idx="3806">
                  <c:v>42398.436278171299</c:v>
                </c:pt>
                <c:pt idx="3807">
                  <c:v>42398.436409722199</c:v>
                </c:pt>
                <c:pt idx="3808">
                  <c:v>42398.4365384954</c:v>
                </c:pt>
                <c:pt idx="3809">
                  <c:v>42398.436668229202</c:v>
                </c:pt>
                <c:pt idx="3810">
                  <c:v>42398.436797060203</c:v>
                </c:pt>
                <c:pt idx="3811">
                  <c:v>42398.436925891197</c:v>
                </c:pt>
                <c:pt idx="3812">
                  <c:v>42398.437055671297</c:v>
                </c:pt>
                <c:pt idx="3813">
                  <c:v>42398.437184536997</c:v>
                </c:pt>
                <c:pt idx="3814">
                  <c:v>42398.437314294002</c:v>
                </c:pt>
                <c:pt idx="3815">
                  <c:v>42398.437444536998</c:v>
                </c:pt>
                <c:pt idx="3816">
                  <c:v>42398.437574097203</c:v>
                </c:pt>
                <c:pt idx="3817">
                  <c:v>42398.4377038194</c:v>
                </c:pt>
                <c:pt idx="3818">
                  <c:v>42398.437832615702</c:v>
                </c:pt>
                <c:pt idx="3819">
                  <c:v>42398.437961411997</c:v>
                </c:pt>
                <c:pt idx="3820">
                  <c:v>42398.4380901736</c:v>
                </c:pt>
                <c:pt idx="3821">
                  <c:v>42398.438218888899</c:v>
                </c:pt>
                <c:pt idx="3822">
                  <c:v>42398.438347615702</c:v>
                </c:pt>
                <c:pt idx="3823">
                  <c:v>42398.438476342599</c:v>
                </c:pt>
                <c:pt idx="3824">
                  <c:v>42398.438605057898</c:v>
                </c:pt>
                <c:pt idx="3825">
                  <c:v>42398.438747141197</c:v>
                </c:pt>
                <c:pt idx="3826">
                  <c:v>42398.438875798602</c:v>
                </c:pt>
                <c:pt idx="3827">
                  <c:v>42398.439004444401</c:v>
                </c:pt>
                <c:pt idx="3828">
                  <c:v>42398.4391340972</c:v>
                </c:pt>
                <c:pt idx="3829">
                  <c:v>42398.439265532397</c:v>
                </c:pt>
                <c:pt idx="3830">
                  <c:v>42398.439397673603</c:v>
                </c:pt>
                <c:pt idx="3831">
                  <c:v>42398.439531886601</c:v>
                </c:pt>
                <c:pt idx="3832">
                  <c:v>42398.4396614699</c:v>
                </c:pt>
                <c:pt idx="3833">
                  <c:v>42398.4397937963</c:v>
                </c:pt>
                <c:pt idx="3834">
                  <c:v>42398.439922476799</c:v>
                </c:pt>
                <c:pt idx="3835">
                  <c:v>42398.440052060199</c:v>
                </c:pt>
                <c:pt idx="3836">
                  <c:v>42398.440182534701</c:v>
                </c:pt>
                <c:pt idx="3837">
                  <c:v>42398.440314861102</c:v>
                </c:pt>
                <c:pt idx="3838">
                  <c:v>42398.440443425898</c:v>
                </c:pt>
                <c:pt idx="3839">
                  <c:v>42398.4405748032</c:v>
                </c:pt>
                <c:pt idx="3840">
                  <c:v>42398.440704305598</c:v>
                </c:pt>
                <c:pt idx="3841">
                  <c:v>42398.440833865701</c:v>
                </c:pt>
                <c:pt idx="3842">
                  <c:v>42398.440962546301</c:v>
                </c:pt>
                <c:pt idx="3843">
                  <c:v>42398.441091215303</c:v>
                </c:pt>
                <c:pt idx="3844">
                  <c:v>42398.441219895802</c:v>
                </c:pt>
                <c:pt idx="3845">
                  <c:v>42398.441349467597</c:v>
                </c:pt>
                <c:pt idx="3846">
                  <c:v>42398.441478113396</c:v>
                </c:pt>
                <c:pt idx="3847">
                  <c:v>42398.441607627297</c:v>
                </c:pt>
                <c:pt idx="3848">
                  <c:v>42398.441736250003</c:v>
                </c:pt>
                <c:pt idx="3849">
                  <c:v>42398.441864884298</c:v>
                </c:pt>
                <c:pt idx="3850">
                  <c:v>42398.441993541703</c:v>
                </c:pt>
                <c:pt idx="3851">
                  <c:v>42398.442122164401</c:v>
                </c:pt>
                <c:pt idx="3852">
                  <c:v>42398.442265161997</c:v>
                </c:pt>
                <c:pt idx="3853">
                  <c:v>42398.442394699101</c:v>
                </c:pt>
                <c:pt idx="3854">
                  <c:v>42398.442524270802</c:v>
                </c:pt>
                <c:pt idx="3855">
                  <c:v>42398.442652905098</c:v>
                </c:pt>
                <c:pt idx="3856">
                  <c:v>42398.442781493097</c:v>
                </c:pt>
                <c:pt idx="3857">
                  <c:v>42398.442911030099</c:v>
                </c:pt>
                <c:pt idx="3858">
                  <c:v>42398.4430397338</c:v>
                </c:pt>
                <c:pt idx="3859">
                  <c:v>42398.443169351798</c:v>
                </c:pt>
                <c:pt idx="3860">
                  <c:v>42398.443298055601</c:v>
                </c:pt>
                <c:pt idx="3861">
                  <c:v>42398.443426747697</c:v>
                </c:pt>
                <c:pt idx="3862">
                  <c:v>42398.443558217601</c:v>
                </c:pt>
                <c:pt idx="3863">
                  <c:v>42398.443687812498</c:v>
                </c:pt>
                <c:pt idx="3864">
                  <c:v>42398.443817407402</c:v>
                </c:pt>
                <c:pt idx="3865">
                  <c:v>42398.443947002299</c:v>
                </c:pt>
                <c:pt idx="3866">
                  <c:v>42398.444075659703</c:v>
                </c:pt>
                <c:pt idx="3867">
                  <c:v>42398.444206168999</c:v>
                </c:pt>
                <c:pt idx="3868">
                  <c:v>42398.444335775501</c:v>
                </c:pt>
                <c:pt idx="3869">
                  <c:v>42398.444465416702</c:v>
                </c:pt>
                <c:pt idx="3870">
                  <c:v>42398.444595983798</c:v>
                </c:pt>
                <c:pt idx="3871">
                  <c:v>42398.444724675901</c:v>
                </c:pt>
                <c:pt idx="3872">
                  <c:v>42398.444853379602</c:v>
                </c:pt>
                <c:pt idx="3873">
                  <c:v>42398.444983055597</c:v>
                </c:pt>
                <c:pt idx="3874">
                  <c:v>42398.445112661997</c:v>
                </c:pt>
                <c:pt idx="3875">
                  <c:v>42398.445242326401</c:v>
                </c:pt>
                <c:pt idx="3876">
                  <c:v>42398.445373611103</c:v>
                </c:pt>
                <c:pt idx="3877">
                  <c:v>42398.445503298601</c:v>
                </c:pt>
                <c:pt idx="3878">
                  <c:v>42398.445633912001</c:v>
                </c:pt>
                <c:pt idx="3879">
                  <c:v>42398.4457779398</c:v>
                </c:pt>
                <c:pt idx="3880">
                  <c:v>42398.445908506903</c:v>
                </c:pt>
                <c:pt idx="3881">
                  <c:v>42398.446037268499</c:v>
                </c:pt>
                <c:pt idx="3882">
                  <c:v>42398.4461660417</c:v>
                </c:pt>
                <c:pt idx="3883">
                  <c:v>42398.446294803201</c:v>
                </c:pt>
                <c:pt idx="3884">
                  <c:v>42398.446423611102</c:v>
                </c:pt>
                <c:pt idx="3885">
                  <c:v>42398.446553356502</c:v>
                </c:pt>
                <c:pt idx="3886">
                  <c:v>42398.446682222202</c:v>
                </c:pt>
                <c:pt idx="3887">
                  <c:v>42398.4468110417</c:v>
                </c:pt>
                <c:pt idx="3888">
                  <c:v>42398.446939884299</c:v>
                </c:pt>
                <c:pt idx="3889">
                  <c:v>42398.447068738402</c:v>
                </c:pt>
                <c:pt idx="3890">
                  <c:v>42398.447201319403</c:v>
                </c:pt>
                <c:pt idx="3891">
                  <c:v>42398.447334861099</c:v>
                </c:pt>
                <c:pt idx="3892">
                  <c:v>42398.447465601901</c:v>
                </c:pt>
                <c:pt idx="3893">
                  <c:v>42398.447596354199</c:v>
                </c:pt>
                <c:pt idx="3894">
                  <c:v>42398.447726180602</c:v>
                </c:pt>
                <c:pt idx="3895">
                  <c:v>42398.447855081002</c:v>
                </c:pt>
                <c:pt idx="3896">
                  <c:v>42398.447984849503</c:v>
                </c:pt>
                <c:pt idx="3897">
                  <c:v>42398.4481143866</c:v>
                </c:pt>
                <c:pt idx="3898">
                  <c:v>42398.4482432523</c:v>
                </c:pt>
                <c:pt idx="3899">
                  <c:v>42398.448372141203</c:v>
                </c:pt>
                <c:pt idx="3900">
                  <c:v>42398.448502881904</c:v>
                </c:pt>
                <c:pt idx="3901">
                  <c:v>42398.448631759296</c:v>
                </c:pt>
                <c:pt idx="3902">
                  <c:v>42398.448760636602</c:v>
                </c:pt>
                <c:pt idx="3903">
                  <c:v>42398.448891342603</c:v>
                </c:pt>
                <c:pt idx="3904">
                  <c:v>42398.449021111097</c:v>
                </c:pt>
                <c:pt idx="3905">
                  <c:v>42398.449163402802</c:v>
                </c:pt>
                <c:pt idx="3906">
                  <c:v>42398.449294074097</c:v>
                </c:pt>
                <c:pt idx="3907">
                  <c:v>42398.449424525497</c:v>
                </c:pt>
                <c:pt idx="3908">
                  <c:v>42398.449553356499</c:v>
                </c:pt>
                <c:pt idx="3909">
                  <c:v>42398.449682175902</c:v>
                </c:pt>
                <c:pt idx="3910">
                  <c:v>42398.449811030099</c:v>
                </c:pt>
                <c:pt idx="3911">
                  <c:v>42398.449939872698</c:v>
                </c:pt>
                <c:pt idx="3912">
                  <c:v>42398.450068726903</c:v>
                </c:pt>
                <c:pt idx="3913">
                  <c:v>42398.4501975694</c:v>
                </c:pt>
                <c:pt idx="3914">
                  <c:v>42398.450326331003</c:v>
                </c:pt>
                <c:pt idx="3915">
                  <c:v>42398.450456064798</c:v>
                </c:pt>
                <c:pt idx="3916">
                  <c:v>42398.450585856503</c:v>
                </c:pt>
                <c:pt idx="3917">
                  <c:v>42398.450714722203</c:v>
                </c:pt>
                <c:pt idx="3918">
                  <c:v>42398.450843599501</c:v>
                </c:pt>
                <c:pt idx="3919">
                  <c:v>42398.450972488397</c:v>
                </c:pt>
                <c:pt idx="3920">
                  <c:v>42398.451103206004</c:v>
                </c:pt>
                <c:pt idx="3921">
                  <c:v>42398.451232048603</c:v>
                </c:pt>
                <c:pt idx="3922">
                  <c:v>42398.451363726897</c:v>
                </c:pt>
                <c:pt idx="3923">
                  <c:v>42398.451493472203</c:v>
                </c:pt>
                <c:pt idx="3924">
                  <c:v>42398.451622337998</c:v>
                </c:pt>
                <c:pt idx="3925">
                  <c:v>42398.451753032401</c:v>
                </c:pt>
                <c:pt idx="3926">
                  <c:v>42398.451881863402</c:v>
                </c:pt>
                <c:pt idx="3927">
                  <c:v>42398.452011643501</c:v>
                </c:pt>
                <c:pt idx="3928">
                  <c:v>42398.452140509296</c:v>
                </c:pt>
                <c:pt idx="3929">
                  <c:v>42398.452270277798</c:v>
                </c:pt>
                <c:pt idx="3930">
                  <c:v>42398.452400057897</c:v>
                </c:pt>
                <c:pt idx="3931">
                  <c:v>42398.452528958303</c:v>
                </c:pt>
                <c:pt idx="3932">
                  <c:v>42398.452671238403</c:v>
                </c:pt>
                <c:pt idx="3933">
                  <c:v>42398.4528000926</c:v>
                </c:pt>
                <c:pt idx="3934">
                  <c:v>42398.452930821797</c:v>
                </c:pt>
                <c:pt idx="3935">
                  <c:v>42398.453060648098</c:v>
                </c:pt>
                <c:pt idx="3936">
                  <c:v>42398.453190462998</c:v>
                </c:pt>
                <c:pt idx="3937">
                  <c:v>42398.453319340297</c:v>
                </c:pt>
                <c:pt idx="3938">
                  <c:v>42398.453449155102</c:v>
                </c:pt>
                <c:pt idx="3939">
                  <c:v>42398.453578055603</c:v>
                </c:pt>
                <c:pt idx="3940">
                  <c:v>42398.453706944398</c:v>
                </c:pt>
                <c:pt idx="3941">
                  <c:v>42398.453835833301</c:v>
                </c:pt>
                <c:pt idx="3942">
                  <c:v>42398.453964733802</c:v>
                </c:pt>
                <c:pt idx="3943">
                  <c:v>42398.454093611101</c:v>
                </c:pt>
                <c:pt idx="3944">
                  <c:v>42398.454222465298</c:v>
                </c:pt>
                <c:pt idx="3945">
                  <c:v>42398.454351330998</c:v>
                </c:pt>
                <c:pt idx="3946">
                  <c:v>42398.454481099499</c:v>
                </c:pt>
                <c:pt idx="3947">
                  <c:v>42398.454609965302</c:v>
                </c:pt>
                <c:pt idx="3948">
                  <c:v>42398.454738865701</c:v>
                </c:pt>
                <c:pt idx="3949">
                  <c:v>42398.454867800901</c:v>
                </c:pt>
                <c:pt idx="3950">
                  <c:v>42398.454997638903</c:v>
                </c:pt>
                <c:pt idx="3951">
                  <c:v>42398.455126585701</c:v>
                </c:pt>
                <c:pt idx="3952">
                  <c:v>42398.455255532397</c:v>
                </c:pt>
                <c:pt idx="3953">
                  <c:v>42398.455384456</c:v>
                </c:pt>
                <c:pt idx="3954">
                  <c:v>42398.455514294001</c:v>
                </c:pt>
                <c:pt idx="3955">
                  <c:v>42398.455644108799</c:v>
                </c:pt>
                <c:pt idx="3956">
                  <c:v>42398.455774895803</c:v>
                </c:pt>
                <c:pt idx="3957">
                  <c:v>42398.455903865703</c:v>
                </c:pt>
                <c:pt idx="3958">
                  <c:v>42398.456032824099</c:v>
                </c:pt>
                <c:pt idx="3959">
                  <c:v>42398.456175243096</c:v>
                </c:pt>
                <c:pt idx="3960">
                  <c:v>42398.456308599503</c:v>
                </c:pt>
                <c:pt idx="3961">
                  <c:v>42398.456439421301</c:v>
                </c:pt>
                <c:pt idx="3962">
                  <c:v>42398.456568402798</c:v>
                </c:pt>
                <c:pt idx="3963">
                  <c:v>42398.456697303198</c:v>
                </c:pt>
                <c:pt idx="3964">
                  <c:v>42398.456826238398</c:v>
                </c:pt>
                <c:pt idx="3965">
                  <c:v>42398.456957986098</c:v>
                </c:pt>
                <c:pt idx="3966">
                  <c:v>42398.457086955998</c:v>
                </c:pt>
                <c:pt idx="3967">
                  <c:v>42398.457215972201</c:v>
                </c:pt>
                <c:pt idx="3968">
                  <c:v>42398.457345034702</c:v>
                </c:pt>
                <c:pt idx="3969">
                  <c:v>42398.4574741088</c:v>
                </c:pt>
                <c:pt idx="3970">
                  <c:v>42398.457603194402</c:v>
                </c:pt>
                <c:pt idx="3971">
                  <c:v>42398.457732314797</c:v>
                </c:pt>
                <c:pt idx="3972">
                  <c:v>42398.457861354203</c:v>
                </c:pt>
                <c:pt idx="3973">
                  <c:v>42398.457990358802</c:v>
                </c:pt>
                <c:pt idx="3974">
                  <c:v>42398.458119259303</c:v>
                </c:pt>
                <c:pt idx="3975">
                  <c:v>42398.458248125004</c:v>
                </c:pt>
                <c:pt idx="3976">
                  <c:v>42398.458376979201</c:v>
                </c:pt>
                <c:pt idx="3977">
                  <c:v>42398.458505844901</c:v>
                </c:pt>
                <c:pt idx="3978">
                  <c:v>42398.458634710601</c:v>
                </c:pt>
                <c:pt idx="3979">
                  <c:v>42398.458764490701</c:v>
                </c:pt>
                <c:pt idx="3980">
                  <c:v>42398.4588934028</c:v>
                </c:pt>
                <c:pt idx="3981">
                  <c:v>42398.459022233801</c:v>
                </c:pt>
                <c:pt idx="3982">
                  <c:v>42398.459151157404</c:v>
                </c:pt>
                <c:pt idx="3983">
                  <c:v>42398.459280057898</c:v>
                </c:pt>
                <c:pt idx="3984">
                  <c:v>42398.459410810203</c:v>
                </c:pt>
                <c:pt idx="3985">
                  <c:v>42398.459554027802</c:v>
                </c:pt>
                <c:pt idx="3986">
                  <c:v>42398.459683553199</c:v>
                </c:pt>
                <c:pt idx="3987">
                  <c:v>42398.459813321802</c:v>
                </c:pt>
                <c:pt idx="3988">
                  <c:v>42398.459942199101</c:v>
                </c:pt>
                <c:pt idx="3989">
                  <c:v>42398.460071030102</c:v>
                </c:pt>
                <c:pt idx="3990">
                  <c:v>42398.460199884299</c:v>
                </c:pt>
                <c:pt idx="3991">
                  <c:v>42398.460328761597</c:v>
                </c:pt>
                <c:pt idx="3992">
                  <c:v>42398.4604576852</c:v>
                </c:pt>
                <c:pt idx="3993">
                  <c:v>42398.460586585701</c:v>
                </c:pt>
                <c:pt idx="3994">
                  <c:v>42398.460715451401</c:v>
                </c:pt>
                <c:pt idx="3995">
                  <c:v>42398.460845289403</c:v>
                </c:pt>
                <c:pt idx="3996">
                  <c:v>42398.460974236099</c:v>
                </c:pt>
                <c:pt idx="3997">
                  <c:v>42398.461105659699</c:v>
                </c:pt>
                <c:pt idx="3998">
                  <c:v>42398.461234571798</c:v>
                </c:pt>
                <c:pt idx="3999">
                  <c:v>42398.461363472197</c:v>
                </c:pt>
                <c:pt idx="4000">
                  <c:v>42398.4614933333</c:v>
                </c:pt>
                <c:pt idx="4001">
                  <c:v>42398.461623194402</c:v>
                </c:pt>
                <c:pt idx="4002">
                  <c:v>42398.461752106501</c:v>
                </c:pt>
                <c:pt idx="4003">
                  <c:v>42398.4618816898</c:v>
                </c:pt>
                <c:pt idx="4004">
                  <c:v>42398.462011516203</c:v>
                </c:pt>
                <c:pt idx="4005">
                  <c:v>42398.462140358803</c:v>
                </c:pt>
                <c:pt idx="4006">
                  <c:v>42398.462269178199</c:v>
                </c:pt>
                <c:pt idx="4007">
                  <c:v>42398.4623979514</c:v>
                </c:pt>
                <c:pt idx="4008">
                  <c:v>42398.462528588003</c:v>
                </c:pt>
                <c:pt idx="4009">
                  <c:v>42398.462659213001</c:v>
                </c:pt>
                <c:pt idx="4010">
                  <c:v>42398.4627879861</c:v>
                </c:pt>
                <c:pt idx="4011">
                  <c:v>42398.462916736098</c:v>
                </c:pt>
                <c:pt idx="4012">
                  <c:v>42398.463059849499</c:v>
                </c:pt>
                <c:pt idx="4013">
                  <c:v>42398.463188611102</c:v>
                </c:pt>
                <c:pt idx="4014">
                  <c:v>42398.463317395799</c:v>
                </c:pt>
                <c:pt idx="4015">
                  <c:v>42398.463446157402</c:v>
                </c:pt>
                <c:pt idx="4016">
                  <c:v>42398.463574918998</c:v>
                </c:pt>
                <c:pt idx="4017">
                  <c:v>42398.463703668996</c:v>
                </c:pt>
                <c:pt idx="4018">
                  <c:v>42398.463833344897</c:v>
                </c:pt>
                <c:pt idx="4019">
                  <c:v>42398.463963020797</c:v>
                </c:pt>
                <c:pt idx="4020">
                  <c:v>42398.4640931713</c:v>
                </c:pt>
                <c:pt idx="4021">
                  <c:v>42398.464221898103</c:v>
                </c:pt>
                <c:pt idx="4022">
                  <c:v>42398.464351574097</c:v>
                </c:pt>
                <c:pt idx="4023">
                  <c:v>42398.464481273098</c:v>
                </c:pt>
                <c:pt idx="4024">
                  <c:v>42398.464610937503</c:v>
                </c:pt>
                <c:pt idx="4025">
                  <c:v>42398.464742442098</c:v>
                </c:pt>
                <c:pt idx="4026">
                  <c:v>42398.464872037002</c:v>
                </c:pt>
                <c:pt idx="4027">
                  <c:v>42398.465000682903</c:v>
                </c:pt>
                <c:pt idx="4028">
                  <c:v>42398.465131157398</c:v>
                </c:pt>
                <c:pt idx="4029">
                  <c:v>42398.4652635069</c:v>
                </c:pt>
                <c:pt idx="4030">
                  <c:v>42398.465392083301</c:v>
                </c:pt>
                <c:pt idx="4031">
                  <c:v>42398.465520740698</c:v>
                </c:pt>
                <c:pt idx="4032">
                  <c:v>42398.465650324099</c:v>
                </c:pt>
                <c:pt idx="4033">
                  <c:v>42398.4657790278</c:v>
                </c:pt>
                <c:pt idx="4034">
                  <c:v>42398.465907777798</c:v>
                </c:pt>
                <c:pt idx="4035">
                  <c:v>42398.466036539401</c:v>
                </c:pt>
                <c:pt idx="4036">
                  <c:v>42398.466165266203</c:v>
                </c:pt>
                <c:pt idx="4037">
                  <c:v>42398.466293981503</c:v>
                </c:pt>
                <c:pt idx="4038">
                  <c:v>42398.466422708298</c:v>
                </c:pt>
                <c:pt idx="4039">
                  <c:v>42398.466564768503</c:v>
                </c:pt>
                <c:pt idx="4040">
                  <c:v>42398.466694374998</c:v>
                </c:pt>
                <c:pt idx="4041">
                  <c:v>42398.466823993098</c:v>
                </c:pt>
                <c:pt idx="4042">
                  <c:v>42398.466953668998</c:v>
                </c:pt>
                <c:pt idx="4043">
                  <c:v>42398.467082326402</c:v>
                </c:pt>
                <c:pt idx="4044">
                  <c:v>42398.467210960604</c:v>
                </c:pt>
                <c:pt idx="4045">
                  <c:v>42398.467339606497</c:v>
                </c:pt>
                <c:pt idx="4046">
                  <c:v>42398.467468287003</c:v>
                </c:pt>
                <c:pt idx="4047">
                  <c:v>42398.467597847201</c:v>
                </c:pt>
                <c:pt idx="4048">
                  <c:v>42398.467726481504</c:v>
                </c:pt>
                <c:pt idx="4049">
                  <c:v>42398.467855115698</c:v>
                </c:pt>
                <c:pt idx="4050">
                  <c:v>42398.467983761599</c:v>
                </c:pt>
                <c:pt idx="4051">
                  <c:v>42398.468112488401</c:v>
                </c:pt>
                <c:pt idx="4052">
                  <c:v>42398.468242731498</c:v>
                </c:pt>
                <c:pt idx="4053">
                  <c:v>42398.468371423602</c:v>
                </c:pt>
                <c:pt idx="4054">
                  <c:v>42398.468500127303</c:v>
                </c:pt>
                <c:pt idx="4055">
                  <c:v>42398.468628865703</c:v>
                </c:pt>
                <c:pt idx="4056">
                  <c:v>42398.468758518502</c:v>
                </c:pt>
                <c:pt idx="4057">
                  <c:v>42398.468890046301</c:v>
                </c:pt>
                <c:pt idx="4058">
                  <c:v>42398.469018750002</c:v>
                </c:pt>
                <c:pt idx="4059">
                  <c:v>42398.469149259297</c:v>
                </c:pt>
                <c:pt idx="4060">
                  <c:v>42398.4692841898</c:v>
                </c:pt>
                <c:pt idx="4061">
                  <c:v>42398.469412766201</c:v>
                </c:pt>
                <c:pt idx="4062">
                  <c:v>42398.4695423495</c:v>
                </c:pt>
                <c:pt idx="4063">
                  <c:v>42398.469670995401</c:v>
                </c:pt>
                <c:pt idx="4064">
                  <c:v>42398.469800544</c:v>
                </c:pt>
                <c:pt idx="4065">
                  <c:v>42398.469929143503</c:v>
                </c:pt>
                <c:pt idx="4066">
                  <c:v>42398.470072094897</c:v>
                </c:pt>
                <c:pt idx="4067">
                  <c:v>42398.4702007292</c:v>
                </c:pt>
                <c:pt idx="4068">
                  <c:v>42398.470329386597</c:v>
                </c:pt>
                <c:pt idx="4069">
                  <c:v>42398.470458067102</c:v>
                </c:pt>
                <c:pt idx="4070">
                  <c:v>42398.4705867593</c:v>
                </c:pt>
                <c:pt idx="4071">
                  <c:v>42398.4707164352</c:v>
                </c:pt>
                <c:pt idx="4072">
                  <c:v>42398.470846817101</c:v>
                </c:pt>
                <c:pt idx="4073">
                  <c:v>42398.470976481498</c:v>
                </c:pt>
                <c:pt idx="4074">
                  <c:v>42398.4711061458</c:v>
                </c:pt>
                <c:pt idx="4075">
                  <c:v>42398.471235833298</c:v>
                </c:pt>
                <c:pt idx="4076">
                  <c:v>42398.471364594901</c:v>
                </c:pt>
                <c:pt idx="4077">
                  <c:v>42398.471493356497</c:v>
                </c:pt>
                <c:pt idx="4078">
                  <c:v>42398.471622094898</c:v>
                </c:pt>
                <c:pt idx="4079">
                  <c:v>42398.471751516197</c:v>
                </c:pt>
                <c:pt idx="4080">
                  <c:v>42398.471880277801</c:v>
                </c:pt>
                <c:pt idx="4081">
                  <c:v>42398.472010914396</c:v>
                </c:pt>
                <c:pt idx="4082">
                  <c:v>42398.472139652797</c:v>
                </c:pt>
                <c:pt idx="4083">
                  <c:v>42398.472268402802</c:v>
                </c:pt>
                <c:pt idx="4084">
                  <c:v>42398.4723980903</c:v>
                </c:pt>
                <c:pt idx="4085">
                  <c:v>42398.472526840298</c:v>
                </c:pt>
                <c:pt idx="4086">
                  <c:v>42398.472655590303</c:v>
                </c:pt>
                <c:pt idx="4087">
                  <c:v>42398.472784317099</c:v>
                </c:pt>
                <c:pt idx="4088">
                  <c:v>42398.472913969897</c:v>
                </c:pt>
                <c:pt idx="4089">
                  <c:v>42398.473042719903</c:v>
                </c:pt>
                <c:pt idx="4090">
                  <c:v>42398.4731723843</c:v>
                </c:pt>
                <c:pt idx="4091">
                  <c:v>42398.4733011227</c:v>
                </c:pt>
                <c:pt idx="4092">
                  <c:v>42398.473443321796</c:v>
                </c:pt>
                <c:pt idx="4093">
                  <c:v>42398.473572997696</c:v>
                </c:pt>
                <c:pt idx="4094">
                  <c:v>42398.4737017593</c:v>
                </c:pt>
                <c:pt idx="4095">
                  <c:v>42398.473830520801</c:v>
                </c:pt>
                <c:pt idx="4096">
                  <c:v>42398.473959351897</c:v>
                </c:pt>
                <c:pt idx="4097">
                  <c:v>42398.474088067102</c:v>
                </c:pt>
                <c:pt idx="4098">
                  <c:v>42398.4742177546</c:v>
                </c:pt>
                <c:pt idx="4099">
                  <c:v>42398.474346504598</c:v>
                </c:pt>
                <c:pt idx="4100">
                  <c:v>42398.474475312498</c:v>
                </c:pt>
                <c:pt idx="4101">
                  <c:v>42398.474604039402</c:v>
                </c:pt>
                <c:pt idx="4102">
                  <c:v>42398.474732835602</c:v>
                </c:pt>
                <c:pt idx="4103">
                  <c:v>42398.474861655101</c:v>
                </c:pt>
                <c:pt idx="4104">
                  <c:v>42398.474990451403</c:v>
                </c:pt>
                <c:pt idx="4105">
                  <c:v>42398.475119328701</c:v>
                </c:pt>
                <c:pt idx="4106">
                  <c:v>42398.475248078699</c:v>
                </c:pt>
                <c:pt idx="4107">
                  <c:v>42398.475376875002</c:v>
                </c:pt>
                <c:pt idx="4108">
                  <c:v>42398.475507256902</c:v>
                </c:pt>
                <c:pt idx="4109">
                  <c:v>42398.4756360764</c:v>
                </c:pt>
                <c:pt idx="4110">
                  <c:v>42398.475764791699</c:v>
                </c:pt>
                <c:pt idx="4111">
                  <c:v>42398.475894513896</c:v>
                </c:pt>
                <c:pt idx="4112">
                  <c:v>42398.476025173601</c:v>
                </c:pt>
                <c:pt idx="4113">
                  <c:v>42398.476154872696</c:v>
                </c:pt>
                <c:pt idx="4114">
                  <c:v>42398.476283715303</c:v>
                </c:pt>
                <c:pt idx="4115">
                  <c:v>42398.4764141204</c:v>
                </c:pt>
                <c:pt idx="4116">
                  <c:v>42398.4765467014</c:v>
                </c:pt>
                <c:pt idx="4117">
                  <c:v>42398.476675567101</c:v>
                </c:pt>
                <c:pt idx="4118">
                  <c:v>42398.476804467602</c:v>
                </c:pt>
                <c:pt idx="4119">
                  <c:v>42398.476946643503</c:v>
                </c:pt>
                <c:pt idx="4120">
                  <c:v>42398.477075416697</c:v>
                </c:pt>
                <c:pt idx="4121">
                  <c:v>42398.477207870397</c:v>
                </c:pt>
                <c:pt idx="4122">
                  <c:v>42398.477336655102</c:v>
                </c:pt>
                <c:pt idx="4123">
                  <c:v>42398.477467233803</c:v>
                </c:pt>
                <c:pt idx="4124">
                  <c:v>42398.477595972203</c:v>
                </c:pt>
                <c:pt idx="4125">
                  <c:v>42398.477725648103</c:v>
                </c:pt>
                <c:pt idx="4126">
                  <c:v>42398.4778553125</c:v>
                </c:pt>
                <c:pt idx="4127">
                  <c:v>42398.477984976897</c:v>
                </c:pt>
                <c:pt idx="4128">
                  <c:v>42398.478113912002</c:v>
                </c:pt>
                <c:pt idx="4129">
                  <c:v>42398.478242638899</c:v>
                </c:pt>
                <c:pt idx="4130">
                  <c:v>42398.478371365702</c:v>
                </c:pt>
                <c:pt idx="4131">
                  <c:v>42398.478501076403</c:v>
                </c:pt>
                <c:pt idx="4132">
                  <c:v>42398.478630682897</c:v>
                </c:pt>
                <c:pt idx="4133">
                  <c:v>42398.478759398102</c:v>
                </c:pt>
                <c:pt idx="4134">
                  <c:v>42398.478888124999</c:v>
                </c:pt>
                <c:pt idx="4135">
                  <c:v>42398.479016840298</c:v>
                </c:pt>
                <c:pt idx="4136">
                  <c:v>42398.479146493097</c:v>
                </c:pt>
                <c:pt idx="4137">
                  <c:v>42398.479275219899</c:v>
                </c:pt>
                <c:pt idx="4138">
                  <c:v>42398.479403958299</c:v>
                </c:pt>
                <c:pt idx="4139">
                  <c:v>42398.479533634301</c:v>
                </c:pt>
                <c:pt idx="4140">
                  <c:v>42398.479663333303</c:v>
                </c:pt>
                <c:pt idx="4141">
                  <c:v>42398.479792222199</c:v>
                </c:pt>
                <c:pt idx="4142">
                  <c:v>42398.479920879603</c:v>
                </c:pt>
                <c:pt idx="4143">
                  <c:v>42398.480049537</c:v>
                </c:pt>
                <c:pt idx="4144">
                  <c:v>42398.480178194397</c:v>
                </c:pt>
                <c:pt idx="4145">
                  <c:v>42398.480306921301</c:v>
                </c:pt>
                <c:pt idx="4146">
                  <c:v>42398.480449074101</c:v>
                </c:pt>
                <c:pt idx="4147">
                  <c:v>42398.480581411997</c:v>
                </c:pt>
                <c:pt idx="4148">
                  <c:v>42398.480711979202</c:v>
                </c:pt>
                <c:pt idx="4149">
                  <c:v>42398.480843483798</c:v>
                </c:pt>
                <c:pt idx="4150">
                  <c:v>42398.480974919003</c:v>
                </c:pt>
                <c:pt idx="4151">
                  <c:v>42398.4811035764</c:v>
                </c:pt>
                <c:pt idx="4152">
                  <c:v>42398.481233148203</c:v>
                </c:pt>
                <c:pt idx="4153">
                  <c:v>42398.481361840299</c:v>
                </c:pt>
                <c:pt idx="4154">
                  <c:v>42398.481491446801</c:v>
                </c:pt>
                <c:pt idx="4155">
                  <c:v>42398.481620196799</c:v>
                </c:pt>
                <c:pt idx="4156">
                  <c:v>42398.4817489005</c:v>
                </c:pt>
                <c:pt idx="4157">
                  <c:v>42398.481877604201</c:v>
                </c:pt>
                <c:pt idx="4158">
                  <c:v>42398.482006319398</c:v>
                </c:pt>
                <c:pt idx="4159">
                  <c:v>42398.482134999998</c:v>
                </c:pt>
                <c:pt idx="4160">
                  <c:v>42398.482263645798</c:v>
                </c:pt>
                <c:pt idx="4161">
                  <c:v>42398.482392303202</c:v>
                </c:pt>
                <c:pt idx="4162">
                  <c:v>42398.482520972197</c:v>
                </c:pt>
                <c:pt idx="4163">
                  <c:v>42398.482649548598</c:v>
                </c:pt>
                <c:pt idx="4164">
                  <c:v>42398.482778148202</c:v>
                </c:pt>
                <c:pt idx="4165">
                  <c:v>42398.482906724501</c:v>
                </c:pt>
                <c:pt idx="4166">
                  <c:v>42398.483035289399</c:v>
                </c:pt>
                <c:pt idx="4167">
                  <c:v>42398.483163842597</c:v>
                </c:pt>
                <c:pt idx="4168">
                  <c:v>42398.483292372701</c:v>
                </c:pt>
                <c:pt idx="4169">
                  <c:v>42398.483420914403</c:v>
                </c:pt>
                <c:pt idx="4170">
                  <c:v>42398.483549444398</c:v>
                </c:pt>
                <c:pt idx="4171">
                  <c:v>42398.483677997698</c:v>
                </c:pt>
                <c:pt idx="4172">
                  <c:v>42398.483806504599</c:v>
                </c:pt>
                <c:pt idx="4173">
                  <c:v>42398.483948449102</c:v>
                </c:pt>
                <c:pt idx="4174">
                  <c:v>42398.484076990702</c:v>
                </c:pt>
                <c:pt idx="4175">
                  <c:v>42398.484206446803</c:v>
                </c:pt>
                <c:pt idx="4176">
                  <c:v>42398.484335868103</c:v>
                </c:pt>
                <c:pt idx="4177">
                  <c:v>42398.484465277797</c:v>
                </c:pt>
                <c:pt idx="4178">
                  <c:v>42398.484595601898</c:v>
                </c:pt>
                <c:pt idx="4179">
                  <c:v>42398.484725925897</c:v>
                </c:pt>
                <c:pt idx="4180">
                  <c:v>42398.484854386603</c:v>
                </c:pt>
                <c:pt idx="4181">
                  <c:v>42398.484984641203</c:v>
                </c:pt>
                <c:pt idx="4182">
                  <c:v>42398.485113969902</c:v>
                </c:pt>
                <c:pt idx="4183">
                  <c:v>42398.485243298601</c:v>
                </c:pt>
                <c:pt idx="4184">
                  <c:v>42398.485371724499</c:v>
                </c:pt>
                <c:pt idx="4185">
                  <c:v>42398.485502962998</c:v>
                </c:pt>
                <c:pt idx="4186">
                  <c:v>42398.485631388903</c:v>
                </c:pt>
                <c:pt idx="4187">
                  <c:v>42398.485759837997</c:v>
                </c:pt>
                <c:pt idx="4188">
                  <c:v>42398.485891087999</c:v>
                </c:pt>
                <c:pt idx="4189">
                  <c:v>42398.486019525502</c:v>
                </c:pt>
                <c:pt idx="4190">
                  <c:v>42398.4861516319</c:v>
                </c:pt>
                <c:pt idx="4191">
                  <c:v>42398.486281886602</c:v>
                </c:pt>
                <c:pt idx="4192">
                  <c:v>42398.486411192098</c:v>
                </c:pt>
                <c:pt idx="4193">
                  <c:v>42398.486541469902</c:v>
                </c:pt>
                <c:pt idx="4194">
                  <c:v>42398.486671631901</c:v>
                </c:pt>
                <c:pt idx="4195">
                  <c:v>42398.486800949097</c:v>
                </c:pt>
                <c:pt idx="4196">
                  <c:v>42398.486931226798</c:v>
                </c:pt>
                <c:pt idx="4197">
                  <c:v>42398.487060590298</c:v>
                </c:pt>
                <c:pt idx="4198">
                  <c:v>42398.487189953703</c:v>
                </c:pt>
                <c:pt idx="4199">
                  <c:v>42398.487336423597</c:v>
                </c:pt>
                <c:pt idx="4200">
                  <c:v>42398.4874667361</c:v>
                </c:pt>
                <c:pt idx="4201">
                  <c:v>42398.487599791697</c:v>
                </c:pt>
                <c:pt idx="4202">
                  <c:v>42398.487729155102</c:v>
                </c:pt>
                <c:pt idx="4203">
                  <c:v>42398.487857604203</c:v>
                </c:pt>
                <c:pt idx="4204">
                  <c:v>42398.487986018503</c:v>
                </c:pt>
                <c:pt idx="4205">
                  <c:v>42398.488114479202</c:v>
                </c:pt>
                <c:pt idx="4206">
                  <c:v>42398.488243877298</c:v>
                </c:pt>
                <c:pt idx="4207">
                  <c:v>42398.4883742245</c:v>
                </c:pt>
                <c:pt idx="4208">
                  <c:v>42398.488502731503</c:v>
                </c:pt>
                <c:pt idx="4209">
                  <c:v>42398.4886312616</c:v>
                </c:pt>
                <c:pt idx="4210">
                  <c:v>42398.4887598032</c:v>
                </c:pt>
                <c:pt idx="4211">
                  <c:v>42398.488888368098</c:v>
                </c:pt>
                <c:pt idx="4212">
                  <c:v>42398.489016956002</c:v>
                </c:pt>
                <c:pt idx="4213">
                  <c:v>42398.489145509302</c:v>
                </c:pt>
                <c:pt idx="4214">
                  <c:v>42398.489274965301</c:v>
                </c:pt>
                <c:pt idx="4215">
                  <c:v>42398.489403518499</c:v>
                </c:pt>
                <c:pt idx="4216">
                  <c:v>42398.489532036998</c:v>
                </c:pt>
                <c:pt idx="4217">
                  <c:v>42398.489660555599</c:v>
                </c:pt>
                <c:pt idx="4218">
                  <c:v>42398.489789108797</c:v>
                </c:pt>
                <c:pt idx="4219">
                  <c:v>42398.4899176736</c:v>
                </c:pt>
                <c:pt idx="4220">
                  <c:v>42398.490046238403</c:v>
                </c:pt>
                <c:pt idx="4221">
                  <c:v>42398.490174849503</c:v>
                </c:pt>
                <c:pt idx="4222">
                  <c:v>42398.490304363397</c:v>
                </c:pt>
                <c:pt idx="4223">
                  <c:v>42398.490433854196</c:v>
                </c:pt>
                <c:pt idx="4224">
                  <c:v>42398.490562453699</c:v>
                </c:pt>
                <c:pt idx="4225">
                  <c:v>42398.490691979197</c:v>
                </c:pt>
                <c:pt idx="4226">
                  <c:v>42398.490833969903</c:v>
                </c:pt>
                <c:pt idx="4227">
                  <c:v>42398.490962534699</c:v>
                </c:pt>
                <c:pt idx="4228">
                  <c:v>42398.491091099502</c:v>
                </c:pt>
                <c:pt idx="4229">
                  <c:v>42398.491219664298</c:v>
                </c:pt>
                <c:pt idx="4230">
                  <c:v>42398.491348206</c:v>
                </c:pt>
                <c:pt idx="4231">
                  <c:v>42398.4914767593</c:v>
                </c:pt>
                <c:pt idx="4232">
                  <c:v>42398.491605335701</c:v>
                </c:pt>
                <c:pt idx="4233">
                  <c:v>42398.491733923598</c:v>
                </c:pt>
                <c:pt idx="4234">
                  <c:v>42398.491862499999</c:v>
                </c:pt>
                <c:pt idx="4235">
                  <c:v>42398.491991990697</c:v>
                </c:pt>
                <c:pt idx="4236">
                  <c:v>42398.492120532399</c:v>
                </c:pt>
                <c:pt idx="4237">
                  <c:v>42398.492249085597</c:v>
                </c:pt>
                <c:pt idx="4238">
                  <c:v>42398.492377685201</c:v>
                </c:pt>
                <c:pt idx="4239">
                  <c:v>42398.492507187497</c:v>
                </c:pt>
                <c:pt idx="4240">
                  <c:v>42398.4926357523</c:v>
                </c:pt>
                <c:pt idx="4241">
                  <c:v>42398.492764351897</c:v>
                </c:pt>
                <c:pt idx="4242">
                  <c:v>42398.492893877301</c:v>
                </c:pt>
                <c:pt idx="4243">
                  <c:v>42398.4930224653</c:v>
                </c:pt>
                <c:pt idx="4244">
                  <c:v>42398.493151018498</c:v>
                </c:pt>
                <c:pt idx="4245">
                  <c:v>42398.493279548602</c:v>
                </c:pt>
                <c:pt idx="4246">
                  <c:v>42398.493409016199</c:v>
                </c:pt>
                <c:pt idx="4247">
                  <c:v>42398.493537557901</c:v>
                </c:pt>
                <c:pt idx="4248">
                  <c:v>42398.4936660764</c:v>
                </c:pt>
                <c:pt idx="4249">
                  <c:v>42398.4937945602</c:v>
                </c:pt>
                <c:pt idx="4250">
                  <c:v>42398.493923067101</c:v>
                </c:pt>
                <c:pt idx="4251">
                  <c:v>42398.494051585702</c:v>
                </c:pt>
                <c:pt idx="4252">
                  <c:v>42398.4941801042</c:v>
                </c:pt>
                <c:pt idx="4253">
                  <c:v>42398.4943220602</c:v>
                </c:pt>
                <c:pt idx="4254">
                  <c:v>42398.494450613398</c:v>
                </c:pt>
                <c:pt idx="4255">
                  <c:v>42398.494580150502</c:v>
                </c:pt>
                <c:pt idx="4256">
                  <c:v>42398.494708680599</c:v>
                </c:pt>
                <c:pt idx="4257">
                  <c:v>42398.494838136598</c:v>
                </c:pt>
                <c:pt idx="4258">
                  <c:v>42398.494966643499</c:v>
                </c:pt>
                <c:pt idx="4259">
                  <c:v>42398.495096088001</c:v>
                </c:pt>
                <c:pt idx="4260">
                  <c:v>42398.495224641199</c:v>
                </c:pt>
                <c:pt idx="4261">
                  <c:v>42398.495353229198</c:v>
                </c:pt>
                <c:pt idx="4262">
                  <c:v>42398.495481782396</c:v>
                </c:pt>
                <c:pt idx="4263">
                  <c:v>42398.4956103472</c:v>
                </c:pt>
                <c:pt idx="4264">
                  <c:v>42398.495738993101</c:v>
                </c:pt>
                <c:pt idx="4265">
                  <c:v>42398.495867488396</c:v>
                </c:pt>
                <c:pt idx="4266">
                  <c:v>42398.495996041704</c:v>
                </c:pt>
                <c:pt idx="4267">
                  <c:v>42398.4961246065</c:v>
                </c:pt>
                <c:pt idx="4268">
                  <c:v>42398.496254085701</c:v>
                </c:pt>
                <c:pt idx="4269">
                  <c:v>42398.496382615704</c:v>
                </c:pt>
                <c:pt idx="4270">
                  <c:v>42398.496511134297</c:v>
                </c:pt>
                <c:pt idx="4271">
                  <c:v>42398.496639722202</c:v>
                </c:pt>
                <c:pt idx="4272">
                  <c:v>42398.496769236102</c:v>
                </c:pt>
                <c:pt idx="4273">
                  <c:v>42398.496897824101</c:v>
                </c:pt>
                <c:pt idx="4274">
                  <c:v>42398.497026411998</c:v>
                </c:pt>
                <c:pt idx="4275">
                  <c:v>42398.497154988399</c:v>
                </c:pt>
                <c:pt idx="4276">
                  <c:v>42398.497283622703</c:v>
                </c:pt>
                <c:pt idx="4277">
                  <c:v>42398.4974122454</c:v>
                </c:pt>
                <c:pt idx="4278">
                  <c:v>42398.497540844903</c:v>
                </c:pt>
                <c:pt idx="4279">
                  <c:v>42398.497669456003</c:v>
                </c:pt>
                <c:pt idx="4280">
                  <c:v>42398.497811504603</c:v>
                </c:pt>
                <c:pt idx="4281">
                  <c:v>42398.497940138899</c:v>
                </c:pt>
                <c:pt idx="4282">
                  <c:v>42398.498068854198</c:v>
                </c:pt>
                <c:pt idx="4283">
                  <c:v>42398.498197442103</c:v>
                </c:pt>
                <c:pt idx="4284">
                  <c:v>42398.498326111097</c:v>
                </c:pt>
                <c:pt idx="4285">
                  <c:v>42398.498454791697</c:v>
                </c:pt>
                <c:pt idx="4286">
                  <c:v>42398.498583541703</c:v>
                </c:pt>
                <c:pt idx="4287">
                  <c:v>42398.498712187502</c:v>
                </c:pt>
                <c:pt idx="4288">
                  <c:v>42398.498840856497</c:v>
                </c:pt>
                <c:pt idx="4289">
                  <c:v>42398.498969606502</c:v>
                </c:pt>
                <c:pt idx="4290">
                  <c:v>42398.499098344902</c:v>
                </c:pt>
                <c:pt idx="4291">
                  <c:v>42398.499227175897</c:v>
                </c:pt>
                <c:pt idx="4292">
                  <c:v>42398.499355925902</c:v>
                </c:pt>
                <c:pt idx="4293">
                  <c:v>42398.499484699103</c:v>
                </c:pt>
                <c:pt idx="4294">
                  <c:v>42398.499613472202</c:v>
                </c:pt>
                <c:pt idx="4295">
                  <c:v>42398.499743020802</c:v>
                </c:pt>
                <c:pt idx="4296">
                  <c:v>42398.499871747699</c:v>
                </c:pt>
                <c:pt idx="4297">
                  <c:v>42398.500000555599</c:v>
                </c:pt>
                <c:pt idx="4298">
                  <c:v>42398.500129363398</c:v>
                </c:pt>
                <c:pt idx="4299">
                  <c:v>42398.500258182903</c:v>
                </c:pt>
                <c:pt idx="4300">
                  <c:v>42398.500387025502</c:v>
                </c:pt>
                <c:pt idx="4301">
                  <c:v>42398.500515902801</c:v>
                </c:pt>
                <c:pt idx="4302">
                  <c:v>42398.500645671302</c:v>
                </c:pt>
                <c:pt idx="4303">
                  <c:v>42398.500774490698</c:v>
                </c:pt>
                <c:pt idx="4304">
                  <c:v>42398.500903391199</c:v>
                </c:pt>
                <c:pt idx="4305">
                  <c:v>42398.501032199099</c:v>
                </c:pt>
                <c:pt idx="4306">
                  <c:v>42398.501161967601</c:v>
                </c:pt>
                <c:pt idx="4307">
                  <c:v>42398.501304259298</c:v>
                </c:pt>
                <c:pt idx="4308">
                  <c:v>42398.501433148202</c:v>
                </c:pt>
                <c:pt idx="4309">
                  <c:v>42398.501561944402</c:v>
                </c:pt>
                <c:pt idx="4310">
                  <c:v>42398.501690798599</c:v>
                </c:pt>
                <c:pt idx="4311">
                  <c:v>42398.501819664401</c:v>
                </c:pt>
                <c:pt idx="4312">
                  <c:v>42398.501948518497</c:v>
                </c:pt>
                <c:pt idx="4313">
                  <c:v>42398.502078298603</c:v>
                </c:pt>
                <c:pt idx="4314">
                  <c:v>42398.502207175901</c:v>
                </c:pt>
                <c:pt idx="4315">
                  <c:v>42398.502336064797</c:v>
                </c:pt>
                <c:pt idx="4316">
                  <c:v>42398.502465879603</c:v>
                </c:pt>
                <c:pt idx="4317">
                  <c:v>42398.502594837999</c:v>
                </c:pt>
                <c:pt idx="4318">
                  <c:v>42398.502723669</c:v>
                </c:pt>
                <c:pt idx="4319">
                  <c:v>42398.502852557896</c:v>
                </c:pt>
                <c:pt idx="4320">
                  <c:v>42398.502982349499</c:v>
                </c:pt>
                <c:pt idx="4321">
                  <c:v>42398.503111192098</c:v>
                </c:pt>
                <c:pt idx="4322">
                  <c:v>42398.5032400579</c:v>
                </c:pt>
                <c:pt idx="4323">
                  <c:v>42398.5033689583</c:v>
                </c:pt>
                <c:pt idx="4324">
                  <c:v>42398.503497858801</c:v>
                </c:pt>
                <c:pt idx="4325">
                  <c:v>42398.503626747697</c:v>
                </c:pt>
                <c:pt idx="4326">
                  <c:v>42398.503756631901</c:v>
                </c:pt>
                <c:pt idx="4327">
                  <c:v>42398.503885486098</c:v>
                </c:pt>
                <c:pt idx="4328">
                  <c:v>42398.504014363403</c:v>
                </c:pt>
                <c:pt idx="4329">
                  <c:v>42398.504143263897</c:v>
                </c:pt>
                <c:pt idx="4330">
                  <c:v>42398.504272141203</c:v>
                </c:pt>
                <c:pt idx="4331">
                  <c:v>42398.504401030099</c:v>
                </c:pt>
                <c:pt idx="4332">
                  <c:v>42398.5045299306</c:v>
                </c:pt>
                <c:pt idx="4333">
                  <c:v>42398.504658831</c:v>
                </c:pt>
                <c:pt idx="4334">
                  <c:v>42398.504801180599</c:v>
                </c:pt>
                <c:pt idx="4335">
                  <c:v>42398.504931955998</c:v>
                </c:pt>
                <c:pt idx="4336">
                  <c:v>42398.505060868098</c:v>
                </c:pt>
                <c:pt idx="4337">
                  <c:v>42398.505190705997</c:v>
                </c:pt>
                <c:pt idx="4338">
                  <c:v>42398.505319629599</c:v>
                </c:pt>
                <c:pt idx="4339">
                  <c:v>42398.505449525503</c:v>
                </c:pt>
                <c:pt idx="4340">
                  <c:v>42398.505579108802</c:v>
                </c:pt>
                <c:pt idx="4341">
                  <c:v>42398.505708044002</c:v>
                </c:pt>
                <c:pt idx="4342">
                  <c:v>42398.505839756901</c:v>
                </c:pt>
                <c:pt idx="4343">
                  <c:v>42398.505968692101</c:v>
                </c:pt>
                <c:pt idx="4344">
                  <c:v>42398.506108275498</c:v>
                </c:pt>
                <c:pt idx="4345">
                  <c:v>42398.506238113398</c:v>
                </c:pt>
                <c:pt idx="4346">
                  <c:v>42398.506367002301</c:v>
                </c:pt>
                <c:pt idx="4347">
                  <c:v>42398.506495891197</c:v>
                </c:pt>
                <c:pt idx="4348">
                  <c:v>42398.506625775502</c:v>
                </c:pt>
                <c:pt idx="4349">
                  <c:v>42398.506755486102</c:v>
                </c:pt>
                <c:pt idx="4350">
                  <c:v>42398.506886192103</c:v>
                </c:pt>
                <c:pt idx="4351">
                  <c:v>42398.507017812502</c:v>
                </c:pt>
                <c:pt idx="4352">
                  <c:v>42398.507147580996</c:v>
                </c:pt>
                <c:pt idx="4353">
                  <c:v>42398.507276423603</c:v>
                </c:pt>
                <c:pt idx="4354">
                  <c:v>42398.507405231503</c:v>
                </c:pt>
                <c:pt idx="4355">
                  <c:v>42398.507534074102</c:v>
                </c:pt>
                <c:pt idx="4356">
                  <c:v>42398.507662905096</c:v>
                </c:pt>
                <c:pt idx="4357">
                  <c:v>42398.507791782402</c:v>
                </c:pt>
                <c:pt idx="4358">
                  <c:v>42398.507920555603</c:v>
                </c:pt>
                <c:pt idx="4359">
                  <c:v>42398.508049374999</c:v>
                </c:pt>
                <c:pt idx="4360">
                  <c:v>42398.508191631903</c:v>
                </c:pt>
                <c:pt idx="4361">
                  <c:v>42398.508320509303</c:v>
                </c:pt>
                <c:pt idx="4362">
                  <c:v>42398.508451122703</c:v>
                </c:pt>
                <c:pt idx="4363">
                  <c:v>42398.508579965302</c:v>
                </c:pt>
                <c:pt idx="4364">
                  <c:v>42398.508708773203</c:v>
                </c:pt>
                <c:pt idx="4365">
                  <c:v>42398.508837569403</c:v>
                </c:pt>
                <c:pt idx="4366">
                  <c:v>42398.508966377303</c:v>
                </c:pt>
                <c:pt idx="4367">
                  <c:v>42398.509095162</c:v>
                </c:pt>
                <c:pt idx="4368">
                  <c:v>42398.509228391202</c:v>
                </c:pt>
                <c:pt idx="4369">
                  <c:v>42398.509357233801</c:v>
                </c:pt>
                <c:pt idx="4370">
                  <c:v>42398.509489861099</c:v>
                </c:pt>
                <c:pt idx="4371">
                  <c:v>42398.509620451397</c:v>
                </c:pt>
                <c:pt idx="4372">
                  <c:v>42398.509749965298</c:v>
                </c:pt>
                <c:pt idx="4373">
                  <c:v>42398.509878773097</c:v>
                </c:pt>
                <c:pt idx="4374">
                  <c:v>42398.510007546298</c:v>
                </c:pt>
                <c:pt idx="4375">
                  <c:v>42398.510136331002</c:v>
                </c:pt>
                <c:pt idx="4376">
                  <c:v>42398.510265069403</c:v>
                </c:pt>
                <c:pt idx="4377">
                  <c:v>42398.510393807897</c:v>
                </c:pt>
                <c:pt idx="4378">
                  <c:v>42398.510524421297</c:v>
                </c:pt>
                <c:pt idx="4379">
                  <c:v>42398.510655844897</c:v>
                </c:pt>
                <c:pt idx="4380">
                  <c:v>42398.510786585597</c:v>
                </c:pt>
                <c:pt idx="4381">
                  <c:v>42398.510916250001</c:v>
                </c:pt>
                <c:pt idx="4382">
                  <c:v>42398.511044976898</c:v>
                </c:pt>
                <c:pt idx="4383">
                  <c:v>42398.511174594903</c:v>
                </c:pt>
                <c:pt idx="4384">
                  <c:v>42398.511303286999</c:v>
                </c:pt>
                <c:pt idx="4385">
                  <c:v>42398.511432002299</c:v>
                </c:pt>
                <c:pt idx="4386">
                  <c:v>42398.511560729203</c:v>
                </c:pt>
                <c:pt idx="4387">
                  <c:v>42398.511703796299</c:v>
                </c:pt>
                <c:pt idx="4388">
                  <c:v>42398.511832592601</c:v>
                </c:pt>
                <c:pt idx="4389">
                  <c:v>42398.511961261604</c:v>
                </c:pt>
                <c:pt idx="4390">
                  <c:v>42398.5120899537</c:v>
                </c:pt>
                <c:pt idx="4391">
                  <c:v>42398.512218622702</c:v>
                </c:pt>
                <c:pt idx="4392">
                  <c:v>42398.5123482407</c:v>
                </c:pt>
                <c:pt idx="4393">
                  <c:v>42398.512476840297</c:v>
                </c:pt>
                <c:pt idx="4394">
                  <c:v>42398.512606411998</c:v>
                </c:pt>
                <c:pt idx="4395">
                  <c:v>42398.512735046301</c:v>
                </c:pt>
                <c:pt idx="4396">
                  <c:v>42398.512864606499</c:v>
                </c:pt>
                <c:pt idx="4397">
                  <c:v>42398.5129941204</c:v>
                </c:pt>
                <c:pt idx="4398">
                  <c:v>42398.513125520803</c:v>
                </c:pt>
                <c:pt idx="4399">
                  <c:v>42398.513255069403</c:v>
                </c:pt>
                <c:pt idx="4400">
                  <c:v>42398.513384618098</c:v>
                </c:pt>
                <c:pt idx="4401">
                  <c:v>42398.513514166698</c:v>
                </c:pt>
                <c:pt idx="4402">
                  <c:v>42398.513643692102</c:v>
                </c:pt>
                <c:pt idx="4403">
                  <c:v>42398.513775983803</c:v>
                </c:pt>
                <c:pt idx="4404">
                  <c:v>42398.513907581</c:v>
                </c:pt>
                <c:pt idx="4405">
                  <c:v>42398.514038020803</c:v>
                </c:pt>
                <c:pt idx="4406">
                  <c:v>42398.5141675579</c:v>
                </c:pt>
                <c:pt idx="4407">
                  <c:v>42398.514300786999</c:v>
                </c:pt>
                <c:pt idx="4408">
                  <c:v>42398.514433067103</c:v>
                </c:pt>
                <c:pt idx="4409">
                  <c:v>42398.514561655102</c:v>
                </c:pt>
                <c:pt idx="4410">
                  <c:v>42398.514690196796</c:v>
                </c:pt>
                <c:pt idx="4411">
                  <c:v>42398.514820590302</c:v>
                </c:pt>
                <c:pt idx="4412">
                  <c:v>42398.514950092598</c:v>
                </c:pt>
                <c:pt idx="4413">
                  <c:v>42398.5150832523</c:v>
                </c:pt>
                <c:pt idx="4414">
                  <c:v>42398.5152251736</c:v>
                </c:pt>
                <c:pt idx="4415">
                  <c:v>42398.515353958297</c:v>
                </c:pt>
                <c:pt idx="4416">
                  <c:v>42398.515482523202</c:v>
                </c:pt>
                <c:pt idx="4417">
                  <c:v>42398.515611064802</c:v>
                </c:pt>
                <c:pt idx="4418">
                  <c:v>42398.515739606497</c:v>
                </c:pt>
                <c:pt idx="4419">
                  <c:v>42398.515868148097</c:v>
                </c:pt>
                <c:pt idx="4420">
                  <c:v>42398.515996678201</c:v>
                </c:pt>
                <c:pt idx="4421">
                  <c:v>42398.516125196802</c:v>
                </c:pt>
                <c:pt idx="4422">
                  <c:v>42398.51625375</c:v>
                </c:pt>
                <c:pt idx="4423">
                  <c:v>42398.516390590303</c:v>
                </c:pt>
                <c:pt idx="4424">
                  <c:v>42398.516521192098</c:v>
                </c:pt>
                <c:pt idx="4425">
                  <c:v>42398.516649745397</c:v>
                </c:pt>
                <c:pt idx="4426">
                  <c:v>42398.516778483798</c:v>
                </c:pt>
                <c:pt idx="4427">
                  <c:v>42398.516907928199</c:v>
                </c:pt>
                <c:pt idx="4428">
                  <c:v>42398.517039317099</c:v>
                </c:pt>
                <c:pt idx="4429">
                  <c:v>42398.517171469903</c:v>
                </c:pt>
                <c:pt idx="4430">
                  <c:v>42398.517312384298</c:v>
                </c:pt>
                <c:pt idx="4431">
                  <c:v>42398.517447939797</c:v>
                </c:pt>
                <c:pt idx="4432">
                  <c:v>42398.517580960703</c:v>
                </c:pt>
                <c:pt idx="4433">
                  <c:v>42398.5177093866</c:v>
                </c:pt>
                <c:pt idx="4434">
                  <c:v>42398.517837754604</c:v>
                </c:pt>
                <c:pt idx="4435">
                  <c:v>42398.517967060201</c:v>
                </c:pt>
                <c:pt idx="4436">
                  <c:v>42398.518096435197</c:v>
                </c:pt>
                <c:pt idx="4437">
                  <c:v>42398.518224791696</c:v>
                </c:pt>
                <c:pt idx="4438">
                  <c:v>42398.518354120402</c:v>
                </c:pt>
                <c:pt idx="4439">
                  <c:v>42398.518482500003</c:v>
                </c:pt>
                <c:pt idx="4440">
                  <c:v>42398.518624363402</c:v>
                </c:pt>
                <c:pt idx="4441">
                  <c:v>42398.518752708304</c:v>
                </c:pt>
                <c:pt idx="4442">
                  <c:v>42398.518882071803</c:v>
                </c:pt>
                <c:pt idx="4443">
                  <c:v>42398.519011423603</c:v>
                </c:pt>
                <c:pt idx="4444">
                  <c:v>42398.519139849501</c:v>
                </c:pt>
                <c:pt idx="4445">
                  <c:v>42398.519268275501</c:v>
                </c:pt>
                <c:pt idx="4446">
                  <c:v>42398.5193967245</c:v>
                </c:pt>
                <c:pt idx="4447">
                  <c:v>42398.519525162003</c:v>
                </c:pt>
                <c:pt idx="4448">
                  <c:v>42398.519653576397</c:v>
                </c:pt>
                <c:pt idx="4449">
                  <c:v>42398.519782060197</c:v>
                </c:pt>
                <c:pt idx="4450">
                  <c:v>42398.5199103704</c:v>
                </c:pt>
                <c:pt idx="4451">
                  <c:v>42398.520038773102</c:v>
                </c:pt>
                <c:pt idx="4452">
                  <c:v>42398.520167164403</c:v>
                </c:pt>
                <c:pt idx="4453">
                  <c:v>42398.5202965278</c:v>
                </c:pt>
                <c:pt idx="4454">
                  <c:v>42398.520424965303</c:v>
                </c:pt>
                <c:pt idx="4455">
                  <c:v>42398.520554351897</c:v>
                </c:pt>
                <c:pt idx="4456">
                  <c:v>42398.520682835602</c:v>
                </c:pt>
                <c:pt idx="4457">
                  <c:v>42398.520811319402</c:v>
                </c:pt>
                <c:pt idx="4458">
                  <c:v>42398.520940740702</c:v>
                </c:pt>
                <c:pt idx="4459">
                  <c:v>42398.521069294002</c:v>
                </c:pt>
                <c:pt idx="4460">
                  <c:v>42398.521197893497</c:v>
                </c:pt>
                <c:pt idx="4461">
                  <c:v>42398.521326493101</c:v>
                </c:pt>
                <c:pt idx="4462">
                  <c:v>42398.521456041701</c:v>
                </c:pt>
                <c:pt idx="4463">
                  <c:v>42398.521584641203</c:v>
                </c:pt>
                <c:pt idx="4464">
                  <c:v>42398.521713240698</c:v>
                </c:pt>
                <c:pt idx="4465">
                  <c:v>42398.521841863403</c:v>
                </c:pt>
                <c:pt idx="4466">
                  <c:v>42398.521970497699</c:v>
                </c:pt>
                <c:pt idx="4467">
                  <c:v>42398.522112557897</c:v>
                </c:pt>
                <c:pt idx="4468">
                  <c:v>42398.522242141204</c:v>
                </c:pt>
                <c:pt idx="4469">
                  <c:v>42398.522370787003</c:v>
                </c:pt>
                <c:pt idx="4470">
                  <c:v>42398.522499432896</c:v>
                </c:pt>
                <c:pt idx="4471">
                  <c:v>42398.522628078703</c:v>
                </c:pt>
                <c:pt idx="4472">
                  <c:v>42398.522756712999</c:v>
                </c:pt>
                <c:pt idx="4473">
                  <c:v>42398.522885358798</c:v>
                </c:pt>
                <c:pt idx="4474">
                  <c:v>42398.523013993101</c:v>
                </c:pt>
                <c:pt idx="4475">
                  <c:v>42398.523142650498</c:v>
                </c:pt>
                <c:pt idx="4476">
                  <c:v>42398.523273657403</c:v>
                </c:pt>
                <c:pt idx="4477">
                  <c:v>42398.523402407402</c:v>
                </c:pt>
                <c:pt idx="4478">
                  <c:v>42398.523531145802</c:v>
                </c:pt>
                <c:pt idx="4479">
                  <c:v>42398.523659872699</c:v>
                </c:pt>
                <c:pt idx="4480">
                  <c:v>42398.523788622697</c:v>
                </c:pt>
                <c:pt idx="4481">
                  <c:v>42398.523918298597</c:v>
                </c:pt>
                <c:pt idx="4482">
                  <c:v>42398.5240477431</c:v>
                </c:pt>
                <c:pt idx="4483">
                  <c:v>42398.524178576401</c:v>
                </c:pt>
                <c:pt idx="4484">
                  <c:v>42398.524307372703</c:v>
                </c:pt>
                <c:pt idx="4485">
                  <c:v>42398.524436076397</c:v>
                </c:pt>
                <c:pt idx="4486">
                  <c:v>42398.524565798602</c:v>
                </c:pt>
                <c:pt idx="4487">
                  <c:v>42398.524694525498</c:v>
                </c:pt>
                <c:pt idx="4488">
                  <c:v>42398.524823287</c:v>
                </c:pt>
                <c:pt idx="4489">
                  <c:v>42398.524952048603</c:v>
                </c:pt>
                <c:pt idx="4490">
                  <c:v>42398.525080798601</c:v>
                </c:pt>
                <c:pt idx="4491">
                  <c:v>42398.525209548599</c:v>
                </c:pt>
                <c:pt idx="4492">
                  <c:v>42398.525338298597</c:v>
                </c:pt>
                <c:pt idx="4493">
                  <c:v>42398.525467129599</c:v>
                </c:pt>
                <c:pt idx="4494">
                  <c:v>42398.525611111101</c:v>
                </c:pt>
                <c:pt idx="4495">
                  <c:v>42398.525739861099</c:v>
                </c:pt>
                <c:pt idx="4496">
                  <c:v>42398.525869317098</c:v>
                </c:pt>
                <c:pt idx="4497">
                  <c:v>42398.525998136603</c:v>
                </c:pt>
                <c:pt idx="4498">
                  <c:v>42398.526126828699</c:v>
                </c:pt>
                <c:pt idx="4499">
                  <c:v>42398.526255648103</c:v>
                </c:pt>
                <c:pt idx="4500">
                  <c:v>42398.526384351899</c:v>
                </c:pt>
                <c:pt idx="4501">
                  <c:v>42398.5265140509</c:v>
                </c:pt>
                <c:pt idx="4502">
                  <c:v>42398.526642847202</c:v>
                </c:pt>
                <c:pt idx="4503">
                  <c:v>42398.526771620403</c:v>
                </c:pt>
                <c:pt idx="4504">
                  <c:v>42398.526900393503</c:v>
                </c:pt>
                <c:pt idx="4505">
                  <c:v>42398.5270291782</c:v>
                </c:pt>
                <c:pt idx="4506">
                  <c:v>42398.527158044002</c:v>
                </c:pt>
                <c:pt idx="4507">
                  <c:v>42398.527286770797</c:v>
                </c:pt>
                <c:pt idx="4508">
                  <c:v>42398.527416527802</c:v>
                </c:pt>
                <c:pt idx="4509">
                  <c:v>42398.527546284698</c:v>
                </c:pt>
                <c:pt idx="4510">
                  <c:v>42398.5276751157</c:v>
                </c:pt>
                <c:pt idx="4511">
                  <c:v>42398.527803912002</c:v>
                </c:pt>
                <c:pt idx="4512">
                  <c:v>42398.527932708297</c:v>
                </c:pt>
                <c:pt idx="4513">
                  <c:v>42398.528072233799</c:v>
                </c:pt>
                <c:pt idx="4514">
                  <c:v>42398.528200960602</c:v>
                </c:pt>
                <c:pt idx="4515">
                  <c:v>42398.528330775502</c:v>
                </c:pt>
                <c:pt idx="4516">
                  <c:v>42398.528459548601</c:v>
                </c:pt>
                <c:pt idx="4517">
                  <c:v>42398.528589317102</c:v>
                </c:pt>
                <c:pt idx="4518">
                  <c:v>42398.528718182897</c:v>
                </c:pt>
                <c:pt idx="4519">
                  <c:v>42398.528847013898</c:v>
                </c:pt>
                <c:pt idx="4520">
                  <c:v>42398.528975868103</c:v>
                </c:pt>
                <c:pt idx="4521">
                  <c:v>42398.529118171296</c:v>
                </c:pt>
                <c:pt idx="4522">
                  <c:v>42398.529247036997</c:v>
                </c:pt>
                <c:pt idx="4523">
                  <c:v>42398.529375856502</c:v>
                </c:pt>
                <c:pt idx="4524">
                  <c:v>42398.529504687504</c:v>
                </c:pt>
                <c:pt idx="4525">
                  <c:v>42398.529634432904</c:v>
                </c:pt>
                <c:pt idx="4526">
                  <c:v>42398.529763275503</c:v>
                </c:pt>
                <c:pt idx="4527">
                  <c:v>42398.529892106497</c:v>
                </c:pt>
                <c:pt idx="4528">
                  <c:v>42398.530021030099</c:v>
                </c:pt>
                <c:pt idx="4529">
                  <c:v>42398.530149791703</c:v>
                </c:pt>
                <c:pt idx="4530">
                  <c:v>42398.530278645798</c:v>
                </c:pt>
                <c:pt idx="4531">
                  <c:v>42398.530407476901</c:v>
                </c:pt>
                <c:pt idx="4532">
                  <c:v>42398.530536307902</c:v>
                </c:pt>
                <c:pt idx="4533">
                  <c:v>42398.530666111103</c:v>
                </c:pt>
                <c:pt idx="4534">
                  <c:v>42398.530794872699</c:v>
                </c:pt>
                <c:pt idx="4535">
                  <c:v>42398.530923726903</c:v>
                </c:pt>
                <c:pt idx="4536">
                  <c:v>42398.5310525694</c:v>
                </c:pt>
                <c:pt idx="4537">
                  <c:v>42398.531181516199</c:v>
                </c:pt>
                <c:pt idx="4538">
                  <c:v>42398.531311226798</c:v>
                </c:pt>
                <c:pt idx="4539">
                  <c:v>42398.531440046303</c:v>
                </c:pt>
                <c:pt idx="4540">
                  <c:v>42398.531568877297</c:v>
                </c:pt>
                <c:pt idx="4541">
                  <c:v>42398.531697719904</c:v>
                </c:pt>
                <c:pt idx="4542">
                  <c:v>42398.531826539402</c:v>
                </c:pt>
                <c:pt idx="4543">
                  <c:v>42398.531955358798</c:v>
                </c:pt>
                <c:pt idx="4544">
                  <c:v>42398.532084189799</c:v>
                </c:pt>
                <c:pt idx="4545">
                  <c:v>42398.532213044004</c:v>
                </c:pt>
                <c:pt idx="4546">
                  <c:v>42398.532341886603</c:v>
                </c:pt>
                <c:pt idx="4547">
                  <c:v>42398.532485115698</c:v>
                </c:pt>
                <c:pt idx="4548">
                  <c:v>42398.532614907403</c:v>
                </c:pt>
                <c:pt idx="4549">
                  <c:v>42398.532743738397</c:v>
                </c:pt>
                <c:pt idx="4550">
                  <c:v>42398.5328733102</c:v>
                </c:pt>
                <c:pt idx="4551">
                  <c:v>42398.533002071803</c:v>
                </c:pt>
                <c:pt idx="4552">
                  <c:v>42398.533130868098</c:v>
                </c:pt>
                <c:pt idx="4553">
                  <c:v>42398.533259687501</c:v>
                </c:pt>
                <c:pt idx="4554">
                  <c:v>42398.533388506898</c:v>
                </c:pt>
                <c:pt idx="4555">
                  <c:v>42398.533517338001</c:v>
                </c:pt>
                <c:pt idx="4556">
                  <c:v>42398.533646192103</c:v>
                </c:pt>
                <c:pt idx="4557">
                  <c:v>42398.5337759838</c:v>
                </c:pt>
                <c:pt idx="4558">
                  <c:v>42398.533905787001</c:v>
                </c:pt>
                <c:pt idx="4559">
                  <c:v>42398.534034652803</c:v>
                </c:pt>
                <c:pt idx="4560">
                  <c:v>42398.534163495402</c:v>
                </c:pt>
                <c:pt idx="4561">
                  <c:v>42398.534292338001</c:v>
                </c:pt>
                <c:pt idx="4562">
                  <c:v>42398.534422129604</c:v>
                </c:pt>
                <c:pt idx="4563">
                  <c:v>42398.534550983801</c:v>
                </c:pt>
                <c:pt idx="4564">
                  <c:v>42398.534679849501</c:v>
                </c:pt>
                <c:pt idx="4565">
                  <c:v>42398.534809618097</c:v>
                </c:pt>
                <c:pt idx="4566">
                  <c:v>42398.534939421297</c:v>
                </c:pt>
                <c:pt idx="4567">
                  <c:v>42398.535068275502</c:v>
                </c:pt>
                <c:pt idx="4568">
                  <c:v>42398.535197129597</c:v>
                </c:pt>
                <c:pt idx="4569">
                  <c:v>42398.535325983801</c:v>
                </c:pt>
                <c:pt idx="4570">
                  <c:v>42398.5354548264</c:v>
                </c:pt>
                <c:pt idx="4571">
                  <c:v>42398.535584606499</c:v>
                </c:pt>
                <c:pt idx="4572">
                  <c:v>42398.535715161997</c:v>
                </c:pt>
                <c:pt idx="4573">
                  <c:v>42398.535845879604</c:v>
                </c:pt>
                <c:pt idx="4574">
                  <c:v>42398.535988206</c:v>
                </c:pt>
                <c:pt idx="4575">
                  <c:v>42398.536118923599</c:v>
                </c:pt>
                <c:pt idx="4576">
                  <c:v>42398.536248044002</c:v>
                </c:pt>
                <c:pt idx="4577">
                  <c:v>42398.536377812503</c:v>
                </c:pt>
                <c:pt idx="4578">
                  <c:v>42398.536506689801</c:v>
                </c:pt>
                <c:pt idx="4579">
                  <c:v>42398.536636411998</c:v>
                </c:pt>
                <c:pt idx="4580">
                  <c:v>42398.536765219898</c:v>
                </c:pt>
                <c:pt idx="4581">
                  <c:v>42398.536895879603</c:v>
                </c:pt>
                <c:pt idx="4582">
                  <c:v>42398.537025671299</c:v>
                </c:pt>
                <c:pt idx="4583">
                  <c:v>42398.537154675898</c:v>
                </c:pt>
                <c:pt idx="4584">
                  <c:v>42398.537290914399</c:v>
                </c:pt>
                <c:pt idx="4585">
                  <c:v>42398.537422581001</c:v>
                </c:pt>
                <c:pt idx="4586">
                  <c:v>42398.537552245398</c:v>
                </c:pt>
                <c:pt idx="4587">
                  <c:v>42398.537681064801</c:v>
                </c:pt>
                <c:pt idx="4588">
                  <c:v>42398.537810798603</c:v>
                </c:pt>
                <c:pt idx="4589">
                  <c:v>42398.5379405208</c:v>
                </c:pt>
                <c:pt idx="4590">
                  <c:v>42398.538069340299</c:v>
                </c:pt>
                <c:pt idx="4591">
                  <c:v>42398.538199062503</c:v>
                </c:pt>
                <c:pt idx="4592">
                  <c:v>42398.538330185198</c:v>
                </c:pt>
                <c:pt idx="4593">
                  <c:v>42398.538460821801</c:v>
                </c:pt>
                <c:pt idx="4594">
                  <c:v>42398.538589675903</c:v>
                </c:pt>
                <c:pt idx="4595">
                  <c:v>42398.538719247699</c:v>
                </c:pt>
                <c:pt idx="4596">
                  <c:v>42398.538847986099</c:v>
                </c:pt>
                <c:pt idx="4597">
                  <c:v>42398.538976701398</c:v>
                </c:pt>
                <c:pt idx="4598">
                  <c:v>42398.539106608798</c:v>
                </c:pt>
                <c:pt idx="4599">
                  <c:v>42398.539235370401</c:v>
                </c:pt>
                <c:pt idx="4600">
                  <c:v>42398.539364108801</c:v>
                </c:pt>
                <c:pt idx="4601">
                  <c:v>42398.5395064931</c:v>
                </c:pt>
                <c:pt idx="4602">
                  <c:v>42398.539635243098</c:v>
                </c:pt>
                <c:pt idx="4603">
                  <c:v>42398.539764074099</c:v>
                </c:pt>
                <c:pt idx="4604">
                  <c:v>42398.539893807902</c:v>
                </c:pt>
                <c:pt idx="4605">
                  <c:v>42398.540022534697</c:v>
                </c:pt>
                <c:pt idx="4606">
                  <c:v>42398.540151967602</c:v>
                </c:pt>
                <c:pt idx="4607">
                  <c:v>42398.540281631897</c:v>
                </c:pt>
                <c:pt idx="4608">
                  <c:v>42398.5404103935</c:v>
                </c:pt>
                <c:pt idx="4609">
                  <c:v>42398.540539143498</c:v>
                </c:pt>
                <c:pt idx="4610">
                  <c:v>42398.540667870402</c:v>
                </c:pt>
                <c:pt idx="4611">
                  <c:v>42398.540796597197</c:v>
                </c:pt>
                <c:pt idx="4612">
                  <c:v>42398.540925289402</c:v>
                </c:pt>
                <c:pt idx="4613">
                  <c:v>42398.541054930603</c:v>
                </c:pt>
                <c:pt idx="4614">
                  <c:v>42398.541183657399</c:v>
                </c:pt>
                <c:pt idx="4615">
                  <c:v>42398.541312638903</c:v>
                </c:pt>
                <c:pt idx="4616">
                  <c:v>42398.541441400499</c:v>
                </c:pt>
                <c:pt idx="4617">
                  <c:v>42398.541570208297</c:v>
                </c:pt>
                <c:pt idx="4618">
                  <c:v>42398.541699212998</c:v>
                </c:pt>
                <c:pt idx="4619">
                  <c:v>42398.541827997702</c:v>
                </c:pt>
                <c:pt idx="4620">
                  <c:v>42398.541956817098</c:v>
                </c:pt>
                <c:pt idx="4621">
                  <c:v>42398.542085567096</c:v>
                </c:pt>
                <c:pt idx="4622">
                  <c:v>42398.542219919</c:v>
                </c:pt>
                <c:pt idx="4623">
                  <c:v>42398.542348645802</c:v>
                </c:pt>
                <c:pt idx="4624">
                  <c:v>42398.542477407398</c:v>
                </c:pt>
                <c:pt idx="4625">
                  <c:v>42398.542608020798</c:v>
                </c:pt>
                <c:pt idx="4626">
                  <c:v>42398.542736990697</c:v>
                </c:pt>
                <c:pt idx="4627">
                  <c:v>42398.542867604199</c:v>
                </c:pt>
                <c:pt idx="4628">
                  <c:v>42398.543010706002</c:v>
                </c:pt>
                <c:pt idx="4629">
                  <c:v>42398.543141307899</c:v>
                </c:pt>
                <c:pt idx="4630">
                  <c:v>42398.5432721412</c:v>
                </c:pt>
                <c:pt idx="4631">
                  <c:v>42398.543404583303</c:v>
                </c:pt>
                <c:pt idx="4632">
                  <c:v>42398.543533333301</c:v>
                </c:pt>
                <c:pt idx="4633">
                  <c:v>42398.543663993099</c:v>
                </c:pt>
                <c:pt idx="4634">
                  <c:v>42398.543794513898</c:v>
                </c:pt>
                <c:pt idx="4635">
                  <c:v>42398.543923275502</c:v>
                </c:pt>
                <c:pt idx="4636">
                  <c:v>42398.544052048601</c:v>
                </c:pt>
                <c:pt idx="4637">
                  <c:v>42398.544180810197</c:v>
                </c:pt>
                <c:pt idx="4638">
                  <c:v>42398.544310578698</c:v>
                </c:pt>
                <c:pt idx="4639">
                  <c:v>42398.544439213001</c:v>
                </c:pt>
                <c:pt idx="4640">
                  <c:v>42398.544567962999</c:v>
                </c:pt>
                <c:pt idx="4641">
                  <c:v>42398.544696712997</c:v>
                </c:pt>
                <c:pt idx="4642">
                  <c:v>42398.5448255671</c:v>
                </c:pt>
                <c:pt idx="4643">
                  <c:v>42398.544954213001</c:v>
                </c:pt>
                <c:pt idx="4644">
                  <c:v>42398.545082962999</c:v>
                </c:pt>
                <c:pt idx="4645">
                  <c:v>42398.545211701399</c:v>
                </c:pt>
                <c:pt idx="4646">
                  <c:v>42398.545341354198</c:v>
                </c:pt>
                <c:pt idx="4647">
                  <c:v>42398.545470104204</c:v>
                </c:pt>
                <c:pt idx="4648">
                  <c:v>42398.545600914404</c:v>
                </c:pt>
                <c:pt idx="4649">
                  <c:v>42398.545729849502</c:v>
                </c:pt>
                <c:pt idx="4650">
                  <c:v>42398.545859432903</c:v>
                </c:pt>
                <c:pt idx="4651">
                  <c:v>42398.545988124999</c:v>
                </c:pt>
                <c:pt idx="4652">
                  <c:v>42398.546116817102</c:v>
                </c:pt>
              </c:numCache>
            </c:numRef>
          </c:xVal>
          <c:yVal>
            <c:numRef>
              <c:f>'SCREENED BARE 3458A REF - Copy'!$F$2:$F$4654</c:f>
              <c:numCache>
                <c:formatCode>General</c:formatCode>
                <c:ptCount val="4653"/>
                <c:pt idx="0">
                  <c:v>2.8482327682400665E-2</c:v>
                </c:pt>
                <c:pt idx="1">
                  <c:v>2.8743042909741945E-2</c:v>
                </c:pt>
                <c:pt idx="2">
                  <c:v>2.9003781434699505E-2</c:v>
                </c:pt>
                <c:pt idx="3">
                  <c:v>2.9264895035272076E-2</c:v>
                </c:pt>
                <c:pt idx="4">
                  <c:v>2.9527086932763069E-2</c:v>
                </c:pt>
                <c:pt idx="5">
                  <c:v>2.9787825661447442E-2</c:v>
                </c:pt>
                <c:pt idx="6">
                  <c:v>3.005074425248111E-2</c:v>
                </c:pt>
                <c:pt idx="7">
                  <c:v>3.0313662858066692E-2</c:v>
                </c:pt>
                <c:pt idx="8">
                  <c:v>3.0574401368472337E-2</c:v>
                </c:pt>
                <c:pt idx="9">
                  <c:v>3.0835140082604795E-2</c:v>
                </c:pt>
                <c:pt idx="10">
                  <c:v>3.109770708481463E-2</c:v>
                </c:pt>
                <c:pt idx="11">
                  <c:v>3.1358445595220275E-2</c:v>
                </c:pt>
                <c:pt idx="12">
                  <c:v>3.1619160633386656E-2</c:v>
                </c:pt>
                <c:pt idx="13">
                  <c:v>3.1879899362071029E-2</c:v>
                </c:pt>
                <c:pt idx="14">
                  <c:v>3.2140637857924759E-2</c:v>
                </c:pt>
                <c:pt idx="15">
                  <c:v>3.2401376382882319E-2</c:v>
                </c:pt>
                <c:pt idx="16">
                  <c:v>3.2662161895974151E-2</c:v>
                </c:pt>
                <c:pt idx="17">
                  <c:v>3.2922900420931711E-2</c:v>
                </c:pt>
                <c:pt idx="18">
                  <c:v>3.3185467408589631E-2</c:v>
                </c:pt>
                <c:pt idx="19">
                  <c:v>3.3446205933547191E-2</c:v>
                </c:pt>
                <c:pt idx="20">
                  <c:v>3.3706921146336555E-2</c:v>
                </c:pt>
                <c:pt idx="21">
                  <c:v>3.396948814854639E-2</c:v>
                </c:pt>
                <c:pt idx="22">
                  <c:v>3.4229851568785108E-2</c:v>
                </c:pt>
                <c:pt idx="23">
                  <c:v>3.4492418570994943E-2</c:v>
                </c:pt>
                <c:pt idx="24">
                  <c:v>3.4752782194960474E-2</c:v>
                </c:pt>
                <c:pt idx="25">
                  <c:v>3.5015349197170309E-2</c:v>
                </c:pt>
                <c:pt idx="26">
                  <c:v>3.5275712617409027E-2</c:v>
                </c:pt>
                <c:pt idx="27">
                  <c:v>-6.1004793159629145E-2</c:v>
                </c:pt>
                <c:pt idx="28">
                  <c:v>-6.0744429724838511E-2</c:v>
                </c:pt>
                <c:pt idx="29">
                  <c:v>-6.0483690996154138E-2</c:v>
                </c:pt>
                <c:pt idx="30">
                  <c:v>-6.0221147495287397E-2</c:v>
                </c:pt>
                <c:pt idx="31">
                  <c:v>-5.99607605882575E-2</c:v>
                </c:pt>
                <c:pt idx="32">
                  <c:v>-5.9700396949740053E-2</c:v>
                </c:pt>
                <c:pt idx="33">
                  <c:v>-5.9440033529501335E-2</c:v>
                </c:pt>
                <c:pt idx="34">
                  <c:v>-5.9179295004543775E-2</c:v>
                </c:pt>
                <c:pt idx="35">
                  <c:v>-5.8918931380578243E-2</c:v>
                </c:pt>
                <c:pt idx="36">
                  <c:v>-5.8656739468535335E-2</c:v>
                </c:pt>
                <c:pt idx="37">
                  <c:v>-5.8396376048296617E-2</c:v>
                </c:pt>
                <c:pt idx="38">
                  <c:v>-5.8135989126714804E-2</c:v>
                </c:pt>
                <c:pt idx="39">
                  <c:v>-5.7875625502749273E-2</c:v>
                </c:pt>
                <c:pt idx="40">
                  <c:v>-5.7615262067958639E-2</c:v>
                </c:pt>
                <c:pt idx="41">
                  <c:v>-5.7353070170467646E-2</c:v>
                </c:pt>
                <c:pt idx="42">
                  <c:v>-5.7090503168257811E-2</c:v>
                </c:pt>
                <c:pt idx="43">
                  <c:v>-5.6828311067040005E-2</c:v>
                </c:pt>
                <c:pt idx="44">
                  <c:v>-5.6567947646801287E-2</c:v>
                </c:pt>
                <c:pt idx="45">
                  <c:v>-5.6307560725219474E-2</c:v>
                </c:pt>
                <c:pt idx="46">
                  <c:v>-5.604501702062592E-2</c:v>
                </c:pt>
                <c:pt idx="47">
                  <c:v>-5.5784630099044108E-2</c:v>
                </c:pt>
                <c:pt idx="48">
                  <c:v>-5.5524266664253474E-2</c:v>
                </c:pt>
                <c:pt idx="49">
                  <c:v>-5.5263528139295914E-2</c:v>
                </c:pt>
                <c:pt idx="50">
                  <c:v>-5.5003164515330383E-2</c:v>
                </c:pt>
                <c:pt idx="51">
                  <c:v>-5.4742801095091664E-2</c:v>
                </c:pt>
                <c:pt idx="52">
                  <c:v>-5.4482437456574218E-2</c:v>
                </c:pt>
                <c:pt idx="53">
                  <c:v>-5.4222074036335499E-2</c:v>
                </c:pt>
                <c:pt idx="54">
                  <c:v>-0.10866065361872224</c:v>
                </c:pt>
                <c:pt idx="55">
                  <c:v>-0.10839991509376468</c:v>
                </c:pt>
                <c:pt idx="56">
                  <c:v>-0.10813955146979914</c:v>
                </c:pt>
                <c:pt idx="57">
                  <c:v>-0.10787918804956043</c:v>
                </c:pt>
                <c:pt idx="58">
                  <c:v>-0.10761699615206943</c:v>
                </c:pt>
                <c:pt idx="59">
                  <c:v>-0.10735660921593571</c:v>
                </c:pt>
                <c:pt idx="60">
                  <c:v>-0.10709624559197017</c:v>
                </c:pt>
                <c:pt idx="61">
                  <c:v>-0.10683588217173146</c:v>
                </c:pt>
                <c:pt idx="62">
                  <c:v>-0.1065751436467739</c:v>
                </c:pt>
                <c:pt idx="63">
                  <c:v>-0.10631295154555609</c:v>
                </c:pt>
                <c:pt idx="64">
                  <c:v>-0.10605258812531737</c:v>
                </c:pt>
                <c:pt idx="65">
                  <c:v>-0.10579222467597482</c:v>
                </c:pt>
                <c:pt idx="66">
                  <c:v>-0.10553148596184236</c:v>
                </c:pt>
                <c:pt idx="67">
                  <c:v>-0.10527112252705173</c:v>
                </c:pt>
                <c:pt idx="68">
                  <c:v>-0.10501073562002183</c:v>
                </c:pt>
                <c:pt idx="69">
                  <c:v>-0.10474819190087636</c:v>
                </c:pt>
                <c:pt idx="70">
                  <c:v>-0.10448780499384647</c:v>
                </c:pt>
                <c:pt idx="71">
                  <c:v>-0.10422708995568009</c:v>
                </c:pt>
                <c:pt idx="72">
                  <c:v>-0.10396670304865019</c:v>
                </c:pt>
                <c:pt idx="73">
                  <c:v>-0.10370633942468466</c:v>
                </c:pt>
                <c:pt idx="74">
                  <c:v>-0.1034456008997271</c:v>
                </c:pt>
                <c:pt idx="75">
                  <c:v>-0.10318523746493646</c:v>
                </c:pt>
                <c:pt idx="76">
                  <c:v>-0.10292487382641902</c:v>
                </c:pt>
                <c:pt idx="77">
                  <c:v>-0.1026645104061803</c:v>
                </c:pt>
                <c:pt idx="78">
                  <c:v>-0.10240414678221477</c:v>
                </c:pt>
                <c:pt idx="79">
                  <c:v>-0.10214375984608104</c:v>
                </c:pt>
                <c:pt idx="80">
                  <c:v>-0.10188339642584232</c:v>
                </c:pt>
                <c:pt idx="81">
                  <c:v>-0.14396377378544578</c:v>
                </c:pt>
                <c:pt idx="82">
                  <c:v>-0.14370341014692833</c:v>
                </c:pt>
                <c:pt idx="83">
                  <c:v>-0.14344267163652269</c:v>
                </c:pt>
                <c:pt idx="84">
                  <c:v>-0.1431826598051078</c:v>
                </c:pt>
                <c:pt idx="85">
                  <c:v>-0.14292194457776652</c:v>
                </c:pt>
                <c:pt idx="86">
                  <c:v>-0.14266155765618471</c:v>
                </c:pt>
                <c:pt idx="87">
                  <c:v>-0.14240119422139408</c:v>
                </c:pt>
                <c:pt idx="88">
                  <c:v>-0.14214083059742855</c:v>
                </c:pt>
                <c:pt idx="89">
                  <c:v>-0.14188046716263791</c:v>
                </c:pt>
                <c:pt idx="90">
                  <c:v>-0.14162010352412047</c:v>
                </c:pt>
                <c:pt idx="91">
                  <c:v>-0.14135971661709057</c:v>
                </c:pt>
                <c:pt idx="92">
                  <c:v>-0.14109935319685185</c:v>
                </c:pt>
                <c:pt idx="93">
                  <c:v>-0.14083716128480894</c:v>
                </c:pt>
                <c:pt idx="94">
                  <c:v>-0.1405767976462915</c:v>
                </c:pt>
                <c:pt idx="95">
                  <c:v>-0.14031605913588585</c:v>
                </c:pt>
                <c:pt idx="96">
                  <c:v>-0.14005569570109522</c:v>
                </c:pt>
                <c:pt idx="97">
                  <c:v>-0.13979495697241084</c:v>
                </c:pt>
                <c:pt idx="98">
                  <c:v>-0.13953459355217213</c:v>
                </c:pt>
                <c:pt idx="99">
                  <c:v>-0.13927202656451421</c:v>
                </c:pt>
                <c:pt idx="100">
                  <c:v>-0.13901166314427549</c:v>
                </c:pt>
                <c:pt idx="101">
                  <c:v>-0.13875092441559111</c:v>
                </c:pt>
                <c:pt idx="102">
                  <c:v>-0.13849056098080048</c:v>
                </c:pt>
                <c:pt idx="103">
                  <c:v>-0.13822982247039484</c:v>
                </c:pt>
                <c:pt idx="104">
                  <c:v>-0.13796943534508621</c:v>
                </c:pt>
                <c:pt idx="105">
                  <c:v>-0.13770907191029558</c:v>
                </c:pt>
                <c:pt idx="106">
                  <c:v>-0.13744870849005686</c:v>
                </c:pt>
                <c:pt idx="107">
                  <c:v>-0.1371879697759244</c:v>
                </c:pt>
                <c:pt idx="108">
                  <c:v>-0.18005714609761903</c:v>
                </c:pt>
                <c:pt idx="109">
                  <c:v>-0.17979675917603721</c:v>
                </c:pt>
                <c:pt idx="110">
                  <c:v>-0.17953604415242275</c:v>
                </c:pt>
                <c:pt idx="111">
                  <c:v>-0.17927565721628902</c:v>
                </c:pt>
                <c:pt idx="112">
                  <c:v>-0.17901529359232349</c:v>
                </c:pt>
                <c:pt idx="113">
                  <c:v>-0.17875310169483249</c:v>
                </c:pt>
                <c:pt idx="114">
                  <c:v>-0.17849271477325068</c:v>
                </c:pt>
                <c:pt idx="115">
                  <c:v>-0.17823235114928515</c:v>
                </c:pt>
                <c:pt idx="116">
                  <c:v>-0.17796978414707532</c:v>
                </c:pt>
                <c:pt idx="117">
                  <c:v>-0.17770942071228468</c:v>
                </c:pt>
                <c:pt idx="118">
                  <c:v>-0.17744722881479369</c:v>
                </c:pt>
                <c:pt idx="119">
                  <c:v>-0.17718721679420391</c:v>
                </c:pt>
                <c:pt idx="120">
                  <c:v>-0.17692685335941327</c:v>
                </c:pt>
                <c:pt idx="121">
                  <c:v>-0.17666648993917455</c:v>
                </c:pt>
                <c:pt idx="122">
                  <c:v>-0.17640647790403285</c:v>
                </c:pt>
                <c:pt idx="123">
                  <c:v>-0.17614611446924222</c:v>
                </c:pt>
                <c:pt idx="124">
                  <c:v>-0.17588389908496005</c:v>
                </c:pt>
                <c:pt idx="125">
                  <c:v>-0.17562353566472133</c:v>
                </c:pt>
                <c:pt idx="126">
                  <c:v>-0.17536354711637081</c:v>
                </c:pt>
                <c:pt idx="127">
                  <c:v>-0.175103160194789</c:v>
                </c:pt>
                <c:pt idx="128">
                  <c:v>-0.17484279657082347</c:v>
                </c:pt>
                <c:pt idx="129">
                  <c:v>-0.17458243313603283</c:v>
                </c:pt>
                <c:pt idx="130">
                  <c:v>-0.1743220697012422</c:v>
                </c:pt>
                <c:pt idx="131">
                  <c:v>-0.17406170607727667</c:v>
                </c:pt>
                <c:pt idx="132">
                  <c:v>-0.17380131915569486</c:v>
                </c:pt>
                <c:pt idx="133">
                  <c:v>-0.17354095572090422</c:v>
                </c:pt>
                <c:pt idx="134">
                  <c:v>-0.17327876361968642</c:v>
                </c:pt>
                <c:pt idx="135">
                  <c:v>-0.26088212926863896</c:v>
                </c:pt>
                <c:pt idx="136">
                  <c:v>-0.26061993715286924</c:v>
                </c:pt>
                <c:pt idx="137">
                  <c:v>-0.2603591986424636</c:v>
                </c:pt>
                <c:pt idx="138">
                  <c:v>-0.26009883520767296</c:v>
                </c:pt>
                <c:pt idx="139">
                  <c:v>-0.25983664331018197</c:v>
                </c:pt>
                <c:pt idx="140">
                  <c:v>-0.2595759045814976</c:v>
                </c:pt>
                <c:pt idx="141">
                  <c:v>-0.25931554116125888</c:v>
                </c:pt>
                <c:pt idx="142">
                  <c:v>-0.25905517753729335</c:v>
                </c:pt>
                <c:pt idx="143">
                  <c:v>-0.25879479060115962</c:v>
                </c:pt>
                <c:pt idx="144">
                  <c:v>-0.2585344271809209</c:v>
                </c:pt>
                <c:pt idx="145">
                  <c:v>-0.25827186019326298</c:v>
                </c:pt>
                <c:pt idx="146">
                  <c:v>-0.25801149675847235</c:v>
                </c:pt>
                <c:pt idx="147">
                  <c:v>-0.25775113313450682</c:v>
                </c:pt>
                <c:pt idx="148">
                  <c:v>-0.25749076969971618</c:v>
                </c:pt>
                <c:pt idx="149">
                  <c:v>-0.25722820271205826</c:v>
                </c:pt>
                <c:pt idx="150">
                  <c:v>-0.25696783908809273</c:v>
                </c:pt>
                <c:pt idx="151">
                  <c:v>-0.2567074756533021</c:v>
                </c:pt>
                <c:pt idx="152">
                  <c:v>-0.25644708873172029</c:v>
                </c:pt>
                <c:pt idx="153">
                  <c:v>-0.25618672510775475</c:v>
                </c:pt>
                <c:pt idx="154">
                  <c:v>-0.25592598658279719</c:v>
                </c:pt>
                <c:pt idx="155">
                  <c:v>-0.25566562314800656</c:v>
                </c:pt>
                <c:pt idx="156">
                  <c:v>-0.25540525952404103</c:v>
                </c:pt>
                <c:pt idx="157">
                  <c:v>-0.25514489608925039</c:v>
                </c:pt>
                <c:pt idx="158">
                  <c:v>-0.25488453246528486</c:v>
                </c:pt>
                <c:pt idx="159">
                  <c:v>-0.25462414555825497</c:v>
                </c:pt>
                <c:pt idx="160">
                  <c:v>-0.25436378210891242</c:v>
                </c:pt>
                <c:pt idx="161">
                  <c:v>-0.25410341848494689</c:v>
                </c:pt>
                <c:pt idx="162">
                  <c:v>-0.30196794656849768</c:v>
                </c:pt>
                <c:pt idx="163">
                  <c:v>-0.30170795823842589</c:v>
                </c:pt>
                <c:pt idx="164">
                  <c:v>-0.30144757131684408</c:v>
                </c:pt>
                <c:pt idx="165">
                  <c:v>-0.30118720769287854</c:v>
                </c:pt>
                <c:pt idx="166">
                  <c:v>-0.30092684425808791</c:v>
                </c:pt>
                <c:pt idx="167">
                  <c:v>-0.30066648083784919</c:v>
                </c:pt>
                <c:pt idx="168">
                  <c:v>-0.30040611721388366</c:v>
                </c:pt>
                <c:pt idx="169">
                  <c:v>-0.30014573027774993</c:v>
                </c:pt>
                <c:pt idx="170">
                  <c:v>-0.29988536685751122</c:v>
                </c:pt>
                <c:pt idx="171">
                  <c:v>-0.29962500323354568</c:v>
                </c:pt>
                <c:pt idx="172">
                  <c:v>-0.29936463978420313</c:v>
                </c:pt>
                <c:pt idx="173">
                  <c:v>-0.2991042761602376</c:v>
                </c:pt>
                <c:pt idx="174">
                  <c:v>-0.29884388925320771</c:v>
                </c:pt>
                <c:pt idx="175">
                  <c:v>-0.29858352581841707</c:v>
                </c:pt>
                <c:pt idx="176">
                  <c:v>-0.29832353727006655</c:v>
                </c:pt>
                <c:pt idx="177">
                  <c:v>-0.29806315036303666</c:v>
                </c:pt>
                <c:pt idx="178">
                  <c:v>-0.29780278692824602</c:v>
                </c:pt>
                <c:pt idx="179">
                  <c:v>-0.2975402199405881</c:v>
                </c:pt>
                <c:pt idx="180">
                  <c:v>-0.29727985631662257</c:v>
                </c:pt>
                <c:pt idx="181">
                  <c:v>-0.29701911779166501</c:v>
                </c:pt>
                <c:pt idx="182">
                  <c:v>-0.29675875435687438</c:v>
                </c:pt>
                <c:pt idx="183">
                  <c:v>-0.29649839073290885</c:v>
                </c:pt>
                <c:pt idx="184">
                  <c:v>-0.29623765220795129</c:v>
                </c:pt>
                <c:pt idx="185">
                  <c:v>-0.29597728858398575</c:v>
                </c:pt>
                <c:pt idx="186">
                  <c:v>-0.29571692514919512</c:v>
                </c:pt>
                <c:pt idx="187">
                  <c:v>-0.29545618663878948</c:v>
                </c:pt>
                <c:pt idx="188">
                  <c:v>-0.29519582300027203</c:v>
                </c:pt>
                <c:pt idx="189">
                  <c:v>-0.33306889759804825</c:v>
                </c:pt>
                <c:pt idx="190">
                  <c:v>-0.33280815886936388</c:v>
                </c:pt>
                <c:pt idx="191">
                  <c:v>-0.33254779544912516</c:v>
                </c:pt>
                <c:pt idx="192">
                  <c:v>-0.3322870569241676</c:v>
                </c:pt>
                <c:pt idx="193">
                  <c:v>-0.33202669328565015</c:v>
                </c:pt>
                <c:pt idx="194">
                  <c:v>-0.33176630636406834</c:v>
                </c:pt>
                <c:pt idx="195">
                  <c:v>-0.33150594294382962</c:v>
                </c:pt>
                <c:pt idx="196">
                  <c:v>-0.33124520421514525</c:v>
                </c:pt>
                <c:pt idx="197">
                  <c:v>-0.33098484079490653</c:v>
                </c:pt>
                <c:pt idx="198">
                  <c:v>-0.33072447737466781</c:v>
                </c:pt>
                <c:pt idx="199">
                  <c:v>-0.33046411373615037</c:v>
                </c:pt>
                <c:pt idx="200">
                  <c:v>-0.33020372681456855</c:v>
                </c:pt>
                <c:pt idx="201">
                  <c:v>-0.32994336337977792</c:v>
                </c:pt>
                <c:pt idx="202">
                  <c:v>-0.32968262466564546</c:v>
                </c:pt>
                <c:pt idx="203">
                  <c:v>-0.32942226123085483</c:v>
                </c:pt>
                <c:pt idx="204">
                  <c:v>-0.32916006933336384</c:v>
                </c:pt>
                <c:pt idx="205">
                  <c:v>-0.32889968241178202</c:v>
                </c:pt>
                <c:pt idx="206">
                  <c:v>-0.32863931878781649</c:v>
                </c:pt>
                <c:pt idx="207">
                  <c:v>-0.32837895535302586</c:v>
                </c:pt>
                <c:pt idx="208">
                  <c:v>-0.32811856843144405</c:v>
                </c:pt>
                <c:pt idx="209">
                  <c:v>-0.3278582047929266</c:v>
                </c:pt>
                <c:pt idx="210">
                  <c:v>-0.32759746628252095</c:v>
                </c:pt>
                <c:pt idx="211">
                  <c:v>-0.32733672775756339</c:v>
                </c:pt>
                <c:pt idx="212">
                  <c:v>-0.32707601253022212</c:v>
                </c:pt>
                <c:pt idx="213">
                  <c:v>-0.32681489891509763</c:v>
                </c:pt>
                <c:pt idx="214">
                  <c:v>-0.32655233192743971</c:v>
                </c:pt>
                <c:pt idx="215">
                  <c:v>-0.32629124181365832</c:v>
                </c:pt>
                <c:pt idx="216">
                  <c:v>-0.30759631397194909</c:v>
                </c:pt>
                <c:pt idx="217">
                  <c:v>-0.3073352003568246</c:v>
                </c:pt>
                <c:pt idx="218">
                  <c:v>-0.30707446162814023</c:v>
                </c:pt>
                <c:pt idx="219">
                  <c:v>-0.30681372310318267</c:v>
                </c:pt>
                <c:pt idx="220">
                  <c:v>-0.30655298457822511</c:v>
                </c:pt>
                <c:pt idx="221">
                  <c:v>-0.30629006600174336</c:v>
                </c:pt>
                <c:pt idx="222">
                  <c:v>-0.3060293274767858</c:v>
                </c:pt>
                <c:pt idx="223">
                  <c:v>-0.30576858874810142</c:v>
                </c:pt>
                <c:pt idx="224">
                  <c:v>-0.30550785023769578</c:v>
                </c:pt>
                <c:pt idx="225">
                  <c:v>-0.30524711172729013</c:v>
                </c:pt>
                <c:pt idx="226">
                  <c:v>-0.30498456800814466</c:v>
                </c:pt>
                <c:pt idx="227">
                  <c:v>-0.30472382949773902</c:v>
                </c:pt>
                <c:pt idx="228">
                  <c:v>-0.30446309097278146</c:v>
                </c:pt>
                <c:pt idx="229">
                  <c:v>-0.30420272734881593</c:v>
                </c:pt>
                <c:pt idx="230">
                  <c:v>-0.30394198882385837</c:v>
                </c:pt>
                <c:pt idx="231">
                  <c:v>-0.30368125029890081</c:v>
                </c:pt>
                <c:pt idx="232">
                  <c:v>-0.30342088687866209</c:v>
                </c:pt>
                <c:pt idx="233">
                  <c:v>-0.30316014814997772</c:v>
                </c:pt>
                <c:pt idx="234">
                  <c:v>-0.30289976124294782</c:v>
                </c:pt>
                <c:pt idx="235">
                  <c:v>-0.30263939780815718</c:v>
                </c:pt>
                <c:pt idx="236">
                  <c:v>-0.30237865929775154</c:v>
                </c:pt>
                <c:pt idx="237">
                  <c:v>-0.30211829565923409</c:v>
                </c:pt>
                <c:pt idx="238">
                  <c:v>-0.30185793222444346</c:v>
                </c:pt>
                <c:pt idx="239">
                  <c:v>-0.30159754531741356</c:v>
                </c:pt>
                <c:pt idx="240">
                  <c:v>-0.30133718167889612</c:v>
                </c:pt>
                <c:pt idx="241">
                  <c:v>-0.30107681824410548</c:v>
                </c:pt>
                <c:pt idx="242">
                  <c:v>-0.37207799626975735</c:v>
                </c:pt>
                <c:pt idx="243">
                  <c:v>-0.37181760936272745</c:v>
                </c:pt>
                <c:pt idx="244">
                  <c:v>-0.37155724572421001</c:v>
                </c:pt>
                <c:pt idx="245">
                  <c:v>-0.37129723389279512</c:v>
                </c:pt>
                <c:pt idx="246">
                  <c:v>-0.3710372453444446</c:v>
                </c:pt>
                <c:pt idx="247">
                  <c:v>-0.37077688192420588</c:v>
                </c:pt>
                <c:pt idx="248">
                  <c:v>-0.37051504161553872</c:v>
                </c:pt>
                <c:pt idx="249">
                  <c:v>-0.37025502979867575</c:v>
                </c:pt>
                <c:pt idx="250">
                  <c:v>-0.36999504125032523</c:v>
                </c:pt>
                <c:pt idx="251">
                  <c:v>-0.36973502941891034</c:v>
                </c:pt>
                <c:pt idx="252">
                  <c:v>-0.36947504088511174</c:v>
                </c:pt>
                <c:pt idx="253">
                  <c:v>-0.36921320057644458</c:v>
                </c:pt>
                <c:pt idx="254">
                  <c:v>-0.36895356384974853</c:v>
                </c:pt>
                <c:pt idx="255">
                  <c:v>-0.36869355181460683</c:v>
                </c:pt>
                <c:pt idx="256">
                  <c:v>-0.36843173500728277</c:v>
                </c:pt>
                <c:pt idx="257">
                  <c:v>-0.36817172317586788</c:v>
                </c:pt>
                <c:pt idx="258">
                  <c:v>-0.36791208624544502</c:v>
                </c:pt>
                <c:pt idx="259">
                  <c:v>-0.36765209791537323</c:v>
                </c:pt>
                <c:pt idx="260">
                  <c:v>-0.36739246097039846</c:v>
                </c:pt>
                <c:pt idx="261">
                  <c:v>-0.36713244913898357</c:v>
                </c:pt>
                <c:pt idx="262">
                  <c:v>-0.36687281241228753</c:v>
                </c:pt>
                <c:pt idx="263">
                  <c:v>-0.36661097210362037</c:v>
                </c:pt>
                <c:pt idx="264">
                  <c:v>-0.3663513351586456</c:v>
                </c:pt>
                <c:pt idx="265">
                  <c:v>-0.36609134681402189</c:v>
                </c:pt>
                <c:pt idx="266">
                  <c:v>-0.36582950651990664</c:v>
                </c:pt>
                <c:pt idx="267">
                  <c:v>-0.36556951798610804</c:v>
                </c:pt>
                <c:pt idx="268">
                  <c:v>-0.36530988104113327</c:v>
                </c:pt>
                <c:pt idx="269">
                  <c:v>-0.42999808879983981</c:v>
                </c:pt>
                <c:pt idx="270">
                  <c:v>-0.4297381004552161</c:v>
                </c:pt>
                <c:pt idx="271">
                  <c:v>-0.4294780884200744</c:v>
                </c:pt>
                <c:pt idx="272">
                  <c:v>-0.42921845169337836</c:v>
                </c:pt>
                <c:pt idx="273">
                  <c:v>-0.42895843986196347</c:v>
                </c:pt>
                <c:pt idx="274">
                  <c:v>-0.42869845132816486</c:v>
                </c:pt>
                <c:pt idx="275">
                  <c:v>-0.42843843949674998</c:v>
                </c:pt>
                <c:pt idx="276">
                  <c:v>-0.42817845096295137</c:v>
                </c:pt>
                <c:pt idx="277">
                  <c:v>-0.42791843913153649</c:v>
                </c:pt>
                <c:pt idx="278">
                  <c:v>-0.42765807571129777</c:v>
                </c:pt>
                <c:pt idx="279">
                  <c:v>-0.42739771207278032</c:v>
                </c:pt>
                <c:pt idx="280">
                  <c:v>-0.42713732515119851</c:v>
                </c:pt>
                <c:pt idx="281">
                  <c:v>-0.42687513325370752</c:v>
                </c:pt>
                <c:pt idx="282">
                  <c:v>-0.42661476961519007</c:v>
                </c:pt>
                <c:pt idx="283">
                  <c:v>-0.42635257771769908</c:v>
                </c:pt>
                <c:pt idx="284">
                  <c:v>-0.42609183920729343</c:v>
                </c:pt>
                <c:pt idx="285">
                  <c:v>-0.42583147556877599</c:v>
                </c:pt>
                <c:pt idx="286">
                  <c:v>-0.42557073704381843</c:v>
                </c:pt>
                <c:pt idx="287">
                  <c:v>-0.42531037362357971</c:v>
                </c:pt>
                <c:pt idx="288">
                  <c:v>-0.42504963511317406</c:v>
                </c:pt>
                <c:pt idx="289">
                  <c:v>-0.42478889638448969</c:v>
                </c:pt>
                <c:pt idx="290">
                  <c:v>-0.42452815785953213</c:v>
                </c:pt>
                <c:pt idx="291">
                  <c:v>-0.42426744283591766</c:v>
                </c:pt>
                <c:pt idx="292">
                  <c:v>-0.42400632901706636</c:v>
                </c:pt>
                <c:pt idx="293">
                  <c:v>-0.42374376202940844</c:v>
                </c:pt>
                <c:pt idx="294">
                  <c:v>-0.42348267191562705</c:v>
                </c:pt>
                <c:pt idx="295">
                  <c:v>-0.42322158178729374</c:v>
                </c:pt>
                <c:pt idx="296">
                  <c:v>-0.36692831434166884</c:v>
                </c:pt>
                <c:pt idx="297">
                  <c:v>-0.36666722402416063</c:v>
                </c:pt>
                <c:pt idx="298">
                  <c:v>-0.36640611040903615</c:v>
                </c:pt>
                <c:pt idx="299">
                  <c:v>-0.36614502028070284</c:v>
                </c:pt>
                <c:pt idx="300">
                  <c:v>-0.36588210170422109</c:v>
                </c:pt>
                <c:pt idx="301">
                  <c:v>-0.36562136317926353</c:v>
                </c:pt>
                <c:pt idx="302">
                  <c:v>-0.36536024937496414</c:v>
                </c:pt>
                <c:pt idx="303">
                  <c:v>-0.36509915924663083</c:v>
                </c:pt>
                <c:pt idx="304">
                  <c:v>-0.36483806913284944</c:v>
                </c:pt>
                <c:pt idx="305">
                  <c:v>-0.36457695551772495</c:v>
                </c:pt>
                <c:pt idx="306">
                  <c:v>-0.36431549011004982</c:v>
                </c:pt>
                <c:pt idx="307">
                  <c:v>-0.36405257150446424</c:v>
                </c:pt>
                <c:pt idx="308">
                  <c:v>-0.36379145790389167</c:v>
                </c:pt>
                <c:pt idx="309">
                  <c:v>-0.36353036777555836</c:v>
                </c:pt>
                <c:pt idx="310">
                  <c:v>-0.36326927745805015</c:v>
                </c:pt>
                <c:pt idx="311">
                  <c:v>-0.36300816384292567</c:v>
                </c:pt>
                <c:pt idx="312">
                  <c:v>-0.36274707372914428</c:v>
                </c:pt>
                <c:pt idx="313">
                  <c:v>-0.36248596011401979</c:v>
                </c:pt>
                <c:pt idx="314">
                  <c:v>-0.36222486979651158</c:v>
                </c:pt>
                <c:pt idx="315">
                  <c:v>-0.36196413127155402</c:v>
                </c:pt>
                <c:pt idx="316">
                  <c:v>-0.36170304117232455</c:v>
                </c:pt>
                <c:pt idx="317">
                  <c:v>-0.36144192754264814</c:v>
                </c:pt>
                <c:pt idx="318">
                  <c:v>-0.36117900896616639</c:v>
                </c:pt>
                <c:pt idx="319">
                  <c:v>-0.36091791864865819</c:v>
                </c:pt>
                <c:pt idx="320">
                  <c:v>-0.36065497655628143</c:v>
                </c:pt>
                <c:pt idx="321">
                  <c:v>-0.36039423803132387</c:v>
                </c:pt>
                <c:pt idx="322">
                  <c:v>-0.36013314791754247</c:v>
                </c:pt>
                <c:pt idx="323">
                  <c:v>-0.41351891724871592</c:v>
                </c:pt>
                <c:pt idx="324">
                  <c:v>-0.41325817852003155</c:v>
                </c:pt>
                <c:pt idx="325">
                  <c:v>-0.41299743999507399</c:v>
                </c:pt>
                <c:pt idx="326">
                  <c:v>-0.41273670148466834</c:v>
                </c:pt>
                <c:pt idx="327">
                  <c:v>-0.41247596295971078</c:v>
                </c:pt>
                <c:pt idx="328">
                  <c:v>-0.41221487264220258</c:v>
                </c:pt>
                <c:pt idx="329">
                  <c:v>-0.41195450922196386</c:v>
                </c:pt>
                <c:pt idx="330">
                  <c:v>-0.4116937706970063</c:v>
                </c:pt>
                <c:pt idx="331">
                  <c:v>-0.41143303196832193</c:v>
                </c:pt>
                <c:pt idx="332">
                  <c:v>-0.41117229345791628</c:v>
                </c:pt>
                <c:pt idx="333">
                  <c:v>-0.4109115784197499</c:v>
                </c:pt>
                <c:pt idx="334">
                  <c:v>-0.41065119129444128</c:v>
                </c:pt>
                <c:pt idx="335">
                  <c:v>-0.41039047627082681</c:v>
                </c:pt>
                <c:pt idx="336">
                  <c:v>-0.41013008936379691</c:v>
                </c:pt>
                <c:pt idx="337">
                  <c:v>-0.40986937412190372</c:v>
                </c:pt>
                <c:pt idx="338">
                  <c:v>-0.40960863559694616</c:v>
                </c:pt>
                <c:pt idx="339">
                  <c:v>-0.40934827197298063</c:v>
                </c:pt>
                <c:pt idx="340">
                  <c:v>-0.40908570497077079</c:v>
                </c:pt>
                <c:pt idx="341">
                  <c:v>-0.40882496646036515</c:v>
                </c:pt>
                <c:pt idx="342">
                  <c:v>-0.40856277456287415</c:v>
                </c:pt>
                <c:pt idx="343">
                  <c:v>-0.40830203603791659</c:v>
                </c:pt>
                <c:pt idx="344">
                  <c:v>-0.40804167241395106</c:v>
                </c:pt>
                <c:pt idx="345">
                  <c:v>-0.4077809338889935</c:v>
                </c:pt>
                <c:pt idx="346">
                  <c:v>-0.40752057046875478</c:v>
                </c:pt>
                <c:pt idx="347">
                  <c:v>-0.40726020683023734</c:v>
                </c:pt>
                <c:pt idx="348">
                  <c:v>-0.40699946831983169</c:v>
                </c:pt>
                <c:pt idx="349">
                  <c:v>-0.40673910488504106</c:v>
                </c:pt>
                <c:pt idx="350">
                  <c:v>-0.42275278540236805</c:v>
                </c:pt>
                <c:pt idx="351">
                  <c:v>-0.4224924217638506</c:v>
                </c:pt>
                <c:pt idx="352">
                  <c:v>-0.42222985477619268</c:v>
                </c:pt>
                <c:pt idx="353">
                  <c:v>-0.42196949134140205</c:v>
                </c:pt>
                <c:pt idx="354">
                  <c:v>-0.42170910441982024</c:v>
                </c:pt>
                <c:pt idx="355">
                  <c:v>-0.4214487407958547</c:v>
                </c:pt>
                <c:pt idx="356">
                  <c:v>-0.4211865488838118</c:v>
                </c:pt>
                <c:pt idx="357">
                  <c:v>-0.42092398189615388</c:v>
                </c:pt>
                <c:pt idx="358">
                  <c:v>-0.42066361847591516</c:v>
                </c:pt>
                <c:pt idx="359">
                  <c:v>-0.42040325483739771</c:v>
                </c:pt>
                <c:pt idx="360">
                  <c:v>-0.42014251632699207</c:v>
                </c:pt>
                <c:pt idx="361">
                  <c:v>-0.41988215289220143</c:v>
                </c:pt>
                <c:pt idx="362">
                  <c:v>-0.41962141417806897</c:v>
                </c:pt>
                <c:pt idx="363">
                  <c:v>-0.41936105074327834</c:v>
                </c:pt>
                <c:pt idx="364">
                  <c:v>-0.41910068730848771</c:v>
                </c:pt>
                <c:pt idx="365">
                  <c:v>-0.418840300197731</c:v>
                </c:pt>
                <c:pt idx="366">
                  <c:v>-0.41857993676294036</c:v>
                </c:pt>
                <c:pt idx="367">
                  <c:v>-0.41831957332814973</c:v>
                </c:pt>
                <c:pt idx="368">
                  <c:v>-0.4180592097041842</c:v>
                </c:pt>
                <c:pt idx="369">
                  <c:v>-0.41779884628394548</c:v>
                </c:pt>
                <c:pt idx="370">
                  <c:v>-0.41753845936236367</c:v>
                </c:pt>
                <c:pt idx="371">
                  <c:v>-0.41727809573839814</c:v>
                </c:pt>
                <c:pt idx="372">
                  <c:v>-0.41701773228905559</c:v>
                </c:pt>
                <c:pt idx="373">
                  <c:v>-0.41675736866509006</c:v>
                </c:pt>
                <c:pt idx="374">
                  <c:v>-0.41649735683367517</c:v>
                </c:pt>
                <c:pt idx="375">
                  <c:v>-0.41623699341343645</c:v>
                </c:pt>
                <c:pt idx="376">
                  <c:v>-0.415976629774919</c:v>
                </c:pt>
                <c:pt idx="377">
                  <c:v>-0.47435702417440417</c:v>
                </c:pt>
                <c:pt idx="378">
                  <c:v>-0.47409663725282236</c:v>
                </c:pt>
                <c:pt idx="379">
                  <c:v>-0.47383627383258364</c:v>
                </c:pt>
                <c:pt idx="380">
                  <c:v>-0.4735759101940662</c:v>
                </c:pt>
                <c:pt idx="381">
                  <c:v>-0.47331554677382748</c:v>
                </c:pt>
                <c:pt idx="382">
                  <c:v>-0.47305553494241259</c:v>
                </c:pt>
                <c:pt idx="383">
                  <c:v>-0.47279517131844706</c:v>
                </c:pt>
                <c:pt idx="384">
                  <c:v>-0.47253480788365643</c:v>
                </c:pt>
                <c:pt idx="385">
                  <c:v>-0.47227444444886579</c:v>
                </c:pt>
                <c:pt idx="386">
                  <c:v>-0.47201405733810908</c:v>
                </c:pt>
                <c:pt idx="387">
                  <c:v>-0.47175369390331845</c:v>
                </c:pt>
                <c:pt idx="388">
                  <c:v>-0.47149333046852782</c:v>
                </c:pt>
                <c:pt idx="389">
                  <c:v>-0.47123149017441257</c:v>
                </c:pt>
                <c:pt idx="390">
                  <c:v>-0.47097112655044704</c:v>
                </c:pt>
                <c:pt idx="391">
                  <c:v>-0.47071076311565641</c:v>
                </c:pt>
                <c:pt idx="392">
                  <c:v>-0.47045075109506662</c:v>
                </c:pt>
                <c:pt idx="393">
                  <c:v>-0.47019038764572407</c:v>
                </c:pt>
                <c:pt idx="394">
                  <c:v>-0.46993039911192547</c:v>
                </c:pt>
                <c:pt idx="395">
                  <c:v>-0.46966855881781022</c:v>
                </c:pt>
                <c:pt idx="396">
                  <c:v>-0.46940636690576731</c:v>
                </c:pt>
                <c:pt idx="397">
                  <c:v>-0.46914635508890434</c:v>
                </c:pt>
                <c:pt idx="398">
                  <c:v>-0.46888636655510574</c:v>
                </c:pt>
                <c:pt idx="399">
                  <c:v>-0.46862597961897201</c:v>
                </c:pt>
                <c:pt idx="400">
                  <c:v>-0.46836561619873329</c:v>
                </c:pt>
                <c:pt idx="401">
                  <c:v>-0.46810525257476776</c:v>
                </c:pt>
                <c:pt idx="402">
                  <c:v>-0.46784488913997713</c:v>
                </c:pt>
                <c:pt idx="403">
                  <c:v>-0.46758232215231921</c:v>
                </c:pt>
                <c:pt idx="404">
                  <c:v>-0.45703501190721951</c:v>
                </c:pt>
                <c:pt idx="405">
                  <c:v>-0.45677464828325398</c:v>
                </c:pt>
                <c:pt idx="406">
                  <c:v>-0.45651428486301526</c:v>
                </c:pt>
                <c:pt idx="407">
                  <c:v>-0.45625392122449782</c:v>
                </c:pt>
                <c:pt idx="408">
                  <c:v>-0.4559935578042591</c:v>
                </c:pt>
                <c:pt idx="409">
                  <c:v>-0.45573317088267729</c:v>
                </c:pt>
                <c:pt idx="410">
                  <c:v>-0.45547097898518629</c:v>
                </c:pt>
                <c:pt idx="411">
                  <c:v>-0.45521061534666885</c:v>
                </c:pt>
                <c:pt idx="412">
                  <c:v>-0.45495025192643013</c:v>
                </c:pt>
                <c:pt idx="413">
                  <c:v>-0.45469024009501524</c:v>
                </c:pt>
                <c:pt idx="414">
                  <c:v>-0.45442987647104971</c:v>
                </c:pt>
                <c:pt idx="415">
                  <c:v>-0.45416986463963482</c:v>
                </c:pt>
                <c:pt idx="416">
                  <c:v>-0.45390950100111738</c:v>
                </c:pt>
                <c:pt idx="417">
                  <c:v>-0.45364951265649367</c:v>
                </c:pt>
                <c:pt idx="418">
                  <c:v>-0.4533872972722115</c:v>
                </c:pt>
                <c:pt idx="419">
                  <c:v>-0.45312730872386098</c:v>
                </c:pt>
                <c:pt idx="420">
                  <c:v>-0.45286694530362226</c:v>
                </c:pt>
                <c:pt idx="421">
                  <c:v>-0.45260655839659236</c:v>
                </c:pt>
                <c:pt idx="422">
                  <c:v>-0.45234656984824184</c:v>
                </c:pt>
                <c:pt idx="423">
                  <c:v>-0.45208620641345121</c:v>
                </c:pt>
                <c:pt idx="424">
                  <c:v>-0.4518258194918694</c:v>
                </c:pt>
                <c:pt idx="425">
                  <c:v>-0.45156545586790386</c:v>
                </c:pt>
                <c:pt idx="426">
                  <c:v>-0.45130509243311323</c:v>
                </c:pt>
                <c:pt idx="427">
                  <c:v>-0.45104252544545531</c:v>
                </c:pt>
                <c:pt idx="428">
                  <c:v>-0.45077995844324548</c:v>
                </c:pt>
                <c:pt idx="429">
                  <c:v>-0.45051776654575448</c:v>
                </c:pt>
                <c:pt idx="430">
                  <c:v>-0.4907572378551599</c:v>
                </c:pt>
                <c:pt idx="431">
                  <c:v>-0.49049652264237054</c:v>
                </c:pt>
                <c:pt idx="432">
                  <c:v>-0.49023613570623681</c:v>
                </c:pt>
                <c:pt idx="433">
                  <c:v>-0.48997542069717426</c:v>
                </c:pt>
                <c:pt idx="434">
                  <c:v>-0.48971285369496442</c:v>
                </c:pt>
                <c:pt idx="435">
                  <c:v>-0.48945249007099889</c:v>
                </c:pt>
                <c:pt idx="436">
                  <c:v>-0.48919175154604133</c:v>
                </c:pt>
                <c:pt idx="437">
                  <c:v>-0.4889313879220758</c:v>
                </c:pt>
                <c:pt idx="438">
                  <c:v>-0.48867064939711824</c:v>
                </c:pt>
                <c:pt idx="439">
                  <c:v>-0.48841028597687952</c:v>
                </c:pt>
                <c:pt idx="440">
                  <c:v>-0.48814954724819515</c:v>
                </c:pt>
                <c:pt idx="441">
                  <c:v>-0.4878888087377895</c:v>
                </c:pt>
                <c:pt idx="442">
                  <c:v>-0.48762844530299887</c:v>
                </c:pt>
                <c:pt idx="443">
                  <c:v>-0.48736808167903334</c:v>
                </c:pt>
                <c:pt idx="444">
                  <c:v>-0.48710734315407578</c:v>
                </c:pt>
                <c:pt idx="445">
                  <c:v>-0.48684697971928514</c:v>
                </c:pt>
                <c:pt idx="446">
                  <c:v>-0.48658659281225525</c:v>
                </c:pt>
                <c:pt idx="447">
                  <c:v>-0.48632404909310978</c:v>
                </c:pt>
                <c:pt idx="448">
                  <c:v>-0.48606366218607988</c:v>
                </c:pt>
                <c:pt idx="449">
                  <c:v>-0.4858029471479135</c:v>
                </c:pt>
                <c:pt idx="450">
                  <c:v>-0.48554220841922913</c:v>
                </c:pt>
                <c:pt idx="451">
                  <c:v>-0.48528146990882348</c:v>
                </c:pt>
                <c:pt idx="452">
                  <c:v>-0.48502110647403285</c:v>
                </c:pt>
                <c:pt idx="453">
                  <c:v>-0.48476036777445231</c:v>
                </c:pt>
                <c:pt idx="454">
                  <c:v>-0.48449962924949475</c:v>
                </c:pt>
                <c:pt idx="455">
                  <c:v>-0.48423889072453719</c:v>
                </c:pt>
                <c:pt idx="456">
                  <c:v>-0.48397634722367044</c:v>
                </c:pt>
                <c:pt idx="457">
                  <c:v>-0.4773777903962344</c:v>
                </c:pt>
                <c:pt idx="458">
                  <c:v>-0.47711705166755003</c:v>
                </c:pt>
                <c:pt idx="459">
                  <c:v>-0.47685448467989211</c:v>
                </c:pt>
                <c:pt idx="460">
                  <c:v>-0.47659412125965339</c:v>
                </c:pt>
                <c:pt idx="461">
                  <c:v>-0.47633338273469583</c:v>
                </c:pt>
                <c:pt idx="462">
                  <c:v>-0.47607264400601146</c:v>
                </c:pt>
                <c:pt idx="463">
                  <c:v>-0.47581010051969663</c:v>
                </c:pt>
                <c:pt idx="464">
                  <c:v>-0.4755475335174868</c:v>
                </c:pt>
                <c:pt idx="465">
                  <c:v>-0.47528679500708115</c:v>
                </c:pt>
                <c:pt idx="466">
                  <c:v>-0.47502643157229052</c:v>
                </c:pt>
                <c:pt idx="467">
                  <c:v>-0.47476569284360615</c:v>
                </c:pt>
                <c:pt idx="468">
                  <c:v>-0.4745049543332005</c:v>
                </c:pt>
                <c:pt idx="469">
                  <c:v>-0.47424276243570951</c:v>
                </c:pt>
                <c:pt idx="470">
                  <c:v>-0.47398019543349967</c:v>
                </c:pt>
                <c:pt idx="471">
                  <c:v>-0.4737194567048153</c:v>
                </c:pt>
                <c:pt idx="472">
                  <c:v>-0.47345909328457658</c:v>
                </c:pt>
                <c:pt idx="473">
                  <c:v>-0.47319872986433786</c:v>
                </c:pt>
                <c:pt idx="474">
                  <c:v>-0.47293799113565349</c:v>
                </c:pt>
                <c:pt idx="475">
                  <c:v>-0.47267762771541477</c:v>
                </c:pt>
                <c:pt idx="476">
                  <c:v>-0.47241726429517605</c:v>
                </c:pt>
                <c:pt idx="477">
                  <c:v>-0.47215690065665861</c:v>
                </c:pt>
                <c:pt idx="478">
                  <c:v>-0.47189651373507679</c:v>
                </c:pt>
                <c:pt idx="479">
                  <c:v>-0.47163615031483808</c:v>
                </c:pt>
                <c:pt idx="480">
                  <c:v>-0.47137616176648756</c:v>
                </c:pt>
                <c:pt idx="481">
                  <c:v>-0.47111577484490574</c:v>
                </c:pt>
                <c:pt idx="482">
                  <c:v>-0.47085358294741475</c:v>
                </c:pt>
                <c:pt idx="483">
                  <c:v>-0.47059139104992376</c:v>
                </c:pt>
                <c:pt idx="484">
                  <c:v>-0.53475082584631295</c:v>
                </c:pt>
                <c:pt idx="485">
                  <c:v>-0.53449046241152232</c:v>
                </c:pt>
                <c:pt idx="486">
                  <c:v>-0.53423007550449242</c:v>
                </c:pt>
                <c:pt idx="487">
                  <c:v>-0.5339700869561419</c:v>
                </c:pt>
                <c:pt idx="488">
                  <c:v>-0.53370972352135126</c:v>
                </c:pt>
                <c:pt idx="489">
                  <c:v>-0.53344933661432137</c:v>
                </c:pt>
                <c:pt idx="490">
                  <c:v>-0.53318934806597085</c:v>
                </c:pt>
                <c:pt idx="491">
                  <c:v>-0.53292715616847985</c:v>
                </c:pt>
                <c:pt idx="492">
                  <c:v>-0.53266714433706497</c:v>
                </c:pt>
                <c:pt idx="493">
                  <c:v>-0.53240713231647518</c:v>
                </c:pt>
                <c:pt idx="494">
                  <c:v>-0.53214676888168455</c:v>
                </c:pt>
                <c:pt idx="495">
                  <c:v>-0.53188678034788595</c:v>
                </c:pt>
                <c:pt idx="496">
                  <c:v>-0.53162639341175222</c:v>
                </c:pt>
                <c:pt idx="497">
                  <c:v>-0.53136457661898007</c:v>
                </c:pt>
                <c:pt idx="498">
                  <c:v>-0.53110421318418943</c:v>
                </c:pt>
                <c:pt idx="499">
                  <c:v>-0.53084199778535535</c:v>
                </c:pt>
                <c:pt idx="500">
                  <c:v>-0.53058200925155674</c:v>
                </c:pt>
                <c:pt idx="501">
                  <c:v>-0.53032164583131802</c:v>
                </c:pt>
                <c:pt idx="502">
                  <c:v>-0.53005943043248394</c:v>
                </c:pt>
                <c:pt idx="503">
                  <c:v>-0.52979944189868533</c:v>
                </c:pt>
                <c:pt idx="504">
                  <c:v>-0.52953907847844661</c:v>
                </c:pt>
                <c:pt idx="505">
                  <c:v>-0.529279066428753</c:v>
                </c:pt>
                <c:pt idx="506">
                  <c:v>-0.52901870300851428</c:v>
                </c:pt>
                <c:pt idx="507">
                  <c:v>-0.52875651111102329</c:v>
                </c:pt>
                <c:pt idx="508">
                  <c:v>-0.52849577260061764</c:v>
                </c:pt>
                <c:pt idx="509">
                  <c:v>-0.52823358048484792</c:v>
                </c:pt>
                <c:pt idx="510">
                  <c:v>-0.52797319356326611</c:v>
                </c:pt>
                <c:pt idx="511">
                  <c:v>-0.51690479935502154</c:v>
                </c:pt>
                <c:pt idx="512">
                  <c:v>-0.51664441244799164</c:v>
                </c:pt>
                <c:pt idx="513">
                  <c:v>-0.51638369720609845</c:v>
                </c:pt>
                <c:pt idx="514">
                  <c:v>-0.51612331029906855</c:v>
                </c:pt>
                <c:pt idx="515">
                  <c:v>-0.51586259526090217</c:v>
                </c:pt>
                <c:pt idx="516">
                  <c:v>-0.51560185653221779</c:v>
                </c:pt>
                <c:pt idx="517">
                  <c:v>-0.51534149311197908</c:v>
                </c:pt>
                <c:pt idx="518">
                  <c:v>-0.51508075460157343</c:v>
                </c:pt>
                <c:pt idx="519">
                  <c:v>-0.51482039096305598</c:v>
                </c:pt>
                <c:pt idx="520">
                  <c:v>-0.51455965243809842</c:v>
                </c:pt>
                <c:pt idx="521">
                  <c:v>-0.51429891392769278</c:v>
                </c:pt>
                <c:pt idx="522">
                  <c:v>-0.51403855028917533</c:v>
                </c:pt>
                <c:pt idx="523">
                  <c:v>-0.51377781177876969</c:v>
                </c:pt>
                <c:pt idx="524">
                  <c:v>-0.51351707325381213</c:v>
                </c:pt>
                <c:pt idx="525">
                  <c:v>-0.51325633472885457</c:v>
                </c:pt>
                <c:pt idx="526">
                  <c:v>-0.5129923143541113</c:v>
                </c:pt>
                <c:pt idx="527">
                  <c:v>-0.51273157565453076</c:v>
                </c:pt>
                <c:pt idx="528">
                  <c:v>-0.51247086061636438</c:v>
                </c:pt>
                <c:pt idx="529">
                  <c:v>-0.51221012209140682</c:v>
                </c:pt>
                <c:pt idx="530">
                  <c:v>-0.51194389814924435</c:v>
                </c:pt>
                <c:pt idx="531">
                  <c:v>-0.5116831596388387</c:v>
                </c:pt>
                <c:pt idx="532">
                  <c:v>-0.51142059263662887</c:v>
                </c:pt>
                <c:pt idx="533">
                  <c:v>-0.51115622067306177</c:v>
                </c:pt>
                <c:pt idx="534">
                  <c:v>-0.51089548194437739</c:v>
                </c:pt>
                <c:pt idx="535">
                  <c:v>-0.51063511852413868</c:v>
                </c:pt>
                <c:pt idx="536">
                  <c:v>-0.51037437999918112</c:v>
                </c:pt>
                <c:pt idx="537">
                  <c:v>-0.5101118130115232</c:v>
                </c:pt>
                <c:pt idx="538">
                  <c:v>-0.549825418336507</c:v>
                </c:pt>
                <c:pt idx="539">
                  <c:v>-0.54956505469798955</c:v>
                </c:pt>
                <c:pt idx="540">
                  <c:v>-0.54930248771033163</c:v>
                </c:pt>
                <c:pt idx="541">
                  <c:v>-0.54904174918537407</c:v>
                </c:pt>
                <c:pt idx="542">
                  <c:v>-0.54878103417631152</c:v>
                </c:pt>
                <c:pt idx="543">
                  <c:v>-0.54852064703645098</c:v>
                </c:pt>
                <c:pt idx="544">
                  <c:v>-0.54825993202738843</c:v>
                </c:pt>
                <c:pt idx="545">
                  <c:v>-0.54799919350243087</c:v>
                </c:pt>
                <c:pt idx="546">
                  <c:v>-0.5477384547737465</c:v>
                </c:pt>
                <c:pt idx="547">
                  <c:v>-0.54747809135350778</c:v>
                </c:pt>
                <c:pt idx="548">
                  <c:v>-0.54721735282855022</c:v>
                </c:pt>
                <c:pt idx="549">
                  <c:v>-0.54695661409986585</c:v>
                </c:pt>
                <c:pt idx="550">
                  <c:v>-0.54669625067962713</c:v>
                </c:pt>
                <c:pt idx="551">
                  <c:v>-0.54643551216922148</c:v>
                </c:pt>
                <c:pt idx="552">
                  <c:v>-0.54617332025717857</c:v>
                </c:pt>
                <c:pt idx="553">
                  <c:v>-0.54591295663321304</c:v>
                </c:pt>
                <c:pt idx="554">
                  <c:v>-0.54565259319842241</c:v>
                </c:pt>
                <c:pt idx="555">
                  <c:v>-0.5453922062768406</c:v>
                </c:pt>
                <c:pt idx="556">
                  <c:v>-0.54513149104949932</c:v>
                </c:pt>
                <c:pt idx="557">
                  <c:v>-0.54487075252454176</c:v>
                </c:pt>
                <c:pt idx="558">
                  <c:v>-0.54461038910430304</c:v>
                </c:pt>
                <c:pt idx="559">
                  <c:v>-0.54435000197899441</c:v>
                </c:pt>
                <c:pt idx="560">
                  <c:v>-0.54409001364892262</c:v>
                </c:pt>
                <c:pt idx="561">
                  <c:v>-0.54382965001040517</c:v>
                </c:pt>
                <c:pt idx="562">
                  <c:v>-0.54356963817899029</c:v>
                </c:pt>
                <c:pt idx="563">
                  <c:v>-0.54330927475875157</c:v>
                </c:pt>
                <c:pt idx="564">
                  <c:v>-0.54304926272360987</c:v>
                </c:pt>
                <c:pt idx="565">
                  <c:v>-0.56195558123088141</c:v>
                </c:pt>
                <c:pt idx="566">
                  <c:v>-0.56169521781064269</c:v>
                </c:pt>
                <c:pt idx="567">
                  <c:v>-0.5614352059792278</c:v>
                </c:pt>
                <c:pt idx="568">
                  <c:v>-0.56117484235526227</c:v>
                </c:pt>
                <c:pt idx="569">
                  <c:v>-0.56091300204659511</c:v>
                </c:pt>
                <c:pt idx="570">
                  <c:v>-0.56065263862635639</c:v>
                </c:pt>
                <c:pt idx="571">
                  <c:v>-0.56039265009255779</c:v>
                </c:pt>
                <c:pt idx="572">
                  <c:v>-0.56013226315642406</c:v>
                </c:pt>
                <c:pt idx="573">
                  <c:v>-0.55987189973618534</c:v>
                </c:pt>
                <c:pt idx="574">
                  <c:v>-0.55961153611221981</c:v>
                </c:pt>
                <c:pt idx="575">
                  <c:v>-0.55935152428080492</c:v>
                </c:pt>
                <c:pt idx="576">
                  <c:v>-0.55909116086056621</c:v>
                </c:pt>
                <c:pt idx="577">
                  <c:v>-0.55882896874479648</c:v>
                </c:pt>
                <c:pt idx="578">
                  <c:v>-0.55856860531000585</c:v>
                </c:pt>
                <c:pt idx="579">
                  <c:v>-0.55830824188976713</c:v>
                </c:pt>
                <c:pt idx="580">
                  <c:v>-0.55804785476445851</c:v>
                </c:pt>
                <c:pt idx="581">
                  <c:v>-0.55778749134421979</c:v>
                </c:pt>
                <c:pt idx="582">
                  <c:v>-0.55752712790942915</c:v>
                </c:pt>
                <c:pt idx="583">
                  <c:v>-0.55726676427091171</c:v>
                </c:pt>
                <c:pt idx="584">
                  <c:v>-0.55700640085067299</c:v>
                </c:pt>
                <c:pt idx="585">
                  <c:v>-0.55674200538576279</c:v>
                </c:pt>
                <c:pt idx="586">
                  <c:v>-0.55648199355434791</c:v>
                </c:pt>
                <c:pt idx="587">
                  <c:v>-0.55622125484021545</c:v>
                </c:pt>
                <c:pt idx="588">
                  <c:v>-0.55596089140542482</c:v>
                </c:pt>
                <c:pt idx="589">
                  <c:v>-0.5557005279851861</c:v>
                </c:pt>
                <c:pt idx="590">
                  <c:v>-0.55544016434666865</c:v>
                </c:pt>
                <c:pt idx="591">
                  <c:v>-0.55517980092642993</c:v>
                </c:pt>
                <c:pt idx="592">
                  <c:v>-0.54174168095036102</c:v>
                </c:pt>
                <c:pt idx="593">
                  <c:v>-0.5414813175301223</c:v>
                </c:pt>
                <c:pt idx="594">
                  <c:v>-0.54122095409533166</c:v>
                </c:pt>
                <c:pt idx="595">
                  <c:v>-0.54095876199411386</c:v>
                </c:pt>
                <c:pt idx="596">
                  <c:v>-0.54069839857387514</c:v>
                </c:pt>
                <c:pt idx="597">
                  <c:v>-0.54043801163774141</c:v>
                </c:pt>
                <c:pt idx="598">
                  <c:v>-0.54017764801377588</c:v>
                </c:pt>
                <c:pt idx="599">
                  <c:v>-0.53991728459353716</c:v>
                </c:pt>
                <c:pt idx="600">
                  <c:v>-0.53965509269604617</c:v>
                </c:pt>
                <c:pt idx="601">
                  <c:v>-0.53939472905752872</c:v>
                </c:pt>
                <c:pt idx="602">
                  <c:v>-0.53913251365869463</c:v>
                </c:pt>
                <c:pt idx="603">
                  <c:v>-0.53887252532862284</c:v>
                </c:pt>
                <c:pt idx="604">
                  <c:v>-0.53861216189383221</c:v>
                </c:pt>
                <c:pt idx="605">
                  <c:v>-0.53835177476852358</c:v>
                </c:pt>
                <c:pt idx="606">
                  <c:v>-0.53809141134828486</c:v>
                </c:pt>
                <c:pt idx="607">
                  <c:v>-0.53783142279993434</c:v>
                </c:pt>
                <c:pt idx="608">
                  <c:v>-0.53756920761937899</c:v>
                </c:pt>
                <c:pt idx="609">
                  <c:v>-0.53730701551816118</c:v>
                </c:pt>
                <c:pt idx="610">
                  <c:v>-0.53704665209792246</c:v>
                </c:pt>
                <c:pt idx="611">
                  <c:v>-0.53678628845940501</c:v>
                </c:pt>
                <c:pt idx="612">
                  <c:v>-0.53652592502461438</c:v>
                </c:pt>
                <c:pt idx="613">
                  <c:v>-0.53626518649965682</c:v>
                </c:pt>
                <c:pt idx="614">
                  <c:v>-0.53600299460216583</c:v>
                </c:pt>
                <c:pt idx="615">
                  <c:v>-0.53574260749140912</c:v>
                </c:pt>
                <c:pt idx="616">
                  <c:v>-0.53548189245324274</c:v>
                </c:pt>
                <c:pt idx="617">
                  <c:v>-0.53522150554621284</c:v>
                </c:pt>
                <c:pt idx="618">
                  <c:v>-0.57835326325674075</c:v>
                </c:pt>
                <c:pt idx="619">
                  <c:v>-0.57809325122159905</c:v>
                </c:pt>
                <c:pt idx="620">
                  <c:v>-0.57783251269664149</c:v>
                </c:pt>
                <c:pt idx="621">
                  <c:v>-0.57757214927640277</c:v>
                </c:pt>
                <c:pt idx="622">
                  <c:v>-0.57731178565243724</c:v>
                </c:pt>
                <c:pt idx="623">
                  <c:v>-0.57705142223219852</c:v>
                </c:pt>
                <c:pt idx="624">
                  <c:v>-0.57679103529606479</c:v>
                </c:pt>
                <c:pt idx="625">
                  <c:v>-0.57653067167209926</c:v>
                </c:pt>
                <c:pt idx="626">
                  <c:v>-0.57627030825186054</c:v>
                </c:pt>
                <c:pt idx="627">
                  <c:v>-0.57600994461334309</c:v>
                </c:pt>
                <c:pt idx="628">
                  <c:v>-0.57574993278192821</c:v>
                </c:pt>
                <c:pt idx="629">
                  <c:v>-0.57548956936168949</c:v>
                </c:pt>
                <c:pt idx="630">
                  <c:v>-0.57522700235947966</c:v>
                </c:pt>
                <c:pt idx="631">
                  <c:v>-0.57496663873551412</c:v>
                </c:pt>
                <c:pt idx="632">
                  <c:v>-0.57470444683802313</c:v>
                </c:pt>
                <c:pt idx="633">
                  <c:v>-0.57444225492598022</c:v>
                </c:pt>
                <c:pt idx="634">
                  <c:v>-0.57418186800439841</c:v>
                </c:pt>
                <c:pt idx="635">
                  <c:v>-0.57392150438043288</c:v>
                </c:pt>
                <c:pt idx="636">
                  <c:v>-0.57366076585547532</c:v>
                </c:pt>
                <c:pt idx="637">
                  <c:v>-0.57340005083186085</c:v>
                </c:pt>
                <c:pt idx="638">
                  <c:v>-0.57313931211772839</c:v>
                </c:pt>
                <c:pt idx="639">
                  <c:v>-0.57287857359277083</c:v>
                </c:pt>
                <c:pt idx="640">
                  <c:v>-0.57261783508236519</c:v>
                </c:pt>
                <c:pt idx="641">
                  <c:v>-0.57235526808015535</c:v>
                </c:pt>
                <c:pt idx="642">
                  <c:v>-0.57209272457928861</c:v>
                </c:pt>
                <c:pt idx="643">
                  <c:v>-0.57183198585060424</c:v>
                </c:pt>
                <c:pt idx="644">
                  <c:v>-0.57156941887749824</c:v>
                </c:pt>
                <c:pt idx="645">
                  <c:v>-0.56339326409679202</c:v>
                </c:pt>
                <c:pt idx="646">
                  <c:v>-0.56313252557183446</c:v>
                </c:pt>
                <c:pt idx="647">
                  <c:v>-0.56287181032994127</c:v>
                </c:pt>
                <c:pt idx="648">
                  <c:v>-0.5626106967293687</c:v>
                </c:pt>
                <c:pt idx="649">
                  <c:v>-0.56234995821896305</c:v>
                </c:pt>
                <c:pt idx="650">
                  <c:v>-0.56208921969400549</c:v>
                </c:pt>
                <c:pt idx="651">
                  <c:v>-0.56182848116904793</c:v>
                </c:pt>
                <c:pt idx="652">
                  <c:v>-0.56156774244036356</c:v>
                </c:pt>
                <c:pt idx="653">
                  <c:v>-0.56130737902012484</c:v>
                </c:pt>
                <c:pt idx="654">
                  <c:v>-0.56104481203246692</c:v>
                </c:pt>
                <c:pt idx="655">
                  <c:v>-0.56078407350750936</c:v>
                </c:pt>
                <c:pt idx="656">
                  <c:v>-0.56052150651985144</c:v>
                </c:pt>
                <c:pt idx="657">
                  <c:v>-0.56026076779116707</c:v>
                </c:pt>
                <c:pt idx="658">
                  <c:v>-0.55999820078895723</c:v>
                </c:pt>
                <c:pt idx="659">
                  <c:v>-0.55973746226399967</c:v>
                </c:pt>
                <c:pt idx="660">
                  <c:v>-0.5594763721647702</c:v>
                </c:pt>
                <c:pt idx="661">
                  <c:v>-0.55921563343608582</c:v>
                </c:pt>
                <c:pt idx="662">
                  <c:v>-0.55895489491112826</c:v>
                </c:pt>
                <c:pt idx="663">
                  <c:v>-0.55869232793802226</c:v>
                </c:pt>
                <c:pt idx="664">
                  <c:v>-0.5584315894130647</c:v>
                </c:pt>
                <c:pt idx="665">
                  <c:v>-0.55817085088810714</c:v>
                </c:pt>
                <c:pt idx="666">
                  <c:v>-0.55791011215942277</c:v>
                </c:pt>
                <c:pt idx="667">
                  <c:v>-0.55764902204564137</c:v>
                </c:pt>
                <c:pt idx="668">
                  <c:v>-0.55738828353523573</c:v>
                </c:pt>
                <c:pt idx="669">
                  <c:v>-0.55712571653302589</c:v>
                </c:pt>
                <c:pt idx="670">
                  <c:v>-0.55686497780434152</c:v>
                </c:pt>
                <c:pt idx="671">
                  <c:v>-0.55660203593024349</c:v>
                </c:pt>
                <c:pt idx="672">
                  <c:v>-0.54868881414174808</c:v>
                </c:pt>
                <c:pt idx="673">
                  <c:v>-0.54842807541306371</c:v>
                </c:pt>
                <c:pt idx="674">
                  <c:v>-0.54816736038944924</c:v>
                </c:pt>
                <c:pt idx="675">
                  <c:v>-0.54790479340179132</c:v>
                </c:pt>
                <c:pt idx="676">
                  <c:v>-0.54764367978666684</c:v>
                </c:pt>
                <c:pt idx="677">
                  <c:v>-0.54738294107253438</c:v>
                </c:pt>
                <c:pt idx="678">
                  <c:v>-0.54712220254757682</c:v>
                </c:pt>
                <c:pt idx="679">
                  <c:v>-0.54686111241924351</c:v>
                </c:pt>
                <c:pt idx="680">
                  <c:v>-0.54660037390883787</c:v>
                </c:pt>
                <c:pt idx="681">
                  <c:v>-0.54633963519470541</c:v>
                </c:pt>
                <c:pt idx="682">
                  <c:v>-0.5460785450663721</c:v>
                </c:pt>
                <c:pt idx="683">
                  <c:v>-0.54581780654141454</c:v>
                </c:pt>
                <c:pt idx="684">
                  <c:v>-0.54555706781273017</c:v>
                </c:pt>
                <c:pt idx="685">
                  <c:v>-0.54529597769894878</c:v>
                </c:pt>
                <c:pt idx="686">
                  <c:v>-0.54503523918854313</c:v>
                </c:pt>
                <c:pt idx="687">
                  <c:v>-0.54477450066358557</c:v>
                </c:pt>
                <c:pt idx="688">
                  <c:v>-0.5445137619349012</c:v>
                </c:pt>
                <c:pt idx="689">
                  <c:v>-0.54425302342449555</c:v>
                </c:pt>
                <c:pt idx="690">
                  <c:v>-0.54399193331071416</c:v>
                </c:pt>
                <c:pt idx="691">
                  <c:v>-0.54373119458202979</c:v>
                </c:pt>
                <c:pt idx="692">
                  <c:v>-0.54347045605707223</c:v>
                </c:pt>
                <c:pt idx="693">
                  <c:v>-0.54320788908396622</c:v>
                </c:pt>
                <c:pt idx="694">
                  <c:v>-0.54294677546884174</c:v>
                </c:pt>
                <c:pt idx="695">
                  <c:v>-0.5426864120340511</c:v>
                </c:pt>
                <c:pt idx="696">
                  <c:v>-0.54242567331991864</c:v>
                </c:pt>
                <c:pt idx="697">
                  <c:v>-0.54216493479496108</c:v>
                </c:pt>
                <c:pt idx="698">
                  <c:v>-0.5419042197567947</c:v>
                </c:pt>
                <c:pt idx="699">
                  <c:v>-0.5455596745500042</c:v>
                </c:pt>
                <c:pt idx="700">
                  <c:v>-0.54529893582131983</c:v>
                </c:pt>
                <c:pt idx="701">
                  <c:v>-0.54503819731091419</c:v>
                </c:pt>
                <c:pt idx="702">
                  <c:v>-0.5447774822727478</c:v>
                </c:pt>
                <c:pt idx="703">
                  <c:v>-0.54451636867217523</c:v>
                </c:pt>
                <c:pt idx="704">
                  <c:v>-0.54425562994349086</c:v>
                </c:pt>
                <c:pt idx="705">
                  <c:v>-0.54399453981515755</c:v>
                </c:pt>
                <c:pt idx="706">
                  <c:v>-0.54373380130475191</c:v>
                </c:pt>
                <c:pt idx="707">
                  <c:v>-0.54347271097269179</c:v>
                </c:pt>
                <c:pt idx="708">
                  <c:v>-0.54321197246228614</c:v>
                </c:pt>
                <c:pt idx="709">
                  <c:v>-0.54295088234850475</c:v>
                </c:pt>
                <c:pt idx="710">
                  <c:v>-0.54269014361982038</c:v>
                </c:pt>
                <c:pt idx="711">
                  <c:v>-0.5424290300192478</c:v>
                </c:pt>
                <c:pt idx="712">
                  <c:v>-0.54216611141366222</c:v>
                </c:pt>
                <c:pt idx="713">
                  <c:v>-0.54190537288870466</c:v>
                </c:pt>
                <c:pt idx="714">
                  <c:v>-0.54164428278947518</c:v>
                </c:pt>
                <c:pt idx="715">
                  <c:v>-0.54138354406079081</c:v>
                </c:pt>
                <c:pt idx="716">
                  <c:v>-0.54112280553583325</c:v>
                </c:pt>
                <c:pt idx="717">
                  <c:v>-0.54086171542205186</c:v>
                </c:pt>
                <c:pt idx="718">
                  <c:v>-0.54060097669336749</c:v>
                </c:pt>
                <c:pt idx="719">
                  <c:v>-0.54034023818296184</c:v>
                </c:pt>
                <c:pt idx="720">
                  <c:v>-0.54007949965800428</c:v>
                </c:pt>
                <c:pt idx="721">
                  <c:v>-0.53981840934049607</c:v>
                </c:pt>
                <c:pt idx="722">
                  <c:v>-0.53955767081553851</c:v>
                </c:pt>
                <c:pt idx="723">
                  <c:v>-0.5392951038278806</c:v>
                </c:pt>
                <c:pt idx="724">
                  <c:v>-0.53903438880426613</c:v>
                </c:pt>
                <c:pt idx="725">
                  <c:v>-0.53877365007558176</c:v>
                </c:pt>
                <c:pt idx="726">
                  <c:v>-0.57874798502908398</c:v>
                </c:pt>
                <c:pt idx="727">
                  <c:v>-0.57848726981629461</c:v>
                </c:pt>
                <c:pt idx="728">
                  <c:v>-0.57822470281408478</c:v>
                </c:pt>
                <c:pt idx="729">
                  <c:v>-0.57796358919896029</c:v>
                </c:pt>
                <c:pt idx="730">
                  <c:v>-0.57770104571264547</c:v>
                </c:pt>
                <c:pt idx="731">
                  <c:v>-0.57744030718768791</c:v>
                </c:pt>
                <c:pt idx="732">
                  <c:v>-0.57717956845900353</c:v>
                </c:pt>
                <c:pt idx="733">
                  <c:v>-0.57691882994859789</c:v>
                </c:pt>
                <c:pt idx="734">
                  <c:v>-0.57665809142364033</c:v>
                </c:pt>
                <c:pt idx="735">
                  <c:v>-0.57639772800340161</c:v>
                </c:pt>
                <c:pt idx="736">
                  <c:v>-0.57613698927471724</c:v>
                </c:pt>
                <c:pt idx="737">
                  <c:v>-0.57587627423655086</c:v>
                </c:pt>
                <c:pt idx="738">
                  <c:v>-0.57561553553697031</c:v>
                </c:pt>
                <c:pt idx="739">
                  <c:v>-0.57535479701201275</c:v>
                </c:pt>
                <c:pt idx="740">
                  <c:v>-0.57509405848705519</c:v>
                </c:pt>
                <c:pt idx="741">
                  <c:v>-0.57483369505226456</c:v>
                </c:pt>
                <c:pt idx="742">
                  <c:v>-0.5745729563381321</c:v>
                </c:pt>
                <c:pt idx="743">
                  <c:v>-0.57431221781317454</c:v>
                </c:pt>
                <c:pt idx="744">
                  <c:v>-0.57405002591568355</c:v>
                </c:pt>
                <c:pt idx="745">
                  <c:v>-0.5737892874052779</c:v>
                </c:pt>
                <c:pt idx="746">
                  <c:v>-0.57352709528950818</c:v>
                </c:pt>
                <c:pt idx="747">
                  <c:v>-0.57326673185471755</c:v>
                </c:pt>
                <c:pt idx="748">
                  <c:v>-0.57300599335886382</c:v>
                </c:pt>
                <c:pt idx="749">
                  <c:v>-0.5727460048105133</c:v>
                </c:pt>
                <c:pt idx="750">
                  <c:v>-0.57248378941167921</c:v>
                </c:pt>
                <c:pt idx="751">
                  <c:v>-0.57222159751418822</c:v>
                </c:pt>
                <c:pt idx="752">
                  <c:v>-0.57196123407939758</c:v>
                </c:pt>
                <c:pt idx="753">
                  <c:v>-0.6016478052819032</c:v>
                </c:pt>
                <c:pt idx="754">
                  <c:v>-0.60138561316613348</c:v>
                </c:pt>
                <c:pt idx="755">
                  <c:v>-0.60112377287201824</c:v>
                </c:pt>
                <c:pt idx="756">
                  <c:v>-0.6008634094372276</c:v>
                </c:pt>
                <c:pt idx="757">
                  <c:v>-0.60060339760581272</c:v>
                </c:pt>
                <c:pt idx="758">
                  <c:v>-0.60034303398184719</c:v>
                </c:pt>
                <c:pt idx="759">
                  <c:v>-0.60008229545688963</c:v>
                </c:pt>
                <c:pt idx="760">
                  <c:v>-0.59982193183292409</c:v>
                </c:pt>
                <c:pt idx="761">
                  <c:v>-0.59956119330796653</c:v>
                </c:pt>
                <c:pt idx="762">
                  <c:v>-0.59930082988772782</c:v>
                </c:pt>
                <c:pt idx="763">
                  <c:v>-0.59904046626376228</c:v>
                </c:pt>
                <c:pt idx="764">
                  <c:v>-0.59878010282897165</c:v>
                </c:pt>
                <c:pt idx="765">
                  <c:v>-0.59851971590738984</c:v>
                </c:pt>
                <c:pt idx="766">
                  <c:v>-0.59825900068004856</c:v>
                </c:pt>
                <c:pt idx="767">
                  <c:v>-0.59799678528121447</c:v>
                </c:pt>
                <c:pt idx="768">
                  <c:v>-0.59773642186097575</c:v>
                </c:pt>
                <c:pt idx="769">
                  <c:v>-0.59747385485876592</c:v>
                </c:pt>
                <c:pt idx="770">
                  <c:v>-0.5972134914385272</c:v>
                </c:pt>
                <c:pt idx="771">
                  <c:v>-0.59695275270984283</c:v>
                </c:pt>
                <c:pt idx="772">
                  <c:v>-0.59669238928960411</c:v>
                </c:pt>
                <c:pt idx="773">
                  <c:v>-0.59643165076464655</c:v>
                </c:pt>
                <c:pt idx="774">
                  <c:v>-0.59617128714068102</c:v>
                </c:pt>
                <c:pt idx="775">
                  <c:v>-0.5959109237204423</c:v>
                </c:pt>
                <c:pt idx="776">
                  <c:v>-0.59565018519548474</c:v>
                </c:pt>
                <c:pt idx="777">
                  <c:v>-0.59538982157151921</c:v>
                </c:pt>
                <c:pt idx="778">
                  <c:v>-0.59512945812217666</c:v>
                </c:pt>
                <c:pt idx="779">
                  <c:v>-0.57906531358966795</c:v>
                </c:pt>
                <c:pt idx="780">
                  <c:v>-0.5788049499511505</c:v>
                </c:pt>
                <c:pt idx="781">
                  <c:v>-0.57854421144074486</c:v>
                </c:pt>
                <c:pt idx="782">
                  <c:v>-0.57828384800595423</c:v>
                </c:pt>
                <c:pt idx="783">
                  <c:v>-0.57802128101829631</c:v>
                </c:pt>
                <c:pt idx="784">
                  <c:v>-0.57776126898315461</c:v>
                </c:pt>
                <c:pt idx="785">
                  <c:v>-0.57749872548228787</c:v>
                </c:pt>
                <c:pt idx="786">
                  <c:v>-0.57723651008345378</c:v>
                </c:pt>
                <c:pt idx="787">
                  <c:v>-0.57697614666321506</c:v>
                </c:pt>
                <c:pt idx="788">
                  <c:v>-0.5767154081382575</c:v>
                </c:pt>
                <c:pt idx="789">
                  <c:v>-0.57645504451429197</c:v>
                </c:pt>
                <c:pt idx="790">
                  <c:v>-0.57619430598933441</c:v>
                </c:pt>
                <c:pt idx="791">
                  <c:v>-0.57593394236536888</c:v>
                </c:pt>
                <c:pt idx="792">
                  <c:v>-0.57567137536315904</c:v>
                </c:pt>
                <c:pt idx="793">
                  <c:v>-0.57541101194292033</c:v>
                </c:pt>
                <c:pt idx="794">
                  <c:v>-0.57515064852268161</c:v>
                </c:pt>
                <c:pt idx="795">
                  <c:v>-0.57489028488416416</c:v>
                </c:pt>
                <c:pt idx="796">
                  <c:v>-0.57462954637375852</c:v>
                </c:pt>
                <c:pt idx="797">
                  <c:v>-0.5743691829535198</c:v>
                </c:pt>
                <c:pt idx="798">
                  <c:v>-0.57410881931500235</c:v>
                </c:pt>
                <c:pt idx="799">
                  <c:v>-0.57384808079004479</c:v>
                </c:pt>
                <c:pt idx="800">
                  <c:v>-0.57358771716607926</c:v>
                </c:pt>
                <c:pt idx="801">
                  <c:v>-0.5733269786411217</c:v>
                </c:pt>
                <c:pt idx="802">
                  <c:v>-0.57306661520633106</c:v>
                </c:pt>
                <c:pt idx="803">
                  <c:v>-0.57280622829930117</c:v>
                </c:pt>
                <c:pt idx="804">
                  <c:v>-0.57254586466078372</c:v>
                </c:pt>
                <c:pt idx="805">
                  <c:v>-0.57228550122599309</c:v>
                </c:pt>
                <c:pt idx="806">
                  <c:v>-0.57751930415280661</c:v>
                </c:pt>
                <c:pt idx="807">
                  <c:v>-0.57725894051428916</c:v>
                </c:pt>
                <c:pt idx="808">
                  <c:v>-0.57699637352663125</c:v>
                </c:pt>
                <c:pt idx="809">
                  <c:v>-0.57673601010639253</c:v>
                </c:pt>
                <c:pt idx="810">
                  <c:v>-0.5764756231702588</c:v>
                </c:pt>
                <c:pt idx="811">
                  <c:v>-0.57621525954629327</c:v>
                </c:pt>
                <c:pt idx="812">
                  <c:v>-0.57595489612605455</c:v>
                </c:pt>
                <c:pt idx="813">
                  <c:v>-0.57569453269126392</c:v>
                </c:pt>
                <c:pt idx="814">
                  <c:v>-0.57543416906729838</c:v>
                </c:pt>
                <c:pt idx="815">
                  <c:v>-0.57517378214571657</c:v>
                </c:pt>
                <c:pt idx="816">
                  <c:v>-0.57491341871092594</c:v>
                </c:pt>
                <c:pt idx="817">
                  <c:v>-0.57464939833618267</c:v>
                </c:pt>
                <c:pt idx="818">
                  <c:v>-0.57438903471221714</c:v>
                </c:pt>
                <c:pt idx="819">
                  <c:v>-0.57412867129197842</c:v>
                </c:pt>
                <c:pt idx="820">
                  <c:v>-0.57386828435584469</c:v>
                </c:pt>
                <c:pt idx="821">
                  <c:v>-0.57360792073187916</c:v>
                </c:pt>
                <c:pt idx="822">
                  <c:v>-0.57334755731164044</c:v>
                </c:pt>
                <c:pt idx="823">
                  <c:v>-0.573087193673123</c:v>
                </c:pt>
                <c:pt idx="824">
                  <c:v>-0.572825001775632</c:v>
                </c:pt>
                <c:pt idx="825">
                  <c:v>-0.57256461485405019</c:v>
                </c:pt>
                <c:pt idx="826">
                  <c:v>-0.57230425143381147</c:v>
                </c:pt>
                <c:pt idx="827">
                  <c:v>-0.57204388779529403</c:v>
                </c:pt>
                <c:pt idx="828">
                  <c:v>-0.57178352436050339</c:v>
                </c:pt>
                <c:pt idx="829">
                  <c:v>-0.57152316073653786</c:v>
                </c:pt>
                <c:pt idx="830">
                  <c:v>-0.57126277381495605</c:v>
                </c:pt>
                <c:pt idx="831">
                  <c:v>-0.57100058191746506</c:v>
                </c:pt>
                <c:pt idx="832">
                  <c:v>-0.57074021848267442</c:v>
                </c:pt>
                <c:pt idx="833">
                  <c:v>-0.57728866286920244</c:v>
                </c:pt>
                <c:pt idx="834">
                  <c:v>-0.57702794764186116</c:v>
                </c:pt>
                <c:pt idx="835">
                  <c:v>-0.57676538065420324</c:v>
                </c:pt>
                <c:pt idx="836">
                  <c:v>-0.57650499373262143</c:v>
                </c:pt>
                <c:pt idx="837">
                  <c:v>-0.57624425520766387</c:v>
                </c:pt>
                <c:pt idx="838">
                  <c:v>-0.57598351668270631</c:v>
                </c:pt>
                <c:pt idx="839">
                  <c:v>-0.57572277796857385</c:v>
                </c:pt>
                <c:pt idx="840">
                  <c:v>-0.57546241453378322</c:v>
                </c:pt>
                <c:pt idx="841">
                  <c:v>-0.57520167602337757</c:v>
                </c:pt>
                <c:pt idx="842">
                  <c:v>-0.57494093749842001</c:v>
                </c:pt>
                <c:pt idx="843">
                  <c:v>-0.57468057387445448</c:v>
                </c:pt>
                <c:pt idx="844">
                  <c:v>-0.57442018695287267</c:v>
                </c:pt>
                <c:pt idx="845">
                  <c:v>-0.57415947171097947</c:v>
                </c:pt>
                <c:pt idx="846">
                  <c:v>-0.57389908480394958</c:v>
                </c:pt>
                <c:pt idx="847">
                  <c:v>-0.57363834627899202</c:v>
                </c:pt>
                <c:pt idx="848">
                  <c:v>-0.57337798284420138</c:v>
                </c:pt>
                <c:pt idx="849">
                  <c:v>-0.57311724413006893</c:v>
                </c:pt>
                <c:pt idx="850">
                  <c:v>-0.57285688069527829</c:v>
                </c:pt>
                <c:pt idx="851">
                  <c:v>-0.57259614217032073</c:v>
                </c:pt>
                <c:pt idx="852">
                  <c:v>-0.57233540347074019</c:v>
                </c:pt>
                <c:pt idx="853">
                  <c:v>-0.57207318805735419</c:v>
                </c:pt>
                <c:pt idx="854">
                  <c:v>-0.57181244954694854</c:v>
                </c:pt>
                <c:pt idx="855">
                  <c:v>-0.57155208611215791</c:v>
                </c:pt>
                <c:pt idx="856">
                  <c:v>-0.57129134760175226</c:v>
                </c:pt>
                <c:pt idx="857">
                  <c:v>-0.57103098396323482</c:v>
                </c:pt>
                <c:pt idx="858">
                  <c:v>-0.57077059704165301</c:v>
                </c:pt>
                <c:pt idx="859">
                  <c:v>-0.57050988201803854</c:v>
                </c:pt>
                <c:pt idx="860">
                  <c:v>-0.59996727218406321</c:v>
                </c:pt>
                <c:pt idx="861">
                  <c:v>-0.59970653365910565</c:v>
                </c:pt>
                <c:pt idx="862">
                  <c:v>-0.59944617003514011</c:v>
                </c:pt>
                <c:pt idx="863">
                  <c:v>-0.59918543151018255</c:v>
                </c:pt>
                <c:pt idx="864">
                  <c:v>-0.59892504458860074</c:v>
                </c:pt>
                <c:pt idx="865">
                  <c:v>-0.59866285269110975</c:v>
                </c:pt>
                <c:pt idx="866">
                  <c:v>-0.59840211396242537</c:v>
                </c:pt>
                <c:pt idx="867">
                  <c:v>-0.59814175054218666</c:v>
                </c:pt>
                <c:pt idx="868">
                  <c:v>-0.5978810120172291</c:v>
                </c:pt>
                <c:pt idx="869">
                  <c:v>-0.59762027328854472</c:v>
                </c:pt>
                <c:pt idx="870">
                  <c:v>-0.597359909868306</c:v>
                </c:pt>
                <c:pt idx="871">
                  <c:v>-0.59709917134334844</c:v>
                </c:pt>
                <c:pt idx="872">
                  <c:v>-0.59683843262921599</c:v>
                </c:pt>
                <c:pt idx="873">
                  <c:v>-0.59657806919442535</c:v>
                </c:pt>
                <c:pt idx="874">
                  <c:v>-0.59631770577418663</c:v>
                </c:pt>
                <c:pt idx="875">
                  <c:v>-0.59605731864887801</c:v>
                </c:pt>
                <c:pt idx="876">
                  <c:v>-0.59579660362526354</c:v>
                </c:pt>
                <c:pt idx="877">
                  <c:v>-0.59553621668912982</c:v>
                </c:pt>
                <c:pt idx="878">
                  <c:v>-0.59527585306516428</c:v>
                </c:pt>
                <c:pt idx="879">
                  <c:v>-0.59501366116767329</c:v>
                </c:pt>
                <c:pt idx="880">
                  <c:v>-0.59475292264271573</c:v>
                </c:pt>
                <c:pt idx="881">
                  <c:v>-0.59448890226797246</c:v>
                </c:pt>
                <c:pt idx="882">
                  <c:v>-0.59422851536094257</c:v>
                </c:pt>
                <c:pt idx="883">
                  <c:v>-0.59396594835873273</c:v>
                </c:pt>
                <c:pt idx="884">
                  <c:v>-0.5937055847347672</c:v>
                </c:pt>
                <c:pt idx="885">
                  <c:v>-0.59344522131452848</c:v>
                </c:pt>
                <c:pt idx="886">
                  <c:v>-0.59318485786518593</c:v>
                </c:pt>
                <c:pt idx="887">
                  <c:v>-0.60078503423511087</c:v>
                </c:pt>
                <c:pt idx="888">
                  <c:v>-0.6005224905159654</c:v>
                </c:pt>
                <c:pt idx="889">
                  <c:v>-0.6002621036089355</c:v>
                </c:pt>
                <c:pt idx="890">
                  <c:v>-0.60000174017414487</c:v>
                </c:pt>
                <c:pt idx="891">
                  <c:v>-0.59974137675390615</c:v>
                </c:pt>
                <c:pt idx="892">
                  <c:v>-0.59947698127444404</c:v>
                </c:pt>
                <c:pt idx="893">
                  <c:v>-0.59921661765047851</c:v>
                </c:pt>
                <c:pt idx="894">
                  <c:v>-0.5989562307288967</c:v>
                </c:pt>
                <c:pt idx="895">
                  <c:v>-0.59869586730865798</c:v>
                </c:pt>
                <c:pt idx="896">
                  <c:v>-0.59843550368469245</c:v>
                </c:pt>
                <c:pt idx="897">
                  <c:v>-0.59817511674855872</c:v>
                </c:pt>
                <c:pt idx="898">
                  <c:v>-0.59791475332832</c:v>
                </c:pt>
                <c:pt idx="899">
                  <c:v>-0.59765438970435447</c:v>
                </c:pt>
                <c:pt idx="900">
                  <c:v>-0.59739402625501192</c:v>
                </c:pt>
                <c:pt idx="901">
                  <c:v>-0.59713181087072975</c:v>
                </c:pt>
                <c:pt idx="902">
                  <c:v>-0.59686961897323876</c:v>
                </c:pt>
                <c:pt idx="903">
                  <c:v>-0.5966088804482812</c:v>
                </c:pt>
                <c:pt idx="904">
                  <c:v>-0.59634889192903451</c:v>
                </c:pt>
                <c:pt idx="905">
                  <c:v>-0.59608850499290078</c:v>
                </c:pt>
                <c:pt idx="906">
                  <c:v>-0.59582814157266206</c:v>
                </c:pt>
                <c:pt idx="907">
                  <c:v>-0.59556777794869653</c:v>
                </c:pt>
                <c:pt idx="908">
                  <c:v>-0.5953073910125628</c:v>
                </c:pt>
                <c:pt idx="909">
                  <c:v>-0.59504702738859727</c:v>
                </c:pt>
                <c:pt idx="910">
                  <c:v>-0.59478666395380664</c:v>
                </c:pt>
                <c:pt idx="911">
                  <c:v>-0.59452630053356792</c:v>
                </c:pt>
                <c:pt idx="912">
                  <c:v>-0.59426591361198611</c:v>
                </c:pt>
                <c:pt idx="913">
                  <c:v>-0.59400554997346866</c:v>
                </c:pt>
                <c:pt idx="914">
                  <c:v>-0.59397666121510184</c:v>
                </c:pt>
                <c:pt idx="915">
                  <c:v>-0.59371629759113631</c:v>
                </c:pt>
                <c:pt idx="916">
                  <c:v>-0.59345593415634568</c:v>
                </c:pt>
                <c:pt idx="917">
                  <c:v>-0.59319592232493079</c:v>
                </c:pt>
                <c:pt idx="918">
                  <c:v>-0.59293555870096526</c:v>
                </c:pt>
                <c:pt idx="919">
                  <c:v>-0.59267519526617463</c:v>
                </c:pt>
                <c:pt idx="920">
                  <c:v>-0.59241483162765718</c:v>
                </c:pt>
                <c:pt idx="921">
                  <c:v>-0.59215446820741846</c:v>
                </c:pt>
                <c:pt idx="922">
                  <c:v>-0.59189408130038856</c:v>
                </c:pt>
                <c:pt idx="923">
                  <c:v>-0.59163371766187112</c:v>
                </c:pt>
                <c:pt idx="924">
                  <c:v>-0.59137335422708048</c:v>
                </c:pt>
                <c:pt idx="925">
                  <c:v>-0.59111261571667484</c:v>
                </c:pt>
                <c:pt idx="926">
                  <c:v>-0.59084859534193157</c:v>
                </c:pt>
                <c:pt idx="927">
                  <c:v>-0.59058823170341412</c:v>
                </c:pt>
                <c:pt idx="928">
                  <c:v>-0.59032786828317541</c:v>
                </c:pt>
                <c:pt idx="929">
                  <c:v>-0.59006565289889323</c:v>
                </c:pt>
                <c:pt idx="930">
                  <c:v>-0.58980310938347458</c:v>
                </c:pt>
                <c:pt idx="931">
                  <c:v>-0.58954272246189277</c:v>
                </c:pt>
                <c:pt idx="932">
                  <c:v>-0.58928235883792723</c:v>
                </c:pt>
                <c:pt idx="933">
                  <c:v>-0.58901979185026931</c:v>
                </c:pt>
                <c:pt idx="934">
                  <c:v>-0.58875942841547868</c:v>
                </c:pt>
                <c:pt idx="935">
                  <c:v>-0.58849906477696123</c:v>
                </c:pt>
                <c:pt idx="936">
                  <c:v>-0.58823870135672252</c:v>
                </c:pt>
                <c:pt idx="937">
                  <c:v>-0.5879761343690646</c:v>
                </c:pt>
                <c:pt idx="938">
                  <c:v>-0.58771577073054715</c:v>
                </c:pt>
                <c:pt idx="939">
                  <c:v>-0.5874550322201415</c:v>
                </c:pt>
                <c:pt idx="940">
                  <c:v>-0.58719466878535087</c:v>
                </c:pt>
                <c:pt idx="941">
                  <c:v>-0.58033317898025416</c:v>
                </c:pt>
                <c:pt idx="942">
                  <c:v>-0.58007061197804433</c:v>
                </c:pt>
                <c:pt idx="943">
                  <c:v>-0.57981024835407879</c:v>
                </c:pt>
                <c:pt idx="944">
                  <c:v>-0.57954988491928816</c:v>
                </c:pt>
                <c:pt idx="945">
                  <c:v>-0.57928952148449753</c:v>
                </c:pt>
                <c:pt idx="946">
                  <c:v>-0.57902878277036507</c:v>
                </c:pt>
                <c:pt idx="947">
                  <c:v>-0.57876841933557444</c:v>
                </c:pt>
                <c:pt idx="948">
                  <c:v>-0.57850585236246843</c:v>
                </c:pt>
                <c:pt idx="949">
                  <c:v>-0.57824548872395098</c:v>
                </c:pt>
                <c:pt idx="950">
                  <c:v>-0.57798475021354534</c:v>
                </c:pt>
                <c:pt idx="951">
                  <c:v>-0.57772438676420279</c:v>
                </c:pt>
                <c:pt idx="952">
                  <c:v>-0.57746364825379715</c:v>
                </c:pt>
                <c:pt idx="953">
                  <c:v>-0.5772032846152797</c:v>
                </c:pt>
                <c:pt idx="954">
                  <c:v>-0.57694254610487405</c:v>
                </c:pt>
                <c:pt idx="955">
                  <c:v>-0.57668218246635661</c:v>
                </c:pt>
                <c:pt idx="956">
                  <c:v>-0.57642144395595096</c:v>
                </c:pt>
                <c:pt idx="957">
                  <c:v>-0.57616108052116033</c:v>
                </c:pt>
                <c:pt idx="958">
                  <c:v>-0.57590034201075468</c:v>
                </c:pt>
                <c:pt idx="959">
                  <c:v>-0.57563814989498496</c:v>
                </c:pt>
                <c:pt idx="960">
                  <c:v>-0.57537741138457932</c:v>
                </c:pt>
                <c:pt idx="961">
                  <c:v>-0.5751170479643406</c:v>
                </c:pt>
                <c:pt idx="962">
                  <c:v>-0.57485630923565623</c:v>
                </c:pt>
                <c:pt idx="963">
                  <c:v>-0.57459594580086559</c:v>
                </c:pt>
                <c:pt idx="964">
                  <c:v>-0.57433520729045995</c:v>
                </c:pt>
                <c:pt idx="965">
                  <c:v>-0.57407446856177557</c:v>
                </c:pt>
                <c:pt idx="966">
                  <c:v>-0.57381410514153686</c:v>
                </c:pt>
                <c:pt idx="967">
                  <c:v>-0.57273714115054908</c:v>
                </c:pt>
                <c:pt idx="968">
                  <c:v>-0.57247677773031036</c:v>
                </c:pt>
                <c:pt idx="969">
                  <c:v>-0.5722160392053528</c:v>
                </c:pt>
                <c:pt idx="970">
                  <c:v>-0.57195567558138727</c:v>
                </c:pt>
                <c:pt idx="971">
                  <c:v>-0.57169310857917743</c:v>
                </c:pt>
                <c:pt idx="972">
                  <c:v>-0.57143237005421987</c:v>
                </c:pt>
                <c:pt idx="973">
                  <c:v>-0.57117017815672888</c:v>
                </c:pt>
                <c:pt idx="974">
                  <c:v>-0.57090943944259642</c:v>
                </c:pt>
                <c:pt idx="975">
                  <c:v>-0.57064724753055351</c:v>
                </c:pt>
                <c:pt idx="976">
                  <c:v>-0.57038650902014787</c:v>
                </c:pt>
                <c:pt idx="977">
                  <c:v>-0.57012614559990915</c:v>
                </c:pt>
                <c:pt idx="978">
                  <c:v>-0.56986357859769932</c:v>
                </c:pt>
                <c:pt idx="979">
                  <c:v>-0.56960321497373378</c:v>
                </c:pt>
                <c:pt idx="980">
                  <c:v>-0.56934285152439124</c:v>
                </c:pt>
                <c:pt idx="981">
                  <c:v>-0.56908211282481069</c:v>
                </c:pt>
                <c:pt idx="982">
                  <c:v>-0.56882174937546814</c:v>
                </c:pt>
                <c:pt idx="983">
                  <c:v>-0.56856138595522943</c:v>
                </c:pt>
                <c:pt idx="984">
                  <c:v>-0.56829881896757151</c:v>
                </c:pt>
                <c:pt idx="985">
                  <c:v>-0.56803845532905406</c:v>
                </c:pt>
                <c:pt idx="986">
                  <c:v>-0.56777806842202416</c:v>
                </c:pt>
                <c:pt idx="987">
                  <c:v>-0.56751735318013097</c:v>
                </c:pt>
                <c:pt idx="988">
                  <c:v>-0.56725513799957561</c:v>
                </c:pt>
                <c:pt idx="989">
                  <c:v>-0.5669940476820674</c:v>
                </c:pt>
                <c:pt idx="990">
                  <c:v>-0.5667318557700245</c:v>
                </c:pt>
                <c:pt idx="991">
                  <c:v>-0.5664696638725335</c:v>
                </c:pt>
                <c:pt idx="992">
                  <c:v>-0.56620927695095169</c:v>
                </c:pt>
                <c:pt idx="993">
                  <c:v>-0.56594673324635814</c:v>
                </c:pt>
                <c:pt idx="994">
                  <c:v>-0.56907414217824126</c:v>
                </c:pt>
                <c:pt idx="995">
                  <c:v>-0.56881340344955689</c:v>
                </c:pt>
                <c:pt idx="996">
                  <c:v>-0.56855304002931817</c:v>
                </c:pt>
                <c:pt idx="997">
                  <c:v>-0.56828681607260378</c:v>
                </c:pt>
                <c:pt idx="998">
                  <c:v>-0.56802645265236507</c:v>
                </c:pt>
                <c:pt idx="999">
                  <c:v>-0.56776571414195942</c:v>
                </c:pt>
                <c:pt idx="1000">
                  <c:v>-0.56750352222991651</c:v>
                </c:pt>
                <c:pt idx="1001">
                  <c:v>-0.56724278351578405</c:v>
                </c:pt>
                <c:pt idx="1002">
                  <c:v>-0.56698059161829306</c:v>
                </c:pt>
                <c:pt idx="1003">
                  <c:v>-0.56671802461608323</c:v>
                </c:pt>
                <c:pt idx="1004">
                  <c:v>-0.56645766119584451</c:v>
                </c:pt>
                <c:pt idx="1005">
                  <c:v>-0.56619727425971078</c:v>
                </c:pt>
                <c:pt idx="1006">
                  <c:v>-0.56593655904692142</c:v>
                </c:pt>
                <c:pt idx="1007">
                  <c:v>-0.56567582052196386</c:v>
                </c:pt>
                <c:pt idx="1008">
                  <c:v>-0.56541545689799833</c:v>
                </c:pt>
                <c:pt idx="1009">
                  <c:v>-0.56515471837304077</c:v>
                </c:pt>
                <c:pt idx="1010">
                  <c:v>-0.56489397984808321</c:v>
                </c:pt>
                <c:pt idx="1011">
                  <c:v>-0.56463361622411767</c:v>
                </c:pt>
                <c:pt idx="1012">
                  <c:v>-0.56437287769916011</c:v>
                </c:pt>
                <c:pt idx="1013">
                  <c:v>-0.56411213918875447</c:v>
                </c:pt>
                <c:pt idx="1014">
                  <c:v>-0.56385177555023702</c:v>
                </c:pt>
                <c:pt idx="1015">
                  <c:v>-0.56359103703983138</c:v>
                </c:pt>
                <c:pt idx="1016">
                  <c:v>-0.56333029851487382</c:v>
                </c:pt>
                <c:pt idx="1017">
                  <c:v>-0.56306775502855899</c:v>
                </c:pt>
                <c:pt idx="1018">
                  <c:v>-0.56280701629987462</c:v>
                </c:pt>
                <c:pt idx="1019">
                  <c:v>-0.56254444929766478</c:v>
                </c:pt>
                <c:pt idx="1020">
                  <c:v>-0.56228371078725914</c:v>
                </c:pt>
                <c:pt idx="1021">
                  <c:v>-0.59253137678924439</c:v>
                </c:pt>
                <c:pt idx="1022">
                  <c:v>-0.59227101335445376</c:v>
                </c:pt>
                <c:pt idx="1023">
                  <c:v>-0.5920102746403213</c:v>
                </c:pt>
                <c:pt idx="1024">
                  <c:v>-0.59174953612991565</c:v>
                </c:pt>
                <c:pt idx="1025">
                  <c:v>-0.59148917268057311</c:v>
                </c:pt>
                <c:pt idx="1026">
                  <c:v>-0.5912266057074671</c:v>
                </c:pt>
                <c:pt idx="1027">
                  <c:v>-0.59096403870525727</c:v>
                </c:pt>
                <c:pt idx="1028">
                  <c:v>-0.59070147171759935</c:v>
                </c:pt>
                <c:pt idx="1029">
                  <c:v>-0.59044075647570615</c:v>
                </c:pt>
                <c:pt idx="1030">
                  <c:v>-0.59018001797985242</c:v>
                </c:pt>
                <c:pt idx="1031">
                  <c:v>-0.58991965434133498</c:v>
                </c:pt>
                <c:pt idx="1032">
                  <c:v>-0.58965891583092933</c:v>
                </c:pt>
                <c:pt idx="1033">
                  <c:v>-0.58939817730597177</c:v>
                </c:pt>
                <c:pt idx="1034">
                  <c:v>-0.58913743878101421</c:v>
                </c:pt>
                <c:pt idx="1035">
                  <c:v>-0.58887707515704868</c:v>
                </c:pt>
                <c:pt idx="1036">
                  <c:v>-0.58861633663209112</c:v>
                </c:pt>
                <c:pt idx="1037">
                  <c:v>-0.58835557460579047</c:v>
                </c:pt>
                <c:pt idx="1038">
                  <c:v>-0.58809485959672791</c:v>
                </c:pt>
                <c:pt idx="1039">
                  <c:v>-0.58783229239079127</c:v>
                </c:pt>
                <c:pt idx="1040">
                  <c:v>-0.58757192897055255</c:v>
                </c:pt>
                <c:pt idx="1041">
                  <c:v>-0.58731119044559499</c:v>
                </c:pt>
                <c:pt idx="1042">
                  <c:v>-0.58705045193518934</c:v>
                </c:pt>
                <c:pt idx="1043">
                  <c:v>-0.58678825981941962</c:v>
                </c:pt>
                <c:pt idx="1044">
                  <c:v>-0.5865256928317617</c:v>
                </c:pt>
                <c:pt idx="1045">
                  <c:v>-0.58626532941152298</c:v>
                </c:pt>
                <c:pt idx="1046">
                  <c:v>-0.58600459088656542</c:v>
                </c:pt>
                <c:pt idx="1047">
                  <c:v>-0.58574422724804798</c:v>
                </c:pt>
                <c:pt idx="1048">
                  <c:v>-0.59255487793324413</c:v>
                </c:pt>
                <c:pt idx="1049">
                  <c:v>-0.59229451451300541</c:v>
                </c:pt>
                <c:pt idx="1050">
                  <c:v>-0.59203377598804785</c:v>
                </c:pt>
                <c:pt idx="1051">
                  <c:v>-0.59177268567053964</c:v>
                </c:pt>
                <c:pt idx="1052">
                  <c:v>-0.59150793880598052</c:v>
                </c:pt>
                <c:pt idx="1053">
                  <c:v>-0.59124755168067189</c:v>
                </c:pt>
                <c:pt idx="1054">
                  <c:v>-0.59098500817980515</c:v>
                </c:pt>
                <c:pt idx="1055">
                  <c:v>-0.59072462125822334</c:v>
                </c:pt>
                <c:pt idx="1056">
                  <c:v>-0.5904620777573566</c:v>
                </c:pt>
                <c:pt idx="1057">
                  <c:v>-0.59020133904322414</c:v>
                </c:pt>
                <c:pt idx="1058">
                  <c:v>-0.5899409756084335</c:v>
                </c:pt>
                <c:pt idx="1059">
                  <c:v>-0.58968023708347594</c:v>
                </c:pt>
                <c:pt idx="1060">
                  <c:v>-0.58941987345951041</c:v>
                </c:pt>
                <c:pt idx="1061">
                  <c:v>-0.58915547800915213</c:v>
                </c:pt>
                <c:pt idx="1062">
                  <c:v>-0.58889511455980958</c:v>
                </c:pt>
                <c:pt idx="1063">
                  <c:v>-0.58862924243930159</c:v>
                </c:pt>
                <c:pt idx="1064">
                  <c:v>-0.58836815212179339</c:v>
                </c:pt>
                <c:pt idx="1065">
                  <c:v>-0.58810741359683583</c:v>
                </c:pt>
                <c:pt idx="1066">
                  <c:v>-0.58784705017659711</c:v>
                </c:pt>
                <c:pt idx="1067">
                  <c:v>-0.58758631144791273</c:v>
                </c:pt>
                <c:pt idx="1068">
                  <c:v>-0.58732594802767402</c:v>
                </c:pt>
                <c:pt idx="1069">
                  <c:v>-0.58706558438915657</c:v>
                </c:pt>
                <c:pt idx="1070">
                  <c:v>-0.58680301740149865</c:v>
                </c:pt>
                <c:pt idx="1071">
                  <c:v>-0.5865426539521561</c:v>
                </c:pt>
                <c:pt idx="1072">
                  <c:v>-0.58628046205466511</c:v>
                </c:pt>
                <c:pt idx="1073">
                  <c:v>-0.58602007514763521</c:v>
                </c:pt>
                <c:pt idx="1074">
                  <c:v>-0.58575971152366968</c:v>
                </c:pt>
                <c:pt idx="1075">
                  <c:v>-0.59756646415105763</c:v>
                </c:pt>
                <c:pt idx="1076">
                  <c:v>-0.59730427223901472</c:v>
                </c:pt>
                <c:pt idx="1077">
                  <c:v>-0.59704390880422409</c:v>
                </c:pt>
                <c:pt idx="1078">
                  <c:v>-0.59678206851010884</c:v>
                </c:pt>
                <c:pt idx="1079">
                  <c:v>-0.5965217048715914</c:v>
                </c:pt>
                <c:pt idx="1080">
                  <c:v>-0.59626134145135268</c:v>
                </c:pt>
                <c:pt idx="1081">
                  <c:v>-0.59600132961993779</c:v>
                </c:pt>
                <c:pt idx="1082">
                  <c:v>-0.59574096599597226</c:v>
                </c:pt>
                <c:pt idx="1083">
                  <c:v>-0.59547877409848127</c:v>
                </c:pt>
                <c:pt idx="1084">
                  <c:v>-0.59521841066369063</c:v>
                </c:pt>
                <c:pt idx="1085">
                  <c:v>-0.59495839862854893</c:v>
                </c:pt>
                <c:pt idx="1086">
                  <c:v>-0.59469693342460062</c:v>
                </c:pt>
                <c:pt idx="1087">
                  <c:v>-0.59443436642239078</c:v>
                </c:pt>
                <c:pt idx="1088">
                  <c:v>-0.59417400300215206</c:v>
                </c:pt>
                <c:pt idx="1089">
                  <c:v>-0.59391143601449414</c:v>
                </c:pt>
                <c:pt idx="1090">
                  <c:v>-0.59365072078715286</c:v>
                </c:pt>
                <c:pt idx="1091">
                  <c:v>-0.59339033385101914</c:v>
                </c:pt>
                <c:pt idx="1092">
                  <c:v>-0.59312961863822977</c:v>
                </c:pt>
                <c:pt idx="1093">
                  <c:v>-0.59286850502310529</c:v>
                </c:pt>
                <c:pt idx="1094">
                  <c:v>-0.59260814158831465</c:v>
                </c:pt>
                <c:pt idx="1095">
                  <c:v>-0.59234740307790901</c:v>
                </c:pt>
                <c:pt idx="1096">
                  <c:v>-0.59208666434922463</c:v>
                </c:pt>
                <c:pt idx="1097">
                  <c:v>-0.59182594931105825</c:v>
                </c:pt>
                <c:pt idx="1098">
                  <c:v>-0.59156521080065261</c:v>
                </c:pt>
                <c:pt idx="1099">
                  <c:v>-0.59130447208652015</c:v>
                </c:pt>
                <c:pt idx="1100">
                  <c:v>-0.59104190508431032</c:v>
                </c:pt>
                <c:pt idx="1101">
                  <c:v>-0.59078116657390467</c:v>
                </c:pt>
                <c:pt idx="1102">
                  <c:v>-0.57655757645911976</c:v>
                </c:pt>
                <c:pt idx="1103">
                  <c:v>-0.5762968379341622</c:v>
                </c:pt>
                <c:pt idx="1104">
                  <c:v>-0.57603427094650428</c:v>
                </c:pt>
                <c:pt idx="1105">
                  <c:v>-0.57577353223237182</c:v>
                </c:pt>
                <c:pt idx="1106">
                  <c:v>-0.57551279370741426</c:v>
                </c:pt>
                <c:pt idx="1107">
                  <c:v>-0.57525243027262363</c:v>
                </c:pt>
                <c:pt idx="1108">
                  <c:v>-0.57499169155849117</c:v>
                </c:pt>
                <c:pt idx="1109">
                  <c:v>-0.57472949966100018</c:v>
                </c:pt>
                <c:pt idx="1110">
                  <c:v>-0.57446876115059453</c:v>
                </c:pt>
                <c:pt idx="1111">
                  <c:v>-0.57420804590870134</c:v>
                </c:pt>
                <c:pt idx="1112">
                  <c:v>-0.57394583052441916</c:v>
                </c:pt>
                <c:pt idx="1113">
                  <c:v>-0.57368511548625278</c:v>
                </c:pt>
                <c:pt idx="1114">
                  <c:v>-0.57342437697584714</c:v>
                </c:pt>
                <c:pt idx="1115">
                  <c:v>-0.5731618099736373</c:v>
                </c:pt>
                <c:pt idx="1116">
                  <c:v>-0.57290107125950485</c:v>
                </c:pt>
                <c:pt idx="1117">
                  <c:v>-0.57264070782471421</c:v>
                </c:pt>
                <c:pt idx="1118">
                  <c:v>-0.57237996929975665</c:v>
                </c:pt>
                <c:pt idx="1119">
                  <c:v>-0.57211923060017611</c:v>
                </c:pt>
                <c:pt idx="1120">
                  <c:v>-0.57185886715083356</c:v>
                </c:pt>
                <c:pt idx="1121">
                  <c:v>-0.57159630016317564</c:v>
                </c:pt>
                <c:pt idx="1122">
                  <c:v>-0.57133410826568465</c:v>
                </c:pt>
                <c:pt idx="1123">
                  <c:v>-0.57107336974072709</c:v>
                </c:pt>
                <c:pt idx="1124">
                  <c:v>-0.57081082605068545</c:v>
                </c:pt>
                <c:pt idx="1125">
                  <c:v>-0.57055043911455172</c:v>
                </c:pt>
                <c:pt idx="1126">
                  <c:v>-0.57028972410548917</c:v>
                </c:pt>
                <c:pt idx="1127">
                  <c:v>-0.57002933696562863</c:v>
                </c:pt>
                <c:pt idx="1128">
                  <c:v>-0.61868268752715672</c:v>
                </c:pt>
                <c:pt idx="1129">
                  <c:v>-0.6184223006055749</c:v>
                </c:pt>
                <c:pt idx="1130">
                  <c:v>-0.61816121049179351</c:v>
                </c:pt>
                <c:pt idx="1131">
                  <c:v>-0.61790084686782798</c:v>
                </c:pt>
                <c:pt idx="1132">
                  <c:v>-0.61764048341848543</c:v>
                </c:pt>
                <c:pt idx="1133">
                  <c:v>-0.61738009651145553</c:v>
                </c:pt>
                <c:pt idx="1134">
                  <c:v>-0.61711973288749</c:v>
                </c:pt>
                <c:pt idx="1135">
                  <c:v>-0.61685754098999901</c:v>
                </c:pt>
                <c:pt idx="1136">
                  <c:v>-0.61659680246504145</c:v>
                </c:pt>
                <c:pt idx="1137">
                  <c:v>-0.61633643903025082</c:v>
                </c:pt>
                <c:pt idx="1138">
                  <c:v>-0.61607607539173337</c:v>
                </c:pt>
                <c:pt idx="1139">
                  <c:v>-0.61581571197149465</c:v>
                </c:pt>
                <c:pt idx="1140">
                  <c:v>-0.61555497324281028</c:v>
                </c:pt>
                <c:pt idx="1141">
                  <c:v>-0.61529460982257156</c:v>
                </c:pt>
                <c:pt idx="1142">
                  <c:v>-0.61503422291554166</c:v>
                </c:pt>
                <c:pt idx="1143">
                  <c:v>-0.61476985092287073</c:v>
                </c:pt>
                <c:pt idx="1144">
                  <c:v>-0.61450946401584083</c:v>
                </c:pt>
                <c:pt idx="1145">
                  <c:v>-0.6142491003918753</c:v>
                </c:pt>
                <c:pt idx="1146">
                  <c:v>-0.61398873694253275</c:v>
                </c:pt>
                <c:pt idx="1147">
                  <c:v>-0.61372837331856722</c:v>
                </c:pt>
                <c:pt idx="1148">
                  <c:v>-0.6134680098983285</c:v>
                </c:pt>
                <c:pt idx="1149">
                  <c:v>-0.61320762296219478</c:v>
                </c:pt>
                <c:pt idx="1150">
                  <c:v>-0.61294725954195606</c:v>
                </c:pt>
                <c:pt idx="1151">
                  <c:v>-0.61268652081327168</c:v>
                </c:pt>
                <c:pt idx="1152">
                  <c:v>-0.61242615739303297</c:v>
                </c:pt>
                <c:pt idx="1153">
                  <c:v>-0.61216579376906743</c:v>
                </c:pt>
                <c:pt idx="1154">
                  <c:v>-0.6119054303342768</c:v>
                </c:pt>
                <c:pt idx="1155">
                  <c:v>-0.62160506228774182</c:v>
                </c:pt>
                <c:pt idx="1156">
                  <c:v>-0.62134505025260012</c:v>
                </c:pt>
                <c:pt idx="1157">
                  <c:v>-0.62108285835510912</c:v>
                </c:pt>
                <c:pt idx="1158">
                  <c:v>-0.62082287001048542</c:v>
                </c:pt>
                <c:pt idx="1159">
                  <c:v>-0.62056248288517679</c:v>
                </c:pt>
                <c:pt idx="1160">
                  <c:v>-0.62030249456965691</c:v>
                </c:pt>
                <c:pt idx="1161">
                  <c:v>-0.62004213093113947</c:v>
                </c:pt>
                <c:pt idx="1162">
                  <c:v>-0.61978174400955766</c:v>
                </c:pt>
                <c:pt idx="1163">
                  <c:v>-0.61952175566493395</c:v>
                </c:pt>
                <c:pt idx="1164">
                  <c:v>-0.61926139204096842</c:v>
                </c:pt>
                <c:pt idx="1165">
                  <c:v>-0.6190010051193866</c:v>
                </c:pt>
                <c:pt idx="1166">
                  <c:v>-0.61874101678931481</c:v>
                </c:pt>
                <c:pt idx="1167">
                  <c:v>-0.61848065315079737</c:v>
                </c:pt>
                <c:pt idx="1168">
                  <c:v>-0.61822064131938248</c:v>
                </c:pt>
                <c:pt idx="1169">
                  <c:v>-0.61796027769541695</c:v>
                </c:pt>
                <c:pt idx="1170">
                  <c:v>-0.61770026587855398</c:v>
                </c:pt>
                <c:pt idx="1171">
                  <c:v>-0.61743990244376334</c:v>
                </c:pt>
                <c:pt idx="1172">
                  <c:v>-0.61717843722526311</c:v>
                </c:pt>
                <c:pt idx="1173">
                  <c:v>-0.61691769849657874</c:v>
                </c:pt>
                <c:pt idx="1174">
                  <c:v>-0.61665771018105886</c:v>
                </c:pt>
                <c:pt idx="1175">
                  <c:v>-0.61639549476767286</c:v>
                </c:pt>
                <c:pt idx="1176">
                  <c:v>-0.61613550623387425</c:v>
                </c:pt>
                <c:pt idx="1177">
                  <c:v>-0.61587514281363553</c:v>
                </c:pt>
                <c:pt idx="1178">
                  <c:v>-0.61561475589205372</c:v>
                </c:pt>
                <c:pt idx="1179">
                  <c:v>-0.61535404066471244</c:v>
                </c:pt>
                <c:pt idx="1180">
                  <c:v>-0.61509402883329756</c:v>
                </c:pt>
                <c:pt idx="1181">
                  <c:v>-0.61483366541305884</c:v>
                </c:pt>
                <c:pt idx="1182">
                  <c:v>-0.62032857284027898</c:v>
                </c:pt>
                <c:pt idx="1183">
                  <c:v>-0.62006856080513728</c:v>
                </c:pt>
                <c:pt idx="1184">
                  <c:v>-0.61980819738489856</c:v>
                </c:pt>
                <c:pt idx="1185">
                  <c:v>-0.61954818555348368</c:v>
                </c:pt>
                <c:pt idx="1186">
                  <c:v>-0.61928636852788088</c:v>
                </c:pt>
                <c:pt idx="1187">
                  <c:v>-0.61902598162085098</c:v>
                </c:pt>
                <c:pt idx="1188">
                  <c:v>-0.61876599327622728</c:v>
                </c:pt>
                <c:pt idx="1189">
                  <c:v>-0.61850380117500947</c:v>
                </c:pt>
                <c:pt idx="1190">
                  <c:v>-0.6182437893581465</c:v>
                </c:pt>
                <c:pt idx="1191">
                  <c:v>-0.61798342592335587</c:v>
                </c:pt>
                <c:pt idx="1192">
                  <c:v>-0.61772341390276608</c:v>
                </c:pt>
                <c:pt idx="1193">
                  <c:v>-0.61746305045342353</c:v>
                </c:pt>
                <c:pt idx="1194">
                  <c:v>-0.61720303865111248</c:v>
                </c:pt>
                <c:pt idx="1195">
                  <c:v>-0.61694084672451766</c:v>
                </c:pt>
                <c:pt idx="1196">
                  <c:v>-0.61668085820527097</c:v>
                </c:pt>
                <c:pt idx="1197">
                  <c:v>-0.61642047126913724</c:v>
                </c:pt>
                <c:pt idx="1198">
                  <c:v>-0.61616048273533863</c:v>
                </c:pt>
                <c:pt idx="1199">
                  <c:v>-0.61590009582830874</c:v>
                </c:pt>
                <c:pt idx="1200">
                  <c:v>-0.61564010748368503</c:v>
                </c:pt>
                <c:pt idx="1201">
                  <c:v>-0.6153797203583764</c:v>
                </c:pt>
                <c:pt idx="1202">
                  <c:v>-0.61511973202830461</c:v>
                </c:pt>
                <c:pt idx="1203">
                  <c:v>-0.6148593451067228</c:v>
                </c:pt>
                <c:pt idx="1204">
                  <c:v>-0.61459898148275727</c:v>
                </c:pt>
                <c:pt idx="1205">
                  <c:v>-0.61433896965134238</c:v>
                </c:pt>
                <c:pt idx="1206">
                  <c:v>-0.61407860621655175</c:v>
                </c:pt>
                <c:pt idx="1207">
                  <c:v>-0.6138182425780343</c:v>
                </c:pt>
                <c:pt idx="1208">
                  <c:v>-0.6135578556710044</c:v>
                </c:pt>
                <c:pt idx="1209">
                  <c:v>-0.60511693942083511</c:v>
                </c:pt>
                <c:pt idx="1210">
                  <c:v>-0.60485657600059639</c:v>
                </c:pt>
                <c:pt idx="1211">
                  <c:v>-0.60459438408855348</c:v>
                </c:pt>
                <c:pt idx="1212">
                  <c:v>-0.60433399716697167</c:v>
                </c:pt>
                <c:pt idx="1213">
                  <c:v>-0.60407325845283921</c:v>
                </c:pt>
                <c:pt idx="1214">
                  <c:v>-0.6038110665407963</c:v>
                </c:pt>
                <c:pt idx="1215">
                  <c:v>-0.60355070312055759</c:v>
                </c:pt>
                <c:pt idx="1216">
                  <c:v>-0.60329031619897577</c:v>
                </c:pt>
                <c:pt idx="1217">
                  <c:v>-0.60302995256045833</c:v>
                </c:pt>
                <c:pt idx="1218">
                  <c:v>-0.60276738557280041</c:v>
                </c:pt>
                <c:pt idx="1219">
                  <c:v>-0.60250702215256169</c:v>
                </c:pt>
                <c:pt idx="1220">
                  <c:v>-0.60224663521642796</c:v>
                </c:pt>
                <c:pt idx="1221">
                  <c:v>-0.6019858965022955</c:v>
                </c:pt>
                <c:pt idx="1222">
                  <c:v>-0.60172553306750487</c:v>
                </c:pt>
                <c:pt idx="1223">
                  <c:v>-0.60146479457165114</c:v>
                </c:pt>
                <c:pt idx="1224">
                  <c:v>-0.60120443091858178</c:v>
                </c:pt>
                <c:pt idx="1225">
                  <c:v>-0.60094369240817613</c:v>
                </c:pt>
                <c:pt idx="1226">
                  <c:v>-0.60068150049613322</c:v>
                </c:pt>
                <c:pt idx="1227">
                  <c:v>-0.60042076198572758</c:v>
                </c:pt>
                <c:pt idx="1228">
                  <c:v>-0.60016039834721013</c:v>
                </c:pt>
                <c:pt idx="1229">
                  <c:v>-0.59990001144018024</c:v>
                </c:pt>
                <c:pt idx="1230">
                  <c:v>-0.59963964801994152</c:v>
                </c:pt>
                <c:pt idx="1231">
                  <c:v>-0.59937928438142407</c:v>
                </c:pt>
                <c:pt idx="1232">
                  <c:v>-0.59911892094663344</c:v>
                </c:pt>
                <c:pt idx="1233">
                  <c:v>-0.59885780734606087</c:v>
                </c:pt>
                <c:pt idx="1234">
                  <c:v>-0.59859671701400075</c:v>
                </c:pt>
                <c:pt idx="1235">
                  <c:v>-0.5983359785035951</c:v>
                </c:pt>
                <c:pt idx="1236">
                  <c:v>-0.59594472464171311</c:v>
                </c:pt>
                <c:pt idx="1237">
                  <c:v>-0.59568363452793172</c:v>
                </c:pt>
                <c:pt idx="1238">
                  <c:v>-0.59542324738807118</c:v>
                </c:pt>
                <c:pt idx="1239">
                  <c:v>-0.59516253237900862</c:v>
                </c:pt>
                <c:pt idx="1240">
                  <c:v>-0.59490141876388414</c:v>
                </c:pt>
                <c:pt idx="1241">
                  <c:v>-0.59464105512536669</c:v>
                </c:pt>
                <c:pt idx="1242">
                  <c:v>-0.59438069170512797</c:v>
                </c:pt>
                <c:pt idx="1243">
                  <c:v>-0.59411849980763698</c:v>
                </c:pt>
                <c:pt idx="1244">
                  <c:v>-0.59385811288605517</c:v>
                </c:pt>
                <c:pt idx="1245">
                  <c:v>-0.59359774924753772</c:v>
                </c:pt>
                <c:pt idx="1246">
                  <c:v>-0.59333665913375633</c:v>
                </c:pt>
                <c:pt idx="1247">
                  <c:v>-0.5930762955097908</c:v>
                </c:pt>
                <c:pt idx="1248">
                  <c:v>-0.59281555698483324</c:v>
                </c:pt>
                <c:pt idx="1249">
                  <c:v>-0.5925551935500426</c:v>
                </c:pt>
                <c:pt idx="1250">
                  <c:v>-0.59229152477867508</c:v>
                </c:pt>
                <c:pt idx="1251">
                  <c:v>-0.59202895779101716</c:v>
                </c:pt>
                <c:pt idx="1252">
                  <c:v>-0.59176859437077844</c:v>
                </c:pt>
                <c:pt idx="1253">
                  <c:v>-0.591508230732261</c:v>
                </c:pt>
                <c:pt idx="1254">
                  <c:v>-0.59124749220730344</c:v>
                </c:pt>
                <c:pt idx="1255">
                  <c:v>-0.59098712858333791</c:v>
                </c:pt>
                <c:pt idx="1256">
                  <c:v>-0.59072456159567999</c:v>
                </c:pt>
                <c:pt idx="1257">
                  <c:v>-0.59046382307072243</c:v>
                </c:pt>
                <c:pt idx="1258">
                  <c:v>-0.59020308454576487</c:v>
                </c:pt>
                <c:pt idx="1259">
                  <c:v>-0.58994054104489813</c:v>
                </c:pt>
                <c:pt idx="1260">
                  <c:v>-0.58967980233076567</c:v>
                </c:pt>
                <c:pt idx="1261">
                  <c:v>-0.58941906380580811</c:v>
                </c:pt>
                <c:pt idx="1262">
                  <c:v>-0.58915832529540246</c:v>
                </c:pt>
                <c:pt idx="1263">
                  <c:v>-0.61835315753028119</c:v>
                </c:pt>
                <c:pt idx="1264">
                  <c:v>-0.61809206743105172</c:v>
                </c:pt>
                <c:pt idx="1265">
                  <c:v>-0.61783168030574309</c:v>
                </c:pt>
                <c:pt idx="1266">
                  <c:v>-0.61756876171470942</c:v>
                </c:pt>
                <c:pt idx="1267">
                  <c:v>-0.61730802320430378</c:v>
                </c:pt>
                <c:pt idx="1268">
                  <c:v>-0.6170451045987182</c:v>
                </c:pt>
                <c:pt idx="1269">
                  <c:v>-0.61678436607376064</c:v>
                </c:pt>
                <c:pt idx="1270">
                  <c:v>-0.61652362735962818</c:v>
                </c:pt>
                <c:pt idx="1271">
                  <c:v>-0.61626253723129487</c:v>
                </c:pt>
                <c:pt idx="1272">
                  <c:v>-0.61600179872088923</c:v>
                </c:pt>
                <c:pt idx="1273">
                  <c:v>-0.61573923171867939</c:v>
                </c:pt>
                <c:pt idx="1274">
                  <c:v>-0.61547814140117119</c:v>
                </c:pt>
                <c:pt idx="1275">
                  <c:v>-0.61521557441351327</c:v>
                </c:pt>
                <c:pt idx="1276">
                  <c:v>-0.61495448429973187</c:v>
                </c:pt>
                <c:pt idx="1277">
                  <c:v>-0.61469374577477431</c:v>
                </c:pt>
                <c:pt idx="1278">
                  <c:v>-0.61443300704608994</c:v>
                </c:pt>
                <c:pt idx="1279">
                  <c:v>-0.61417191693230855</c:v>
                </c:pt>
                <c:pt idx="1280">
                  <c:v>-0.6139111784219029</c:v>
                </c:pt>
                <c:pt idx="1281">
                  <c:v>-0.6136500647922265</c:v>
                </c:pt>
                <c:pt idx="1282">
                  <c:v>-0.61338934957943714</c:v>
                </c:pt>
                <c:pt idx="1283">
                  <c:v>-0.61312861105447958</c:v>
                </c:pt>
                <c:pt idx="1284">
                  <c:v>-0.61286787252952202</c:v>
                </c:pt>
                <c:pt idx="1285">
                  <c:v>-0.61260713381538956</c:v>
                </c:pt>
                <c:pt idx="1286">
                  <c:v>-0.61234604370160817</c:v>
                </c:pt>
                <c:pt idx="1287">
                  <c:v>-0.61208530517665061</c:v>
                </c:pt>
                <c:pt idx="1288">
                  <c:v>-0.6118242148591424</c:v>
                </c:pt>
                <c:pt idx="1289">
                  <c:v>-0.61156382792300867</c:v>
                </c:pt>
                <c:pt idx="1290">
                  <c:v>-0.61995247516753871</c:v>
                </c:pt>
                <c:pt idx="1291">
                  <c:v>-0.61969173664258115</c:v>
                </c:pt>
                <c:pt idx="1292">
                  <c:v>-0.61943137301861562</c:v>
                </c:pt>
                <c:pt idx="1293">
                  <c:v>-0.61917063449365806</c:v>
                </c:pt>
                <c:pt idx="1294">
                  <c:v>-0.61891027105886742</c:v>
                </c:pt>
                <c:pt idx="1295">
                  <c:v>-0.61864988413728561</c:v>
                </c:pt>
                <c:pt idx="1296">
                  <c:v>-0.61838916890994433</c:v>
                </c:pt>
                <c:pt idx="1297">
                  <c:v>-0.61812878198836252</c:v>
                </c:pt>
                <c:pt idx="1298">
                  <c:v>-0.61786623848749578</c:v>
                </c:pt>
                <c:pt idx="1299">
                  <c:v>-0.61760549977336332</c:v>
                </c:pt>
                <c:pt idx="1300">
                  <c:v>-0.61734476126295768</c:v>
                </c:pt>
                <c:pt idx="1301">
                  <c:v>-0.61708402273800012</c:v>
                </c:pt>
                <c:pt idx="1302">
                  <c:v>-0.61682145573579028</c:v>
                </c:pt>
                <c:pt idx="1303">
                  <c:v>-0.616560740508449</c:v>
                </c:pt>
                <c:pt idx="1304">
                  <c:v>-0.61630000198349144</c:v>
                </c:pt>
                <c:pt idx="1305">
                  <c:v>-0.61603926345853388</c:v>
                </c:pt>
                <c:pt idx="1306">
                  <c:v>-0.61577852475895334</c:v>
                </c:pt>
                <c:pt idx="1307">
                  <c:v>-0.61551778623399578</c:v>
                </c:pt>
                <c:pt idx="1308">
                  <c:v>-0.6152570711958294</c:v>
                </c:pt>
                <c:pt idx="1309">
                  <c:v>-0.61499230065530419</c:v>
                </c:pt>
                <c:pt idx="1310">
                  <c:v>-0.61472607669858981</c:v>
                </c:pt>
                <c:pt idx="1311">
                  <c:v>-0.61446536167497534</c:v>
                </c:pt>
                <c:pt idx="1312">
                  <c:v>-0.61420462315001778</c:v>
                </c:pt>
                <c:pt idx="1313">
                  <c:v>-0.61394425952605225</c:v>
                </c:pt>
                <c:pt idx="1314">
                  <c:v>-0.61368352100109469</c:v>
                </c:pt>
                <c:pt idx="1315">
                  <c:v>-0.61342278247613713</c:v>
                </c:pt>
                <c:pt idx="1316">
                  <c:v>-0.60629580450803466</c:v>
                </c:pt>
                <c:pt idx="1317">
                  <c:v>-0.60603471439425327</c:v>
                </c:pt>
                <c:pt idx="1318">
                  <c:v>-0.6057739756655689</c:v>
                </c:pt>
                <c:pt idx="1319">
                  <c:v>-0.60551323715516325</c:v>
                </c:pt>
                <c:pt idx="1320">
                  <c:v>-0.60525067015295342</c:v>
                </c:pt>
                <c:pt idx="1321">
                  <c:v>-0.6049903067327147</c:v>
                </c:pt>
                <c:pt idx="1322">
                  <c:v>-0.60472956800403033</c:v>
                </c:pt>
                <c:pt idx="1323">
                  <c:v>-0.60446700103092432</c:v>
                </c:pt>
                <c:pt idx="1324">
                  <c:v>-0.60420663758158177</c:v>
                </c:pt>
                <c:pt idx="1325">
                  <c:v>-0.60394589907117613</c:v>
                </c:pt>
                <c:pt idx="1326">
                  <c:v>-0.60368553543265868</c:v>
                </c:pt>
                <c:pt idx="1327">
                  <c:v>-0.60342479692225304</c:v>
                </c:pt>
                <c:pt idx="1328">
                  <c:v>-0.6031644334874624</c:v>
                </c:pt>
                <c:pt idx="1329">
                  <c:v>-0.60290406986349687</c:v>
                </c:pt>
                <c:pt idx="1330">
                  <c:v>-0.60264333133853931</c:v>
                </c:pt>
                <c:pt idx="1331">
                  <c:v>-0.60238296791830059</c:v>
                </c:pt>
                <c:pt idx="1332">
                  <c:v>-0.60212222918961622</c:v>
                </c:pt>
                <c:pt idx="1333">
                  <c:v>-0.6018618657693775</c:v>
                </c:pt>
                <c:pt idx="1334">
                  <c:v>-0.60160112724441994</c:v>
                </c:pt>
                <c:pt idx="1335">
                  <c:v>-0.60134113871062134</c:v>
                </c:pt>
                <c:pt idx="1336">
                  <c:v>-0.60108040020021569</c:v>
                </c:pt>
                <c:pt idx="1337">
                  <c:v>-0.60081600472075358</c:v>
                </c:pt>
                <c:pt idx="1338">
                  <c:v>-0.60055564130051486</c:v>
                </c:pt>
                <c:pt idx="1339">
                  <c:v>-0.60029490257183049</c:v>
                </c:pt>
                <c:pt idx="1340">
                  <c:v>-0.60003453915159177</c:v>
                </c:pt>
                <c:pt idx="1341">
                  <c:v>-0.59977417571680114</c:v>
                </c:pt>
                <c:pt idx="1342">
                  <c:v>-0.59951378859149251</c:v>
                </c:pt>
                <c:pt idx="1343">
                  <c:v>-0.61158166923518031</c:v>
                </c:pt>
                <c:pt idx="1344">
                  <c:v>-0.6113212823135985</c:v>
                </c:pt>
                <c:pt idx="1345">
                  <c:v>-0.61106091889335978</c:v>
                </c:pt>
                <c:pt idx="1346">
                  <c:v>-0.61080093034500926</c:v>
                </c:pt>
                <c:pt idx="1347">
                  <c:v>-0.61054019183460362</c:v>
                </c:pt>
                <c:pt idx="1348">
                  <c:v>-0.61028018000318873</c:v>
                </c:pt>
                <c:pt idx="1349">
                  <c:v>-0.61001981636467129</c:v>
                </c:pt>
                <c:pt idx="1350">
                  <c:v>-0.6097598045332564</c:v>
                </c:pt>
                <c:pt idx="1351">
                  <c:v>-0.60949944111301768</c:v>
                </c:pt>
                <c:pt idx="1352">
                  <c:v>-0.60923907748905215</c:v>
                </c:pt>
                <c:pt idx="1353">
                  <c:v>-0.60897906565763726</c:v>
                </c:pt>
                <c:pt idx="1354">
                  <c:v>-0.60871870222284663</c:v>
                </c:pt>
                <c:pt idx="1355">
                  <c:v>-0.6084583385988811</c:v>
                </c:pt>
                <c:pt idx="1356">
                  <c:v>-0.60819649829021394</c:v>
                </c:pt>
                <c:pt idx="1357">
                  <c:v>-0.60793613486997522</c:v>
                </c:pt>
                <c:pt idx="1358">
                  <c:v>-0.60767577124600969</c:v>
                </c:pt>
                <c:pt idx="1359">
                  <c:v>-0.60741357933396678</c:v>
                </c:pt>
                <c:pt idx="1360">
                  <c:v>-0.60715356750255189</c:v>
                </c:pt>
                <c:pt idx="1361">
                  <c:v>-0.60689282899214625</c:v>
                </c:pt>
                <c:pt idx="1362">
                  <c:v>-0.6066302852875527</c:v>
                </c:pt>
                <c:pt idx="1363">
                  <c:v>-0.60636954677714705</c:v>
                </c:pt>
                <c:pt idx="1364">
                  <c:v>-0.6061091833278045</c:v>
                </c:pt>
                <c:pt idx="1365">
                  <c:v>-0.60584879621704779</c:v>
                </c:pt>
                <c:pt idx="1366">
                  <c:v>-0.60558808117888141</c:v>
                </c:pt>
                <c:pt idx="1367">
                  <c:v>-0.60532769427185151</c:v>
                </c:pt>
                <c:pt idx="1368">
                  <c:v>-0.60506550237436052</c:v>
                </c:pt>
                <c:pt idx="1369">
                  <c:v>-0.60480476364567615</c:v>
                </c:pt>
                <c:pt idx="1370">
                  <c:v>-0.60162253074108563</c:v>
                </c:pt>
                <c:pt idx="1371">
                  <c:v>-0.60136214381950381</c:v>
                </c:pt>
                <c:pt idx="1372">
                  <c:v>-0.6011017803992651</c:v>
                </c:pt>
                <c:pt idx="1373">
                  <c:v>-0.60084069006720497</c:v>
                </c:pt>
                <c:pt idx="1374">
                  <c:v>-0.60057849816971398</c:v>
                </c:pt>
                <c:pt idx="1375">
                  <c:v>-0.60031775964475642</c:v>
                </c:pt>
                <c:pt idx="1376">
                  <c:v>-0.60005702111979886</c:v>
                </c:pt>
                <c:pt idx="1377">
                  <c:v>-0.59979628242021832</c:v>
                </c:pt>
                <c:pt idx="1378">
                  <c:v>-0.59953591897087577</c:v>
                </c:pt>
                <c:pt idx="1379">
                  <c:v>-0.59927372707338478</c:v>
                </c:pt>
                <c:pt idx="1380">
                  <c:v>-0.59901153517589378</c:v>
                </c:pt>
                <c:pt idx="1381">
                  <c:v>-0.59875114825431197</c:v>
                </c:pt>
                <c:pt idx="1382">
                  <c:v>-0.59849078461579452</c:v>
                </c:pt>
                <c:pt idx="1383">
                  <c:v>-0.59823042119555581</c:v>
                </c:pt>
                <c:pt idx="1384">
                  <c:v>-0.59797005757159027</c:v>
                </c:pt>
                <c:pt idx="1385">
                  <c:v>-0.59770931904663271</c:v>
                </c:pt>
                <c:pt idx="1386">
                  <c:v>-0.59744529867188945</c:v>
                </c:pt>
                <c:pt idx="1387">
                  <c:v>-0.59718456014693189</c:v>
                </c:pt>
                <c:pt idx="1388">
                  <c:v>-0.59692419652296635</c:v>
                </c:pt>
                <c:pt idx="1389">
                  <c:v>-0.59666383310272764</c:v>
                </c:pt>
                <c:pt idx="1390">
                  <c:v>-0.59640309457777008</c:v>
                </c:pt>
                <c:pt idx="1391">
                  <c:v>-0.59614273095380454</c:v>
                </c:pt>
                <c:pt idx="1392">
                  <c:v>-0.59588234401767082</c:v>
                </c:pt>
                <c:pt idx="1393">
                  <c:v>-0.59562162900860827</c:v>
                </c:pt>
                <c:pt idx="1394">
                  <c:v>-0.59536124207247454</c:v>
                </c:pt>
                <c:pt idx="1395">
                  <c:v>-0.59510087844850901</c:v>
                </c:pt>
                <c:pt idx="1396">
                  <c:v>-0.59484051502827029</c:v>
                </c:pt>
                <c:pt idx="1397">
                  <c:v>-0.59664374152266575</c:v>
                </c:pt>
                <c:pt idx="1398">
                  <c:v>-0.5963830265136032</c:v>
                </c:pt>
                <c:pt idx="1399">
                  <c:v>-0.5961208111002172</c:v>
                </c:pt>
                <c:pt idx="1400">
                  <c:v>-0.59586044747625166</c:v>
                </c:pt>
                <c:pt idx="1401">
                  <c:v>-0.5955997089512941</c:v>
                </c:pt>
                <c:pt idx="1402">
                  <c:v>-0.59533899394223155</c:v>
                </c:pt>
                <c:pt idx="1403">
                  <c:v>-0.59507860700609783</c:v>
                </c:pt>
                <c:pt idx="1404">
                  <c:v>-0.59481789179330846</c:v>
                </c:pt>
                <c:pt idx="1405">
                  <c:v>-0.5945549497009317</c:v>
                </c:pt>
                <c:pt idx="1406">
                  <c:v>-0.59429385958715031</c:v>
                </c:pt>
                <c:pt idx="1407">
                  <c:v>-0.59403274597202582</c:v>
                </c:pt>
                <c:pt idx="1408">
                  <c:v>-0.59377165565451762</c:v>
                </c:pt>
                <c:pt idx="1409">
                  <c:v>-0.59350946374247471</c:v>
                </c:pt>
                <c:pt idx="1410">
                  <c:v>-0.59324652166464986</c:v>
                </c:pt>
                <c:pt idx="1411">
                  <c:v>-0.59298543155086847</c:v>
                </c:pt>
                <c:pt idx="1412">
                  <c:v>-0.59272323965337748</c:v>
                </c:pt>
                <c:pt idx="1413">
                  <c:v>-0.59246212602370107</c:v>
                </c:pt>
                <c:pt idx="1414">
                  <c:v>-0.59220066061602594</c:v>
                </c:pt>
                <c:pt idx="1415">
                  <c:v>-0.59193919539752571</c:v>
                </c:pt>
                <c:pt idx="1416">
                  <c:v>-0.59167773019357739</c:v>
                </c:pt>
                <c:pt idx="1417">
                  <c:v>-0.59141626498962907</c:v>
                </c:pt>
                <c:pt idx="1418">
                  <c:v>-0.5911533463985954</c:v>
                </c:pt>
                <c:pt idx="1419">
                  <c:v>-0.5908922560810872</c:v>
                </c:pt>
                <c:pt idx="1420">
                  <c:v>-0.59063079087713888</c:v>
                </c:pt>
                <c:pt idx="1421">
                  <c:v>-0.59036784878476212</c:v>
                </c:pt>
                <c:pt idx="1422">
                  <c:v>-0.59010493019372845</c:v>
                </c:pt>
                <c:pt idx="1423">
                  <c:v>-0.58984381657860396</c:v>
                </c:pt>
                <c:pt idx="1424">
                  <c:v>-0.60142103656613521</c:v>
                </c:pt>
                <c:pt idx="1425">
                  <c:v>-0.6011595713621869</c:v>
                </c:pt>
                <c:pt idx="1426">
                  <c:v>-0.6008984812484055</c:v>
                </c:pt>
                <c:pt idx="1427">
                  <c:v>-0.6006373909308973</c:v>
                </c:pt>
                <c:pt idx="1428">
                  <c:v>-0.60037627731577281</c:v>
                </c:pt>
                <c:pt idx="1429">
                  <c:v>-0.60011553879081525</c:v>
                </c:pt>
                <c:pt idx="1430">
                  <c:v>-0.59985517516684972</c:v>
                </c:pt>
                <c:pt idx="1431">
                  <c:v>-0.59959443664189216</c:v>
                </c:pt>
                <c:pt idx="1432">
                  <c:v>-0.59933407322165344</c:v>
                </c:pt>
                <c:pt idx="1433">
                  <c:v>-0.59907298290414523</c:v>
                </c:pt>
                <c:pt idx="1434">
                  <c:v>-0.5988126194693546</c:v>
                </c:pt>
                <c:pt idx="1435">
                  <c:v>-0.59855223254777279</c:v>
                </c:pt>
                <c:pt idx="1436">
                  <c:v>-0.59829186892380726</c:v>
                </c:pt>
                <c:pt idx="1437">
                  <c:v>-0.59802967702631626</c:v>
                </c:pt>
                <c:pt idx="1438">
                  <c:v>-0.59776931357697372</c:v>
                </c:pt>
                <c:pt idx="1439">
                  <c:v>-0.59750930155638393</c:v>
                </c:pt>
                <c:pt idx="1440">
                  <c:v>-0.5972489381215933</c:v>
                </c:pt>
                <c:pt idx="1441">
                  <c:v>-0.59698892629017841</c:v>
                </c:pt>
                <c:pt idx="1442">
                  <c:v>-0.59672673439268742</c:v>
                </c:pt>
                <c:pt idx="1443">
                  <c:v>-0.59646599567855496</c:v>
                </c:pt>
                <c:pt idx="1444">
                  <c:v>-0.59620600733393125</c:v>
                </c:pt>
                <c:pt idx="1445">
                  <c:v>-0.59594599529878955</c:v>
                </c:pt>
                <c:pt idx="1446">
                  <c:v>-0.59568563187855084</c:v>
                </c:pt>
                <c:pt idx="1447">
                  <c:v>-0.59542526845831212</c:v>
                </c:pt>
                <c:pt idx="1448">
                  <c:v>-0.59516490481979467</c:v>
                </c:pt>
                <c:pt idx="1449">
                  <c:v>-0.59490451789821286</c:v>
                </c:pt>
                <c:pt idx="1450">
                  <c:v>-0.59464232600072187</c:v>
                </c:pt>
                <c:pt idx="1451">
                  <c:v>-0.63169064588043611</c:v>
                </c:pt>
                <c:pt idx="1452">
                  <c:v>-0.63143028246019739</c:v>
                </c:pt>
                <c:pt idx="1453">
                  <c:v>-0.63116991882167994</c:v>
                </c:pt>
                <c:pt idx="1454">
                  <c:v>-0.63090955540144122</c:v>
                </c:pt>
                <c:pt idx="1455">
                  <c:v>-0.63064919176292378</c:v>
                </c:pt>
                <c:pt idx="1456">
                  <c:v>-0.63038662477526586</c:v>
                </c:pt>
                <c:pt idx="1457">
                  <c:v>-0.63012551116014137</c:v>
                </c:pt>
                <c:pt idx="1458">
                  <c:v>-0.62986296765927463</c:v>
                </c:pt>
                <c:pt idx="1459">
                  <c:v>-0.62960222913431707</c:v>
                </c:pt>
                <c:pt idx="1460">
                  <c:v>-0.62934186551035154</c:v>
                </c:pt>
                <c:pt idx="1461">
                  <c:v>-0.62908112698539398</c:v>
                </c:pt>
                <c:pt idx="1462">
                  <c:v>-0.62881856001228797</c:v>
                </c:pt>
                <c:pt idx="1463">
                  <c:v>-0.62855599301007814</c:v>
                </c:pt>
                <c:pt idx="1464">
                  <c:v>-0.62829525448512058</c:v>
                </c:pt>
                <c:pt idx="1465">
                  <c:v>-0.62803489086115505</c:v>
                </c:pt>
                <c:pt idx="1466">
                  <c:v>-0.62777269896366406</c:v>
                </c:pt>
                <c:pt idx="1467">
                  <c:v>-0.6275119604387065</c:v>
                </c:pt>
                <c:pt idx="1468">
                  <c:v>-0.62725159681474096</c:v>
                </c:pt>
                <c:pt idx="1469">
                  <c:v>-0.6269908582897834</c:v>
                </c:pt>
                <c:pt idx="1470">
                  <c:v>-0.62673011977937776</c:v>
                </c:pt>
                <c:pt idx="1471">
                  <c:v>-0.62646975614086031</c:v>
                </c:pt>
                <c:pt idx="1472">
                  <c:v>-0.62620901761590275</c:v>
                </c:pt>
                <c:pt idx="1473">
                  <c:v>-0.62594865418111212</c:v>
                </c:pt>
                <c:pt idx="1474">
                  <c:v>-0.62568608720800611</c:v>
                </c:pt>
                <c:pt idx="1475">
                  <c:v>-0.62542572356948867</c:v>
                </c:pt>
                <c:pt idx="1476">
                  <c:v>-0.62516536013469803</c:v>
                </c:pt>
                <c:pt idx="1477">
                  <c:v>-0.62251079819044008</c:v>
                </c:pt>
                <c:pt idx="1478">
                  <c:v>-0.62225005968003444</c:v>
                </c:pt>
                <c:pt idx="1479">
                  <c:v>-0.62198969604151699</c:v>
                </c:pt>
                <c:pt idx="1480">
                  <c:v>-0.621727504144026</c:v>
                </c:pt>
                <c:pt idx="1481">
                  <c:v>-0.62146714072378728</c:v>
                </c:pt>
                <c:pt idx="1482">
                  <c:v>-0.62120602710866279</c:v>
                </c:pt>
                <c:pt idx="1483">
                  <c:v>-0.62094566347014535</c:v>
                </c:pt>
                <c:pt idx="1484">
                  <c:v>-0.62068530004990663</c:v>
                </c:pt>
                <c:pt idx="1485">
                  <c:v>-0.62042163127853911</c:v>
                </c:pt>
                <c:pt idx="1486">
                  <c:v>-0.62016091605119783</c:v>
                </c:pt>
                <c:pt idx="1487">
                  <c:v>-0.6199005291150641</c:v>
                </c:pt>
                <c:pt idx="1488">
                  <c:v>-0.61963943901583463</c:v>
                </c:pt>
                <c:pt idx="1489">
                  <c:v>-0.61937907558104399</c:v>
                </c:pt>
                <c:pt idx="1490">
                  <c:v>-0.61911833685235962</c:v>
                </c:pt>
                <c:pt idx="1491">
                  <c:v>-0.6188579734321209</c:v>
                </c:pt>
                <c:pt idx="1492">
                  <c:v>-0.61859723492171526</c:v>
                </c:pt>
                <c:pt idx="1493">
                  <c:v>-0.61833687128319781</c:v>
                </c:pt>
                <c:pt idx="1494">
                  <c:v>-0.6180746793711549</c:v>
                </c:pt>
                <c:pt idx="1495">
                  <c:v>-0.61781394084619734</c:v>
                </c:pt>
                <c:pt idx="1496">
                  <c:v>-0.61755357722223181</c:v>
                </c:pt>
                <c:pt idx="1497">
                  <c:v>-0.61729246362165924</c:v>
                </c:pt>
                <c:pt idx="1498">
                  <c:v>-0.61703210020142052</c:v>
                </c:pt>
                <c:pt idx="1499">
                  <c:v>-0.61677136167646296</c:v>
                </c:pt>
                <c:pt idx="1500">
                  <c:v>-0.61651062294777859</c:v>
                </c:pt>
                <c:pt idx="1501">
                  <c:v>-0.61624807944691185</c:v>
                </c:pt>
                <c:pt idx="1502">
                  <c:v>-0.615985137369087</c:v>
                </c:pt>
                <c:pt idx="1503">
                  <c:v>-0.61572439884412944</c:v>
                </c:pt>
                <c:pt idx="1504">
                  <c:v>-0.60413013866601339</c:v>
                </c:pt>
                <c:pt idx="1505">
                  <c:v>-0.60386939993732902</c:v>
                </c:pt>
                <c:pt idx="1506">
                  <c:v>-0.60360793471882879</c:v>
                </c:pt>
                <c:pt idx="1507">
                  <c:v>-0.60334757129859007</c:v>
                </c:pt>
                <c:pt idx="1508">
                  <c:v>-0.60308462920621331</c:v>
                </c:pt>
                <c:pt idx="1509">
                  <c:v>-0.60282353909243191</c:v>
                </c:pt>
                <c:pt idx="1510">
                  <c:v>-0.60256280036374754</c:v>
                </c:pt>
                <c:pt idx="1511">
                  <c:v>-0.6023020618533419</c:v>
                </c:pt>
                <c:pt idx="1512">
                  <c:v>-0.60204132332838434</c:v>
                </c:pt>
                <c:pt idx="1513">
                  <c:v>-0.60178023301087613</c:v>
                </c:pt>
                <c:pt idx="1514">
                  <c:v>-0.60151986959063741</c:v>
                </c:pt>
                <c:pt idx="1515">
                  <c:v>-0.60125692749826065</c:v>
                </c:pt>
                <c:pt idx="1516">
                  <c:v>-0.60099621247464619</c:v>
                </c:pt>
                <c:pt idx="1517">
                  <c:v>-0.60073364548698827</c:v>
                </c:pt>
                <c:pt idx="1518">
                  <c:v>-0.60047290675830389</c:v>
                </c:pt>
                <c:pt idx="1519">
                  <c:v>-0.6002107148608129</c:v>
                </c:pt>
                <c:pt idx="1520">
                  <c:v>-0.59994997633585534</c:v>
                </c:pt>
                <c:pt idx="1521">
                  <c:v>-0.59968705774482167</c:v>
                </c:pt>
                <c:pt idx="1522">
                  <c:v>-0.59942667082323986</c:v>
                </c:pt>
                <c:pt idx="1523">
                  <c:v>-0.59916630719927433</c:v>
                </c:pt>
                <c:pt idx="1524">
                  <c:v>-0.59890594376448369</c:v>
                </c:pt>
                <c:pt idx="1525">
                  <c:v>-0.59864558014051816</c:v>
                </c:pt>
                <c:pt idx="1526">
                  <c:v>-0.5983848416155606</c:v>
                </c:pt>
                <c:pt idx="1527">
                  <c:v>-0.59812447819532188</c:v>
                </c:pt>
                <c:pt idx="1528">
                  <c:v>-0.5978633645801974</c:v>
                </c:pt>
                <c:pt idx="1529">
                  <c:v>-0.59760300095623187</c:v>
                </c:pt>
                <c:pt idx="1530">
                  <c:v>-0.59734263752144123</c:v>
                </c:pt>
                <c:pt idx="1531">
                  <c:v>-0.61440842508323001</c:v>
                </c:pt>
                <c:pt idx="1532">
                  <c:v>-0.61414806145926448</c:v>
                </c:pt>
                <c:pt idx="1533">
                  <c:v>-0.61388767453768267</c:v>
                </c:pt>
                <c:pt idx="1534">
                  <c:v>-0.6136269595140682</c:v>
                </c:pt>
                <c:pt idx="1535">
                  <c:v>-0.6133658456952169</c:v>
                </c:pt>
                <c:pt idx="1536">
                  <c:v>-0.61310475558143551</c:v>
                </c:pt>
                <c:pt idx="1537">
                  <c:v>-0.61284439214664488</c:v>
                </c:pt>
                <c:pt idx="1538">
                  <c:v>-0.61258327853152039</c:v>
                </c:pt>
                <c:pt idx="1539">
                  <c:v>-0.61232035973675991</c:v>
                </c:pt>
                <c:pt idx="1540">
                  <c:v>-0.61205924613618734</c:v>
                </c:pt>
                <c:pt idx="1541">
                  <c:v>-0.61179853111257287</c:v>
                </c:pt>
                <c:pt idx="1542">
                  <c:v>-0.61153706589407264</c:v>
                </c:pt>
                <c:pt idx="1543">
                  <c:v>-0.61127229533899552</c:v>
                </c:pt>
                <c:pt idx="1544">
                  <c:v>-0.61100900165779493</c:v>
                </c:pt>
                <c:pt idx="1545">
                  <c:v>-0.61074863822300429</c:v>
                </c:pt>
                <c:pt idx="1546">
                  <c:v>-0.61048789950887183</c:v>
                </c:pt>
                <c:pt idx="1547">
                  <c:v>-0.6102275360740812</c:v>
                </c:pt>
                <c:pt idx="1548">
                  <c:v>-0.60996717245011567</c:v>
                </c:pt>
                <c:pt idx="1549">
                  <c:v>-0.60970387875436316</c:v>
                </c:pt>
                <c:pt idx="1550">
                  <c:v>-0.60943948349317978</c:v>
                </c:pt>
                <c:pt idx="1551">
                  <c:v>-0.60917911986921425</c:v>
                </c:pt>
                <c:pt idx="1552">
                  <c:v>-0.60891545109784673</c:v>
                </c:pt>
                <c:pt idx="1553">
                  <c:v>-0.60865398589389841</c:v>
                </c:pt>
                <c:pt idx="1554">
                  <c:v>-0.60839141889168857</c:v>
                </c:pt>
                <c:pt idx="1555">
                  <c:v>-0.60813105547144986</c:v>
                </c:pt>
                <c:pt idx="1556">
                  <c:v>-0.60787031674276548</c:v>
                </c:pt>
                <c:pt idx="1557">
                  <c:v>-0.60761032839814177</c:v>
                </c:pt>
                <c:pt idx="1558">
                  <c:v>-0.60837389536718689</c:v>
                </c:pt>
                <c:pt idx="1559">
                  <c:v>-0.6081128052534055</c:v>
                </c:pt>
                <c:pt idx="1560">
                  <c:v>-0.60785169142000228</c:v>
                </c:pt>
                <c:pt idx="1561">
                  <c:v>-0.60759132799976356</c:v>
                </c:pt>
                <c:pt idx="1562">
                  <c:v>-0.60732986279581525</c:v>
                </c:pt>
                <c:pt idx="1563">
                  <c:v>-0.6070694991572978</c:v>
                </c:pt>
                <c:pt idx="1564">
                  <c:v>-0.60680838554217331</c:v>
                </c:pt>
                <c:pt idx="1565">
                  <c:v>-0.60654764703176767</c:v>
                </c:pt>
                <c:pt idx="1566">
                  <c:v>-0.60628069661434125</c:v>
                </c:pt>
                <c:pt idx="1567">
                  <c:v>-0.60601484776234571</c:v>
                </c:pt>
                <c:pt idx="1568">
                  <c:v>-0.60575263236351162</c:v>
                </c:pt>
                <c:pt idx="1569">
                  <c:v>-0.60549189383855406</c:v>
                </c:pt>
                <c:pt idx="1570">
                  <c:v>-0.60523042843087893</c:v>
                </c:pt>
                <c:pt idx="1571">
                  <c:v>-0.60496893972558752</c:v>
                </c:pt>
                <c:pt idx="1572">
                  <c:v>-0.60470820120062996</c:v>
                </c:pt>
                <c:pt idx="1573">
                  <c:v>-0.60444528262414821</c:v>
                </c:pt>
                <c:pt idx="1574">
                  <c:v>-0.6041841689944718</c:v>
                </c:pt>
                <c:pt idx="1575">
                  <c:v>-0.60392087531327121</c:v>
                </c:pt>
                <c:pt idx="1576">
                  <c:v>-0.60365976169814672</c:v>
                </c:pt>
                <c:pt idx="1577">
                  <c:v>-0.60339829649419841</c:v>
                </c:pt>
                <c:pt idx="1578">
                  <c:v>-0.60313680778890699</c:v>
                </c:pt>
                <c:pt idx="1579">
                  <c:v>-0.60287606906022262</c:v>
                </c:pt>
                <c:pt idx="1580">
                  <c:v>-0.60261497894644123</c:v>
                </c:pt>
                <c:pt idx="1581">
                  <c:v>-0.60235386533131674</c:v>
                </c:pt>
                <c:pt idx="1582">
                  <c:v>-0.60209275173074417</c:v>
                </c:pt>
                <c:pt idx="1583">
                  <c:v>-0.60183201322033852</c:v>
                </c:pt>
                <c:pt idx="1584">
                  <c:v>-0.60157127449165415</c:v>
                </c:pt>
                <c:pt idx="1585">
                  <c:v>-0.56342038349408874</c:v>
                </c:pt>
                <c:pt idx="1586">
                  <c:v>-0.56315636311934547</c:v>
                </c:pt>
                <c:pt idx="1587">
                  <c:v>-0.56289489791539715</c:v>
                </c:pt>
                <c:pt idx="1588">
                  <c:v>-0.56263122912947772</c:v>
                </c:pt>
                <c:pt idx="1589">
                  <c:v>-0.56236938884991439</c:v>
                </c:pt>
                <c:pt idx="1590">
                  <c:v>-0.5621082752347899</c:v>
                </c:pt>
                <c:pt idx="1591">
                  <c:v>-0.56184681001628967</c:v>
                </c:pt>
                <c:pt idx="1592">
                  <c:v>-0.56158569640116518</c:v>
                </c:pt>
                <c:pt idx="1593">
                  <c:v>-0.56132460608365697</c:v>
                </c:pt>
                <c:pt idx="1594">
                  <c:v>-0.56106314087970866</c:v>
                </c:pt>
                <c:pt idx="1595">
                  <c:v>-0.56080202726458417</c:v>
                </c:pt>
                <c:pt idx="1596">
                  <c:v>-0.56054056204608393</c:v>
                </c:pt>
                <c:pt idx="1597">
                  <c:v>-0.56027982352112637</c:v>
                </c:pt>
                <c:pt idx="1598">
                  <c:v>-0.56001690494464462</c:v>
                </c:pt>
                <c:pt idx="1599">
                  <c:v>-0.55975616623051216</c:v>
                </c:pt>
                <c:pt idx="1600">
                  <c:v>-0.55949507610217886</c:v>
                </c:pt>
                <c:pt idx="1601">
                  <c:v>-0.55923361088367862</c:v>
                </c:pt>
                <c:pt idx="1602">
                  <c:v>-0.5589710438960207</c:v>
                </c:pt>
                <c:pt idx="1603">
                  <c:v>-0.55870775021482011</c:v>
                </c:pt>
                <c:pt idx="1604">
                  <c:v>-0.55844445653361952</c:v>
                </c:pt>
                <c:pt idx="1605">
                  <c:v>-0.55818334291849503</c:v>
                </c:pt>
                <c:pt idx="1606">
                  <c:v>-0.55792077593083711</c:v>
                </c:pt>
                <c:pt idx="1607">
                  <c:v>-0.55766003720215274</c:v>
                </c:pt>
                <c:pt idx="1608">
                  <c:v>-0.55739857199820442</c:v>
                </c:pt>
                <c:pt idx="1609">
                  <c:v>-0.55713783347324686</c:v>
                </c:pt>
                <c:pt idx="1610">
                  <c:v>-0.55687711824590558</c:v>
                </c:pt>
                <c:pt idx="1611">
                  <c:v>-0.56920936197127681</c:v>
                </c:pt>
                <c:pt idx="1612">
                  <c:v>-0.56894752145888283</c:v>
                </c:pt>
                <c:pt idx="1613">
                  <c:v>-0.56868678294847719</c:v>
                </c:pt>
                <c:pt idx="1614">
                  <c:v>-0.56842423944761045</c:v>
                </c:pt>
                <c:pt idx="1615">
                  <c:v>-0.5681635009372048</c:v>
                </c:pt>
                <c:pt idx="1616">
                  <c:v>-0.56789945706111844</c:v>
                </c:pt>
                <c:pt idx="1617">
                  <c:v>-0.56763799184261821</c:v>
                </c:pt>
                <c:pt idx="1618">
                  <c:v>-0.56737652643494307</c:v>
                </c:pt>
                <c:pt idx="1619">
                  <c:v>-0.56711470962761901</c:v>
                </c:pt>
                <c:pt idx="1620">
                  <c:v>-0.56685214262540917</c:v>
                </c:pt>
                <c:pt idx="1621">
                  <c:v>-0.56658446551444008</c:v>
                </c:pt>
                <c:pt idx="1622">
                  <c:v>-0.5663233517101407</c:v>
                </c:pt>
                <c:pt idx="1623">
                  <c:v>-0.56606263667197432</c:v>
                </c:pt>
                <c:pt idx="1624">
                  <c:v>-0.56580152305684983</c:v>
                </c:pt>
                <c:pt idx="1625">
                  <c:v>-0.56554043273934163</c:v>
                </c:pt>
                <c:pt idx="1626">
                  <c:v>-0.56527749085069168</c:v>
                </c:pt>
                <c:pt idx="1627">
                  <c:v>-0.56501602545756846</c:v>
                </c:pt>
                <c:pt idx="1628">
                  <c:v>-0.56475420863569248</c:v>
                </c:pt>
                <c:pt idx="1629">
                  <c:v>-0.56449274343174416</c:v>
                </c:pt>
                <c:pt idx="1630">
                  <c:v>-0.56423017642953432</c:v>
                </c:pt>
                <c:pt idx="1631">
                  <c:v>-0.56396871102185919</c:v>
                </c:pt>
                <c:pt idx="1632">
                  <c:v>-0.56370138549971394</c:v>
                </c:pt>
                <c:pt idx="1633">
                  <c:v>-0.56343774021513759</c:v>
                </c:pt>
                <c:pt idx="1634">
                  <c:v>-0.56317589992102235</c:v>
                </c:pt>
                <c:pt idx="1635">
                  <c:v>-0.56291480979268904</c:v>
                </c:pt>
                <c:pt idx="1636">
                  <c:v>-0.56265407106400467</c:v>
                </c:pt>
                <c:pt idx="1637">
                  <c:v>-0.56239223078444134</c:v>
                </c:pt>
                <c:pt idx="1638">
                  <c:v>-0.55526745636920616</c:v>
                </c:pt>
                <c:pt idx="1639">
                  <c:v>-0.55500636625542477</c:v>
                </c:pt>
                <c:pt idx="1640">
                  <c:v>-0.55474307255967226</c:v>
                </c:pt>
                <c:pt idx="1641">
                  <c:v>-0.55448195894454777</c:v>
                </c:pt>
                <c:pt idx="1642">
                  <c:v>-0.55421976704705678</c:v>
                </c:pt>
                <c:pt idx="1643">
                  <c:v>-0.5539590283183724</c:v>
                </c:pt>
                <c:pt idx="1644">
                  <c:v>-0.55369756311442409</c:v>
                </c:pt>
                <c:pt idx="1645">
                  <c:v>-0.55343574630710002</c:v>
                </c:pt>
                <c:pt idx="1646">
                  <c:v>-0.55317353090826593</c:v>
                </c:pt>
                <c:pt idx="1647">
                  <c:v>-0.55291061231723226</c:v>
                </c:pt>
                <c:pt idx="1648">
                  <c:v>-0.55264804532957434</c:v>
                </c:pt>
                <c:pt idx="1649">
                  <c:v>-0.55238622831852346</c:v>
                </c:pt>
                <c:pt idx="1650">
                  <c:v>-0.55212366133086554</c:v>
                </c:pt>
                <c:pt idx="1651">
                  <c:v>-0.55186219611236531</c:v>
                </c:pt>
                <c:pt idx="1652">
                  <c:v>-0.55160035580369815</c:v>
                </c:pt>
                <c:pt idx="1653">
                  <c:v>-0.55133926568991676</c:v>
                </c:pt>
                <c:pt idx="1654">
                  <c:v>-0.5510774251920747</c:v>
                </c:pt>
                <c:pt idx="1655">
                  <c:v>-0.55081668668166905</c:v>
                </c:pt>
                <c:pt idx="1656">
                  <c:v>-0.5505530413825408</c:v>
                </c:pt>
                <c:pt idx="1657">
                  <c:v>-0.55029267796230208</c:v>
                </c:pt>
                <c:pt idx="1658">
                  <c:v>-0.55003046257801991</c:v>
                </c:pt>
                <c:pt idx="1659">
                  <c:v>-0.54976899734496776</c:v>
                </c:pt>
                <c:pt idx="1660">
                  <c:v>-0.54950828213217839</c:v>
                </c:pt>
                <c:pt idx="1661">
                  <c:v>-0.54924606674789622</c:v>
                </c:pt>
                <c:pt idx="1662">
                  <c:v>-0.54898352323247757</c:v>
                </c:pt>
                <c:pt idx="1663">
                  <c:v>-0.54872278472207192</c:v>
                </c:pt>
                <c:pt idx="1664">
                  <c:v>-0.54845984264424708</c:v>
                </c:pt>
                <c:pt idx="1665">
                  <c:v>-0.55316449770774589</c:v>
                </c:pt>
                <c:pt idx="1666">
                  <c:v>-0.5529023058102549</c:v>
                </c:pt>
                <c:pt idx="1667">
                  <c:v>-0.55263791033079279</c:v>
                </c:pt>
                <c:pt idx="1668">
                  <c:v>-0.55237168640318224</c:v>
                </c:pt>
                <c:pt idx="1669">
                  <c:v>-0.552110221184682</c:v>
                </c:pt>
                <c:pt idx="1670">
                  <c:v>-0.55184913107090061</c:v>
                </c:pt>
                <c:pt idx="1671">
                  <c:v>-0.55158656406869078</c:v>
                </c:pt>
                <c:pt idx="1672">
                  <c:v>-0.55132582536911023</c:v>
                </c:pt>
                <c:pt idx="1673">
                  <c:v>-0.55106508684415267</c:v>
                </c:pt>
                <c:pt idx="1674">
                  <c:v>-0.55080251984194284</c:v>
                </c:pt>
                <c:pt idx="1675">
                  <c:v>-0.55053960125090917</c:v>
                </c:pt>
                <c:pt idx="1676">
                  <c:v>-0.55027886274050353</c:v>
                </c:pt>
                <c:pt idx="1677">
                  <c:v>-0.55001704571490073</c:v>
                </c:pt>
                <c:pt idx="1678">
                  <c:v>-0.54975593211432816</c:v>
                </c:pt>
                <c:pt idx="1679">
                  <c:v>-0.54949446691037984</c:v>
                </c:pt>
                <c:pt idx="1680">
                  <c:v>-0.54923372838542228</c:v>
                </c:pt>
                <c:pt idx="1681">
                  <c:v>-0.54896677774971714</c:v>
                </c:pt>
                <c:pt idx="1682">
                  <c:v>-0.54870606272610267</c:v>
                </c:pt>
                <c:pt idx="1683">
                  <c:v>-0.54844129217102555</c:v>
                </c:pt>
                <c:pt idx="1684">
                  <c:v>-0.54817837357999188</c:v>
                </c:pt>
                <c:pt idx="1685">
                  <c:v>-0.54791397811508169</c:v>
                </c:pt>
                <c:pt idx="1686">
                  <c:v>-0.54765251289658146</c:v>
                </c:pt>
                <c:pt idx="1687">
                  <c:v>-0.54738811743167126</c:v>
                </c:pt>
                <c:pt idx="1688">
                  <c:v>-0.5471273789067137</c:v>
                </c:pt>
                <c:pt idx="1689">
                  <c:v>-0.54686666369392434</c:v>
                </c:pt>
                <c:pt idx="1690">
                  <c:v>-0.5466051984754241</c:v>
                </c:pt>
                <c:pt idx="1691">
                  <c:v>-0.54634152970405658</c:v>
                </c:pt>
                <c:pt idx="1692">
                  <c:v>-0.59367946510963598</c:v>
                </c:pt>
                <c:pt idx="1693">
                  <c:v>-0.59341762480096882</c:v>
                </c:pt>
                <c:pt idx="1694">
                  <c:v>-0.5931561595970205</c:v>
                </c:pt>
                <c:pt idx="1695">
                  <c:v>-0.59289103743856764</c:v>
                </c:pt>
                <c:pt idx="1696">
                  <c:v>-0.59262591528011477</c:v>
                </c:pt>
                <c:pt idx="1697">
                  <c:v>-0.59236337177924803</c:v>
                </c:pt>
                <c:pt idx="1698">
                  <c:v>-0.59210007809804743</c:v>
                </c:pt>
                <c:pt idx="1699">
                  <c:v>-0.59183786269921335</c:v>
                </c:pt>
                <c:pt idx="1700">
                  <c:v>-0.59157677258543195</c:v>
                </c:pt>
                <c:pt idx="1701">
                  <c:v>-0.59131530738148363</c:v>
                </c:pt>
                <c:pt idx="1702">
                  <c:v>-0.59105238858672315</c:v>
                </c:pt>
                <c:pt idx="1703">
                  <c:v>-0.59079127497159867</c:v>
                </c:pt>
                <c:pt idx="1704">
                  <c:v>-0.59053091153680803</c:v>
                </c:pt>
                <c:pt idx="1705">
                  <c:v>-0.59026907124269279</c:v>
                </c:pt>
                <c:pt idx="1706">
                  <c:v>-0.5900079811289114</c:v>
                </c:pt>
                <c:pt idx="1707">
                  <c:v>-0.58974724240022702</c:v>
                </c:pt>
                <c:pt idx="1708">
                  <c:v>-0.58948505050273603</c:v>
                </c:pt>
                <c:pt idx="1709">
                  <c:v>-0.58922175682153544</c:v>
                </c:pt>
                <c:pt idx="1710">
                  <c:v>-0.58895956492404444</c:v>
                </c:pt>
                <c:pt idx="1711">
                  <c:v>-0.58869809970554421</c:v>
                </c:pt>
                <c:pt idx="1712">
                  <c:v>-0.58843553271788629</c:v>
                </c:pt>
                <c:pt idx="1713">
                  <c:v>-0.58817223902213378</c:v>
                </c:pt>
                <c:pt idx="1714">
                  <c:v>-0.58790821864739051</c:v>
                </c:pt>
                <c:pt idx="1715">
                  <c:v>-0.58764602674989952</c:v>
                </c:pt>
                <c:pt idx="1716">
                  <c:v>-0.587382357978532</c:v>
                </c:pt>
                <c:pt idx="1717">
                  <c:v>-0.58711979097632216</c:v>
                </c:pt>
                <c:pt idx="1718">
                  <c:v>-0.57210702680928804</c:v>
                </c:pt>
                <c:pt idx="1719">
                  <c:v>-0.57184591299043674</c:v>
                </c:pt>
                <c:pt idx="1720">
                  <c:v>-0.57158372109294575</c:v>
                </c:pt>
                <c:pt idx="1721">
                  <c:v>-0.57132042741174516</c:v>
                </c:pt>
                <c:pt idx="1722">
                  <c:v>-0.57105823551425416</c:v>
                </c:pt>
                <c:pt idx="1723">
                  <c:v>-0.57079677029575393</c:v>
                </c:pt>
                <c:pt idx="1724">
                  <c:v>-0.57053347661455334</c:v>
                </c:pt>
                <c:pt idx="1725">
                  <c:v>-0.57027201141060502</c:v>
                </c:pt>
                <c:pt idx="1726">
                  <c:v>-0.57001017110193786</c:v>
                </c:pt>
                <c:pt idx="1727">
                  <c:v>-0.56974908078442965</c:v>
                </c:pt>
                <c:pt idx="1728">
                  <c:v>-0.56948724047576249</c:v>
                </c:pt>
                <c:pt idx="1729">
                  <c:v>-0.56922687705552377</c:v>
                </c:pt>
                <c:pt idx="1730">
                  <c:v>-0.56896578673801557</c:v>
                </c:pt>
                <c:pt idx="1731">
                  <c:v>-0.56870504821305801</c:v>
                </c:pt>
                <c:pt idx="1732">
                  <c:v>-0.56844468479281929</c:v>
                </c:pt>
                <c:pt idx="1733">
                  <c:v>-0.56818321937059224</c:v>
                </c:pt>
                <c:pt idx="1734">
                  <c:v>-0.56792248084563468</c:v>
                </c:pt>
                <c:pt idx="1735">
                  <c:v>-0.56765991385797676</c:v>
                </c:pt>
                <c:pt idx="1736">
                  <c:v>-0.5673991753330192</c:v>
                </c:pt>
                <c:pt idx="1737">
                  <c:v>-0.56713808521923781</c:v>
                </c:pt>
                <c:pt idx="1738">
                  <c:v>-0.5668747913343104</c:v>
                </c:pt>
                <c:pt idx="1739">
                  <c:v>-0.56661039607312702</c:v>
                </c:pt>
                <c:pt idx="1740">
                  <c:v>-0.56634710237737451</c:v>
                </c:pt>
                <c:pt idx="1741">
                  <c:v>-0.56608491027615671</c:v>
                </c:pt>
                <c:pt idx="1742">
                  <c:v>-0.56582306996748954</c:v>
                </c:pt>
                <c:pt idx="1743">
                  <c:v>-0.56556270654725083</c:v>
                </c:pt>
                <c:pt idx="1744">
                  <c:v>-0.56529978795621716</c:v>
                </c:pt>
                <c:pt idx="1745">
                  <c:v>-0.59866704595951958</c:v>
                </c:pt>
                <c:pt idx="1746">
                  <c:v>-0.59840302558477632</c:v>
                </c:pt>
                <c:pt idx="1747">
                  <c:v>-0.59814228705981876</c:v>
                </c:pt>
                <c:pt idx="1748">
                  <c:v>-0.59788192343585322</c:v>
                </c:pt>
                <c:pt idx="1749">
                  <c:v>-0.59762080982072874</c:v>
                </c:pt>
                <c:pt idx="1750">
                  <c:v>-0.597358266319862</c:v>
                </c:pt>
                <c:pt idx="1751">
                  <c:v>-0.5970927690712422</c:v>
                </c:pt>
                <c:pt idx="1752">
                  <c:v>-0.59683020206903237</c:v>
                </c:pt>
                <c:pt idx="1753">
                  <c:v>-0.59656545501529834</c:v>
                </c:pt>
                <c:pt idx="1754">
                  <c:v>-0.59630033306057229</c:v>
                </c:pt>
                <c:pt idx="1755">
                  <c:v>-0.59603921924172099</c:v>
                </c:pt>
                <c:pt idx="1756">
                  <c:v>-0.59577775403777267</c:v>
                </c:pt>
                <c:pt idx="1757">
                  <c:v>-0.59551556212572976</c:v>
                </c:pt>
                <c:pt idx="1758">
                  <c:v>-0.59525081505744382</c:v>
                </c:pt>
                <c:pt idx="1759">
                  <c:v>-0.59498862315995282</c:v>
                </c:pt>
                <c:pt idx="1760">
                  <c:v>-0.59472568108212798</c:v>
                </c:pt>
                <c:pt idx="1761">
                  <c:v>-0.59446386427480391</c:v>
                </c:pt>
                <c:pt idx="1762">
                  <c:v>-0.59420019548888448</c:v>
                </c:pt>
                <c:pt idx="1763">
                  <c:v>-0.59393835519476923</c:v>
                </c:pt>
                <c:pt idx="1764">
                  <c:v>-0.59366812291300519</c:v>
                </c:pt>
                <c:pt idx="1765">
                  <c:v>-0.59339824201633817</c:v>
                </c:pt>
                <c:pt idx="1766">
                  <c:v>-0.59313715190255678</c:v>
                </c:pt>
                <c:pt idx="1767">
                  <c:v>-0.59287568669860846</c:v>
                </c:pt>
                <c:pt idx="1768">
                  <c:v>-0.5926149481736509</c:v>
                </c:pt>
                <c:pt idx="1769">
                  <c:v>-0.59235238098226617</c:v>
                </c:pt>
                <c:pt idx="1770">
                  <c:v>-0.59209129086848478</c:v>
                </c:pt>
                <c:pt idx="1771">
                  <c:v>-0.59182834877610802</c:v>
                </c:pt>
                <c:pt idx="1772">
                  <c:v>-0.55420297217414216</c:v>
                </c:pt>
                <c:pt idx="1773">
                  <c:v>-0.55394078027665117</c:v>
                </c:pt>
                <c:pt idx="1774">
                  <c:v>-0.55367931507270285</c:v>
                </c:pt>
                <c:pt idx="1775">
                  <c:v>-0.55341674807049301</c:v>
                </c:pt>
                <c:pt idx="1776">
                  <c:v>-0.55315493127772086</c:v>
                </c:pt>
                <c:pt idx="1777">
                  <c:v>-0.55289091090297759</c:v>
                </c:pt>
                <c:pt idx="1778">
                  <c:v>-0.55262869548959159</c:v>
                </c:pt>
                <c:pt idx="1779">
                  <c:v>-0.55236357333113872</c:v>
                </c:pt>
                <c:pt idx="1780">
                  <c:v>-0.55210065475465697</c:v>
                </c:pt>
                <c:pt idx="1781">
                  <c:v>-0.5518366343799137</c:v>
                </c:pt>
                <c:pt idx="1782">
                  <c:v>-0.55157444248242271</c:v>
                </c:pt>
                <c:pt idx="1783">
                  <c:v>-0.55131297706019566</c:v>
                </c:pt>
                <c:pt idx="1784">
                  <c:v>-0.55105076166136158</c:v>
                </c:pt>
                <c:pt idx="1785">
                  <c:v>-0.55078638969779448</c:v>
                </c:pt>
                <c:pt idx="1786">
                  <c:v>-0.55052344761996963</c:v>
                </c:pt>
                <c:pt idx="1787">
                  <c:v>-0.55025942743440126</c:v>
                </c:pt>
                <c:pt idx="1788">
                  <c:v>-0.54999503196949107</c:v>
                </c:pt>
                <c:pt idx="1789">
                  <c:v>-0.54973356656181593</c:v>
                </c:pt>
                <c:pt idx="1790">
                  <c:v>-0.54947137464977303</c:v>
                </c:pt>
                <c:pt idx="1791">
                  <c:v>-0.54920770587840551</c:v>
                </c:pt>
                <c:pt idx="1792">
                  <c:v>-0.54894551398091451</c:v>
                </c:pt>
                <c:pt idx="1793">
                  <c:v>-0.54868186869633817</c:v>
                </c:pt>
                <c:pt idx="1794">
                  <c:v>-0.54842040347783794</c:v>
                </c:pt>
                <c:pt idx="1795">
                  <c:v>-0.54815966496743229</c:v>
                </c:pt>
                <c:pt idx="1796">
                  <c:v>-0.54789855136685972</c:v>
                </c:pt>
                <c:pt idx="1797">
                  <c:v>-0.54763708594463267</c:v>
                </c:pt>
                <c:pt idx="1798">
                  <c:v>-0.562596127922669</c:v>
                </c:pt>
                <c:pt idx="1799">
                  <c:v>-0.56233356092045916</c:v>
                </c:pt>
                <c:pt idx="1800">
                  <c:v>-0.56207209551278403</c:v>
                </c:pt>
                <c:pt idx="1801">
                  <c:v>-0.5618106302942838</c:v>
                </c:pt>
                <c:pt idx="1802">
                  <c:v>-0.56154806332117779</c:v>
                </c:pt>
                <c:pt idx="1803">
                  <c:v>-0.56128697319284448</c:v>
                </c:pt>
                <c:pt idx="1804">
                  <c:v>-0.56102367951164389</c:v>
                </c:pt>
                <c:pt idx="1805">
                  <c:v>-0.56076148739587417</c:v>
                </c:pt>
                <c:pt idx="1806">
                  <c:v>-0.56049561527536618</c:v>
                </c:pt>
                <c:pt idx="1807">
                  <c:v>-0.56023415005686594</c:v>
                </c:pt>
                <c:pt idx="1808">
                  <c:v>-0.55997268485291762</c:v>
                </c:pt>
                <c:pt idx="1809">
                  <c:v>-0.55971159453540942</c:v>
                </c:pt>
                <c:pt idx="1810">
                  <c:v>-0.55944975422674226</c:v>
                </c:pt>
                <c:pt idx="1811">
                  <c:v>-0.55918317868120404</c:v>
                </c:pt>
                <c:pt idx="1812">
                  <c:v>-0.55891733004748723</c:v>
                </c:pt>
                <c:pt idx="1813">
                  <c:v>-0.55865366126156779</c:v>
                </c:pt>
                <c:pt idx="1814">
                  <c:v>-0.55839001599154336</c:v>
                </c:pt>
                <c:pt idx="1815">
                  <c:v>-0.55812634720562393</c:v>
                </c:pt>
                <c:pt idx="1816">
                  <c:v>-0.55786232683088066</c:v>
                </c:pt>
                <c:pt idx="1817">
                  <c:v>-0.55759975984322274</c:v>
                </c:pt>
                <c:pt idx="1818">
                  <c:v>-0.5573350127749368</c:v>
                </c:pt>
                <c:pt idx="1819">
                  <c:v>-0.55707354757098848</c:v>
                </c:pt>
                <c:pt idx="1820">
                  <c:v>-0.55681243395586399</c:v>
                </c:pt>
                <c:pt idx="1821">
                  <c:v>-0.55655024184009427</c:v>
                </c:pt>
                <c:pt idx="1822">
                  <c:v>-0.55628915172631288</c:v>
                </c:pt>
                <c:pt idx="1823">
                  <c:v>-0.55602693632747879</c:v>
                </c:pt>
                <c:pt idx="1824">
                  <c:v>-0.55575963410294982</c:v>
                </c:pt>
                <c:pt idx="1825">
                  <c:v>-0.54442718183572048</c:v>
                </c:pt>
                <c:pt idx="1826">
                  <c:v>-0.54416609151821227</c:v>
                </c:pt>
                <c:pt idx="1827">
                  <c:v>-0.543902071143469</c:v>
                </c:pt>
                <c:pt idx="1828">
                  <c:v>-0.54364095752834452</c:v>
                </c:pt>
                <c:pt idx="1829">
                  <c:v>-0.54337914072102045</c:v>
                </c:pt>
                <c:pt idx="1830">
                  <c:v>-0.54311767551707213</c:v>
                </c:pt>
                <c:pt idx="1831">
                  <c:v>-0.54285217826845233</c:v>
                </c:pt>
                <c:pt idx="1832">
                  <c:v>-0.54258925967741867</c:v>
                </c:pt>
                <c:pt idx="1833">
                  <c:v>-0.5423241375189658</c:v>
                </c:pt>
                <c:pt idx="1834">
                  <c:v>-0.54206084382321329</c:v>
                </c:pt>
                <c:pt idx="1835">
                  <c:v>-0.54179679996167884</c:v>
                </c:pt>
                <c:pt idx="1836">
                  <c:v>-0.54153498316890669</c:v>
                </c:pt>
                <c:pt idx="1837">
                  <c:v>-0.54127279125686378</c:v>
                </c:pt>
                <c:pt idx="1838">
                  <c:v>-0.54101132603836355</c:v>
                </c:pt>
                <c:pt idx="1839">
                  <c:v>-0.54074986063068842</c:v>
                </c:pt>
                <c:pt idx="1840">
                  <c:v>-0.54048839541218818</c:v>
                </c:pt>
                <c:pt idx="1841">
                  <c:v>-0.54022472665537258</c:v>
                </c:pt>
                <c:pt idx="1842">
                  <c:v>-0.53996215965316274</c:v>
                </c:pt>
                <c:pt idx="1843">
                  <c:v>-0.53969813927841948</c:v>
                </c:pt>
                <c:pt idx="1844">
                  <c:v>-0.53943374401723609</c:v>
                </c:pt>
                <c:pt idx="1845">
                  <c:v>-0.53916827026995939</c:v>
                </c:pt>
                <c:pt idx="1846">
                  <c:v>-0.53890460148403996</c:v>
                </c:pt>
                <c:pt idx="1847">
                  <c:v>-0.5386427611753728</c:v>
                </c:pt>
                <c:pt idx="1848">
                  <c:v>-0.5383805692778818</c:v>
                </c:pt>
                <c:pt idx="1849">
                  <c:v>-0.53811910387020667</c:v>
                </c:pt>
                <c:pt idx="1850">
                  <c:v>-0.53785581017445416</c:v>
                </c:pt>
                <c:pt idx="1851">
                  <c:v>-0.53759507166404852</c:v>
                </c:pt>
                <c:pt idx="1852">
                  <c:v>-0.55229300892339772</c:v>
                </c:pt>
                <c:pt idx="1853">
                  <c:v>-0.55203189530827323</c:v>
                </c:pt>
                <c:pt idx="1854">
                  <c:v>-0.55176935182195841</c:v>
                </c:pt>
                <c:pt idx="1855">
                  <c:v>-0.55150713640857241</c:v>
                </c:pt>
                <c:pt idx="1856">
                  <c:v>-0.55124494451108141</c:v>
                </c:pt>
                <c:pt idx="1857">
                  <c:v>-0.55098202571632093</c:v>
                </c:pt>
                <c:pt idx="1858">
                  <c:v>-0.55072056051237261</c:v>
                </c:pt>
                <c:pt idx="1859">
                  <c:v>-0.55045944689724813</c:v>
                </c:pt>
                <c:pt idx="1860">
                  <c:v>-0.55019397314997143</c:v>
                </c:pt>
                <c:pt idx="1861">
                  <c:v>-0.54993103105759467</c:v>
                </c:pt>
                <c:pt idx="1862">
                  <c:v>-0.54966628398930872</c:v>
                </c:pt>
                <c:pt idx="1863">
                  <c:v>-0.54940153692102278</c:v>
                </c:pt>
                <c:pt idx="1864">
                  <c:v>-0.54913531318258713</c:v>
                </c:pt>
                <c:pt idx="1865">
                  <c:v>-0.54887312128509613</c:v>
                </c:pt>
                <c:pt idx="1866">
                  <c:v>-0.54861128097642897</c:v>
                </c:pt>
                <c:pt idx="1867">
                  <c:v>-0.54834836218166849</c:v>
                </c:pt>
                <c:pt idx="1868">
                  <c:v>-0.54808689697772017</c:v>
                </c:pt>
                <c:pt idx="1869">
                  <c:v>-0.547824681593438</c:v>
                </c:pt>
                <c:pt idx="1870">
                  <c:v>-0.54756359146510469</c:v>
                </c:pt>
                <c:pt idx="1871">
                  <c:v>-0.54730067287407103</c:v>
                </c:pt>
                <c:pt idx="1872">
                  <c:v>-0.54703920767012271</c:v>
                </c:pt>
                <c:pt idx="1873">
                  <c:v>-0.54677736736145555</c:v>
                </c:pt>
                <c:pt idx="1874">
                  <c:v>-0.54651369859008803</c:v>
                </c:pt>
                <c:pt idx="1875">
                  <c:v>-0.54625077999905436</c:v>
                </c:pt>
                <c:pt idx="1876">
                  <c:v>-0.54598931459137923</c:v>
                </c:pt>
                <c:pt idx="1877">
                  <c:v>-0.54572564580545979</c:v>
                </c:pt>
                <c:pt idx="1878">
                  <c:v>-0.55016992306209467</c:v>
                </c:pt>
                <c:pt idx="1879">
                  <c:v>-0.5499059026873514</c:v>
                </c:pt>
                <c:pt idx="1880">
                  <c:v>-0.54964371077530849</c:v>
                </c:pt>
                <c:pt idx="1881">
                  <c:v>-0.54937858863140754</c:v>
                </c:pt>
                <c:pt idx="1882">
                  <c:v>-0.54911564674275759</c:v>
                </c:pt>
                <c:pt idx="1883">
                  <c:v>-0.54885052458430472</c:v>
                </c:pt>
                <c:pt idx="1884">
                  <c:v>-0.54858723090310413</c:v>
                </c:pt>
                <c:pt idx="1885">
                  <c:v>-0.5483224838493701</c:v>
                </c:pt>
                <c:pt idx="1886">
                  <c:v>-0.54805881506345067</c:v>
                </c:pt>
                <c:pt idx="1887">
                  <c:v>-0.5477947946887074</c:v>
                </c:pt>
                <c:pt idx="1888">
                  <c:v>-0.54752967253025453</c:v>
                </c:pt>
                <c:pt idx="1889">
                  <c:v>-0.5472638238819858</c:v>
                </c:pt>
                <c:pt idx="1890">
                  <c:v>-0.54700053020078521</c:v>
                </c:pt>
                <c:pt idx="1891">
                  <c:v>-0.54673575964570809</c:v>
                </c:pt>
                <c:pt idx="1892">
                  <c:v>-0.54647246596450749</c:v>
                </c:pt>
                <c:pt idx="1893">
                  <c:v>-0.54620516373997852</c:v>
                </c:pt>
                <c:pt idx="1894">
                  <c:v>-0.54594297182793561</c:v>
                </c:pt>
                <c:pt idx="1895">
                  <c:v>-0.54567930305656809</c:v>
                </c:pt>
                <c:pt idx="1896">
                  <c:v>-0.54541711115907709</c:v>
                </c:pt>
                <c:pt idx="1897">
                  <c:v>-0.54515454417141918</c:v>
                </c:pt>
                <c:pt idx="1898">
                  <c:v>-0.54489014869195707</c:v>
                </c:pt>
                <c:pt idx="1899">
                  <c:v>-0.54462833189918491</c:v>
                </c:pt>
                <c:pt idx="1900">
                  <c:v>-0.54436138126347977</c:v>
                </c:pt>
                <c:pt idx="1901">
                  <c:v>-0.54409771247756034</c:v>
                </c:pt>
                <c:pt idx="1902">
                  <c:v>-0.54383296540927439</c:v>
                </c:pt>
                <c:pt idx="1903">
                  <c:v>-0.54357112511515915</c:v>
                </c:pt>
                <c:pt idx="1904">
                  <c:v>-0.54330672983942385</c:v>
                </c:pt>
                <c:pt idx="1905">
                  <c:v>-0.55037996192800698</c:v>
                </c:pt>
                <c:pt idx="1906">
                  <c:v>-0.550112659703478</c:v>
                </c:pt>
                <c:pt idx="1907">
                  <c:v>-0.54985154608835352</c:v>
                </c:pt>
                <c:pt idx="1908">
                  <c:v>-0.54958679902006757</c:v>
                </c:pt>
                <c:pt idx="1909">
                  <c:v>-0.54932313024870005</c:v>
                </c:pt>
                <c:pt idx="1910">
                  <c:v>-0.54905983656749946</c:v>
                </c:pt>
                <c:pt idx="1911">
                  <c:v>-0.54879837136355114</c:v>
                </c:pt>
                <c:pt idx="1912">
                  <c:v>-0.54853472606442288</c:v>
                </c:pt>
                <c:pt idx="1913">
                  <c:v>-0.548269228830355</c:v>
                </c:pt>
                <c:pt idx="1914">
                  <c:v>-0.54800520845561174</c:v>
                </c:pt>
                <c:pt idx="1915">
                  <c:v>-0.54774008629715887</c:v>
                </c:pt>
                <c:pt idx="1916">
                  <c:v>-0.54747641771496625</c:v>
                </c:pt>
                <c:pt idx="1917">
                  <c:v>-0.54721202225005605</c:v>
                </c:pt>
                <c:pt idx="1918">
                  <c:v>-0.54694872856885546</c:v>
                </c:pt>
                <c:pt idx="1919">
                  <c:v>-0.54668398150056952</c:v>
                </c:pt>
                <c:pt idx="1920">
                  <c:v>-0.54642106290953585</c:v>
                </c:pt>
                <c:pt idx="1921">
                  <c:v>-0.54615629235445873</c:v>
                </c:pt>
                <c:pt idx="1922">
                  <c:v>-0.54589447554713466</c:v>
                </c:pt>
                <c:pt idx="1923">
                  <c:v>-0.54562970497750563</c:v>
                </c:pt>
                <c:pt idx="1924">
                  <c:v>-0.54536861486372423</c:v>
                </c:pt>
                <c:pt idx="1925">
                  <c:v>-0.54510311762965635</c:v>
                </c:pt>
                <c:pt idx="1926">
                  <c:v>-0.54484055062744652</c:v>
                </c:pt>
                <c:pt idx="1927">
                  <c:v>-0.5445761786493275</c:v>
                </c:pt>
                <c:pt idx="1928">
                  <c:v>-0.54431396326504533</c:v>
                </c:pt>
                <c:pt idx="1929">
                  <c:v>-0.54404848950321671</c:v>
                </c:pt>
                <c:pt idx="1930">
                  <c:v>-0.54378702428471648</c:v>
                </c:pt>
                <c:pt idx="1931">
                  <c:v>-0.5379739610973413</c:v>
                </c:pt>
                <c:pt idx="1932">
                  <c:v>-0.53771029251514868</c:v>
                </c:pt>
                <c:pt idx="1933">
                  <c:v>-0.53744664724512425</c:v>
                </c:pt>
                <c:pt idx="1934">
                  <c:v>-0.53718408003918761</c:v>
                </c:pt>
                <c:pt idx="1935">
                  <c:v>-0.53692113815053766</c:v>
                </c:pt>
                <c:pt idx="1936">
                  <c:v>-0.53665967275741444</c:v>
                </c:pt>
                <c:pt idx="1937">
                  <c:v>-0.53639637907621385</c:v>
                </c:pt>
                <c:pt idx="1938">
                  <c:v>-0.53613123360559278</c:v>
                </c:pt>
                <c:pt idx="1939">
                  <c:v>-0.53586831502911103</c:v>
                </c:pt>
                <c:pt idx="1940">
                  <c:v>-0.53560319287065816</c:v>
                </c:pt>
                <c:pt idx="1941">
                  <c:v>-0.53533952409929064</c:v>
                </c:pt>
                <c:pt idx="1942">
                  <c:v>-0.53507585531337121</c:v>
                </c:pt>
                <c:pt idx="1943">
                  <c:v>-0.53480890489594479</c:v>
                </c:pt>
                <c:pt idx="1944">
                  <c:v>-0.53454340763277308</c:v>
                </c:pt>
                <c:pt idx="1945">
                  <c:v>-0.53428011395157249</c:v>
                </c:pt>
                <c:pt idx="1946">
                  <c:v>-0.53401534339649537</c:v>
                </c:pt>
                <c:pt idx="1947">
                  <c:v>-0.53375277640883745</c:v>
                </c:pt>
                <c:pt idx="1948">
                  <c:v>-0.53348800604293523</c:v>
                </c:pt>
                <c:pt idx="1949">
                  <c:v>-0.53322471236173463</c:v>
                </c:pt>
                <c:pt idx="1950">
                  <c:v>-0.53296069198699136</c:v>
                </c:pt>
                <c:pt idx="1951">
                  <c:v>-0.53269885169287612</c:v>
                </c:pt>
                <c:pt idx="1952">
                  <c:v>-0.53243445622796592</c:v>
                </c:pt>
                <c:pt idx="1953">
                  <c:v>-0.53217371770300836</c:v>
                </c:pt>
                <c:pt idx="1954">
                  <c:v>-0.5319096973282651</c:v>
                </c:pt>
                <c:pt idx="1955">
                  <c:v>-0.53164565346673065</c:v>
                </c:pt>
                <c:pt idx="1956">
                  <c:v>-0.53138015620355894</c:v>
                </c:pt>
                <c:pt idx="1957">
                  <c:v>-0.53111686252235835</c:v>
                </c:pt>
                <c:pt idx="1958">
                  <c:v>-0.52924709122968494</c:v>
                </c:pt>
                <c:pt idx="1959">
                  <c:v>-0.52898560250984161</c:v>
                </c:pt>
                <c:pt idx="1960">
                  <c:v>-0.52872303552218369</c:v>
                </c:pt>
                <c:pt idx="1961">
                  <c:v>-0.52845791336373082</c:v>
                </c:pt>
                <c:pt idx="1962">
                  <c:v>-0.52819499477269716</c:v>
                </c:pt>
                <c:pt idx="1963">
                  <c:v>-0.52793059930778696</c:v>
                </c:pt>
                <c:pt idx="1964">
                  <c:v>-0.5276676572154102</c:v>
                </c:pt>
                <c:pt idx="1965">
                  <c:v>-0.52740436353420961</c:v>
                </c:pt>
                <c:pt idx="1966">
                  <c:v>-0.52714252322554245</c:v>
                </c:pt>
                <c:pt idx="1967">
                  <c:v>-0.52687777617180842</c:v>
                </c:pt>
                <c:pt idx="1968">
                  <c:v>-0.52661631095330819</c:v>
                </c:pt>
                <c:pt idx="1969">
                  <c:v>-0.52635191548839799</c:v>
                </c:pt>
                <c:pt idx="1970">
                  <c:v>-0.5260915285813681</c:v>
                </c:pt>
                <c:pt idx="1971">
                  <c:v>-0.52582750820662483</c:v>
                </c:pt>
                <c:pt idx="1972">
                  <c:v>-0.52556458960103924</c:v>
                </c:pt>
                <c:pt idx="1973">
                  <c:v>-0.52530092082967172</c:v>
                </c:pt>
                <c:pt idx="1974">
                  <c:v>-0.52503870543083764</c:v>
                </c:pt>
                <c:pt idx="1975">
                  <c:v>-0.52477613844317972</c:v>
                </c:pt>
                <c:pt idx="1976">
                  <c:v>-0.5245106646813511</c:v>
                </c:pt>
                <c:pt idx="1977">
                  <c:v>-0.52424699590998358</c:v>
                </c:pt>
                <c:pt idx="1978">
                  <c:v>-0.5239814988650906</c:v>
                </c:pt>
                <c:pt idx="1979">
                  <c:v>-0.52371820518389001</c:v>
                </c:pt>
                <c:pt idx="1980">
                  <c:v>-0.52345491150268941</c:v>
                </c:pt>
                <c:pt idx="1981">
                  <c:v>-0.52319124271676998</c:v>
                </c:pt>
                <c:pt idx="1982">
                  <c:v>-0.52292612055831711</c:v>
                </c:pt>
                <c:pt idx="1983">
                  <c:v>-0.52266245178694959</c:v>
                </c:pt>
                <c:pt idx="1984">
                  <c:v>-0.52239732962849672</c:v>
                </c:pt>
                <c:pt idx="1985">
                  <c:v>-0.56394818425290261</c:v>
                </c:pt>
                <c:pt idx="1986">
                  <c:v>-0.56368489057170201</c:v>
                </c:pt>
                <c:pt idx="1987">
                  <c:v>-0.56342342516402688</c:v>
                </c:pt>
                <c:pt idx="1988">
                  <c:v>-0.56315830320930083</c:v>
                </c:pt>
                <c:pt idx="1989">
                  <c:v>-0.56289573620709099</c:v>
                </c:pt>
                <c:pt idx="1990">
                  <c:v>-0.56263061404863812</c:v>
                </c:pt>
                <c:pt idx="1991">
                  <c:v>-0.56236659367389485</c:v>
                </c:pt>
                <c:pt idx="1992">
                  <c:v>-0.56210074482189931</c:v>
                </c:pt>
                <c:pt idx="1993">
                  <c:v>-0.56183927961795099</c:v>
                </c:pt>
                <c:pt idx="1994">
                  <c:v>-0.56157561083203156</c:v>
                </c:pt>
                <c:pt idx="1995">
                  <c:v>-0.56131159045728829</c:v>
                </c:pt>
                <c:pt idx="1996">
                  <c:v>-0.56104794518726386</c:v>
                </c:pt>
                <c:pt idx="1997">
                  <c:v>-0.56078282302881099</c:v>
                </c:pt>
                <c:pt idx="1998">
                  <c:v>-0.5605195293476104</c:v>
                </c:pt>
                <c:pt idx="1999">
                  <c:v>-0.56025623566640981</c:v>
                </c:pt>
                <c:pt idx="2000">
                  <c:v>-0.55999329358858496</c:v>
                </c:pt>
                <c:pt idx="2001">
                  <c:v>-0.55972817163385891</c:v>
                </c:pt>
                <c:pt idx="2002">
                  <c:v>-0.5594637761543968</c:v>
                </c:pt>
                <c:pt idx="2003">
                  <c:v>-0.55919940417627778</c:v>
                </c:pt>
                <c:pt idx="2004">
                  <c:v>-0.55893463362120066</c:v>
                </c:pt>
                <c:pt idx="2005">
                  <c:v>-0.55866915987392396</c:v>
                </c:pt>
                <c:pt idx="2006">
                  <c:v>-0.55840586619272337</c:v>
                </c:pt>
                <c:pt idx="2007">
                  <c:v>-0.55814109562309433</c:v>
                </c:pt>
                <c:pt idx="2008">
                  <c:v>-0.55787927881577026</c:v>
                </c:pt>
                <c:pt idx="2009">
                  <c:v>-0.55761450826069314</c:v>
                </c:pt>
                <c:pt idx="2010">
                  <c:v>-0.55735048808967669</c:v>
                </c:pt>
                <c:pt idx="2011">
                  <c:v>-0.5507482743077361</c:v>
                </c:pt>
                <c:pt idx="2012">
                  <c:v>-0.55048315214928323</c:v>
                </c:pt>
                <c:pt idx="2013">
                  <c:v>-0.5502184050955492</c:v>
                </c:pt>
                <c:pt idx="2014">
                  <c:v>-0.54995621319805821</c:v>
                </c:pt>
                <c:pt idx="2015">
                  <c:v>-0.54968998945962255</c:v>
                </c:pt>
                <c:pt idx="2016">
                  <c:v>-0.54942596908487928</c:v>
                </c:pt>
                <c:pt idx="2017">
                  <c:v>-0.54916230031351176</c:v>
                </c:pt>
                <c:pt idx="2018">
                  <c:v>-0.54889790484860157</c:v>
                </c:pt>
                <c:pt idx="2019">
                  <c:v>-0.5486349862575679</c:v>
                </c:pt>
                <c:pt idx="2020">
                  <c:v>-0.54837131747164847</c:v>
                </c:pt>
                <c:pt idx="2021">
                  <c:v>-0.5481095006643244</c:v>
                </c:pt>
                <c:pt idx="2022">
                  <c:v>-0.54784400341570461</c:v>
                </c:pt>
                <c:pt idx="2023">
                  <c:v>-0.54758216310703745</c:v>
                </c:pt>
                <c:pt idx="2024">
                  <c:v>-0.54731814273229418</c:v>
                </c:pt>
                <c:pt idx="2025">
                  <c:v>-0.54705632593952203</c:v>
                </c:pt>
                <c:pt idx="2026">
                  <c:v>-0.54679082867635032</c:v>
                </c:pt>
                <c:pt idx="2027">
                  <c:v>-0.5465271599049828</c:v>
                </c:pt>
                <c:pt idx="2028">
                  <c:v>-0.54626168614315418</c:v>
                </c:pt>
                <c:pt idx="2029">
                  <c:v>-0.54599911915549626</c:v>
                </c:pt>
                <c:pt idx="2030">
                  <c:v>-0.54573327030350072</c:v>
                </c:pt>
                <c:pt idx="2031">
                  <c:v>-0.54546997663685204</c:v>
                </c:pt>
                <c:pt idx="2032">
                  <c:v>-0.54520412797403139</c:v>
                </c:pt>
                <c:pt idx="2033">
                  <c:v>-0.54493900581557853</c:v>
                </c:pt>
                <c:pt idx="2034">
                  <c:v>-0.54467606373775368</c:v>
                </c:pt>
                <c:pt idx="2035">
                  <c:v>-0.54441241846772925</c:v>
                </c:pt>
                <c:pt idx="2036">
                  <c:v>-0.54414947637535249</c:v>
                </c:pt>
                <c:pt idx="2037">
                  <c:v>-0.54388618267959998</c:v>
                </c:pt>
                <c:pt idx="2038">
                  <c:v>-0.5475383558121969</c:v>
                </c:pt>
                <c:pt idx="2039">
                  <c:v>-0.54727323365374403</c:v>
                </c:pt>
                <c:pt idx="2040">
                  <c:v>-0.54701214333623582</c:v>
                </c:pt>
                <c:pt idx="2041">
                  <c:v>-0.5467484747540432</c:v>
                </c:pt>
                <c:pt idx="2042">
                  <c:v>-0.54648518107284261</c:v>
                </c:pt>
                <c:pt idx="2043">
                  <c:v>-0.54621933222084706</c:v>
                </c:pt>
                <c:pt idx="2044">
                  <c:v>-0.54595641364436531</c:v>
                </c:pt>
                <c:pt idx="2045">
                  <c:v>-0.5456909163811936</c:v>
                </c:pt>
                <c:pt idx="2046">
                  <c:v>-0.54542616932745958</c:v>
                </c:pt>
                <c:pt idx="2047">
                  <c:v>-0.54516104716900671</c:v>
                </c:pt>
                <c:pt idx="2048">
                  <c:v>-0.54489920687489146</c:v>
                </c:pt>
                <c:pt idx="2049">
                  <c:v>-0.54463335822662273</c:v>
                </c:pt>
                <c:pt idx="2050">
                  <c:v>-0.54436933783732755</c:v>
                </c:pt>
                <c:pt idx="2051">
                  <c:v>-0.54410566908051194</c:v>
                </c:pt>
                <c:pt idx="2052">
                  <c:v>-0.543840922012226</c:v>
                </c:pt>
                <c:pt idx="2053">
                  <c:v>-0.54357652654731581</c:v>
                </c:pt>
                <c:pt idx="2054">
                  <c:v>-0.5433110292841441</c:v>
                </c:pt>
                <c:pt idx="2055">
                  <c:v>-0.5430477356029435</c:v>
                </c:pt>
                <c:pt idx="2056">
                  <c:v>-0.5427833636393764</c:v>
                </c:pt>
                <c:pt idx="2057">
                  <c:v>-0.54252152333070924</c:v>
                </c:pt>
                <c:pt idx="2058">
                  <c:v>-0.54225640117225637</c:v>
                </c:pt>
                <c:pt idx="2059">
                  <c:v>-0.54199238079751311</c:v>
                </c:pt>
                <c:pt idx="2060">
                  <c:v>-0.54172725884278705</c:v>
                </c:pt>
                <c:pt idx="2061">
                  <c:v>-0.54146359007141953</c:v>
                </c:pt>
                <c:pt idx="2062">
                  <c:v>-0.54119884300313359</c:v>
                </c:pt>
                <c:pt idx="2063">
                  <c:v>-0.54093737778463336</c:v>
                </c:pt>
                <c:pt idx="2064">
                  <c:v>-0.54274791799886479</c:v>
                </c:pt>
                <c:pt idx="2065">
                  <c:v>-0.54248352273768141</c:v>
                </c:pt>
                <c:pt idx="2066">
                  <c:v>-0.54221694719214319</c:v>
                </c:pt>
                <c:pt idx="2067">
                  <c:v>-0.54194889477272845</c:v>
                </c:pt>
                <c:pt idx="2068">
                  <c:v>-0.54168449951154507</c:v>
                </c:pt>
                <c:pt idx="2069">
                  <c:v>-0.54142195580695152</c:v>
                </c:pt>
                <c:pt idx="2070">
                  <c:v>-0.54115645876205853</c:v>
                </c:pt>
                <c:pt idx="2071">
                  <c:v>-0.54089133660360567</c:v>
                </c:pt>
                <c:pt idx="2072">
                  <c:v>-0.54062766783223815</c:v>
                </c:pt>
                <c:pt idx="2073">
                  <c:v>-0.5403640225476618</c:v>
                </c:pt>
                <c:pt idx="2074">
                  <c:v>-0.54009852529904201</c:v>
                </c:pt>
                <c:pt idx="2075">
                  <c:v>-0.53983377824530798</c:v>
                </c:pt>
                <c:pt idx="2076">
                  <c:v>-0.53956792958248734</c:v>
                </c:pt>
                <c:pt idx="2077">
                  <c:v>-0.53930205724370062</c:v>
                </c:pt>
                <c:pt idx="2078">
                  <c:v>-0.53903986534620962</c:v>
                </c:pt>
                <c:pt idx="2079">
                  <c:v>-0.53877401649421408</c:v>
                </c:pt>
                <c:pt idx="2080">
                  <c:v>-0.53851217618554692</c:v>
                </c:pt>
                <c:pt idx="2081">
                  <c:v>-0.53824780422197982</c:v>
                </c:pt>
                <c:pt idx="2082">
                  <c:v>-0.53798451054077923</c:v>
                </c:pt>
                <c:pt idx="2083">
                  <c:v>-0.53772011507586903</c:v>
                </c:pt>
                <c:pt idx="2084">
                  <c:v>-0.53745792317837804</c:v>
                </c:pt>
                <c:pt idx="2085">
                  <c:v>-0.5371942543924586</c:v>
                </c:pt>
                <c:pt idx="2086">
                  <c:v>-0.53692913243773255</c:v>
                </c:pt>
                <c:pt idx="2087">
                  <c:v>-0.53666473698737427</c:v>
                </c:pt>
                <c:pt idx="2088">
                  <c:v>-0.53640144330617368</c:v>
                </c:pt>
                <c:pt idx="2089">
                  <c:v>-0.53613704782671157</c:v>
                </c:pt>
                <c:pt idx="2090">
                  <c:v>-0.53587119897471602</c:v>
                </c:pt>
                <c:pt idx="2091">
                  <c:v>-0.51901570049850321</c:v>
                </c:pt>
                <c:pt idx="2092">
                  <c:v>-0.51875057834005034</c:v>
                </c:pt>
                <c:pt idx="2093">
                  <c:v>-0.51848801135239242</c:v>
                </c:pt>
                <c:pt idx="2094">
                  <c:v>-0.51822399097764915</c:v>
                </c:pt>
                <c:pt idx="2095">
                  <c:v>-0.5179625255554221</c:v>
                </c:pt>
                <c:pt idx="2096">
                  <c:v>-0.51769595022816262</c:v>
                </c:pt>
                <c:pt idx="2097">
                  <c:v>-0.51743265654696202</c:v>
                </c:pt>
                <c:pt idx="2098">
                  <c:v>-0.51716826106749991</c:v>
                </c:pt>
                <c:pt idx="2099">
                  <c:v>-0.51690534249101816</c:v>
                </c:pt>
                <c:pt idx="2100">
                  <c:v>-0.51663839185531302</c:v>
                </c:pt>
                <c:pt idx="2101">
                  <c:v>-0.51637289479586812</c:v>
                </c:pt>
                <c:pt idx="2102">
                  <c:v>-0.51610777265196717</c:v>
                </c:pt>
                <c:pt idx="2103">
                  <c:v>-0.5158437522772239</c:v>
                </c:pt>
                <c:pt idx="2104">
                  <c:v>-0.51557898172214678</c:v>
                </c:pt>
                <c:pt idx="2105">
                  <c:v>-0.51531533643757044</c:v>
                </c:pt>
                <c:pt idx="2106">
                  <c:v>-0.51505094097266024</c:v>
                </c:pt>
                <c:pt idx="2107">
                  <c:v>-0.51478509232439151</c:v>
                </c:pt>
                <c:pt idx="2108">
                  <c:v>-0.51452142353847208</c:v>
                </c:pt>
                <c:pt idx="2109">
                  <c:v>-0.51425557470102845</c:v>
                </c:pt>
                <c:pt idx="2110">
                  <c:v>-0.51399045254257558</c:v>
                </c:pt>
                <c:pt idx="2111">
                  <c:v>-0.5137249554976826</c:v>
                </c:pt>
                <c:pt idx="2112">
                  <c:v>-0.51346020842939666</c:v>
                </c:pt>
                <c:pt idx="2113">
                  <c:v>-0.51319398448723419</c:v>
                </c:pt>
                <c:pt idx="2114">
                  <c:v>-0.51293141749957627</c:v>
                </c:pt>
                <c:pt idx="2115">
                  <c:v>-0.51266812381837568</c:v>
                </c:pt>
                <c:pt idx="2116">
                  <c:v>-0.51240265005654706</c:v>
                </c:pt>
                <c:pt idx="2117">
                  <c:v>-0.52236448830868554</c:v>
                </c:pt>
                <c:pt idx="2118">
                  <c:v>-0.52210009284377534</c:v>
                </c:pt>
                <c:pt idx="2119">
                  <c:v>-0.52183790094628435</c:v>
                </c:pt>
                <c:pt idx="2120">
                  <c:v>-0.52157533394407452</c:v>
                </c:pt>
                <c:pt idx="2121">
                  <c:v>-0.52131131358388316</c:v>
                </c:pt>
                <c:pt idx="2122">
                  <c:v>-0.52104546473188762</c:v>
                </c:pt>
                <c:pt idx="2123">
                  <c:v>-0.52078289772967779</c:v>
                </c:pt>
                <c:pt idx="2124">
                  <c:v>-0.52051740048105799</c:v>
                </c:pt>
                <c:pt idx="2125">
                  <c:v>-0.5202563103672766</c:v>
                </c:pt>
                <c:pt idx="2126">
                  <c:v>-0.51999008642511413</c:v>
                </c:pt>
                <c:pt idx="2127">
                  <c:v>-0.51972496447038807</c:v>
                </c:pt>
                <c:pt idx="2128">
                  <c:v>-0.51946056900547788</c:v>
                </c:pt>
                <c:pt idx="2129">
                  <c:v>-0.51919617354056768</c:v>
                </c:pt>
                <c:pt idx="2130">
                  <c:v>-0.51893215316582442</c:v>
                </c:pt>
                <c:pt idx="2131">
                  <c:v>-0.51867033634394843</c:v>
                </c:pt>
                <c:pt idx="2132">
                  <c:v>-0.51840704266274784</c:v>
                </c:pt>
                <c:pt idx="2133">
                  <c:v>-0.51814227210767072</c:v>
                </c:pt>
                <c:pt idx="2134">
                  <c:v>-0.51787825174747937</c:v>
                </c:pt>
                <c:pt idx="2135">
                  <c:v>-0.51761312957447458</c:v>
                </c:pt>
                <c:pt idx="2136">
                  <c:v>-0.5173476325295816</c:v>
                </c:pt>
                <c:pt idx="2137">
                  <c:v>-0.51708143208876223</c:v>
                </c:pt>
                <c:pt idx="2138">
                  <c:v>-0.51681848999638547</c:v>
                </c:pt>
                <c:pt idx="2139">
                  <c:v>-0.51655264114438992</c:v>
                </c:pt>
                <c:pt idx="2140">
                  <c:v>-0.51628934747774125</c:v>
                </c:pt>
                <c:pt idx="2141">
                  <c:v>-0.51602202195559599</c:v>
                </c:pt>
                <c:pt idx="2142">
                  <c:v>-0.51575764997747697</c:v>
                </c:pt>
                <c:pt idx="2143">
                  <c:v>-0.51549105094514758</c:v>
                </c:pt>
                <c:pt idx="2144">
                  <c:v>-0.48995949020121365</c:v>
                </c:pt>
                <c:pt idx="2145">
                  <c:v>-0.48969436826103951</c:v>
                </c:pt>
                <c:pt idx="2146">
                  <c:v>-0.48943255124998863</c:v>
                </c:pt>
                <c:pt idx="2147">
                  <c:v>-0.48916960915761187</c:v>
                </c:pt>
                <c:pt idx="2148">
                  <c:v>-0.48890448720288582</c:v>
                </c:pt>
                <c:pt idx="2149">
                  <c:v>-0.48864119352168522</c:v>
                </c:pt>
                <c:pt idx="2150">
                  <c:v>-0.48837607136323236</c:v>
                </c:pt>
                <c:pt idx="2151">
                  <c:v>-0.48811315277219869</c:v>
                </c:pt>
                <c:pt idx="2152">
                  <c:v>-0.48784730392020315</c:v>
                </c:pt>
                <c:pt idx="2153">
                  <c:v>-0.48758363514883563</c:v>
                </c:pt>
                <c:pt idx="2154">
                  <c:v>-0.48731741141039997</c:v>
                </c:pt>
                <c:pt idx="2155">
                  <c:v>-0.4870544926301914</c:v>
                </c:pt>
                <c:pt idx="2156">
                  <c:v>-0.48678864396737076</c:v>
                </c:pt>
                <c:pt idx="2157">
                  <c:v>-0.48652242003976021</c:v>
                </c:pt>
                <c:pt idx="2158">
                  <c:v>-0.48625729788130734</c:v>
                </c:pt>
                <c:pt idx="2159">
                  <c:v>-0.48599217572285447</c:v>
                </c:pt>
                <c:pt idx="2160">
                  <c:v>-0.48572412350716654</c:v>
                </c:pt>
                <c:pt idx="2161">
                  <c:v>-0.485458274655171</c:v>
                </c:pt>
                <c:pt idx="2162">
                  <c:v>-0.48519387939398761</c:v>
                </c:pt>
                <c:pt idx="2163">
                  <c:v>-0.484928405632159</c:v>
                </c:pt>
                <c:pt idx="2164">
                  <c:v>-0.48466328347370613</c:v>
                </c:pt>
                <c:pt idx="2165">
                  <c:v>-0.48439961471689053</c:v>
                </c:pt>
                <c:pt idx="2166">
                  <c:v>-0.48413669611130494</c:v>
                </c:pt>
                <c:pt idx="2167">
                  <c:v>-0.48386864391016893</c:v>
                </c:pt>
                <c:pt idx="2168">
                  <c:v>-0.48360387334053989</c:v>
                </c:pt>
                <c:pt idx="2169">
                  <c:v>-0.48333839959326319</c:v>
                </c:pt>
                <c:pt idx="2170">
                  <c:v>-0.4930405864992462</c:v>
                </c:pt>
                <c:pt idx="2171">
                  <c:v>-0.49277436276081055</c:v>
                </c:pt>
                <c:pt idx="2172">
                  <c:v>-0.49251071747623421</c:v>
                </c:pt>
                <c:pt idx="2173">
                  <c:v>-0.49224559531778134</c:v>
                </c:pt>
                <c:pt idx="2174">
                  <c:v>-0.49198265323995649</c:v>
                </c:pt>
                <c:pt idx="2175">
                  <c:v>-0.49171863287976514</c:v>
                </c:pt>
                <c:pt idx="2176">
                  <c:v>-0.49145571427417956</c:v>
                </c:pt>
                <c:pt idx="2177">
                  <c:v>-0.49119169389943629</c:v>
                </c:pt>
                <c:pt idx="2178">
                  <c:v>-0.49092692334435917</c:v>
                </c:pt>
                <c:pt idx="2179">
                  <c:v>-0.49065669106259513</c:v>
                </c:pt>
                <c:pt idx="2180">
                  <c:v>-0.49039046712043266</c:v>
                </c:pt>
                <c:pt idx="2181">
                  <c:v>-0.49012790011822283</c:v>
                </c:pt>
                <c:pt idx="2182">
                  <c:v>-0.4898620512807792</c:v>
                </c:pt>
                <c:pt idx="2183">
                  <c:v>-0.48959875758502669</c:v>
                </c:pt>
                <c:pt idx="2184">
                  <c:v>-0.48933253384659103</c:v>
                </c:pt>
                <c:pt idx="2185">
                  <c:v>-0.48907034194910004</c:v>
                </c:pt>
                <c:pt idx="2186">
                  <c:v>-0.48880594649874176</c:v>
                </c:pt>
                <c:pt idx="2187">
                  <c:v>-0.48854155103383157</c:v>
                </c:pt>
                <c:pt idx="2188">
                  <c:v>-0.48827642886082678</c:v>
                </c:pt>
                <c:pt idx="2189">
                  <c:v>-0.48801351028434503</c:v>
                </c:pt>
                <c:pt idx="2190">
                  <c:v>-0.48775021660314444</c:v>
                </c:pt>
                <c:pt idx="2191">
                  <c:v>-0.48748509443013965</c:v>
                </c:pt>
                <c:pt idx="2192">
                  <c:v>-0.4872221758536579</c:v>
                </c:pt>
                <c:pt idx="2193">
                  <c:v>-0.486956678794213</c:v>
                </c:pt>
                <c:pt idx="2194">
                  <c:v>-0.48669228332930281</c:v>
                </c:pt>
                <c:pt idx="2195">
                  <c:v>-0.48642716117084994</c:v>
                </c:pt>
                <c:pt idx="2196">
                  <c:v>-0.48616459416864011</c:v>
                </c:pt>
                <c:pt idx="2197">
                  <c:v>-0.51504811410321771</c:v>
                </c:pt>
                <c:pt idx="2198">
                  <c:v>-0.51478700029891833</c:v>
                </c:pt>
                <c:pt idx="2199">
                  <c:v>-0.51452262832079931</c:v>
                </c:pt>
                <c:pt idx="2200">
                  <c:v>-0.5142593346250468</c:v>
                </c:pt>
                <c:pt idx="2201">
                  <c:v>-0.51399346250453881</c:v>
                </c:pt>
                <c:pt idx="2202">
                  <c:v>-0.51372834034608594</c:v>
                </c:pt>
                <c:pt idx="2203">
                  <c:v>-0.51346542175505228</c:v>
                </c:pt>
                <c:pt idx="2204">
                  <c:v>-0.51320250316401861</c:v>
                </c:pt>
                <c:pt idx="2205">
                  <c:v>-0.51294028776518452</c:v>
                </c:pt>
                <c:pt idx="2206">
                  <c:v>-0.51267516560673165</c:v>
                </c:pt>
                <c:pt idx="2207">
                  <c:v>-0.51240859006119344</c:v>
                </c:pt>
                <c:pt idx="2208">
                  <c:v>-0.51214384300745941</c:v>
                </c:pt>
                <c:pt idx="2209">
                  <c:v>-0.51187689257548108</c:v>
                </c:pt>
                <c:pt idx="2210">
                  <c:v>-0.51160956705333582</c:v>
                </c:pt>
                <c:pt idx="2211">
                  <c:v>-0.51134481998504988</c:v>
                </c:pt>
                <c:pt idx="2212">
                  <c:v>-0.51108077612351543</c:v>
                </c:pt>
                <c:pt idx="2213">
                  <c:v>-0.51081748244231484</c:v>
                </c:pt>
                <c:pt idx="2214">
                  <c:v>-0.5105516335903193</c:v>
                </c:pt>
                <c:pt idx="2215">
                  <c:v>-0.5102861598430426</c:v>
                </c:pt>
                <c:pt idx="2216">
                  <c:v>-0.5100195609998881</c:v>
                </c:pt>
                <c:pt idx="2217">
                  <c:v>-0.50975591572986367</c:v>
                </c:pt>
                <c:pt idx="2218">
                  <c:v>-0.50949370031647767</c:v>
                </c:pt>
                <c:pt idx="2219">
                  <c:v>-0.50922857817257672</c:v>
                </c:pt>
                <c:pt idx="2220">
                  <c:v>-0.50896493288800038</c:v>
                </c:pt>
                <c:pt idx="2221">
                  <c:v>-0.50869943563938058</c:v>
                </c:pt>
                <c:pt idx="2222">
                  <c:v>-0.50843761883205651</c:v>
                </c:pt>
                <c:pt idx="2223">
                  <c:v>-0.50525353394886707</c:v>
                </c:pt>
                <c:pt idx="2224">
                  <c:v>-0.50498913868768369</c:v>
                </c:pt>
                <c:pt idx="2225">
                  <c:v>-0.50472511831294042</c:v>
                </c:pt>
                <c:pt idx="2226">
                  <c:v>-0.50446217623511558</c:v>
                </c:pt>
                <c:pt idx="2227">
                  <c:v>-0.50419815586037231</c:v>
                </c:pt>
                <c:pt idx="2228">
                  <c:v>-0.50393558887271439</c:v>
                </c:pt>
                <c:pt idx="2229">
                  <c:v>-0.50367121689459537</c:v>
                </c:pt>
                <c:pt idx="2230">
                  <c:v>-0.50340571964597558</c:v>
                </c:pt>
                <c:pt idx="2231">
                  <c:v>-0.50314315265831766</c:v>
                </c:pt>
                <c:pt idx="2232">
                  <c:v>-0.50287767889648904</c:v>
                </c:pt>
                <c:pt idx="2233">
                  <c:v>-0.50261546349765496</c:v>
                </c:pt>
                <c:pt idx="2234">
                  <c:v>-0.50234998975037826</c:v>
                </c:pt>
                <c:pt idx="2235">
                  <c:v>-0.50208704767255341</c:v>
                </c:pt>
                <c:pt idx="2236">
                  <c:v>-0.50182192571782736</c:v>
                </c:pt>
                <c:pt idx="2237">
                  <c:v>-0.50155790532853217</c:v>
                </c:pt>
                <c:pt idx="2238">
                  <c:v>-0.50129168140092162</c:v>
                </c:pt>
                <c:pt idx="2239">
                  <c:v>-0.5010273094228026</c:v>
                </c:pt>
                <c:pt idx="2240">
                  <c:v>-0.50075998390065735</c:v>
                </c:pt>
                <c:pt idx="2241">
                  <c:v>-0.50049631512928983</c:v>
                </c:pt>
                <c:pt idx="2242">
                  <c:v>-0.50023011468847045</c:v>
                </c:pt>
                <c:pt idx="2243">
                  <c:v>-0.49996461742529874</c:v>
                </c:pt>
                <c:pt idx="2244">
                  <c:v>-0.49970169883426507</c:v>
                </c:pt>
                <c:pt idx="2245">
                  <c:v>-0.49943620178937209</c:v>
                </c:pt>
                <c:pt idx="2246">
                  <c:v>-0.49917473638169696</c:v>
                </c:pt>
                <c:pt idx="2247">
                  <c:v>-0.49890923933680398</c:v>
                </c:pt>
                <c:pt idx="2248">
                  <c:v>-0.49864594565560338</c:v>
                </c:pt>
                <c:pt idx="2249">
                  <c:v>-0.49837899501989824</c:v>
                </c:pt>
                <c:pt idx="2250">
                  <c:v>-0.48546786631330363</c:v>
                </c:pt>
                <c:pt idx="2251">
                  <c:v>-0.48520384592400845</c:v>
                </c:pt>
                <c:pt idx="2252">
                  <c:v>-0.48493834889366738</c:v>
                </c:pt>
                <c:pt idx="2253">
                  <c:v>-0.48467470359453912</c:v>
                </c:pt>
                <c:pt idx="2254">
                  <c:v>-0.48440993305401392</c:v>
                </c:pt>
                <c:pt idx="2255">
                  <c:v>-0.48414663935826141</c:v>
                </c:pt>
                <c:pt idx="2256">
                  <c:v>-0.48388189230452738</c:v>
                </c:pt>
                <c:pt idx="2257">
                  <c:v>-0.48361273830512985</c:v>
                </c:pt>
                <c:pt idx="2258">
                  <c:v>-0.48334688945313431</c:v>
                </c:pt>
                <c:pt idx="2259">
                  <c:v>-0.48308504915901906</c:v>
                </c:pt>
                <c:pt idx="2260">
                  <c:v>-0.48281957539719045</c:v>
                </c:pt>
                <c:pt idx="2261">
                  <c:v>-0.48255846179661788</c:v>
                </c:pt>
                <c:pt idx="2262">
                  <c:v>-0.48229408981849886</c:v>
                </c:pt>
                <c:pt idx="2263">
                  <c:v>-0.48202969433903675</c:v>
                </c:pt>
                <c:pt idx="2264">
                  <c:v>-0.48176419730869569</c:v>
                </c:pt>
                <c:pt idx="2265">
                  <c:v>-0.48149872354686707</c:v>
                </c:pt>
                <c:pt idx="2266">
                  <c:v>-0.48123432808195687</c:v>
                </c:pt>
                <c:pt idx="2267">
                  <c:v>-0.48096883083333708</c:v>
                </c:pt>
                <c:pt idx="2268">
                  <c:v>-0.48070370867488421</c:v>
                </c:pt>
                <c:pt idx="2269">
                  <c:v>-0.48043858672015816</c:v>
                </c:pt>
                <c:pt idx="2270">
                  <c:v>-0.48017383965187221</c:v>
                </c:pt>
                <c:pt idx="2271">
                  <c:v>-0.47990834241780433</c:v>
                </c:pt>
                <c:pt idx="2272">
                  <c:v>-0.47964322025935147</c:v>
                </c:pt>
                <c:pt idx="2273">
                  <c:v>-0.47937591822399739</c:v>
                </c:pt>
                <c:pt idx="2274">
                  <c:v>-0.4791137028251633</c:v>
                </c:pt>
                <c:pt idx="2275">
                  <c:v>-0.4788460255104674</c:v>
                </c:pt>
                <c:pt idx="2276">
                  <c:v>-0.48118353366745303</c:v>
                </c:pt>
                <c:pt idx="2277">
                  <c:v>-0.48091916170388593</c:v>
                </c:pt>
                <c:pt idx="2278">
                  <c:v>-0.48065586802268534</c:v>
                </c:pt>
                <c:pt idx="2279">
                  <c:v>-0.48039257434148475</c:v>
                </c:pt>
                <c:pt idx="2280">
                  <c:v>-0.48012745218303188</c:v>
                </c:pt>
                <c:pt idx="2281">
                  <c:v>-0.47986451009065512</c:v>
                </c:pt>
                <c:pt idx="2282">
                  <c:v>-0.47959866123865957</c:v>
                </c:pt>
                <c:pt idx="2283">
                  <c:v>-0.47933098412769048</c:v>
                </c:pt>
                <c:pt idx="2284">
                  <c:v>-0.47906548687907069</c:v>
                </c:pt>
                <c:pt idx="2285">
                  <c:v>-0.47879926293690822</c:v>
                </c:pt>
                <c:pt idx="2286">
                  <c:v>-0.47853196091610606</c:v>
                </c:pt>
                <c:pt idx="2287">
                  <c:v>-0.47826646365293435</c:v>
                </c:pt>
                <c:pt idx="2288">
                  <c:v>-0.47800098990565765</c:v>
                </c:pt>
                <c:pt idx="2289">
                  <c:v>-0.47773621953975542</c:v>
                </c:pt>
                <c:pt idx="2290">
                  <c:v>-0.47747074579247872</c:v>
                </c:pt>
                <c:pt idx="2291">
                  <c:v>-0.47720562363402586</c:v>
                </c:pt>
                <c:pt idx="2292">
                  <c:v>-0.47693975129523913</c:v>
                </c:pt>
                <c:pt idx="2293">
                  <c:v>-0.47667317596797965</c:v>
                </c:pt>
                <c:pt idx="2294">
                  <c:v>-0.47641133565931248</c:v>
                </c:pt>
                <c:pt idx="2295">
                  <c:v>-0.47614511171715002</c:v>
                </c:pt>
                <c:pt idx="2296">
                  <c:v>-0.47588254471494018</c:v>
                </c:pt>
                <c:pt idx="2297">
                  <c:v>-0.4756170474808723</c:v>
                </c:pt>
                <c:pt idx="2298">
                  <c:v>-0.47535520717220514</c:v>
                </c:pt>
                <c:pt idx="2299">
                  <c:v>-0.47509118679746187</c:v>
                </c:pt>
                <c:pt idx="2300">
                  <c:v>-0.47482531466240196</c:v>
                </c:pt>
                <c:pt idx="2301">
                  <c:v>-0.47456166937782562</c:v>
                </c:pt>
                <c:pt idx="2302">
                  <c:v>-0.46085951484411503</c:v>
                </c:pt>
                <c:pt idx="2303">
                  <c:v>-0.46059511936465292</c:v>
                </c:pt>
                <c:pt idx="2304">
                  <c:v>-0.46032962211603312</c:v>
                </c:pt>
                <c:pt idx="2305">
                  <c:v>-0.46006632843483253</c:v>
                </c:pt>
                <c:pt idx="2306">
                  <c:v>-0.45979937801740611</c:v>
                </c:pt>
                <c:pt idx="2307">
                  <c:v>-0.45953863928872174</c:v>
                </c:pt>
                <c:pt idx="2308">
                  <c:v>-0.45927279064045301</c:v>
                </c:pt>
                <c:pt idx="2309">
                  <c:v>-0.45900947345790932</c:v>
                </c:pt>
                <c:pt idx="2310">
                  <c:v>-0.45874289791237111</c:v>
                </c:pt>
                <c:pt idx="2311">
                  <c:v>-0.45847995583454626</c:v>
                </c:pt>
                <c:pt idx="2312">
                  <c:v>-0.45821483389437212</c:v>
                </c:pt>
                <c:pt idx="2313">
                  <c:v>-0.45794896154103348</c:v>
                </c:pt>
                <c:pt idx="2314">
                  <c:v>-0.45768531625645714</c:v>
                </c:pt>
                <c:pt idx="2315">
                  <c:v>-0.45741909232884659</c:v>
                </c:pt>
                <c:pt idx="2316">
                  <c:v>-0.45714993832944906</c:v>
                </c:pt>
                <c:pt idx="2317">
                  <c:v>-0.45688444106627735</c:v>
                </c:pt>
                <c:pt idx="2318">
                  <c:v>-0.45662042069153408</c:v>
                </c:pt>
                <c:pt idx="2319">
                  <c:v>-0.45635454857102609</c:v>
                </c:pt>
                <c:pt idx="2320">
                  <c:v>-0.45609090328644974</c:v>
                </c:pt>
                <c:pt idx="2321">
                  <c:v>-0.45582357756057768</c:v>
                </c:pt>
                <c:pt idx="2322">
                  <c:v>-0.45555697873197509</c:v>
                </c:pt>
                <c:pt idx="2323">
                  <c:v>-0.4552907782766038</c:v>
                </c:pt>
                <c:pt idx="2324">
                  <c:v>-0.45502490615609581</c:v>
                </c:pt>
                <c:pt idx="2325">
                  <c:v>-0.45476015908780987</c:v>
                </c:pt>
                <c:pt idx="2326">
                  <c:v>-0.45449431023581432</c:v>
                </c:pt>
                <c:pt idx="2327">
                  <c:v>-0.45423174324815641</c:v>
                </c:pt>
                <c:pt idx="2328">
                  <c:v>-0.45396587109854458</c:v>
                </c:pt>
                <c:pt idx="2329">
                  <c:v>-0.44605157102768267</c:v>
                </c:pt>
                <c:pt idx="2330">
                  <c:v>-0.44578572217568713</c:v>
                </c:pt>
                <c:pt idx="2331">
                  <c:v>-0.44552095162061001</c:v>
                </c:pt>
                <c:pt idx="2332">
                  <c:v>-0.44525400118863168</c:v>
                </c:pt>
                <c:pt idx="2333">
                  <c:v>-0.44499033241726416</c:v>
                </c:pt>
                <c:pt idx="2334">
                  <c:v>-0.44472593695235396</c:v>
                </c:pt>
                <c:pt idx="2335">
                  <c:v>-0.44446008810035842</c:v>
                </c:pt>
                <c:pt idx="2336">
                  <c:v>-0.44419641931443898</c:v>
                </c:pt>
                <c:pt idx="2337">
                  <c:v>-0.44393094556716228</c:v>
                </c:pt>
                <c:pt idx="2338">
                  <c:v>-0.44366800367851233</c:v>
                </c:pt>
                <c:pt idx="2339">
                  <c:v>-0.44340215484106871</c:v>
                </c:pt>
                <c:pt idx="2340">
                  <c:v>-0.44313813446632544</c:v>
                </c:pt>
                <c:pt idx="2341">
                  <c:v>-0.44287153543399604</c:v>
                </c:pt>
                <c:pt idx="2342">
                  <c:v>-0.44260789016397162</c:v>
                </c:pt>
                <c:pt idx="2343">
                  <c:v>-0.44234239310452672</c:v>
                </c:pt>
                <c:pt idx="2344">
                  <c:v>-0.44208020120703573</c:v>
                </c:pt>
                <c:pt idx="2345">
                  <c:v>-0.44181397726487326</c:v>
                </c:pt>
                <c:pt idx="2346">
                  <c:v>-0.44154775333726271</c:v>
                </c:pt>
                <c:pt idx="2347">
                  <c:v>-0.4412844596415102</c:v>
                </c:pt>
                <c:pt idx="2348">
                  <c:v>-0.44101896259661721</c:v>
                </c:pt>
                <c:pt idx="2349">
                  <c:v>-0.44075276214124592</c:v>
                </c:pt>
                <c:pt idx="2350">
                  <c:v>-0.44048726490717804</c:v>
                </c:pt>
                <c:pt idx="2351">
                  <c:v>-0.44022359612125861</c:v>
                </c:pt>
                <c:pt idx="2352">
                  <c:v>-0.43995812237398191</c:v>
                </c:pt>
                <c:pt idx="2353">
                  <c:v>-0.43969300041925585</c:v>
                </c:pt>
                <c:pt idx="2354">
                  <c:v>-0.43942787826080298</c:v>
                </c:pt>
                <c:pt idx="2355">
                  <c:v>-0.45911896370003902</c:v>
                </c:pt>
                <c:pt idx="2356">
                  <c:v>-0.45885421664630499</c:v>
                </c:pt>
                <c:pt idx="2357">
                  <c:v>-0.4585920014366458</c:v>
                </c:pt>
                <c:pt idx="2358">
                  <c:v>-0.45832798107645445</c:v>
                </c:pt>
                <c:pt idx="2359">
                  <c:v>-0.45806213222445891</c:v>
                </c:pt>
                <c:pt idx="2360">
                  <c:v>-0.457794454909763</c:v>
                </c:pt>
                <c:pt idx="2361">
                  <c:v>-0.45752933295503695</c:v>
                </c:pt>
                <c:pt idx="2362">
                  <c:v>-0.45726676596737903</c:v>
                </c:pt>
                <c:pt idx="2363">
                  <c:v>-0.45700091711538349</c:v>
                </c:pt>
                <c:pt idx="2364">
                  <c:v>-0.45673797502300673</c:v>
                </c:pt>
                <c:pt idx="2365">
                  <c:v>-0.45647250127573002</c:v>
                </c:pt>
                <c:pt idx="2366">
                  <c:v>-0.45620773070610099</c:v>
                </c:pt>
                <c:pt idx="2367">
                  <c:v>-0.4559411553788415</c:v>
                </c:pt>
                <c:pt idx="2368">
                  <c:v>-0.45567603322038863</c:v>
                </c:pt>
                <c:pt idx="2369">
                  <c:v>-0.45541311462935496</c:v>
                </c:pt>
                <c:pt idx="2370">
                  <c:v>-0.45514982094815437</c:v>
                </c:pt>
                <c:pt idx="2371">
                  <c:v>-0.45488652725240186</c:v>
                </c:pt>
                <c:pt idx="2372">
                  <c:v>-0.45462103001833398</c:v>
                </c:pt>
                <c:pt idx="2373">
                  <c:v>-0.45435918970966682</c:v>
                </c:pt>
                <c:pt idx="2374">
                  <c:v>-0.45409406755121395</c:v>
                </c:pt>
                <c:pt idx="2375">
                  <c:v>-0.45383297743743256</c:v>
                </c:pt>
                <c:pt idx="2376">
                  <c:v>-0.45356823036914662</c:v>
                </c:pt>
                <c:pt idx="2377">
                  <c:v>-0.45330200642698415</c:v>
                </c:pt>
                <c:pt idx="2378">
                  <c:v>-0.45303761096207396</c:v>
                </c:pt>
                <c:pt idx="2379">
                  <c:v>-0.4527724890073479</c:v>
                </c:pt>
                <c:pt idx="2380">
                  <c:v>-0.45250882022142846</c:v>
                </c:pt>
                <c:pt idx="2381">
                  <c:v>-0.45224334647415176</c:v>
                </c:pt>
                <c:pt idx="2382">
                  <c:v>-0.45300325669241737</c:v>
                </c:pt>
                <c:pt idx="2383">
                  <c:v>-0.4527392363176741</c:v>
                </c:pt>
                <c:pt idx="2384">
                  <c:v>-0.45247666931546426</c:v>
                </c:pt>
                <c:pt idx="2385">
                  <c:v>-0.45221082046346872</c:v>
                </c:pt>
                <c:pt idx="2386">
                  <c:v>-0.45194569830501585</c:v>
                </c:pt>
                <c:pt idx="2387">
                  <c:v>-0.45167874769841454</c:v>
                </c:pt>
                <c:pt idx="2388">
                  <c:v>-0.45141435242267924</c:v>
                </c:pt>
                <c:pt idx="2389">
                  <c:v>-0.45114885517405945</c:v>
                </c:pt>
                <c:pt idx="2390">
                  <c:v>-0.45088300632206391</c:v>
                </c:pt>
                <c:pt idx="2391">
                  <c:v>-0.45061861087170563</c:v>
                </c:pt>
                <c:pt idx="2392">
                  <c:v>-0.45035496557257737</c:v>
                </c:pt>
                <c:pt idx="2393">
                  <c:v>-0.45009129681576177</c:v>
                </c:pt>
                <c:pt idx="2394">
                  <c:v>-0.44982582324310805</c:v>
                </c:pt>
                <c:pt idx="2395">
                  <c:v>-0.44956360785882588</c:v>
                </c:pt>
                <c:pt idx="2396">
                  <c:v>-0.44929775900683033</c:v>
                </c:pt>
                <c:pt idx="2397">
                  <c:v>-0.44903191016938671</c:v>
                </c:pt>
                <c:pt idx="2398">
                  <c:v>-0.44876533462384849</c:v>
                </c:pt>
                <c:pt idx="2399">
                  <c:v>-0.44850056427249818</c:v>
                </c:pt>
                <c:pt idx="2400">
                  <c:v>-0.44823288694325036</c:v>
                </c:pt>
                <c:pt idx="2401">
                  <c:v>-0.44796921817188284</c:v>
                </c:pt>
                <c:pt idx="2402">
                  <c:v>-0.44770484619376383</c:v>
                </c:pt>
                <c:pt idx="2403">
                  <c:v>-0.44743862245532817</c:v>
                </c:pt>
                <c:pt idx="2404">
                  <c:v>-0.44717277360333263</c:v>
                </c:pt>
                <c:pt idx="2405">
                  <c:v>-0.44690654967572208</c:v>
                </c:pt>
                <c:pt idx="2406">
                  <c:v>-0.44664070102745335</c:v>
                </c:pt>
                <c:pt idx="2407">
                  <c:v>-0.44637410199512395</c:v>
                </c:pt>
                <c:pt idx="2408">
                  <c:v>-0.42373262430317205</c:v>
                </c:pt>
                <c:pt idx="2409">
                  <c:v>-0.4234656736674669</c:v>
                </c:pt>
                <c:pt idx="2410">
                  <c:v>-0.42320348176997591</c:v>
                </c:pt>
                <c:pt idx="2411">
                  <c:v>-0.42293725782781344</c:v>
                </c:pt>
                <c:pt idx="2412">
                  <c:v>-0.42267248746191122</c:v>
                </c:pt>
                <c:pt idx="2413">
                  <c:v>-0.42240884219188679</c:v>
                </c:pt>
                <c:pt idx="2414">
                  <c:v>-0.422143344943267</c:v>
                </c:pt>
                <c:pt idx="2415">
                  <c:v>-0.42187712100110453</c:v>
                </c:pt>
                <c:pt idx="2416">
                  <c:v>-0.42161127236738771</c:v>
                </c:pt>
                <c:pt idx="2417">
                  <c:v>-0.42134725199264444</c:v>
                </c:pt>
                <c:pt idx="2418">
                  <c:v>-0.42108175472947273</c:v>
                </c:pt>
                <c:pt idx="2419">
                  <c:v>-0.42082028952552442</c:v>
                </c:pt>
                <c:pt idx="2420">
                  <c:v>-0.42055444067352887</c:v>
                </c:pt>
                <c:pt idx="2421">
                  <c:v>-0.42028896692625217</c:v>
                </c:pt>
                <c:pt idx="2422">
                  <c:v>-0.42002201649427384</c:v>
                </c:pt>
                <c:pt idx="2423">
                  <c:v>-0.41975834770835441</c:v>
                </c:pt>
                <c:pt idx="2424">
                  <c:v>-0.41949615581086341</c:v>
                </c:pt>
                <c:pt idx="2425">
                  <c:v>-0.41922883009954326</c:v>
                </c:pt>
                <c:pt idx="2426">
                  <c:v>-0.41896553641834267</c:v>
                </c:pt>
                <c:pt idx="2427">
                  <c:v>-0.41870006264196213</c:v>
                </c:pt>
                <c:pt idx="2428">
                  <c:v>-0.41843383891807839</c:v>
                </c:pt>
                <c:pt idx="2429">
                  <c:v>-0.41816981855788704</c:v>
                </c:pt>
                <c:pt idx="2430">
                  <c:v>-0.41790652486213453</c:v>
                </c:pt>
                <c:pt idx="2431">
                  <c:v>-0.41764175430705741</c:v>
                </c:pt>
                <c:pt idx="2432">
                  <c:v>-0.41737628054522879</c:v>
                </c:pt>
                <c:pt idx="2433">
                  <c:v>-0.4171129868640282</c:v>
                </c:pt>
                <c:pt idx="2434">
                  <c:v>-0.41684786470557533</c:v>
                </c:pt>
                <c:pt idx="2435">
                  <c:v>-0.45310590893850566</c:v>
                </c:pt>
                <c:pt idx="2436">
                  <c:v>-0.45284078679460471</c:v>
                </c:pt>
                <c:pt idx="2437">
                  <c:v>-0.45257676640530953</c:v>
                </c:pt>
                <c:pt idx="2438">
                  <c:v>-0.45231274603056626</c:v>
                </c:pt>
                <c:pt idx="2439">
                  <c:v>-0.45205017904290834</c:v>
                </c:pt>
                <c:pt idx="2440">
                  <c:v>-0.451786533758332</c:v>
                </c:pt>
                <c:pt idx="2441">
                  <c:v>-0.45152141159987913</c:v>
                </c:pt>
                <c:pt idx="2442">
                  <c:v>-0.45125591455498615</c:v>
                </c:pt>
                <c:pt idx="2443">
                  <c:v>-0.45099079239653328</c:v>
                </c:pt>
                <c:pt idx="2444">
                  <c:v>-0.45072273997711854</c:v>
                </c:pt>
                <c:pt idx="2445">
                  <c:v>-0.45045726643356865</c:v>
                </c:pt>
                <c:pt idx="2446">
                  <c:v>-0.45019322255748229</c:v>
                </c:pt>
                <c:pt idx="2447">
                  <c:v>-0.44992847548919634</c:v>
                </c:pt>
                <c:pt idx="2448">
                  <c:v>-0.44966372843546232</c:v>
                </c:pt>
                <c:pt idx="2449">
                  <c:v>-0.44939968457392787</c:v>
                </c:pt>
                <c:pt idx="2450">
                  <c:v>-0.44913493750564193</c:v>
                </c:pt>
                <c:pt idx="2451">
                  <c:v>-0.44887164382444134</c:v>
                </c:pt>
                <c:pt idx="2452">
                  <c:v>-0.44860652186971528</c:v>
                </c:pt>
                <c:pt idx="2453">
                  <c:v>-0.44834285308379584</c:v>
                </c:pt>
                <c:pt idx="2454">
                  <c:v>-0.44807737933651914</c:v>
                </c:pt>
                <c:pt idx="2455">
                  <c:v>-0.44781371055059971</c:v>
                </c:pt>
                <c:pt idx="2456">
                  <c:v>-0.44754640832607073</c:v>
                </c:pt>
                <c:pt idx="2457">
                  <c:v>-0.44728456801740357</c:v>
                </c:pt>
                <c:pt idx="2458">
                  <c:v>-0.44701907097251059</c:v>
                </c:pt>
                <c:pt idx="2459">
                  <c:v>-0.44675469880521668</c:v>
                </c:pt>
                <c:pt idx="2460">
                  <c:v>-0.44649140510946417</c:v>
                </c:pt>
                <c:pt idx="2461">
                  <c:v>-0.43910039256916633</c:v>
                </c:pt>
                <c:pt idx="2462">
                  <c:v>-0.43883489533509845</c:v>
                </c:pt>
                <c:pt idx="2463">
                  <c:v>-0.4385697733803724</c:v>
                </c:pt>
                <c:pt idx="2464">
                  <c:v>-0.43830354943820993</c:v>
                </c:pt>
                <c:pt idx="2465">
                  <c:v>-0.43803807567638131</c:v>
                </c:pt>
                <c:pt idx="2466">
                  <c:v>-0.43777295351792844</c:v>
                </c:pt>
                <c:pt idx="2467">
                  <c:v>-0.43750635468932586</c:v>
                </c:pt>
                <c:pt idx="2468">
                  <c:v>-0.43724270940474952</c:v>
                </c:pt>
                <c:pt idx="2469">
                  <c:v>-0.43697868903000625</c:v>
                </c:pt>
                <c:pt idx="2470">
                  <c:v>-0.43671356687155338</c:v>
                </c:pt>
                <c:pt idx="2471">
                  <c:v>-0.43644917140664319</c:v>
                </c:pt>
                <c:pt idx="2472">
                  <c:v>-0.43618404924819032</c:v>
                </c:pt>
                <c:pt idx="2473">
                  <c:v>-0.43592038068054961</c:v>
                </c:pt>
                <c:pt idx="2474">
                  <c:v>-0.43565270336585371</c:v>
                </c:pt>
                <c:pt idx="2475">
                  <c:v>-0.43538392445662311</c:v>
                </c:pt>
                <c:pt idx="2476">
                  <c:v>-0.43511952899171291</c:v>
                </c:pt>
                <c:pt idx="2477">
                  <c:v>-0.43485661040067924</c:v>
                </c:pt>
                <c:pt idx="2478">
                  <c:v>-0.43458745640128171</c:v>
                </c:pt>
                <c:pt idx="2479">
                  <c:v>-0.43432198265400501</c:v>
                </c:pt>
                <c:pt idx="2480">
                  <c:v>-0.43405941565179518</c:v>
                </c:pt>
                <c:pt idx="2481">
                  <c:v>-0.43379502018688498</c:v>
                </c:pt>
                <c:pt idx="2482">
                  <c:v>-0.43353245319922706</c:v>
                </c:pt>
                <c:pt idx="2483">
                  <c:v>-0.43326697943739845</c:v>
                </c:pt>
                <c:pt idx="2484">
                  <c:v>-0.43300441243518861</c:v>
                </c:pt>
                <c:pt idx="2485">
                  <c:v>-0.43273636024860451</c:v>
                </c:pt>
                <c:pt idx="2486">
                  <c:v>-0.43247344145384403</c:v>
                </c:pt>
                <c:pt idx="2487">
                  <c:v>-0.43220721771540838</c:v>
                </c:pt>
                <c:pt idx="2488">
                  <c:v>-0.42639380291010376</c:v>
                </c:pt>
                <c:pt idx="2489">
                  <c:v>-0.42613088431907009</c:v>
                </c:pt>
                <c:pt idx="2490">
                  <c:v>-0.42586721554770257</c:v>
                </c:pt>
                <c:pt idx="2491">
                  <c:v>-0.42560392185195006</c:v>
                </c:pt>
                <c:pt idx="2492">
                  <c:v>-0.42533842480705708</c:v>
                </c:pt>
                <c:pt idx="2493">
                  <c:v>-0.42507367773877114</c:v>
                </c:pt>
                <c:pt idx="2494">
                  <c:v>-0.42480745381116058</c:v>
                </c:pt>
                <c:pt idx="2495">
                  <c:v>-0.42454598860721227</c:v>
                </c:pt>
                <c:pt idx="2496">
                  <c:v>-0.42428196821791708</c:v>
                </c:pt>
                <c:pt idx="2497">
                  <c:v>-0.42401684607401613</c:v>
                </c:pt>
                <c:pt idx="2498">
                  <c:v>-0.42375245060910594</c:v>
                </c:pt>
                <c:pt idx="2499">
                  <c:v>-0.42348697684727732</c:v>
                </c:pt>
                <c:pt idx="2500">
                  <c:v>-0.42322185489255126</c:v>
                </c:pt>
                <c:pt idx="2501">
                  <c:v>-0.4229567327340984</c:v>
                </c:pt>
                <c:pt idx="2502">
                  <c:v>-0.4226934390528978</c:v>
                </c:pt>
                <c:pt idx="2503">
                  <c:v>-0.42242648841719266</c:v>
                </c:pt>
                <c:pt idx="2504">
                  <c:v>-0.42216244474483311</c:v>
                </c:pt>
                <c:pt idx="2505">
                  <c:v>-0.42189732260093216</c:v>
                </c:pt>
                <c:pt idx="2506">
                  <c:v>-0.42163295062281314</c:v>
                </c:pt>
                <c:pt idx="2507">
                  <c:v>-0.42136928183689371</c:v>
                </c:pt>
                <c:pt idx="2508">
                  <c:v>-0.42110378460282583</c:v>
                </c:pt>
                <c:pt idx="2509">
                  <c:v>-0.4208379359545571</c:v>
                </c:pt>
                <c:pt idx="2510">
                  <c:v>-0.42057208710256155</c:v>
                </c:pt>
                <c:pt idx="2511">
                  <c:v>-0.4203091685260798</c:v>
                </c:pt>
                <c:pt idx="2512">
                  <c:v>-0.42004329617274117</c:v>
                </c:pt>
                <c:pt idx="2513">
                  <c:v>-0.41977744732074562</c:v>
                </c:pt>
                <c:pt idx="2514">
                  <c:v>-0.453965076379518</c:v>
                </c:pt>
                <c:pt idx="2515">
                  <c:v>-0.4537017826983174</c:v>
                </c:pt>
                <c:pt idx="2516">
                  <c:v>-0.45343555877070685</c:v>
                </c:pt>
                <c:pt idx="2517">
                  <c:v>-0.45317043681598079</c:v>
                </c:pt>
                <c:pt idx="2518">
                  <c:v>-0.45290679151685254</c:v>
                </c:pt>
                <c:pt idx="2519">
                  <c:v>-0.45264202096177542</c:v>
                </c:pt>
                <c:pt idx="2520">
                  <c:v>-0.45237910238529366</c:v>
                </c:pt>
                <c:pt idx="2521">
                  <c:v>-0.45211360512212195</c:v>
                </c:pt>
                <c:pt idx="2522">
                  <c:v>-0.45184848296366908</c:v>
                </c:pt>
                <c:pt idx="2523">
                  <c:v>-0.45158336100894303</c:v>
                </c:pt>
                <c:pt idx="2524">
                  <c:v>-0.45132116890772522</c:v>
                </c:pt>
                <c:pt idx="2525">
                  <c:v>-0.45105675015975066</c:v>
                </c:pt>
                <c:pt idx="2526">
                  <c:v>-0.45079162798674588</c:v>
                </c:pt>
                <c:pt idx="2527">
                  <c:v>-0.45052725602317878</c:v>
                </c:pt>
                <c:pt idx="2528">
                  <c:v>-0.45026321214709242</c:v>
                </c:pt>
                <c:pt idx="2529">
                  <c:v>-0.44999919177234915</c:v>
                </c:pt>
                <c:pt idx="2530">
                  <c:v>-0.44973334313863234</c:v>
                </c:pt>
                <c:pt idx="2531">
                  <c:v>-0.44946749428663679</c:v>
                </c:pt>
                <c:pt idx="2532">
                  <c:v>-0.44919981695738898</c:v>
                </c:pt>
                <c:pt idx="2533">
                  <c:v>-0.44893359321895332</c:v>
                </c:pt>
                <c:pt idx="2534">
                  <c:v>-0.44866554081409049</c:v>
                </c:pt>
                <c:pt idx="2535">
                  <c:v>-0.44839969218037368</c:v>
                </c:pt>
                <c:pt idx="2536">
                  <c:v>-0.44813163976095893</c:v>
                </c:pt>
                <c:pt idx="2537">
                  <c:v>-0.44786579090896339</c:v>
                </c:pt>
                <c:pt idx="2538">
                  <c:v>-0.44759884047698506</c:v>
                </c:pt>
                <c:pt idx="2539">
                  <c:v>-0.44733334324291718</c:v>
                </c:pt>
                <c:pt idx="2540">
                  <c:v>-0.44046674328540725</c:v>
                </c:pt>
                <c:pt idx="2541">
                  <c:v>-0.44020124603678745</c:v>
                </c:pt>
                <c:pt idx="2542">
                  <c:v>-0.43993577228951075</c:v>
                </c:pt>
                <c:pt idx="2543">
                  <c:v>-0.43966992362669011</c:v>
                </c:pt>
                <c:pt idx="2544">
                  <c:v>-0.43940405128790339</c:v>
                </c:pt>
                <c:pt idx="2545">
                  <c:v>-0.43913967932433629</c:v>
                </c:pt>
                <c:pt idx="2546">
                  <c:v>-0.43887380718927638</c:v>
                </c:pt>
                <c:pt idx="2547">
                  <c:v>-0.43860868501627159</c:v>
                </c:pt>
                <c:pt idx="2548">
                  <c:v>-0.43834393796253757</c:v>
                </c:pt>
                <c:pt idx="2549">
                  <c:v>-0.43808137096032773</c:v>
                </c:pt>
                <c:pt idx="2550">
                  <c:v>-0.43781514703271718</c:v>
                </c:pt>
                <c:pt idx="2551">
                  <c:v>-0.43754967328544048</c:v>
                </c:pt>
                <c:pt idx="2552">
                  <c:v>-0.43728490291953825</c:v>
                </c:pt>
                <c:pt idx="2553">
                  <c:v>-0.43702198432850459</c:v>
                </c:pt>
                <c:pt idx="2554">
                  <c:v>-0.43675686217005172</c:v>
                </c:pt>
                <c:pt idx="2555">
                  <c:v>-0.43649174001159885</c:v>
                </c:pt>
                <c:pt idx="2556">
                  <c:v>-0.43622699295786482</c:v>
                </c:pt>
                <c:pt idx="2557">
                  <c:v>-0.43596222238823579</c:v>
                </c:pt>
                <c:pt idx="2558">
                  <c:v>-0.43570075718428747</c:v>
                </c:pt>
                <c:pt idx="2559">
                  <c:v>-0.43543308005876646</c:v>
                </c:pt>
                <c:pt idx="2560">
                  <c:v>-0.43517016126400598</c:v>
                </c:pt>
                <c:pt idx="2561">
                  <c:v>-0.43490539092720759</c:v>
                </c:pt>
                <c:pt idx="2562">
                  <c:v>-0.43464026875420281</c:v>
                </c:pt>
                <c:pt idx="2563">
                  <c:v>-0.43437479499237419</c:v>
                </c:pt>
                <c:pt idx="2564">
                  <c:v>-0.43410892285731428</c:v>
                </c:pt>
                <c:pt idx="2565">
                  <c:v>-0.43384162063278531</c:v>
                </c:pt>
                <c:pt idx="2566">
                  <c:v>-0.43357577178078976</c:v>
                </c:pt>
                <c:pt idx="2567">
                  <c:v>-0.43880554286665685</c:v>
                </c:pt>
                <c:pt idx="2568">
                  <c:v>-0.43853969401466131</c:v>
                </c:pt>
                <c:pt idx="2569">
                  <c:v>-0.43827419676604151</c:v>
                </c:pt>
                <c:pt idx="2570">
                  <c:v>-0.43800907481131546</c:v>
                </c:pt>
                <c:pt idx="2571">
                  <c:v>-0.43774357756269566</c:v>
                </c:pt>
                <c:pt idx="2572">
                  <c:v>-0.43747590045172657</c:v>
                </c:pt>
                <c:pt idx="2573">
                  <c:v>-0.43721005159973103</c:v>
                </c:pt>
                <c:pt idx="2574">
                  <c:v>-0.43694310096402589</c:v>
                </c:pt>
                <c:pt idx="2575">
                  <c:v>-0.43667760391913291</c:v>
                </c:pt>
                <c:pt idx="2576">
                  <c:v>-0.4364154118179151</c:v>
                </c:pt>
                <c:pt idx="2577">
                  <c:v>-0.43614628131986066</c:v>
                </c:pt>
                <c:pt idx="2578">
                  <c:v>-0.43588298763866007</c:v>
                </c:pt>
                <c:pt idx="2579">
                  <c:v>-0.43561894377712562</c:v>
                </c:pt>
                <c:pt idx="2580">
                  <c:v>-0.43535529847799737</c:v>
                </c:pt>
                <c:pt idx="2581">
                  <c:v>-0.4350898014476563</c:v>
                </c:pt>
                <c:pt idx="2582">
                  <c:v>-0.43482467928920343</c:v>
                </c:pt>
                <c:pt idx="2583">
                  <c:v>-0.43455993222091749</c:v>
                </c:pt>
                <c:pt idx="2584">
                  <c:v>-0.43429443497229769</c:v>
                </c:pt>
                <c:pt idx="2585">
                  <c:v>-0.43403296975379746</c:v>
                </c:pt>
                <c:pt idx="2586">
                  <c:v>-0.43376784759534459</c:v>
                </c:pt>
                <c:pt idx="2587">
                  <c:v>-0.43350310054161056</c:v>
                </c:pt>
                <c:pt idx="2588">
                  <c:v>-0.43323432163237996</c:v>
                </c:pt>
                <c:pt idx="2589">
                  <c:v>-0.43296882438376016</c:v>
                </c:pt>
                <c:pt idx="2590">
                  <c:v>-0.43270224904194876</c:v>
                </c:pt>
                <c:pt idx="2591">
                  <c:v>-0.43243640018995322</c:v>
                </c:pt>
                <c:pt idx="2592">
                  <c:v>-0.43217235632841877</c:v>
                </c:pt>
                <c:pt idx="2593">
                  <c:v>-0.42898829496112612</c:v>
                </c:pt>
                <c:pt idx="2594">
                  <c:v>-0.42872535307247617</c:v>
                </c:pt>
                <c:pt idx="2595">
                  <c:v>-0.4284602309140233</c:v>
                </c:pt>
                <c:pt idx="2596">
                  <c:v>-0.4281947571667466</c:v>
                </c:pt>
                <c:pt idx="2597">
                  <c:v>-0.42792963500829373</c:v>
                </c:pt>
                <c:pt idx="2598">
                  <c:v>-0.42766376285868191</c:v>
                </c:pt>
                <c:pt idx="2599">
                  <c:v>-0.42739791400668636</c:v>
                </c:pt>
                <c:pt idx="2600">
                  <c:v>-0.42713206515469082</c:v>
                </c:pt>
                <c:pt idx="2601">
                  <c:v>-0.42686766970433254</c:v>
                </c:pt>
                <c:pt idx="2602">
                  <c:v>-0.42660254774960649</c:v>
                </c:pt>
                <c:pt idx="2603">
                  <c:v>-0.42633890227585525</c:v>
                </c:pt>
                <c:pt idx="2604">
                  <c:v>-0.42607157673915808</c:v>
                </c:pt>
                <c:pt idx="2605">
                  <c:v>-0.42580790796779056</c:v>
                </c:pt>
                <c:pt idx="2606">
                  <c:v>-0.42553730058130768</c:v>
                </c:pt>
                <c:pt idx="2607">
                  <c:v>-0.42527182683403097</c:v>
                </c:pt>
                <c:pt idx="2608">
                  <c:v>-0.42500632978913799</c:v>
                </c:pt>
                <c:pt idx="2609">
                  <c:v>-0.42474010584697552</c:v>
                </c:pt>
                <c:pt idx="2610">
                  <c:v>-0.42447498368852266</c:v>
                </c:pt>
                <c:pt idx="2611">
                  <c:v>-0.42420878324770328</c:v>
                </c:pt>
                <c:pt idx="2612">
                  <c:v>-0.42394548956650269</c:v>
                </c:pt>
                <c:pt idx="2613">
                  <c:v>-0.42367853913452436</c:v>
                </c:pt>
                <c:pt idx="2614">
                  <c:v>-0.42341597214686644</c:v>
                </c:pt>
                <c:pt idx="2615">
                  <c:v>-0.42315157668195624</c:v>
                </c:pt>
                <c:pt idx="2616">
                  <c:v>-0.42288645450895146</c:v>
                </c:pt>
                <c:pt idx="2617">
                  <c:v>-0.42262353593246971</c:v>
                </c:pt>
                <c:pt idx="2618">
                  <c:v>-0.42235731199030724</c:v>
                </c:pt>
                <c:pt idx="2619">
                  <c:v>-0.42209401829455473</c:v>
                </c:pt>
                <c:pt idx="2620">
                  <c:v>-0.41338723902404162</c:v>
                </c:pt>
                <c:pt idx="2621">
                  <c:v>-0.41312101528560596</c:v>
                </c:pt>
                <c:pt idx="2622">
                  <c:v>-0.41285481483023467</c:v>
                </c:pt>
                <c:pt idx="2623">
                  <c:v>-0.41259004427515755</c:v>
                </c:pt>
                <c:pt idx="2624">
                  <c:v>-0.41232346872961934</c:v>
                </c:pt>
                <c:pt idx="2625">
                  <c:v>-0.41205907326470914</c:v>
                </c:pt>
                <c:pt idx="2626">
                  <c:v>-0.41179577958350855</c:v>
                </c:pt>
                <c:pt idx="2627">
                  <c:v>-0.41152993093523982</c:v>
                </c:pt>
                <c:pt idx="2628">
                  <c:v>-0.41126370699307735</c:v>
                </c:pt>
                <c:pt idx="2629">
                  <c:v>-0.41099602988210826</c:v>
                </c:pt>
                <c:pt idx="2630">
                  <c:v>-0.41073018103011272</c:v>
                </c:pt>
                <c:pt idx="2631">
                  <c:v>-0.41046323040895949</c:v>
                </c:pt>
                <c:pt idx="2632">
                  <c:v>-0.41019735825934767</c:v>
                </c:pt>
                <c:pt idx="2633">
                  <c:v>-0.40993188451207097</c:v>
                </c:pt>
                <c:pt idx="2634">
                  <c:v>-0.40966603566007542</c:v>
                </c:pt>
                <c:pt idx="2635">
                  <c:v>-0.40940053861518244</c:v>
                </c:pt>
                <c:pt idx="2636">
                  <c:v>-0.40913431468757189</c:v>
                </c:pt>
                <c:pt idx="2637">
                  <c:v>-0.4088659106647814</c:v>
                </c:pt>
                <c:pt idx="2638">
                  <c:v>-0.40859896024735498</c:v>
                </c:pt>
                <c:pt idx="2639">
                  <c:v>-0.40833053292694821</c:v>
                </c:pt>
                <c:pt idx="2640">
                  <c:v>-0.40806323070241923</c:v>
                </c:pt>
                <c:pt idx="2641">
                  <c:v>-0.40779738185042369</c:v>
                </c:pt>
                <c:pt idx="2642">
                  <c:v>-0.4075315097299157</c:v>
                </c:pt>
                <c:pt idx="2643">
                  <c:v>-0.40726603595353517</c:v>
                </c:pt>
                <c:pt idx="2644">
                  <c:v>-0.40700018710153962</c:v>
                </c:pt>
                <c:pt idx="2645">
                  <c:v>-0.40673431498103163</c:v>
                </c:pt>
                <c:pt idx="2646">
                  <c:v>-0.41617028703046621</c:v>
                </c:pt>
                <c:pt idx="2647">
                  <c:v>-0.41590516487201334</c:v>
                </c:pt>
                <c:pt idx="2648">
                  <c:v>-0.4156400429318392</c:v>
                </c:pt>
                <c:pt idx="2649">
                  <c:v>-0.41537567095372019</c:v>
                </c:pt>
                <c:pt idx="2650">
                  <c:v>-0.41511017370510039</c:v>
                </c:pt>
                <c:pt idx="2651">
                  <c:v>-0.41484359815956218</c:v>
                </c:pt>
                <c:pt idx="2652">
                  <c:v>-0.41457920269465198</c:v>
                </c:pt>
                <c:pt idx="2653">
                  <c:v>-0.41431588573038702</c:v>
                </c:pt>
                <c:pt idx="2654">
                  <c:v>-0.41405038846721531</c:v>
                </c:pt>
                <c:pt idx="2655">
                  <c:v>-0.41378674319719089</c:v>
                </c:pt>
                <c:pt idx="2656">
                  <c:v>-0.41352197264211377</c:v>
                </c:pt>
                <c:pt idx="2657">
                  <c:v>-0.41325975724327968</c:v>
                </c:pt>
                <c:pt idx="2658">
                  <c:v>-0.41299208011775868</c:v>
                </c:pt>
                <c:pt idx="2659">
                  <c:v>-0.41272658286913888</c:v>
                </c:pt>
                <c:pt idx="2660">
                  <c:v>-0.41246401588148096</c:v>
                </c:pt>
                <c:pt idx="2661">
                  <c:v>-0.41219851883658798</c:v>
                </c:pt>
                <c:pt idx="2662">
                  <c:v>-0.41193374826695894</c:v>
                </c:pt>
                <c:pt idx="2663">
                  <c:v>-0.41166900121322492</c:v>
                </c:pt>
                <c:pt idx="2664">
                  <c:v>-0.41140495733713855</c:v>
                </c:pt>
                <c:pt idx="2665">
                  <c:v>-0.41114018698578825</c:v>
                </c:pt>
                <c:pt idx="2666">
                  <c:v>-0.41087471322395963</c:v>
                </c:pt>
                <c:pt idx="2667">
                  <c:v>-0.41061029427225826</c:v>
                </c:pt>
                <c:pt idx="2668">
                  <c:v>-0.4103440705338226</c:v>
                </c:pt>
                <c:pt idx="2669">
                  <c:v>-0.41008223022515544</c:v>
                </c:pt>
                <c:pt idx="2670">
                  <c:v>-0.40982003812393764</c:v>
                </c:pt>
                <c:pt idx="2671">
                  <c:v>-0.40955892452336506</c:v>
                </c:pt>
                <c:pt idx="2672">
                  <c:v>-0.4092981859984075</c:v>
                </c:pt>
                <c:pt idx="2673">
                  <c:v>-0.40821901843999875</c:v>
                </c:pt>
                <c:pt idx="2674">
                  <c:v>-0.40795792832621736</c:v>
                </c:pt>
                <c:pt idx="2675">
                  <c:v>-0.4076971898012598</c:v>
                </c:pt>
                <c:pt idx="2676">
                  <c:v>-0.40743607618613531</c:v>
                </c:pt>
                <c:pt idx="2677">
                  <c:v>-0.40717496257101082</c:v>
                </c:pt>
                <c:pt idx="2678">
                  <c:v>-0.40691422385687837</c:v>
                </c:pt>
                <c:pt idx="2679">
                  <c:v>-0.40665348534647272</c:v>
                </c:pt>
                <c:pt idx="2680">
                  <c:v>-0.40639239521813941</c:v>
                </c:pt>
                <c:pt idx="2681">
                  <c:v>-0.40613165650400695</c:v>
                </c:pt>
                <c:pt idx="2682">
                  <c:v>-0.40587056637567365</c:v>
                </c:pt>
                <c:pt idx="2683">
                  <c:v>-0.40560982785071609</c:v>
                </c:pt>
                <c:pt idx="2684">
                  <c:v>-0.40534871425014352</c:v>
                </c:pt>
                <c:pt idx="2685">
                  <c:v>-0.40508797552145914</c:v>
                </c:pt>
                <c:pt idx="2686">
                  <c:v>-0.40482688540767775</c:v>
                </c:pt>
                <c:pt idx="2687">
                  <c:v>-0.40456577179255326</c:v>
                </c:pt>
                <c:pt idx="2688">
                  <c:v>-0.4043050565797639</c:v>
                </c:pt>
                <c:pt idx="2689">
                  <c:v>-0.40404211469111395</c:v>
                </c:pt>
                <c:pt idx="2690">
                  <c:v>-0.40378102437360575</c:v>
                </c:pt>
                <c:pt idx="2691">
                  <c:v>-0.40351808228122898</c:v>
                </c:pt>
                <c:pt idx="2692">
                  <c:v>-0.40325699216744759</c:v>
                </c:pt>
                <c:pt idx="2693">
                  <c:v>-0.40299587855232311</c:v>
                </c:pt>
                <c:pt idx="2694">
                  <c:v>-0.40273295996128944</c:v>
                </c:pt>
                <c:pt idx="2695">
                  <c:v>-0.40247001786891268</c:v>
                </c:pt>
                <c:pt idx="2696">
                  <c:v>-0.40220927915478022</c:v>
                </c:pt>
                <c:pt idx="2697">
                  <c:v>-0.40194818902644691</c:v>
                </c:pt>
                <c:pt idx="2698">
                  <c:v>-0.40168745050148935</c:v>
                </c:pt>
                <c:pt idx="2699">
                  <c:v>-0.3698117460032897</c:v>
                </c:pt>
                <c:pt idx="2700">
                  <c:v>-0.36954880391091294</c:v>
                </c:pt>
                <c:pt idx="2701">
                  <c:v>-0.36928806538595538</c:v>
                </c:pt>
                <c:pt idx="2702">
                  <c:v>-0.36902697506844717</c:v>
                </c:pt>
                <c:pt idx="2703">
                  <c:v>-0.36876257960353698</c:v>
                </c:pt>
                <c:pt idx="2704">
                  <c:v>-0.36850148948975558</c:v>
                </c:pt>
                <c:pt idx="2705">
                  <c:v>-0.36824075096479802</c:v>
                </c:pt>
                <c:pt idx="2706">
                  <c:v>-0.36797963734967354</c:v>
                </c:pt>
                <c:pt idx="2707">
                  <c:v>-0.36771854703216533</c:v>
                </c:pt>
                <c:pt idx="2708">
                  <c:v>-0.36745780852175969</c:v>
                </c:pt>
                <c:pt idx="2709">
                  <c:v>-0.3671967184079783</c:v>
                </c:pt>
                <c:pt idx="2710">
                  <c:v>-0.36693560477830189</c:v>
                </c:pt>
                <c:pt idx="2711">
                  <c:v>-0.36667451446079369</c:v>
                </c:pt>
                <c:pt idx="2712">
                  <c:v>-0.36641340086022112</c:v>
                </c:pt>
                <c:pt idx="2713">
                  <c:v>-0.36615231073188781</c:v>
                </c:pt>
                <c:pt idx="2714">
                  <c:v>-0.36589119713131524</c:v>
                </c:pt>
                <c:pt idx="2715">
                  <c:v>-0.36562973172364011</c:v>
                </c:pt>
                <c:pt idx="2716">
                  <c:v>-0.3653664380278876</c:v>
                </c:pt>
                <c:pt idx="2717">
                  <c:v>-0.36510497282393928</c:v>
                </c:pt>
                <c:pt idx="2718">
                  <c:v>-0.36484385920881479</c:v>
                </c:pt>
                <c:pt idx="2719">
                  <c:v>-0.3645805655276142</c:v>
                </c:pt>
                <c:pt idx="2720">
                  <c:v>-0.36431985048944782</c:v>
                </c:pt>
                <c:pt idx="2721">
                  <c:v>-0.36405690841162297</c:v>
                </c:pt>
                <c:pt idx="2722">
                  <c:v>-0.3637961696829386</c:v>
                </c:pt>
                <c:pt idx="2723">
                  <c:v>-0.36353543117253295</c:v>
                </c:pt>
                <c:pt idx="2724">
                  <c:v>-0.36327469264757539</c:v>
                </c:pt>
                <c:pt idx="2725">
                  <c:v>-0.36301397743478603</c:v>
                </c:pt>
                <c:pt idx="2726">
                  <c:v>-0.36588136011952521</c:v>
                </c:pt>
                <c:pt idx="2727">
                  <c:v>-0.36562062139084084</c:v>
                </c:pt>
                <c:pt idx="2728">
                  <c:v>-0.36535953127705945</c:v>
                </c:pt>
                <c:pt idx="2729">
                  <c:v>-0.3650987927666538</c:v>
                </c:pt>
                <c:pt idx="2730">
                  <c:v>-0.36483805403796943</c:v>
                </c:pt>
                <c:pt idx="2731">
                  <c:v>-0.36457513544693576</c:v>
                </c:pt>
                <c:pt idx="2732">
                  <c:v>-0.3643143969219782</c:v>
                </c:pt>
                <c:pt idx="2733">
                  <c:v>-0.36405365841157256</c:v>
                </c:pt>
                <c:pt idx="2734">
                  <c:v>-0.36379291968288818</c:v>
                </c:pt>
                <c:pt idx="2735">
                  <c:v>-0.36353220465927372</c:v>
                </c:pt>
                <c:pt idx="2736">
                  <c:v>-0.36327109104414923</c:v>
                </c:pt>
                <c:pt idx="2737">
                  <c:v>-0.36301035253374359</c:v>
                </c:pt>
                <c:pt idx="2738">
                  <c:v>-0.36274963730640231</c:v>
                </c:pt>
                <c:pt idx="2739">
                  <c:v>-0.36248889878144475</c:v>
                </c:pt>
                <c:pt idx="2740">
                  <c:v>-0.3622281602710391</c:v>
                </c:pt>
                <c:pt idx="2741">
                  <c:v>-0.36196706993897898</c:v>
                </c:pt>
                <c:pt idx="2742">
                  <c:v>-0.36170633142857334</c:v>
                </c:pt>
                <c:pt idx="2743">
                  <c:v>-0.36144559290361578</c:v>
                </c:pt>
                <c:pt idx="2744">
                  <c:v>-0.3611848541749314</c:v>
                </c:pt>
                <c:pt idx="2745">
                  <c:v>-0.36092228718727348</c:v>
                </c:pt>
                <c:pt idx="2746">
                  <c:v>-0.36066119707349209</c:v>
                </c:pt>
                <c:pt idx="2747">
                  <c:v>-0.36040045854853453</c:v>
                </c:pt>
                <c:pt idx="2748">
                  <c:v>-0.36013972003812889</c:v>
                </c:pt>
                <c:pt idx="2749">
                  <c:v>-0.35987900479623569</c:v>
                </c:pt>
                <c:pt idx="2750">
                  <c:v>-0.35961789119566312</c:v>
                </c:pt>
                <c:pt idx="2751">
                  <c:v>-0.35935715267070556</c:v>
                </c:pt>
                <c:pt idx="2752">
                  <c:v>-0.35909643742881237</c:v>
                </c:pt>
                <c:pt idx="2753">
                  <c:v>-0.35617929411026772</c:v>
                </c:pt>
                <c:pt idx="2754">
                  <c:v>-0.35591857907210134</c:v>
                </c:pt>
                <c:pt idx="2755">
                  <c:v>-0.35565784035796888</c:v>
                </c:pt>
                <c:pt idx="2756">
                  <c:v>-0.35539710183301132</c:v>
                </c:pt>
                <c:pt idx="2757">
                  <c:v>-0.35513636330805376</c:v>
                </c:pt>
                <c:pt idx="2758">
                  <c:v>-0.35487344471702009</c:v>
                </c:pt>
                <c:pt idx="2759">
                  <c:v>-0.35461270620661445</c:v>
                </c:pt>
                <c:pt idx="2760">
                  <c:v>-0.35435196747793007</c:v>
                </c:pt>
                <c:pt idx="2761">
                  <c:v>-0.35408904888689641</c:v>
                </c:pt>
                <c:pt idx="2762">
                  <c:v>-0.35382831037649076</c:v>
                </c:pt>
                <c:pt idx="2763">
                  <c:v>-0.3535675718515332</c:v>
                </c:pt>
                <c:pt idx="2764">
                  <c:v>-0.35330683312284883</c:v>
                </c:pt>
                <c:pt idx="2765">
                  <c:v>-0.35304611811378628</c:v>
                </c:pt>
                <c:pt idx="2766">
                  <c:v>-0.35278500448410988</c:v>
                </c:pt>
                <c:pt idx="2767">
                  <c:v>-0.35252426576997742</c:v>
                </c:pt>
                <c:pt idx="2768">
                  <c:v>-0.35226317565619603</c:v>
                </c:pt>
                <c:pt idx="2769">
                  <c:v>-0.35200208554241463</c:v>
                </c:pt>
                <c:pt idx="2770">
                  <c:v>-0.35174097192729015</c:v>
                </c:pt>
                <c:pt idx="2771">
                  <c:v>-0.35148023319860577</c:v>
                </c:pt>
                <c:pt idx="2772">
                  <c:v>-0.35121693951740518</c:v>
                </c:pt>
                <c:pt idx="2773">
                  <c:v>-0.35095622449379071</c:v>
                </c:pt>
                <c:pt idx="2774">
                  <c:v>-0.35069511087866623</c:v>
                </c:pt>
                <c:pt idx="2775">
                  <c:v>-0.35043402056115802</c:v>
                </c:pt>
                <c:pt idx="2776">
                  <c:v>-0.35017290694603354</c:v>
                </c:pt>
                <c:pt idx="2777">
                  <c:v>-0.34991181683225214</c:v>
                </c:pt>
                <c:pt idx="2778">
                  <c:v>-0.34965035161375191</c:v>
                </c:pt>
                <c:pt idx="2779">
                  <c:v>-0.3493892612962437</c:v>
                </c:pt>
                <c:pt idx="2780">
                  <c:v>-0.36859188986502112</c:v>
                </c:pt>
                <c:pt idx="2781">
                  <c:v>-0.3683304246610728</c:v>
                </c:pt>
                <c:pt idx="2782">
                  <c:v>-0.36806895923884575</c:v>
                </c:pt>
                <c:pt idx="2783">
                  <c:v>-0.36780786913961627</c:v>
                </c:pt>
                <c:pt idx="2784">
                  <c:v>-0.36754457544386376</c:v>
                </c:pt>
                <c:pt idx="2785">
                  <c:v>-0.36728128176266317</c:v>
                </c:pt>
                <c:pt idx="2786">
                  <c:v>-0.36702016814753868</c:v>
                </c:pt>
                <c:pt idx="2787">
                  <c:v>-0.36675870294359036</c:v>
                </c:pt>
                <c:pt idx="2788">
                  <c:v>-0.36649540924783786</c:v>
                </c:pt>
                <c:pt idx="2789">
                  <c:v>-0.36623431893032965</c:v>
                </c:pt>
                <c:pt idx="2790">
                  <c:v>-0.36597285372638133</c:v>
                </c:pt>
                <c:pt idx="2791">
                  <c:v>-0.36571176359804802</c:v>
                </c:pt>
                <c:pt idx="2792">
                  <c:v>-0.36545064999747545</c:v>
                </c:pt>
                <c:pt idx="2793">
                  <c:v>-0.36518955967996725</c:v>
                </c:pt>
                <c:pt idx="2794">
                  <c:v>-0.36492809446146701</c:v>
                </c:pt>
                <c:pt idx="2795">
                  <c:v>-0.36466515236909025</c:v>
                </c:pt>
                <c:pt idx="2796">
                  <c:v>-0.36440406226986077</c:v>
                </c:pt>
                <c:pt idx="2797">
                  <c:v>-0.36414297193780065</c:v>
                </c:pt>
                <c:pt idx="2798">
                  <c:v>-0.36388185832267617</c:v>
                </c:pt>
                <c:pt idx="2799">
                  <c:v>-0.36362039311872785</c:v>
                </c:pt>
                <c:pt idx="2800">
                  <c:v>-0.36335930299039454</c:v>
                </c:pt>
                <c:pt idx="2801">
                  <c:v>-0.36309600930919395</c:v>
                </c:pt>
                <c:pt idx="2802">
                  <c:v>-0.36283489570862137</c:v>
                </c:pt>
                <c:pt idx="2803">
                  <c:v>-0.36257160180914205</c:v>
                </c:pt>
                <c:pt idx="2804">
                  <c:v>-0.36231013660519373</c:v>
                </c:pt>
                <c:pt idx="2805">
                  <c:v>-0.36204721801416007</c:v>
                </c:pt>
                <c:pt idx="2806">
                  <c:v>-0.36178575281021175</c:v>
                </c:pt>
                <c:pt idx="2807">
                  <c:v>-0.36543940259840646</c:v>
                </c:pt>
                <c:pt idx="2808">
                  <c:v>-0.36517828899783389</c:v>
                </c:pt>
                <c:pt idx="2809">
                  <c:v>-0.36491719886950058</c:v>
                </c:pt>
                <c:pt idx="2810">
                  <c:v>-0.36465608526892801</c:v>
                </c:pt>
                <c:pt idx="2811">
                  <c:v>-0.36439537002703482</c:v>
                </c:pt>
                <c:pt idx="2812">
                  <c:v>-0.36413425642646224</c:v>
                </c:pt>
                <c:pt idx="2813">
                  <c:v>-0.36387316609440212</c:v>
                </c:pt>
                <c:pt idx="2814">
                  <c:v>-0.36361170087590189</c:v>
                </c:pt>
                <c:pt idx="2815">
                  <c:v>-0.36335058727532932</c:v>
                </c:pt>
                <c:pt idx="2816">
                  <c:v>-0.36308949714699601</c:v>
                </c:pt>
                <c:pt idx="2817">
                  <c:v>-0.3628284068294878</c:v>
                </c:pt>
                <c:pt idx="2818">
                  <c:v>-0.36256729322891523</c:v>
                </c:pt>
                <c:pt idx="2819">
                  <c:v>-0.36230620310058193</c:v>
                </c:pt>
                <c:pt idx="2820">
                  <c:v>-0.36204508950000935</c:v>
                </c:pt>
                <c:pt idx="2821">
                  <c:v>-0.36178399916794923</c:v>
                </c:pt>
                <c:pt idx="2822">
                  <c:v>-0.36152290905416784</c:v>
                </c:pt>
                <c:pt idx="2823">
                  <c:v>-0.3612621705437622</c:v>
                </c:pt>
                <c:pt idx="2824">
                  <c:v>-0.36100105691408579</c:v>
                </c:pt>
                <c:pt idx="2825">
                  <c:v>-0.36073996659657759</c:v>
                </c:pt>
                <c:pt idx="2826">
                  <c:v>-0.3604788764827962</c:v>
                </c:pt>
                <c:pt idx="2827">
                  <c:v>-0.36021813797239055</c:v>
                </c:pt>
                <c:pt idx="2828">
                  <c:v>-0.35995702435726606</c:v>
                </c:pt>
                <c:pt idx="2829">
                  <c:v>-0.35969593402520594</c:v>
                </c:pt>
                <c:pt idx="2830">
                  <c:v>-0.35943301544872419</c:v>
                </c:pt>
                <c:pt idx="2831">
                  <c:v>-0.3591719018335997</c:v>
                </c:pt>
                <c:pt idx="2832">
                  <c:v>-0.35891081171981831</c:v>
                </c:pt>
                <c:pt idx="2833">
                  <c:v>-0.36756236844066414</c:v>
                </c:pt>
                <c:pt idx="2834">
                  <c:v>-0.36730162971197977</c:v>
                </c:pt>
                <c:pt idx="2835">
                  <c:v>-0.36704053959819838</c:v>
                </c:pt>
                <c:pt idx="2836">
                  <c:v>-0.36677942598307389</c:v>
                </c:pt>
                <c:pt idx="2837">
                  <c:v>-0.36651871075573261</c:v>
                </c:pt>
                <c:pt idx="2838">
                  <c:v>-0.36625759714060813</c:v>
                </c:pt>
                <c:pt idx="2839">
                  <c:v>-0.36599650702682673</c:v>
                </c:pt>
                <c:pt idx="2840">
                  <c:v>-0.36573539341170225</c:v>
                </c:pt>
                <c:pt idx="2841">
                  <c:v>-0.36547247482066858</c:v>
                </c:pt>
                <c:pt idx="2842">
                  <c:v>-0.36521138450316037</c:v>
                </c:pt>
                <c:pt idx="2843">
                  <c:v>-0.36495027088803589</c:v>
                </c:pt>
                <c:pt idx="2844">
                  <c:v>-0.3646891807742545</c:v>
                </c:pt>
                <c:pt idx="2845">
                  <c:v>-0.36442806715913001</c:v>
                </c:pt>
                <c:pt idx="2846">
                  <c:v>-0.3641669768416218</c:v>
                </c:pt>
                <c:pt idx="2847">
                  <c:v>-0.36390588672784041</c:v>
                </c:pt>
                <c:pt idx="2848">
                  <c:v>-0.36364477311271592</c:v>
                </c:pt>
                <c:pt idx="2849">
                  <c:v>-0.36338368279520772</c:v>
                </c:pt>
                <c:pt idx="2850">
                  <c:v>-0.36312256918008323</c:v>
                </c:pt>
                <c:pt idx="2851">
                  <c:v>-0.36286147906630184</c:v>
                </c:pt>
                <c:pt idx="2852">
                  <c:v>-0.36260038893796853</c:v>
                </c:pt>
                <c:pt idx="2853">
                  <c:v>-0.36233965022383607</c:v>
                </c:pt>
                <c:pt idx="2854">
                  <c:v>-0.36207853660871159</c:v>
                </c:pt>
                <c:pt idx="2855">
                  <c:v>-0.36181744649493019</c:v>
                </c:pt>
                <c:pt idx="2856">
                  <c:v>-0.36155635636659689</c:v>
                </c:pt>
                <c:pt idx="2857">
                  <c:v>-0.36129561765246443</c:v>
                </c:pt>
                <c:pt idx="2858">
                  <c:v>-0.36103267556008767</c:v>
                </c:pt>
                <c:pt idx="2859">
                  <c:v>-0.3607719605364732</c:v>
                </c:pt>
                <c:pt idx="2860">
                  <c:v>-0.36942351725731903</c:v>
                </c:pt>
                <c:pt idx="2861">
                  <c:v>-0.36916277873236147</c:v>
                </c:pt>
                <c:pt idx="2862">
                  <c:v>-0.36890204003278093</c:v>
                </c:pt>
                <c:pt idx="2863">
                  <c:v>-0.36864130150782337</c:v>
                </c:pt>
                <c:pt idx="2864">
                  <c:v>-0.36838058646965699</c:v>
                </c:pt>
                <c:pt idx="2865">
                  <c:v>-0.3681194728545325</c:v>
                </c:pt>
                <c:pt idx="2866">
                  <c:v>-0.36785873414040005</c:v>
                </c:pt>
                <c:pt idx="2867">
                  <c:v>-0.36759837070560941</c:v>
                </c:pt>
                <c:pt idx="2868">
                  <c:v>-0.36733763219520377</c:v>
                </c:pt>
                <c:pt idx="2869">
                  <c:v>-0.36707691696786249</c:v>
                </c:pt>
                <c:pt idx="2870">
                  <c:v>-0.36681434996565265</c:v>
                </c:pt>
                <c:pt idx="2871">
                  <c:v>-0.36655323635052817</c:v>
                </c:pt>
                <c:pt idx="2872">
                  <c:v>-0.3662925211377388</c:v>
                </c:pt>
                <c:pt idx="2873">
                  <c:v>-0.36603178261278124</c:v>
                </c:pt>
                <c:pt idx="2874">
                  <c:v>-0.36577066899765676</c:v>
                </c:pt>
                <c:pt idx="2875">
                  <c:v>-0.36550812549679002</c:v>
                </c:pt>
                <c:pt idx="2876">
                  <c:v>-0.36524701188166553</c:v>
                </c:pt>
                <c:pt idx="2877">
                  <c:v>-0.36498627316753307</c:v>
                </c:pt>
                <c:pt idx="2878">
                  <c:v>-0.36472590973274244</c:v>
                </c:pt>
                <c:pt idx="2879">
                  <c:v>-0.36446517122233679</c:v>
                </c:pt>
                <c:pt idx="2880">
                  <c:v>-0.36420480758381935</c:v>
                </c:pt>
                <c:pt idx="2881">
                  <c:v>-0.3639440690734137</c:v>
                </c:pt>
                <c:pt idx="2882">
                  <c:v>-0.36368370563862307</c:v>
                </c:pt>
                <c:pt idx="2883">
                  <c:v>-0.36342334201465754</c:v>
                </c:pt>
                <c:pt idx="2884">
                  <c:v>-0.36316260348969998</c:v>
                </c:pt>
                <c:pt idx="2885">
                  <c:v>-0.36290224006946126</c:v>
                </c:pt>
                <c:pt idx="2886">
                  <c:v>-0.36264187644549573</c:v>
                </c:pt>
                <c:pt idx="2887">
                  <c:v>-0.37576184063230578</c:v>
                </c:pt>
                <c:pt idx="2888">
                  <c:v>-0.37550110212190013</c:v>
                </c:pt>
                <c:pt idx="2889">
                  <c:v>-0.37524073870166141</c:v>
                </c:pt>
                <c:pt idx="2890">
                  <c:v>-0.37497999997297704</c:v>
                </c:pt>
                <c:pt idx="2891">
                  <c:v>-0.37471963653818641</c:v>
                </c:pt>
                <c:pt idx="2892">
                  <c:v>-0.37445924963115651</c:v>
                </c:pt>
                <c:pt idx="2893">
                  <c:v>-0.3741970577191136</c:v>
                </c:pt>
                <c:pt idx="2894">
                  <c:v>-0.37393669409514807</c:v>
                </c:pt>
                <c:pt idx="2895">
                  <c:v>-0.37367633066035744</c:v>
                </c:pt>
                <c:pt idx="2896">
                  <c:v>-0.3734159670363919</c:v>
                </c:pt>
                <c:pt idx="2897">
                  <c:v>-0.37315558012936201</c:v>
                </c:pt>
                <c:pt idx="2898">
                  <c:v>-0.37289521668001946</c:v>
                </c:pt>
                <c:pt idx="2899">
                  <c:v>-0.37263302478252847</c:v>
                </c:pt>
                <c:pt idx="2900">
                  <c:v>-0.37237266115856293</c:v>
                </c:pt>
                <c:pt idx="2901">
                  <c:v>-0.37211229773832422</c:v>
                </c:pt>
                <c:pt idx="2902">
                  <c:v>-0.37185191080219049</c:v>
                </c:pt>
                <c:pt idx="2903">
                  <c:v>-0.37159154717822496</c:v>
                </c:pt>
                <c:pt idx="2904">
                  <c:v>-0.37132935528073396</c:v>
                </c:pt>
                <c:pt idx="2905">
                  <c:v>-0.3710686167557764</c:v>
                </c:pt>
                <c:pt idx="2906">
                  <c:v>-0.37080604976811848</c:v>
                </c:pt>
                <c:pt idx="2907">
                  <c:v>-0.3705453345407772</c:v>
                </c:pt>
                <c:pt idx="2908">
                  <c:v>-0.37028459601581964</c:v>
                </c:pt>
                <c:pt idx="2909">
                  <c:v>-0.37002423259558093</c:v>
                </c:pt>
                <c:pt idx="2910">
                  <c:v>-0.36976349386689655</c:v>
                </c:pt>
                <c:pt idx="2911">
                  <c:v>-0.36950275534193899</c:v>
                </c:pt>
                <c:pt idx="2912">
                  <c:v>-0.36924239192170027</c:v>
                </c:pt>
                <c:pt idx="2913">
                  <c:v>-0.3689816531930159</c:v>
                </c:pt>
                <c:pt idx="2914">
                  <c:v>-0.36027963264616503</c:v>
                </c:pt>
                <c:pt idx="2915">
                  <c:v>-0.36001889391748065</c:v>
                </c:pt>
                <c:pt idx="2916">
                  <c:v>-0.35975817887931427</c:v>
                </c:pt>
                <c:pt idx="2917">
                  <c:v>-0.35949744017973373</c:v>
                </c:pt>
                <c:pt idx="2918">
                  <c:v>-0.35923670165477617</c:v>
                </c:pt>
                <c:pt idx="2919">
                  <c:v>-0.35897413465256633</c:v>
                </c:pt>
                <c:pt idx="2920">
                  <c:v>-0.35871156766490842</c:v>
                </c:pt>
                <c:pt idx="2921">
                  <c:v>-0.35845085262674203</c:v>
                </c:pt>
                <c:pt idx="2922">
                  <c:v>-0.35819011391260958</c:v>
                </c:pt>
                <c:pt idx="2923">
                  <c:v>-0.35792717203851154</c:v>
                </c:pt>
                <c:pt idx="2924">
                  <c:v>-0.35766462831936607</c:v>
                </c:pt>
                <c:pt idx="2925">
                  <c:v>-0.35740388980896043</c:v>
                </c:pt>
                <c:pt idx="2926">
                  <c:v>-0.35714315128400287</c:v>
                </c:pt>
                <c:pt idx="2927">
                  <c:v>-0.35688241256987041</c:v>
                </c:pt>
                <c:pt idx="2928">
                  <c:v>-0.35662167404491285</c:v>
                </c:pt>
                <c:pt idx="2929">
                  <c:v>-0.35636058393113146</c:v>
                </c:pt>
                <c:pt idx="2930">
                  <c:v>-0.3560998454061739</c:v>
                </c:pt>
                <c:pt idx="2931">
                  <c:v>-0.35583875508866569</c:v>
                </c:pt>
                <c:pt idx="2932">
                  <c:v>-0.35557764148809312</c:v>
                </c:pt>
                <c:pt idx="2933">
                  <c:v>-0.35531655135975981</c:v>
                </c:pt>
                <c:pt idx="2934">
                  <c:v>-0.35505546104225161</c:v>
                </c:pt>
                <c:pt idx="2935">
                  <c:v>-0.35479434741257521</c:v>
                </c:pt>
                <c:pt idx="2936">
                  <c:v>-0.35453325731334573</c:v>
                </c:pt>
                <c:pt idx="2937">
                  <c:v>-0.35427251878838817</c:v>
                </c:pt>
                <c:pt idx="2938">
                  <c:v>-0.35401142847087996</c:v>
                </c:pt>
                <c:pt idx="2939">
                  <c:v>-0.35375031485575548</c:v>
                </c:pt>
                <c:pt idx="2940">
                  <c:v>-0.35348922474197408</c:v>
                </c:pt>
                <c:pt idx="2941">
                  <c:v>-0.34005441011703219</c:v>
                </c:pt>
                <c:pt idx="2942">
                  <c:v>-0.33979367138834782</c:v>
                </c:pt>
                <c:pt idx="2943">
                  <c:v>-0.33953258127456643</c:v>
                </c:pt>
                <c:pt idx="2944">
                  <c:v>-0.33927184274960887</c:v>
                </c:pt>
                <c:pt idx="2945">
                  <c:v>-0.33901075265037939</c:v>
                </c:pt>
                <c:pt idx="2946">
                  <c:v>-0.33875001392169501</c:v>
                </c:pt>
                <c:pt idx="2947">
                  <c:v>-0.33848890030657053</c:v>
                </c:pt>
                <c:pt idx="2948">
                  <c:v>-0.33822781019278914</c:v>
                </c:pt>
                <c:pt idx="2949">
                  <c:v>-0.33796707146410476</c:v>
                </c:pt>
                <c:pt idx="2950">
                  <c:v>-0.33770598135032337</c:v>
                </c:pt>
                <c:pt idx="2951">
                  <c:v>-0.33744486773519888</c:v>
                </c:pt>
                <c:pt idx="2952">
                  <c:v>-0.3371841526970325</c:v>
                </c:pt>
                <c:pt idx="2953">
                  <c:v>-0.33692303889273312</c:v>
                </c:pt>
                <c:pt idx="2954">
                  <c:v>-0.33666012030169945</c:v>
                </c:pt>
                <c:pt idx="2955">
                  <c:v>-0.33639938179129381</c:v>
                </c:pt>
                <c:pt idx="2956">
                  <c:v>-0.33613864326633625</c:v>
                </c:pt>
                <c:pt idx="2957">
                  <c:v>-0.33587755294882804</c:v>
                </c:pt>
                <c:pt idx="2958">
                  <c:v>-0.33561278258292582</c:v>
                </c:pt>
                <c:pt idx="2959">
                  <c:v>-0.33534986399189215</c:v>
                </c:pt>
                <c:pt idx="2960">
                  <c:v>-0.33508877367438394</c:v>
                </c:pt>
                <c:pt idx="2961">
                  <c:v>-0.33482766005925946</c:v>
                </c:pt>
                <c:pt idx="2962">
                  <c:v>-0.33456656994547807</c:v>
                </c:pt>
                <c:pt idx="2963">
                  <c:v>-0.33430545633035358</c:v>
                </c:pt>
                <c:pt idx="2964">
                  <c:v>-0.33404436601284537</c:v>
                </c:pt>
                <c:pt idx="2965">
                  <c:v>-0.33378327588451207</c:v>
                </c:pt>
                <c:pt idx="2966">
                  <c:v>-0.33352216228393949</c:v>
                </c:pt>
                <c:pt idx="2967">
                  <c:v>-0.33326069707999117</c:v>
                </c:pt>
                <c:pt idx="2968">
                  <c:v>-0.31772206669570124</c:v>
                </c:pt>
                <c:pt idx="2969">
                  <c:v>-0.31746095309512867</c:v>
                </c:pt>
                <c:pt idx="2970">
                  <c:v>-0.31719986296679537</c:v>
                </c:pt>
                <c:pt idx="2971">
                  <c:v>-0.31693877285301397</c:v>
                </c:pt>
                <c:pt idx="2972">
                  <c:v>-0.31667730744533884</c:v>
                </c:pt>
                <c:pt idx="2973">
                  <c:v>-0.31641656892038128</c:v>
                </c:pt>
                <c:pt idx="2974">
                  <c:v>-0.31615545531980871</c:v>
                </c:pt>
                <c:pt idx="2975">
                  <c:v>-0.31589253671422313</c:v>
                </c:pt>
                <c:pt idx="2976">
                  <c:v>-0.31563144639671492</c:v>
                </c:pt>
                <c:pt idx="2977">
                  <c:v>-0.31537033279614235</c:v>
                </c:pt>
                <c:pt idx="2978">
                  <c:v>-0.31510924266780904</c:v>
                </c:pt>
                <c:pt idx="2979">
                  <c:v>-0.3148485041574034</c:v>
                </c:pt>
                <c:pt idx="2980">
                  <c:v>-0.31458776563244584</c:v>
                </c:pt>
                <c:pt idx="2981">
                  <c:v>-0.31432702691831338</c:v>
                </c:pt>
                <c:pt idx="2982">
                  <c:v>-0.31406265494019436</c:v>
                </c:pt>
                <c:pt idx="2983">
                  <c:v>-0.3138019164152368</c:v>
                </c:pt>
                <c:pt idx="2984">
                  <c:v>-0.31354117790483116</c:v>
                </c:pt>
                <c:pt idx="2985">
                  <c:v>-0.31328008757277104</c:v>
                </c:pt>
                <c:pt idx="2986">
                  <c:v>-0.31301934906236539</c:v>
                </c:pt>
                <c:pt idx="2987">
                  <c:v>-0.31275861053740783</c:v>
                </c:pt>
                <c:pt idx="2988">
                  <c:v>-0.31249752021989963</c:v>
                </c:pt>
                <c:pt idx="2989">
                  <c:v>-0.31223678169494207</c:v>
                </c:pt>
                <c:pt idx="2990">
                  <c:v>-0.31197421470728415</c:v>
                </c:pt>
                <c:pt idx="2991">
                  <c:v>-0.31171347618232659</c:v>
                </c:pt>
                <c:pt idx="2992">
                  <c:v>-0.31145273765736903</c:v>
                </c:pt>
                <c:pt idx="2993">
                  <c:v>-0.31119019396732739</c:v>
                </c:pt>
                <c:pt idx="2994">
                  <c:v>-0.33693239518193785</c:v>
                </c:pt>
                <c:pt idx="2995">
                  <c:v>-0.33667165665698029</c:v>
                </c:pt>
                <c:pt idx="2996">
                  <c:v>-0.33641091814657464</c:v>
                </c:pt>
                <c:pt idx="2997">
                  <c:v>-0.33615017962161708</c:v>
                </c:pt>
                <c:pt idx="2998">
                  <c:v>-0.33588763593157545</c:v>
                </c:pt>
                <c:pt idx="2999">
                  <c:v>-0.33562689740661789</c:v>
                </c:pt>
                <c:pt idx="3000">
                  <c:v>-0.33536653398637917</c:v>
                </c:pt>
                <c:pt idx="3001">
                  <c:v>-0.33510579525769479</c:v>
                </c:pt>
                <c:pt idx="3002">
                  <c:v>-0.33484543183745608</c:v>
                </c:pt>
                <c:pt idx="3003">
                  <c:v>-0.33458469331249852</c:v>
                </c:pt>
                <c:pt idx="3004">
                  <c:v>-0.33432432968853298</c:v>
                </c:pt>
                <c:pt idx="3005">
                  <c:v>-0.33406359116357542</c:v>
                </c:pt>
                <c:pt idx="3006">
                  <c:v>-0.33380322772878479</c:v>
                </c:pt>
                <c:pt idx="3007">
                  <c:v>-0.33354248901465233</c:v>
                </c:pt>
                <c:pt idx="3008">
                  <c:v>-0.3332821255798617</c:v>
                </c:pt>
                <c:pt idx="3009">
                  <c:v>-0.33302138705490414</c:v>
                </c:pt>
                <c:pt idx="3010">
                  <c:v>-0.33276102343093861</c:v>
                </c:pt>
                <c:pt idx="3011">
                  <c:v>-0.33249880803210452</c:v>
                </c:pt>
                <c:pt idx="3012">
                  <c:v>-0.3322384446118658</c:v>
                </c:pt>
                <c:pt idx="3013">
                  <c:v>-0.33197808117707517</c:v>
                </c:pt>
                <c:pt idx="3014">
                  <c:v>-0.33171734246294271</c:v>
                </c:pt>
                <c:pt idx="3015">
                  <c:v>-0.33145697902815208</c:v>
                </c:pt>
                <c:pt idx="3016">
                  <c:v>-0.33119624050319452</c:v>
                </c:pt>
                <c:pt idx="3017">
                  <c:v>-0.33093587687922899</c:v>
                </c:pt>
                <c:pt idx="3018">
                  <c:v>-0.33067513835427143</c:v>
                </c:pt>
                <c:pt idx="3019">
                  <c:v>-0.33041439982931387</c:v>
                </c:pt>
                <c:pt idx="3020">
                  <c:v>-0.33015366112973332</c:v>
                </c:pt>
                <c:pt idx="3021">
                  <c:v>-0.32986551960217092</c:v>
                </c:pt>
                <c:pt idx="3022">
                  <c:v>-0.32960478107721336</c:v>
                </c:pt>
                <c:pt idx="3023">
                  <c:v>-0.32934404256680772</c:v>
                </c:pt>
                <c:pt idx="3024">
                  <c:v>-0.32908330383812334</c:v>
                </c:pt>
                <c:pt idx="3025">
                  <c:v>-0.32882294040333271</c:v>
                </c:pt>
                <c:pt idx="3026">
                  <c:v>-0.32856220189292706</c:v>
                </c:pt>
                <c:pt idx="3027">
                  <c:v>-0.3283014633679695</c:v>
                </c:pt>
                <c:pt idx="3028">
                  <c:v>-0.32804072463928513</c:v>
                </c:pt>
                <c:pt idx="3029">
                  <c:v>-0.32777815766617913</c:v>
                </c:pt>
                <c:pt idx="3030">
                  <c:v>-0.32751741914122157</c:v>
                </c:pt>
                <c:pt idx="3031">
                  <c:v>-0.32725668061626401</c:v>
                </c:pt>
                <c:pt idx="3032">
                  <c:v>-0.32699596538892273</c:v>
                </c:pt>
                <c:pt idx="3033">
                  <c:v>-0.32673522686396517</c:v>
                </c:pt>
                <c:pt idx="3034">
                  <c:v>-0.32647448833900761</c:v>
                </c:pt>
                <c:pt idx="3035">
                  <c:v>-0.32621337473843504</c:v>
                </c:pt>
                <c:pt idx="3036">
                  <c:v>-0.32595263602430258</c:v>
                </c:pt>
                <c:pt idx="3037">
                  <c:v>-0.3256919209861362</c:v>
                </c:pt>
                <c:pt idx="3038">
                  <c:v>-0.32543118246117864</c:v>
                </c:pt>
                <c:pt idx="3039">
                  <c:v>-0.32517044376159809</c:v>
                </c:pt>
                <c:pt idx="3040">
                  <c:v>-0.32490750166922133</c:v>
                </c:pt>
                <c:pt idx="3041">
                  <c:v>-0.32464678663105495</c:v>
                </c:pt>
                <c:pt idx="3042">
                  <c:v>-0.32438604810609739</c:v>
                </c:pt>
                <c:pt idx="3043">
                  <c:v>-0.32412530940651685</c:v>
                </c:pt>
                <c:pt idx="3044">
                  <c:v>-0.32386457088155929</c:v>
                </c:pt>
                <c:pt idx="3045">
                  <c:v>-0.3236034572664348</c:v>
                </c:pt>
                <c:pt idx="3046">
                  <c:v>-0.32334236715265341</c:v>
                </c:pt>
                <c:pt idx="3047">
                  <c:v>-0.32308162842396904</c:v>
                </c:pt>
                <c:pt idx="3048">
                  <c:v>-0.30833179723459381</c:v>
                </c:pt>
                <c:pt idx="3049">
                  <c:v>-0.30807068363402124</c:v>
                </c:pt>
                <c:pt idx="3050">
                  <c:v>-0.30780994510906368</c:v>
                </c:pt>
                <c:pt idx="3051">
                  <c:v>-0.30754885498073037</c:v>
                </c:pt>
                <c:pt idx="3052">
                  <c:v>-0.30728628800762436</c:v>
                </c:pt>
                <c:pt idx="3053">
                  <c:v>-0.30702517417422115</c:v>
                </c:pt>
                <c:pt idx="3054">
                  <c:v>-0.3067644591651586</c:v>
                </c:pt>
                <c:pt idx="3055">
                  <c:v>-0.30650334555003411</c:v>
                </c:pt>
                <c:pt idx="3056">
                  <c:v>-0.30624260702507655</c:v>
                </c:pt>
                <c:pt idx="3057">
                  <c:v>-0.30598151670756835</c:v>
                </c:pt>
                <c:pt idx="3058">
                  <c:v>-0.30572077818261079</c:v>
                </c:pt>
                <c:pt idx="3059">
                  <c:v>-0.30546003967220514</c:v>
                </c:pt>
                <c:pt idx="3060">
                  <c:v>-0.30519930094352077</c:v>
                </c:pt>
                <c:pt idx="3061">
                  <c:v>-0.3049363823524871</c:v>
                </c:pt>
                <c:pt idx="3062">
                  <c:v>-0.30467564382752954</c:v>
                </c:pt>
                <c:pt idx="3063">
                  <c:v>-0.30441453021240505</c:v>
                </c:pt>
                <c:pt idx="3064">
                  <c:v>-0.30415196322474713</c:v>
                </c:pt>
                <c:pt idx="3065">
                  <c:v>-0.30389087290723893</c:v>
                </c:pt>
                <c:pt idx="3066">
                  <c:v>-0.30363013438228137</c:v>
                </c:pt>
                <c:pt idx="3067">
                  <c:v>-0.30336939585732381</c:v>
                </c:pt>
                <c:pt idx="3068">
                  <c:v>-0.30310865734691816</c:v>
                </c:pt>
                <c:pt idx="3069">
                  <c:v>-0.30284794211957689</c:v>
                </c:pt>
                <c:pt idx="3070">
                  <c:v>-0.30258720359461933</c:v>
                </c:pt>
                <c:pt idx="3071">
                  <c:v>-0.30232608997949484</c:v>
                </c:pt>
                <c:pt idx="3072">
                  <c:v>-0.30206352299183692</c:v>
                </c:pt>
                <c:pt idx="3073">
                  <c:v>-0.30180278446687936</c:v>
                </c:pt>
                <c:pt idx="3074">
                  <c:v>-0.30154206923953808</c:v>
                </c:pt>
                <c:pt idx="3075">
                  <c:v>-0.27518793407644182</c:v>
                </c:pt>
                <c:pt idx="3076">
                  <c:v>-0.27492721905282735</c:v>
                </c:pt>
                <c:pt idx="3077">
                  <c:v>-0.27466683213124554</c:v>
                </c:pt>
                <c:pt idx="3078">
                  <c:v>-0.27440611690390426</c:v>
                </c:pt>
                <c:pt idx="3079">
                  <c:v>-0.27414572998232245</c:v>
                </c:pt>
                <c:pt idx="3080">
                  <c:v>-0.27388318649600762</c:v>
                </c:pt>
                <c:pt idx="3081">
                  <c:v>-0.27362244776732325</c:v>
                </c:pt>
                <c:pt idx="3082">
                  <c:v>-0.27336170924236569</c:v>
                </c:pt>
                <c:pt idx="3083">
                  <c:v>-0.27310097071740813</c:v>
                </c:pt>
                <c:pt idx="3084">
                  <c:v>-0.2728406070934426</c:v>
                </c:pt>
                <c:pt idx="3085">
                  <c:v>-0.27257986856848504</c:v>
                </c:pt>
                <c:pt idx="3086">
                  <c:v>-0.27231913005807939</c:v>
                </c:pt>
                <c:pt idx="3087">
                  <c:v>-0.27205621146704573</c:v>
                </c:pt>
                <c:pt idx="3088">
                  <c:v>-0.27179547273836135</c:v>
                </c:pt>
                <c:pt idx="3089">
                  <c:v>-0.27153290573615152</c:v>
                </c:pt>
                <c:pt idx="3090">
                  <c:v>-0.27127219072708897</c:v>
                </c:pt>
                <c:pt idx="3091">
                  <c:v>-0.27101145220213141</c:v>
                </c:pt>
                <c:pt idx="3092">
                  <c:v>-0.27075071348799895</c:v>
                </c:pt>
                <c:pt idx="3093">
                  <c:v>-0.27048779489696528</c:v>
                </c:pt>
                <c:pt idx="3094">
                  <c:v>-0.27022705637200772</c:v>
                </c:pt>
                <c:pt idx="3095">
                  <c:v>-0.26996631784705016</c:v>
                </c:pt>
                <c:pt idx="3096">
                  <c:v>-0.26970557913291771</c:v>
                </c:pt>
                <c:pt idx="3097">
                  <c:v>-0.26944266054188404</c:v>
                </c:pt>
                <c:pt idx="3098">
                  <c:v>-0.2691800935396742</c:v>
                </c:pt>
                <c:pt idx="3099">
                  <c:v>-0.2689190034113409</c:v>
                </c:pt>
                <c:pt idx="3100">
                  <c:v>-0.26865643643823489</c:v>
                </c:pt>
                <c:pt idx="3101">
                  <c:v>-0.26839569791327733</c:v>
                </c:pt>
                <c:pt idx="3102">
                  <c:v>-0.17837584659858408</c:v>
                </c:pt>
                <c:pt idx="3103">
                  <c:v>-0.17811510788445162</c:v>
                </c:pt>
                <c:pt idx="3104">
                  <c:v>-0.17785436935949406</c:v>
                </c:pt>
                <c:pt idx="3105">
                  <c:v>-0.17759363084908841</c:v>
                </c:pt>
                <c:pt idx="3106">
                  <c:v>-0.17733254051702829</c:v>
                </c:pt>
                <c:pt idx="3107">
                  <c:v>-0.17707180200662265</c:v>
                </c:pt>
                <c:pt idx="3108">
                  <c:v>-0.17681071187828934</c:v>
                </c:pt>
                <c:pt idx="3109">
                  <c:v>-0.1765481448760795</c:v>
                </c:pt>
                <c:pt idx="3110">
                  <c:v>-0.17628740617649896</c:v>
                </c:pt>
                <c:pt idx="3111">
                  <c:v>-0.1760266676515414</c:v>
                </c:pt>
                <c:pt idx="3112">
                  <c:v>-0.17576595261337502</c:v>
                </c:pt>
                <c:pt idx="3113">
                  <c:v>-0.17550556569179321</c:v>
                </c:pt>
                <c:pt idx="3114">
                  <c:v>-0.17524485046445193</c:v>
                </c:pt>
                <c:pt idx="3115">
                  <c:v>-0.17498228347679401</c:v>
                </c:pt>
                <c:pt idx="3116">
                  <c:v>-0.17472154495183645</c:v>
                </c:pt>
                <c:pt idx="3117">
                  <c:v>-0.17446118132787092</c:v>
                </c:pt>
                <c:pt idx="3118">
                  <c:v>-0.17420044280291336</c:v>
                </c:pt>
                <c:pt idx="3119">
                  <c:v>-0.1739397042779558</c:v>
                </c:pt>
                <c:pt idx="3120">
                  <c:v>-0.17367896576755015</c:v>
                </c:pt>
                <c:pt idx="3121">
                  <c:v>-0.17341825054020887</c:v>
                </c:pt>
                <c:pt idx="3122">
                  <c:v>-0.17315786361862706</c:v>
                </c:pt>
                <c:pt idx="3123">
                  <c:v>-0.17289714839128578</c:v>
                </c:pt>
                <c:pt idx="3124">
                  <c:v>-0.17263640986632822</c:v>
                </c:pt>
                <c:pt idx="3125">
                  <c:v>-0.17237567135592258</c:v>
                </c:pt>
                <c:pt idx="3126">
                  <c:v>-0.17211310435371274</c:v>
                </c:pt>
                <c:pt idx="3127">
                  <c:v>-0.17185274072974721</c:v>
                </c:pt>
                <c:pt idx="3128">
                  <c:v>-0.17159200220478965</c:v>
                </c:pt>
                <c:pt idx="3129">
                  <c:v>-8.6562392528636067E-2</c:v>
                </c:pt>
                <c:pt idx="3130">
                  <c:v>-8.6299825540978148E-2</c:v>
                </c:pt>
                <c:pt idx="3131">
                  <c:v>-8.6039086812293775E-2</c:v>
                </c:pt>
                <c:pt idx="3132">
                  <c:v>-8.5778371803231224E-2</c:v>
                </c:pt>
                <c:pt idx="3133">
                  <c:v>-8.5517633278273664E-2</c:v>
                </c:pt>
                <c:pt idx="3134">
                  <c:v>-8.525689454958929E-2</c:v>
                </c:pt>
                <c:pt idx="3135">
                  <c:v>-8.4996531129350572E-2</c:v>
                </c:pt>
                <c:pt idx="3136">
                  <c:v>-8.4736167694559938E-2</c:v>
                </c:pt>
                <c:pt idx="3137">
                  <c:v>-8.447542898042748E-2</c:v>
                </c:pt>
                <c:pt idx="3138">
                  <c:v>-8.4215065531084932E-2</c:v>
                </c:pt>
                <c:pt idx="3139">
                  <c:v>-8.3954327020679287E-2</c:v>
                </c:pt>
                <c:pt idx="3140">
                  <c:v>-8.369396338216184E-2</c:v>
                </c:pt>
                <c:pt idx="3141">
                  <c:v>-8.3433224871756195E-2</c:v>
                </c:pt>
                <c:pt idx="3142">
                  <c:v>-8.3172861451517477E-2</c:v>
                </c:pt>
                <c:pt idx="3143">
                  <c:v>-8.2912122722833104E-2</c:v>
                </c:pt>
                <c:pt idx="3144">
                  <c:v>-8.265175928804247E-2</c:v>
                </c:pt>
                <c:pt idx="3145">
                  <c:v>-8.2391372381012573E-2</c:v>
                </c:pt>
                <c:pt idx="3146">
                  <c:v>-8.2130657139119378E-2</c:v>
                </c:pt>
                <c:pt idx="3147">
                  <c:v>-8.1870270232089482E-2</c:v>
                </c:pt>
                <c:pt idx="3148">
                  <c:v>-8.1609906797298848E-2</c:v>
                </c:pt>
                <c:pt idx="3149">
                  <c:v>-8.1347339795089013E-2</c:v>
                </c:pt>
                <c:pt idx="3150">
                  <c:v>-8.1086976171123482E-2</c:v>
                </c:pt>
                <c:pt idx="3151">
                  <c:v>-8.0826237646165922E-2</c:v>
                </c:pt>
                <c:pt idx="3152">
                  <c:v>-8.0565874225927203E-2</c:v>
                </c:pt>
                <c:pt idx="3153">
                  <c:v>-8.0305510601961672E-2</c:v>
                </c:pt>
                <c:pt idx="3154">
                  <c:v>-8.0045147167171038E-2</c:v>
                </c:pt>
                <c:pt idx="3155">
                  <c:v>-5.8016269885552418E-3</c:v>
                </c:pt>
                <c:pt idx="3156">
                  <c:v>-5.5412633645897102E-3</c:v>
                </c:pt>
                <c:pt idx="3157">
                  <c:v>-5.2808999443509919E-3</c:v>
                </c:pt>
                <c:pt idx="3158">
                  <c:v>-5.020536495008443E-3</c:v>
                </c:pt>
                <c:pt idx="3159">
                  <c:v>-4.7601493842517328E-3</c:v>
                </c:pt>
                <c:pt idx="3160">
                  <c:v>-4.4997859640130144E-3</c:v>
                </c:pt>
                <c:pt idx="3161">
                  <c:v>-4.2394225292223808E-3</c:v>
                </c:pt>
                <c:pt idx="3162">
                  <c:v>-3.9790589052568492E-3</c:v>
                </c:pt>
                <c:pt idx="3163">
                  <c:v>-3.7186954704662156E-3</c:v>
                </c:pt>
                <c:pt idx="3164">
                  <c:v>-3.4586834498764318E-3</c:v>
                </c:pt>
                <c:pt idx="3165">
                  <c:v>-3.198671618461546E-3</c:v>
                </c:pt>
                <c:pt idx="3166">
                  <c:v>-2.9383081836709124E-3</c:v>
                </c:pt>
                <c:pt idx="3167">
                  <c:v>-2.678319635320392E-3</c:v>
                </c:pt>
                <c:pt idx="3168">
                  <c:v>-2.417932728290495E-3</c:v>
                </c:pt>
                <c:pt idx="3169">
                  <c:v>-2.1575692934998614E-3</c:v>
                </c:pt>
                <c:pt idx="3170">
                  <c:v>-1.895377192282055E-3</c:v>
                </c:pt>
                <c:pt idx="3171">
                  <c:v>-1.6331852802391467E-3</c:v>
                </c:pt>
                <c:pt idx="3172">
                  <c:v>-1.3731734488242608E-3</c:v>
                </c:pt>
                <c:pt idx="3173">
                  <c:v>-1.1128100285855425E-3</c:v>
                </c:pt>
                <c:pt idx="3174">
                  <c:v>-8.5244640462001087E-4</c:v>
                </c:pt>
                <c:pt idx="3175">
                  <c:v>-5.906060959528503E-4</c:v>
                </c:pt>
                <c:pt idx="3176">
                  <c:v>-3.3024267571413191E-4</c:v>
                </c:pt>
                <c:pt idx="3177">
                  <c:v>-6.987903719668509E-5</c:v>
                </c:pt>
                <c:pt idx="3178">
                  <c:v>1.904843830420333E-4</c:v>
                </c:pt>
                <c:pt idx="3179">
                  <c:v>4.508713046238455E-4</c:v>
                </c:pt>
                <c:pt idx="3180">
                  <c:v>7.1085983842245071E-4</c:v>
                </c:pt>
                <c:pt idx="3181">
                  <c:v>9.712232586611691E-4</c:v>
                </c:pt>
                <c:pt idx="3182">
                  <c:v>9.3094562012392856E-2</c:v>
                </c:pt>
                <c:pt idx="3183">
                  <c:v>9.3357105513259597E-2</c:v>
                </c:pt>
                <c:pt idx="3184">
                  <c:v>9.3617492638568223E-2</c:v>
                </c:pt>
                <c:pt idx="3185">
                  <c:v>9.3878207662182689E-2</c:v>
                </c:pt>
                <c:pt idx="3186">
                  <c:v>9.4138946187140249E-2</c:v>
                </c:pt>
                <c:pt idx="3187">
                  <c:v>9.439930981110578E-2</c:v>
                </c:pt>
                <c:pt idx="3188">
                  <c:v>9.466004833606334E-2</c:v>
                </c:pt>
                <c:pt idx="3189">
                  <c:v>9.4920411756302059E-2</c:v>
                </c:pt>
                <c:pt idx="3190">
                  <c:v>9.5181150470434517E-2</c:v>
                </c:pt>
                <c:pt idx="3191">
                  <c:v>9.544151390522515E-2</c:v>
                </c:pt>
                <c:pt idx="3192">
                  <c:v>9.5701900826806963E-2</c:v>
                </c:pt>
                <c:pt idx="3193">
                  <c:v>9.5962616054148242E-2</c:v>
                </c:pt>
                <c:pt idx="3194">
                  <c:v>9.6223002975730054E-2</c:v>
                </c:pt>
                <c:pt idx="3195">
                  <c:v>9.6483366410520688E-2</c:v>
                </c:pt>
                <c:pt idx="3196">
                  <c:v>9.6743730049038135E-2</c:v>
                </c:pt>
                <c:pt idx="3197">
                  <c:v>9.7004093469276853E-2</c:v>
                </c:pt>
                <c:pt idx="3198">
                  <c:v>9.7264456889515571E-2</c:v>
                </c:pt>
                <c:pt idx="3199">
                  <c:v>9.7527024095452219E-2</c:v>
                </c:pt>
                <c:pt idx="3200">
                  <c:v>9.7787387515690938E-2</c:v>
                </c:pt>
                <c:pt idx="3201">
                  <c:v>9.804777443727275E-2</c:v>
                </c:pt>
                <c:pt idx="3202">
                  <c:v>9.8308137872063384E-2</c:v>
                </c:pt>
                <c:pt idx="3203">
                  <c:v>9.8568501496028915E-2</c:v>
                </c:pt>
                <c:pt idx="3204">
                  <c:v>9.8828864916267634E-2</c:v>
                </c:pt>
                <c:pt idx="3205">
                  <c:v>9.908922855478508E-2</c:v>
                </c:pt>
                <c:pt idx="3206">
                  <c:v>9.9349615476366893E-2</c:v>
                </c:pt>
                <c:pt idx="3207">
                  <c:v>9.9609978896605611E-2</c:v>
                </c:pt>
                <c:pt idx="3208">
                  <c:v>9.9870342535123058E-2</c:v>
                </c:pt>
                <c:pt idx="3209">
                  <c:v>0.19383418871844604</c:v>
                </c:pt>
                <c:pt idx="3210">
                  <c:v>0.19409455215323668</c:v>
                </c:pt>
                <c:pt idx="3211">
                  <c:v>0.19435529067819424</c:v>
                </c:pt>
                <c:pt idx="3212">
                  <c:v>0.19461565430215977</c:v>
                </c:pt>
                <c:pt idx="3213">
                  <c:v>0.19487604122374158</c:v>
                </c:pt>
                <c:pt idx="3214">
                  <c:v>0.19513675624735605</c:v>
                </c:pt>
                <c:pt idx="3215">
                  <c:v>0.19539897163163822</c:v>
                </c:pt>
                <c:pt idx="3216">
                  <c:v>0.19565933527015567</c:v>
                </c:pt>
                <c:pt idx="3217">
                  <c:v>0.19592007378056131</c:v>
                </c:pt>
                <c:pt idx="3218">
                  <c:v>0.19618043722990386</c:v>
                </c:pt>
                <c:pt idx="3219">
                  <c:v>0.19644080085386939</c:v>
                </c:pt>
                <c:pt idx="3220">
                  <c:v>0.19670116427410811</c:v>
                </c:pt>
                <c:pt idx="3221">
                  <c:v>0.19696152791262556</c:v>
                </c:pt>
                <c:pt idx="3222">
                  <c:v>0.19722191481965545</c:v>
                </c:pt>
                <c:pt idx="3223">
                  <c:v>0.19748227825444609</c:v>
                </c:pt>
                <c:pt idx="3224">
                  <c:v>0.19774447015193708</c:v>
                </c:pt>
                <c:pt idx="3225">
                  <c:v>0.19800483379045453</c:v>
                </c:pt>
                <c:pt idx="3226">
                  <c:v>0.19826519721069324</c:v>
                </c:pt>
                <c:pt idx="3227">
                  <c:v>0.19852558413227506</c:v>
                </c:pt>
                <c:pt idx="3228">
                  <c:v>0.1987859477707925</c:v>
                </c:pt>
                <c:pt idx="3229">
                  <c:v>0.19904631119103122</c:v>
                </c:pt>
                <c:pt idx="3230">
                  <c:v>0.19930632322617292</c:v>
                </c:pt>
                <c:pt idx="3231">
                  <c:v>0.19956668664641164</c:v>
                </c:pt>
                <c:pt idx="3232">
                  <c:v>0.19983070702115491</c:v>
                </c:pt>
                <c:pt idx="3233">
                  <c:v>0.20009071885256979</c:v>
                </c:pt>
                <c:pt idx="3234">
                  <c:v>0.20035108249108724</c:v>
                </c:pt>
                <c:pt idx="3235">
                  <c:v>0.20061107080660712</c:v>
                </c:pt>
                <c:pt idx="3236">
                  <c:v>0.23038295979283774</c:v>
                </c:pt>
                <c:pt idx="3237">
                  <c:v>0.23064297162425262</c:v>
                </c:pt>
                <c:pt idx="3238">
                  <c:v>0.23090296017260314</c:v>
                </c:pt>
                <c:pt idx="3239">
                  <c:v>0.23116332359284186</c:v>
                </c:pt>
                <c:pt idx="3240">
                  <c:v>0.23142333561343165</c:v>
                </c:pt>
                <c:pt idx="3241">
                  <c:v>0.23168334744484653</c:v>
                </c:pt>
                <c:pt idx="3242">
                  <c:v>0.23194333599319705</c:v>
                </c:pt>
                <c:pt idx="3243">
                  <c:v>0.23220369941343577</c:v>
                </c:pt>
                <c:pt idx="3244">
                  <c:v>0.23246371124485066</c:v>
                </c:pt>
                <c:pt idx="3245">
                  <c:v>0.23272555155351782</c:v>
                </c:pt>
                <c:pt idx="3246">
                  <c:v>0.23298591517748335</c:v>
                </c:pt>
                <c:pt idx="3247">
                  <c:v>0.23324590350755514</c:v>
                </c:pt>
                <c:pt idx="3248">
                  <c:v>0.2335077438162223</c:v>
                </c:pt>
                <c:pt idx="3249">
                  <c:v>0.23376810744018783</c:v>
                </c:pt>
                <c:pt idx="3250">
                  <c:v>0.23402811927160272</c:v>
                </c:pt>
                <c:pt idx="3251">
                  <c:v>0.23428810780540132</c:v>
                </c:pt>
                <c:pt idx="3252">
                  <c:v>0.23454849474153505</c:v>
                </c:pt>
                <c:pt idx="3253">
                  <c:v>0.23480848305705493</c:v>
                </c:pt>
                <c:pt idx="3254">
                  <c:v>0.23506884669557238</c:v>
                </c:pt>
                <c:pt idx="3255">
                  <c:v>0.23532923361715419</c:v>
                </c:pt>
                <c:pt idx="3256">
                  <c:v>0.23558922194722598</c:v>
                </c:pt>
                <c:pt idx="3257">
                  <c:v>0.23584958557119151</c:v>
                </c:pt>
                <c:pt idx="3258">
                  <c:v>0.23611180098457751</c:v>
                </c:pt>
                <c:pt idx="3259">
                  <c:v>0.23637216440481623</c:v>
                </c:pt>
                <c:pt idx="3260">
                  <c:v>0.23663252802878176</c:v>
                </c:pt>
                <c:pt idx="3261">
                  <c:v>0.23689471992627276</c:v>
                </c:pt>
                <c:pt idx="3262">
                  <c:v>0.23715508337561531</c:v>
                </c:pt>
                <c:pt idx="3263">
                  <c:v>0.28927627668529077</c:v>
                </c:pt>
                <c:pt idx="3264">
                  <c:v>0.28953846858278176</c:v>
                </c:pt>
                <c:pt idx="3265">
                  <c:v>0.28979883220674729</c:v>
                </c:pt>
                <c:pt idx="3266">
                  <c:v>0.29006104759102946</c:v>
                </c:pt>
                <c:pt idx="3267">
                  <c:v>0.2903214110258201</c:v>
                </c:pt>
                <c:pt idx="3268">
                  <c:v>0.29058177446061073</c:v>
                </c:pt>
                <c:pt idx="3269">
                  <c:v>0.29084396656182854</c:v>
                </c:pt>
                <c:pt idx="3270">
                  <c:v>0.29110432998206726</c:v>
                </c:pt>
                <c:pt idx="3271">
                  <c:v>0.29136471691820098</c:v>
                </c:pt>
                <c:pt idx="3272">
                  <c:v>0.29162508054216651</c:v>
                </c:pt>
                <c:pt idx="3273">
                  <c:v>0.29188581905257216</c:v>
                </c:pt>
                <c:pt idx="3274">
                  <c:v>0.29214801096461507</c:v>
                </c:pt>
                <c:pt idx="3275">
                  <c:v>0.29240837438485379</c:v>
                </c:pt>
                <c:pt idx="3276">
                  <c:v>0.29267094138706362</c:v>
                </c:pt>
                <c:pt idx="3277">
                  <c:v>0.29293130501102915</c:v>
                </c:pt>
                <c:pt idx="3278">
                  <c:v>0.29319204353598671</c:v>
                </c:pt>
                <c:pt idx="3279">
                  <c:v>0.29345240715995224</c:v>
                </c:pt>
                <c:pt idx="3280">
                  <c:v>0.2937131456849098</c:v>
                </c:pt>
                <c:pt idx="3281">
                  <c:v>0.29397571267256772</c:v>
                </c:pt>
                <c:pt idx="3282">
                  <c:v>0.29423642769618219</c:v>
                </c:pt>
                <c:pt idx="3283">
                  <c:v>0.29449716642486656</c:v>
                </c:pt>
                <c:pt idx="3284">
                  <c:v>0.29475973341252448</c:v>
                </c:pt>
                <c:pt idx="3285">
                  <c:v>0.29502047193748204</c:v>
                </c:pt>
                <c:pt idx="3286">
                  <c:v>0.29528303892513996</c:v>
                </c:pt>
                <c:pt idx="3287">
                  <c:v>0.29554375394875443</c:v>
                </c:pt>
                <c:pt idx="3288">
                  <c:v>0.2958044926774388</c:v>
                </c:pt>
                <c:pt idx="3289">
                  <c:v>0.29606523118784445</c:v>
                </c:pt>
                <c:pt idx="3290">
                  <c:v>0.35738943082830943</c:v>
                </c:pt>
                <c:pt idx="3291">
                  <c:v>0.35765016933871507</c:v>
                </c:pt>
                <c:pt idx="3292">
                  <c:v>0.35791273634092491</c:v>
                </c:pt>
                <c:pt idx="3293">
                  <c:v>0.35817347506960928</c:v>
                </c:pt>
                <c:pt idx="3294">
                  <c:v>0.35843419009322375</c:v>
                </c:pt>
                <c:pt idx="3295">
                  <c:v>0.35869530369379632</c:v>
                </c:pt>
                <c:pt idx="3296">
                  <c:v>0.35895604221875388</c:v>
                </c:pt>
                <c:pt idx="3297">
                  <c:v>0.35921675746064707</c:v>
                </c:pt>
                <c:pt idx="3298">
                  <c:v>0.35947749597105272</c:v>
                </c:pt>
                <c:pt idx="3299">
                  <c:v>0.35974006295871064</c:v>
                </c:pt>
                <c:pt idx="3300">
                  <c:v>0.36000445842362083</c:v>
                </c:pt>
                <c:pt idx="3301">
                  <c:v>0.36026519694857839</c:v>
                </c:pt>
                <c:pt idx="3302">
                  <c:v>0.36052591217591967</c:v>
                </c:pt>
                <c:pt idx="3303">
                  <c:v>0.36078665070087723</c:v>
                </c:pt>
                <c:pt idx="3304">
                  <c:v>0.36104959277870208</c:v>
                </c:pt>
                <c:pt idx="3305">
                  <c:v>0.36131030802059527</c:v>
                </c:pt>
                <c:pt idx="3306">
                  <c:v>0.361571046516449</c:v>
                </c:pt>
                <c:pt idx="3307">
                  <c:v>0.3618321601461254</c:v>
                </c:pt>
                <c:pt idx="3308">
                  <c:v>0.36209287516973987</c:v>
                </c:pt>
                <c:pt idx="3309">
                  <c:v>0.36235398897403925</c:v>
                </c:pt>
                <c:pt idx="3310">
                  <c:v>0.36261690756507292</c:v>
                </c:pt>
                <c:pt idx="3311">
                  <c:v>0.36287802118019741</c:v>
                </c:pt>
                <c:pt idx="3312">
                  <c:v>0.36313911130853072</c:v>
                </c:pt>
                <c:pt idx="3313">
                  <c:v>0.36340020162603892</c:v>
                </c:pt>
                <c:pt idx="3314">
                  <c:v>0.36366131522661149</c:v>
                </c:pt>
                <c:pt idx="3315">
                  <c:v>0.3639224053549448</c:v>
                </c:pt>
                <c:pt idx="3316">
                  <c:v>0.36418351895551737</c:v>
                </c:pt>
                <c:pt idx="3317">
                  <c:v>0.43102966303580814</c:v>
                </c:pt>
                <c:pt idx="3318">
                  <c:v>0.43129077665093263</c:v>
                </c:pt>
                <c:pt idx="3319">
                  <c:v>0.43155186696844083</c:v>
                </c:pt>
                <c:pt idx="3320">
                  <c:v>0.43181298058356532</c:v>
                </c:pt>
                <c:pt idx="3321">
                  <c:v>0.43207589917459899</c:v>
                </c:pt>
                <c:pt idx="3322">
                  <c:v>0.43233698928838038</c:v>
                </c:pt>
                <c:pt idx="3323">
                  <c:v>0.43259810310723168</c:v>
                </c:pt>
                <c:pt idx="3324">
                  <c:v>0.43285919322101307</c:v>
                </c:pt>
                <c:pt idx="3325">
                  <c:v>0.43312030683613756</c:v>
                </c:pt>
                <c:pt idx="3326">
                  <c:v>0.43338102206347884</c:v>
                </c:pt>
                <c:pt idx="3327">
                  <c:v>0.43364213567860332</c:v>
                </c:pt>
                <c:pt idx="3328">
                  <c:v>0.43390287420356088</c:v>
                </c:pt>
                <c:pt idx="3329">
                  <c:v>0.43416396431734228</c:v>
                </c:pt>
                <c:pt idx="3330">
                  <c:v>0.43442470304602665</c:v>
                </c:pt>
                <c:pt idx="3331">
                  <c:v>0.43468579314525613</c:v>
                </c:pt>
                <c:pt idx="3332">
                  <c:v>0.43494653167021369</c:v>
                </c:pt>
                <c:pt idx="3333">
                  <c:v>0.43520762198772189</c:v>
                </c:pt>
                <c:pt idx="3334">
                  <c:v>0.43546873560284638</c:v>
                </c:pt>
                <c:pt idx="3335">
                  <c:v>0.43572982571662777</c:v>
                </c:pt>
                <c:pt idx="3336">
                  <c:v>0.43599056424158533</c:v>
                </c:pt>
                <c:pt idx="3337">
                  <c:v>0.43625165455909354</c:v>
                </c:pt>
                <c:pt idx="3338">
                  <c:v>0.43651276817421802</c:v>
                </c:pt>
                <c:pt idx="3339">
                  <c:v>0.43677350669917558</c:v>
                </c:pt>
                <c:pt idx="3340">
                  <c:v>0.43703459681295698</c:v>
                </c:pt>
                <c:pt idx="3341">
                  <c:v>0.43729568713046518</c:v>
                </c:pt>
                <c:pt idx="3342">
                  <c:v>0.43755642565542274</c:v>
                </c:pt>
                <c:pt idx="3343">
                  <c:v>0.46996019970545966</c:v>
                </c:pt>
                <c:pt idx="3344">
                  <c:v>0.47022093823041722</c:v>
                </c:pt>
                <c:pt idx="3345">
                  <c:v>0.47048202835875053</c:v>
                </c:pt>
                <c:pt idx="3346">
                  <c:v>0.47074276707288298</c:v>
                </c:pt>
                <c:pt idx="3347">
                  <c:v>0.47100350558328863</c:v>
                </c:pt>
                <c:pt idx="3348">
                  <c:v>0.47126459571162194</c:v>
                </c:pt>
                <c:pt idx="3349">
                  <c:v>0.47152533442575439</c:v>
                </c:pt>
                <c:pt idx="3350">
                  <c:v>0.47178607295071195</c:v>
                </c:pt>
                <c:pt idx="3351">
                  <c:v>0.4720468114611176</c:v>
                </c:pt>
                <c:pt idx="3352">
                  <c:v>0.47230973006670318</c:v>
                </c:pt>
                <c:pt idx="3353">
                  <c:v>0.47257046859166074</c:v>
                </c:pt>
                <c:pt idx="3354">
                  <c:v>0.4728312073057932</c:v>
                </c:pt>
                <c:pt idx="3355">
                  <c:v>0.47309229743412651</c:v>
                </c:pt>
                <c:pt idx="3356">
                  <c:v>0.47335303594453215</c:v>
                </c:pt>
                <c:pt idx="3357">
                  <c:v>0.47361412626204036</c:v>
                </c:pt>
                <c:pt idx="3358">
                  <c:v>0.47387486478699792</c:v>
                </c:pt>
                <c:pt idx="3359">
                  <c:v>0.47413560331195548</c:v>
                </c:pt>
                <c:pt idx="3360">
                  <c:v>0.47439634182236112</c:v>
                </c:pt>
                <c:pt idx="3361">
                  <c:v>0.4746592606171216</c:v>
                </c:pt>
                <c:pt idx="3362">
                  <c:v>0.47492182760477952</c:v>
                </c:pt>
                <c:pt idx="3363">
                  <c:v>0.47518256612973708</c:v>
                </c:pt>
                <c:pt idx="3364">
                  <c:v>0.47544510963060382</c:v>
                </c:pt>
                <c:pt idx="3365">
                  <c:v>0.4757058483592882</c:v>
                </c:pt>
                <c:pt idx="3366">
                  <c:v>0.47596841534694612</c:v>
                </c:pt>
                <c:pt idx="3367">
                  <c:v>0.47622915387190368</c:v>
                </c:pt>
                <c:pt idx="3368">
                  <c:v>0.47648951729214239</c:v>
                </c:pt>
                <c:pt idx="3369">
                  <c:v>0.47675025581709995</c:v>
                </c:pt>
                <c:pt idx="3370">
                  <c:v>0.51467341933989452</c:v>
                </c:pt>
                <c:pt idx="3371">
                  <c:v>0.51493598634210436</c:v>
                </c:pt>
                <c:pt idx="3372">
                  <c:v>0.51519672486706192</c:v>
                </c:pt>
                <c:pt idx="3373">
                  <c:v>0.51545743987612447</c:v>
                </c:pt>
                <c:pt idx="3374">
                  <c:v>0.51571782701598501</c:v>
                </c:pt>
                <c:pt idx="3375">
                  <c:v>0.51597854202504756</c:v>
                </c:pt>
                <c:pt idx="3376">
                  <c:v>0.51623892894662937</c:v>
                </c:pt>
                <c:pt idx="3377">
                  <c:v>0.51649964417397065</c:v>
                </c:pt>
                <c:pt idx="3378">
                  <c:v>0.51676003111010438</c:v>
                </c:pt>
                <c:pt idx="3379">
                  <c:v>0.51702074613371884</c:v>
                </c:pt>
                <c:pt idx="3380">
                  <c:v>0.51728113325902747</c:v>
                </c:pt>
                <c:pt idx="3381">
                  <c:v>0.51754149667926619</c:v>
                </c:pt>
                <c:pt idx="3382">
                  <c:v>0.51780406366692411</c:v>
                </c:pt>
                <c:pt idx="3383">
                  <c:v>0.51806442710171474</c:v>
                </c:pt>
                <c:pt idx="3384">
                  <c:v>0.51832479072568027</c:v>
                </c:pt>
                <c:pt idx="3385">
                  <c:v>0.51858918619059047</c:v>
                </c:pt>
                <c:pt idx="3386">
                  <c:v>0.5188495496253811</c:v>
                </c:pt>
                <c:pt idx="3387">
                  <c:v>0.51911028813578675</c:v>
                </c:pt>
                <c:pt idx="3388">
                  <c:v>0.51937248003327774</c:v>
                </c:pt>
                <c:pt idx="3389">
                  <c:v>0.51963286717313828</c:v>
                </c:pt>
                <c:pt idx="3390">
                  <c:v>0.51989358218220083</c:v>
                </c:pt>
                <c:pt idx="3391">
                  <c:v>0.52015396911833456</c:v>
                </c:pt>
                <c:pt idx="3392">
                  <c:v>0.52041616101582555</c:v>
                </c:pt>
                <c:pt idx="3393">
                  <c:v>0.52067652463979108</c:v>
                </c:pt>
                <c:pt idx="3394">
                  <c:v>0.5209368880600298</c:v>
                </c:pt>
                <c:pt idx="3395">
                  <c:v>0.52119945506223964</c:v>
                </c:pt>
                <c:pt idx="3396">
                  <c:v>0.52145984198382145</c:v>
                </c:pt>
                <c:pt idx="3397">
                  <c:v>0.54650660259351724</c:v>
                </c:pt>
                <c:pt idx="3398">
                  <c:v>0.54676696601375596</c:v>
                </c:pt>
                <c:pt idx="3399">
                  <c:v>0.5470273294485466</c:v>
                </c:pt>
                <c:pt idx="3400">
                  <c:v>0.54728916996094057</c:v>
                </c:pt>
                <c:pt idx="3401">
                  <c:v>0.54754953338117929</c:v>
                </c:pt>
                <c:pt idx="3402">
                  <c:v>0.54780954521259417</c:v>
                </c:pt>
                <c:pt idx="3403">
                  <c:v>0.54807173711008517</c:v>
                </c:pt>
                <c:pt idx="3404">
                  <c:v>0.54833212422084188</c:v>
                </c:pt>
                <c:pt idx="3405">
                  <c:v>0.5485943161474367</c:v>
                </c:pt>
                <c:pt idx="3406">
                  <c:v>0.54885467956767542</c:v>
                </c:pt>
                <c:pt idx="3407">
                  <c:v>0.54911504319164095</c:v>
                </c:pt>
                <c:pt idx="3408">
                  <c:v>0.54937725838674822</c:v>
                </c:pt>
                <c:pt idx="3409">
                  <c:v>0.54963762202526567</c:v>
                </c:pt>
                <c:pt idx="3410">
                  <c:v>0.54990201747562395</c:v>
                </c:pt>
                <c:pt idx="3411">
                  <c:v>0.55016238091041458</c:v>
                </c:pt>
                <c:pt idx="3412">
                  <c:v>0.55042311943537214</c:v>
                </c:pt>
                <c:pt idx="3413">
                  <c:v>0.55068348305933768</c:v>
                </c:pt>
                <c:pt idx="3414">
                  <c:v>0.55094422158429524</c:v>
                </c:pt>
                <c:pt idx="3415">
                  <c:v>0.55120641348178623</c:v>
                </c:pt>
                <c:pt idx="3416">
                  <c:v>0.55146715200674379</c:v>
                </c:pt>
                <c:pt idx="3417">
                  <c:v>0.55172751563070932</c:v>
                </c:pt>
                <c:pt idx="3418">
                  <c:v>0.55199008263291915</c:v>
                </c:pt>
                <c:pt idx="3419">
                  <c:v>0.55225044605315787</c:v>
                </c:pt>
                <c:pt idx="3420">
                  <c:v>0.55251301304081579</c:v>
                </c:pt>
                <c:pt idx="3421">
                  <c:v>0.55277337667933324</c:v>
                </c:pt>
                <c:pt idx="3422">
                  <c:v>0.55303556857682423</c:v>
                </c:pt>
                <c:pt idx="3423">
                  <c:v>0.55329776047431523</c:v>
                </c:pt>
                <c:pt idx="3424">
                  <c:v>0.60331586493646761</c:v>
                </c:pt>
                <c:pt idx="3425">
                  <c:v>0.60357622837125824</c:v>
                </c:pt>
                <c:pt idx="3426">
                  <c:v>0.60383659199522377</c:v>
                </c:pt>
                <c:pt idx="3427">
                  <c:v>0.60409695541546249</c:v>
                </c:pt>
                <c:pt idx="3428">
                  <c:v>0.60435952241767232</c:v>
                </c:pt>
                <c:pt idx="3429">
                  <c:v>0.60462171431516332</c:v>
                </c:pt>
                <c:pt idx="3430">
                  <c:v>0.60488207793912885</c:v>
                </c:pt>
                <c:pt idx="3431">
                  <c:v>0.60514281646408641</c:v>
                </c:pt>
                <c:pt idx="3432">
                  <c:v>0.60540317989887704</c:v>
                </c:pt>
                <c:pt idx="3433">
                  <c:v>0.60566356702418567</c:v>
                </c:pt>
                <c:pt idx="3434">
                  <c:v>0.60592393044442439</c:v>
                </c:pt>
                <c:pt idx="3435">
                  <c:v>0.60618466896938195</c:v>
                </c:pt>
                <c:pt idx="3436">
                  <c:v>0.60644503259334748</c:v>
                </c:pt>
                <c:pt idx="3437">
                  <c:v>0.6067053960135862</c:v>
                </c:pt>
                <c:pt idx="3438">
                  <c:v>0.60696575946292874</c:v>
                </c:pt>
                <c:pt idx="3439">
                  <c:v>0.60722612308689428</c:v>
                </c:pt>
                <c:pt idx="3440">
                  <c:v>0.60748650999392417</c:v>
                </c:pt>
                <c:pt idx="3441">
                  <c:v>0.60774905350934283</c:v>
                </c:pt>
                <c:pt idx="3442">
                  <c:v>0.60800944041637273</c:v>
                </c:pt>
                <c:pt idx="3443">
                  <c:v>0.60826980404033826</c:v>
                </c:pt>
                <c:pt idx="3444">
                  <c:v>0.60853016748968081</c:v>
                </c:pt>
                <c:pt idx="3445">
                  <c:v>0.6087923593871718</c:v>
                </c:pt>
                <c:pt idx="3446">
                  <c:v>0.60905272301113733</c:v>
                </c:pt>
                <c:pt idx="3447">
                  <c:v>0.60931273484255222</c:v>
                </c:pt>
                <c:pt idx="3448">
                  <c:v>0.60957309848106966</c:v>
                </c:pt>
                <c:pt idx="3449">
                  <c:v>0.60983346190130838</c:v>
                </c:pt>
                <c:pt idx="3450">
                  <c:v>0.61009384882289019</c:v>
                </c:pt>
                <c:pt idx="3451">
                  <c:v>0.651707942894447</c:v>
                </c:pt>
                <c:pt idx="3452">
                  <c:v>0.65196830653296445</c:v>
                </c:pt>
                <c:pt idx="3453">
                  <c:v>0.65222866995320317</c:v>
                </c:pt>
                <c:pt idx="3454">
                  <c:v>0.65248905687478498</c:v>
                </c:pt>
                <c:pt idx="3455">
                  <c:v>0.65274942030957561</c:v>
                </c:pt>
                <c:pt idx="3456">
                  <c:v>0.65300978393354114</c:v>
                </c:pt>
                <c:pt idx="3457">
                  <c:v>0.65327014735377986</c:v>
                </c:pt>
                <c:pt idx="3458">
                  <c:v>0.65353051099229731</c:v>
                </c:pt>
                <c:pt idx="3459">
                  <c:v>0.65379089791387912</c:v>
                </c:pt>
                <c:pt idx="3460">
                  <c:v>0.65405126133411784</c:v>
                </c:pt>
                <c:pt idx="3461">
                  <c:v>0.65431345323160883</c:v>
                </c:pt>
                <c:pt idx="3462">
                  <c:v>0.65457381687012628</c:v>
                </c:pt>
                <c:pt idx="3463">
                  <c:v>0.654834180290365</c:v>
                </c:pt>
                <c:pt idx="3464">
                  <c:v>0.65509491881532256</c:v>
                </c:pt>
                <c:pt idx="3465">
                  <c:v>0.65535528243928809</c:v>
                </c:pt>
                <c:pt idx="3466">
                  <c:v>0.65561749783812218</c:v>
                </c:pt>
                <c:pt idx="3467">
                  <c:v>0.65587786125836089</c:v>
                </c:pt>
                <c:pt idx="3468">
                  <c:v>0.6561378497921595</c:v>
                </c:pt>
                <c:pt idx="3469">
                  <c:v>0.6564000652055455</c:v>
                </c:pt>
                <c:pt idx="3470">
                  <c:v>0.65666042862578422</c:v>
                </c:pt>
                <c:pt idx="3471">
                  <c:v>0.65692041717413474</c:v>
                </c:pt>
                <c:pt idx="3472">
                  <c:v>0.65718042899099771</c:v>
                </c:pt>
                <c:pt idx="3473">
                  <c:v>0.6574404408224126</c:v>
                </c:pt>
                <c:pt idx="3474">
                  <c:v>0.65770080444637813</c:v>
                </c:pt>
                <c:pt idx="3475">
                  <c:v>0.65796116788116876</c:v>
                </c:pt>
                <c:pt idx="3476">
                  <c:v>0.6582215313159594</c:v>
                </c:pt>
                <c:pt idx="3477">
                  <c:v>0.65848189493992493</c:v>
                </c:pt>
                <c:pt idx="3478">
                  <c:v>0.70666312520737051</c:v>
                </c:pt>
                <c:pt idx="3479">
                  <c:v>0.70692348884588796</c:v>
                </c:pt>
                <c:pt idx="3480">
                  <c:v>0.70718385226612668</c:v>
                </c:pt>
                <c:pt idx="3481">
                  <c:v>0.70744459077653232</c:v>
                </c:pt>
                <c:pt idx="3482">
                  <c:v>0.70770495441504977</c:v>
                </c:pt>
                <c:pt idx="3483">
                  <c:v>0.70796569292545541</c:v>
                </c:pt>
                <c:pt idx="3484">
                  <c:v>0.70822605636024605</c:v>
                </c:pt>
                <c:pt idx="3485">
                  <c:v>0.70848641998421158</c:v>
                </c:pt>
                <c:pt idx="3486">
                  <c:v>0.70874898698642141</c:v>
                </c:pt>
                <c:pt idx="3487">
                  <c:v>0.70900935040666013</c:v>
                </c:pt>
                <c:pt idx="3488">
                  <c:v>0.70926971403062566</c:v>
                </c:pt>
                <c:pt idx="3489">
                  <c:v>0.70953045255558322</c:v>
                </c:pt>
                <c:pt idx="3490">
                  <c:v>0.70979081597582194</c:v>
                </c:pt>
                <c:pt idx="3491">
                  <c:v>0.71005155470450632</c:v>
                </c:pt>
                <c:pt idx="3492">
                  <c:v>0.71031191812474503</c:v>
                </c:pt>
                <c:pt idx="3493">
                  <c:v>0.71057265664970259</c:v>
                </c:pt>
                <c:pt idx="3494">
                  <c:v>0.71083302027366813</c:v>
                </c:pt>
                <c:pt idx="3495">
                  <c:v>0.71109375879862569</c:v>
                </c:pt>
                <c:pt idx="3496">
                  <c:v>0.71135412223341632</c:v>
                </c:pt>
                <c:pt idx="3497">
                  <c:v>0.71161486094754878</c:v>
                </c:pt>
                <c:pt idx="3498">
                  <c:v>0.71187559947250634</c:v>
                </c:pt>
                <c:pt idx="3499">
                  <c:v>0.71213816646016426</c:v>
                </c:pt>
                <c:pt idx="3500">
                  <c:v>0.71239890498512182</c:v>
                </c:pt>
                <c:pt idx="3501">
                  <c:v>0.71266292535986508</c:v>
                </c:pt>
                <c:pt idx="3502">
                  <c:v>0.71292366387027073</c:v>
                </c:pt>
                <c:pt idx="3503">
                  <c:v>0.71318585598604045</c:v>
                </c:pt>
                <c:pt idx="3504">
                  <c:v>0.76530850246452609</c:v>
                </c:pt>
                <c:pt idx="3505">
                  <c:v>0.76557106946673592</c:v>
                </c:pt>
                <c:pt idx="3506">
                  <c:v>0.76583143309070145</c:v>
                </c:pt>
                <c:pt idx="3507">
                  <c:v>0.76609400007835937</c:v>
                </c:pt>
                <c:pt idx="3508">
                  <c:v>0.76635436351315001</c:v>
                </c:pt>
                <c:pt idx="3509">
                  <c:v>0.76661693050080792</c:v>
                </c:pt>
                <c:pt idx="3510">
                  <c:v>0.76687764574270112</c:v>
                </c:pt>
                <c:pt idx="3511">
                  <c:v>0.76713803264973102</c:v>
                </c:pt>
                <c:pt idx="3512">
                  <c:v>0.76740057616514967</c:v>
                </c:pt>
                <c:pt idx="3513">
                  <c:v>0.76766096307217957</c:v>
                </c:pt>
                <c:pt idx="3514">
                  <c:v>0.7679213266961451</c:v>
                </c:pt>
                <c:pt idx="3515">
                  <c:v>0.76818206522110266</c:v>
                </c:pt>
                <c:pt idx="3516">
                  <c:v>0.76844242884506819</c:v>
                </c:pt>
                <c:pt idx="3517">
                  <c:v>0.76870316737002575</c:v>
                </c:pt>
                <c:pt idx="3518">
                  <c:v>0.76896388240819213</c:v>
                </c:pt>
                <c:pt idx="3519">
                  <c:v>0.76922426932977395</c:v>
                </c:pt>
                <c:pt idx="3520">
                  <c:v>0.76948498455711523</c:v>
                </c:pt>
                <c:pt idx="3521">
                  <c:v>0.76974572306752087</c:v>
                </c:pt>
                <c:pt idx="3522">
                  <c:v>0.77000646179620524</c:v>
                </c:pt>
                <c:pt idx="3523">
                  <c:v>0.77026682521644396</c:v>
                </c:pt>
                <c:pt idx="3524">
                  <c:v>0.77052756374140152</c:v>
                </c:pt>
                <c:pt idx="3525">
                  <c:v>0.77078830226635908</c:v>
                </c:pt>
                <c:pt idx="3526">
                  <c:v>0.77104904099504346</c:v>
                </c:pt>
                <c:pt idx="3527">
                  <c:v>0.77130975600410601</c:v>
                </c:pt>
                <c:pt idx="3528">
                  <c:v>0.77157049452906357</c:v>
                </c:pt>
                <c:pt idx="3529">
                  <c:v>0.77183123325774794</c:v>
                </c:pt>
                <c:pt idx="3530">
                  <c:v>0.77209197176815358</c:v>
                </c:pt>
                <c:pt idx="3531">
                  <c:v>0.78080165782739108</c:v>
                </c:pt>
                <c:pt idx="3532">
                  <c:v>0.78106239633779673</c:v>
                </c:pt>
                <c:pt idx="3533">
                  <c:v>0.7813231350664811</c:v>
                </c:pt>
                <c:pt idx="3534">
                  <c:v>0.78158605365751477</c:v>
                </c:pt>
                <c:pt idx="3535">
                  <c:v>0.78184679218247233</c:v>
                </c:pt>
                <c:pt idx="3536">
                  <c:v>0.78210753069287797</c:v>
                </c:pt>
                <c:pt idx="3537">
                  <c:v>0.78236826942156235</c:v>
                </c:pt>
                <c:pt idx="3538">
                  <c:v>0.78262898444517681</c:v>
                </c:pt>
                <c:pt idx="3539">
                  <c:v>0.78288972295558246</c:v>
                </c:pt>
                <c:pt idx="3540">
                  <c:v>0.78315046168426683</c:v>
                </c:pt>
                <c:pt idx="3541">
                  <c:v>0.78341120020922439</c:v>
                </c:pt>
                <c:pt idx="3542">
                  <c:v>0.78367156362946311</c:v>
                </c:pt>
                <c:pt idx="3543">
                  <c:v>0.78393265396152323</c:v>
                </c:pt>
                <c:pt idx="3544">
                  <c:v>0.78419339247192887</c:v>
                </c:pt>
                <c:pt idx="3545">
                  <c:v>0.78445413098233452</c:v>
                </c:pt>
                <c:pt idx="3546">
                  <c:v>0.78471449462085197</c:v>
                </c:pt>
                <c:pt idx="3547">
                  <c:v>0.78497523313125761</c:v>
                </c:pt>
                <c:pt idx="3548">
                  <c:v>0.78523559658060016</c:v>
                </c:pt>
                <c:pt idx="3549">
                  <c:v>0.78549816356825808</c:v>
                </c:pt>
                <c:pt idx="3550">
                  <c:v>0.78575852720677553</c:v>
                </c:pt>
                <c:pt idx="3551">
                  <c:v>0.78601889062701424</c:v>
                </c:pt>
                <c:pt idx="3552">
                  <c:v>0.78627962913741989</c:v>
                </c:pt>
                <c:pt idx="3553">
                  <c:v>0.78653999277593734</c:v>
                </c:pt>
                <c:pt idx="3554">
                  <c:v>0.78680037968296723</c:v>
                </c:pt>
                <c:pt idx="3555">
                  <c:v>0.78706036823131775</c:v>
                </c:pt>
                <c:pt idx="3556">
                  <c:v>0.78732073165155647</c:v>
                </c:pt>
                <c:pt idx="3557">
                  <c:v>0.7875811185876902</c:v>
                </c:pt>
                <c:pt idx="3558">
                  <c:v>0.81352200009065534</c:v>
                </c:pt>
                <c:pt idx="3559">
                  <c:v>0.81378419219187315</c:v>
                </c:pt>
                <c:pt idx="3560">
                  <c:v>0.81404638408936414</c:v>
                </c:pt>
                <c:pt idx="3561">
                  <c:v>0.81430674752415477</c:v>
                </c:pt>
                <c:pt idx="3562">
                  <c:v>0.81456893942164577</c:v>
                </c:pt>
                <c:pt idx="3563">
                  <c:v>0.81482932634322758</c:v>
                </c:pt>
                <c:pt idx="3564">
                  <c:v>0.81509151844444538</c:v>
                </c:pt>
                <c:pt idx="3565">
                  <c:v>0.81535333525176945</c:v>
                </c:pt>
                <c:pt idx="3566">
                  <c:v>0.81561372217335126</c:v>
                </c:pt>
                <c:pt idx="3567">
                  <c:v>0.81587371072170178</c:v>
                </c:pt>
                <c:pt idx="3568">
                  <c:v>0.81613590261919278</c:v>
                </c:pt>
                <c:pt idx="3569">
                  <c:v>0.81639591445060766</c:v>
                </c:pt>
                <c:pt idx="3570">
                  <c:v>0.81665627807457319</c:v>
                </c:pt>
                <c:pt idx="3571">
                  <c:v>0.81691628990598808</c:v>
                </c:pt>
                <c:pt idx="3572">
                  <c:v>0.81717848180347907</c:v>
                </c:pt>
                <c:pt idx="3573">
                  <c:v>0.81743884544199652</c:v>
                </c:pt>
                <c:pt idx="3574">
                  <c:v>0.81769885727341141</c:v>
                </c:pt>
                <c:pt idx="3575">
                  <c:v>0.81795922069365012</c:v>
                </c:pt>
                <c:pt idx="3576">
                  <c:v>0.81821958431761566</c:v>
                </c:pt>
                <c:pt idx="3577">
                  <c:v>0.81847994773785437</c:v>
                </c:pt>
                <c:pt idx="3578">
                  <c:v>0.8187403346739881</c:v>
                </c:pt>
                <c:pt idx="3579">
                  <c:v>0.81900069829795363</c:v>
                </c:pt>
                <c:pt idx="3580">
                  <c:v>0.81926289019544463</c:v>
                </c:pt>
                <c:pt idx="3581">
                  <c:v>0.81952362872040219</c:v>
                </c:pt>
                <c:pt idx="3582">
                  <c:v>0.8197839921406409</c:v>
                </c:pt>
                <c:pt idx="3583">
                  <c:v>0.82004435577915835</c:v>
                </c:pt>
                <c:pt idx="3584">
                  <c:v>0.820305094289564</c:v>
                </c:pt>
                <c:pt idx="3585">
                  <c:v>0.87163966870323506</c:v>
                </c:pt>
                <c:pt idx="3586">
                  <c:v>0.87190003213802569</c:v>
                </c:pt>
                <c:pt idx="3587">
                  <c:v>0.87216259912568361</c:v>
                </c:pt>
                <c:pt idx="3588">
                  <c:v>0.87242296276420106</c:v>
                </c:pt>
                <c:pt idx="3589">
                  <c:v>0.8726837012746067</c:v>
                </c:pt>
                <c:pt idx="3590">
                  <c:v>0.87294406470939734</c:v>
                </c:pt>
                <c:pt idx="3591">
                  <c:v>0.8732048034235298</c:v>
                </c:pt>
                <c:pt idx="3592">
                  <c:v>0.87346554194848736</c:v>
                </c:pt>
                <c:pt idx="3593">
                  <c:v>0.87372590536872607</c:v>
                </c:pt>
                <c:pt idx="3594">
                  <c:v>0.87398664409741045</c:v>
                </c:pt>
                <c:pt idx="3595">
                  <c:v>0.87424738260781609</c:v>
                </c:pt>
                <c:pt idx="3596">
                  <c:v>0.8745084727361494</c:v>
                </c:pt>
                <c:pt idx="3597">
                  <c:v>0.87476921146483377</c:v>
                </c:pt>
                <c:pt idx="3598">
                  <c:v>0.87502994997523942</c:v>
                </c:pt>
                <c:pt idx="3599">
                  <c:v>0.87529068850019698</c:v>
                </c:pt>
                <c:pt idx="3600">
                  <c:v>0.87555177861397837</c:v>
                </c:pt>
                <c:pt idx="3601">
                  <c:v>0.87581286893148658</c:v>
                </c:pt>
                <c:pt idx="3602">
                  <c:v>0.8760754359191445</c:v>
                </c:pt>
                <c:pt idx="3603">
                  <c:v>0.8763365495488209</c:v>
                </c:pt>
                <c:pt idx="3604">
                  <c:v>0.87659763966260229</c:v>
                </c:pt>
                <c:pt idx="3605">
                  <c:v>0.87685837837673475</c:v>
                </c:pt>
                <c:pt idx="3606">
                  <c:v>0.87711946849051614</c:v>
                </c:pt>
                <c:pt idx="3607">
                  <c:v>0.8773802070154737</c:v>
                </c:pt>
                <c:pt idx="3608">
                  <c:v>0.87764094554043126</c:v>
                </c:pt>
                <c:pt idx="3609">
                  <c:v>0.87790386433519174</c:v>
                </c:pt>
                <c:pt idx="3610">
                  <c:v>0.87816497795031623</c:v>
                </c:pt>
                <c:pt idx="3611">
                  <c:v>0.90106535677898592</c:v>
                </c:pt>
                <c:pt idx="3612">
                  <c:v>0.90132609530394348</c:v>
                </c:pt>
                <c:pt idx="3613">
                  <c:v>0.90158720891906796</c:v>
                </c:pt>
                <c:pt idx="3614">
                  <c:v>0.90184792414640924</c:v>
                </c:pt>
                <c:pt idx="3615">
                  <c:v>0.902110866238786</c:v>
                </c:pt>
                <c:pt idx="3616">
                  <c:v>0.90237195635256739</c:v>
                </c:pt>
                <c:pt idx="3617">
                  <c:v>0.90263269486297304</c:v>
                </c:pt>
                <c:pt idx="3618">
                  <c:v>0.90289378518048125</c:v>
                </c:pt>
                <c:pt idx="3619">
                  <c:v>0.90315452370543881</c:v>
                </c:pt>
                <c:pt idx="3620">
                  <c:v>0.90341563732056329</c:v>
                </c:pt>
                <c:pt idx="3621">
                  <c:v>0.90367672743434468</c:v>
                </c:pt>
                <c:pt idx="3622">
                  <c:v>0.90393781775185289</c:v>
                </c:pt>
                <c:pt idx="3623">
                  <c:v>0.90419855627681045</c:v>
                </c:pt>
                <c:pt idx="3624">
                  <c:v>0.90445929480176801</c:v>
                </c:pt>
                <c:pt idx="3625">
                  <c:v>0.90472038513382813</c:v>
                </c:pt>
                <c:pt idx="3626">
                  <c:v>0.90498112362968186</c:v>
                </c:pt>
                <c:pt idx="3627">
                  <c:v>0.90524223724480635</c:v>
                </c:pt>
                <c:pt idx="3628">
                  <c:v>0.90550295248669954</c:v>
                </c:pt>
                <c:pt idx="3629">
                  <c:v>0.90576406608727211</c:v>
                </c:pt>
                <c:pt idx="3630">
                  <c:v>0.90602480461222967</c:v>
                </c:pt>
                <c:pt idx="3631">
                  <c:v>0.90628589474056298</c:v>
                </c:pt>
                <c:pt idx="3632">
                  <c:v>0.90654663345469544</c:v>
                </c:pt>
                <c:pt idx="3633">
                  <c:v>0.90680772358302875</c:v>
                </c:pt>
                <c:pt idx="3634">
                  <c:v>0.90706846209343439</c:v>
                </c:pt>
                <c:pt idx="3635">
                  <c:v>0.90732920061839195</c:v>
                </c:pt>
                <c:pt idx="3636">
                  <c:v>0.90758993933252441</c:v>
                </c:pt>
                <c:pt idx="3637">
                  <c:v>0.90785102946085772</c:v>
                </c:pt>
                <c:pt idx="3638">
                  <c:v>0.89946203062750563</c:v>
                </c:pt>
                <c:pt idx="3639">
                  <c:v>0.89972276915246319</c:v>
                </c:pt>
                <c:pt idx="3640">
                  <c:v>0.89998385946997139</c:v>
                </c:pt>
                <c:pt idx="3641">
                  <c:v>0.90024459799492895</c:v>
                </c:pt>
                <c:pt idx="3642">
                  <c:v>0.90050571161005344</c:v>
                </c:pt>
                <c:pt idx="3643">
                  <c:v>0.9007664268228428</c:v>
                </c:pt>
                <c:pt idx="3644">
                  <c:v>0.90102716534780036</c:v>
                </c:pt>
                <c:pt idx="3645">
                  <c:v>0.90128827896292485</c:v>
                </c:pt>
                <c:pt idx="3646">
                  <c:v>0.90154899419026613</c:v>
                </c:pt>
                <c:pt idx="3647">
                  <c:v>0.90181010780539061</c:v>
                </c:pt>
                <c:pt idx="3648">
                  <c:v>0.90207084633034818</c:v>
                </c:pt>
                <c:pt idx="3649">
                  <c:v>0.90233376490682993</c:v>
                </c:pt>
                <c:pt idx="3650">
                  <c:v>0.90259450343178749</c:v>
                </c:pt>
                <c:pt idx="3651">
                  <c:v>0.90285524216047186</c:v>
                </c:pt>
                <c:pt idx="3652">
                  <c:v>0.90311816075150553</c:v>
                </c:pt>
                <c:pt idx="3653">
                  <c:v>0.90337889926191117</c:v>
                </c:pt>
                <c:pt idx="3654">
                  <c:v>0.90363963778686873</c:v>
                </c:pt>
                <c:pt idx="3655">
                  <c:v>0.90390072810437694</c:v>
                </c:pt>
                <c:pt idx="3656">
                  <c:v>0.9041614666293345</c:v>
                </c:pt>
                <c:pt idx="3657">
                  <c:v>0.90442438520581625</c:v>
                </c:pt>
                <c:pt idx="3658">
                  <c:v>0.90468549883549265</c:v>
                </c:pt>
                <c:pt idx="3659">
                  <c:v>0.90494804233635939</c:v>
                </c:pt>
                <c:pt idx="3660">
                  <c:v>0.90520915614065878</c:v>
                </c:pt>
                <c:pt idx="3661">
                  <c:v>0.90547024625444017</c:v>
                </c:pt>
                <c:pt idx="3662">
                  <c:v>0.90573281325665</c:v>
                </c:pt>
                <c:pt idx="3663">
                  <c:v>0.90599390338498331</c:v>
                </c:pt>
                <c:pt idx="3664">
                  <c:v>0.90625501698555588</c:v>
                </c:pt>
                <c:pt idx="3665">
                  <c:v>0.962583864849611</c:v>
                </c:pt>
                <c:pt idx="3666">
                  <c:v>0.96284495518167112</c:v>
                </c:pt>
                <c:pt idx="3667">
                  <c:v>0.96310787377270479</c:v>
                </c:pt>
                <c:pt idx="3668">
                  <c:v>0.96336898737327736</c:v>
                </c:pt>
                <c:pt idx="3669">
                  <c:v>0.96363007750161067</c:v>
                </c:pt>
                <c:pt idx="3670">
                  <c:v>0.96389119110218324</c:v>
                </c:pt>
                <c:pt idx="3671">
                  <c:v>0.96415228143424336</c:v>
                </c:pt>
                <c:pt idx="3672">
                  <c:v>0.96441337156257667</c:v>
                </c:pt>
                <c:pt idx="3673">
                  <c:v>0.96467448516314924</c:v>
                </c:pt>
                <c:pt idx="3674">
                  <c:v>0.96493557549520936</c:v>
                </c:pt>
                <c:pt idx="3675">
                  <c:v>0.96519668909578193</c:v>
                </c:pt>
                <c:pt idx="3676">
                  <c:v>0.96545777922411524</c:v>
                </c:pt>
                <c:pt idx="3677">
                  <c:v>0.96572069781514891</c:v>
                </c:pt>
                <c:pt idx="3678">
                  <c:v>0.96598216322282404</c:v>
                </c:pt>
                <c:pt idx="3679">
                  <c:v>0.96624327682339661</c:v>
                </c:pt>
                <c:pt idx="3680">
                  <c:v>0.96650436695172992</c:v>
                </c:pt>
                <c:pt idx="3681">
                  <c:v>0.96676548055230249</c:v>
                </c:pt>
                <c:pt idx="3682">
                  <c:v>0.96702839915788807</c:v>
                </c:pt>
                <c:pt idx="3683">
                  <c:v>0.96728948947539628</c:v>
                </c:pt>
                <c:pt idx="3684">
                  <c:v>0.96755060307596885</c:v>
                </c:pt>
                <c:pt idx="3685">
                  <c:v>0.96781169320430216</c:v>
                </c:pt>
                <c:pt idx="3686">
                  <c:v>0.96807280680487473</c:v>
                </c:pt>
                <c:pt idx="3687">
                  <c:v>0.96833427202337496</c:v>
                </c:pt>
                <c:pt idx="3688">
                  <c:v>0.96859498725071624</c:v>
                </c:pt>
                <c:pt idx="3689">
                  <c:v>0.96885610086584073</c:v>
                </c:pt>
                <c:pt idx="3690">
                  <c:v>0.96911719118334894</c:v>
                </c:pt>
                <c:pt idx="3691">
                  <c:v>0.96937830479847342</c:v>
                </c:pt>
                <c:pt idx="3692">
                  <c:v>0.97177028535389809</c:v>
                </c:pt>
                <c:pt idx="3693">
                  <c:v>0.97203137546767948</c:v>
                </c:pt>
                <c:pt idx="3694">
                  <c:v>0.97229248908280397</c:v>
                </c:pt>
                <c:pt idx="3695">
                  <c:v>0.97255357940031217</c:v>
                </c:pt>
                <c:pt idx="3696">
                  <c:v>0.97283867339302788</c:v>
                </c:pt>
                <c:pt idx="3697">
                  <c:v>0.97310056068982931</c:v>
                </c:pt>
                <c:pt idx="3698">
                  <c:v>0.97336294013240376</c:v>
                </c:pt>
                <c:pt idx="3699">
                  <c:v>0.97362745285664687</c:v>
                </c:pt>
                <c:pt idx="3700">
                  <c:v>0.97388863675752191</c:v>
                </c:pt>
                <c:pt idx="3701">
                  <c:v>0.97414982064384503</c:v>
                </c:pt>
                <c:pt idx="3702">
                  <c:v>0.97441278623756489</c:v>
                </c:pt>
                <c:pt idx="3703">
                  <c:v>0.97467392332492864</c:v>
                </c:pt>
                <c:pt idx="3704">
                  <c:v>0.97493503694005312</c:v>
                </c:pt>
                <c:pt idx="3705">
                  <c:v>0.97519612706838643</c:v>
                </c:pt>
                <c:pt idx="3706">
                  <c:v>0.97545902236180382</c:v>
                </c:pt>
                <c:pt idx="3707">
                  <c:v>0.97572004218983466</c:v>
                </c:pt>
                <c:pt idx="3708">
                  <c:v>0.97598103853107432</c:v>
                </c:pt>
                <c:pt idx="3709">
                  <c:v>0.97624388686546126</c:v>
                </c:pt>
                <c:pt idx="3710">
                  <c:v>0.97650478963788601</c:v>
                </c:pt>
                <c:pt idx="3711">
                  <c:v>0.97676566870524084</c:v>
                </c:pt>
                <c:pt idx="3712">
                  <c:v>0.97702657147766558</c:v>
                </c:pt>
                <c:pt idx="3713">
                  <c:v>0.9772873567870306</c:v>
                </c:pt>
                <c:pt idx="3714">
                  <c:v>0.97754814230012244</c:v>
                </c:pt>
                <c:pt idx="3715">
                  <c:v>0.97781080306032209</c:v>
                </c:pt>
                <c:pt idx="3716">
                  <c:v>0.978071588558862</c:v>
                </c:pt>
                <c:pt idx="3717">
                  <c:v>0.97833242087091321</c:v>
                </c:pt>
                <c:pt idx="3718">
                  <c:v>0.97859510511790404</c:v>
                </c:pt>
                <c:pt idx="3719">
                  <c:v>1.0131228775897032</c:v>
                </c:pt>
                <c:pt idx="3720">
                  <c:v>1.0133888437155836</c:v>
                </c:pt>
                <c:pt idx="3721">
                  <c:v>1.0136497229866652</c:v>
                </c:pt>
                <c:pt idx="3722">
                  <c:v>1.0139105317828214</c:v>
                </c:pt>
                <c:pt idx="3723">
                  <c:v>1.0141731925430211</c:v>
                </c:pt>
                <c:pt idx="3724">
                  <c:v>1.0144358768191157</c:v>
                </c:pt>
                <c:pt idx="3725">
                  <c:v>1.0146985140925242</c:v>
                </c:pt>
                <c:pt idx="3726">
                  <c:v>1.0149593463754716</c:v>
                </c:pt>
                <c:pt idx="3727">
                  <c:v>1.0152219133631295</c:v>
                </c:pt>
                <c:pt idx="3728">
                  <c:v>1.0154826988907732</c:v>
                </c:pt>
                <c:pt idx="3729">
                  <c:v>1.0157434608879701</c:v>
                </c:pt>
                <c:pt idx="3730">
                  <c:v>1.0160061451640647</c:v>
                </c:pt>
                <c:pt idx="3731">
                  <c:v>1.0162668133887198</c:v>
                </c:pt>
                <c:pt idx="3732">
                  <c:v>1.0165312791393806</c:v>
                </c:pt>
                <c:pt idx="3733">
                  <c:v>1.0167939866839877</c:v>
                </c:pt>
                <c:pt idx="3734">
                  <c:v>1.0170547487102883</c:v>
                </c:pt>
                <c:pt idx="3735">
                  <c:v>1.0173154874244208</c:v>
                </c:pt>
                <c:pt idx="3736">
                  <c:v>1.0175763432087113</c:v>
                </c:pt>
                <c:pt idx="3737">
                  <c:v>1.017837222290618</c:v>
                </c:pt>
                <c:pt idx="3738">
                  <c:v>1.018098031290501</c:v>
                </c:pt>
                <c:pt idx="3739">
                  <c:v>1.0183645363465619</c:v>
                </c:pt>
                <c:pt idx="3740">
                  <c:v>1.0186253218596537</c:v>
                </c:pt>
                <c:pt idx="3741">
                  <c:v>1.0188879358354459</c:v>
                </c:pt>
                <c:pt idx="3742">
                  <c:v>1.0191487446316021</c:v>
                </c:pt>
                <c:pt idx="3743">
                  <c:v>1.0194096239172357</c:v>
                </c:pt>
                <c:pt idx="3744">
                  <c:v>1.0196704797015261</c:v>
                </c:pt>
                <c:pt idx="3745">
                  <c:v>1.0233768203990383</c:v>
                </c:pt>
                <c:pt idx="3746">
                  <c:v>1.0236432786706917</c:v>
                </c:pt>
                <c:pt idx="3747">
                  <c:v>1.0239098072280957</c:v>
                </c:pt>
                <c:pt idx="3748">
                  <c:v>1.0241725852621801</c:v>
                </c:pt>
                <c:pt idx="3749">
                  <c:v>1.0244334410319187</c:v>
                </c:pt>
                <c:pt idx="3750">
                  <c:v>1.0246942733439699</c:v>
                </c:pt>
                <c:pt idx="3751">
                  <c:v>1.0249551291137085</c:v>
                </c:pt>
                <c:pt idx="3752">
                  <c:v>1.0252178601742106</c:v>
                </c:pt>
                <c:pt idx="3753">
                  <c:v>1.0254787629466353</c:v>
                </c:pt>
                <c:pt idx="3754">
                  <c:v>1.0257397827746662</c:v>
                </c:pt>
                <c:pt idx="3755">
                  <c:v>1.0260007088447072</c:v>
                </c:pt>
                <c:pt idx="3756">
                  <c:v>1.0262667687285774</c:v>
                </c:pt>
                <c:pt idx="3757">
                  <c:v>1.0265276713118272</c:v>
                </c:pt>
                <c:pt idx="3758">
                  <c:v>1.026790472628976</c:v>
                </c:pt>
                <c:pt idx="3759">
                  <c:v>1.0270512816288591</c:v>
                </c:pt>
                <c:pt idx="3760">
                  <c:v>1.0273121609144926</c:v>
                </c:pt>
                <c:pt idx="3761">
                  <c:v>1.027574915447234</c:v>
                </c:pt>
                <c:pt idx="3762">
                  <c:v>1.027837623006393</c:v>
                </c:pt>
                <c:pt idx="3763">
                  <c:v>1.0280983850181418</c:v>
                </c:pt>
                <c:pt idx="3764">
                  <c:v>1.0283610457928933</c:v>
                </c:pt>
                <c:pt idx="3765">
                  <c:v>1.0286237300398842</c:v>
                </c:pt>
                <c:pt idx="3766">
                  <c:v>1.0288845623228315</c:v>
                </c:pt>
                <c:pt idx="3767">
                  <c:v>1.0291473168701248</c:v>
                </c:pt>
                <c:pt idx="3768">
                  <c:v>1.0294081023832167</c:v>
                </c:pt>
                <c:pt idx="3769">
                  <c:v>1.0296689111793729</c:v>
                </c:pt>
                <c:pt idx="3770">
                  <c:v>1.0299297434768722</c:v>
                </c:pt>
                <c:pt idx="3771">
                  <c:v>1.0301904587042134</c:v>
                </c:pt>
                <c:pt idx="3772">
                  <c:v>1.0199628276883814</c:v>
                </c:pt>
                <c:pt idx="3773">
                  <c:v>1.0202271058794068</c:v>
                </c:pt>
                <c:pt idx="3774">
                  <c:v>1.0204932595503706</c:v>
                </c:pt>
                <c:pt idx="3775">
                  <c:v>1.0207594365043988</c:v>
                </c:pt>
                <c:pt idx="3776">
                  <c:v>1.0210200577554716</c:v>
                </c:pt>
                <c:pt idx="3777">
                  <c:v>1.0212844297190387</c:v>
                </c:pt>
                <c:pt idx="3778">
                  <c:v>1.0215450042002558</c:v>
                </c:pt>
                <c:pt idx="3779">
                  <c:v>1.0218057662120046</c:v>
                </c:pt>
                <c:pt idx="3780">
                  <c:v>1.02207004440303</c:v>
                </c:pt>
                <c:pt idx="3781">
                  <c:v>1.0223343228123341</c:v>
                </c:pt>
                <c:pt idx="3782">
                  <c:v>1.0225948502908651</c:v>
                </c:pt>
                <c:pt idx="3783">
                  <c:v>1.0228554247575303</c:v>
                </c:pt>
                <c:pt idx="3784">
                  <c:v>1.0231159289384451</c:v>
                </c:pt>
                <c:pt idx="3785">
                  <c:v>1.0233821528806075</c:v>
                </c:pt>
                <c:pt idx="3786">
                  <c:v>1.0236446495970668</c:v>
                </c:pt>
                <c:pt idx="3787">
                  <c:v>1.023916546094064</c:v>
                </c:pt>
                <c:pt idx="3788">
                  <c:v>1.0241861456585539</c:v>
                </c:pt>
                <c:pt idx="3789">
                  <c:v>1.0244486656726295</c:v>
                </c:pt>
                <c:pt idx="3790">
                  <c:v>1.0247112796484217</c:v>
                </c:pt>
                <c:pt idx="3791">
                  <c:v>1.0249739169218302</c:v>
                </c:pt>
                <c:pt idx="3792">
                  <c:v>1.0252346789335789</c:v>
                </c:pt>
                <c:pt idx="3793">
                  <c:v>1.0254954644466707</c:v>
                </c:pt>
                <c:pt idx="3794">
                  <c:v>1.0257581719912778</c:v>
                </c:pt>
                <c:pt idx="3795">
                  <c:v>1.0260190042742252</c:v>
                </c:pt>
                <c:pt idx="3796">
                  <c:v>1.026281712037111</c:v>
                </c:pt>
                <c:pt idx="3797">
                  <c:v>1.0265444665844043</c:v>
                </c:pt>
                <c:pt idx="3798">
                  <c:v>1.026814136230918</c:v>
                </c:pt>
                <c:pt idx="3799">
                  <c:v>1.0336772904695248</c:v>
                </c:pt>
                <c:pt idx="3800">
                  <c:v>1.0339399277429333</c:v>
                </c:pt>
                <c:pt idx="3801">
                  <c:v>1.0342007835272238</c:v>
                </c:pt>
                <c:pt idx="3802">
                  <c:v>1.0344616862996485</c:v>
                </c:pt>
                <c:pt idx="3803">
                  <c:v>1.034724440643215</c:v>
                </c:pt>
                <c:pt idx="3804">
                  <c:v>1.0349853434010878</c:v>
                </c:pt>
                <c:pt idx="3805">
                  <c:v>1.0352495043327803</c:v>
                </c:pt>
                <c:pt idx="3806">
                  <c:v>1.0355155407298593</c:v>
                </c:pt>
                <c:pt idx="3807">
                  <c:v>1.0357819755147215</c:v>
                </c:pt>
                <c:pt idx="3808">
                  <c:v>1.0360427845146045</c:v>
                </c:pt>
                <c:pt idx="3809">
                  <c:v>1.0363055390618978</c:v>
                </c:pt>
                <c:pt idx="3810">
                  <c:v>1.0365664651173869</c:v>
                </c:pt>
                <c:pt idx="3811">
                  <c:v>1.036827391172876</c:v>
                </c:pt>
                <c:pt idx="3812">
                  <c:v>1.0370902394927111</c:v>
                </c:pt>
                <c:pt idx="3813">
                  <c:v>1.0373512358339507</c:v>
                </c:pt>
                <c:pt idx="3814">
                  <c:v>1.0376140373693783</c:v>
                </c:pt>
                <c:pt idx="3815">
                  <c:v>1.0378778231963519</c:v>
                </c:pt>
                <c:pt idx="3816">
                  <c:v>1.0381402261548214</c:v>
                </c:pt>
                <c:pt idx="3817">
                  <c:v>1.0384029571862197</c:v>
                </c:pt>
                <c:pt idx="3818">
                  <c:v>1.0386638129850621</c:v>
                </c:pt>
                <c:pt idx="3819">
                  <c:v>1.0389246687548006</c:v>
                </c:pt>
                <c:pt idx="3820">
                  <c:v>1.0391854542824444</c:v>
                </c:pt>
                <c:pt idx="3821">
                  <c:v>1.0394461460084425</c:v>
                </c:pt>
                <c:pt idx="3822">
                  <c:v>1.039706861032057</c:v>
                </c:pt>
                <c:pt idx="3823">
                  <c:v>1.0399675762593983</c:v>
                </c:pt>
                <c:pt idx="3824">
                  <c:v>1.0402282679999484</c:v>
                </c:pt>
                <c:pt idx="3825">
                  <c:v>1.0305245807187458</c:v>
                </c:pt>
                <c:pt idx="3826">
                  <c:v>1.030785155185411</c:v>
                </c:pt>
                <c:pt idx="3827">
                  <c:v>1.0310457061652851</c:v>
                </c:pt>
                <c:pt idx="3828">
                  <c:v>1.0313082966542861</c:v>
                </c:pt>
                <c:pt idx="3829">
                  <c:v>1.0315744970951055</c:v>
                </c:pt>
                <c:pt idx="3830">
                  <c:v>1.0318421274362191</c:v>
                </c:pt>
                <c:pt idx="3831">
                  <c:v>1.0321139538511925</c:v>
                </c:pt>
                <c:pt idx="3832">
                  <c:v>1.0323764035795175</c:v>
                </c:pt>
                <c:pt idx="3833">
                  <c:v>1.0326444089962461</c:v>
                </c:pt>
                <c:pt idx="3834">
                  <c:v>1.0329050302473188</c:v>
                </c:pt>
                <c:pt idx="3835">
                  <c:v>1.0331674801793707</c:v>
                </c:pt>
                <c:pt idx="3836">
                  <c:v>1.0334317348981568</c:v>
                </c:pt>
                <c:pt idx="3837">
                  <c:v>1.0336997403148853</c:v>
                </c:pt>
                <c:pt idx="3838">
                  <c:v>1.0339601272364671</c:v>
                </c:pt>
                <c:pt idx="3839">
                  <c:v>1.0342262104179536</c:v>
                </c:pt>
                <c:pt idx="3840">
                  <c:v>1.0344884962917131</c:v>
                </c:pt>
                <c:pt idx="3841">
                  <c:v>1.0347508990319039</c:v>
                </c:pt>
                <c:pt idx="3842">
                  <c:v>1.0350115204867034</c:v>
                </c:pt>
                <c:pt idx="3843">
                  <c:v>1.0352721184547118</c:v>
                </c:pt>
                <c:pt idx="3844">
                  <c:v>1.0355327397057845</c:v>
                </c:pt>
                <c:pt idx="3845">
                  <c:v>1.0357951661219413</c:v>
                </c:pt>
                <c:pt idx="3846">
                  <c:v>1.0360557171018154</c:v>
                </c:pt>
                <c:pt idx="3847">
                  <c:v>1.0363180262731913</c:v>
                </c:pt>
                <c:pt idx="3848">
                  <c:v>1.0365785304686579</c:v>
                </c:pt>
                <c:pt idx="3849">
                  <c:v>1.0368390581363638</c:v>
                </c:pt>
                <c:pt idx="3850">
                  <c:v>1.037099632617581</c:v>
                </c:pt>
                <c:pt idx="3851">
                  <c:v>1.0373601367984957</c:v>
                </c:pt>
                <c:pt idx="3852">
                  <c:v>1.0773885923287825</c:v>
                </c:pt>
                <c:pt idx="3853">
                  <c:v>1.0776509485028445</c:v>
                </c:pt>
                <c:pt idx="3854">
                  <c:v>1.0779133747298264</c:v>
                </c:pt>
                <c:pt idx="3855">
                  <c:v>1.0781739024120842</c:v>
                </c:pt>
                <c:pt idx="3856">
                  <c:v>1.0784343363072484</c:v>
                </c:pt>
                <c:pt idx="3857">
                  <c:v>1.0786966922630317</c:v>
                </c:pt>
                <c:pt idx="3858">
                  <c:v>1.0789573605167906</c:v>
                </c:pt>
                <c:pt idx="3859">
                  <c:v>1.0792198805163142</c:v>
                </c:pt>
                <c:pt idx="3860">
                  <c:v>1.0794805489592481</c:v>
                </c:pt>
                <c:pt idx="3861">
                  <c:v>1.079741193697112</c:v>
                </c:pt>
                <c:pt idx="3862">
                  <c:v>1.0800074644382338</c:v>
                </c:pt>
                <c:pt idx="3863">
                  <c:v>1.08026993765335</c:v>
                </c:pt>
                <c:pt idx="3864">
                  <c:v>1.0805324108830181</c:v>
                </c:pt>
                <c:pt idx="3865">
                  <c:v>1.0807948840835824</c:v>
                </c:pt>
                <c:pt idx="3866">
                  <c:v>1.0810554585647996</c:v>
                </c:pt>
                <c:pt idx="3867">
                  <c:v>1.0813197837439592</c:v>
                </c:pt>
                <c:pt idx="3868">
                  <c:v>1.0815822804604185</c:v>
                </c:pt>
                <c:pt idx="3869">
                  <c:v>1.0818448474626283</c:v>
                </c:pt>
                <c:pt idx="3870">
                  <c:v>1.0821092896973941</c:v>
                </c:pt>
                <c:pt idx="3871">
                  <c:v>1.0823699344498099</c:v>
                </c:pt>
                <c:pt idx="3872">
                  <c:v>1.0826306027035688</c:v>
                </c:pt>
                <c:pt idx="3873">
                  <c:v>1.0828932401661522</c:v>
                </c:pt>
                <c:pt idx="3874">
                  <c:v>1.0831557366788847</c:v>
                </c:pt>
                <c:pt idx="3875">
                  <c:v>1.0834183506692288</c:v>
                </c:pt>
                <c:pt idx="3876">
                  <c:v>1.0836842463056318</c:v>
                </c:pt>
                <c:pt idx="3877">
                  <c:v>1.0839469070658314</c:v>
                </c:pt>
                <c:pt idx="3878">
                  <c:v>1.0842114430876908</c:v>
                </c:pt>
                <c:pt idx="3879">
                  <c:v>1.096335132432193</c:v>
                </c:pt>
                <c:pt idx="3880">
                  <c:v>1.0965995746815107</c:v>
                </c:pt>
                <c:pt idx="3881">
                  <c:v>1.0968603601800506</c:v>
                </c:pt>
                <c:pt idx="3882">
                  <c:v>1.0971211691799336</c:v>
                </c:pt>
                <c:pt idx="3883">
                  <c:v>1.0973819544892986</c:v>
                </c:pt>
                <c:pt idx="3884">
                  <c:v>1.0976428337749322</c:v>
                </c:pt>
                <c:pt idx="3885">
                  <c:v>1.0979056118090167</c:v>
                </c:pt>
                <c:pt idx="3886">
                  <c:v>1.0981666081502564</c:v>
                </c:pt>
                <c:pt idx="3887">
                  <c:v>1.0984275109226811</c:v>
                </c:pt>
                <c:pt idx="3888">
                  <c:v>1.0986884604795133</c:v>
                </c:pt>
                <c:pt idx="3889">
                  <c:v>1.0989494333339618</c:v>
                </c:pt>
                <c:pt idx="3890">
                  <c:v>1.0992179544123584</c:v>
                </c:pt>
                <c:pt idx="3891">
                  <c:v>1.0994884212273401</c:v>
                </c:pt>
                <c:pt idx="3892">
                  <c:v>1.0997532152837604</c:v>
                </c:pt>
                <c:pt idx="3893">
                  <c:v>1.1000180326232449</c:v>
                </c:pt>
                <c:pt idx="3894">
                  <c:v>1.1002809747156217</c:v>
                </c:pt>
                <c:pt idx="3895">
                  <c:v>1.1005420413426119</c:v>
                </c:pt>
                <c:pt idx="3896">
                  <c:v>1.1008048661611038</c:v>
                </c:pt>
                <c:pt idx="3897">
                  <c:v>1.101067222306062</c:v>
                </c:pt>
                <c:pt idx="3898">
                  <c:v>1.1013282186473017</c:v>
                </c:pt>
                <c:pt idx="3899">
                  <c:v>1.1015892619912275</c:v>
                </c:pt>
                <c:pt idx="3900">
                  <c:v>1.1018540558439209</c:v>
                </c:pt>
                <c:pt idx="3901">
                  <c:v>1.1021150758756786</c:v>
                </c:pt>
                <c:pt idx="3902">
                  <c:v>1.1023760957182613</c:v>
                </c:pt>
                <c:pt idx="3903">
                  <c:v>1.1026408192852042</c:v>
                </c:pt>
                <c:pt idx="3904">
                  <c:v>1.1029036441036961</c:v>
                </c:pt>
                <c:pt idx="3905">
                  <c:v>1.1137091523078624</c:v>
                </c:pt>
                <c:pt idx="3906">
                  <c:v>1.1139738055890547</c:v>
                </c:pt>
                <c:pt idx="3907">
                  <c:v>1.1142380135088814</c:v>
                </c:pt>
                <c:pt idx="3908">
                  <c:v>1.1144989395789224</c:v>
                </c:pt>
                <c:pt idx="3909">
                  <c:v>1.1147598421476204</c:v>
                </c:pt>
                <c:pt idx="3910">
                  <c:v>1.1150208152057957</c:v>
                </c:pt>
                <c:pt idx="3911">
                  <c:v>1.1152817647626279</c:v>
                </c:pt>
                <c:pt idx="3912">
                  <c:v>1.1155427378208032</c:v>
                </c:pt>
                <c:pt idx="3913">
                  <c:v>1.1158036871739085</c:v>
                </c:pt>
                <c:pt idx="3914">
                  <c:v>1.1160644726870004</c:v>
                </c:pt>
                <c:pt idx="3915">
                  <c:v>1.1163272272197418</c:v>
                </c:pt>
                <c:pt idx="3916">
                  <c:v>1.116590099026368</c:v>
                </c:pt>
                <c:pt idx="3917">
                  <c:v>1.1168510953821595</c:v>
                </c:pt>
                <c:pt idx="3918">
                  <c:v>1.1171121152101904</c:v>
                </c:pt>
                <c:pt idx="3919">
                  <c:v>1.1173731585395643</c:v>
                </c:pt>
                <c:pt idx="3920">
                  <c:v>1.1176379056078503</c:v>
                </c:pt>
                <c:pt idx="3921">
                  <c:v>1.1178988551792344</c:v>
                </c:pt>
                <c:pt idx="3922">
                  <c:v>1.1181655479695536</c:v>
                </c:pt>
                <c:pt idx="3923">
                  <c:v>1.1184283258144632</c:v>
                </c:pt>
                <c:pt idx="3924">
                  <c:v>1.1186893223448777</c:v>
                </c:pt>
                <c:pt idx="3925">
                  <c:v>1.1189540224250294</c:v>
                </c:pt>
                <c:pt idx="3926">
                  <c:v>1.1192149484950704</c:v>
                </c:pt>
                <c:pt idx="3927">
                  <c:v>1.1194777968149054</c:v>
                </c:pt>
                <c:pt idx="3928">
                  <c:v>1.11973879334532</c:v>
                </c:pt>
                <c:pt idx="3929">
                  <c:v>1.1200016181638119</c:v>
                </c:pt>
                <c:pt idx="3930">
                  <c:v>1.120264466483647</c:v>
                </c:pt>
                <c:pt idx="3931">
                  <c:v>1.1205255331106372</c:v>
                </c:pt>
                <c:pt idx="3932">
                  <c:v>1.1234430280471077</c:v>
                </c:pt>
                <c:pt idx="3933">
                  <c:v>1.1237040010907311</c:v>
                </c:pt>
                <c:pt idx="3934">
                  <c:v>1.1239687716458082</c:v>
                </c:pt>
                <c:pt idx="3935">
                  <c:v>1.1242317135344582</c:v>
                </c:pt>
                <c:pt idx="3936">
                  <c:v>1.1244946323292186</c:v>
                </c:pt>
                <c:pt idx="3937">
                  <c:v>1.1247556521572495</c:v>
                </c:pt>
                <c:pt idx="3938">
                  <c:v>1.1250185707628351</c:v>
                </c:pt>
                <c:pt idx="3939">
                  <c:v>1.1252796375935521</c:v>
                </c:pt>
                <c:pt idx="3940">
                  <c:v>1.1255406807191992</c:v>
                </c:pt>
                <c:pt idx="3941">
                  <c:v>1.1258017240485731</c:v>
                </c:pt>
                <c:pt idx="3942">
                  <c:v>1.1260627908792902</c:v>
                </c:pt>
                <c:pt idx="3943">
                  <c:v>1.1263238107218729</c:v>
                </c:pt>
                <c:pt idx="3944">
                  <c:v>1.1265847837654963</c:v>
                </c:pt>
                <c:pt idx="3945">
                  <c:v>1.126845780106736</c:v>
                </c:pt>
                <c:pt idx="3946">
                  <c:v>1.1271086049252279</c:v>
                </c:pt>
                <c:pt idx="3947">
                  <c:v>1.1273696014847463</c:v>
                </c:pt>
                <c:pt idx="3948">
                  <c:v>1.1276306681117365</c:v>
                </c:pt>
                <c:pt idx="3949">
                  <c:v>1.1278918052136522</c:v>
                </c:pt>
                <c:pt idx="3950">
                  <c:v>1.1281547707928201</c:v>
                </c:pt>
                <c:pt idx="3951">
                  <c:v>1.1284159313960789</c:v>
                </c:pt>
                <c:pt idx="3952">
                  <c:v>1.1286770917810589</c:v>
                </c:pt>
                <c:pt idx="3953">
                  <c:v>1.1289382053961834</c:v>
                </c:pt>
                <c:pt idx="3954">
                  <c:v>1.1292011709753513</c:v>
                </c:pt>
                <c:pt idx="3955">
                  <c:v>1.129464089566385</c:v>
                </c:pt>
                <c:pt idx="3956">
                  <c:v>1.129728977206172</c:v>
                </c:pt>
                <c:pt idx="3957">
                  <c:v>1.1299901845792863</c:v>
                </c:pt>
                <c:pt idx="3958">
                  <c:v>1.1302513686693363</c:v>
                </c:pt>
                <c:pt idx="3959">
                  <c:v>1.1842141009356624</c:v>
                </c:pt>
                <c:pt idx="3960">
                  <c:v>1.1844841924713023</c:v>
                </c:pt>
                <c:pt idx="3961">
                  <c:v>1.1847491505714629</c:v>
                </c:pt>
                <c:pt idx="3962">
                  <c:v>1.1850103814459203</c:v>
                </c:pt>
                <c:pt idx="3963">
                  <c:v>1.1852714480583586</c:v>
                </c:pt>
                <c:pt idx="3964">
                  <c:v>1.1855325851748262</c:v>
                </c:pt>
                <c:pt idx="3965">
                  <c:v>1.1857994185366465</c:v>
                </c:pt>
                <c:pt idx="3966">
                  <c:v>1.1860606259097608</c:v>
                </c:pt>
                <c:pt idx="3967">
                  <c:v>1.1863219270845207</c:v>
                </c:pt>
                <c:pt idx="3968">
                  <c:v>1.1865833220172703</c:v>
                </c:pt>
                <c:pt idx="3969">
                  <c:v>1.1868447404368112</c:v>
                </c:pt>
                <c:pt idx="3970">
                  <c:v>1.1871061821539683</c:v>
                </c:pt>
                <c:pt idx="3971">
                  <c:v>1.1873676943460509</c:v>
                </c:pt>
                <c:pt idx="3972">
                  <c:v>1.1876290425089451</c:v>
                </c:pt>
                <c:pt idx="3973">
                  <c:v>1.1878903201678099</c:v>
                </c:pt>
                <c:pt idx="3974">
                  <c:v>1.188151386998527</c:v>
                </c:pt>
                <c:pt idx="3975">
                  <c:v>1.1884123833397666</c:v>
                </c:pt>
                <c:pt idx="3976">
                  <c:v>1.18867335638339</c:v>
                </c:pt>
                <c:pt idx="3977">
                  <c:v>1.1889343527246297</c:v>
                </c:pt>
                <c:pt idx="3978">
                  <c:v>1.1891953490804212</c:v>
                </c:pt>
                <c:pt idx="3979">
                  <c:v>1.1894581973857044</c:v>
                </c:pt>
                <c:pt idx="3980">
                  <c:v>1.1897192877032126</c:v>
                </c:pt>
                <c:pt idx="3981">
                  <c:v>1.1899802137732536</c:v>
                </c:pt>
                <c:pt idx="3982">
                  <c:v>1.1902413273883781</c:v>
                </c:pt>
                <c:pt idx="3983">
                  <c:v>1.1905023942045432</c:v>
                </c:pt>
                <c:pt idx="3984">
                  <c:v>1.1907672115585797</c:v>
                </c:pt>
                <c:pt idx="3985">
                  <c:v>1.1805399556329128</c:v>
                </c:pt>
                <c:pt idx="3986">
                  <c:v>1.180802288087353</c:v>
                </c:pt>
                <c:pt idx="3987">
                  <c:v>1.1810651131241237</c:v>
                </c:pt>
                <c:pt idx="3988">
                  <c:v>1.1813261329521545</c:v>
                </c:pt>
                <c:pt idx="3989">
                  <c:v>1.1815870590221955</c:v>
                </c:pt>
                <c:pt idx="3990">
                  <c:v>1.1818480320658189</c:v>
                </c:pt>
                <c:pt idx="3991">
                  <c:v>1.1821090519084017</c:v>
                </c:pt>
                <c:pt idx="3992">
                  <c:v>1.1823701655235261</c:v>
                </c:pt>
                <c:pt idx="3993">
                  <c:v>1.1826312323542432</c:v>
                </c:pt>
                <c:pt idx="3994">
                  <c:v>1.1828922286954828</c:v>
                </c:pt>
                <c:pt idx="3995">
                  <c:v>1.1831551942746508</c:v>
                </c:pt>
                <c:pt idx="3996">
                  <c:v>1.1834163546741827</c:v>
                </c:pt>
                <c:pt idx="3997">
                  <c:v>1.183682531613659</c:v>
                </c:pt>
                <c:pt idx="3998">
                  <c:v>1.1839436219311672</c:v>
                </c:pt>
                <c:pt idx="3999">
                  <c:v>1.1842046885581574</c:v>
                </c:pt>
                <c:pt idx="4000">
                  <c:v>1.1844677009362847</c:v>
                </c:pt>
                <c:pt idx="4001">
                  <c:v>1.1847307132998601</c:v>
                </c:pt>
                <c:pt idx="4002">
                  <c:v>1.1849918036173683</c:v>
                </c:pt>
                <c:pt idx="4003">
                  <c:v>1.1852542533456933</c:v>
                </c:pt>
                <c:pt idx="4004">
                  <c:v>1.1855171954380701</c:v>
                </c:pt>
                <c:pt idx="4005">
                  <c:v>1.1857781449949023</c:v>
                </c:pt>
                <c:pt idx="4006">
                  <c:v>1.1860390475490483</c:v>
                </c:pt>
                <c:pt idx="4007">
                  <c:v>1.1862998565634832</c:v>
                </c:pt>
                <c:pt idx="4008">
                  <c:v>1.1865644395734769</c:v>
                </c:pt>
                <c:pt idx="4009">
                  <c:v>1.1868289990966794</c:v>
                </c:pt>
                <c:pt idx="4010">
                  <c:v>1.1870898078928356</c:v>
                </c:pt>
                <c:pt idx="4011">
                  <c:v>1.1873505699045843</c:v>
                </c:pt>
                <c:pt idx="4012">
                  <c:v>1.1763343039558567</c:v>
                </c:pt>
                <c:pt idx="4013">
                  <c:v>1.1765950894689485</c:v>
                </c:pt>
                <c:pt idx="4014">
                  <c:v>1.1768559217664478</c:v>
                </c:pt>
                <c:pt idx="4015">
                  <c:v>1.1771167072795397</c:v>
                </c:pt>
                <c:pt idx="4016">
                  <c:v>1.1773774927780796</c:v>
                </c:pt>
                <c:pt idx="4017">
                  <c:v>1.1776382547898283</c:v>
                </c:pt>
                <c:pt idx="4018">
                  <c:v>1.1779008920632368</c:v>
                </c:pt>
                <c:pt idx="4019">
                  <c:v>1.1781635293366453</c:v>
                </c:pt>
                <c:pt idx="4020">
                  <c:v>1.1784271278368141</c:v>
                </c:pt>
                <c:pt idx="4021">
                  <c:v>1.1786878428604286</c:v>
                </c:pt>
                <c:pt idx="4022">
                  <c:v>1.178950480323012</c:v>
                </c:pt>
                <c:pt idx="4023">
                  <c:v>1.1792131643953798</c:v>
                </c:pt>
                <c:pt idx="4024">
                  <c:v>1.179475778371172</c:v>
                </c:pt>
                <c:pt idx="4025">
                  <c:v>1.1797421193689406</c:v>
                </c:pt>
                <c:pt idx="4026">
                  <c:v>1.1800045925986087</c:v>
                </c:pt>
                <c:pt idx="4027">
                  <c:v>1.1802651437822096</c:v>
                </c:pt>
                <c:pt idx="4028">
                  <c:v>1.1805293984718919</c:v>
                </c:pt>
                <c:pt idx="4029">
                  <c:v>1.1807974506875798</c:v>
                </c:pt>
                <c:pt idx="4030">
                  <c:v>1.1810578611105047</c:v>
                </c:pt>
                <c:pt idx="4031">
                  <c:v>1.1813184355626181</c:v>
                </c:pt>
                <c:pt idx="4032">
                  <c:v>1.1815808854946699</c:v>
                </c:pt>
                <c:pt idx="4033">
                  <c:v>1.1818415537338769</c:v>
                </c:pt>
                <c:pt idx="4034">
                  <c:v>1.1821023157456256</c:v>
                </c:pt>
                <c:pt idx="4035">
                  <c:v>1.1823631012587175</c:v>
                </c:pt>
                <c:pt idx="4036">
                  <c:v>1.1826238162968838</c:v>
                </c:pt>
                <c:pt idx="4037">
                  <c:v>1.182884508022882</c:v>
                </c:pt>
                <c:pt idx="4038">
                  <c:v>1.1831452230464965</c:v>
                </c:pt>
                <c:pt idx="4039">
                  <c:v>1.1758078859253445</c:v>
                </c:pt>
                <c:pt idx="4040">
                  <c:v>1.1760703826272518</c:v>
                </c:pt>
                <c:pt idx="4041">
                  <c:v>1.1763329028305023</c:v>
                </c:pt>
                <c:pt idx="4042">
                  <c:v>1.1765955401039108</c:v>
                </c:pt>
                <c:pt idx="4043">
                  <c:v>1.176856114585128</c:v>
                </c:pt>
                <c:pt idx="4044">
                  <c:v>1.177116642063659</c:v>
                </c:pt>
                <c:pt idx="4045">
                  <c:v>1.177377193232708</c:v>
                </c:pt>
                <c:pt idx="4046">
                  <c:v>1.1776378144837807</c:v>
                </c:pt>
                <c:pt idx="4047">
                  <c:v>1.1779002174276982</c:v>
                </c:pt>
                <c:pt idx="4048">
                  <c:v>1.1781607451099561</c:v>
                </c:pt>
                <c:pt idx="4049">
                  <c:v>1.1784212725884871</c:v>
                </c:pt>
                <c:pt idx="4050">
                  <c:v>1.1786818237575361</c:v>
                </c:pt>
                <c:pt idx="4051">
                  <c:v>1.1789425387957024</c:v>
                </c:pt>
                <c:pt idx="4052">
                  <c:v>1.1792063248264029</c:v>
                </c:pt>
                <c:pt idx="4053">
                  <c:v>1.1794669695788187</c:v>
                </c:pt>
                <c:pt idx="4054">
                  <c:v>1.1797276378180257</c:v>
                </c:pt>
                <c:pt idx="4055">
                  <c:v>1.1799883763429833</c:v>
                </c:pt>
                <c:pt idx="4056">
                  <c:v>1.1802509668319843</c:v>
                </c:pt>
                <c:pt idx="4057">
                  <c:v>1.1805173548178871</c:v>
                </c:pt>
                <c:pt idx="4058">
                  <c:v>1.1807780230570941</c:v>
                </c:pt>
                <c:pt idx="4059">
                  <c:v>1.1810423482362538</c:v>
                </c:pt>
                <c:pt idx="4060">
                  <c:v>1.1813156278491377</c:v>
                </c:pt>
                <c:pt idx="4061">
                  <c:v>1.1815760382720626</c:v>
                </c:pt>
                <c:pt idx="4062">
                  <c:v>1.1818384879858357</c:v>
                </c:pt>
                <c:pt idx="4063">
                  <c:v>1.1820990391694366</c:v>
                </c:pt>
                <c:pt idx="4064">
                  <c:v>1.1823614186120111</c:v>
                </c:pt>
                <c:pt idx="4065">
                  <c:v>1.1826218758193434</c:v>
                </c:pt>
                <c:pt idx="4066">
                  <c:v>1.1747604776751253</c:v>
                </c:pt>
                <c:pt idx="4067">
                  <c:v>1.1750210053573831</c:v>
                </c:pt>
                <c:pt idx="4068">
                  <c:v>1.1752815798240484</c:v>
                </c:pt>
                <c:pt idx="4069">
                  <c:v>1.175542201089673</c:v>
                </c:pt>
                <c:pt idx="4070">
                  <c:v>1.1758028460312637</c:v>
                </c:pt>
                <c:pt idx="4071">
                  <c:v>1.1760654833046722</c:v>
                </c:pt>
                <c:pt idx="4072">
                  <c:v>1.1763295504638229</c:v>
                </c:pt>
                <c:pt idx="4073">
                  <c:v>1.1765921644396151</c:v>
                </c:pt>
                <c:pt idx="4074">
                  <c:v>1.1768547782116805</c:v>
                </c:pt>
                <c:pt idx="4075">
                  <c:v>1.1771174389864321</c:v>
                </c:pt>
                <c:pt idx="4076">
                  <c:v>1.1773782244995239</c:v>
                </c:pt>
                <c:pt idx="4077">
                  <c:v>1.1776390099980638</c:v>
                </c:pt>
                <c:pt idx="4078">
                  <c:v>1.1778997485084695</c:v>
                </c:pt>
                <c:pt idx="4079">
                  <c:v>1.1781618701347618</c:v>
                </c:pt>
                <c:pt idx="4080">
                  <c:v>1.1784226556478536</c:v>
                </c:pt>
                <c:pt idx="4081">
                  <c:v>1.1786872386578473</c:v>
                </c:pt>
                <c:pt idx="4082">
                  <c:v>1.1789479771682529</c:v>
                </c:pt>
                <c:pt idx="4083">
                  <c:v>1.1792087391945536</c:v>
                </c:pt>
                <c:pt idx="4084">
                  <c:v>1.1794713999547533</c:v>
                </c:pt>
                <c:pt idx="4085">
                  <c:v>1.179732161966502</c:v>
                </c:pt>
                <c:pt idx="4086">
                  <c:v>1.1799929239928026</c:v>
                </c:pt>
                <c:pt idx="4087">
                  <c:v>1.1802536390164171</c:v>
                </c:pt>
                <c:pt idx="4088">
                  <c:v>1.1805162294908662</c:v>
                </c:pt>
                <c:pt idx="4089">
                  <c:v>1.1807769915171669</c:v>
                </c:pt>
                <c:pt idx="4090">
                  <c:v>1.1810396054929591</c:v>
                </c:pt>
                <c:pt idx="4091">
                  <c:v>1.1813003440179166</c:v>
                </c:pt>
                <c:pt idx="4092">
                  <c:v>1.1955237935612004</c:v>
                </c:pt>
                <c:pt idx="4093">
                  <c:v>1.195786430820057</c:v>
                </c:pt>
                <c:pt idx="4094">
                  <c:v>1.1960472163477007</c:v>
                </c:pt>
                <c:pt idx="4095">
                  <c:v>1.1963080016425138</c:v>
                </c:pt>
                <c:pt idx="4096">
                  <c:v>1.1965689279017298</c:v>
                </c:pt>
                <c:pt idx="4097">
                  <c:v>1.196829619453105</c:v>
                </c:pt>
                <c:pt idx="4098">
                  <c:v>1.1970922802133046</c:v>
                </c:pt>
                <c:pt idx="4099">
                  <c:v>1.1973530422250533</c:v>
                </c:pt>
                <c:pt idx="4100">
                  <c:v>1.197613921496135</c:v>
                </c:pt>
                <c:pt idx="4101">
                  <c:v>1.1978746367380282</c:v>
                </c:pt>
                <c:pt idx="4102">
                  <c:v>1.1981354923185918</c:v>
                </c:pt>
                <c:pt idx="4103">
                  <c:v>1.1983963950910166</c:v>
                </c:pt>
                <c:pt idx="4104">
                  <c:v>1.198657250889859</c:v>
                </c:pt>
                <c:pt idx="4105">
                  <c:v>1.1989182707178898</c:v>
                </c:pt>
                <c:pt idx="4106">
                  <c:v>1.1991790327296385</c:v>
                </c:pt>
                <c:pt idx="4107">
                  <c:v>1.1994398885284809</c:v>
                </c:pt>
                <c:pt idx="4108">
                  <c:v>1.1997039556876317</c:v>
                </c:pt>
                <c:pt idx="4109">
                  <c:v>1.1999648584600564</c:v>
                </c:pt>
                <c:pt idx="4110">
                  <c:v>1.2002255501860546</c:v>
                </c:pt>
                <c:pt idx="4111">
                  <c:v>1.2004882812320048</c:v>
                </c:pt>
                <c:pt idx="4112">
                  <c:v>1.2007529110264059</c:v>
                </c:pt>
                <c:pt idx="4113">
                  <c:v>1.2010155952879487</c:v>
                </c:pt>
                <c:pt idx="4114">
                  <c:v>1.2012765448593328</c:v>
                </c:pt>
                <c:pt idx="4115">
                  <c:v>1.2015406589920659</c:v>
                </c:pt>
                <c:pt idx="4116">
                  <c:v>1.2018091800704624</c:v>
                </c:pt>
                <c:pt idx="4117">
                  <c:v>1.202070176426254</c:v>
                </c:pt>
                <c:pt idx="4118">
                  <c:v>1.2023312432424191</c:v>
                </c:pt>
                <c:pt idx="4119">
                  <c:v>1.2013045322638387</c:v>
                </c:pt>
                <c:pt idx="4120">
                  <c:v>1.2015653412491698</c:v>
                </c:pt>
                <c:pt idx="4121">
                  <c:v>1.2018336044967324</c:v>
                </c:pt>
                <c:pt idx="4122">
                  <c:v>1.2020944368087836</c:v>
                </c:pt>
                <c:pt idx="4123">
                  <c:v>1.2023589025594443</c:v>
                </c:pt>
                <c:pt idx="4124">
                  <c:v>1.20261964106985</c:v>
                </c:pt>
                <c:pt idx="4125">
                  <c:v>1.2028822783432584</c:v>
                </c:pt>
                <c:pt idx="4126">
                  <c:v>1.2031448923190506</c:v>
                </c:pt>
                <c:pt idx="4127">
                  <c:v>1.2034075062948428</c:v>
                </c:pt>
                <c:pt idx="4128">
                  <c:v>1.2036686432075836</c:v>
                </c:pt>
                <c:pt idx="4129">
                  <c:v>1.2039293584349249</c:v>
                </c:pt>
                <c:pt idx="4130">
                  <c:v>1.2041900734585393</c:v>
                </c:pt>
                <c:pt idx="4131">
                  <c:v>1.2044527812214252</c:v>
                </c:pt>
                <c:pt idx="4132">
                  <c:v>1.2047152779233326</c:v>
                </c:pt>
                <c:pt idx="4133">
                  <c:v>1.2049759694601558</c:v>
                </c:pt>
                <c:pt idx="4134">
                  <c:v>1.2052366846874971</c:v>
                </c:pt>
                <c:pt idx="4135">
                  <c:v>1.2054973764134953</c:v>
                </c:pt>
                <c:pt idx="4136">
                  <c:v>1.2057599669024963</c:v>
                </c:pt>
                <c:pt idx="4137">
                  <c:v>1.2060206819261108</c:v>
                </c:pt>
                <c:pt idx="4138">
                  <c:v>1.2062814204510683</c:v>
                </c:pt>
                <c:pt idx="4139">
                  <c:v>1.2065440579282036</c:v>
                </c:pt>
                <c:pt idx="4140">
                  <c:v>1.2068067419860196</c:v>
                </c:pt>
                <c:pt idx="4141">
                  <c:v>1.2070677853153935</c:v>
                </c:pt>
                <c:pt idx="4142">
                  <c:v>1.2073283597966107</c:v>
                </c:pt>
                <c:pt idx="4143">
                  <c:v>1.207588934248724</c:v>
                </c:pt>
                <c:pt idx="4144">
                  <c:v>1.2078495087153893</c:v>
                </c:pt>
                <c:pt idx="4145">
                  <c:v>1.2081102239572825</c:v>
                </c:pt>
                <c:pt idx="4146">
                  <c:v>1.2028765383043556</c:v>
                </c:pt>
                <c:pt idx="4147">
                  <c:v>1.2031445670041485</c:v>
                </c:pt>
                <c:pt idx="4148">
                  <c:v>1.2034090094717449</c:v>
                </c:pt>
                <c:pt idx="4149">
                  <c:v>1.2036753504695135</c:v>
                </c:pt>
                <c:pt idx="4150">
                  <c:v>1.2039415509248848</c:v>
                </c:pt>
                <c:pt idx="4151">
                  <c:v>1.20420212539155</c:v>
                </c:pt>
                <c:pt idx="4152">
                  <c:v>1.2044645518222588</c:v>
                </c:pt>
                <c:pt idx="4153">
                  <c:v>1.2047251965601227</c:v>
                </c:pt>
                <c:pt idx="4154">
                  <c:v>1.2049876932911339</c:v>
                </c:pt>
                <c:pt idx="4155">
                  <c:v>1.2052484552883307</c:v>
                </c:pt>
                <c:pt idx="4156">
                  <c:v>1.2055091235420896</c:v>
                </c:pt>
                <c:pt idx="4157">
                  <c:v>1.2057697917812966</c:v>
                </c:pt>
                <c:pt idx="4158">
                  <c:v>1.206030483303568</c:v>
                </c:pt>
                <c:pt idx="4159">
                  <c:v>1.2062911047583675</c:v>
                </c:pt>
                <c:pt idx="4160">
                  <c:v>1.2065516557382416</c:v>
                </c:pt>
                <c:pt idx="4161">
                  <c:v>1.2068122302049069</c:v>
                </c:pt>
                <c:pt idx="4162">
                  <c:v>1.2070728281583634</c:v>
                </c:pt>
                <c:pt idx="4163">
                  <c:v>1.2073332385812883</c:v>
                </c:pt>
                <c:pt idx="4164">
                  <c:v>1.2075936959923474</c:v>
                </c:pt>
                <c:pt idx="4165">
                  <c:v>1.2078541061969936</c:v>
                </c:pt>
                <c:pt idx="4166">
                  <c:v>1.2081144933223023</c:v>
                </c:pt>
                <c:pt idx="4167">
                  <c:v>1.208374856742541</c:v>
                </c:pt>
                <c:pt idx="4168">
                  <c:v>1.2086351733929241</c:v>
                </c:pt>
                <c:pt idx="4169">
                  <c:v>1.2088955135300985</c:v>
                </c:pt>
                <c:pt idx="4170">
                  <c:v>1.2091558299622029</c:v>
                </c:pt>
                <c:pt idx="4171">
                  <c:v>1.2094161935861685</c:v>
                </c:pt>
                <c:pt idx="4172">
                  <c:v>1.2096764632484174</c:v>
                </c:pt>
                <c:pt idx="4173">
                  <c:v>1.2410259971760542</c:v>
                </c:pt>
                <c:pt idx="4174">
                  <c:v>1.2412863371095018</c:v>
                </c:pt>
                <c:pt idx="4175">
                  <c:v>1.2415485292107196</c:v>
                </c:pt>
                <c:pt idx="4176">
                  <c:v>1.2418106508370119</c:v>
                </c:pt>
                <c:pt idx="4177">
                  <c:v>1.2420727489474093</c:v>
                </c:pt>
                <c:pt idx="4178">
                  <c:v>1.2423366990509539</c:v>
                </c:pt>
                <c:pt idx="4179">
                  <c:v>1.2426006489362198</c:v>
                </c:pt>
                <c:pt idx="4180">
                  <c:v>1.2428608250296538</c:v>
                </c:pt>
                <c:pt idx="4181">
                  <c:v>1.2431246343725224</c:v>
                </c:pt>
                <c:pt idx="4182">
                  <c:v>1.2433865684391794</c:v>
                </c:pt>
                <c:pt idx="4183">
                  <c:v>1.2436485025058364</c:v>
                </c:pt>
                <c:pt idx="4184">
                  <c:v>1.243908608109793</c:v>
                </c:pt>
                <c:pt idx="4185">
                  <c:v>1.2441744101628291</c:v>
                </c:pt>
                <c:pt idx="4186">
                  <c:v>1.2444345157813377</c:v>
                </c:pt>
                <c:pt idx="4187">
                  <c:v>1.2446946683588767</c:v>
                </c:pt>
                <c:pt idx="4188">
                  <c:v>1.244960493724081</c:v>
                </c:pt>
                <c:pt idx="4189">
                  <c:v>1.2452206228148288</c:v>
                </c:pt>
                <c:pt idx="4190">
                  <c:v>1.245488182666465</c:v>
                </c:pt>
                <c:pt idx="4191">
                  <c:v>1.2457519922130604</c:v>
                </c:pt>
                <c:pt idx="4192">
                  <c:v>1.2460138792915831</c:v>
                </c:pt>
                <c:pt idx="4193">
                  <c:v>1.246277735622586</c:v>
                </c:pt>
                <c:pt idx="4194">
                  <c:v>1.2465413574058193</c:v>
                </c:pt>
                <c:pt idx="4195">
                  <c:v>1.24680326817486</c:v>
                </c:pt>
                <c:pt idx="4196">
                  <c:v>1.2470671243021361</c:v>
                </c:pt>
                <c:pt idx="4197">
                  <c:v>1.2473291288582704</c:v>
                </c:pt>
                <c:pt idx="4198">
                  <c:v>1.2475911332252299</c:v>
                </c:pt>
                <c:pt idx="4199">
                  <c:v>1.2373704642822005</c:v>
                </c:pt>
                <c:pt idx="4200">
                  <c:v>1.237634390898954</c:v>
                </c:pt>
                <c:pt idx="4201">
                  <c:v>1.2379038731895591</c:v>
                </c:pt>
                <c:pt idx="4202">
                  <c:v>1.2381658775565185</c:v>
                </c:pt>
                <c:pt idx="4203">
                  <c:v>1.2384260301486094</c:v>
                </c:pt>
                <c:pt idx="4204">
                  <c:v>1.2386861122512229</c:v>
                </c:pt>
                <c:pt idx="4205">
                  <c:v>1.238946288330105</c:v>
                </c:pt>
                <c:pt idx="4206">
                  <c:v>1.2392083629682631</c:v>
                </c:pt>
                <c:pt idx="4207">
                  <c:v>1.2394723598416633</c:v>
                </c:pt>
                <c:pt idx="4208">
                  <c:v>1.239732629707639</c:v>
                </c:pt>
                <c:pt idx="4209">
                  <c:v>1.2399929463434702</c:v>
                </c:pt>
                <c:pt idx="4210">
                  <c:v>1.2402532862769178</c:v>
                </c:pt>
                <c:pt idx="4211">
                  <c:v>1.2405136734022264</c:v>
                </c:pt>
                <c:pt idx="4212">
                  <c:v>1.2407741071082157</c:v>
                </c:pt>
                <c:pt idx="4213">
                  <c:v>1.2410344707467331</c:v>
                </c:pt>
                <c:pt idx="4214">
                  <c:v>1.2412966626442241</c:v>
                </c:pt>
                <c:pt idx="4215">
                  <c:v>1.2415570260644628</c:v>
                </c:pt>
                <c:pt idx="4216">
                  <c:v>1.2418173192135029</c:v>
                </c:pt>
                <c:pt idx="4217">
                  <c:v>1.2420776125662698</c:v>
                </c:pt>
                <c:pt idx="4218">
                  <c:v>1.2423379759865085</c:v>
                </c:pt>
                <c:pt idx="4219">
                  <c:v>1.2425983629226423</c:v>
                </c:pt>
                <c:pt idx="4220">
                  <c:v>1.2428587498442241</c:v>
                </c:pt>
                <c:pt idx="4221">
                  <c:v>1.2431192305383476</c:v>
                </c:pt>
                <c:pt idx="4222">
                  <c:v>1.2433815396951715</c:v>
                </c:pt>
                <c:pt idx="4223">
                  <c:v>1.2436438020821399</c:v>
                </c:pt>
                <c:pt idx="4224">
                  <c:v>1.2439042592749203</c:v>
                </c:pt>
                <c:pt idx="4225">
                  <c:v>1.2441665919330873</c:v>
                </c:pt>
                <c:pt idx="4226">
                  <c:v>1.2594413513814668</c:v>
                </c:pt>
                <c:pt idx="4227">
                  <c:v>1.2597017383030487</c:v>
                </c:pt>
                <c:pt idx="4228">
                  <c:v>1.2599621252246305</c:v>
                </c:pt>
                <c:pt idx="4229">
                  <c:v>1.2602225121462123</c:v>
                </c:pt>
                <c:pt idx="4230">
                  <c:v>1.2604828522833866</c:v>
                </c:pt>
                <c:pt idx="4231">
                  <c:v>1.2607432159073522</c:v>
                </c:pt>
                <c:pt idx="4232">
                  <c:v>1.2610036263302771</c:v>
                </c:pt>
                <c:pt idx="4233">
                  <c:v>1.2612640600362663</c:v>
                </c:pt>
                <c:pt idx="4234">
                  <c:v>1.2615244704446393</c:v>
                </c:pt>
                <c:pt idx="4235">
                  <c:v>1.2617867326278809</c:v>
                </c:pt>
                <c:pt idx="4236">
                  <c:v>1.2620470727650552</c:v>
                </c:pt>
                <c:pt idx="4237">
                  <c:v>1.262307436185294</c:v>
                </c:pt>
                <c:pt idx="4238">
                  <c:v>1.2625678935963531</c:v>
                </c:pt>
                <c:pt idx="4239">
                  <c:v>1.2628301792663859</c:v>
                </c:pt>
                <c:pt idx="4240">
                  <c:v>1.2630905661879677</c:v>
                </c:pt>
                <c:pt idx="4241">
                  <c:v>1.2633510235844749</c:v>
                </c:pt>
                <c:pt idx="4242">
                  <c:v>1.263613356053467</c:v>
                </c:pt>
                <c:pt idx="4243">
                  <c:v>1.2638737899631831</c:v>
                </c:pt>
                <c:pt idx="4244">
                  <c:v>1.2641341533834218</c:v>
                </c:pt>
                <c:pt idx="4245">
                  <c:v>1.264394470033805</c:v>
                </c:pt>
                <c:pt idx="4246">
                  <c:v>1.2646566854180872</c:v>
                </c:pt>
                <c:pt idx="4247">
                  <c:v>1.2649170255698134</c:v>
                </c:pt>
                <c:pt idx="4248">
                  <c:v>1.2651773187043016</c:v>
                </c:pt>
                <c:pt idx="4249">
                  <c:v>1.2654375415821431</c:v>
                </c:pt>
                <c:pt idx="4250">
                  <c:v>1.26569781122984</c:v>
                </c:pt>
                <c:pt idx="4251">
                  <c:v>1.2659581045826069</c:v>
                </c:pt>
                <c:pt idx="4252">
                  <c:v>1.266218397731647</c:v>
                </c:pt>
                <c:pt idx="4253">
                  <c:v>1.2588808495640684</c:v>
                </c:pt>
                <c:pt idx="4254">
                  <c:v>1.2591412129843071</c:v>
                </c:pt>
                <c:pt idx="4255">
                  <c:v>1.2594035691438172</c:v>
                </c:pt>
                <c:pt idx="4256">
                  <c:v>1.2596638857796485</c:v>
                </c:pt>
                <c:pt idx="4257">
                  <c:v>1.2599260776771395</c:v>
                </c:pt>
                <c:pt idx="4258">
                  <c:v>1.2601863473393884</c:v>
                </c:pt>
                <c:pt idx="4259">
                  <c:v>1.260448515953815</c:v>
                </c:pt>
                <c:pt idx="4260">
                  <c:v>1.2607088793740537</c:v>
                </c:pt>
                <c:pt idx="4261">
                  <c:v>1.2609693132837698</c:v>
                </c:pt>
                <c:pt idx="4262">
                  <c:v>1.2612296767040085</c:v>
                </c:pt>
                <c:pt idx="4263">
                  <c:v>1.2614900636401423</c:v>
                </c:pt>
                <c:pt idx="4264">
                  <c:v>1.2617506148091913</c:v>
                </c:pt>
                <c:pt idx="4265">
                  <c:v>1.2620108609700971</c:v>
                </c:pt>
                <c:pt idx="4266">
                  <c:v>1.2622712246086145</c:v>
                </c:pt>
                <c:pt idx="4267">
                  <c:v>1.2625316115156444</c:v>
                </c:pt>
                <c:pt idx="4268">
                  <c:v>1.2627938504158216</c:v>
                </c:pt>
                <c:pt idx="4269">
                  <c:v>1.263054166862478</c:v>
                </c:pt>
                <c:pt idx="4270">
                  <c:v>1.2633144602006929</c:v>
                </c:pt>
                <c:pt idx="4271">
                  <c:v>1.2635748939066822</c:v>
                </c:pt>
                <c:pt idx="4272">
                  <c:v>1.263837203078058</c:v>
                </c:pt>
                <c:pt idx="4273">
                  <c:v>1.2640976369877741</c:v>
                </c:pt>
                <c:pt idx="4274">
                  <c:v>1.2643580706937634</c:v>
                </c:pt>
                <c:pt idx="4275">
                  <c:v>1.2646184811021364</c:v>
                </c:pt>
                <c:pt idx="4276">
                  <c:v>1.2648790087989461</c:v>
                </c:pt>
                <c:pt idx="4277">
                  <c:v>1.2651395129798608</c:v>
                </c:pt>
                <c:pt idx="4278">
                  <c:v>1.2653999701871932</c:v>
                </c:pt>
                <c:pt idx="4279">
                  <c:v>1.2656604508813167</c:v>
                </c:pt>
                <c:pt idx="4280">
                  <c:v>1.2762025337292222</c:v>
                </c:pt>
                <c:pt idx="4281">
                  <c:v>1.2764630613969281</c:v>
                </c:pt>
                <c:pt idx="4282">
                  <c:v>1.2767237531229263</c:v>
                </c:pt>
                <c:pt idx="4283">
                  <c:v>1.2769841868434675</c:v>
                </c:pt>
                <c:pt idx="4284">
                  <c:v>1.2772447847969239</c:v>
                </c:pt>
                <c:pt idx="4285">
                  <c:v>1.2775054062517235</c:v>
                </c:pt>
                <c:pt idx="4286">
                  <c:v>1.2777661682780241</c:v>
                </c:pt>
                <c:pt idx="4287">
                  <c:v>1.2780267192433463</c:v>
                </c:pt>
                <c:pt idx="4288">
                  <c:v>1.2782873171968028</c:v>
                </c:pt>
                <c:pt idx="4289">
                  <c:v>1.2785480792231034</c:v>
                </c:pt>
                <c:pt idx="4290">
                  <c:v>1.278808817748061</c:v>
                </c:pt>
                <c:pt idx="4291">
                  <c:v>1.2790697438035501</c:v>
                </c:pt>
                <c:pt idx="4292">
                  <c:v>1.2793305058152988</c:v>
                </c:pt>
                <c:pt idx="4293">
                  <c:v>1.2795913148297338</c:v>
                </c:pt>
                <c:pt idx="4294">
                  <c:v>1.27985212362589</c:v>
                </c:pt>
                <c:pt idx="4295">
                  <c:v>1.2801145030684644</c:v>
                </c:pt>
                <c:pt idx="4296">
                  <c:v>1.2803752182958057</c:v>
                </c:pt>
                <c:pt idx="4297">
                  <c:v>1.2806360975668873</c:v>
                </c:pt>
                <c:pt idx="4298">
                  <c:v>1.2808969766487941</c:v>
                </c:pt>
                <c:pt idx="4299">
                  <c:v>1.2811578794357708</c:v>
                </c:pt>
                <c:pt idx="4300">
                  <c:v>1.281418828992603</c:v>
                </c:pt>
                <c:pt idx="4301">
                  <c:v>1.2816798488206338</c:v>
                </c:pt>
                <c:pt idx="4302">
                  <c:v>1.2819426736536776</c:v>
                </c:pt>
                <c:pt idx="4303">
                  <c:v>1.2822035762078237</c:v>
                </c:pt>
                <c:pt idx="4304">
                  <c:v>1.2824646430385407</c:v>
                </c:pt>
                <c:pt idx="4305">
                  <c:v>1.2827255223241742</c:v>
                </c:pt>
                <c:pt idx="4306">
                  <c:v>1.2829883471426662</c:v>
                </c:pt>
                <c:pt idx="4307">
                  <c:v>1.3058887729740203</c:v>
                </c:pt>
                <c:pt idx="4308">
                  <c:v>1.3061498163179461</c:v>
                </c:pt>
                <c:pt idx="4309">
                  <c:v>1.3064106718985098</c:v>
                </c:pt>
                <c:pt idx="4310">
                  <c:v>1.3066716449421332</c:v>
                </c:pt>
                <c:pt idx="4311">
                  <c:v>1.3069326415016516</c:v>
                </c:pt>
                <c:pt idx="4312">
                  <c:v>1.3071936143415481</c:v>
                </c:pt>
                <c:pt idx="4313">
                  <c:v>1.3074564626613832</c:v>
                </c:pt>
                <c:pt idx="4314">
                  <c:v>1.3077174825039659</c:v>
                </c:pt>
                <c:pt idx="4315">
                  <c:v>1.3079785258187879</c:v>
                </c:pt>
                <c:pt idx="4316">
                  <c:v>1.3082414444243735</c:v>
                </c:pt>
                <c:pt idx="4317">
                  <c:v>1.3085026285144234</c:v>
                </c:pt>
                <c:pt idx="4318">
                  <c:v>1.3087635545844645</c:v>
                </c:pt>
                <c:pt idx="4319">
                  <c:v>1.3090245979138384</c:v>
                </c:pt>
                <c:pt idx="4320">
                  <c:v>1.3092874695167378</c:v>
                </c:pt>
                <c:pt idx="4321">
                  <c:v>1.30954841907357</c:v>
                </c:pt>
                <c:pt idx="4322">
                  <c:v>1.3098094156185365</c:v>
                </c:pt>
                <c:pt idx="4323">
                  <c:v>1.3100704822455267</c:v>
                </c:pt>
                <c:pt idx="4324">
                  <c:v>1.3103315490762437</c:v>
                </c:pt>
                <c:pt idx="4325">
                  <c:v>1.3105925924056177</c:v>
                </c:pt>
                <c:pt idx="4326">
                  <c:v>1.3108556515536005</c:v>
                </c:pt>
                <c:pt idx="4327">
                  <c:v>1.3111166246117758</c:v>
                </c:pt>
                <c:pt idx="4328">
                  <c:v>1.3113776444543586</c:v>
                </c:pt>
                <c:pt idx="4329">
                  <c:v>1.3116387112705237</c:v>
                </c:pt>
                <c:pt idx="4330">
                  <c:v>1.3118997311276583</c:v>
                </c:pt>
                <c:pt idx="4331">
                  <c:v>1.3121607744424804</c:v>
                </c:pt>
                <c:pt idx="4332">
                  <c:v>1.3124218412731974</c:v>
                </c:pt>
                <c:pt idx="4333">
                  <c:v>1.3126829079001876</c:v>
                </c:pt>
                <c:pt idx="4334">
                  <c:v>1.273758242312514</c:v>
                </c:pt>
                <c:pt idx="4335">
                  <c:v>1.274023106436406</c:v>
                </c:pt>
                <c:pt idx="4336">
                  <c:v>1.2742841967539142</c:v>
                </c:pt>
                <c:pt idx="4337">
                  <c:v>1.2745471621293554</c:v>
                </c:pt>
                <c:pt idx="4338">
                  <c:v>1.2748082757444799</c:v>
                </c:pt>
                <c:pt idx="4339">
                  <c:v>1.2750713585975326</c:v>
                </c:pt>
                <c:pt idx="4340">
                  <c:v>1.2753338083258576</c:v>
                </c:pt>
                <c:pt idx="4341">
                  <c:v>1.2755949454277733</c:v>
                </c:pt>
                <c:pt idx="4342">
                  <c:v>1.2758617083146682</c:v>
                </c:pt>
                <c:pt idx="4343">
                  <c:v>1.2761228454165838</c:v>
                </c:pt>
                <c:pt idx="4344">
                  <c:v>1.2764055487042505</c:v>
                </c:pt>
                <c:pt idx="4345">
                  <c:v>1.2766685140796916</c:v>
                </c:pt>
                <c:pt idx="4346">
                  <c:v>1.2769295574090656</c:v>
                </c:pt>
                <c:pt idx="4347">
                  <c:v>1.2771906007384395</c:v>
                </c:pt>
                <c:pt idx="4348">
                  <c:v>1.2774536601047011</c:v>
                </c:pt>
                <c:pt idx="4349">
                  <c:v>1.2777163676493082</c:v>
                </c:pt>
                <c:pt idx="4350">
                  <c:v>1.2779810912308029</c:v>
                </c:pt>
                <c:pt idx="4351">
                  <c:v>1.2782476667617892</c:v>
                </c:pt>
                <c:pt idx="4352">
                  <c:v>1.2785104915657293</c:v>
                </c:pt>
                <c:pt idx="4353">
                  <c:v>1.2787714411371134</c:v>
                </c:pt>
                <c:pt idx="4354">
                  <c:v>1.2790323204227469</c:v>
                </c:pt>
                <c:pt idx="4355">
                  <c:v>1.2792932699795792</c:v>
                </c:pt>
                <c:pt idx="4356">
                  <c:v>1.2795541960350683</c:v>
                </c:pt>
                <c:pt idx="4357">
                  <c:v>1.279815215877651</c:v>
                </c:pt>
                <c:pt idx="4358">
                  <c:v>1.2800760248920859</c:v>
                </c:pt>
                <c:pt idx="4359">
                  <c:v>1.280336927446232</c:v>
                </c:pt>
                <c:pt idx="4360">
                  <c:v>1.2732629217050739</c:v>
                </c:pt>
                <c:pt idx="4361">
                  <c:v>1.2735239417513835</c:v>
                </c:pt>
                <c:pt idx="4362">
                  <c:v>1.2737884777732429</c:v>
                </c:pt>
                <c:pt idx="4363">
                  <c:v>1.2740494273300751</c:v>
                </c:pt>
                <c:pt idx="4364">
                  <c:v>1.2743103066157087</c:v>
                </c:pt>
                <c:pt idx="4365">
                  <c:v>1.2745711621962723</c:v>
                </c:pt>
                <c:pt idx="4366">
                  <c:v>1.2748320414819059</c:v>
                </c:pt>
                <c:pt idx="4367">
                  <c:v>1.2750928737648533</c:v>
                </c:pt>
                <c:pt idx="4368">
                  <c:v>1.2753627076588341</c:v>
                </c:pt>
                <c:pt idx="4369">
                  <c:v>1.2756236572156663</c:v>
                </c:pt>
                <c:pt idx="4370">
                  <c:v>1.2758922720666046</c:v>
                </c:pt>
                <c:pt idx="4371">
                  <c:v>1.2761567613040565</c:v>
                </c:pt>
                <c:pt idx="4372">
                  <c:v>1.2764190704754323</c:v>
                </c:pt>
                <c:pt idx="4373">
                  <c:v>1.2766799495427872</c:v>
                </c:pt>
                <c:pt idx="4374">
                  <c:v>1.2769407585572221</c:v>
                </c:pt>
                <c:pt idx="4375">
                  <c:v>1.2772015908547214</c:v>
                </c:pt>
                <c:pt idx="4376">
                  <c:v>1.277462329365127</c:v>
                </c:pt>
                <c:pt idx="4377">
                  <c:v>1.2777230680792595</c:v>
                </c:pt>
                <c:pt idx="4378">
                  <c:v>1.2779876041156708</c:v>
                </c:pt>
                <c:pt idx="4379">
                  <c:v>1.2782537810551471</c:v>
                </c:pt>
                <c:pt idx="4380">
                  <c:v>1.2785185749078405</c:v>
                </c:pt>
                <c:pt idx="4381">
                  <c:v>1.2787811888981846</c:v>
                </c:pt>
                <c:pt idx="4382">
                  <c:v>1.2790419041255259</c:v>
                </c:pt>
                <c:pt idx="4383">
                  <c:v>1.2793044241396014</c:v>
                </c:pt>
                <c:pt idx="4384">
                  <c:v>1.2795650688774654</c:v>
                </c:pt>
                <c:pt idx="4385">
                  <c:v>1.2798257606034635</c:v>
                </c:pt>
                <c:pt idx="4386">
                  <c:v>1.2800864758453567</c:v>
                </c:pt>
                <c:pt idx="4387">
                  <c:v>1.2688071831318766</c:v>
                </c:pt>
                <c:pt idx="4388">
                  <c:v>1.269068038930719</c:v>
                </c:pt>
                <c:pt idx="4389">
                  <c:v>1.2693286368841754</c:v>
                </c:pt>
                <c:pt idx="4390">
                  <c:v>1.2695892816220393</c:v>
                </c:pt>
                <c:pt idx="4391">
                  <c:v>1.2698498795900477</c:v>
                </c:pt>
                <c:pt idx="4392">
                  <c:v>1.2701123995895713</c:v>
                </c:pt>
                <c:pt idx="4393">
                  <c:v>1.2703728569860786</c:v>
                </c:pt>
                <c:pt idx="4394">
                  <c:v>1.2706352832276124</c:v>
                </c:pt>
                <c:pt idx="4395">
                  <c:v>1.2708958109098702</c:v>
                </c:pt>
                <c:pt idx="4396">
                  <c:v>1.2711582138537878</c:v>
                </c:pt>
                <c:pt idx="4397">
                  <c:v>1.2714205230251636</c:v>
                </c:pt>
                <c:pt idx="4398">
                  <c:v>1.2716866529910575</c:v>
                </c:pt>
                <c:pt idx="4399">
                  <c:v>1.271949032433632</c:v>
                </c:pt>
                <c:pt idx="4400">
                  <c:v>1.2722114120799333</c:v>
                </c:pt>
                <c:pt idx="4401">
                  <c:v>1.2724737915225077</c:v>
                </c:pt>
                <c:pt idx="4402">
                  <c:v>1.2727361239914998</c:v>
                </c:pt>
                <c:pt idx="4403">
                  <c:v>1.2730040591370297</c:v>
                </c:pt>
                <c:pt idx="4404">
                  <c:v>1.2732705876798818</c:v>
                </c:pt>
                <c:pt idx="4405">
                  <c:v>1.2735347721129173</c:v>
                </c:pt>
                <c:pt idx="4406">
                  <c:v>1.2737971282724274</c:v>
                </c:pt>
                <c:pt idx="4407">
                  <c:v>1.2740669619626814</c:v>
                </c:pt>
                <c:pt idx="4408">
                  <c:v>1.2743348736214202</c:v>
                </c:pt>
                <c:pt idx="4409">
                  <c:v>1.2745953075311363</c:v>
                </c:pt>
                <c:pt idx="4410">
                  <c:v>1.2748556476537587</c:v>
                </c:pt>
                <c:pt idx="4411">
                  <c:v>1.2751197383142525</c:v>
                </c:pt>
                <c:pt idx="4412">
                  <c:v>1.2753820239842852</c:v>
                </c:pt>
                <c:pt idx="4413">
                  <c:v>1.275651717132142</c:v>
                </c:pt>
                <c:pt idx="4414">
                  <c:v>1.2575338459981289</c:v>
                </c:pt>
                <c:pt idx="4415">
                  <c:v>1.2577946782810763</c:v>
                </c:pt>
                <c:pt idx="4416">
                  <c:v>1.2580550654209368</c:v>
                </c:pt>
                <c:pt idx="4417">
                  <c:v>1.2583154053543844</c:v>
                </c:pt>
                <c:pt idx="4418">
                  <c:v>1.2585757454770068</c:v>
                </c:pt>
                <c:pt idx="4419">
                  <c:v>1.2588360854104543</c:v>
                </c:pt>
                <c:pt idx="4420">
                  <c:v>1.2590964020608375</c:v>
                </c:pt>
                <c:pt idx="4421">
                  <c:v>1.2593566954136044</c:v>
                </c:pt>
                <c:pt idx="4422">
                  <c:v>1.2596170588338431</c:v>
                </c:pt>
                <c:pt idx="4423">
                  <c:v>1.2598942064331062</c:v>
                </c:pt>
                <c:pt idx="4424">
                  <c:v>1.2601587189536225</c:v>
                </c:pt>
                <c:pt idx="4425">
                  <c:v>1.2604190825775881</c:v>
                </c:pt>
                <c:pt idx="4426">
                  <c:v>1.2606798211025456</c:v>
                </c:pt>
                <c:pt idx="4427">
                  <c:v>1.2609419895132454</c:v>
                </c:pt>
                <c:pt idx="4428">
                  <c:v>1.2612080961815231</c:v>
                </c:pt>
                <c:pt idx="4429">
                  <c:v>1.2614757500094278</c:v>
                </c:pt>
                <c:pt idx="4430">
                  <c:v>1.2617611490102867</c:v>
                </c:pt>
                <c:pt idx="4431">
                  <c:v>1.2620356944506206</c:v>
                </c:pt>
                <c:pt idx="4432">
                  <c:v>1.2623051064845789</c:v>
                </c:pt>
                <c:pt idx="4433">
                  <c:v>1.2625652120885356</c:v>
                </c:pt>
                <c:pt idx="4434">
                  <c:v>1.2628252004186074</c:v>
                </c:pt>
                <c:pt idx="4435">
                  <c:v>1.2630870877154088</c:v>
                </c:pt>
                <c:pt idx="4436">
                  <c:v>1.2633491155546075</c:v>
                </c:pt>
                <c:pt idx="4437">
                  <c:v>1.263609080587063</c:v>
                </c:pt>
                <c:pt idx="4438">
                  <c:v>1.2638710146828238</c:v>
                </c:pt>
                <c:pt idx="4439">
                  <c:v>1.2641310265142387</c:v>
                </c:pt>
                <c:pt idx="4440">
                  <c:v>1.2489053010206703</c:v>
                </c:pt>
                <c:pt idx="4441">
                  <c:v>1.2491652425808866</c:v>
                </c:pt>
                <c:pt idx="4442">
                  <c:v>1.2494272471370209</c:v>
                </c:pt>
                <c:pt idx="4443">
                  <c:v>1.2496892279880853</c:v>
                </c:pt>
                <c:pt idx="4444">
                  <c:v>1.249949333592042</c:v>
                </c:pt>
                <c:pt idx="4445">
                  <c:v>1.2502094393997254</c:v>
                </c:pt>
                <c:pt idx="4446">
                  <c:v>1.2504695917880895</c:v>
                </c:pt>
                <c:pt idx="4447">
                  <c:v>1.2507297208788373</c:v>
                </c:pt>
                <c:pt idx="4448">
                  <c:v>1.2509898031851776</c:v>
                </c:pt>
                <c:pt idx="4449">
                  <c:v>1.2512500260484671</c:v>
                </c:pt>
                <c:pt idx="4450">
                  <c:v>1.2515098973229328</c:v>
                </c:pt>
                <c:pt idx="4451">
                  <c:v>1.2517699559533071</c:v>
                </c:pt>
                <c:pt idx="4452">
                  <c:v>1.25202999147524</c:v>
                </c:pt>
                <c:pt idx="4453">
                  <c:v>1.2522919958276475</c:v>
                </c:pt>
                <c:pt idx="4454">
                  <c:v>1.2525521249329472</c:v>
                </c:pt>
                <c:pt idx="4455">
                  <c:v>1.2528141762589371</c:v>
                </c:pt>
                <c:pt idx="4456">
                  <c:v>1.2530743989330517</c:v>
                </c:pt>
                <c:pt idx="4457">
                  <c:v>1.2533346217963413</c:v>
                </c:pt>
                <c:pt idx="4458">
                  <c:v>1.2535967434226336</c:v>
                </c:pt>
                <c:pt idx="4459">
                  <c:v>1.2538571070611511</c:v>
                </c:pt>
                <c:pt idx="4460">
                  <c:v>1.2541175642393796</c:v>
                </c:pt>
                <c:pt idx="4461">
                  <c:v>1.2543780216504388</c:v>
                </c:pt>
                <c:pt idx="4462">
                  <c:v>1.2546404011075651</c:v>
                </c:pt>
                <c:pt idx="4463">
                  <c:v>1.2549008583003456</c:v>
                </c:pt>
                <c:pt idx="4464">
                  <c:v>1.255161315493126</c:v>
                </c:pt>
                <c:pt idx="4465">
                  <c:v>1.2554218197031446</c:v>
                </c:pt>
                <c:pt idx="4466">
                  <c:v>1.2556823473708505</c:v>
                </c:pt>
                <c:pt idx="4467">
                  <c:v>1.2385805340001621</c:v>
                </c:pt>
                <c:pt idx="4468">
                  <c:v>1.238842983743039</c:v>
                </c:pt>
                <c:pt idx="4469">
                  <c:v>1.2391035347083612</c:v>
                </c:pt>
                <c:pt idx="4470">
                  <c:v>1.2393640858774102</c:v>
                </c:pt>
                <c:pt idx="4471">
                  <c:v>1.2396246368572843</c:v>
                </c:pt>
                <c:pt idx="4472">
                  <c:v>1.2398851645395421</c:v>
                </c:pt>
                <c:pt idx="4473">
                  <c:v>1.2401457155048643</c:v>
                </c:pt>
                <c:pt idx="4474">
                  <c:v>1.2404062431871221</c:v>
                </c:pt>
                <c:pt idx="4475">
                  <c:v>1.2406668176537874</c:v>
                </c:pt>
                <c:pt idx="4476">
                  <c:v>1.24093215065494</c:v>
                </c:pt>
                <c:pt idx="4477">
                  <c:v>1.2411929126666887</c:v>
                </c:pt>
                <c:pt idx="4478">
                  <c:v>1.2414536511916463</c:v>
                </c:pt>
                <c:pt idx="4479">
                  <c:v>1.2417143664189876</c:v>
                </c:pt>
                <c:pt idx="4480">
                  <c:v>1.2419751284161844</c:v>
                </c:pt>
                <c:pt idx="4481">
                  <c:v>1.2422377656895929</c:v>
                </c:pt>
                <c:pt idx="4482">
                  <c:v>1.2424999343040195</c:v>
                </c:pt>
                <c:pt idx="4483">
                  <c:v>1.2427649157017964</c:v>
                </c:pt>
                <c:pt idx="4484">
                  <c:v>1.2430257715006388</c:v>
                </c:pt>
                <c:pt idx="4485">
                  <c:v>1.2432864397252938</c:v>
                </c:pt>
                <c:pt idx="4486">
                  <c:v>1.243549170785796</c:v>
                </c:pt>
                <c:pt idx="4487">
                  <c:v>1.2438098859985853</c:v>
                </c:pt>
                <c:pt idx="4488">
                  <c:v>1.2440706713079503</c:v>
                </c:pt>
                <c:pt idx="4489">
                  <c:v>1.2443314568210422</c:v>
                </c:pt>
                <c:pt idx="4490">
                  <c:v>1.2445922188327909</c:v>
                </c:pt>
                <c:pt idx="4491">
                  <c:v>1.2448529808445397</c:v>
                </c:pt>
                <c:pt idx="4492">
                  <c:v>1.2451137428562884</c:v>
                </c:pt>
                <c:pt idx="4493">
                  <c:v>1.2453746689263294</c:v>
                </c:pt>
                <c:pt idx="4494">
                  <c:v>1.2577611974905025</c:v>
                </c:pt>
                <c:pt idx="4495">
                  <c:v>1.2580219595022513</c:v>
                </c:pt>
                <c:pt idx="4496">
                  <c:v>1.2582841513997423</c:v>
                </c:pt>
                <c:pt idx="4497">
                  <c:v>1.2585450541867189</c:v>
                </c:pt>
                <c:pt idx="4498">
                  <c:v>1.2588056989245828</c:v>
                </c:pt>
                <c:pt idx="4499">
                  <c:v>1.2590666015078327</c:v>
                </c:pt>
                <c:pt idx="4500">
                  <c:v>1.2593272699362146</c:v>
                </c:pt>
                <c:pt idx="4501">
                  <c:v>1.2595899539940305</c:v>
                </c:pt>
                <c:pt idx="4502">
                  <c:v>1.2598508097928729</c:v>
                </c:pt>
                <c:pt idx="4503">
                  <c:v>1.2601116187927559</c:v>
                </c:pt>
                <c:pt idx="4504">
                  <c:v>1.2603724275889121</c:v>
                </c:pt>
                <c:pt idx="4505">
                  <c:v>1.2606332598718595</c:v>
                </c:pt>
                <c:pt idx="4506">
                  <c:v>1.2608942564313779</c:v>
                </c:pt>
                <c:pt idx="4507">
                  <c:v>1.2611549714404404</c:v>
                </c:pt>
                <c:pt idx="4508">
                  <c:v>1.261417772975868</c:v>
                </c:pt>
                <c:pt idx="4509">
                  <c:v>1.2616805742930168</c:v>
                </c:pt>
                <c:pt idx="4510">
                  <c:v>1.2619415003630579</c:v>
                </c:pt>
                <c:pt idx="4511">
                  <c:v>1.2622023561619002</c:v>
                </c:pt>
                <c:pt idx="4512">
                  <c:v>1.2624632119316388</c:v>
                </c:pt>
                <c:pt idx="4513">
                  <c:v>1.2627457979599725</c:v>
                </c:pt>
                <c:pt idx="4514">
                  <c:v>1.263006512983587</c:v>
                </c:pt>
                <c:pt idx="4515">
                  <c:v>1.2632694317783475</c:v>
                </c:pt>
                <c:pt idx="4516">
                  <c:v>1.2635302405745037</c:v>
                </c:pt>
                <c:pt idx="4517">
                  <c:v>1.2637930654075475</c:v>
                </c:pt>
                <c:pt idx="4518">
                  <c:v>1.2640540619379621</c:v>
                </c:pt>
                <c:pt idx="4519">
                  <c:v>1.2643149880080031</c:v>
                </c:pt>
                <c:pt idx="4520">
                  <c:v>1.2645759610661784</c:v>
                </c:pt>
                <c:pt idx="4521">
                  <c:v>1.2751185595466463</c:v>
                </c:pt>
                <c:pt idx="4522">
                  <c:v>1.2753795559024379</c:v>
                </c:pt>
                <c:pt idx="4523">
                  <c:v>1.2756404586894146</c:v>
                </c:pt>
                <c:pt idx="4524">
                  <c:v>1.2759013847449037</c:v>
                </c:pt>
                <c:pt idx="4525">
                  <c:v>1.2761641627789881</c:v>
                </c:pt>
                <c:pt idx="4526">
                  <c:v>1.2764251123358203</c:v>
                </c:pt>
                <c:pt idx="4527">
                  <c:v>1.2766860383913095</c:v>
                </c:pt>
                <c:pt idx="4528">
                  <c:v>1.2769471520064339</c:v>
                </c:pt>
                <c:pt idx="4529">
                  <c:v>1.2772079375340777</c:v>
                </c:pt>
                <c:pt idx="4530">
                  <c:v>1.2774689103739743</c:v>
                </c:pt>
                <c:pt idx="4531">
                  <c:v>1.2777298366477421</c:v>
                </c:pt>
                <c:pt idx="4532">
                  <c:v>1.2779907627177831</c:v>
                </c:pt>
                <c:pt idx="4533">
                  <c:v>1.2782536578074737</c:v>
                </c:pt>
                <c:pt idx="4534">
                  <c:v>1.2785144433060136</c:v>
                </c:pt>
                <c:pt idx="4535">
                  <c:v>1.2787754163787408</c:v>
                </c:pt>
                <c:pt idx="4536">
                  <c:v>1.2790363657172943</c:v>
                </c:pt>
                <c:pt idx="4537">
                  <c:v>1.279297526320553</c:v>
                </c:pt>
                <c:pt idx="4538">
                  <c:v>1.2795602338651602</c:v>
                </c:pt>
                <c:pt idx="4539">
                  <c:v>1.2798211366521368</c:v>
                </c:pt>
                <c:pt idx="4540">
                  <c:v>1.2800820627076259</c:v>
                </c:pt>
                <c:pt idx="4541">
                  <c:v>1.28034301227901</c:v>
                </c:pt>
                <c:pt idx="4542">
                  <c:v>1.2806039150514348</c:v>
                </c:pt>
                <c:pt idx="4543">
                  <c:v>1.2808648176201327</c:v>
                </c:pt>
                <c:pt idx="4544">
                  <c:v>1.2811257436901737</c:v>
                </c:pt>
                <c:pt idx="4545">
                  <c:v>1.281386716748349</c:v>
                </c:pt>
                <c:pt idx="4546">
                  <c:v>1.2816476663051812</c:v>
                </c:pt>
                <c:pt idx="4547">
                  <c:v>1.2808860213822033</c:v>
                </c:pt>
                <c:pt idx="4548">
                  <c:v>1.2811488932033814</c:v>
                </c:pt>
                <c:pt idx="4549">
                  <c:v>1.2814098192588705</c:v>
                </c:pt>
                <c:pt idx="4550">
                  <c:v>1.2816722456895793</c:v>
                </c:pt>
                <c:pt idx="4551">
                  <c:v>1.2819330312026711</c:v>
                </c:pt>
                <c:pt idx="4552">
                  <c:v>1.2821938869869616</c:v>
                </c:pt>
                <c:pt idx="4553">
                  <c:v>1.2824547895556595</c:v>
                </c:pt>
                <c:pt idx="4554">
                  <c:v>1.2827156921243574</c:v>
                </c:pt>
                <c:pt idx="4555">
                  <c:v>1.2829766183981253</c:v>
                </c:pt>
                <c:pt idx="4556">
                  <c:v>1.2832375912525738</c:v>
                </c:pt>
                <c:pt idx="4557">
                  <c:v>1.2835004630592</c:v>
                </c:pt>
                <c:pt idx="4558">
                  <c:v>1.2837633581488905</c:v>
                </c:pt>
                <c:pt idx="4559">
                  <c:v>1.2840243547084089</c:v>
                </c:pt>
                <c:pt idx="4560">
                  <c:v>1.2842853042652411</c:v>
                </c:pt>
                <c:pt idx="4561">
                  <c:v>1.2845462538220733</c:v>
                </c:pt>
                <c:pt idx="4562">
                  <c:v>1.2848091254395246</c:v>
                </c:pt>
                <c:pt idx="4563">
                  <c:v>1.285070098483148</c:v>
                </c:pt>
                <c:pt idx="4564">
                  <c:v>1.2853310948243877</c:v>
                </c:pt>
                <c:pt idx="4565">
                  <c:v>1.2855939198320545</c:v>
                </c:pt>
                <c:pt idx="4566">
                  <c:v>1.285856814936297</c:v>
                </c:pt>
                <c:pt idx="4567">
                  <c:v>1.2861177879944723</c:v>
                </c:pt>
                <c:pt idx="4568">
                  <c:v>1.2863787608343689</c:v>
                </c:pt>
                <c:pt idx="4569">
                  <c:v>1.2866397339070961</c:v>
                </c:pt>
                <c:pt idx="4570">
                  <c:v>1.2869006834639283</c:v>
                </c:pt>
                <c:pt idx="4571">
                  <c:v>1.2871635317692114</c:v>
                </c:pt>
                <c:pt idx="4572">
                  <c:v>1.2874279505317379</c:v>
                </c:pt>
                <c:pt idx="4573">
                  <c:v>1.2876926976000238</c:v>
                </c:pt>
                <c:pt idx="4574">
                  <c:v>1.2927137502467314</c:v>
                </c:pt>
                <c:pt idx="4575">
                  <c:v>1.2929784973004654</c:v>
                </c:pt>
                <c:pt idx="4576">
                  <c:v>1.2932400095070999</c:v>
                </c:pt>
                <c:pt idx="4577">
                  <c:v>1.2935028343255919</c:v>
                </c:pt>
                <c:pt idx="4578">
                  <c:v>1.2937638541681746</c:v>
                </c:pt>
                <c:pt idx="4579">
                  <c:v>1.2940265851995729</c:v>
                </c:pt>
                <c:pt idx="4580">
                  <c:v>1.2942874644852065</c:v>
                </c:pt>
                <c:pt idx="4581">
                  <c:v>1.2945520942941595</c:v>
                </c:pt>
                <c:pt idx="4582">
                  <c:v>1.2948149660862338</c:v>
                </c:pt>
                <c:pt idx="4583">
                  <c:v>1.2950762437450987</c:v>
                </c:pt>
                <c:pt idx="4584">
                  <c:v>1.2953521724904942</c:v>
                </c:pt>
                <c:pt idx="4585">
                  <c:v>1.2956188416048473</c:v>
                </c:pt>
                <c:pt idx="4586">
                  <c:v>1.2958814555806395</c:v>
                </c:pt>
                <c:pt idx="4587">
                  <c:v>1.2961423581638893</c:v>
                </c:pt>
                <c:pt idx="4588">
                  <c:v>1.2964051127111826</c:v>
                </c:pt>
                <c:pt idx="4589">
                  <c:v>1.2966678437425809</c:v>
                </c:pt>
                <c:pt idx="4590">
                  <c:v>1.2969287465150057</c:v>
                </c:pt>
                <c:pt idx="4591">
                  <c:v>1.2971914775609559</c:v>
                </c:pt>
                <c:pt idx="4592">
                  <c:v>1.2974570450807743</c:v>
                </c:pt>
                <c:pt idx="4593">
                  <c:v>1.2977216281053199</c:v>
                </c:pt>
                <c:pt idx="4594">
                  <c:v>1.2979826009597684</c:v>
                </c:pt>
                <c:pt idx="4595">
                  <c:v>1.2982450273904771</c:v>
                </c:pt>
                <c:pt idx="4596">
                  <c:v>1.2985057659008827</c:v>
                </c:pt>
                <c:pt idx="4597">
                  <c:v>1.2987664576414328</c:v>
                </c:pt>
                <c:pt idx="4598">
                  <c:v>1.29902956377755</c:v>
                </c:pt>
                <c:pt idx="4599">
                  <c:v>1.2992903492906418</c:v>
                </c:pt>
                <c:pt idx="4600">
                  <c:v>1.2995510878155994</c:v>
                </c:pt>
                <c:pt idx="4601">
                  <c:v>1.2822229533836396</c:v>
                </c:pt>
                <c:pt idx="4602">
                  <c:v>1.2824837153953883</c:v>
                </c:pt>
                <c:pt idx="4603">
                  <c:v>1.2827446414654293</c:v>
                </c:pt>
                <c:pt idx="4604">
                  <c:v>1.2830073959981707</c:v>
                </c:pt>
                <c:pt idx="4605">
                  <c:v>1.2832681110217852</c:v>
                </c:pt>
                <c:pt idx="4606">
                  <c:v>1.2835302561494206</c:v>
                </c:pt>
                <c:pt idx="4607">
                  <c:v>1.2837928699069341</c:v>
                </c:pt>
                <c:pt idx="4608">
                  <c:v>1.2840536554345778</c:v>
                </c:pt>
                <c:pt idx="4609">
                  <c:v>1.2843144174317747</c:v>
                </c:pt>
                <c:pt idx="4610">
                  <c:v>1.2845751326736679</c:v>
                </c:pt>
                <c:pt idx="4611">
                  <c:v>1.2848358476972823</c:v>
                </c:pt>
                <c:pt idx="4612">
                  <c:v>1.285096492653425</c:v>
                </c:pt>
                <c:pt idx="4613">
                  <c:v>1.2853590596410829</c:v>
                </c:pt>
                <c:pt idx="4614">
                  <c:v>1.2856197746646973</c:v>
                </c:pt>
                <c:pt idx="4615">
                  <c:v>1.2858810055537067</c:v>
                </c:pt>
                <c:pt idx="4616">
                  <c:v>1.2861417910522466</c:v>
                </c:pt>
                <c:pt idx="4617">
                  <c:v>1.2864026701196014</c:v>
                </c:pt>
                <c:pt idx="4618">
                  <c:v>1.286663947996745</c:v>
                </c:pt>
                <c:pt idx="4619">
                  <c:v>1.2869247802942443</c:v>
                </c:pt>
                <c:pt idx="4620">
                  <c:v>1.2871856828629422</c:v>
                </c:pt>
                <c:pt idx="4621">
                  <c:v>1.287446444860139</c:v>
                </c:pt>
                <c:pt idx="4622">
                  <c:v>1.2877185526218415</c:v>
                </c:pt>
                <c:pt idx="4623">
                  <c:v>1.287979267645456</c:v>
                </c:pt>
                <c:pt idx="4624">
                  <c:v>1.2882400531439959</c:v>
                </c:pt>
                <c:pt idx="4625">
                  <c:v>1.2885045891658553</c:v>
                </c:pt>
                <c:pt idx="4626">
                  <c:v>1.2887657965535215</c:v>
                </c:pt>
                <c:pt idx="4627">
                  <c:v>1.2890303327791077</c:v>
                </c:pt>
                <c:pt idx="4628">
                  <c:v>1.2932641569064227</c:v>
                </c:pt>
                <c:pt idx="4629">
                  <c:v>1.2935286696306658</c:v>
                </c:pt>
                <c:pt idx="4630">
                  <c:v>1.2937936510284427</c:v>
                </c:pt>
                <c:pt idx="4631">
                  <c:v>1.2940618907892141</c:v>
                </c:pt>
                <c:pt idx="4632">
                  <c:v>1.2943226528009628</c:v>
                </c:pt>
                <c:pt idx="4633">
                  <c:v>1.2945872827990907</c:v>
                </c:pt>
                <c:pt idx="4634">
                  <c:v>1.2948516312758667</c:v>
                </c:pt>
                <c:pt idx="4635">
                  <c:v>1.2951124167889585</c:v>
                </c:pt>
                <c:pt idx="4636">
                  <c:v>1.2953732255851147</c:v>
                </c:pt>
                <c:pt idx="4637">
                  <c:v>1.2956340110836546</c:v>
                </c:pt>
                <c:pt idx="4638">
                  <c:v>1.2958968359021465</c:v>
                </c:pt>
                <c:pt idx="4639">
                  <c:v>1.2961573635989563</c:v>
                </c:pt>
                <c:pt idx="4640">
                  <c:v>1.296418125610705</c:v>
                </c:pt>
                <c:pt idx="4641">
                  <c:v>1.2966788876224538</c:v>
                </c:pt>
                <c:pt idx="4642">
                  <c:v>1.2969398604769022</c:v>
                </c:pt>
                <c:pt idx="4643">
                  <c:v>1.2972004116459512</c:v>
                </c:pt>
                <c:pt idx="4644">
                  <c:v>1.2974611736577</c:v>
                </c:pt>
                <c:pt idx="4645">
                  <c:v>1.2977219121826575</c:v>
                </c:pt>
                <c:pt idx="4646">
                  <c:v>1.2979845026716585</c:v>
                </c:pt>
                <c:pt idx="4647">
                  <c:v>1.2982452646834073</c:v>
                </c:pt>
                <c:pt idx="4648">
                  <c:v>1.2985101992967767</c:v>
                </c:pt>
                <c:pt idx="4649">
                  <c:v>1.2987713361949655</c:v>
                </c:pt>
                <c:pt idx="4650">
                  <c:v>1.2990337861270174</c:v>
                </c:pt>
                <c:pt idx="4651">
                  <c:v>1.2992944308648813</c:v>
                </c:pt>
                <c:pt idx="4652">
                  <c:v>1.2995550756172971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3955952"/>
        <c:axId val="1003941952"/>
      </c:scatterChart>
      <c:scatterChart>
        <c:scatterStyle val="smoothMarker"/>
        <c:varyColors val="0"/>
        <c:ser>
          <c:idx val="0"/>
          <c:order val="0"/>
          <c:tx>
            <c:strRef>
              <c:f>'SCREENED BARE 3458A REF - Copy'!$B$1</c:f>
              <c:strCache>
                <c:ptCount val="1"/>
                <c:pt idx="0">
                  <c:v>internal temp (C)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'SCREENED BARE 3458A REF - Copy'!$A$2:$A$4654</c:f>
              <c:numCache>
                <c:formatCode>General</c:formatCode>
                <c:ptCount val="4653"/>
                <c:pt idx="0">
                  <c:v>42397.942176053199</c:v>
                </c:pt>
                <c:pt idx="1">
                  <c:v>42397.942304780103</c:v>
                </c:pt>
                <c:pt idx="2">
                  <c:v>42397.942433518503</c:v>
                </c:pt>
                <c:pt idx="3">
                  <c:v>42397.942562442098</c:v>
                </c:pt>
                <c:pt idx="4">
                  <c:v>42397.942691898097</c:v>
                </c:pt>
                <c:pt idx="5">
                  <c:v>42397.942820636599</c:v>
                </c:pt>
                <c:pt idx="6">
                  <c:v>42397.942950451397</c:v>
                </c:pt>
                <c:pt idx="7">
                  <c:v>42397.943080266203</c:v>
                </c:pt>
                <c:pt idx="8">
                  <c:v>42397.943209004603</c:v>
                </c:pt>
                <c:pt idx="9">
                  <c:v>42397.943337743098</c:v>
                </c:pt>
                <c:pt idx="10">
                  <c:v>42397.943467384299</c:v>
                </c:pt>
                <c:pt idx="11">
                  <c:v>42397.943596122699</c:v>
                </c:pt>
                <c:pt idx="12">
                  <c:v>42397.943724849501</c:v>
                </c:pt>
                <c:pt idx="13">
                  <c:v>42397.943853588004</c:v>
                </c:pt>
                <c:pt idx="14">
                  <c:v>42397.943982326397</c:v>
                </c:pt>
                <c:pt idx="15">
                  <c:v>42397.944111064797</c:v>
                </c:pt>
                <c:pt idx="16">
                  <c:v>42397.9442398264</c:v>
                </c:pt>
                <c:pt idx="17">
                  <c:v>42397.9443685648</c:v>
                </c:pt>
                <c:pt idx="18">
                  <c:v>42397.944498206001</c:v>
                </c:pt>
                <c:pt idx="19">
                  <c:v>42397.944626944402</c:v>
                </c:pt>
                <c:pt idx="20">
                  <c:v>42397.944755671298</c:v>
                </c:pt>
                <c:pt idx="21">
                  <c:v>42397.9448853125</c:v>
                </c:pt>
                <c:pt idx="22">
                  <c:v>42397.945013865698</c:v>
                </c:pt>
                <c:pt idx="23">
                  <c:v>42397.945143506899</c:v>
                </c:pt>
                <c:pt idx="24">
                  <c:v>42397.945272060198</c:v>
                </c:pt>
                <c:pt idx="25">
                  <c:v>42397.9454017014</c:v>
                </c:pt>
                <c:pt idx="26">
                  <c:v>42397.945530254598</c:v>
                </c:pt>
                <c:pt idx="27">
                  <c:v>42397.9456723611</c:v>
                </c:pt>
                <c:pt idx="28">
                  <c:v>42397.945800914298</c:v>
                </c:pt>
                <c:pt idx="29">
                  <c:v>42397.9459296528</c:v>
                </c:pt>
                <c:pt idx="30">
                  <c:v>42397.946059282403</c:v>
                </c:pt>
                <c:pt idx="31">
                  <c:v>42397.946187847199</c:v>
                </c:pt>
                <c:pt idx="32">
                  <c:v>42397.946316400499</c:v>
                </c:pt>
                <c:pt idx="33">
                  <c:v>42397.946444953697</c:v>
                </c:pt>
                <c:pt idx="34">
                  <c:v>42397.946573692097</c:v>
                </c:pt>
                <c:pt idx="35">
                  <c:v>42397.946702245397</c:v>
                </c:pt>
                <c:pt idx="36">
                  <c:v>42397.946831701403</c:v>
                </c:pt>
                <c:pt idx="37">
                  <c:v>42397.946960254601</c:v>
                </c:pt>
                <c:pt idx="38">
                  <c:v>42397.947088819397</c:v>
                </c:pt>
                <c:pt idx="39">
                  <c:v>42397.947217372697</c:v>
                </c:pt>
                <c:pt idx="40">
                  <c:v>42397.947345925902</c:v>
                </c:pt>
                <c:pt idx="41">
                  <c:v>42397.947475381901</c:v>
                </c:pt>
                <c:pt idx="42">
                  <c:v>42397.947605023102</c:v>
                </c:pt>
                <c:pt idx="43">
                  <c:v>42397.947734479203</c:v>
                </c:pt>
                <c:pt idx="44">
                  <c:v>42397.947863032401</c:v>
                </c:pt>
                <c:pt idx="45">
                  <c:v>42397.947991597197</c:v>
                </c:pt>
                <c:pt idx="46">
                  <c:v>42397.948121226902</c:v>
                </c:pt>
                <c:pt idx="47">
                  <c:v>42397.948249791698</c:v>
                </c:pt>
                <c:pt idx="48">
                  <c:v>42397.948378344903</c:v>
                </c:pt>
                <c:pt idx="49">
                  <c:v>42397.948507083303</c:v>
                </c:pt>
                <c:pt idx="50">
                  <c:v>42397.948635636603</c:v>
                </c:pt>
                <c:pt idx="51">
                  <c:v>42397.948764189801</c:v>
                </c:pt>
                <c:pt idx="52">
                  <c:v>42397.948892743101</c:v>
                </c:pt>
                <c:pt idx="53">
                  <c:v>42397.949021296299</c:v>
                </c:pt>
                <c:pt idx="54">
                  <c:v>42397.9491632176</c:v>
                </c:pt>
                <c:pt idx="55">
                  <c:v>42397.949291956</c:v>
                </c:pt>
                <c:pt idx="56">
                  <c:v>42397.9494205093</c:v>
                </c:pt>
                <c:pt idx="57">
                  <c:v>42397.949549062498</c:v>
                </c:pt>
                <c:pt idx="58">
                  <c:v>42397.949678518497</c:v>
                </c:pt>
                <c:pt idx="59">
                  <c:v>42397.9498070833</c:v>
                </c:pt>
                <c:pt idx="60">
                  <c:v>42397.9499356366</c:v>
                </c:pt>
                <c:pt idx="61">
                  <c:v>42397.950064189798</c:v>
                </c:pt>
                <c:pt idx="62">
                  <c:v>42397.950192928198</c:v>
                </c:pt>
                <c:pt idx="63">
                  <c:v>42397.950322384298</c:v>
                </c:pt>
                <c:pt idx="64">
                  <c:v>42397.950450937496</c:v>
                </c:pt>
                <c:pt idx="65">
                  <c:v>42397.950579490702</c:v>
                </c:pt>
                <c:pt idx="66">
                  <c:v>42397.950708229197</c:v>
                </c:pt>
                <c:pt idx="67">
                  <c:v>42397.950836782402</c:v>
                </c:pt>
                <c:pt idx="68">
                  <c:v>42397.950965347198</c:v>
                </c:pt>
                <c:pt idx="69">
                  <c:v>42397.951094976903</c:v>
                </c:pt>
                <c:pt idx="70">
                  <c:v>42397.951223541699</c:v>
                </c:pt>
                <c:pt idx="71">
                  <c:v>42397.951352268501</c:v>
                </c:pt>
                <c:pt idx="72">
                  <c:v>42397.951480833297</c:v>
                </c:pt>
                <c:pt idx="73">
                  <c:v>42397.951609386597</c:v>
                </c:pt>
                <c:pt idx="74">
                  <c:v>42397.951738124997</c:v>
                </c:pt>
                <c:pt idx="75">
                  <c:v>42397.951866678202</c:v>
                </c:pt>
                <c:pt idx="76">
                  <c:v>42397.951995231502</c:v>
                </c:pt>
                <c:pt idx="77">
                  <c:v>42397.9521237847</c:v>
                </c:pt>
                <c:pt idx="78">
                  <c:v>42397.952252338</c:v>
                </c:pt>
                <c:pt idx="79">
                  <c:v>42397.952380902803</c:v>
                </c:pt>
                <c:pt idx="80">
                  <c:v>42397.952509456001</c:v>
                </c:pt>
                <c:pt idx="81">
                  <c:v>42397.952651550899</c:v>
                </c:pt>
                <c:pt idx="82">
                  <c:v>42397.952780104199</c:v>
                </c:pt>
                <c:pt idx="83">
                  <c:v>42397.952908842599</c:v>
                </c:pt>
                <c:pt idx="84">
                  <c:v>42397.9530372222</c:v>
                </c:pt>
                <c:pt idx="85">
                  <c:v>42397.953165949097</c:v>
                </c:pt>
                <c:pt idx="86">
                  <c:v>42397.9532945139</c:v>
                </c:pt>
                <c:pt idx="87">
                  <c:v>42397.953423067098</c:v>
                </c:pt>
                <c:pt idx="88">
                  <c:v>42397.953551620398</c:v>
                </c:pt>
                <c:pt idx="89">
                  <c:v>42397.953680173603</c:v>
                </c:pt>
                <c:pt idx="90">
                  <c:v>42397.953808726903</c:v>
                </c:pt>
                <c:pt idx="91">
                  <c:v>42397.953937291699</c:v>
                </c:pt>
                <c:pt idx="92">
                  <c:v>42397.954065844897</c:v>
                </c:pt>
                <c:pt idx="93">
                  <c:v>42397.954195300903</c:v>
                </c:pt>
                <c:pt idx="94">
                  <c:v>42397.954323854203</c:v>
                </c:pt>
                <c:pt idx="95">
                  <c:v>42397.954452592603</c:v>
                </c:pt>
                <c:pt idx="96">
                  <c:v>42397.954581145801</c:v>
                </c:pt>
                <c:pt idx="97">
                  <c:v>42397.954709884303</c:v>
                </c:pt>
                <c:pt idx="98">
                  <c:v>42397.954838437501</c:v>
                </c:pt>
                <c:pt idx="99">
                  <c:v>42397.954968078702</c:v>
                </c:pt>
                <c:pt idx="100">
                  <c:v>42397.9550966319</c:v>
                </c:pt>
                <c:pt idx="101">
                  <c:v>42397.955225370402</c:v>
                </c:pt>
                <c:pt idx="102">
                  <c:v>42397.9553539236</c:v>
                </c:pt>
                <c:pt idx="103">
                  <c:v>42397.955482662001</c:v>
                </c:pt>
                <c:pt idx="104">
                  <c:v>42397.955611226898</c:v>
                </c:pt>
                <c:pt idx="105">
                  <c:v>42397.955739780104</c:v>
                </c:pt>
                <c:pt idx="106">
                  <c:v>42397.955868333302</c:v>
                </c:pt>
                <c:pt idx="107">
                  <c:v>42397.955997071796</c:v>
                </c:pt>
                <c:pt idx="108">
                  <c:v>42397.956139166701</c:v>
                </c:pt>
                <c:pt idx="109">
                  <c:v>42397.956267731497</c:v>
                </c:pt>
                <c:pt idx="110">
                  <c:v>42397.956396458299</c:v>
                </c:pt>
                <c:pt idx="111">
                  <c:v>42397.956525023103</c:v>
                </c:pt>
                <c:pt idx="112">
                  <c:v>42397.956653576402</c:v>
                </c:pt>
                <c:pt idx="113">
                  <c:v>42397.956783032401</c:v>
                </c:pt>
                <c:pt idx="114">
                  <c:v>42397.956911597197</c:v>
                </c:pt>
                <c:pt idx="115">
                  <c:v>42397.957040150497</c:v>
                </c:pt>
                <c:pt idx="116">
                  <c:v>42397.957169791698</c:v>
                </c:pt>
                <c:pt idx="117">
                  <c:v>42397.957298344903</c:v>
                </c:pt>
                <c:pt idx="118">
                  <c:v>42397.957427800902</c:v>
                </c:pt>
                <c:pt idx="119">
                  <c:v>42397.957556180598</c:v>
                </c:pt>
                <c:pt idx="120">
                  <c:v>42397.957684733803</c:v>
                </c:pt>
                <c:pt idx="121">
                  <c:v>42397.957813287001</c:v>
                </c:pt>
                <c:pt idx="122">
                  <c:v>42397.957941666697</c:v>
                </c:pt>
                <c:pt idx="123">
                  <c:v>42397.958070219902</c:v>
                </c:pt>
                <c:pt idx="124">
                  <c:v>42397.958199687499</c:v>
                </c:pt>
                <c:pt idx="125">
                  <c:v>42397.958328240697</c:v>
                </c:pt>
                <c:pt idx="126">
                  <c:v>42397.958456608801</c:v>
                </c:pt>
                <c:pt idx="127">
                  <c:v>42397.958585173597</c:v>
                </c:pt>
                <c:pt idx="128">
                  <c:v>42397.958713726897</c:v>
                </c:pt>
                <c:pt idx="129">
                  <c:v>42397.958842280103</c:v>
                </c:pt>
                <c:pt idx="130">
                  <c:v>42397.958970833301</c:v>
                </c:pt>
                <c:pt idx="131">
                  <c:v>42397.9590993866</c:v>
                </c:pt>
                <c:pt idx="132">
                  <c:v>42397.959227951404</c:v>
                </c:pt>
                <c:pt idx="133">
                  <c:v>42397.959356504602</c:v>
                </c:pt>
                <c:pt idx="134">
                  <c:v>42397.959485960702</c:v>
                </c:pt>
                <c:pt idx="135">
                  <c:v>42397.9596282407</c:v>
                </c:pt>
                <c:pt idx="136">
                  <c:v>42397.959757696801</c:v>
                </c:pt>
                <c:pt idx="137">
                  <c:v>42397.959886435201</c:v>
                </c:pt>
                <c:pt idx="138">
                  <c:v>42397.960014988399</c:v>
                </c:pt>
                <c:pt idx="139">
                  <c:v>42397.960144444398</c:v>
                </c:pt>
                <c:pt idx="140">
                  <c:v>42397.9602731829</c:v>
                </c:pt>
                <c:pt idx="141">
                  <c:v>42397.960401736098</c:v>
                </c:pt>
                <c:pt idx="142">
                  <c:v>42397.960530289398</c:v>
                </c:pt>
                <c:pt idx="143">
                  <c:v>42397.960658854201</c:v>
                </c:pt>
                <c:pt idx="144">
                  <c:v>42397.960787407399</c:v>
                </c:pt>
                <c:pt idx="145">
                  <c:v>42397.9609170486</c:v>
                </c:pt>
                <c:pt idx="146">
                  <c:v>42397.961045601798</c:v>
                </c:pt>
                <c:pt idx="147">
                  <c:v>42397.961174155098</c:v>
                </c:pt>
                <c:pt idx="148">
                  <c:v>42397.961302708303</c:v>
                </c:pt>
                <c:pt idx="149">
                  <c:v>42397.961432349497</c:v>
                </c:pt>
                <c:pt idx="150">
                  <c:v>42397.961560902797</c:v>
                </c:pt>
                <c:pt idx="151">
                  <c:v>42397.961689456002</c:v>
                </c:pt>
                <c:pt idx="152">
                  <c:v>42397.961818020798</c:v>
                </c:pt>
                <c:pt idx="153">
                  <c:v>42397.961946574098</c:v>
                </c:pt>
                <c:pt idx="154">
                  <c:v>42397.962075312498</c:v>
                </c:pt>
                <c:pt idx="155">
                  <c:v>42397.962203865703</c:v>
                </c:pt>
                <c:pt idx="156">
                  <c:v>42397.962332419003</c:v>
                </c:pt>
                <c:pt idx="157">
                  <c:v>42397.962460972201</c:v>
                </c:pt>
                <c:pt idx="158">
                  <c:v>42397.962589525501</c:v>
                </c:pt>
                <c:pt idx="159">
                  <c:v>42397.962718090297</c:v>
                </c:pt>
                <c:pt idx="160">
                  <c:v>42397.962846643502</c:v>
                </c:pt>
                <c:pt idx="161">
                  <c:v>42397.962975196802</c:v>
                </c:pt>
                <c:pt idx="162">
                  <c:v>42397.963117476902</c:v>
                </c:pt>
                <c:pt idx="163">
                  <c:v>42397.963245844898</c:v>
                </c:pt>
                <c:pt idx="164">
                  <c:v>42397.963374409701</c:v>
                </c:pt>
                <c:pt idx="165">
                  <c:v>42397.963502963001</c:v>
                </c:pt>
                <c:pt idx="166">
                  <c:v>42397.963631516199</c:v>
                </c:pt>
                <c:pt idx="167">
                  <c:v>42397.963760069397</c:v>
                </c:pt>
                <c:pt idx="168">
                  <c:v>42397.963888622697</c:v>
                </c:pt>
                <c:pt idx="169">
                  <c:v>42397.9640171875</c:v>
                </c:pt>
                <c:pt idx="170">
                  <c:v>42397.964145740698</c:v>
                </c:pt>
                <c:pt idx="171">
                  <c:v>42397.964274293998</c:v>
                </c:pt>
                <c:pt idx="172">
                  <c:v>42397.964402847203</c:v>
                </c:pt>
                <c:pt idx="173">
                  <c:v>42397.964531400503</c:v>
                </c:pt>
                <c:pt idx="174">
                  <c:v>42397.964659965299</c:v>
                </c:pt>
                <c:pt idx="175">
                  <c:v>42397.964788518497</c:v>
                </c:pt>
                <c:pt idx="176">
                  <c:v>42397.964916886602</c:v>
                </c:pt>
                <c:pt idx="177">
                  <c:v>42397.965045451398</c:v>
                </c:pt>
                <c:pt idx="178">
                  <c:v>42397.965174004603</c:v>
                </c:pt>
                <c:pt idx="179">
                  <c:v>42397.965303645797</c:v>
                </c:pt>
                <c:pt idx="180">
                  <c:v>42397.965432199097</c:v>
                </c:pt>
                <c:pt idx="181">
                  <c:v>42397.965560937497</c:v>
                </c:pt>
                <c:pt idx="182">
                  <c:v>42397.965689490702</c:v>
                </c:pt>
                <c:pt idx="183">
                  <c:v>42397.965818044002</c:v>
                </c:pt>
                <c:pt idx="184">
                  <c:v>42397.965946782402</c:v>
                </c:pt>
                <c:pt idx="185">
                  <c:v>42397.966075335702</c:v>
                </c:pt>
                <c:pt idx="186">
                  <c:v>42397.9662038889</c:v>
                </c:pt>
                <c:pt idx="187">
                  <c:v>42397.9663326273</c:v>
                </c:pt>
                <c:pt idx="188">
                  <c:v>42397.9664611806</c:v>
                </c:pt>
                <c:pt idx="189">
                  <c:v>42397.966603460598</c:v>
                </c:pt>
                <c:pt idx="190">
                  <c:v>42397.9667321991</c:v>
                </c:pt>
                <c:pt idx="191">
                  <c:v>42397.966860752298</c:v>
                </c:pt>
                <c:pt idx="192">
                  <c:v>42397.966989490698</c:v>
                </c:pt>
                <c:pt idx="193">
                  <c:v>42397.967118043998</c:v>
                </c:pt>
                <c:pt idx="194">
                  <c:v>42397.967246608801</c:v>
                </c:pt>
                <c:pt idx="195">
                  <c:v>42397.967375161999</c:v>
                </c:pt>
                <c:pt idx="196">
                  <c:v>42397.967503900501</c:v>
                </c:pt>
                <c:pt idx="197">
                  <c:v>42397.967632453699</c:v>
                </c:pt>
                <c:pt idx="198">
                  <c:v>42397.967761006897</c:v>
                </c:pt>
                <c:pt idx="199">
                  <c:v>42397.967889560197</c:v>
                </c:pt>
                <c:pt idx="200">
                  <c:v>42397.968018125001</c:v>
                </c:pt>
                <c:pt idx="201">
                  <c:v>42397.968146678199</c:v>
                </c:pt>
                <c:pt idx="202">
                  <c:v>42397.968275416701</c:v>
                </c:pt>
                <c:pt idx="203">
                  <c:v>42397.968403969899</c:v>
                </c:pt>
                <c:pt idx="204">
                  <c:v>42397.968533425897</c:v>
                </c:pt>
                <c:pt idx="205">
                  <c:v>42397.968661990701</c:v>
                </c:pt>
                <c:pt idx="206">
                  <c:v>42397.968790544001</c:v>
                </c:pt>
                <c:pt idx="207">
                  <c:v>42397.968919097199</c:v>
                </c:pt>
                <c:pt idx="208">
                  <c:v>42397.969047662002</c:v>
                </c:pt>
                <c:pt idx="209">
                  <c:v>42397.969176215302</c:v>
                </c:pt>
                <c:pt idx="210">
                  <c:v>42397.969304953702</c:v>
                </c:pt>
                <c:pt idx="211">
                  <c:v>42397.969433692102</c:v>
                </c:pt>
                <c:pt idx="212">
                  <c:v>42397.969562418999</c:v>
                </c:pt>
                <c:pt idx="213">
                  <c:v>42397.969691342601</c:v>
                </c:pt>
                <c:pt idx="214">
                  <c:v>42397.969820983802</c:v>
                </c:pt>
                <c:pt idx="215">
                  <c:v>42397.9699498958</c:v>
                </c:pt>
                <c:pt idx="216">
                  <c:v>42397.970092893498</c:v>
                </c:pt>
                <c:pt idx="217">
                  <c:v>42397.970221817101</c:v>
                </c:pt>
                <c:pt idx="218">
                  <c:v>42397.970350555603</c:v>
                </c:pt>
                <c:pt idx="219">
                  <c:v>42397.970479294003</c:v>
                </c:pt>
                <c:pt idx="220">
                  <c:v>42397.970608032403</c:v>
                </c:pt>
                <c:pt idx="221">
                  <c:v>42397.970737847201</c:v>
                </c:pt>
                <c:pt idx="222">
                  <c:v>42397.970866585601</c:v>
                </c:pt>
                <c:pt idx="223">
                  <c:v>42397.970995324104</c:v>
                </c:pt>
                <c:pt idx="224">
                  <c:v>42397.971124062497</c:v>
                </c:pt>
                <c:pt idx="225">
                  <c:v>42397.971252800897</c:v>
                </c:pt>
                <c:pt idx="226">
                  <c:v>42397.971382430602</c:v>
                </c:pt>
                <c:pt idx="227">
                  <c:v>42397.971511169002</c:v>
                </c:pt>
                <c:pt idx="228">
                  <c:v>42397.971639907402</c:v>
                </c:pt>
                <c:pt idx="229">
                  <c:v>42397.971768460702</c:v>
                </c:pt>
                <c:pt idx="230">
                  <c:v>42397.971897199102</c:v>
                </c:pt>
                <c:pt idx="231">
                  <c:v>42397.972025937503</c:v>
                </c:pt>
                <c:pt idx="232">
                  <c:v>42397.972154490701</c:v>
                </c:pt>
                <c:pt idx="233">
                  <c:v>42397.972283229203</c:v>
                </c:pt>
                <c:pt idx="234">
                  <c:v>42397.972411793999</c:v>
                </c:pt>
                <c:pt idx="235">
                  <c:v>42397.972540347197</c:v>
                </c:pt>
                <c:pt idx="236">
                  <c:v>42397.972669085597</c:v>
                </c:pt>
                <c:pt idx="237">
                  <c:v>42397.972797638897</c:v>
                </c:pt>
                <c:pt idx="238">
                  <c:v>42397.972926192102</c:v>
                </c:pt>
                <c:pt idx="239">
                  <c:v>42397.973054756898</c:v>
                </c:pt>
                <c:pt idx="240">
                  <c:v>42397.973183310198</c:v>
                </c:pt>
                <c:pt idx="241">
                  <c:v>42397.973311863403</c:v>
                </c:pt>
                <c:pt idx="242">
                  <c:v>42397.973454861101</c:v>
                </c:pt>
                <c:pt idx="243">
                  <c:v>42397.973583425897</c:v>
                </c:pt>
                <c:pt idx="244">
                  <c:v>42397.973711979197</c:v>
                </c:pt>
                <c:pt idx="245">
                  <c:v>42397.973840358798</c:v>
                </c:pt>
                <c:pt idx="246">
                  <c:v>42397.973968726903</c:v>
                </c:pt>
                <c:pt idx="247">
                  <c:v>42397.974097280101</c:v>
                </c:pt>
                <c:pt idx="248">
                  <c:v>42397.974226562503</c:v>
                </c:pt>
                <c:pt idx="249">
                  <c:v>42397.974354942096</c:v>
                </c:pt>
                <c:pt idx="250">
                  <c:v>42397.974483310201</c:v>
                </c:pt>
                <c:pt idx="251">
                  <c:v>42397.974611689802</c:v>
                </c:pt>
                <c:pt idx="252">
                  <c:v>42397.9747400579</c:v>
                </c:pt>
                <c:pt idx="253">
                  <c:v>42397.974869340302</c:v>
                </c:pt>
                <c:pt idx="254">
                  <c:v>42397.9749975347</c:v>
                </c:pt>
                <c:pt idx="255">
                  <c:v>42397.975125914403</c:v>
                </c:pt>
                <c:pt idx="256">
                  <c:v>42397.9752551852</c:v>
                </c:pt>
                <c:pt idx="257">
                  <c:v>42397.975383564801</c:v>
                </c:pt>
                <c:pt idx="258">
                  <c:v>42397.975511759301</c:v>
                </c:pt>
                <c:pt idx="259">
                  <c:v>42397.975640127297</c:v>
                </c:pt>
                <c:pt idx="260">
                  <c:v>42397.975768321798</c:v>
                </c:pt>
                <c:pt idx="261">
                  <c:v>42397.975896701399</c:v>
                </c:pt>
                <c:pt idx="262">
                  <c:v>42397.976024895797</c:v>
                </c:pt>
                <c:pt idx="263">
                  <c:v>42397.976154178199</c:v>
                </c:pt>
                <c:pt idx="264">
                  <c:v>42397.9762823727</c:v>
                </c:pt>
                <c:pt idx="265">
                  <c:v>42397.976410740703</c:v>
                </c:pt>
                <c:pt idx="266">
                  <c:v>42397.976540023097</c:v>
                </c:pt>
                <c:pt idx="267">
                  <c:v>42397.976668391202</c:v>
                </c:pt>
                <c:pt idx="268">
                  <c:v>42397.976796585703</c:v>
                </c:pt>
                <c:pt idx="269">
                  <c:v>42397.976940856497</c:v>
                </c:pt>
                <c:pt idx="270">
                  <c:v>42397.9770692245</c:v>
                </c:pt>
                <c:pt idx="271">
                  <c:v>42397.977197604203</c:v>
                </c:pt>
                <c:pt idx="272">
                  <c:v>42397.977325798602</c:v>
                </c:pt>
                <c:pt idx="273">
                  <c:v>42397.977454178203</c:v>
                </c:pt>
                <c:pt idx="274">
                  <c:v>42397.9775825463</c:v>
                </c:pt>
                <c:pt idx="275">
                  <c:v>42397.977710925901</c:v>
                </c:pt>
                <c:pt idx="276">
                  <c:v>42397.977839293999</c:v>
                </c:pt>
                <c:pt idx="277">
                  <c:v>42397.9779676736</c:v>
                </c:pt>
                <c:pt idx="278">
                  <c:v>42397.978096226798</c:v>
                </c:pt>
                <c:pt idx="279">
                  <c:v>42397.978224780098</c:v>
                </c:pt>
                <c:pt idx="280">
                  <c:v>42397.978353344901</c:v>
                </c:pt>
                <c:pt idx="281">
                  <c:v>42397.9784828009</c:v>
                </c:pt>
                <c:pt idx="282">
                  <c:v>42397.9786113542</c:v>
                </c:pt>
                <c:pt idx="283">
                  <c:v>42397.978740810198</c:v>
                </c:pt>
                <c:pt idx="284">
                  <c:v>42397.978869548599</c:v>
                </c:pt>
                <c:pt idx="285">
                  <c:v>42397.978998101898</c:v>
                </c:pt>
                <c:pt idx="286">
                  <c:v>42397.979126840299</c:v>
                </c:pt>
                <c:pt idx="287">
                  <c:v>42397.979255393497</c:v>
                </c:pt>
                <c:pt idx="288">
                  <c:v>42397.979384131897</c:v>
                </c:pt>
                <c:pt idx="289">
                  <c:v>42397.979512870399</c:v>
                </c:pt>
                <c:pt idx="290">
                  <c:v>42397.979641608799</c:v>
                </c:pt>
                <c:pt idx="291">
                  <c:v>42397.979770335602</c:v>
                </c:pt>
                <c:pt idx="292">
                  <c:v>42397.979899259299</c:v>
                </c:pt>
                <c:pt idx="293">
                  <c:v>42397.9800289005</c:v>
                </c:pt>
                <c:pt idx="294">
                  <c:v>42397.980157812497</c:v>
                </c:pt>
                <c:pt idx="295">
                  <c:v>42397.980286724502</c:v>
                </c:pt>
                <c:pt idx="296">
                  <c:v>42397.980429189804</c:v>
                </c:pt>
                <c:pt idx="297">
                  <c:v>42397.980558101903</c:v>
                </c:pt>
                <c:pt idx="298">
                  <c:v>42397.980687025498</c:v>
                </c:pt>
                <c:pt idx="299">
                  <c:v>42397.980815937502</c:v>
                </c:pt>
                <c:pt idx="300">
                  <c:v>42397.980945752301</c:v>
                </c:pt>
                <c:pt idx="301">
                  <c:v>42397.981074490701</c:v>
                </c:pt>
                <c:pt idx="302">
                  <c:v>42397.981203414398</c:v>
                </c:pt>
                <c:pt idx="303">
                  <c:v>42397.981332326402</c:v>
                </c:pt>
                <c:pt idx="304">
                  <c:v>42397.9814612384</c:v>
                </c:pt>
                <c:pt idx="305">
                  <c:v>42397.981590162002</c:v>
                </c:pt>
                <c:pt idx="306">
                  <c:v>42397.981719259296</c:v>
                </c:pt>
                <c:pt idx="307">
                  <c:v>42397.981849074102</c:v>
                </c:pt>
                <c:pt idx="308">
                  <c:v>42397.981977997697</c:v>
                </c:pt>
                <c:pt idx="309">
                  <c:v>42397.982106909702</c:v>
                </c:pt>
                <c:pt idx="310">
                  <c:v>42397.982235821801</c:v>
                </c:pt>
                <c:pt idx="311">
                  <c:v>42397.982364745403</c:v>
                </c:pt>
                <c:pt idx="312">
                  <c:v>42397.9824936574</c:v>
                </c:pt>
                <c:pt idx="313">
                  <c:v>42397.982622581003</c:v>
                </c:pt>
                <c:pt idx="314">
                  <c:v>42397.982751493102</c:v>
                </c:pt>
                <c:pt idx="315">
                  <c:v>42397.982880231502</c:v>
                </c:pt>
                <c:pt idx="316">
                  <c:v>42397.9830091435</c:v>
                </c:pt>
                <c:pt idx="317">
                  <c:v>42397.983138067102</c:v>
                </c:pt>
                <c:pt idx="318">
                  <c:v>42397.9832678819</c:v>
                </c:pt>
                <c:pt idx="319">
                  <c:v>42397.983396793999</c:v>
                </c:pt>
                <c:pt idx="320">
                  <c:v>42397.983526620403</c:v>
                </c:pt>
                <c:pt idx="321">
                  <c:v>42397.983655358803</c:v>
                </c:pt>
                <c:pt idx="322">
                  <c:v>42397.9837842708</c:v>
                </c:pt>
                <c:pt idx="323">
                  <c:v>42397.983926724497</c:v>
                </c:pt>
                <c:pt idx="324">
                  <c:v>42397.984055462999</c:v>
                </c:pt>
                <c:pt idx="325">
                  <c:v>42397.984184201399</c:v>
                </c:pt>
                <c:pt idx="326">
                  <c:v>42397.9843129398</c:v>
                </c:pt>
                <c:pt idx="327">
                  <c:v>42397.9844416782</c:v>
                </c:pt>
                <c:pt idx="328">
                  <c:v>42397.984570590299</c:v>
                </c:pt>
                <c:pt idx="329">
                  <c:v>42397.984699143497</c:v>
                </c:pt>
                <c:pt idx="330">
                  <c:v>42397.984827881897</c:v>
                </c:pt>
                <c:pt idx="331">
                  <c:v>42397.984956620399</c:v>
                </c:pt>
                <c:pt idx="332">
                  <c:v>42397.9850853588</c:v>
                </c:pt>
                <c:pt idx="333">
                  <c:v>42397.985214085602</c:v>
                </c:pt>
                <c:pt idx="334">
                  <c:v>42397.9853426505</c:v>
                </c:pt>
                <c:pt idx="335">
                  <c:v>42397.985471377302</c:v>
                </c:pt>
                <c:pt idx="336">
                  <c:v>42397.985599942098</c:v>
                </c:pt>
                <c:pt idx="337">
                  <c:v>42397.985728669002</c:v>
                </c:pt>
                <c:pt idx="338">
                  <c:v>42397.985857407402</c:v>
                </c:pt>
                <c:pt idx="339">
                  <c:v>42397.985985960702</c:v>
                </c:pt>
                <c:pt idx="340">
                  <c:v>42397.986115601903</c:v>
                </c:pt>
                <c:pt idx="341">
                  <c:v>42397.986244340304</c:v>
                </c:pt>
                <c:pt idx="342">
                  <c:v>42397.986373796302</c:v>
                </c:pt>
                <c:pt idx="343">
                  <c:v>42397.986502534703</c:v>
                </c:pt>
                <c:pt idx="344">
                  <c:v>42397.986631088002</c:v>
                </c:pt>
                <c:pt idx="345">
                  <c:v>42397.986759826403</c:v>
                </c:pt>
                <c:pt idx="346">
                  <c:v>42397.986888379601</c:v>
                </c:pt>
                <c:pt idx="347">
                  <c:v>42397.987016932901</c:v>
                </c:pt>
                <c:pt idx="348">
                  <c:v>42397.987145671301</c:v>
                </c:pt>
                <c:pt idx="349">
                  <c:v>42397.987274224499</c:v>
                </c:pt>
                <c:pt idx="350">
                  <c:v>42397.987416504599</c:v>
                </c:pt>
                <c:pt idx="351">
                  <c:v>42397.987545057898</c:v>
                </c:pt>
                <c:pt idx="352">
                  <c:v>42397.987674699099</c:v>
                </c:pt>
                <c:pt idx="353">
                  <c:v>42397.987803252297</c:v>
                </c:pt>
                <c:pt idx="354">
                  <c:v>42397.987931817101</c:v>
                </c:pt>
                <c:pt idx="355">
                  <c:v>42397.9880603704</c:v>
                </c:pt>
                <c:pt idx="356">
                  <c:v>42397.988189826399</c:v>
                </c:pt>
                <c:pt idx="357">
                  <c:v>42397.9883194676</c:v>
                </c:pt>
                <c:pt idx="358">
                  <c:v>42397.988448020798</c:v>
                </c:pt>
                <c:pt idx="359">
                  <c:v>42397.988576574098</c:v>
                </c:pt>
                <c:pt idx="360">
                  <c:v>42397.988705312498</c:v>
                </c:pt>
                <c:pt idx="361">
                  <c:v>42397.988833865697</c:v>
                </c:pt>
                <c:pt idx="362">
                  <c:v>42397.988962604199</c:v>
                </c:pt>
                <c:pt idx="363">
                  <c:v>42397.989091157397</c:v>
                </c:pt>
                <c:pt idx="364">
                  <c:v>42397.989219710602</c:v>
                </c:pt>
                <c:pt idx="365">
                  <c:v>42397.9893482755</c:v>
                </c:pt>
                <c:pt idx="366">
                  <c:v>42397.989476828698</c:v>
                </c:pt>
                <c:pt idx="367">
                  <c:v>42397.989605381903</c:v>
                </c:pt>
                <c:pt idx="368">
                  <c:v>42397.989733935203</c:v>
                </c:pt>
                <c:pt idx="369">
                  <c:v>42397.989862488401</c:v>
                </c:pt>
                <c:pt idx="370">
                  <c:v>42397.989991053197</c:v>
                </c:pt>
                <c:pt idx="371">
                  <c:v>42397.990119606497</c:v>
                </c:pt>
                <c:pt idx="372">
                  <c:v>42397.990248159702</c:v>
                </c:pt>
                <c:pt idx="373">
                  <c:v>42397.990376713002</c:v>
                </c:pt>
                <c:pt idx="374">
                  <c:v>42397.990505092603</c:v>
                </c:pt>
                <c:pt idx="375">
                  <c:v>42397.990633645801</c:v>
                </c:pt>
                <c:pt idx="376">
                  <c:v>42397.990762199101</c:v>
                </c:pt>
                <c:pt idx="377">
                  <c:v>42397.990905196799</c:v>
                </c:pt>
                <c:pt idx="378">
                  <c:v>42397.991033761602</c:v>
                </c:pt>
                <c:pt idx="379">
                  <c:v>42397.9911623148</c:v>
                </c:pt>
                <c:pt idx="380">
                  <c:v>42397.9912908681</c:v>
                </c:pt>
                <c:pt idx="381">
                  <c:v>42397.991419421298</c:v>
                </c:pt>
                <c:pt idx="382">
                  <c:v>42397.991547800899</c:v>
                </c:pt>
                <c:pt idx="383">
                  <c:v>42397.991676354199</c:v>
                </c:pt>
                <c:pt idx="384">
                  <c:v>42397.991804907397</c:v>
                </c:pt>
                <c:pt idx="385">
                  <c:v>42397.991933460602</c:v>
                </c:pt>
                <c:pt idx="386">
                  <c:v>42397.9920620255</c:v>
                </c:pt>
                <c:pt idx="387">
                  <c:v>42397.992190578698</c:v>
                </c:pt>
                <c:pt idx="388">
                  <c:v>42397.992319131903</c:v>
                </c:pt>
                <c:pt idx="389">
                  <c:v>42397.992448414298</c:v>
                </c:pt>
                <c:pt idx="390">
                  <c:v>42397.992576967597</c:v>
                </c:pt>
                <c:pt idx="391">
                  <c:v>42397.992705520803</c:v>
                </c:pt>
                <c:pt idx="392">
                  <c:v>42397.992833900498</c:v>
                </c:pt>
                <c:pt idx="393">
                  <c:v>42397.992962453704</c:v>
                </c:pt>
                <c:pt idx="394">
                  <c:v>42397.993090821801</c:v>
                </c:pt>
                <c:pt idx="395">
                  <c:v>42397.993220104203</c:v>
                </c:pt>
                <c:pt idx="396">
                  <c:v>42397.993349560202</c:v>
                </c:pt>
                <c:pt idx="397">
                  <c:v>42397.993477939803</c:v>
                </c:pt>
                <c:pt idx="398">
                  <c:v>42397.9936063079</c:v>
                </c:pt>
                <c:pt idx="399">
                  <c:v>42397.993734872703</c:v>
                </c:pt>
                <c:pt idx="400">
                  <c:v>42397.993863425902</c:v>
                </c:pt>
                <c:pt idx="401">
                  <c:v>42397.993991979201</c:v>
                </c:pt>
                <c:pt idx="402">
                  <c:v>42397.994120532399</c:v>
                </c:pt>
                <c:pt idx="403">
                  <c:v>42397.9942501736</c:v>
                </c:pt>
                <c:pt idx="404">
                  <c:v>42397.994394803201</c:v>
                </c:pt>
                <c:pt idx="405">
                  <c:v>42397.994523356501</c:v>
                </c:pt>
                <c:pt idx="406">
                  <c:v>42397.994651909699</c:v>
                </c:pt>
                <c:pt idx="407">
                  <c:v>42397.994780462999</c:v>
                </c:pt>
                <c:pt idx="408">
                  <c:v>42397.994909016197</c:v>
                </c:pt>
                <c:pt idx="409">
                  <c:v>42397.995037581</c:v>
                </c:pt>
                <c:pt idx="410">
                  <c:v>42397.995167036999</c:v>
                </c:pt>
                <c:pt idx="411">
                  <c:v>42397.995295590299</c:v>
                </c:pt>
                <c:pt idx="412">
                  <c:v>42397.995424143497</c:v>
                </c:pt>
                <c:pt idx="413">
                  <c:v>42397.995552523098</c:v>
                </c:pt>
                <c:pt idx="414">
                  <c:v>42397.995681076398</c:v>
                </c:pt>
                <c:pt idx="415">
                  <c:v>42397.995809455999</c:v>
                </c:pt>
                <c:pt idx="416">
                  <c:v>42397.995938009299</c:v>
                </c:pt>
                <c:pt idx="417">
                  <c:v>42397.996066377302</c:v>
                </c:pt>
                <c:pt idx="418">
                  <c:v>42397.996195844898</c:v>
                </c:pt>
                <c:pt idx="419">
                  <c:v>42397.996324213003</c:v>
                </c:pt>
                <c:pt idx="420">
                  <c:v>42397.996452766201</c:v>
                </c:pt>
                <c:pt idx="421">
                  <c:v>42397.996581330997</c:v>
                </c:pt>
                <c:pt idx="422">
                  <c:v>42397.996709699102</c:v>
                </c:pt>
                <c:pt idx="423">
                  <c:v>42397.9968382523</c:v>
                </c:pt>
                <c:pt idx="424">
                  <c:v>42397.996966817103</c:v>
                </c:pt>
                <c:pt idx="425">
                  <c:v>42397.997095370403</c:v>
                </c:pt>
                <c:pt idx="426">
                  <c:v>42397.997223923601</c:v>
                </c:pt>
                <c:pt idx="427">
                  <c:v>42397.997353564802</c:v>
                </c:pt>
                <c:pt idx="428">
                  <c:v>42397.997483206003</c:v>
                </c:pt>
                <c:pt idx="429">
                  <c:v>42397.997612662002</c:v>
                </c:pt>
                <c:pt idx="430">
                  <c:v>42397.997754942102</c:v>
                </c:pt>
                <c:pt idx="431">
                  <c:v>42397.997883668999</c:v>
                </c:pt>
                <c:pt idx="432">
                  <c:v>42397.998012233802</c:v>
                </c:pt>
                <c:pt idx="433">
                  <c:v>42397.998140960597</c:v>
                </c:pt>
                <c:pt idx="434">
                  <c:v>42397.998270601798</c:v>
                </c:pt>
                <c:pt idx="435">
                  <c:v>42397.998399155098</c:v>
                </c:pt>
                <c:pt idx="436">
                  <c:v>42397.998527893498</c:v>
                </c:pt>
                <c:pt idx="437">
                  <c:v>42397.998656446798</c:v>
                </c:pt>
                <c:pt idx="438">
                  <c:v>42397.998785185198</c:v>
                </c:pt>
                <c:pt idx="439">
                  <c:v>42397.998913738396</c:v>
                </c:pt>
                <c:pt idx="440">
                  <c:v>42397.999042476898</c:v>
                </c:pt>
                <c:pt idx="441">
                  <c:v>42397.999171215299</c:v>
                </c:pt>
                <c:pt idx="442">
                  <c:v>42397.999299768497</c:v>
                </c:pt>
                <c:pt idx="443">
                  <c:v>42397.999428321797</c:v>
                </c:pt>
                <c:pt idx="444">
                  <c:v>42397.999557060197</c:v>
                </c:pt>
                <c:pt idx="445">
                  <c:v>42397.999685613402</c:v>
                </c:pt>
                <c:pt idx="446">
                  <c:v>42397.999814178198</c:v>
                </c:pt>
                <c:pt idx="447">
                  <c:v>42397.999943807903</c:v>
                </c:pt>
                <c:pt idx="448">
                  <c:v>42398.000072372699</c:v>
                </c:pt>
                <c:pt idx="449">
                  <c:v>42398.000201099501</c:v>
                </c:pt>
                <c:pt idx="450">
                  <c:v>42398.000329838003</c:v>
                </c:pt>
                <c:pt idx="451">
                  <c:v>42398.000458576404</c:v>
                </c:pt>
                <c:pt idx="452">
                  <c:v>42398.000587129602</c:v>
                </c:pt>
                <c:pt idx="453">
                  <c:v>42398.000715868096</c:v>
                </c:pt>
                <c:pt idx="454">
                  <c:v>42398.000844606497</c:v>
                </c:pt>
                <c:pt idx="455">
                  <c:v>42398.000973344897</c:v>
                </c:pt>
                <c:pt idx="456">
                  <c:v>42398.0011029745</c:v>
                </c:pt>
                <c:pt idx="457">
                  <c:v>42398.0012452546</c:v>
                </c:pt>
                <c:pt idx="458">
                  <c:v>42398.001373993102</c:v>
                </c:pt>
                <c:pt idx="459">
                  <c:v>42398.001503634303</c:v>
                </c:pt>
                <c:pt idx="460">
                  <c:v>42398.001632187501</c:v>
                </c:pt>
                <c:pt idx="461">
                  <c:v>42398.001760925901</c:v>
                </c:pt>
                <c:pt idx="462">
                  <c:v>42398.001889664403</c:v>
                </c:pt>
                <c:pt idx="463">
                  <c:v>42398.002019293999</c:v>
                </c:pt>
                <c:pt idx="464">
                  <c:v>42398.0021489352</c:v>
                </c:pt>
                <c:pt idx="465">
                  <c:v>42398.0022776736</c:v>
                </c:pt>
                <c:pt idx="466">
                  <c:v>42398.002406226798</c:v>
                </c:pt>
                <c:pt idx="467">
                  <c:v>42398.002534965301</c:v>
                </c:pt>
                <c:pt idx="468">
                  <c:v>42398.002663703701</c:v>
                </c:pt>
                <c:pt idx="469">
                  <c:v>42398.0027931597</c:v>
                </c:pt>
                <c:pt idx="470">
                  <c:v>42398.002922800901</c:v>
                </c:pt>
                <c:pt idx="471">
                  <c:v>42398.003051539403</c:v>
                </c:pt>
                <c:pt idx="472">
                  <c:v>42398.003180092601</c:v>
                </c:pt>
                <c:pt idx="473">
                  <c:v>42398.003308645799</c:v>
                </c:pt>
                <c:pt idx="474">
                  <c:v>42398.003437384301</c:v>
                </c:pt>
                <c:pt idx="475">
                  <c:v>42398.003565937499</c:v>
                </c:pt>
                <c:pt idx="476">
                  <c:v>42398.003694490697</c:v>
                </c:pt>
                <c:pt idx="477">
                  <c:v>42398.003823043997</c:v>
                </c:pt>
                <c:pt idx="478">
                  <c:v>42398.0039516088</c:v>
                </c:pt>
                <c:pt idx="479">
                  <c:v>42398.004080161998</c:v>
                </c:pt>
                <c:pt idx="480">
                  <c:v>42398.004208530103</c:v>
                </c:pt>
                <c:pt idx="481">
                  <c:v>42398.004337094899</c:v>
                </c:pt>
                <c:pt idx="482">
                  <c:v>42398.004466550898</c:v>
                </c:pt>
                <c:pt idx="483">
                  <c:v>42398.004596006896</c:v>
                </c:pt>
                <c:pt idx="484">
                  <c:v>42398.004741712997</c:v>
                </c:pt>
                <c:pt idx="485">
                  <c:v>42398.004870266202</c:v>
                </c:pt>
                <c:pt idx="486">
                  <c:v>42398.004998830998</c:v>
                </c:pt>
                <c:pt idx="487">
                  <c:v>42398.005127199103</c:v>
                </c:pt>
                <c:pt idx="488">
                  <c:v>42398.005255752301</c:v>
                </c:pt>
                <c:pt idx="489">
                  <c:v>42398.005384317097</c:v>
                </c:pt>
                <c:pt idx="490">
                  <c:v>42398.005512685202</c:v>
                </c:pt>
                <c:pt idx="491">
                  <c:v>42398.005642141201</c:v>
                </c:pt>
                <c:pt idx="492">
                  <c:v>42398.005770520802</c:v>
                </c:pt>
                <c:pt idx="493">
                  <c:v>42398.005898900497</c:v>
                </c:pt>
                <c:pt idx="494">
                  <c:v>42398.006027453703</c:v>
                </c:pt>
                <c:pt idx="495">
                  <c:v>42398.0061558218</c:v>
                </c:pt>
                <c:pt idx="496">
                  <c:v>42398.006284386604</c:v>
                </c:pt>
                <c:pt idx="497">
                  <c:v>42398.0064136574</c:v>
                </c:pt>
                <c:pt idx="498">
                  <c:v>42398.006542210598</c:v>
                </c:pt>
                <c:pt idx="499">
                  <c:v>42398.006671678202</c:v>
                </c:pt>
                <c:pt idx="500">
                  <c:v>42398.0068000463</c:v>
                </c:pt>
                <c:pt idx="501">
                  <c:v>42398.006928599498</c:v>
                </c:pt>
                <c:pt idx="502">
                  <c:v>42398.007058067102</c:v>
                </c:pt>
                <c:pt idx="503">
                  <c:v>42398.007186435199</c:v>
                </c:pt>
                <c:pt idx="504">
                  <c:v>42398.007314988397</c:v>
                </c:pt>
                <c:pt idx="505">
                  <c:v>42398.0074433681</c:v>
                </c:pt>
                <c:pt idx="506">
                  <c:v>42398.007571921298</c:v>
                </c:pt>
                <c:pt idx="507">
                  <c:v>42398.007701377297</c:v>
                </c:pt>
                <c:pt idx="508">
                  <c:v>42398.007830115697</c:v>
                </c:pt>
                <c:pt idx="509">
                  <c:v>42398.007959571798</c:v>
                </c:pt>
                <c:pt idx="510">
                  <c:v>42398.008088136601</c:v>
                </c:pt>
                <c:pt idx="511">
                  <c:v>42398.008230405103</c:v>
                </c:pt>
                <c:pt idx="512">
                  <c:v>42398.008358969899</c:v>
                </c:pt>
                <c:pt idx="513">
                  <c:v>42398.008487696803</c:v>
                </c:pt>
                <c:pt idx="514">
                  <c:v>42398.008616261599</c:v>
                </c:pt>
                <c:pt idx="515">
                  <c:v>42398.008744988401</c:v>
                </c:pt>
                <c:pt idx="516">
                  <c:v>42398.008873726903</c:v>
                </c:pt>
                <c:pt idx="517">
                  <c:v>42398.009002280101</c:v>
                </c:pt>
                <c:pt idx="518">
                  <c:v>42398.009131018502</c:v>
                </c:pt>
                <c:pt idx="519">
                  <c:v>42398.009259571802</c:v>
                </c:pt>
                <c:pt idx="520">
                  <c:v>42398.009388310202</c:v>
                </c:pt>
                <c:pt idx="521">
                  <c:v>42398.009517048602</c:v>
                </c:pt>
                <c:pt idx="522">
                  <c:v>42398.009645601902</c:v>
                </c:pt>
                <c:pt idx="523">
                  <c:v>42398.009774340302</c:v>
                </c:pt>
                <c:pt idx="524">
                  <c:v>42398.009903078702</c:v>
                </c:pt>
                <c:pt idx="525">
                  <c:v>42398.010031817103</c:v>
                </c:pt>
                <c:pt idx="526">
                  <c:v>42398.010162175902</c:v>
                </c:pt>
                <c:pt idx="527">
                  <c:v>42398.010290914397</c:v>
                </c:pt>
                <c:pt idx="528">
                  <c:v>42398.010419641199</c:v>
                </c:pt>
                <c:pt idx="529">
                  <c:v>42398.0105483796</c:v>
                </c:pt>
                <c:pt idx="530">
                  <c:v>42398.010679826402</c:v>
                </c:pt>
                <c:pt idx="531">
                  <c:v>42398.010808564803</c:v>
                </c:pt>
                <c:pt idx="532">
                  <c:v>42398.010938206004</c:v>
                </c:pt>
                <c:pt idx="533">
                  <c:v>42398.0110687384</c:v>
                </c:pt>
                <c:pt idx="534">
                  <c:v>42398.011197476902</c:v>
                </c:pt>
                <c:pt idx="535">
                  <c:v>42398.0113260301</c:v>
                </c:pt>
                <c:pt idx="536">
                  <c:v>42398.011454768501</c:v>
                </c:pt>
                <c:pt idx="537">
                  <c:v>42398.011584409702</c:v>
                </c:pt>
                <c:pt idx="538">
                  <c:v>42398.011726689801</c:v>
                </c:pt>
                <c:pt idx="539">
                  <c:v>42398.011855243101</c:v>
                </c:pt>
                <c:pt idx="540">
                  <c:v>42398.011984884302</c:v>
                </c:pt>
                <c:pt idx="541">
                  <c:v>42398.012113622703</c:v>
                </c:pt>
                <c:pt idx="542">
                  <c:v>42398.012242349498</c:v>
                </c:pt>
                <c:pt idx="543">
                  <c:v>42398.012370914403</c:v>
                </c:pt>
                <c:pt idx="544">
                  <c:v>42398.012499641198</c:v>
                </c:pt>
                <c:pt idx="545">
                  <c:v>42398.012628379598</c:v>
                </c:pt>
                <c:pt idx="546">
                  <c:v>42398.0127571181</c:v>
                </c:pt>
                <c:pt idx="547">
                  <c:v>42398.012885671298</c:v>
                </c:pt>
                <c:pt idx="548">
                  <c:v>42398.013014409698</c:v>
                </c:pt>
                <c:pt idx="549">
                  <c:v>42398.0131431482</c:v>
                </c:pt>
                <c:pt idx="550">
                  <c:v>42398.013271701398</c:v>
                </c:pt>
                <c:pt idx="551">
                  <c:v>42398.013400439799</c:v>
                </c:pt>
                <c:pt idx="552">
                  <c:v>42398.013529895798</c:v>
                </c:pt>
                <c:pt idx="553">
                  <c:v>42398.013658449097</c:v>
                </c:pt>
                <c:pt idx="554">
                  <c:v>42398.013787002303</c:v>
                </c:pt>
                <c:pt idx="555">
                  <c:v>42398.013915567099</c:v>
                </c:pt>
                <c:pt idx="556">
                  <c:v>42398.014044294003</c:v>
                </c:pt>
                <c:pt idx="557">
                  <c:v>42398.014173032403</c:v>
                </c:pt>
                <c:pt idx="558">
                  <c:v>42398.014301585601</c:v>
                </c:pt>
                <c:pt idx="559">
                  <c:v>42398.014430150499</c:v>
                </c:pt>
                <c:pt idx="560">
                  <c:v>42398.014558518502</c:v>
                </c:pt>
                <c:pt idx="561">
                  <c:v>42398.014687071802</c:v>
                </c:pt>
                <c:pt idx="562">
                  <c:v>42398.014815451403</c:v>
                </c:pt>
                <c:pt idx="563">
                  <c:v>42398.014944004601</c:v>
                </c:pt>
                <c:pt idx="564">
                  <c:v>42398.015072384303</c:v>
                </c:pt>
                <c:pt idx="565">
                  <c:v>42398.015214479201</c:v>
                </c:pt>
                <c:pt idx="566">
                  <c:v>42398.015343032399</c:v>
                </c:pt>
                <c:pt idx="567">
                  <c:v>42398.015471412</c:v>
                </c:pt>
                <c:pt idx="568">
                  <c:v>42398.0155999653</c:v>
                </c:pt>
                <c:pt idx="569">
                  <c:v>42398.015729247702</c:v>
                </c:pt>
                <c:pt idx="570">
                  <c:v>42398.0158578009</c:v>
                </c:pt>
                <c:pt idx="571">
                  <c:v>42398.015986168997</c:v>
                </c:pt>
                <c:pt idx="572">
                  <c:v>42398.0161147338</c:v>
                </c:pt>
                <c:pt idx="573">
                  <c:v>42398.016243286998</c:v>
                </c:pt>
                <c:pt idx="574">
                  <c:v>42398.016371840298</c:v>
                </c:pt>
                <c:pt idx="575">
                  <c:v>42398.016500219899</c:v>
                </c:pt>
                <c:pt idx="576">
                  <c:v>42398.016628773097</c:v>
                </c:pt>
                <c:pt idx="577">
                  <c:v>42398.016758229198</c:v>
                </c:pt>
                <c:pt idx="578">
                  <c:v>42398.016886782403</c:v>
                </c:pt>
                <c:pt idx="579">
                  <c:v>42398.017015335601</c:v>
                </c:pt>
                <c:pt idx="580">
                  <c:v>42398.017143900499</c:v>
                </c:pt>
                <c:pt idx="581">
                  <c:v>42398.017272453697</c:v>
                </c:pt>
                <c:pt idx="582">
                  <c:v>42398.017401006902</c:v>
                </c:pt>
                <c:pt idx="583">
                  <c:v>42398.017529560202</c:v>
                </c:pt>
                <c:pt idx="584">
                  <c:v>42398.0176581134</c:v>
                </c:pt>
                <c:pt idx="585">
                  <c:v>42398.017788657402</c:v>
                </c:pt>
                <c:pt idx="586">
                  <c:v>42398.017917037003</c:v>
                </c:pt>
                <c:pt idx="587">
                  <c:v>42398.018045775498</c:v>
                </c:pt>
                <c:pt idx="588">
                  <c:v>42398.018174328703</c:v>
                </c:pt>
                <c:pt idx="589">
                  <c:v>42398.018302881901</c:v>
                </c:pt>
                <c:pt idx="590">
                  <c:v>42398.018431435201</c:v>
                </c:pt>
                <c:pt idx="591">
                  <c:v>42398.018559988399</c:v>
                </c:pt>
                <c:pt idx="592">
                  <c:v>42398.018703900503</c:v>
                </c:pt>
                <c:pt idx="593">
                  <c:v>42398.018832453701</c:v>
                </c:pt>
                <c:pt idx="594">
                  <c:v>42398.018961006899</c:v>
                </c:pt>
                <c:pt idx="595">
                  <c:v>42398.019090463</c:v>
                </c:pt>
                <c:pt idx="596">
                  <c:v>42398.019219016198</c:v>
                </c:pt>
                <c:pt idx="597">
                  <c:v>42398.019347581001</c:v>
                </c:pt>
                <c:pt idx="598">
                  <c:v>42398.019476134301</c:v>
                </c:pt>
                <c:pt idx="599">
                  <c:v>42398.019604687499</c:v>
                </c:pt>
                <c:pt idx="600">
                  <c:v>42398.019734143498</c:v>
                </c:pt>
                <c:pt idx="601">
                  <c:v>42398.019862696798</c:v>
                </c:pt>
                <c:pt idx="602">
                  <c:v>42398.019992164402</c:v>
                </c:pt>
                <c:pt idx="603">
                  <c:v>42398.020120532397</c:v>
                </c:pt>
                <c:pt idx="604">
                  <c:v>42398.020249085603</c:v>
                </c:pt>
                <c:pt idx="605">
                  <c:v>42398.0203776505</c:v>
                </c:pt>
                <c:pt idx="606">
                  <c:v>42398.020506203698</c:v>
                </c:pt>
                <c:pt idx="607">
                  <c:v>42398.020634571803</c:v>
                </c:pt>
                <c:pt idx="608">
                  <c:v>42398.020764039298</c:v>
                </c:pt>
                <c:pt idx="609">
                  <c:v>42398.020893495399</c:v>
                </c:pt>
                <c:pt idx="610">
                  <c:v>42398.021022048597</c:v>
                </c:pt>
                <c:pt idx="611">
                  <c:v>42398.021150601897</c:v>
                </c:pt>
                <c:pt idx="612">
                  <c:v>42398.021279155102</c:v>
                </c:pt>
                <c:pt idx="613">
                  <c:v>42398.021407893502</c:v>
                </c:pt>
                <c:pt idx="614">
                  <c:v>42398.021537349501</c:v>
                </c:pt>
                <c:pt idx="615">
                  <c:v>42398.021665914399</c:v>
                </c:pt>
                <c:pt idx="616">
                  <c:v>42398.021794641201</c:v>
                </c:pt>
                <c:pt idx="617">
                  <c:v>42398.021923205997</c:v>
                </c:pt>
                <c:pt idx="618">
                  <c:v>42398.022065474499</c:v>
                </c:pt>
                <c:pt idx="619">
                  <c:v>42398.022193854202</c:v>
                </c:pt>
                <c:pt idx="620">
                  <c:v>42398.022322592602</c:v>
                </c:pt>
                <c:pt idx="621">
                  <c:v>42398.0224511458</c:v>
                </c:pt>
                <c:pt idx="622">
                  <c:v>42398.0225796991</c:v>
                </c:pt>
                <c:pt idx="623">
                  <c:v>42398.022708252298</c:v>
                </c:pt>
                <c:pt idx="624">
                  <c:v>42398.022836817101</c:v>
                </c:pt>
                <c:pt idx="625">
                  <c:v>42398.022965370401</c:v>
                </c:pt>
                <c:pt idx="626">
                  <c:v>42398.023093923599</c:v>
                </c:pt>
                <c:pt idx="627">
                  <c:v>42398.023222476899</c:v>
                </c:pt>
                <c:pt idx="628">
                  <c:v>42398.0233508565</c:v>
                </c:pt>
                <c:pt idx="629">
                  <c:v>42398.023479409698</c:v>
                </c:pt>
                <c:pt idx="630">
                  <c:v>42398.023609050899</c:v>
                </c:pt>
                <c:pt idx="631">
                  <c:v>42398.023737604199</c:v>
                </c:pt>
                <c:pt idx="632">
                  <c:v>42398.023867060198</c:v>
                </c:pt>
                <c:pt idx="633">
                  <c:v>42398.023996516204</c:v>
                </c:pt>
                <c:pt idx="634">
                  <c:v>42398.024125081</c:v>
                </c:pt>
                <c:pt idx="635">
                  <c:v>42398.024253634299</c:v>
                </c:pt>
                <c:pt idx="636">
                  <c:v>42398.0243823727</c:v>
                </c:pt>
                <c:pt idx="637">
                  <c:v>42398.024511099502</c:v>
                </c:pt>
                <c:pt idx="638">
                  <c:v>42398.024639837997</c:v>
                </c:pt>
                <c:pt idx="639">
                  <c:v>42398.024768576397</c:v>
                </c:pt>
                <c:pt idx="640">
                  <c:v>42398.024897314797</c:v>
                </c:pt>
                <c:pt idx="641">
                  <c:v>42398.025026955998</c:v>
                </c:pt>
                <c:pt idx="642">
                  <c:v>42398.025156585602</c:v>
                </c:pt>
                <c:pt idx="643">
                  <c:v>42398.025285324104</c:v>
                </c:pt>
                <c:pt idx="644">
                  <c:v>42398.025414965297</c:v>
                </c:pt>
                <c:pt idx="645">
                  <c:v>42398.025557245397</c:v>
                </c:pt>
                <c:pt idx="646">
                  <c:v>42398.025685983797</c:v>
                </c:pt>
                <c:pt idx="647">
                  <c:v>42398.025814710702</c:v>
                </c:pt>
                <c:pt idx="648">
                  <c:v>42398.025943634297</c:v>
                </c:pt>
                <c:pt idx="649">
                  <c:v>42398.026072372697</c:v>
                </c:pt>
                <c:pt idx="650">
                  <c:v>42398.026201111097</c:v>
                </c:pt>
                <c:pt idx="651">
                  <c:v>42398.026329849497</c:v>
                </c:pt>
                <c:pt idx="652">
                  <c:v>42398.026458588</c:v>
                </c:pt>
                <c:pt idx="653">
                  <c:v>42398.026587141198</c:v>
                </c:pt>
                <c:pt idx="654">
                  <c:v>42398.026716782399</c:v>
                </c:pt>
                <c:pt idx="655">
                  <c:v>42398.026845520799</c:v>
                </c:pt>
                <c:pt idx="656">
                  <c:v>42398.026975162</c:v>
                </c:pt>
                <c:pt idx="657">
                  <c:v>42398.027103900502</c:v>
                </c:pt>
                <c:pt idx="658">
                  <c:v>42398.027233541703</c:v>
                </c:pt>
                <c:pt idx="659">
                  <c:v>42398.027362280103</c:v>
                </c:pt>
                <c:pt idx="660">
                  <c:v>42398.027491192101</c:v>
                </c:pt>
                <c:pt idx="661">
                  <c:v>42398.027619930603</c:v>
                </c:pt>
                <c:pt idx="662">
                  <c:v>42398.027748669003</c:v>
                </c:pt>
                <c:pt idx="663">
                  <c:v>42398.027878310197</c:v>
                </c:pt>
                <c:pt idx="664">
                  <c:v>42398.028007048597</c:v>
                </c:pt>
                <c:pt idx="665">
                  <c:v>42398.028135786997</c:v>
                </c:pt>
                <c:pt idx="666">
                  <c:v>42398.028264525499</c:v>
                </c:pt>
                <c:pt idx="667">
                  <c:v>42398.028393437497</c:v>
                </c:pt>
                <c:pt idx="668">
                  <c:v>42398.028522175897</c:v>
                </c:pt>
                <c:pt idx="669">
                  <c:v>42398.028651817098</c:v>
                </c:pt>
                <c:pt idx="670">
                  <c:v>42398.0287805556</c:v>
                </c:pt>
                <c:pt idx="671">
                  <c:v>42398.028910381901</c:v>
                </c:pt>
                <c:pt idx="672">
                  <c:v>42398.029052662001</c:v>
                </c:pt>
                <c:pt idx="673">
                  <c:v>42398.029181400503</c:v>
                </c:pt>
                <c:pt idx="674">
                  <c:v>42398.029310127298</c:v>
                </c:pt>
                <c:pt idx="675">
                  <c:v>42398.029439768499</c:v>
                </c:pt>
                <c:pt idx="676">
                  <c:v>42398.029568692102</c:v>
                </c:pt>
                <c:pt idx="677">
                  <c:v>42398.029697430597</c:v>
                </c:pt>
                <c:pt idx="678">
                  <c:v>42398.029826168997</c:v>
                </c:pt>
                <c:pt idx="679">
                  <c:v>42398.029955081001</c:v>
                </c:pt>
                <c:pt idx="680">
                  <c:v>42398.030083819402</c:v>
                </c:pt>
                <c:pt idx="681">
                  <c:v>42398.030212557896</c:v>
                </c:pt>
                <c:pt idx="682">
                  <c:v>42398.030341469901</c:v>
                </c:pt>
                <c:pt idx="683">
                  <c:v>42398.030470208301</c:v>
                </c:pt>
                <c:pt idx="684">
                  <c:v>42398.030598946803</c:v>
                </c:pt>
                <c:pt idx="685">
                  <c:v>42398.030727858801</c:v>
                </c:pt>
                <c:pt idx="686">
                  <c:v>42398.030856597201</c:v>
                </c:pt>
                <c:pt idx="687">
                  <c:v>42398.030985335601</c:v>
                </c:pt>
                <c:pt idx="688">
                  <c:v>42398.031114074103</c:v>
                </c:pt>
                <c:pt idx="689">
                  <c:v>42398.031242812503</c:v>
                </c:pt>
                <c:pt idx="690">
                  <c:v>42398.031371724501</c:v>
                </c:pt>
                <c:pt idx="691">
                  <c:v>42398.031500463003</c:v>
                </c:pt>
                <c:pt idx="692">
                  <c:v>42398.031629201403</c:v>
                </c:pt>
                <c:pt idx="693">
                  <c:v>42398.031758842597</c:v>
                </c:pt>
                <c:pt idx="694">
                  <c:v>42398.031887766199</c:v>
                </c:pt>
                <c:pt idx="695">
                  <c:v>42398.032016319397</c:v>
                </c:pt>
                <c:pt idx="696">
                  <c:v>42398.032145057899</c:v>
                </c:pt>
                <c:pt idx="697">
                  <c:v>42398.0322737963</c:v>
                </c:pt>
                <c:pt idx="698">
                  <c:v>42398.032402523102</c:v>
                </c:pt>
                <c:pt idx="699">
                  <c:v>42398.032544988397</c:v>
                </c:pt>
                <c:pt idx="700">
                  <c:v>42398.032673726899</c:v>
                </c:pt>
                <c:pt idx="701">
                  <c:v>42398.032802465299</c:v>
                </c:pt>
                <c:pt idx="702">
                  <c:v>42398.032931192101</c:v>
                </c:pt>
                <c:pt idx="703">
                  <c:v>42398.033060115697</c:v>
                </c:pt>
                <c:pt idx="704">
                  <c:v>42398.033188854199</c:v>
                </c:pt>
                <c:pt idx="705">
                  <c:v>42398.033317766203</c:v>
                </c:pt>
                <c:pt idx="706">
                  <c:v>42398.033446504603</c:v>
                </c:pt>
                <c:pt idx="707">
                  <c:v>42398.033575416703</c:v>
                </c:pt>
                <c:pt idx="708">
                  <c:v>42398.033704155103</c:v>
                </c:pt>
                <c:pt idx="709">
                  <c:v>42398.0338330671</c:v>
                </c:pt>
                <c:pt idx="710">
                  <c:v>42398.033961805602</c:v>
                </c:pt>
                <c:pt idx="711">
                  <c:v>42398.034090729197</c:v>
                </c:pt>
                <c:pt idx="712">
                  <c:v>42398.034220544003</c:v>
                </c:pt>
                <c:pt idx="713">
                  <c:v>42398.034349282403</c:v>
                </c:pt>
                <c:pt idx="714">
                  <c:v>42398.0344781944</c:v>
                </c:pt>
                <c:pt idx="715">
                  <c:v>42398.034606932903</c:v>
                </c:pt>
                <c:pt idx="716">
                  <c:v>42398.034735671303</c:v>
                </c:pt>
                <c:pt idx="717">
                  <c:v>42398.0348645833</c:v>
                </c:pt>
                <c:pt idx="718">
                  <c:v>42398.034993321802</c:v>
                </c:pt>
                <c:pt idx="719">
                  <c:v>42398.035122060202</c:v>
                </c:pt>
                <c:pt idx="720">
                  <c:v>42398.035250798603</c:v>
                </c:pt>
                <c:pt idx="721">
                  <c:v>42398.035379710702</c:v>
                </c:pt>
                <c:pt idx="722">
                  <c:v>42398.035508449102</c:v>
                </c:pt>
                <c:pt idx="723">
                  <c:v>42398.035638090303</c:v>
                </c:pt>
                <c:pt idx="724">
                  <c:v>42398.035766817098</c:v>
                </c:pt>
                <c:pt idx="725">
                  <c:v>42398.0358955556</c:v>
                </c:pt>
                <c:pt idx="726">
                  <c:v>42398.036038923601</c:v>
                </c:pt>
                <c:pt idx="727">
                  <c:v>42398.036167650498</c:v>
                </c:pt>
                <c:pt idx="728">
                  <c:v>42398.036297291699</c:v>
                </c:pt>
                <c:pt idx="729">
                  <c:v>42398.036426215302</c:v>
                </c:pt>
                <c:pt idx="730">
                  <c:v>42398.036555844898</c:v>
                </c:pt>
                <c:pt idx="731">
                  <c:v>42398.036684583298</c:v>
                </c:pt>
                <c:pt idx="732">
                  <c:v>42398.0368133218</c:v>
                </c:pt>
                <c:pt idx="733">
                  <c:v>42398.0369420602</c:v>
                </c:pt>
                <c:pt idx="734">
                  <c:v>42398.0370707986</c:v>
                </c:pt>
                <c:pt idx="735">
                  <c:v>42398.037199351798</c:v>
                </c:pt>
                <c:pt idx="736">
                  <c:v>42398.0373280903</c:v>
                </c:pt>
                <c:pt idx="737">
                  <c:v>42398.037456817103</c:v>
                </c:pt>
                <c:pt idx="738">
                  <c:v>42398.037585555598</c:v>
                </c:pt>
                <c:pt idx="739">
                  <c:v>42398.037714293998</c:v>
                </c:pt>
                <c:pt idx="740">
                  <c:v>42398.037843032398</c:v>
                </c:pt>
                <c:pt idx="741">
                  <c:v>42398.037971585603</c:v>
                </c:pt>
                <c:pt idx="742">
                  <c:v>42398.038100324098</c:v>
                </c:pt>
                <c:pt idx="743">
                  <c:v>42398.038229062498</c:v>
                </c:pt>
                <c:pt idx="744">
                  <c:v>42398.038358518497</c:v>
                </c:pt>
                <c:pt idx="745">
                  <c:v>42398.038487256897</c:v>
                </c:pt>
                <c:pt idx="746">
                  <c:v>42398.038616712998</c:v>
                </c:pt>
                <c:pt idx="747">
                  <c:v>42398.038745266203</c:v>
                </c:pt>
                <c:pt idx="748">
                  <c:v>42398.038874004596</c:v>
                </c:pt>
                <c:pt idx="749">
                  <c:v>42398.039002372701</c:v>
                </c:pt>
                <c:pt idx="750">
                  <c:v>42398.039131840298</c:v>
                </c:pt>
                <c:pt idx="751">
                  <c:v>42398.039261296297</c:v>
                </c:pt>
                <c:pt idx="752">
                  <c:v>42398.039389849502</c:v>
                </c:pt>
                <c:pt idx="753">
                  <c:v>42398.0395319444</c:v>
                </c:pt>
                <c:pt idx="754">
                  <c:v>42398.0396614005</c:v>
                </c:pt>
                <c:pt idx="755">
                  <c:v>42398.039790682902</c:v>
                </c:pt>
                <c:pt idx="756">
                  <c:v>42398.0399192361</c:v>
                </c:pt>
                <c:pt idx="757">
                  <c:v>42398.040047615701</c:v>
                </c:pt>
                <c:pt idx="758">
                  <c:v>42398.040176169001</c:v>
                </c:pt>
                <c:pt idx="759">
                  <c:v>42398.040304907401</c:v>
                </c:pt>
                <c:pt idx="760">
                  <c:v>42398.040433460701</c:v>
                </c:pt>
                <c:pt idx="761">
                  <c:v>42398.040562199101</c:v>
                </c:pt>
                <c:pt idx="762">
                  <c:v>42398.040690752299</c:v>
                </c:pt>
                <c:pt idx="763">
                  <c:v>42398.040819305599</c:v>
                </c:pt>
                <c:pt idx="764">
                  <c:v>42398.040947858797</c:v>
                </c:pt>
                <c:pt idx="765">
                  <c:v>42398.0410764236</c:v>
                </c:pt>
                <c:pt idx="766">
                  <c:v>42398.041205150497</c:v>
                </c:pt>
                <c:pt idx="767">
                  <c:v>42398.041334618101</c:v>
                </c:pt>
                <c:pt idx="768">
                  <c:v>42398.041463171299</c:v>
                </c:pt>
                <c:pt idx="769">
                  <c:v>42398.0415928125</c:v>
                </c:pt>
                <c:pt idx="770">
                  <c:v>42398.041721365698</c:v>
                </c:pt>
                <c:pt idx="771">
                  <c:v>42398.0418501042</c:v>
                </c:pt>
                <c:pt idx="772">
                  <c:v>42398.041978657398</c:v>
                </c:pt>
                <c:pt idx="773">
                  <c:v>42398.042107395799</c:v>
                </c:pt>
                <c:pt idx="774">
                  <c:v>42398.042235949099</c:v>
                </c:pt>
                <c:pt idx="775">
                  <c:v>42398.042364502297</c:v>
                </c:pt>
                <c:pt idx="776">
                  <c:v>42398.042493240697</c:v>
                </c:pt>
                <c:pt idx="777">
                  <c:v>42398.042621793997</c:v>
                </c:pt>
                <c:pt idx="778">
                  <c:v>42398.042750347202</c:v>
                </c:pt>
                <c:pt idx="779">
                  <c:v>42398.042892627302</c:v>
                </c:pt>
                <c:pt idx="780">
                  <c:v>42398.043021180601</c:v>
                </c:pt>
                <c:pt idx="781">
                  <c:v>42398.043149919002</c:v>
                </c:pt>
                <c:pt idx="782">
                  <c:v>42398.0432784722</c:v>
                </c:pt>
                <c:pt idx="783">
                  <c:v>42398.043408113401</c:v>
                </c:pt>
                <c:pt idx="784">
                  <c:v>42398.043536493104</c:v>
                </c:pt>
                <c:pt idx="785">
                  <c:v>42398.0436661227</c:v>
                </c:pt>
                <c:pt idx="786">
                  <c:v>42398.043795590303</c:v>
                </c:pt>
                <c:pt idx="787">
                  <c:v>42398.043924143501</c:v>
                </c:pt>
                <c:pt idx="788">
                  <c:v>42398.044052881902</c:v>
                </c:pt>
                <c:pt idx="789">
                  <c:v>42398.044181435202</c:v>
                </c:pt>
                <c:pt idx="790">
                  <c:v>42398.044310173602</c:v>
                </c:pt>
                <c:pt idx="791">
                  <c:v>42398.044438726902</c:v>
                </c:pt>
                <c:pt idx="792">
                  <c:v>42398.044568368103</c:v>
                </c:pt>
                <c:pt idx="793">
                  <c:v>42398.044696921301</c:v>
                </c:pt>
                <c:pt idx="794">
                  <c:v>42398.044825474499</c:v>
                </c:pt>
                <c:pt idx="795">
                  <c:v>42398.044954027799</c:v>
                </c:pt>
                <c:pt idx="796">
                  <c:v>42398.045082766199</c:v>
                </c:pt>
                <c:pt idx="797">
                  <c:v>42398.045211319397</c:v>
                </c:pt>
                <c:pt idx="798">
                  <c:v>42398.045339872697</c:v>
                </c:pt>
                <c:pt idx="799">
                  <c:v>42398.045468611097</c:v>
                </c:pt>
                <c:pt idx="800">
                  <c:v>42398.045597164397</c:v>
                </c:pt>
                <c:pt idx="801">
                  <c:v>42398.045725902797</c:v>
                </c:pt>
                <c:pt idx="802">
                  <c:v>42398.045854456002</c:v>
                </c:pt>
                <c:pt idx="803">
                  <c:v>42398.045983020798</c:v>
                </c:pt>
                <c:pt idx="804">
                  <c:v>42398.046111574098</c:v>
                </c:pt>
                <c:pt idx="805">
                  <c:v>42398.046240127303</c:v>
                </c:pt>
                <c:pt idx="806">
                  <c:v>42398.046382222201</c:v>
                </c:pt>
                <c:pt idx="807">
                  <c:v>42398.046510775501</c:v>
                </c:pt>
                <c:pt idx="808">
                  <c:v>42398.046640416702</c:v>
                </c:pt>
                <c:pt idx="809">
                  <c:v>42398.0467689699</c:v>
                </c:pt>
                <c:pt idx="810">
                  <c:v>42398.046897534703</c:v>
                </c:pt>
                <c:pt idx="811">
                  <c:v>42398.047026088003</c:v>
                </c:pt>
                <c:pt idx="812">
                  <c:v>42398.047154641201</c:v>
                </c:pt>
                <c:pt idx="813">
                  <c:v>42398.047283194399</c:v>
                </c:pt>
                <c:pt idx="814">
                  <c:v>42398.047411747699</c:v>
                </c:pt>
                <c:pt idx="815">
                  <c:v>42398.047540312502</c:v>
                </c:pt>
                <c:pt idx="816">
                  <c:v>42398.0476688657</c:v>
                </c:pt>
                <c:pt idx="817">
                  <c:v>42398.0477992245</c:v>
                </c:pt>
                <c:pt idx="818">
                  <c:v>42398.047927777799</c:v>
                </c:pt>
                <c:pt idx="819">
                  <c:v>42398.048056330997</c:v>
                </c:pt>
                <c:pt idx="820">
                  <c:v>42398.048184895801</c:v>
                </c:pt>
                <c:pt idx="821">
                  <c:v>42398.048313449101</c:v>
                </c:pt>
                <c:pt idx="822">
                  <c:v>42398.048442002299</c:v>
                </c:pt>
                <c:pt idx="823">
                  <c:v>42398.048570555598</c:v>
                </c:pt>
                <c:pt idx="824">
                  <c:v>42398.048700011597</c:v>
                </c:pt>
                <c:pt idx="825">
                  <c:v>42398.0488285764</c:v>
                </c:pt>
                <c:pt idx="826">
                  <c:v>42398.048957129598</c:v>
                </c:pt>
                <c:pt idx="827">
                  <c:v>42398.049085682898</c:v>
                </c:pt>
                <c:pt idx="828">
                  <c:v>42398.049214236104</c:v>
                </c:pt>
                <c:pt idx="829">
                  <c:v>42398.049342789403</c:v>
                </c:pt>
                <c:pt idx="830">
                  <c:v>42398.049471354199</c:v>
                </c:pt>
                <c:pt idx="831">
                  <c:v>42398.049600810198</c:v>
                </c:pt>
                <c:pt idx="832">
                  <c:v>42398.049729363403</c:v>
                </c:pt>
                <c:pt idx="833">
                  <c:v>42398.049871469899</c:v>
                </c:pt>
                <c:pt idx="834">
                  <c:v>42398.050000196803</c:v>
                </c:pt>
                <c:pt idx="835">
                  <c:v>42398.050129837997</c:v>
                </c:pt>
                <c:pt idx="836">
                  <c:v>42398.0502584028</c:v>
                </c:pt>
                <c:pt idx="837">
                  <c:v>42398.0503871412</c:v>
                </c:pt>
                <c:pt idx="838">
                  <c:v>42398.0505158796</c:v>
                </c:pt>
                <c:pt idx="839">
                  <c:v>42398.050644618103</c:v>
                </c:pt>
                <c:pt idx="840">
                  <c:v>42398.050773171301</c:v>
                </c:pt>
                <c:pt idx="841">
                  <c:v>42398.050901909701</c:v>
                </c:pt>
                <c:pt idx="842">
                  <c:v>42398.051030648101</c:v>
                </c:pt>
                <c:pt idx="843">
                  <c:v>42398.051159201401</c:v>
                </c:pt>
                <c:pt idx="844">
                  <c:v>42398.051287766197</c:v>
                </c:pt>
                <c:pt idx="845">
                  <c:v>42398.051416493101</c:v>
                </c:pt>
                <c:pt idx="846">
                  <c:v>42398.051545057897</c:v>
                </c:pt>
                <c:pt idx="847">
                  <c:v>42398.051673796297</c:v>
                </c:pt>
                <c:pt idx="848">
                  <c:v>42398.051802349502</c:v>
                </c:pt>
                <c:pt idx="849">
                  <c:v>42398.051931087997</c:v>
                </c:pt>
                <c:pt idx="850">
                  <c:v>42398.052059641203</c:v>
                </c:pt>
                <c:pt idx="851">
                  <c:v>42398.052188379603</c:v>
                </c:pt>
                <c:pt idx="852">
                  <c:v>42398.052317118098</c:v>
                </c:pt>
                <c:pt idx="853">
                  <c:v>42398.052446585702</c:v>
                </c:pt>
                <c:pt idx="854">
                  <c:v>42398.052575324102</c:v>
                </c:pt>
                <c:pt idx="855">
                  <c:v>42398.0527038773</c:v>
                </c:pt>
                <c:pt idx="856">
                  <c:v>42398.0528326157</c:v>
                </c:pt>
                <c:pt idx="857">
                  <c:v>42398.052961169</c:v>
                </c:pt>
                <c:pt idx="858">
                  <c:v>42398.053089733803</c:v>
                </c:pt>
                <c:pt idx="859">
                  <c:v>42398.053218460598</c:v>
                </c:pt>
                <c:pt idx="860">
                  <c:v>42398.053361643499</c:v>
                </c:pt>
                <c:pt idx="861">
                  <c:v>42398.053490381899</c:v>
                </c:pt>
                <c:pt idx="862">
                  <c:v>42398.053618935199</c:v>
                </c:pt>
                <c:pt idx="863">
                  <c:v>42398.053747673599</c:v>
                </c:pt>
                <c:pt idx="864">
                  <c:v>42398.053876238402</c:v>
                </c:pt>
                <c:pt idx="865">
                  <c:v>42398.054005694401</c:v>
                </c:pt>
                <c:pt idx="866">
                  <c:v>42398.054134432903</c:v>
                </c:pt>
                <c:pt idx="867">
                  <c:v>42398.054262986101</c:v>
                </c:pt>
                <c:pt idx="868">
                  <c:v>42398.054391724501</c:v>
                </c:pt>
                <c:pt idx="869">
                  <c:v>42398.054520463003</c:v>
                </c:pt>
                <c:pt idx="870">
                  <c:v>42398.054649016201</c:v>
                </c:pt>
                <c:pt idx="871">
                  <c:v>42398.054777754602</c:v>
                </c:pt>
                <c:pt idx="872">
                  <c:v>42398.054906493096</c:v>
                </c:pt>
                <c:pt idx="873">
                  <c:v>42398.055035046302</c:v>
                </c:pt>
                <c:pt idx="874">
                  <c:v>42398.0551635995</c:v>
                </c:pt>
                <c:pt idx="875">
                  <c:v>42398.055292164398</c:v>
                </c:pt>
                <c:pt idx="876">
                  <c:v>42398.0554208912</c:v>
                </c:pt>
                <c:pt idx="877">
                  <c:v>42398.055549456003</c:v>
                </c:pt>
                <c:pt idx="878">
                  <c:v>42398.055678009303</c:v>
                </c:pt>
                <c:pt idx="879">
                  <c:v>42398.055807465302</c:v>
                </c:pt>
                <c:pt idx="880">
                  <c:v>42398.055936203702</c:v>
                </c:pt>
                <c:pt idx="881">
                  <c:v>42398.056066562502</c:v>
                </c:pt>
                <c:pt idx="882">
                  <c:v>42398.056195127298</c:v>
                </c:pt>
                <c:pt idx="883">
                  <c:v>42398.056324768499</c:v>
                </c:pt>
                <c:pt idx="884">
                  <c:v>42398.056453321798</c:v>
                </c:pt>
                <c:pt idx="885">
                  <c:v>42398.056581874996</c:v>
                </c:pt>
                <c:pt idx="886">
                  <c:v>42398.056710428202</c:v>
                </c:pt>
                <c:pt idx="887">
                  <c:v>42398.056852534697</c:v>
                </c:pt>
                <c:pt idx="888">
                  <c:v>42398.056982164402</c:v>
                </c:pt>
                <c:pt idx="889">
                  <c:v>42398.057110729198</c:v>
                </c:pt>
                <c:pt idx="890">
                  <c:v>42398.057239282403</c:v>
                </c:pt>
                <c:pt idx="891">
                  <c:v>42398.057367835601</c:v>
                </c:pt>
                <c:pt idx="892">
                  <c:v>42398.057498379603</c:v>
                </c:pt>
                <c:pt idx="893">
                  <c:v>42398.057626932903</c:v>
                </c:pt>
                <c:pt idx="894">
                  <c:v>42398.057755497699</c:v>
                </c:pt>
                <c:pt idx="895">
                  <c:v>42398.057884050897</c:v>
                </c:pt>
                <c:pt idx="896">
                  <c:v>42398.058012604197</c:v>
                </c:pt>
                <c:pt idx="897">
                  <c:v>42398.058141169</c:v>
                </c:pt>
                <c:pt idx="898">
                  <c:v>42398.058269722198</c:v>
                </c:pt>
                <c:pt idx="899">
                  <c:v>42398.058398275498</c:v>
                </c:pt>
                <c:pt idx="900">
                  <c:v>42398.058526828703</c:v>
                </c:pt>
                <c:pt idx="901">
                  <c:v>42398.0586562963</c:v>
                </c:pt>
                <c:pt idx="902">
                  <c:v>42398.058785752299</c:v>
                </c:pt>
                <c:pt idx="903">
                  <c:v>42398.058914490699</c:v>
                </c:pt>
                <c:pt idx="904">
                  <c:v>42398.059042858797</c:v>
                </c:pt>
                <c:pt idx="905">
                  <c:v>42398.0591714236</c:v>
                </c:pt>
                <c:pt idx="906">
                  <c:v>42398.059299976798</c:v>
                </c:pt>
                <c:pt idx="907">
                  <c:v>42398.059428530098</c:v>
                </c:pt>
                <c:pt idx="908">
                  <c:v>42398.059557094901</c:v>
                </c:pt>
                <c:pt idx="909">
                  <c:v>42398.059685648201</c:v>
                </c:pt>
                <c:pt idx="910">
                  <c:v>42398.059814201399</c:v>
                </c:pt>
                <c:pt idx="911">
                  <c:v>42398.059942754597</c:v>
                </c:pt>
                <c:pt idx="912">
                  <c:v>42398.0600713194</c:v>
                </c:pt>
                <c:pt idx="913">
                  <c:v>42398.0601998727</c:v>
                </c:pt>
                <c:pt idx="914">
                  <c:v>42398.060343958299</c:v>
                </c:pt>
                <c:pt idx="915">
                  <c:v>42398.060472511599</c:v>
                </c:pt>
                <c:pt idx="916">
                  <c:v>42398.060601064797</c:v>
                </c:pt>
                <c:pt idx="917">
                  <c:v>42398.060729444398</c:v>
                </c:pt>
                <c:pt idx="918">
                  <c:v>42398.060857997698</c:v>
                </c:pt>
                <c:pt idx="919">
                  <c:v>42398.060986550903</c:v>
                </c:pt>
                <c:pt idx="920">
                  <c:v>42398.061115104203</c:v>
                </c:pt>
                <c:pt idx="921">
                  <c:v>42398.061243657401</c:v>
                </c:pt>
                <c:pt idx="922">
                  <c:v>42398.061372222197</c:v>
                </c:pt>
                <c:pt idx="923">
                  <c:v>42398.061500775497</c:v>
                </c:pt>
                <c:pt idx="924">
                  <c:v>42398.061629328702</c:v>
                </c:pt>
                <c:pt idx="925">
                  <c:v>42398.061758067102</c:v>
                </c:pt>
                <c:pt idx="926">
                  <c:v>42398.061888425902</c:v>
                </c:pt>
                <c:pt idx="927">
                  <c:v>42398.062016979202</c:v>
                </c:pt>
                <c:pt idx="928">
                  <c:v>42398.0621455324</c:v>
                </c:pt>
                <c:pt idx="929">
                  <c:v>42398.062274999997</c:v>
                </c:pt>
                <c:pt idx="930">
                  <c:v>42398.0624046296</c:v>
                </c:pt>
                <c:pt idx="931">
                  <c:v>42398.062533194403</c:v>
                </c:pt>
                <c:pt idx="932">
                  <c:v>42398.062661747703</c:v>
                </c:pt>
                <c:pt idx="933">
                  <c:v>42398.062791388897</c:v>
                </c:pt>
                <c:pt idx="934">
                  <c:v>42398.062919942102</c:v>
                </c:pt>
                <c:pt idx="935">
                  <c:v>42398.063048495402</c:v>
                </c:pt>
                <c:pt idx="936">
                  <c:v>42398.0631770486</c:v>
                </c:pt>
                <c:pt idx="937">
                  <c:v>42398.063306689801</c:v>
                </c:pt>
                <c:pt idx="938">
                  <c:v>42398.063435243101</c:v>
                </c:pt>
                <c:pt idx="939">
                  <c:v>42398.063563981501</c:v>
                </c:pt>
                <c:pt idx="940">
                  <c:v>42398.063692534699</c:v>
                </c:pt>
                <c:pt idx="941">
                  <c:v>42398.063834814799</c:v>
                </c:pt>
                <c:pt idx="942">
                  <c:v>42398.063964456</c:v>
                </c:pt>
                <c:pt idx="943">
                  <c:v>42398.0640930093</c:v>
                </c:pt>
                <c:pt idx="944">
                  <c:v>42398.064221562498</c:v>
                </c:pt>
                <c:pt idx="945">
                  <c:v>42398.064350115703</c:v>
                </c:pt>
                <c:pt idx="946">
                  <c:v>42398.064478854198</c:v>
                </c:pt>
                <c:pt idx="947">
                  <c:v>42398.064607407403</c:v>
                </c:pt>
                <c:pt idx="948">
                  <c:v>42398.064737048597</c:v>
                </c:pt>
                <c:pt idx="949">
                  <c:v>42398.064865601897</c:v>
                </c:pt>
                <c:pt idx="950">
                  <c:v>42398.064994340297</c:v>
                </c:pt>
                <c:pt idx="951">
                  <c:v>42398.065122893502</c:v>
                </c:pt>
                <c:pt idx="952">
                  <c:v>42398.065251631902</c:v>
                </c:pt>
                <c:pt idx="953">
                  <c:v>42398.065380185202</c:v>
                </c:pt>
                <c:pt idx="954">
                  <c:v>42398.065508923602</c:v>
                </c:pt>
                <c:pt idx="955">
                  <c:v>42398.065637476902</c:v>
                </c:pt>
                <c:pt idx="956">
                  <c:v>42398.065766215303</c:v>
                </c:pt>
                <c:pt idx="957">
                  <c:v>42398.065894768501</c:v>
                </c:pt>
                <c:pt idx="958">
                  <c:v>42398.066023506901</c:v>
                </c:pt>
                <c:pt idx="959">
                  <c:v>42398.066152963002</c:v>
                </c:pt>
                <c:pt idx="960">
                  <c:v>42398.066281701402</c:v>
                </c:pt>
                <c:pt idx="961">
                  <c:v>42398.0664102546</c:v>
                </c:pt>
                <c:pt idx="962">
                  <c:v>42398.066538993102</c:v>
                </c:pt>
                <c:pt idx="963">
                  <c:v>42398.0666675463</c:v>
                </c:pt>
                <c:pt idx="964">
                  <c:v>42398.0667962847</c:v>
                </c:pt>
                <c:pt idx="965">
                  <c:v>42398.066925023202</c:v>
                </c:pt>
                <c:pt idx="966">
                  <c:v>42398.0670535764</c:v>
                </c:pt>
                <c:pt idx="967">
                  <c:v>42398.0671958565</c:v>
                </c:pt>
                <c:pt idx="968">
                  <c:v>42398.067324409698</c:v>
                </c:pt>
                <c:pt idx="969">
                  <c:v>42398.067453148098</c:v>
                </c:pt>
                <c:pt idx="970">
                  <c:v>42398.067581701398</c:v>
                </c:pt>
                <c:pt idx="971">
                  <c:v>42398.067711342599</c:v>
                </c:pt>
                <c:pt idx="972">
                  <c:v>42398.067840080999</c:v>
                </c:pt>
                <c:pt idx="973">
                  <c:v>42398.067969536998</c:v>
                </c:pt>
                <c:pt idx="974">
                  <c:v>42398.0680982755</c:v>
                </c:pt>
                <c:pt idx="975">
                  <c:v>42398.068227731499</c:v>
                </c:pt>
                <c:pt idx="976">
                  <c:v>42398.068356469899</c:v>
                </c:pt>
                <c:pt idx="977">
                  <c:v>42398.068485023097</c:v>
                </c:pt>
                <c:pt idx="978">
                  <c:v>42398.068614664298</c:v>
                </c:pt>
                <c:pt idx="979">
                  <c:v>42398.068743217598</c:v>
                </c:pt>
                <c:pt idx="980">
                  <c:v>42398.068871770804</c:v>
                </c:pt>
                <c:pt idx="981">
                  <c:v>42398.069000509298</c:v>
                </c:pt>
                <c:pt idx="982">
                  <c:v>42398.069129062504</c:v>
                </c:pt>
                <c:pt idx="983">
                  <c:v>42398.069257615702</c:v>
                </c:pt>
                <c:pt idx="984">
                  <c:v>42398.069387256903</c:v>
                </c:pt>
                <c:pt idx="985">
                  <c:v>42398.069515810203</c:v>
                </c:pt>
                <c:pt idx="986">
                  <c:v>42398.069644374998</c:v>
                </c:pt>
                <c:pt idx="987">
                  <c:v>42398.069773101903</c:v>
                </c:pt>
                <c:pt idx="988">
                  <c:v>42398.069902569398</c:v>
                </c:pt>
                <c:pt idx="989">
                  <c:v>42398.070031481497</c:v>
                </c:pt>
                <c:pt idx="990">
                  <c:v>42398.070160937503</c:v>
                </c:pt>
                <c:pt idx="991">
                  <c:v>42398.070290393502</c:v>
                </c:pt>
                <c:pt idx="992">
                  <c:v>42398.070418958298</c:v>
                </c:pt>
                <c:pt idx="993">
                  <c:v>42398.070548588003</c:v>
                </c:pt>
                <c:pt idx="994">
                  <c:v>42398.070692129601</c:v>
                </c:pt>
                <c:pt idx="995">
                  <c:v>42398.070820868103</c:v>
                </c:pt>
                <c:pt idx="996">
                  <c:v>42398.070949421301</c:v>
                </c:pt>
                <c:pt idx="997">
                  <c:v>42398.071080868103</c:v>
                </c:pt>
                <c:pt idx="998">
                  <c:v>42398.071209421301</c:v>
                </c:pt>
                <c:pt idx="999">
                  <c:v>42398.071338159702</c:v>
                </c:pt>
                <c:pt idx="1000">
                  <c:v>42398.0714676157</c:v>
                </c:pt>
                <c:pt idx="1001">
                  <c:v>42398.071596354202</c:v>
                </c:pt>
                <c:pt idx="1002">
                  <c:v>42398.071725810201</c:v>
                </c:pt>
                <c:pt idx="1003">
                  <c:v>42398.071855451402</c:v>
                </c:pt>
                <c:pt idx="1004">
                  <c:v>42398.0719840046</c:v>
                </c:pt>
                <c:pt idx="1005">
                  <c:v>42398.072112569404</c:v>
                </c:pt>
                <c:pt idx="1006">
                  <c:v>42398.0722412963</c:v>
                </c:pt>
                <c:pt idx="1007">
                  <c:v>42398.072370034701</c:v>
                </c:pt>
                <c:pt idx="1008">
                  <c:v>42398.072498588001</c:v>
                </c:pt>
                <c:pt idx="1009">
                  <c:v>42398.072627326401</c:v>
                </c:pt>
                <c:pt idx="1010">
                  <c:v>42398.072756064801</c:v>
                </c:pt>
                <c:pt idx="1011">
                  <c:v>42398.072884618101</c:v>
                </c:pt>
                <c:pt idx="1012">
                  <c:v>42398.073013356501</c:v>
                </c:pt>
                <c:pt idx="1013">
                  <c:v>42398.073142094901</c:v>
                </c:pt>
                <c:pt idx="1014">
                  <c:v>42398.073270648201</c:v>
                </c:pt>
                <c:pt idx="1015">
                  <c:v>42398.073399386602</c:v>
                </c:pt>
                <c:pt idx="1016">
                  <c:v>42398.073528125002</c:v>
                </c:pt>
                <c:pt idx="1017">
                  <c:v>42398.073657754598</c:v>
                </c:pt>
                <c:pt idx="1018">
                  <c:v>42398.0737864931</c:v>
                </c:pt>
                <c:pt idx="1019">
                  <c:v>42398.073916134301</c:v>
                </c:pt>
                <c:pt idx="1020">
                  <c:v>42398.074044872701</c:v>
                </c:pt>
                <c:pt idx="1021">
                  <c:v>42398.074187326398</c:v>
                </c:pt>
                <c:pt idx="1022">
                  <c:v>42398.074315879603</c:v>
                </c:pt>
                <c:pt idx="1023">
                  <c:v>42398.074444618098</c:v>
                </c:pt>
                <c:pt idx="1024">
                  <c:v>42398.074573356498</c:v>
                </c:pt>
                <c:pt idx="1025">
                  <c:v>42398.074701909703</c:v>
                </c:pt>
                <c:pt idx="1026">
                  <c:v>42398.074831550897</c:v>
                </c:pt>
                <c:pt idx="1027">
                  <c:v>42398.074961192098</c:v>
                </c:pt>
                <c:pt idx="1028">
                  <c:v>42398.075090833299</c:v>
                </c:pt>
                <c:pt idx="1029">
                  <c:v>42398.075219560204</c:v>
                </c:pt>
                <c:pt idx="1030">
                  <c:v>42398.075348298597</c:v>
                </c:pt>
                <c:pt idx="1031">
                  <c:v>42398.075476851896</c:v>
                </c:pt>
                <c:pt idx="1032">
                  <c:v>42398.075605590297</c:v>
                </c:pt>
                <c:pt idx="1033">
                  <c:v>42398.075734328697</c:v>
                </c:pt>
                <c:pt idx="1034">
                  <c:v>42398.075863067097</c:v>
                </c:pt>
                <c:pt idx="1035">
                  <c:v>42398.075991620397</c:v>
                </c:pt>
                <c:pt idx="1036">
                  <c:v>42398.076120358797</c:v>
                </c:pt>
                <c:pt idx="1037">
                  <c:v>42398.076249108803</c:v>
                </c:pt>
                <c:pt idx="1038">
                  <c:v>42398.076377835598</c:v>
                </c:pt>
                <c:pt idx="1039">
                  <c:v>42398.076507476901</c:v>
                </c:pt>
                <c:pt idx="1040">
                  <c:v>42398.076636030099</c:v>
                </c:pt>
                <c:pt idx="1041">
                  <c:v>42398.076764768499</c:v>
                </c:pt>
                <c:pt idx="1042">
                  <c:v>42398.076893506899</c:v>
                </c:pt>
                <c:pt idx="1043">
                  <c:v>42398.077022963</c:v>
                </c:pt>
                <c:pt idx="1044">
                  <c:v>42398.077152604201</c:v>
                </c:pt>
                <c:pt idx="1045">
                  <c:v>42398.077281157399</c:v>
                </c:pt>
                <c:pt idx="1046">
                  <c:v>42398.077409895799</c:v>
                </c:pt>
                <c:pt idx="1047">
                  <c:v>42398.077538449099</c:v>
                </c:pt>
                <c:pt idx="1048">
                  <c:v>42398.077680914401</c:v>
                </c:pt>
                <c:pt idx="1049">
                  <c:v>42398.077809467599</c:v>
                </c:pt>
                <c:pt idx="1050">
                  <c:v>42398.077938205999</c:v>
                </c:pt>
                <c:pt idx="1051">
                  <c:v>42398.078067118098</c:v>
                </c:pt>
                <c:pt idx="1052">
                  <c:v>42398.078197835603</c:v>
                </c:pt>
                <c:pt idx="1053">
                  <c:v>42398.0783264005</c:v>
                </c:pt>
                <c:pt idx="1054">
                  <c:v>42398.078456030104</c:v>
                </c:pt>
                <c:pt idx="1055">
                  <c:v>42398.078584594899</c:v>
                </c:pt>
                <c:pt idx="1056">
                  <c:v>42398.078714224503</c:v>
                </c:pt>
                <c:pt idx="1057">
                  <c:v>42398.078842962997</c:v>
                </c:pt>
                <c:pt idx="1058">
                  <c:v>42398.078971516203</c:v>
                </c:pt>
                <c:pt idx="1059">
                  <c:v>42398.079100254603</c:v>
                </c:pt>
                <c:pt idx="1060">
                  <c:v>42398.079228807903</c:v>
                </c:pt>
                <c:pt idx="1061">
                  <c:v>42398.079359351897</c:v>
                </c:pt>
                <c:pt idx="1062">
                  <c:v>42398.079487905103</c:v>
                </c:pt>
                <c:pt idx="1063">
                  <c:v>42398.079619178199</c:v>
                </c:pt>
                <c:pt idx="1064">
                  <c:v>42398.079748090298</c:v>
                </c:pt>
                <c:pt idx="1065">
                  <c:v>42398.079876828699</c:v>
                </c:pt>
                <c:pt idx="1066">
                  <c:v>42398.080005381897</c:v>
                </c:pt>
                <c:pt idx="1067">
                  <c:v>42398.080134120399</c:v>
                </c:pt>
                <c:pt idx="1068">
                  <c:v>42398.080262673597</c:v>
                </c:pt>
                <c:pt idx="1069">
                  <c:v>42398.080391226897</c:v>
                </c:pt>
                <c:pt idx="1070">
                  <c:v>42398.080520868098</c:v>
                </c:pt>
                <c:pt idx="1071">
                  <c:v>42398.080649421303</c:v>
                </c:pt>
                <c:pt idx="1072">
                  <c:v>42398.080778877302</c:v>
                </c:pt>
                <c:pt idx="1073">
                  <c:v>42398.080907442098</c:v>
                </c:pt>
                <c:pt idx="1074">
                  <c:v>42398.081035995398</c:v>
                </c:pt>
                <c:pt idx="1075">
                  <c:v>42398.081178275497</c:v>
                </c:pt>
                <c:pt idx="1076">
                  <c:v>42398.081307731503</c:v>
                </c:pt>
                <c:pt idx="1077">
                  <c:v>42398.081436284701</c:v>
                </c:pt>
                <c:pt idx="1078">
                  <c:v>42398.081565567103</c:v>
                </c:pt>
                <c:pt idx="1079">
                  <c:v>42398.081694120403</c:v>
                </c:pt>
                <c:pt idx="1080">
                  <c:v>42398.081822673601</c:v>
                </c:pt>
                <c:pt idx="1081">
                  <c:v>42398.081951053202</c:v>
                </c:pt>
                <c:pt idx="1082">
                  <c:v>42398.082079606502</c:v>
                </c:pt>
                <c:pt idx="1083">
                  <c:v>42398.082209062501</c:v>
                </c:pt>
                <c:pt idx="1084">
                  <c:v>42398.082337615699</c:v>
                </c:pt>
                <c:pt idx="1085">
                  <c:v>42398.082465995401</c:v>
                </c:pt>
                <c:pt idx="1086">
                  <c:v>42398.082595092601</c:v>
                </c:pt>
                <c:pt idx="1087">
                  <c:v>42398.082724733802</c:v>
                </c:pt>
                <c:pt idx="1088">
                  <c:v>42398.082853287</c:v>
                </c:pt>
                <c:pt idx="1089">
                  <c:v>42398.082982928201</c:v>
                </c:pt>
                <c:pt idx="1090">
                  <c:v>42398.083111655098</c:v>
                </c:pt>
                <c:pt idx="1091">
                  <c:v>42398.083240219901</c:v>
                </c:pt>
                <c:pt idx="1092">
                  <c:v>42398.083368946798</c:v>
                </c:pt>
                <c:pt idx="1093">
                  <c:v>42398.083497870401</c:v>
                </c:pt>
                <c:pt idx="1094">
                  <c:v>42398.083626423599</c:v>
                </c:pt>
                <c:pt idx="1095">
                  <c:v>42398.083755161999</c:v>
                </c:pt>
                <c:pt idx="1096">
                  <c:v>42398.083883900501</c:v>
                </c:pt>
                <c:pt idx="1097">
                  <c:v>42398.084012627303</c:v>
                </c:pt>
                <c:pt idx="1098">
                  <c:v>42398.084141365704</c:v>
                </c:pt>
                <c:pt idx="1099">
                  <c:v>42398.084270104198</c:v>
                </c:pt>
                <c:pt idx="1100">
                  <c:v>42398.084399745399</c:v>
                </c:pt>
                <c:pt idx="1101">
                  <c:v>42398.0845284838</c:v>
                </c:pt>
                <c:pt idx="1102">
                  <c:v>42398.084670752301</c:v>
                </c:pt>
                <c:pt idx="1103">
                  <c:v>42398.084799490702</c:v>
                </c:pt>
                <c:pt idx="1104">
                  <c:v>42398.084929131903</c:v>
                </c:pt>
                <c:pt idx="1105">
                  <c:v>42398.085057870398</c:v>
                </c:pt>
                <c:pt idx="1106">
                  <c:v>42398.085186608798</c:v>
                </c:pt>
                <c:pt idx="1107">
                  <c:v>42398.085315162003</c:v>
                </c:pt>
                <c:pt idx="1108">
                  <c:v>42398.085443900498</c:v>
                </c:pt>
                <c:pt idx="1109">
                  <c:v>42398.085573356497</c:v>
                </c:pt>
                <c:pt idx="1110">
                  <c:v>42398.085702094897</c:v>
                </c:pt>
                <c:pt idx="1111">
                  <c:v>42398.085830821801</c:v>
                </c:pt>
                <c:pt idx="1112">
                  <c:v>42398.085960289398</c:v>
                </c:pt>
                <c:pt idx="1113">
                  <c:v>42398.0860890162</c:v>
                </c:pt>
                <c:pt idx="1114">
                  <c:v>42398.086217754601</c:v>
                </c:pt>
                <c:pt idx="1115">
                  <c:v>42398.086347395802</c:v>
                </c:pt>
                <c:pt idx="1116">
                  <c:v>42398.086476134296</c:v>
                </c:pt>
                <c:pt idx="1117">
                  <c:v>42398.086604687502</c:v>
                </c:pt>
                <c:pt idx="1118">
                  <c:v>42398.086733425902</c:v>
                </c:pt>
                <c:pt idx="1119">
                  <c:v>42398.086862164397</c:v>
                </c:pt>
                <c:pt idx="1120">
                  <c:v>42398.086990717602</c:v>
                </c:pt>
                <c:pt idx="1121">
                  <c:v>42398.087120358803</c:v>
                </c:pt>
                <c:pt idx="1122">
                  <c:v>42398.087249814802</c:v>
                </c:pt>
                <c:pt idx="1123">
                  <c:v>42398.087378553202</c:v>
                </c:pt>
                <c:pt idx="1124">
                  <c:v>42398.0875081829</c:v>
                </c:pt>
                <c:pt idx="1125">
                  <c:v>42398.087636747703</c:v>
                </c:pt>
                <c:pt idx="1126">
                  <c:v>42398.087765474498</c:v>
                </c:pt>
                <c:pt idx="1127">
                  <c:v>42398.087894039403</c:v>
                </c:pt>
                <c:pt idx="1128">
                  <c:v>42398.088036307898</c:v>
                </c:pt>
                <c:pt idx="1129">
                  <c:v>42398.088164872701</c:v>
                </c:pt>
                <c:pt idx="1130">
                  <c:v>42398.088293784698</c:v>
                </c:pt>
                <c:pt idx="1131">
                  <c:v>42398.088422337998</c:v>
                </c:pt>
                <c:pt idx="1132">
                  <c:v>42398.088550891203</c:v>
                </c:pt>
                <c:pt idx="1133">
                  <c:v>42398.088679455999</c:v>
                </c:pt>
                <c:pt idx="1134">
                  <c:v>42398.088808009299</c:v>
                </c:pt>
                <c:pt idx="1135">
                  <c:v>42398.088937465298</c:v>
                </c:pt>
                <c:pt idx="1136">
                  <c:v>42398.089066203698</c:v>
                </c:pt>
                <c:pt idx="1137">
                  <c:v>42398.089194756903</c:v>
                </c:pt>
                <c:pt idx="1138">
                  <c:v>42398.089323310203</c:v>
                </c:pt>
                <c:pt idx="1139">
                  <c:v>42398.089451863401</c:v>
                </c:pt>
                <c:pt idx="1140">
                  <c:v>42398.089580601903</c:v>
                </c:pt>
                <c:pt idx="1141">
                  <c:v>42398.089709155101</c:v>
                </c:pt>
                <c:pt idx="1142">
                  <c:v>42398.089837719897</c:v>
                </c:pt>
                <c:pt idx="1143">
                  <c:v>42398.089968252301</c:v>
                </c:pt>
                <c:pt idx="1144">
                  <c:v>42398.090096817097</c:v>
                </c:pt>
                <c:pt idx="1145">
                  <c:v>42398.090225370397</c:v>
                </c:pt>
                <c:pt idx="1146">
                  <c:v>42398.090353923602</c:v>
                </c:pt>
                <c:pt idx="1147">
                  <c:v>42398.090482476902</c:v>
                </c:pt>
                <c:pt idx="1148">
                  <c:v>42398.0906110301</c:v>
                </c:pt>
                <c:pt idx="1149">
                  <c:v>42398.090739594903</c:v>
                </c:pt>
                <c:pt idx="1150">
                  <c:v>42398.090868148101</c:v>
                </c:pt>
                <c:pt idx="1151">
                  <c:v>42398.090996886604</c:v>
                </c:pt>
                <c:pt idx="1152">
                  <c:v>42398.091125439802</c:v>
                </c:pt>
                <c:pt idx="1153">
                  <c:v>42398.091253993101</c:v>
                </c:pt>
                <c:pt idx="1154">
                  <c:v>42398.091382546299</c:v>
                </c:pt>
                <c:pt idx="1155">
                  <c:v>42398.091526631899</c:v>
                </c:pt>
                <c:pt idx="1156">
                  <c:v>42398.091655011602</c:v>
                </c:pt>
                <c:pt idx="1157">
                  <c:v>42398.091784467601</c:v>
                </c:pt>
                <c:pt idx="1158">
                  <c:v>42398.091912835604</c:v>
                </c:pt>
                <c:pt idx="1159">
                  <c:v>42398.092041400501</c:v>
                </c:pt>
                <c:pt idx="1160">
                  <c:v>42398.092169768497</c:v>
                </c:pt>
                <c:pt idx="1161">
                  <c:v>42398.092298321797</c:v>
                </c:pt>
                <c:pt idx="1162">
                  <c:v>42398.0924268866</c:v>
                </c:pt>
                <c:pt idx="1163">
                  <c:v>42398.092555254603</c:v>
                </c:pt>
                <c:pt idx="1164">
                  <c:v>42398.092683807903</c:v>
                </c:pt>
                <c:pt idx="1165">
                  <c:v>42398.092812372699</c:v>
                </c:pt>
                <c:pt idx="1166">
                  <c:v>42398.092940740702</c:v>
                </c:pt>
                <c:pt idx="1167">
                  <c:v>42398.093069294002</c:v>
                </c:pt>
                <c:pt idx="1168">
                  <c:v>42398.093197673603</c:v>
                </c:pt>
                <c:pt idx="1169">
                  <c:v>42398.093326226903</c:v>
                </c:pt>
                <c:pt idx="1170">
                  <c:v>42398.093454606496</c:v>
                </c:pt>
                <c:pt idx="1171">
                  <c:v>42398.093583159702</c:v>
                </c:pt>
                <c:pt idx="1172">
                  <c:v>42398.093712256901</c:v>
                </c:pt>
                <c:pt idx="1173">
                  <c:v>42398.093840995403</c:v>
                </c:pt>
                <c:pt idx="1174">
                  <c:v>42398.093969363399</c:v>
                </c:pt>
                <c:pt idx="1175">
                  <c:v>42398.094098831003</c:v>
                </c:pt>
                <c:pt idx="1176">
                  <c:v>42398.094227199101</c:v>
                </c:pt>
                <c:pt idx="1177">
                  <c:v>42398.094355752299</c:v>
                </c:pt>
                <c:pt idx="1178">
                  <c:v>42398.094484317102</c:v>
                </c:pt>
                <c:pt idx="1179">
                  <c:v>42398.094613043999</c:v>
                </c:pt>
                <c:pt idx="1180">
                  <c:v>42398.0947414236</c:v>
                </c:pt>
                <c:pt idx="1181">
                  <c:v>42398.094869976798</c:v>
                </c:pt>
                <c:pt idx="1182">
                  <c:v>42398.095012974503</c:v>
                </c:pt>
                <c:pt idx="1183">
                  <c:v>42398.095141354199</c:v>
                </c:pt>
                <c:pt idx="1184">
                  <c:v>42398.095269907397</c:v>
                </c:pt>
                <c:pt idx="1185">
                  <c:v>42398.095398286998</c:v>
                </c:pt>
                <c:pt idx="1186">
                  <c:v>42398.095527557904</c:v>
                </c:pt>
                <c:pt idx="1187">
                  <c:v>42398.095656122699</c:v>
                </c:pt>
                <c:pt idx="1188">
                  <c:v>42398.095784490702</c:v>
                </c:pt>
                <c:pt idx="1189">
                  <c:v>42398.095913946803</c:v>
                </c:pt>
                <c:pt idx="1190">
                  <c:v>42398.096042326397</c:v>
                </c:pt>
                <c:pt idx="1191">
                  <c:v>42398.096170879602</c:v>
                </c:pt>
                <c:pt idx="1192">
                  <c:v>42398.096299259298</c:v>
                </c:pt>
                <c:pt idx="1193">
                  <c:v>42398.096427812503</c:v>
                </c:pt>
                <c:pt idx="1194">
                  <c:v>42398.096556192097</c:v>
                </c:pt>
                <c:pt idx="1195">
                  <c:v>42398.096685648103</c:v>
                </c:pt>
                <c:pt idx="1196">
                  <c:v>42398.0968140162</c:v>
                </c:pt>
                <c:pt idx="1197">
                  <c:v>42398.096942581004</c:v>
                </c:pt>
                <c:pt idx="1198">
                  <c:v>42398.097070949101</c:v>
                </c:pt>
                <c:pt idx="1199">
                  <c:v>42398.097199513897</c:v>
                </c:pt>
                <c:pt idx="1200">
                  <c:v>42398.0973278819</c:v>
                </c:pt>
                <c:pt idx="1201">
                  <c:v>42398.097456446798</c:v>
                </c:pt>
                <c:pt idx="1202">
                  <c:v>42398.097584814801</c:v>
                </c:pt>
                <c:pt idx="1203">
                  <c:v>42398.097713379597</c:v>
                </c:pt>
                <c:pt idx="1204">
                  <c:v>42398.097841932897</c:v>
                </c:pt>
                <c:pt idx="1205">
                  <c:v>42398.097970312498</c:v>
                </c:pt>
                <c:pt idx="1206">
                  <c:v>42398.098098865703</c:v>
                </c:pt>
                <c:pt idx="1207">
                  <c:v>42398.098227419003</c:v>
                </c:pt>
                <c:pt idx="1208">
                  <c:v>42398.098355983799</c:v>
                </c:pt>
                <c:pt idx="1209">
                  <c:v>42398.098499166699</c:v>
                </c:pt>
                <c:pt idx="1210">
                  <c:v>42398.098627719897</c:v>
                </c:pt>
                <c:pt idx="1211">
                  <c:v>42398.098757175903</c:v>
                </c:pt>
                <c:pt idx="1212">
                  <c:v>42398.098885740699</c:v>
                </c:pt>
                <c:pt idx="1213">
                  <c:v>42398.099014479201</c:v>
                </c:pt>
                <c:pt idx="1214">
                  <c:v>42398.0991439352</c:v>
                </c:pt>
                <c:pt idx="1215">
                  <c:v>42398.099272488398</c:v>
                </c:pt>
                <c:pt idx="1216">
                  <c:v>42398.099401053201</c:v>
                </c:pt>
                <c:pt idx="1217">
                  <c:v>42398.099529606501</c:v>
                </c:pt>
                <c:pt idx="1218">
                  <c:v>42398.099659247702</c:v>
                </c:pt>
                <c:pt idx="1219">
                  <c:v>42398.0997878009</c:v>
                </c:pt>
                <c:pt idx="1220">
                  <c:v>42398.099916365703</c:v>
                </c:pt>
                <c:pt idx="1221">
                  <c:v>42398.100045104198</c:v>
                </c:pt>
                <c:pt idx="1222">
                  <c:v>42398.100173657404</c:v>
                </c:pt>
                <c:pt idx="1223">
                  <c:v>42398.100302395796</c:v>
                </c:pt>
                <c:pt idx="1224">
                  <c:v>42398.100430949104</c:v>
                </c:pt>
                <c:pt idx="1225">
                  <c:v>42398.100559687497</c:v>
                </c:pt>
                <c:pt idx="1226">
                  <c:v>42398.100689143503</c:v>
                </c:pt>
                <c:pt idx="1227">
                  <c:v>42398.100817881903</c:v>
                </c:pt>
                <c:pt idx="1228">
                  <c:v>42398.100946435203</c:v>
                </c:pt>
                <c:pt idx="1229">
                  <c:v>42398.101074999999</c:v>
                </c:pt>
                <c:pt idx="1230">
                  <c:v>42398.101203553197</c:v>
                </c:pt>
                <c:pt idx="1231">
                  <c:v>42398.101332106497</c:v>
                </c:pt>
                <c:pt idx="1232">
                  <c:v>42398.101460659702</c:v>
                </c:pt>
                <c:pt idx="1233">
                  <c:v>42398.101589583297</c:v>
                </c:pt>
                <c:pt idx="1234">
                  <c:v>42398.101718495403</c:v>
                </c:pt>
                <c:pt idx="1235">
                  <c:v>42398.101847233796</c:v>
                </c:pt>
                <c:pt idx="1236">
                  <c:v>42398.101989328701</c:v>
                </c:pt>
                <c:pt idx="1237">
                  <c:v>42398.102118240698</c:v>
                </c:pt>
                <c:pt idx="1238">
                  <c:v>42398.102246805603</c:v>
                </c:pt>
                <c:pt idx="1239">
                  <c:v>42398.102375532399</c:v>
                </c:pt>
                <c:pt idx="1240">
                  <c:v>42398.102504456001</c:v>
                </c:pt>
                <c:pt idx="1241">
                  <c:v>42398.102633009301</c:v>
                </c:pt>
                <c:pt idx="1242">
                  <c:v>42398.102761562499</c:v>
                </c:pt>
                <c:pt idx="1243">
                  <c:v>42398.102891018498</c:v>
                </c:pt>
                <c:pt idx="1244">
                  <c:v>42398.103019583301</c:v>
                </c:pt>
                <c:pt idx="1245">
                  <c:v>42398.103148136601</c:v>
                </c:pt>
                <c:pt idx="1246">
                  <c:v>42398.103277048598</c:v>
                </c:pt>
                <c:pt idx="1247">
                  <c:v>42398.103405601898</c:v>
                </c:pt>
                <c:pt idx="1248">
                  <c:v>42398.103534340298</c:v>
                </c:pt>
                <c:pt idx="1249">
                  <c:v>42398.103662893503</c:v>
                </c:pt>
                <c:pt idx="1250">
                  <c:v>42398.103793078699</c:v>
                </c:pt>
                <c:pt idx="1251">
                  <c:v>42398.1039227199</c:v>
                </c:pt>
                <c:pt idx="1252">
                  <c:v>42398.104051273098</c:v>
                </c:pt>
                <c:pt idx="1253">
                  <c:v>42398.104179826398</c:v>
                </c:pt>
                <c:pt idx="1254">
                  <c:v>42398.104308564798</c:v>
                </c:pt>
                <c:pt idx="1255">
                  <c:v>42398.104437118098</c:v>
                </c:pt>
                <c:pt idx="1256">
                  <c:v>42398.104566759299</c:v>
                </c:pt>
                <c:pt idx="1257">
                  <c:v>42398.104695497699</c:v>
                </c:pt>
                <c:pt idx="1258">
                  <c:v>42398.104824236099</c:v>
                </c:pt>
                <c:pt idx="1259">
                  <c:v>42398.104953865703</c:v>
                </c:pt>
                <c:pt idx="1260">
                  <c:v>42398.105082604197</c:v>
                </c:pt>
                <c:pt idx="1261">
                  <c:v>42398.105211342598</c:v>
                </c:pt>
                <c:pt idx="1262">
                  <c:v>42398.105340080998</c:v>
                </c:pt>
                <c:pt idx="1263">
                  <c:v>42398.105483078703</c:v>
                </c:pt>
                <c:pt idx="1264">
                  <c:v>42398.105611990701</c:v>
                </c:pt>
                <c:pt idx="1265">
                  <c:v>42398.105740555598</c:v>
                </c:pt>
                <c:pt idx="1266">
                  <c:v>42398.105870370397</c:v>
                </c:pt>
                <c:pt idx="1267">
                  <c:v>42398.105999108797</c:v>
                </c:pt>
                <c:pt idx="1268">
                  <c:v>42398.106128923602</c:v>
                </c:pt>
                <c:pt idx="1269">
                  <c:v>42398.106257662002</c:v>
                </c:pt>
                <c:pt idx="1270">
                  <c:v>42398.106386400497</c:v>
                </c:pt>
                <c:pt idx="1271">
                  <c:v>42398.106515312502</c:v>
                </c:pt>
                <c:pt idx="1272">
                  <c:v>42398.106644050902</c:v>
                </c:pt>
                <c:pt idx="1273">
                  <c:v>42398.106773692103</c:v>
                </c:pt>
                <c:pt idx="1274">
                  <c:v>42398.106902604202</c:v>
                </c:pt>
                <c:pt idx="1275">
                  <c:v>42398.107032245403</c:v>
                </c:pt>
                <c:pt idx="1276">
                  <c:v>42398.107161157401</c:v>
                </c:pt>
                <c:pt idx="1277">
                  <c:v>42398.107289895801</c:v>
                </c:pt>
                <c:pt idx="1278">
                  <c:v>42398.107418634303</c:v>
                </c:pt>
                <c:pt idx="1279">
                  <c:v>42398.1075475463</c:v>
                </c:pt>
                <c:pt idx="1280">
                  <c:v>42398.107676284701</c:v>
                </c:pt>
                <c:pt idx="1281">
                  <c:v>42398.107805208303</c:v>
                </c:pt>
                <c:pt idx="1282">
                  <c:v>42398.1079339352</c:v>
                </c:pt>
                <c:pt idx="1283">
                  <c:v>42398.1080626736</c:v>
                </c:pt>
                <c:pt idx="1284">
                  <c:v>42398.108191412</c:v>
                </c:pt>
                <c:pt idx="1285">
                  <c:v>42398.108320150503</c:v>
                </c:pt>
                <c:pt idx="1286">
                  <c:v>42398.1084490625</c:v>
                </c:pt>
                <c:pt idx="1287">
                  <c:v>42398.1085778009</c:v>
                </c:pt>
                <c:pt idx="1288">
                  <c:v>42398.108706712999</c:v>
                </c:pt>
                <c:pt idx="1289">
                  <c:v>42398.108835277802</c:v>
                </c:pt>
                <c:pt idx="1290">
                  <c:v>42398.108977546297</c:v>
                </c:pt>
                <c:pt idx="1291">
                  <c:v>42398.109106284697</c:v>
                </c:pt>
                <c:pt idx="1292">
                  <c:v>42398.109234837997</c:v>
                </c:pt>
                <c:pt idx="1293">
                  <c:v>42398.109363576397</c:v>
                </c:pt>
                <c:pt idx="1294">
                  <c:v>42398.109492129603</c:v>
                </c:pt>
                <c:pt idx="1295">
                  <c:v>42398.109620694398</c:v>
                </c:pt>
                <c:pt idx="1296">
                  <c:v>42398.109749421303</c:v>
                </c:pt>
                <c:pt idx="1297">
                  <c:v>42398.109877986099</c:v>
                </c:pt>
                <c:pt idx="1298">
                  <c:v>42398.110007615702</c:v>
                </c:pt>
                <c:pt idx="1299">
                  <c:v>42398.110136354197</c:v>
                </c:pt>
                <c:pt idx="1300">
                  <c:v>42398.110265092597</c:v>
                </c:pt>
                <c:pt idx="1301">
                  <c:v>42398.110393830997</c:v>
                </c:pt>
                <c:pt idx="1302">
                  <c:v>42398.110523472198</c:v>
                </c:pt>
                <c:pt idx="1303">
                  <c:v>42398.110652199102</c:v>
                </c:pt>
                <c:pt idx="1304">
                  <c:v>42398.110780937503</c:v>
                </c:pt>
                <c:pt idx="1305">
                  <c:v>42398.110909675903</c:v>
                </c:pt>
                <c:pt idx="1306">
                  <c:v>42398.111038414398</c:v>
                </c:pt>
                <c:pt idx="1307">
                  <c:v>42398.111167152798</c:v>
                </c:pt>
                <c:pt idx="1308">
                  <c:v>42398.1112958796</c:v>
                </c:pt>
                <c:pt idx="1309">
                  <c:v>42398.111426608797</c:v>
                </c:pt>
                <c:pt idx="1310">
                  <c:v>42398.1115580556</c:v>
                </c:pt>
                <c:pt idx="1311">
                  <c:v>42398.111686782402</c:v>
                </c:pt>
                <c:pt idx="1312">
                  <c:v>42398.111815520802</c:v>
                </c:pt>
                <c:pt idx="1313">
                  <c:v>42398.111944074102</c:v>
                </c:pt>
                <c:pt idx="1314">
                  <c:v>42398.112072812502</c:v>
                </c:pt>
                <c:pt idx="1315">
                  <c:v>42398.112201550903</c:v>
                </c:pt>
                <c:pt idx="1316">
                  <c:v>42398.112345092602</c:v>
                </c:pt>
                <c:pt idx="1317">
                  <c:v>42398.1124740046</c:v>
                </c:pt>
                <c:pt idx="1318">
                  <c:v>42398.112602743102</c:v>
                </c:pt>
                <c:pt idx="1319">
                  <c:v>42398.112731481502</c:v>
                </c:pt>
                <c:pt idx="1320">
                  <c:v>42398.112861122703</c:v>
                </c:pt>
                <c:pt idx="1321">
                  <c:v>42398.112989675901</c:v>
                </c:pt>
                <c:pt idx="1322">
                  <c:v>42398.113118414403</c:v>
                </c:pt>
                <c:pt idx="1323">
                  <c:v>42398.113248055597</c:v>
                </c:pt>
                <c:pt idx="1324">
                  <c:v>42398.113376608802</c:v>
                </c:pt>
                <c:pt idx="1325">
                  <c:v>42398.113505347203</c:v>
                </c:pt>
                <c:pt idx="1326">
                  <c:v>42398.113633900502</c:v>
                </c:pt>
                <c:pt idx="1327">
                  <c:v>42398.113762638903</c:v>
                </c:pt>
                <c:pt idx="1328">
                  <c:v>42398.113891192101</c:v>
                </c:pt>
                <c:pt idx="1329">
                  <c:v>42398.114019745401</c:v>
                </c:pt>
                <c:pt idx="1330">
                  <c:v>42398.114148483801</c:v>
                </c:pt>
                <c:pt idx="1331">
                  <c:v>42398.114277036999</c:v>
                </c:pt>
                <c:pt idx="1332">
                  <c:v>42398.114405775501</c:v>
                </c:pt>
                <c:pt idx="1333">
                  <c:v>42398.114534328699</c:v>
                </c:pt>
                <c:pt idx="1334">
                  <c:v>42398.114663067099</c:v>
                </c:pt>
                <c:pt idx="1335">
                  <c:v>42398.114791435197</c:v>
                </c:pt>
                <c:pt idx="1336">
                  <c:v>42398.114920173597</c:v>
                </c:pt>
                <c:pt idx="1337">
                  <c:v>42398.115050717599</c:v>
                </c:pt>
                <c:pt idx="1338">
                  <c:v>42398.115179270797</c:v>
                </c:pt>
                <c:pt idx="1339">
                  <c:v>42398.115308009299</c:v>
                </c:pt>
                <c:pt idx="1340">
                  <c:v>42398.115436562497</c:v>
                </c:pt>
                <c:pt idx="1341">
                  <c:v>42398.115565115702</c:v>
                </c:pt>
                <c:pt idx="1342">
                  <c:v>42398.1156936806</c:v>
                </c:pt>
                <c:pt idx="1343">
                  <c:v>42398.115836851903</c:v>
                </c:pt>
                <c:pt idx="1344">
                  <c:v>42398.115965416699</c:v>
                </c:pt>
                <c:pt idx="1345">
                  <c:v>42398.116093969897</c:v>
                </c:pt>
                <c:pt idx="1346">
                  <c:v>42398.116222338002</c:v>
                </c:pt>
                <c:pt idx="1347">
                  <c:v>42398.116351076402</c:v>
                </c:pt>
                <c:pt idx="1348">
                  <c:v>42398.116479456003</c:v>
                </c:pt>
                <c:pt idx="1349">
                  <c:v>42398.116608009303</c:v>
                </c:pt>
                <c:pt idx="1350">
                  <c:v>42398.116736388904</c:v>
                </c:pt>
                <c:pt idx="1351">
                  <c:v>42398.116864942102</c:v>
                </c:pt>
                <c:pt idx="1352">
                  <c:v>42398.116993495401</c:v>
                </c:pt>
                <c:pt idx="1353">
                  <c:v>42398.117121875002</c:v>
                </c:pt>
                <c:pt idx="1354">
                  <c:v>42398.1172504282</c:v>
                </c:pt>
                <c:pt idx="1355">
                  <c:v>42398.1173789815</c:v>
                </c:pt>
                <c:pt idx="1356">
                  <c:v>42398.117508263902</c:v>
                </c:pt>
                <c:pt idx="1357">
                  <c:v>42398.1176368171</c:v>
                </c:pt>
                <c:pt idx="1358">
                  <c:v>42398.1177653704</c:v>
                </c:pt>
                <c:pt idx="1359">
                  <c:v>42398.117894826399</c:v>
                </c:pt>
                <c:pt idx="1360">
                  <c:v>42398.118023206</c:v>
                </c:pt>
                <c:pt idx="1361">
                  <c:v>42398.1181519444</c:v>
                </c:pt>
                <c:pt idx="1362">
                  <c:v>42398.118281574098</c:v>
                </c:pt>
                <c:pt idx="1363">
                  <c:v>42398.118410312498</c:v>
                </c:pt>
                <c:pt idx="1364">
                  <c:v>42398.118538865703</c:v>
                </c:pt>
                <c:pt idx="1365">
                  <c:v>42398.118667430601</c:v>
                </c:pt>
                <c:pt idx="1366">
                  <c:v>42398.118796157403</c:v>
                </c:pt>
                <c:pt idx="1367">
                  <c:v>42398.118924722199</c:v>
                </c:pt>
                <c:pt idx="1368">
                  <c:v>42398.119054178198</c:v>
                </c:pt>
                <c:pt idx="1369">
                  <c:v>42398.1191829167</c:v>
                </c:pt>
                <c:pt idx="1370">
                  <c:v>42398.119326088003</c:v>
                </c:pt>
                <c:pt idx="1371">
                  <c:v>42398.119454652799</c:v>
                </c:pt>
                <c:pt idx="1372">
                  <c:v>42398.119583205997</c:v>
                </c:pt>
                <c:pt idx="1373">
                  <c:v>42398.119712118103</c:v>
                </c:pt>
                <c:pt idx="1374">
                  <c:v>42398.119841574102</c:v>
                </c:pt>
                <c:pt idx="1375">
                  <c:v>42398.119970312502</c:v>
                </c:pt>
                <c:pt idx="1376">
                  <c:v>42398.120099050902</c:v>
                </c:pt>
                <c:pt idx="1377">
                  <c:v>42398.120227789397</c:v>
                </c:pt>
                <c:pt idx="1378">
                  <c:v>42398.120356342602</c:v>
                </c:pt>
                <c:pt idx="1379">
                  <c:v>42398.120485798601</c:v>
                </c:pt>
                <c:pt idx="1380">
                  <c:v>42398.1206152546</c:v>
                </c:pt>
                <c:pt idx="1381">
                  <c:v>42398.120743819403</c:v>
                </c:pt>
                <c:pt idx="1382">
                  <c:v>42398.120872372703</c:v>
                </c:pt>
                <c:pt idx="1383">
                  <c:v>42398.121000925901</c:v>
                </c:pt>
                <c:pt idx="1384">
                  <c:v>42398.121129479201</c:v>
                </c:pt>
                <c:pt idx="1385">
                  <c:v>42398.121258217601</c:v>
                </c:pt>
                <c:pt idx="1386">
                  <c:v>42398.121388576401</c:v>
                </c:pt>
                <c:pt idx="1387">
                  <c:v>42398.121517314801</c:v>
                </c:pt>
                <c:pt idx="1388">
                  <c:v>42398.121645868101</c:v>
                </c:pt>
                <c:pt idx="1389">
                  <c:v>42398.121774421299</c:v>
                </c:pt>
                <c:pt idx="1390">
                  <c:v>42398.121903159699</c:v>
                </c:pt>
                <c:pt idx="1391">
                  <c:v>42398.122031712999</c:v>
                </c:pt>
                <c:pt idx="1392">
                  <c:v>42398.122160277802</c:v>
                </c:pt>
                <c:pt idx="1393">
                  <c:v>42398.122289004597</c:v>
                </c:pt>
                <c:pt idx="1394">
                  <c:v>42398.122417569401</c:v>
                </c:pt>
                <c:pt idx="1395">
                  <c:v>42398.1225461227</c:v>
                </c:pt>
                <c:pt idx="1396">
                  <c:v>42398.122674675898</c:v>
                </c:pt>
                <c:pt idx="1397">
                  <c:v>42398.122822916703</c:v>
                </c:pt>
                <c:pt idx="1398">
                  <c:v>42398.122951643498</c:v>
                </c:pt>
                <c:pt idx="1399">
                  <c:v>42398.123081111102</c:v>
                </c:pt>
                <c:pt idx="1400">
                  <c:v>42398.123209664402</c:v>
                </c:pt>
                <c:pt idx="1401">
                  <c:v>42398.123338402802</c:v>
                </c:pt>
                <c:pt idx="1402">
                  <c:v>42398.123467129597</c:v>
                </c:pt>
                <c:pt idx="1403">
                  <c:v>42398.1235956944</c:v>
                </c:pt>
                <c:pt idx="1404">
                  <c:v>42398.123724421297</c:v>
                </c:pt>
                <c:pt idx="1405">
                  <c:v>42398.1238542477</c:v>
                </c:pt>
                <c:pt idx="1406">
                  <c:v>42398.123983159698</c:v>
                </c:pt>
                <c:pt idx="1407">
                  <c:v>42398.1241120833</c:v>
                </c:pt>
                <c:pt idx="1408">
                  <c:v>42398.124240995399</c:v>
                </c:pt>
                <c:pt idx="1409">
                  <c:v>42398.124370451398</c:v>
                </c:pt>
                <c:pt idx="1410">
                  <c:v>42398.124500277801</c:v>
                </c:pt>
                <c:pt idx="1411">
                  <c:v>42398.124629189799</c:v>
                </c:pt>
                <c:pt idx="1412">
                  <c:v>42398.124758645798</c:v>
                </c:pt>
                <c:pt idx="1413">
                  <c:v>42398.1248875694</c:v>
                </c:pt>
                <c:pt idx="1414">
                  <c:v>42398.125016666701</c:v>
                </c:pt>
                <c:pt idx="1415">
                  <c:v>42398.125145763901</c:v>
                </c:pt>
                <c:pt idx="1416">
                  <c:v>42398.1252748611</c:v>
                </c:pt>
                <c:pt idx="1417">
                  <c:v>42398.1254039583</c:v>
                </c:pt>
                <c:pt idx="1418">
                  <c:v>42398.125533773098</c:v>
                </c:pt>
                <c:pt idx="1419">
                  <c:v>42398.125662685197</c:v>
                </c:pt>
                <c:pt idx="1420">
                  <c:v>42398.125791782397</c:v>
                </c:pt>
                <c:pt idx="1421">
                  <c:v>42398.1259216088</c:v>
                </c:pt>
                <c:pt idx="1422">
                  <c:v>42398.126051423598</c:v>
                </c:pt>
                <c:pt idx="1423">
                  <c:v>42398.126180347201</c:v>
                </c:pt>
                <c:pt idx="1424">
                  <c:v>42398.126323888901</c:v>
                </c:pt>
                <c:pt idx="1425">
                  <c:v>42398.1264529861</c:v>
                </c:pt>
                <c:pt idx="1426">
                  <c:v>42398.126581898097</c:v>
                </c:pt>
                <c:pt idx="1427">
                  <c:v>42398.126710810197</c:v>
                </c:pt>
                <c:pt idx="1428">
                  <c:v>42398.126839733799</c:v>
                </c:pt>
                <c:pt idx="1429">
                  <c:v>42398.126968472199</c:v>
                </c:pt>
                <c:pt idx="1430">
                  <c:v>42398.127097025499</c:v>
                </c:pt>
                <c:pt idx="1431">
                  <c:v>42398.127225763899</c:v>
                </c:pt>
                <c:pt idx="1432">
                  <c:v>42398.127354317097</c:v>
                </c:pt>
                <c:pt idx="1433">
                  <c:v>42398.127483229197</c:v>
                </c:pt>
                <c:pt idx="1434">
                  <c:v>42398.127611782402</c:v>
                </c:pt>
                <c:pt idx="1435">
                  <c:v>42398.127740347198</c:v>
                </c:pt>
                <c:pt idx="1436">
                  <c:v>42398.127868900498</c:v>
                </c:pt>
                <c:pt idx="1437">
                  <c:v>42398.127998356496</c:v>
                </c:pt>
                <c:pt idx="1438">
                  <c:v>42398.128126909702</c:v>
                </c:pt>
                <c:pt idx="1439">
                  <c:v>42398.128255289397</c:v>
                </c:pt>
                <c:pt idx="1440">
                  <c:v>42398.128383842602</c:v>
                </c:pt>
                <c:pt idx="1441">
                  <c:v>42398.128512222203</c:v>
                </c:pt>
                <c:pt idx="1442">
                  <c:v>42398.128641678202</c:v>
                </c:pt>
                <c:pt idx="1443">
                  <c:v>42398.128770416697</c:v>
                </c:pt>
                <c:pt idx="1444">
                  <c:v>42398.1288987847</c:v>
                </c:pt>
                <c:pt idx="1445">
                  <c:v>42398.129027164403</c:v>
                </c:pt>
                <c:pt idx="1446">
                  <c:v>42398.129155717601</c:v>
                </c:pt>
                <c:pt idx="1447">
                  <c:v>42398.129284270799</c:v>
                </c:pt>
                <c:pt idx="1448">
                  <c:v>42398.129412824099</c:v>
                </c:pt>
                <c:pt idx="1449">
                  <c:v>42398.129541388902</c:v>
                </c:pt>
                <c:pt idx="1450">
                  <c:v>42398.129670844901</c:v>
                </c:pt>
                <c:pt idx="1451">
                  <c:v>42398.129813125001</c:v>
                </c:pt>
                <c:pt idx="1452">
                  <c:v>42398.129941678199</c:v>
                </c:pt>
                <c:pt idx="1453">
                  <c:v>42398.130070231498</c:v>
                </c:pt>
                <c:pt idx="1454">
                  <c:v>42398.130198784696</c:v>
                </c:pt>
                <c:pt idx="1455">
                  <c:v>42398.130327338004</c:v>
                </c:pt>
                <c:pt idx="1456">
                  <c:v>42398.130456979197</c:v>
                </c:pt>
                <c:pt idx="1457">
                  <c:v>42398.1305859028</c:v>
                </c:pt>
                <c:pt idx="1458">
                  <c:v>42398.130715532403</c:v>
                </c:pt>
                <c:pt idx="1459">
                  <c:v>42398.130844270803</c:v>
                </c:pt>
                <c:pt idx="1460">
                  <c:v>42398.130972824103</c:v>
                </c:pt>
                <c:pt idx="1461">
                  <c:v>42398.131101562503</c:v>
                </c:pt>
                <c:pt idx="1462">
                  <c:v>42398.131231203697</c:v>
                </c:pt>
                <c:pt idx="1463">
                  <c:v>42398.131360844898</c:v>
                </c:pt>
                <c:pt idx="1464">
                  <c:v>42398.131489583298</c:v>
                </c:pt>
                <c:pt idx="1465">
                  <c:v>42398.131618136598</c:v>
                </c:pt>
                <c:pt idx="1466">
                  <c:v>42398.131747592597</c:v>
                </c:pt>
                <c:pt idx="1467">
                  <c:v>42398.131876330997</c:v>
                </c:pt>
                <c:pt idx="1468">
                  <c:v>42398.132004884297</c:v>
                </c:pt>
                <c:pt idx="1469">
                  <c:v>42398.132133622697</c:v>
                </c:pt>
                <c:pt idx="1470">
                  <c:v>42398.132262361098</c:v>
                </c:pt>
                <c:pt idx="1471">
                  <c:v>42398.132390914398</c:v>
                </c:pt>
                <c:pt idx="1472">
                  <c:v>42398.132519652798</c:v>
                </c:pt>
                <c:pt idx="1473">
                  <c:v>42398.132648206003</c:v>
                </c:pt>
                <c:pt idx="1474">
                  <c:v>42398.132777847197</c:v>
                </c:pt>
                <c:pt idx="1475">
                  <c:v>42398.132906400497</c:v>
                </c:pt>
                <c:pt idx="1476">
                  <c:v>42398.133034953702</c:v>
                </c:pt>
                <c:pt idx="1477">
                  <c:v>42398.133177233802</c:v>
                </c:pt>
                <c:pt idx="1478">
                  <c:v>42398.133305972202</c:v>
                </c:pt>
                <c:pt idx="1479">
                  <c:v>42398.133434525502</c:v>
                </c:pt>
                <c:pt idx="1480">
                  <c:v>42398.133563981501</c:v>
                </c:pt>
                <c:pt idx="1481">
                  <c:v>42398.133692534699</c:v>
                </c:pt>
                <c:pt idx="1482">
                  <c:v>42398.133821458301</c:v>
                </c:pt>
                <c:pt idx="1483">
                  <c:v>42398.133950011601</c:v>
                </c:pt>
                <c:pt idx="1484">
                  <c:v>42398.134078564799</c:v>
                </c:pt>
                <c:pt idx="1485">
                  <c:v>42398.134208750002</c:v>
                </c:pt>
                <c:pt idx="1486">
                  <c:v>42398.134337476899</c:v>
                </c:pt>
                <c:pt idx="1487">
                  <c:v>42398.134466041702</c:v>
                </c:pt>
                <c:pt idx="1488">
                  <c:v>42398.134594953699</c:v>
                </c:pt>
                <c:pt idx="1489">
                  <c:v>42398.134723506897</c:v>
                </c:pt>
                <c:pt idx="1490">
                  <c:v>42398.134852245399</c:v>
                </c:pt>
                <c:pt idx="1491">
                  <c:v>42398.134980798597</c:v>
                </c:pt>
                <c:pt idx="1492">
                  <c:v>42398.135109536997</c:v>
                </c:pt>
                <c:pt idx="1493">
                  <c:v>42398.135238090297</c:v>
                </c:pt>
                <c:pt idx="1494">
                  <c:v>42398.135367546303</c:v>
                </c:pt>
                <c:pt idx="1495">
                  <c:v>42398.135496284704</c:v>
                </c:pt>
                <c:pt idx="1496">
                  <c:v>42398.135624838003</c:v>
                </c:pt>
                <c:pt idx="1497">
                  <c:v>42398.135753761599</c:v>
                </c:pt>
                <c:pt idx="1498">
                  <c:v>42398.135882314797</c:v>
                </c:pt>
                <c:pt idx="1499">
                  <c:v>42398.136011053197</c:v>
                </c:pt>
                <c:pt idx="1500">
                  <c:v>42398.136139791699</c:v>
                </c:pt>
                <c:pt idx="1501">
                  <c:v>42398.136269421302</c:v>
                </c:pt>
                <c:pt idx="1502">
                  <c:v>42398.136399247698</c:v>
                </c:pt>
                <c:pt idx="1503">
                  <c:v>42398.136527986098</c:v>
                </c:pt>
                <c:pt idx="1504">
                  <c:v>42398.1366702546</c:v>
                </c:pt>
                <c:pt idx="1505">
                  <c:v>42398.136798993102</c:v>
                </c:pt>
                <c:pt idx="1506">
                  <c:v>42398.136928090302</c:v>
                </c:pt>
                <c:pt idx="1507">
                  <c:v>42398.1370566435</c:v>
                </c:pt>
                <c:pt idx="1508">
                  <c:v>42398.137186469903</c:v>
                </c:pt>
                <c:pt idx="1509">
                  <c:v>42398.1373153819</c:v>
                </c:pt>
                <c:pt idx="1510">
                  <c:v>42398.137444120403</c:v>
                </c:pt>
                <c:pt idx="1511">
                  <c:v>42398.137572858803</c:v>
                </c:pt>
                <c:pt idx="1512">
                  <c:v>42398.137701597203</c:v>
                </c:pt>
                <c:pt idx="1513">
                  <c:v>42398.137830509302</c:v>
                </c:pt>
                <c:pt idx="1514">
                  <c:v>42398.1379590625</c:v>
                </c:pt>
                <c:pt idx="1515">
                  <c:v>42398.138088888903</c:v>
                </c:pt>
                <c:pt idx="1516">
                  <c:v>42398.138217615699</c:v>
                </c:pt>
                <c:pt idx="1517">
                  <c:v>42398.1383472569</c:v>
                </c:pt>
                <c:pt idx="1518">
                  <c:v>42398.138475995402</c:v>
                </c:pt>
                <c:pt idx="1519">
                  <c:v>42398.138605451401</c:v>
                </c:pt>
                <c:pt idx="1520">
                  <c:v>42398.138734189801</c:v>
                </c:pt>
                <c:pt idx="1521">
                  <c:v>42398.138864004599</c:v>
                </c:pt>
                <c:pt idx="1522">
                  <c:v>42398.138992569402</c:v>
                </c:pt>
                <c:pt idx="1523">
                  <c:v>42398.139121122702</c:v>
                </c:pt>
                <c:pt idx="1524">
                  <c:v>42398.1392496759</c:v>
                </c:pt>
                <c:pt idx="1525">
                  <c:v>42398.1393782292</c:v>
                </c:pt>
                <c:pt idx="1526">
                  <c:v>42398.1395069676</c:v>
                </c:pt>
                <c:pt idx="1527">
                  <c:v>42398.139635520798</c:v>
                </c:pt>
                <c:pt idx="1528">
                  <c:v>42398.1397644444</c:v>
                </c:pt>
                <c:pt idx="1529">
                  <c:v>42398.1398929977</c:v>
                </c:pt>
                <c:pt idx="1530">
                  <c:v>42398.140021550898</c:v>
                </c:pt>
                <c:pt idx="1531">
                  <c:v>42398.140163645803</c:v>
                </c:pt>
                <c:pt idx="1532">
                  <c:v>42398.140292199103</c:v>
                </c:pt>
                <c:pt idx="1533">
                  <c:v>42398.140420763899</c:v>
                </c:pt>
                <c:pt idx="1534">
                  <c:v>42398.140549490701</c:v>
                </c:pt>
                <c:pt idx="1535">
                  <c:v>42398.140678414398</c:v>
                </c:pt>
                <c:pt idx="1536">
                  <c:v>42398.140807326403</c:v>
                </c:pt>
                <c:pt idx="1537">
                  <c:v>42398.140935879601</c:v>
                </c:pt>
                <c:pt idx="1538">
                  <c:v>42398.141064803203</c:v>
                </c:pt>
                <c:pt idx="1539">
                  <c:v>42398.141194618103</c:v>
                </c:pt>
                <c:pt idx="1540">
                  <c:v>42398.141323541699</c:v>
                </c:pt>
                <c:pt idx="1541">
                  <c:v>42398.141452268501</c:v>
                </c:pt>
                <c:pt idx="1542">
                  <c:v>42398.1415813657</c:v>
                </c:pt>
                <c:pt idx="1543">
                  <c:v>42398.141712094897</c:v>
                </c:pt>
                <c:pt idx="1544">
                  <c:v>42398.141842094898</c:v>
                </c:pt>
                <c:pt idx="1545">
                  <c:v>42398.141970648103</c:v>
                </c:pt>
                <c:pt idx="1546">
                  <c:v>42398.142099386598</c:v>
                </c:pt>
                <c:pt idx="1547">
                  <c:v>42398.142227939803</c:v>
                </c:pt>
                <c:pt idx="1548">
                  <c:v>42398.142356493103</c:v>
                </c:pt>
                <c:pt idx="1549">
                  <c:v>42398.142486493103</c:v>
                </c:pt>
                <c:pt idx="1550">
                  <c:v>42398.142617037003</c:v>
                </c:pt>
                <c:pt idx="1551">
                  <c:v>42398.142745590303</c:v>
                </c:pt>
                <c:pt idx="1552">
                  <c:v>42398.142875775498</c:v>
                </c:pt>
                <c:pt idx="1553">
                  <c:v>42398.143004872698</c:v>
                </c:pt>
                <c:pt idx="1554">
                  <c:v>42398.143134513899</c:v>
                </c:pt>
                <c:pt idx="1555">
                  <c:v>42398.143263067097</c:v>
                </c:pt>
                <c:pt idx="1556">
                  <c:v>42398.143391805599</c:v>
                </c:pt>
                <c:pt idx="1557">
                  <c:v>42398.143520173602</c:v>
                </c:pt>
                <c:pt idx="1558">
                  <c:v>42398.143662453702</c:v>
                </c:pt>
                <c:pt idx="1559">
                  <c:v>42398.143791365699</c:v>
                </c:pt>
                <c:pt idx="1560">
                  <c:v>42398.143920289403</c:v>
                </c:pt>
                <c:pt idx="1561">
                  <c:v>42398.144048842601</c:v>
                </c:pt>
                <c:pt idx="1562">
                  <c:v>42398.144177939801</c:v>
                </c:pt>
                <c:pt idx="1563">
                  <c:v>42398.144306493101</c:v>
                </c:pt>
                <c:pt idx="1564">
                  <c:v>42398.144435416703</c:v>
                </c:pt>
                <c:pt idx="1565">
                  <c:v>42398.144564155104</c:v>
                </c:pt>
                <c:pt idx="1566">
                  <c:v>42398.144695960596</c:v>
                </c:pt>
                <c:pt idx="1567">
                  <c:v>42398.144827222197</c:v>
                </c:pt>
                <c:pt idx="1568">
                  <c:v>42398.144956689801</c:v>
                </c:pt>
                <c:pt idx="1569">
                  <c:v>42398.145085428201</c:v>
                </c:pt>
                <c:pt idx="1570">
                  <c:v>42398.145214525503</c:v>
                </c:pt>
                <c:pt idx="1571">
                  <c:v>42398.1453436343</c:v>
                </c:pt>
                <c:pt idx="1572">
                  <c:v>42398.1454723727</c:v>
                </c:pt>
                <c:pt idx="1573">
                  <c:v>42398.145602187498</c:v>
                </c:pt>
                <c:pt idx="1574">
                  <c:v>42398.145731111101</c:v>
                </c:pt>
                <c:pt idx="1575">
                  <c:v>42398.145861111101</c:v>
                </c:pt>
                <c:pt idx="1576">
                  <c:v>42398.145990034704</c:v>
                </c:pt>
                <c:pt idx="1577">
                  <c:v>42398.146119131903</c:v>
                </c:pt>
                <c:pt idx="1578">
                  <c:v>42398.146248240701</c:v>
                </c:pt>
                <c:pt idx="1579">
                  <c:v>42398.146376979203</c:v>
                </c:pt>
                <c:pt idx="1580">
                  <c:v>42398.1465058912</c:v>
                </c:pt>
                <c:pt idx="1581">
                  <c:v>42398.146634814802</c:v>
                </c:pt>
                <c:pt idx="1582">
                  <c:v>42398.146763738398</c:v>
                </c:pt>
                <c:pt idx="1583">
                  <c:v>42398.146892476798</c:v>
                </c:pt>
                <c:pt idx="1584">
                  <c:v>42398.1470212153</c:v>
                </c:pt>
                <c:pt idx="1585">
                  <c:v>42398.147163680602</c:v>
                </c:pt>
                <c:pt idx="1586">
                  <c:v>42398.147294039401</c:v>
                </c:pt>
                <c:pt idx="1587">
                  <c:v>42398.147423136601</c:v>
                </c:pt>
                <c:pt idx="1588">
                  <c:v>42398.147553321804</c:v>
                </c:pt>
                <c:pt idx="1589">
                  <c:v>42398.147682604198</c:v>
                </c:pt>
                <c:pt idx="1590">
                  <c:v>42398.147811527801</c:v>
                </c:pt>
                <c:pt idx="1591">
                  <c:v>42398.147940625</c:v>
                </c:pt>
                <c:pt idx="1592">
                  <c:v>42398.148069548603</c:v>
                </c:pt>
                <c:pt idx="1593">
                  <c:v>42398.148198460702</c:v>
                </c:pt>
                <c:pt idx="1594">
                  <c:v>42398.148327557901</c:v>
                </c:pt>
                <c:pt idx="1595">
                  <c:v>42398.148456481496</c:v>
                </c:pt>
                <c:pt idx="1596">
                  <c:v>42398.148585578703</c:v>
                </c:pt>
                <c:pt idx="1597">
                  <c:v>42398.148714317103</c:v>
                </c:pt>
                <c:pt idx="1598">
                  <c:v>42398.148844131902</c:v>
                </c:pt>
                <c:pt idx="1599">
                  <c:v>42398.148972870396</c:v>
                </c:pt>
                <c:pt idx="1600">
                  <c:v>42398.149101782401</c:v>
                </c:pt>
                <c:pt idx="1601">
                  <c:v>42398.149230879601</c:v>
                </c:pt>
                <c:pt idx="1602">
                  <c:v>42398.149360520802</c:v>
                </c:pt>
                <c:pt idx="1603">
                  <c:v>42398.149490520802</c:v>
                </c:pt>
                <c:pt idx="1604">
                  <c:v>42398.149620520802</c:v>
                </c:pt>
                <c:pt idx="1605">
                  <c:v>42398.149749444397</c:v>
                </c:pt>
                <c:pt idx="1606">
                  <c:v>42398.149879085599</c:v>
                </c:pt>
                <c:pt idx="1607">
                  <c:v>42398.150007824101</c:v>
                </c:pt>
                <c:pt idx="1608">
                  <c:v>42398.1501369213</c:v>
                </c:pt>
                <c:pt idx="1609">
                  <c:v>42398.1502656597</c:v>
                </c:pt>
                <c:pt idx="1610">
                  <c:v>42398.150394386597</c:v>
                </c:pt>
                <c:pt idx="1611">
                  <c:v>42398.150536851797</c:v>
                </c:pt>
                <c:pt idx="1612">
                  <c:v>42398.150666134301</c:v>
                </c:pt>
                <c:pt idx="1613">
                  <c:v>42398.150794872701</c:v>
                </c:pt>
                <c:pt idx="1614">
                  <c:v>42398.150924502297</c:v>
                </c:pt>
                <c:pt idx="1615">
                  <c:v>42398.151053240697</c:v>
                </c:pt>
                <c:pt idx="1616">
                  <c:v>42398.151183611102</c:v>
                </c:pt>
                <c:pt idx="1617">
                  <c:v>42398.151312708302</c:v>
                </c:pt>
                <c:pt idx="1618">
                  <c:v>42398.151441805603</c:v>
                </c:pt>
                <c:pt idx="1619">
                  <c:v>42398.1515710764</c:v>
                </c:pt>
                <c:pt idx="1620">
                  <c:v>42398.151700717601</c:v>
                </c:pt>
                <c:pt idx="1621">
                  <c:v>42398.1518328819</c:v>
                </c:pt>
                <c:pt idx="1622">
                  <c:v>42398.151961805597</c:v>
                </c:pt>
                <c:pt idx="1623">
                  <c:v>42398.1520905324</c:v>
                </c:pt>
                <c:pt idx="1624">
                  <c:v>42398.152219456002</c:v>
                </c:pt>
                <c:pt idx="1625">
                  <c:v>42398.152348368101</c:v>
                </c:pt>
                <c:pt idx="1626">
                  <c:v>42398.152478194403</c:v>
                </c:pt>
                <c:pt idx="1627">
                  <c:v>42398.152607291697</c:v>
                </c:pt>
                <c:pt idx="1628">
                  <c:v>42398.152736562501</c:v>
                </c:pt>
                <c:pt idx="1629">
                  <c:v>42398.1528656597</c:v>
                </c:pt>
                <c:pt idx="1630">
                  <c:v>42398.152995300901</c:v>
                </c:pt>
                <c:pt idx="1631">
                  <c:v>42398.153124398203</c:v>
                </c:pt>
                <c:pt idx="1632">
                  <c:v>42398.153256388898</c:v>
                </c:pt>
                <c:pt idx="1633">
                  <c:v>42398.153386562502</c:v>
                </c:pt>
                <c:pt idx="1634">
                  <c:v>42398.153515844897</c:v>
                </c:pt>
                <c:pt idx="1635">
                  <c:v>42398.153644756901</c:v>
                </c:pt>
                <c:pt idx="1636">
                  <c:v>42398.153773495404</c:v>
                </c:pt>
                <c:pt idx="1637">
                  <c:v>42398.153902777798</c:v>
                </c:pt>
                <c:pt idx="1638">
                  <c:v>42398.154045231502</c:v>
                </c:pt>
                <c:pt idx="1639">
                  <c:v>42398.154174143499</c:v>
                </c:pt>
                <c:pt idx="1640">
                  <c:v>42398.1543041435</c:v>
                </c:pt>
                <c:pt idx="1641">
                  <c:v>42398.154433067102</c:v>
                </c:pt>
                <c:pt idx="1642">
                  <c:v>42398.154562523101</c:v>
                </c:pt>
                <c:pt idx="1643">
                  <c:v>42398.154691261603</c:v>
                </c:pt>
                <c:pt idx="1644">
                  <c:v>42398.154820358803</c:v>
                </c:pt>
                <c:pt idx="1645">
                  <c:v>42398.154949629599</c:v>
                </c:pt>
                <c:pt idx="1646">
                  <c:v>42398.155079097203</c:v>
                </c:pt>
                <c:pt idx="1647">
                  <c:v>42398.155208912001</c:v>
                </c:pt>
                <c:pt idx="1648">
                  <c:v>42398.155338553202</c:v>
                </c:pt>
                <c:pt idx="1649">
                  <c:v>42398.155467824101</c:v>
                </c:pt>
                <c:pt idx="1650">
                  <c:v>42398.155597465302</c:v>
                </c:pt>
                <c:pt idx="1651">
                  <c:v>42398.155726562502</c:v>
                </c:pt>
                <c:pt idx="1652">
                  <c:v>42398.155855844903</c:v>
                </c:pt>
                <c:pt idx="1653">
                  <c:v>42398.155984756901</c:v>
                </c:pt>
                <c:pt idx="1654">
                  <c:v>42398.156114039397</c:v>
                </c:pt>
                <c:pt idx="1655">
                  <c:v>42398.156242777797</c:v>
                </c:pt>
                <c:pt idx="1656">
                  <c:v>42398.156372951402</c:v>
                </c:pt>
                <c:pt idx="1657">
                  <c:v>42398.1565015046</c:v>
                </c:pt>
                <c:pt idx="1658">
                  <c:v>42398.156630972197</c:v>
                </c:pt>
                <c:pt idx="1659">
                  <c:v>42398.156760069403</c:v>
                </c:pt>
                <c:pt idx="1660">
                  <c:v>42398.1568887963</c:v>
                </c:pt>
                <c:pt idx="1661">
                  <c:v>42398.157018263897</c:v>
                </c:pt>
                <c:pt idx="1662">
                  <c:v>42398.1571478935</c:v>
                </c:pt>
                <c:pt idx="1663">
                  <c:v>42398.1572766319</c:v>
                </c:pt>
                <c:pt idx="1664">
                  <c:v>42398.157406458296</c:v>
                </c:pt>
                <c:pt idx="1665">
                  <c:v>42398.157550173601</c:v>
                </c:pt>
                <c:pt idx="1666">
                  <c:v>42398.157679629599</c:v>
                </c:pt>
                <c:pt idx="1667">
                  <c:v>42398.157810173601</c:v>
                </c:pt>
                <c:pt idx="1668">
                  <c:v>42398.157941620397</c:v>
                </c:pt>
                <c:pt idx="1669">
                  <c:v>42398.158070717604</c:v>
                </c:pt>
                <c:pt idx="1670">
                  <c:v>42398.158199629601</c:v>
                </c:pt>
                <c:pt idx="1671">
                  <c:v>42398.158329270802</c:v>
                </c:pt>
                <c:pt idx="1672">
                  <c:v>42398.158458009297</c:v>
                </c:pt>
                <c:pt idx="1673">
                  <c:v>42398.158586747697</c:v>
                </c:pt>
                <c:pt idx="1674">
                  <c:v>42398.158716388898</c:v>
                </c:pt>
                <c:pt idx="1675">
                  <c:v>42398.158846203703</c:v>
                </c:pt>
                <c:pt idx="1676">
                  <c:v>42398.158974942096</c:v>
                </c:pt>
                <c:pt idx="1677">
                  <c:v>42398.159104213002</c:v>
                </c:pt>
                <c:pt idx="1678">
                  <c:v>42398.159233136597</c:v>
                </c:pt>
                <c:pt idx="1679">
                  <c:v>42398.159362233797</c:v>
                </c:pt>
                <c:pt idx="1680">
                  <c:v>42398.159490972197</c:v>
                </c:pt>
                <c:pt idx="1681">
                  <c:v>42398.159622777799</c:v>
                </c:pt>
                <c:pt idx="1682">
                  <c:v>42398.159751504601</c:v>
                </c:pt>
                <c:pt idx="1683">
                  <c:v>42398.159882233798</c:v>
                </c:pt>
                <c:pt idx="1684">
                  <c:v>42398.160012048596</c:v>
                </c:pt>
                <c:pt idx="1685">
                  <c:v>42398.160142592598</c:v>
                </c:pt>
                <c:pt idx="1686">
                  <c:v>42398.160271689798</c:v>
                </c:pt>
                <c:pt idx="1687">
                  <c:v>42398.1604022338</c:v>
                </c:pt>
                <c:pt idx="1688">
                  <c:v>42398.1605309722</c:v>
                </c:pt>
                <c:pt idx="1689">
                  <c:v>42398.160659699097</c:v>
                </c:pt>
                <c:pt idx="1690">
                  <c:v>42398.160788796296</c:v>
                </c:pt>
                <c:pt idx="1691">
                  <c:v>42398.160918981499</c:v>
                </c:pt>
                <c:pt idx="1692">
                  <c:v>42398.161061620398</c:v>
                </c:pt>
                <c:pt idx="1693">
                  <c:v>42398.1611909028</c:v>
                </c:pt>
                <c:pt idx="1694">
                  <c:v>42398.161319999999</c:v>
                </c:pt>
                <c:pt idx="1695">
                  <c:v>42398.1614509028</c:v>
                </c:pt>
                <c:pt idx="1696">
                  <c:v>42398.161581805602</c:v>
                </c:pt>
                <c:pt idx="1697">
                  <c:v>42398.161711435198</c:v>
                </c:pt>
                <c:pt idx="1698">
                  <c:v>42398.161841435198</c:v>
                </c:pt>
                <c:pt idx="1699">
                  <c:v>42398.161970902802</c:v>
                </c:pt>
                <c:pt idx="1700">
                  <c:v>42398.162099814799</c:v>
                </c:pt>
                <c:pt idx="1701">
                  <c:v>42398.162228911999</c:v>
                </c:pt>
                <c:pt idx="1702">
                  <c:v>42398.162358726899</c:v>
                </c:pt>
                <c:pt idx="1703">
                  <c:v>42398.162487650501</c:v>
                </c:pt>
                <c:pt idx="1704">
                  <c:v>42398.162616203699</c:v>
                </c:pt>
                <c:pt idx="1705">
                  <c:v>42398.162745486101</c:v>
                </c:pt>
                <c:pt idx="1706">
                  <c:v>42398.162874398098</c:v>
                </c:pt>
                <c:pt idx="1707">
                  <c:v>42398.1630031366</c:v>
                </c:pt>
                <c:pt idx="1708">
                  <c:v>42398.163132592599</c:v>
                </c:pt>
                <c:pt idx="1709">
                  <c:v>42398.163262592599</c:v>
                </c:pt>
                <c:pt idx="1710">
                  <c:v>42398.163392048598</c:v>
                </c:pt>
                <c:pt idx="1711">
                  <c:v>42398.163521145798</c:v>
                </c:pt>
                <c:pt idx="1712">
                  <c:v>42398.163650786999</c:v>
                </c:pt>
                <c:pt idx="1713">
                  <c:v>42398.163780786999</c:v>
                </c:pt>
                <c:pt idx="1714">
                  <c:v>42398.163911145799</c:v>
                </c:pt>
                <c:pt idx="1715">
                  <c:v>42398.164040601798</c:v>
                </c:pt>
                <c:pt idx="1716">
                  <c:v>42398.164170787</c:v>
                </c:pt>
                <c:pt idx="1717">
                  <c:v>42398.164300428201</c:v>
                </c:pt>
                <c:pt idx="1718">
                  <c:v>42398.164442881898</c:v>
                </c:pt>
                <c:pt idx="1719">
                  <c:v>42398.164571805602</c:v>
                </c:pt>
                <c:pt idx="1720">
                  <c:v>42398.164701261601</c:v>
                </c:pt>
                <c:pt idx="1721">
                  <c:v>42398.164831261602</c:v>
                </c:pt>
                <c:pt idx="1722">
                  <c:v>42398.1649607176</c:v>
                </c:pt>
                <c:pt idx="1723">
                  <c:v>42398.1650898148</c:v>
                </c:pt>
                <c:pt idx="1724">
                  <c:v>42398.1652198148</c:v>
                </c:pt>
                <c:pt idx="1725">
                  <c:v>42398.165348912</c:v>
                </c:pt>
                <c:pt idx="1726">
                  <c:v>42398.165478194402</c:v>
                </c:pt>
                <c:pt idx="1727">
                  <c:v>42398.165607106501</c:v>
                </c:pt>
                <c:pt idx="1728">
                  <c:v>42398.165736388903</c:v>
                </c:pt>
                <c:pt idx="1729">
                  <c:v>42398.165864942101</c:v>
                </c:pt>
                <c:pt idx="1730">
                  <c:v>42398.1659938542</c:v>
                </c:pt>
                <c:pt idx="1731">
                  <c:v>42398.1661225926</c:v>
                </c:pt>
                <c:pt idx="1732">
                  <c:v>42398.166251145798</c:v>
                </c:pt>
                <c:pt idx="1733">
                  <c:v>42398.166380243099</c:v>
                </c:pt>
                <c:pt idx="1734">
                  <c:v>42398.1665089815</c:v>
                </c:pt>
                <c:pt idx="1735">
                  <c:v>42398.166638622701</c:v>
                </c:pt>
                <c:pt idx="1736">
                  <c:v>42398.166767361101</c:v>
                </c:pt>
                <c:pt idx="1737">
                  <c:v>42398.166896273098</c:v>
                </c:pt>
                <c:pt idx="1738">
                  <c:v>42398.1670262732</c:v>
                </c:pt>
                <c:pt idx="1739">
                  <c:v>42398.1671568171</c:v>
                </c:pt>
                <c:pt idx="1740">
                  <c:v>42398.167286817101</c:v>
                </c:pt>
                <c:pt idx="1741">
                  <c:v>42398.167416273202</c:v>
                </c:pt>
                <c:pt idx="1742">
                  <c:v>42398.167545555603</c:v>
                </c:pt>
                <c:pt idx="1743">
                  <c:v>42398.167674108801</c:v>
                </c:pt>
                <c:pt idx="1744">
                  <c:v>42398.167803923599</c:v>
                </c:pt>
                <c:pt idx="1745">
                  <c:v>42398.167946203699</c:v>
                </c:pt>
                <c:pt idx="1746">
                  <c:v>42398.168076562499</c:v>
                </c:pt>
                <c:pt idx="1747">
                  <c:v>42398.168205300899</c:v>
                </c:pt>
                <c:pt idx="1748">
                  <c:v>42398.168333854199</c:v>
                </c:pt>
                <c:pt idx="1749">
                  <c:v>42398.168462777801</c:v>
                </c:pt>
                <c:pt idx="1750">
                  <c:v>42398.168592407397</c:v>
                </c:pt>
                <c:pt idx="1751">
                  <c:v>42398.168723495401</c:v>
                </c:pt>
                <c:pt idx="1752">
                  <c:v>42398.168853136602</c:v>
                </c:pt>
                <c:pt idx="1753">
                  <c:v>42398.168983854201</c:v>
                </c:pt>
                <c:pt idx="1754">
                  <c:v>42398.1691147569</c:v>
                </c:pt>
                <c:pt idx="1755">
                  <c:v>42398.169243680597</c:v>
                </c:pt>
                <c:pt idx="1756">
                  <c:v>42398.169372777797</c:v>
                </c:pt>
                <c:pt idx="1757">
                  <c:v>42398.169502233803</c:v>
                </c:pt>
                <c:pt idx="1758">
                  <c:v>42398.169632951402</c:v>
                </c:pt>
                <c:pt idx="1759">
                  <c:v>42398.1697624074</c:v>
                </c:pt>
                <c:pt idx="1760">
                  <c:v>42398.169892233796</c:v>
                </c:pt>
                <c:pt idx="1761">
                  <c:v>42398.1700215046</c:v>
                </c:pt>
                <c:pt idx="1762">
                  <c:v>42398.170151689803</c:v>
                </c:pt>
                <c:pt idx="1763">
                  <c:v>42398.170280972197</c:v>
                </c:pt>
                <c:pt idx="1764">
                  <c:v>42398.170414398097</c:v>
                </c:pt>
                <c:pt idx="1765">
                  <c:v>42398.170547650501</c:v>
                </c:pt>
                <c:pt idx="1766">
                  <c:v>42398.170676562499</c:v>
                </c:pt>
                <c:pt idx="1767">
                  <c:v>42398.170805659698</c:v>
                </c:pt>
                <c:pt idx="1768">
                  <c:v>42398.170934398098</c:v>
                </c:pt>
                <c:pt idx="1769">
                  <c:v>42398.171064039401</c:v>
                </c:pt>
                <c:pt idx="1770">
                  <c:v>42398.171192951399</c:v>
                </c:pt>
                <c:pt idx="1771">
                  <c:v>42398.171322777802</c:v>
                </c:pt>
                <c:pt idx="1772">
                  <c:v>42398.171465416701</c:v>
                </c:pt>
                <c:pt idx="1773">
                  <c:v>42398.1715948727</c:v>
                </c:pt>
                <c:pt idx="1774">
                  <c:v>42398.171723969899</c:v>
                </c:pt>
                <c:pt idx="1775">
                  <c:v>42398.1718536111</c:v>
                </c:pt>
                <c:pt idx="1776">
                  <c:v>42398.171982881897</c:v>
                </c:pt>
                <c:pt idx="1777">
                  <c:v>42398.172113240696</c:v>
                </c:pt>
                <c:pt idx="1778">
                  <c:v>42398.1722427083</c:v>
                </c:pt>
                <c:pt idx="1779">
                  <c:v>42398.172373611102</c:v>
                </c:pt>
                <c:pt idx="1780">
                  <c:v>42398.1725034259</c:v>
                </c:pt>
                <c:pt idx="1781">
                  <c:v>42398.172633784699</c:v>
                </c:pt>
                <c:pt idx="1782">
                  <c:v>42398.172763240698</c:v>
                </c:pt>
                <c:pt idx="1783">
                  <c:v>42398.172892338</c:v>
                </c:pt>
                <c:pt idx="1784">
                  <c:v>42398.173021805604</c:v>
                </c:pt>
                <c:pt idx="1785">
                  <c:v>42398.173152338</c:v>
                </c:pt>
                <c:pt idx="1786">
                  <c:v>42398.173282164396</c:v>
                </c:pt>
                <c:pt idx="1787">
                  <c:v>42398.173412523101</c:v>
                </c:pt>
                <c:pt idx="1788">
                  <c:v>42398.173543067103</c:v>
                </c:pt>
                <c:pt idx="1789">
                  <c:v>42398.173672164397</c:v>
                </c:pt>
                <c:pt idx="1790">
                  <c:v>42398.173801620404</c:v>
                </c:pt>
                <c:pt idx="1791">
                  <c:v>42398.173931805599</c:v>
                </c:pt>
                <c:pt idx="1792">
                  <c:v>42398.174061261598</c:v>
                </c:pt>
                <c:pt idx="1793">
                  <c:v>42398.174191435202</c:v>
                </c:pt>
                <c:pt idx="1794">
                  <c:v>42398.174320532402</c:v>
                </c:pt>
                <c:pt idx="1795">
                  <c:v>42398.174449270802</c:v>
                </c:pt>
                <c:pt idx="1796">
                  <c:v>42398.174578194397</c:v>
                </c:pt>
                <c:pt idx="1797">
                  <c:v>42398.174707291699</c:v>
                </c:pt>
                <c:pt idx="1798">
                  <c:v>42398.174851006901</c:v>
                </c:pt>
                <c:pt idx="1799">
                  <c:v>42398.174980648102</c:v>
                </c:pt>
                <c:pt idx="1800">
                  <c:v>42398.175109745403</c:v>
                </c:pt>
                <c:pt idx="1801">
                  <c:v>42398.175238842603</c:v>
                </c:pt>
                <c:pt idx="1802">
                  <c:v>42398.175368483797</c:v>
                </c:pt>
                <c:pt idx="1803">
                  <c:v>42398.175497395801</c:v>
                </c:pt>
                <c:pt idx="1804">
                  <c:v>42398.175627395802</c:v>
                </c:pt>
                <c:pt idx="1805">
                  <c:v>42398.175756851902</c:v>
                </c:pt>
                <c:pt idx="1806">
                  <c:v>42398.175888124999</c:v>
                </c:pt>
                <c:pt idx="1807">
                  <c:v>42398.176017222198</c:v>
                </c:pt>
                <c:pt idx="1808">
                  <c:v>42398.176146319398</c:v>
                </c:pt>
                <c:pt idx="1809">
                  <c:v>42398.176275231497</c:v>
                </c:pt>
                <c:pt idx="1810">
                  <c:v>42398.176404513899</c:v>
                </c:pt>
                <c:pt idx="1811">
                  <c:v>42398.176536134299</c:v>
                </c:pt>
                <c:pt idx="1812">
                  <c:v>42398.176667395797</c:v>
                </c:pt>
                <c:pt idx="1813">
                  <c:v>42398.176797581</c:v>
                </c:pt>
                <c:pt idx="1814">
                  <c:v>42398.176927754597</c:v>
                </c:pt>
                <c:pt idx="1815">
                  <c:v>42398.1770579398</c:v>
                </c:pt>
                <c:pt idx="1816">
                  <c:v>42398.1771882986</c:v>
                </c:pt>
                <c:pt idx="1817">
                  <c:v>42398.177317939801</c:v>
                </c:pt>
                <c:pt idx="1818">
                  <c:v>42398.1774486574</c:v>
                </c:pt>
                <c:pt idx="1819">
                  <c:v>42398.177577754599</c:v>
                </c:pt>
                <c:pt idx="1820">
                  <c:v>42398.177706678202</c:v>
                </c:pt>
                <c:pt idx="1821">
                  <c:v>42398.177836134302</c:v>
                </c:pt>
                <c:pt idx="1822">
                  <c:v>42398.1779650463</c:v>
                </c:pt>
                <c:pt idx="1823">
                  <c:v>42398.178094513903</c:v>
                </c:pt>
                <c:pt idx="1824">
                  <c:v>42398.178226493103</c:v>
                </c:pt>
                <c:pt idx="1825">
                  <c:v>42398.178369317102</c:v>
                </c:pt>
                <c:pt idx="1826">
                  <c:v>42398.178498229201</c:v>
                </c:pt>
                <c:pt idx="1827">
                  <c:v>42398.178628588001</c:v>
                </c:pt>
                <c:pt idx="1828">
                  <c:v>42398.178757511603</c:v>
                </c:pt>
                <c:pt idx="1829">
                  <c:v>42398.1788867824</c:v>
                </c:pt>
                <c:pt idx="1830">
                  <c:v>42398.179015879599</c:v>
                </c:pt>
                <c:pt idx="1831">
                  <c:v>42398.179146967603</c:v>
                </c:pt>
                <c:pt idx="1832">
                  <c:v>42398.179276782401</c:v>
                </c:pt>
                <c:pt idx="1833">
                  <c:v>42398.179407685202</c:v>
                </c:pt>
                <c:pt idx="1834">
                  <c:v>42398.179537685202</c:v>
                </c:pt>
                <c:pt idx="1835">
                  <c:v>42398.1796680556</c:v>
                </c:pt>
                <c:pt idx="1836">
                  <c:v>42398.179797326397</c:v>
                </c:pt>
                <c:pt idx="1837">
                  <c:v>42398.179926782403</c:v>
                </c:pt>
                <c:pt idx="1838">
                  <c:v>42398.180055879602</c:v>
                </c:pt>
                <c:pt idx="1839">
                  <c:v>42398.180184976904</c:v>
                </c:pt>
                <c:pt idx="1840">
                  <c:v>42398.180314074103</c:v>
                </c:pt>
                <c:pt idx="1841">
                  <c:v>42398.180444259298</c:v>
                </c:pt>
                <c:pt idx="1842">
                  <c:v>42398.180573900499</c:v>
                </c:pt>
                <c:pt idx="1843">
                  <c:v>42398.180704259299</c:v>
                </c:pt>
                <c:pt idx="1844">
                  <c:v>42398.180834803199</c:v>
                </c:pt>
                <c:pt idx="1845">
                  <c:v>42398.180965879597</c:v>
                </c:pt>
                <c:pt idx="1846">
                  <c:v>42398.1810960648</c:v>
                </c:pt>
                <c:pt idx="1847">
                  <c:v>42398.181225347202</c:v>
                </c:pt>
                <c:pt idx="1848">
                  <c:v>42398.181354803201</c:v>
                </c:pt>
                <c:pt idx="1849">
                  <c:v>42398.181483900502</c:v>
                </c:pt>
                <c:pt idx="1850">
                  <c:v>42398.181613900502</c:v>
                </c:pt>
                <c:pt idx="1851">
                  <c:v>42398.181742638903</c:v>
                </c:pt>
                <c:pt idx="1852">
                  <c:v>42398.181885451399</c:v>
                </c:pt>
                <c:pt idx="1853">
                  <c:v>42398.182014375001</c:v>
                </c:pt>
                <c:pt idx="1854">
                  <c:v>42398.182144004597</c:v>
                </c:pt>
                <c:pt idx="1855">
                  <c:v>42398.182273472201</c:v>
                </c:pt>
                <c:pt idx="1856">
                  <c:v>42398.1824029282</c:v>
                </c:pt>
                <c:pt idx="1857">
                  <c:v>42398.1825327431</c:v>
                </c:pt>
                <c:pt idx="1858">
                  <c:v>42398.182661840299</c:v>
                </c:pt>
                <c:pt idx="1859">
                  <c:v>42398.182790763902</c:v>
                </c:pt>
                <c:pt idx="1860">
                  <c:v>42398.1829218403</c:v>
                </c:pt>
                <c:pt idx="1861">
                  <c:v>42398.183051666703</c:v>
                </c:pt>
                <c:pt idx="1862">
                  <c:v>42398.183182384302</c:v>
                </c:pt>
                <c:pt idx="1863">
                  <c:v>42398.183313101901</c:v>
                </c:pt>
                <c:pt idx="1864">
                  <c:v>42398.183444548602</c:v>
                </c:pt>
                <c:pt idx="1865">
                  <c:v>42398.183574004601</c:v>
                </c:pt>
                <c:pt idx="1866">
                  <c:v>42398.183703287003</c:v>
                </c:pt>
                <c:pt idx="1867">
                  <c:v>42398.183833101903</c:v>
                </c:pt>
                <c:pt idx="1868">
                  <c:v>42398.183962199102</c:v>
                </c:pt>
                <c:pt idx="1869">
                  <c:v>42398.184091666699</c:v>
                </c:pt>
                <c:pt idx="1870">
                  <c:v>42398.184220578703</c:v>
                </c:pt>
                <c:pt idx="1871">
                  <c:v>42398.184350393502</c:v>
                </c:pt>
                <c:pt idx="1872">
                  <c:v>42398.184479490701</c:v>
                </c:pt>
                <c:pt idx="1873">
                  <c:v>42398.184608773103</c:v>
                </c:pt>
                <c:pt idx="1874">
                  <c:v>42398.184738958298</c:v>
                </c:pt>
                <c:pt idx="1875">
                  <c:v>42398.184868773104</c:v>
                </c:pt>
                <c:pt idx="1876">
                  <c:v>42398.184997870398</c:v>
                </c:pt>
                <c:pt idx="1877">
                  <c:v>42398.1851280556</c:v>
                </c:pt>
                <c:pt idx="1878">
                  <c:v>42398.185270509297</c:v>
                </c:pt>
                <c:pt idx="1879">
                  <c:v>42398.185400868097</c:v>
                </c:pt>
                <c:pt idx="1880">
                  <c:v>42398.185530324103</c:v>
                </c:pt>
                <c:pt idx="1881">
                  <c:v>42398.185661226897</c:v>
                </c:pt>
                <c:pt idx="1882">
                  <c:v>42398.185791053198</c:v>
                </c:pt>
                <c:pt idx="1883">
                  <c:v>42398.185921955999</c:v>
                </c:pt>
                <c:pt idx="1884">
                  <c:v>42398.186051956</c:v>
                </c:pt>
                <c:pt idx="1885">
                  <c:v>42398.186182673599</c:v>
                </c:pt>
                <c:pt idx="1886">
                  <c:v>42398.186312858801</c:v>
                </c:pt>
                <c:pt idx="1887">
                  <c:v>42398.186443217601</c:v>
                </c:pt>
                <c:pt idx="1888">
                  <c:v>42398.186574120402</c:v>
                </c:pt>
                <c:pt idx="1889">
                  <c:v>42398.186705381901</c:v>
                </c:pt>
                <c:pt idx="1890">
                  <c:v>42398.186835381901</c:v>
                </c:pt>
                <c:pt idx="1891">
                  <c:v>42398.186966111098</c:v>
                </c:pt>
                <c:pt idx="1892">
                  <c:v>42398.187096111098</c:v>
                </c:pt>
                <c:pt idx="1893">
                  <c:v>42398.187228090297</c:v>
                </c:pt>
                <c:pt idx="1894">
                  <c:v>42398.187357546303</c:v>
                </c:pt>
                <c:pt idx="1895">
                  <c:v>42398.187487731499</c:v>
                </c:pt>
                <c:pt idx="1896">
                  <c:v>42398.187617187497</c:v>
                </c:pt>
                <c:pt idx="1897">
                  <c:v>42398.187746828698</c:v>
                </c:pt>
                <c:pt idx="1898">
                  <c:v>42398.1878773727</c:v>
                </c:pt>
                <c:pt idx="1899">
                  <c:v>42398.188006643497</c:v>
                </c:pt>
                <c:pt idx="1900">
                  <c:v>42398.188138449099</c:v>
                </c:pt>
                <c:pt idx="1901">
                  <c:v>42398.188268634301</c:v>
                </c:pt>
                <c:pt idx="1902">
                  <c:v>42398.1883993519</c:v>
                </c:pt>
                <c:pt idx="1903">
                  <c:v>42398.188528634302</c:v>
                </c:pt>
                <c:pt idx="1904">
                  <c:v>42398.188659178202</c:v>
                </c:pt>
                <c:pt idx="1905">
                  <c:v>42398.188801817101</c:v>
                </c:pt>
                <c:pt idx="1906">
                  <c:v>42398.1889337963</c:v>
                </c:pt>
                <c:pt idx="1907">
                  <c:v>42398.189062719903</c:v>
                </c:pt>
                <c:pt idx="1908">
                  <c:v>42398.189193437502</c:v>
                </c:pt>
                <c:pt idx="1909">
                  <c:v>42398.189323622697</c:v>
                </c:pt>
                <c:pt idx="1910">
                  <c:v>42398.189453622697</c:v>
                </c:pt>
                <c:pt idx="1911">
                  <c:v>42398.189582719897</c:v>
                </c:pt>
                <c:pt idx="1912">
                  <c:v>42398.189712893502</c:v>
                </c:pt>
                <c:pt idx="1913">
                  <c:v>42398.189843981498</c:v>
                </c:pt>
                <c:pt idx="1914">
                  <c:v>42398.189974340297</c:v>
                </c:pt>
                <c:pt idx="1915">
                  <c:v>42398.190105243099</c:v>
                </c:pt>
                <c:pt idx="1916">
                  <c:v>42398.190235428199</c:v>
                </c:pt>
                <c:pt idx="1917">
                  <c:v>42398.190365972201</c:v>
                </c:pt>
                <c:pt idx="1918">
                  <c:v>42398.190495972201</c:v>
                </c:pt>
                <c:pt idx="1919">
                  <c:v>42398.1906266898</c:v>
                </c:pt>
                <c:pt idx="1920">
                  <c:v>42398.190756504599</c:v>
                </c:pt>
                <c:pt idx="1921">
                  <c:v>42398.190887233803</c:v>
                </c:pt>
                <c:pt idx="1922">
                  <c:v>42398.191016504599</c:v>
                </c:pt>
                <c:pt idx="1923">
                  <c:v>42398.191147233803</c:v>
                </c:pt>
                <c:pt idx="1924">
                  <c:v>42398.191276145801</c:v>
                </c:pt>
                <c:pt idx="1925">
                  <c:v>42398.191407233797</c:v>
                </c:pt>
                <c:pt idx="1926">
                  <c:v>42398.191536874998</c:v>
                </c:pt>
                <c:pt idx="1927">
                  <c:v>42398.191667407402</c:v>
                </c:pt>
                <c:pt idx="1928">
                  <c:v>42398.191796874999</c:v>
                </c:pt>
                <c:pt idx="1929">
                  <c:v>42398.191927951397</c:v>
                </c:pt>
                <c:pt idx="1930">
                  <c:v>42398.192057048604</c:v>
                </c:pt>
                <c:pt idx="1931">
                  <c:v>42398.192200960701</c:v>
                </c:pt>
                <c:pt idx="1932">
                  <c:v>42398.192331145801</c:v>
                </c:pt>
                <c:pt idx="1933">
                  <c:v>42398.192461319399</c:v>
                </c:pt>
                <c:pt idx="1934">
                  <c:v>42398.192590960702</c:v>
                </c:pt>
                <c:pt idx="1935">
                  <c:v>42398.192720787003</c:v>
                </c:pt>
                <c:pt idx="1936">
                  <c:v>42398.192849884297</c:v>
                </c:pt>
                <c:pt idx="1937">
                  <c:v>42398.192979884298</c:v>
                </c:pt>
                <c:pt idx="1938">
                  <c:v>42398.193110798602</c:v>
                </c:pt>
                <c:pt idx="1939">
                  <c:v>42398.1932406134</c:v>
                </c:pt>
                <c:pt idx="1940">
                  <c:v>42398.193371516201</c:v>
                </c:pt>
                <c:pt idx="1941">
                  <c:v>42398.193501701397</c:v>
                </c:pt>
                <c:pt idx="1942">
                  <c:v>42398.193631886599</c:v>
                </c:pt>
                <c:pt idx="1943">
                  <c:v>42398.193763692099</c:v>
                </c:pt>
                <c:pt idx="1944">
                  <c:v>42398.193894780103</c:v>
                </c:pt>
                <c:pt idx="1945">
                  <c:v>42398.194024780103</c:v>
                </c:pt>
                <c:pt idx="1946">
                  <c:v>42398.1941555093</c:v>
                </c:pt>
                <c:pt idx="1947">
                  <c:v>42398.194285150501</c:v>
                </c:pt>
                <c:pt idx="1948">
                  <c:v>42398.194415879603</c:v>
                </c:pt>
                <c:pt idx="1949">
                  <c:v>42398.194545879604</c:v>
                </c:pt>
                <c:pt idx="1950">
                  <c:v>42398.194676238403</c:v>
                </c:pt>
                <c:pt idx="1951">
                  <c:v>42398.194805520798</c:v>
                </c:pt>
                <c:pt idx="1952">
                  <c:v>42398.1949360648</c:v>
                </c:pt>
                <c:pt idx="1953">
                  <c:v>42398.1950648032</c:v>
                </c:pt>
                <c:pt idx="1954">
                  <c:v>42398.195195161999</c:v>
                </c:pt>
                <c:pt idx="1955">
                  <c:v>42398.195325532397</c:v>
                </c:pt>
                <c:pt idx="1956">
                  <c:v>42398.1954566204</c:v>
                </c:pt>
                <c:pt idx="1957">
                  <c:v>42398.195586620401</c:v>
                </c:pt>
                <c:pt idx="1958">
                  <c:v>42398.195730879597</c:v>
                </c:pt>
                <c:pt idx="1959">
                  <c:v>42398.195859988402</c:v>
                </c:pt>
                <c:pt idx="1960">
                  <c:v>42398.195989629603</c:v>
                </c:pt>
                <c:pt idx="1961">
                  <c:v>42398.196120532397</c:v>
                </c:pt>
                <c:pt idx="1962">
                  <c:v>42398.196250347202</c:v>
                </c:pt>
                <c:pt idx="1963">
                  <c:v>42398.196380891197</c:v>
                </c:pt>
                <c:pt idx="1964">
                  <c:v>42398.1965107176</c:v>
                </c:pt>
                <c:pt idx="1965">
                  <c:v>42398.196640717601</c:v>
                </c:pt>
                <c:pt idx="1966">
                  <c:v>42398.196770000002</c:v>
                </c:pt>
                <c:pt idx="1967">
                  <c:v>42398.196900717601</c:v>
                </c:pt>
                <c:pt idx="1968">
                  <c:v>42398.197029814801</c:v>
                </c:pt>
                <c:pt idx="1969">
                  <c:v>42398.197160358803</c:v>
                </c:pt>
                <c:pt idx="1970">
                  <c:v>42398.197288923599</c:v>
                </c:pt>
                <c:pt idx="1971">
                  <c:v>42398.197419282398</c:v>
                </c:pt>
                <c:pt idx="1972">
                  <c:v>42398.197549097204</c:v>
                </c:pt>
                <c:pt idx="1973">
                  <c:v>42398.197679282399</c:v>
                </c:pt>
                <c:pt idx="1974">
                  <c:v>42398.197808750003</c:v>
                </c:pt>
                <c:pt idx="1975">
                  <c:v>42398.197938391197</c:v>
                </c:pt>
                <c:pt idx="1976">
                  <c:v>42398.198069467602</c:v>
                </c:pt>
                <c:pt idx="1977">
                  <c:v>42398.198199652797</c:v>
                </c:pt>
                <c:pt idx="1978">
                  <c:v>42398.198330740699</c:v>
                </c:pt>
                <c:pt idx="1979">
                  <c:v>42398.198460740699</c:v>
                </c:pt>
                <c:pt idx="1980">
                  <c:v>42398.1985907407</c:v>
                </c:pt>
                <c:pt idx="1981">
                  <c:v>42398.198720925902</c:v>
                </c:pt>
                <c:pt idx="1982">
                  <c:v>42398.198851828703</c:v>
                </c:pt>
                <c:pt idx="1983">
                  <c:v>42398.198982013899</c:v>
                </c:pt>
                <c:pt idx="1984">
                  <c:v>42398.1991129167</c:v>
                </c:pt>
                <c:pt idx="1985">
                  <c:v>42398.199256817097</c:v>
                </c:pt>
                <c:pt idx="1986">
                  <c:v>42398.199386817098</c:v>
                </c:pt>
                <c:pt idx="1987">
                  <c:v>42398.199515914399</c:v>
                </c:pt>
                <c:pt idx="1988">
                  <c:v>42398.199646817098</c:v>
                </c:pt>
                <c:pt idx="1989">
                  <c:v>42398.199776458299</c:v>
                </c:pt>
                <c:pt idx="1990">
                  <c:v>42398.1999073611</c:v>
                </c:pt>
                <c:pt idx="1991">
                  <c:v>42398.2000377199</c:v>
                </c:pt>
                <c:pt idx="1992">
                  <c:v>42398.200168981501</c:v>
                </c:pt>
                <c:pt idx="1993">
                  <c:v>42398.2002980787</c:v>
                </c:pt>
                <c:pt idx="1994">
                  <c:v>42398.200428263903</c:v>
                </c:pt>
                <c:pt idx="1995">
                  <c:v>42398.200558622702</c:v>
                </c:pt>
                <c:pt idx="1996">
                  <c:v>42398.2006887963</c:v>
                </c:pt>
                <c:pt idx="1997">
                  <c:v>42398.200819699101</c:v>
                </c:pt>
                <c:pt idx="1998">
                  <c:v>42398.200949699101</c:v>
                </c:pt>
                <c:pt idx="1999">
                  <c:v>42398.201079699102</c:v>
                </c:pt>
                <c:pt idx="2000">
                  <c:v>42398.201209525498</c:v>
                </c:pt>
                <c:pt idx="2001">
                  <c:v>42398.201340428197</c:v>
                </c:pt>
                <c:pt idx="2002">
                  <c:v>42398.201470972199</c:v>
                </c:pt>
                <c:pt idx="2003">
                  <c:v>42398.201601504603</c:v>
                </c:pt>
                <c:pt idx="2004">
                  <c:v>42398.2017322338</c:v>
                </c:pt>
                <c:pt idx="2005">
                  <c:v>42398.201863310198</c:v>
                </c:pt>
                <c:pt idx="2006">
                  <c:v>42398.201993310198</c:v>
                </c:pt>
                <c:pt idx="2007">
                  <c:v>42398.202124039402</c:v>
                </c:pt>
                <c:pt idx="2008">
                  <c:v>42398.202253310199</c:v>
                </c:pt>
                <c:pt idx="2009">
                  <c:v>42398.202384039403</c:v>
                </c:pt>
                <c:pt idx="2010">
                  <c:v>42398.202514398101</c:v>
                </c:pt>
                <c:pt idx="2011">
                  <c:v>42398.202658483802</c:v>
                </c:pt>
                <c:pt idx="2012">
                  <c:v>42398.202789386603</c:v>
                </c:pt>
                <c:pt idx="2013">
                  <c:v>42398.202920104202</c:v>
                </c:pt>
                <c:pt idx="2014">
                  <c:v>42398.203049560201</c:v>
                </c:pt>
                <c:pt idx="2015">
                  <c:v>42398.203181006902</c:v>
                </c:pt>
                <c:pt idx="2016">
                  <c:v>42398.203311365702</c:v>
                </c:pt>
                <c:pt idx="2017">
                  <c:v>42398.203441550897</c:v>
                </c:pt>
                <c:pt idx="2018">
                  <c:v>42398.203572094899</c:v>
                </c:pt>
                <c:pt idx="2019">
                  <c:v>42398.203701909697</c:v>
                </c:pt>
                <c:pt idx="2020">
                  <c:v>42398.2038320949</c:v>
                </c:pt>
                <c:pt idx="2021">
                  <c:v>42398.203961365703</c:v>
                </c:pt>
                <c:pt idx="2022">
                  <c:v>42398.2040924537</c:v>
                </c:pt>
                <c:pt idx="2023">
                  <c:v>42398.204221736101</c:v>
                </c:pt>
                <c:pt idx="2024">
                  <c:v>42398.204352094901</c:v>
                </c:pt>
                <c:pt idx="2025">
                  <c:v>42398.204481365698</c:v>
                </c:pt>
                <c:pt idx="2026">
                  <c:v>42398.204612453701</c:v>
                </c:pt>
                <c:pt idx="2027">
                  <c:v>42398.204742638904</c:v>
                </c:pt>
                <c:pt idx="2028">
                  <c:v>42398.204873715302</c:v>
                </c:pt>
                <c:pt idx="2029">
                  <c:v>42398.205003356503</c:v>
                </c:pt>
                <c:pt idx="2030">
                  <c:v>42398.205134618103</c:v>
                </c:pt>
                <c:pt idx="2031">
                  <c:v>42398.205264618096</c:v>
                </c:pt>
                <c:pt idx="2032">
                  <c:v>42398.205395879602</c:v>
                </c:pt>
                <c:pt idx="2033">
                  <c:v>42398.205526782403</c:v>
                </c:pt>
                <c:pt idx="2034">
                  <c:v>42398.205656608799</c:v>
                </c:pt>
                <c:pt idx="2035">
                  <c:v>42398.205786782397</c:v>
                </c:pt>
                <c:pt idx="2036">
                  <c:v>42398.2059166088</c:v>
                </c:pt>
                <c:pt idx="2037">
                  <c:v>42398.206046608801</c:v>
                </c:pt>
                <c:pt idx="2038">
                  <c:v>42398.2061906944</c:v>
                </c:pt>
                <c:pt idx="2039">
                  <c:v>42398.206321597201</c:v>
                </c:pt>
                <c:pt idx="2040">
                  <c:v>42398.2064505093</c:v>
                </c:pt>
                <c:pt idx="2041">
                  <c:v>42398.206580694401</c:v>
                </c:pt>
                <c:pt idx="2042">
                  <c:v>42398.206710694401</c:v>
                </c:pt>
                <c:pt idx="2043">
                  <c:v>42398.206841956002</c:v>
                </c:pt>
                <c:pt idx="2044">
                  <c:v>42398.2069717708</c:v>
                </c:pt>
                <c:pt idx="2045">
                  <c:v>42398.207102858803</c:v>
                </c:pt>
                <c:pt idx="2046">
                  <c:v>42398.207233576402</c:v>
                </c:pt>
                <c:pt idx="2047">
                  <c:v>42398.207364479204</c:v>
                </c:pt>
                <c:pt idx="2048">
                  <c:v>42398.207493761598</c:v>
                </c:pt>
                <c:pt idx="2049">
                  <c:v>42398.207625023097</c:v>
                </c:pt>
                <c:pt idx="2050">
                  <c:v>42398.207755381904</c:v>
                </c:pt>
                <c:pt idx="2051">
                  <c:v>42398.207885567099</c:v>
                </c:pt>
                <c:pt idx="2052">
                  <c:v>42398.208016284698</c:v>
                </c:pt>
                <c:pt idx="2053">
                  <c:v>42398.2081468287</c:v>
                </c:pt>
                <c:pt idx="2054">
                  <c:v>42398.208277916703</c:v>
                </c:pt>
                <c:pt idx="2055">
                  <c:v>42398.208407916703</c:v>
                </c:pt>
                <c:pt idx="2056">
                  <c:v>42398.2085384491</c:v>
                </c:pt>
                <c:pt idx="2057">
                  <c:v>42398.208667731502</c:v>
                </c:pt>
                <c:pt idx="2058">
                  <c:v>42398.208798634303</c:v>
                </c:pt>
                <c:pt idx="2059">
                  <c:v>42398.208928993103</c:v>
                </c:pt>
                <c:pt idx="2060">
                  <c:v>42398.209059895802</c:v>
                </c:pt>
                <c:pt idx="2061">
                  <c:v>42398.209190080997</c:v>
                </c:pt>
                <c:pt idx="2062">
                  <c:v>42398.209320798604</c:v>
                </c:pt>
                <c:pt idx="2063">
                  <c:v>42398.209449895803</c:v>
                </c:pt>
                <c:pt idx="2064">
                  <c:v>42398.209594525499</c:v>
                </c:pt>
                <c:pt idx="2065">
                  <c:v>42398.209725069399</c:v>
                </c:pt>
                <c:pt idx="2066">
                  <c:v>42398.209856689798</c:v>
                </c:pt>
                <c:pt idx="2067">
                  <c:v>42398.209989039402</c:v>
                </c:pt>
                <c:pt idx="2068">
                  <c:v>42398.210119583302</c:v>
                </c:pt>
                <c:pt idx="2069">
                  <c:v>42398.210249213</c:v>
                </c:pt>
                <c:pt idx="2070">
                  <c:v>42398.210380300901</c:v>
                </c:pt>
                <c:pt idx="2071">
                  <c:v>42398.210511203702</c:v>
                </c:pt>
                <c:pt idx="2072">
                  <c:v>42398.210641388898</c:v>
                </c:pt>
                <c:pt idx="2073">
                  <c:v>42398.210771562502</c:v>
                </c:pt>
                <c:pt idx="2074">
                  <c:v>42398.210902650499</c:v>
                </c:pt>
                <c:pt idx="2075">
                  <c:v>42398.211033368098</c:v>
                </c:pt>
                <c:pt idx="2076">
                  <c:v>42398.211164629603</c:v>
                </c:pt>
                <c:pt idx="2077">
                  <c:v>42398.211295902802</c:v>
                </c:pt>
                <c:pt idx="2078">
                  <c:v>42398.211425358801</c:v>
                </c:pt>
                <c:pt idx="2079">
                  <c:v>42398.211556620401</c:v>
                </c:pt>
                <c:pt idx="2080">
                  <c:v>42398.211685902803</c:v>
                </c:pt>
                <c:pt idx="2081">
                  <c:v>42398.2118164352</c:v>
                </c:pt>
                <c:pt idx="2082">
                  <c:v>42398.2119464352</c:v>
                </c:pt>
                <c:pt idx="2083">
                  <c:v>42398.212076979202</c:v>
                </c:pt>
                <c:pt idx="2084">
                  <c:v>42398.212206435201</c:v>
                </c:pt>
                <c:pt idx="2085">
                  <c:v>42398.212336620403</c:v>
                </c:pt>
                <c:pt idx="2086">
                  <c:v>42398.212467523103</c:v>
                </c:pt>
                <c:pt idx="2087">
                  <c:v>42398.212598067097</c:v>
                </c:pt>
                <c:pt idx="2088">
                  <c:v>42398.212728067097</c:v>
                </c:pt>
                <c:pt idx="2089">
                  <c:v>42398.212858611099</c:v>
                </c:pt>
                <c:pt idx="2090">
                  <c:v>42398.2129898727</c:v>
                </c:pt>
                <c:pt idx="2091">
                  <c:v>42398.213133414298</c:v>
                </c:pt>
                <c:pt idx="2092">
                  <c:v>42398.213264317099</c:v>
                </c:pt>
                <c:pt idx="2093">
                  <c:v>42398.2133939583</c:v>
                </c:pt>
                <c:pt idx="2094">
                  <c:v>42398.2135243171</c:v>
                </c:pt>
                <c:pt idx="2095">
                  <c:v>42398.213653414401</c:v>
                </c:pt>
                <c:pt idx="2096">
                  <c:v>42398.213785034699</c:v>
                </c:pt>
                <c:pt idx="2097">
                  <c:v>42398.213915034699</c:v>
                </c:pt>
                <c:pt idx="2098">
                  <c:v>42398.214045578701</c:v>
                </c:pt>
                <c:pt idx="2099">
                  <c:v>42398.214175393499</c:v>
                </c:pt>
                <c:pt idx="2100">
                  <c:v>42398.214307199101</c:v>
                </c:pt>
                <c:pt idx="2101">
                  <c:v>42398.214438287003</c:v>
                </c:pt>
                <c:pt idx="2102">
                  <c:v>42398.214569189797</c:v>
                </c:pt>
                <c:pt idx="2103">
                  <c:v>42398.214699548596</c:v>
                </c:pt>
                <c:pt idx="2104">
                  <c:v>42398.214830277801</c:v>
                </c:pt>
                <c:pt idx="2105">
                  <c:v>42398.214960451398</c:v>
                </c:pt>
                <c:pt idx="2106">
                  <c:v>42398.2150909954</c:v>
                </c:pt>
                <c:pt idx="2107">
                  <c:v>42398.215222256898</c:v>
                </c:pt>
                <c:pt idx="2108">
                  <c:v>42398.215352442101</c:v>
                </c:pt>
                <c:pt idx="2109">
                  <c:v>42398.215483703701</c:v>
                </c:pt>
                <c:pt idx="2110">
                  <c:v>42398.215614606503</c:v>
                </c:pt>
                <c:pt idx="2111">
                  <c:v>42398.215745694397</c:v>
                </c:pt>
                <c:pt idx="2112">
                  <c:v>42398.215876412003</c:v>
                </c:pt>
                <c:pt idx="2113">
                  <c:v>42398.216007858799</c:v>
                </c:pt>
                <c:pt idx="2114">
                  <c:v>42398.2161375</c:v>
                </c:pt>
                <c:pt idx="2115">
                  <c:v>42398.2162675</c:v>
                </c:pt>
                <c:pt idx="2116">
                  <c:v>42398.216398576398</c:v>
                </c:pt>
                <c:pt idx="2117">
                  <c:v>42398.216543020797</c:v>
                </c:pt>
                <c:pt idx="2118">
                  <c:v>42398.216673564799</c:v>
                </c:pt>
                <c:pt idx="2119">
                  <c:v>42398.216803020798</c:v>
                </c:pt>
                <c:pt idx="2120">
                  <c:v>42398.216932661999</c:v>
                </c:pt>
                <c:pt idx="2121">
                  <c:v>42398.217063020798</c:v>
                </c:pt>
                <c:pt idx="2122">
                  <c:v>42398.217194282399</c:v>
                </c:pt>
                <c:pt idx="2123">
                  <c:v>42398.2173239236</c:v>
                </c:pt>
                <c:pt idx="2124">
                  <c:v>42398.217455011603</c:v>
                </c:pt>
                <c:pt idx="2125">
                  <c:v>42398.217583923601</c:v>
                </c:pt>
                <c:pt idx="2126">
                  <c:v>42398.217715370403</c:v>
                </c:pt>
                <c:pt idx="2127">
                  <c:v>42398.217846273103</c:v>
                </c:pt>
                <c:pt idx="2128">
                  <c:v>42398.217976817097</c:v>
                </c:pt>
                <c:pt idx="2129">
                  <c:v>42398.218107361099</c:v>
                </c:pt>
                <c:pt idx="2130">
                  <c:v>42398.218237719899</c:v>
                </c:pt>
                <c:pt idx="2131">
                  <c:v>42398.218366990703</c:v>
                </c:pt>
                <c:pt idx="2132">
                  <c:v>42398.218496990703</c:v>
                </c:pt>
                <c:pt idx="2133">
                  <c:v>42398.2186277199</c:v>
                </c:pt>
                <c:pt idx="2134">
                  <c:v>42398.218758078699</c:v>
                </c:pt>
                <c:pt idx="2135">
                  <c:v>42398.218888981501</c:v>
                </c:pt>
                <c:pt idx="2136">
                  <c:v>42398.219020069402</c:v>
                </c:pt>
                <c:pt idx="2137">
                  <c:v>42398.2191515046</c:v>
                </c:pt>
                <c:pt idx="2138">
                  <c:v>42398.219281331003</c:v>
                </c:pt>
                <c:pt idx="2139">
                  <c:v>42398.219412592603</c:v>
                </c:pt>
                <c:pt idx="2140">
                  <c:v>42398.219542592597</c:v>
                </c:pt>
                <c:pt idx="2141">
                  <c:v>42398.219674583299</c:v>
                </c:pt>
                <c:pt idx="2142">
                  <c:v>42398.219805115703</c:v>
                </c:pt>
                <c:pt idx="2143">
                  <c:v>42398.219936747701</c:v>
                </c:pt>
                <c:pt idx="2144">
                  <c:v>42398.220079930601</c:v>
                </c:pt>
                <c:pt idx="2145">
                  <c:v>42398.2202108333</c:v>
                </c:pt>
                <c:pt idx="2146">
                  <c:v>42398.220340104199</c:v>
                </c:pt>
                <c:pt idx="2147">
                  <c:v>42398.220469930602</c:v>
                </c:pt>
                <c:pt idx="2148">
                  <c:v>42398.220600833301</c:v>
                </c:pt>
                <c:pt idx="2149">
                  <c:v>42398.220730833302</c:v>
                </c:pt>
                <c:pt idx="2150">
                  <c:v>42398.220861736103</c:v>
                </c:pt>
                <c:pt idx="2151">
                  <c:v>42398.220991550901</c:v>
                </c:pt>
                <c:pt idx="2152">
                  <c:v>42398.221122812502</c:v>
                </c:pt>
                <c:pt idx="2153">
                  <c:v>42398.221252997697</c:v>
                </c:pt>
                <c:pt idx="2154">
                  <c:v>42398.221384444398</c:v>
                </c:pt>
                <c:pt idx="2155">
                  <c:v>42398.221514259298</c:v>
                </c:pt>
                <c:pt idx="2156">
                  <c:v>42398.221645520804</c:v>
                </c:pt>
                <c:pt idx="2157">
                  <c:v>42398.221776967599</c:v>
                </c:pt>
                <c:pt idx="2158">
                  <c:v>42398.2219078704</c:v>
                </c:pt>
                <c:pt idx="2159">
                  <c:v>42398.222038773201</c:v>
                </c:pt>
                <c:pt idx="2160">
                  <c:v>42398.222171122703</c:v>
                </c:pt>
                <c:pt idx="2161">
                  <c:v>42398.222302384303</c:v>
                </c:pt>
                <c:pt idx="2162">
                  <c:v>42398.222432928203</c:v>
                </c:pt>
                <c:pt idx="2163">
                  <c:v>42398.222564004602</c:v>
                </c:pt>
                <c:pt idx="2164">
                  <c:v>42398.222694907403</c:v>
                </c:pt>
                <c:pt idx="2165">
                  <c:v>42398.222825092598</c:v>
                </c:pt>
                <c:pt idx="2166">
                  <c:v>42398.222954907404</c:v>
                </c:pt>
                <c:pt idx="2167">
                  <c:v>42398.223087256898</c:v>
                </c:pt>
                <c:pt idx="2168">
                  <c:v>42398.223217986102</c:v>
                </c:pt>
                <c:pt idx="2169">
                  <c:v>42398.2233490625</c:v>
                </c:pt>
                <c:pt idx="2170">
                  <c:v>42398.223491886602</c:v>
                </c:pt>
                <c:pt idx="2171">
                  <c:v>42398.223623333302</c:v>
                </c:pt>
                <c:pt idx="2172">
                  <c:v>42398.2237535069</c:v>
                </c:pt>
                <c:pt idx="2173">
                  <c:v>42398.223884409701</c:v>
                </c:pt>
                <c:pt idx="2174">
                  <c:v>42398.224014236097</c:v>
                </c:pt>
                <c:pt idx="2175">
                  <c:v>42398.224144594897</c:v>
                </c:pt>
                <c:pt idx="2176">
                  <c:v>42398.224274409702</c:v>
                </c:pt>
                <c:pt idx="2177">
                  <c:v>42398.224404768502</c:v>
                </c:pt>
                <c:pt idx="2178">
                  <c:v>42398.224535497699</c:v>
                </c:pt>
                <c:pt idx="2179">
                  <c:v>42398.224668923598</c:v>
                </c:pt>
                <c:pt idx="2180">
                  <c:v>42398.224800370401</c:v>
                </c:pt>
                <c:pt idx="2181">
                  <c:v>42398.224930011602</c:v>
                </c:pt>
                <c:pt idx="2182">
                  <c:v>42398.225061273202</c:v>
                </c:pt>
                <c:pt idx="2183">
                  <c:v>42398.225191273203</c:v>
                </c:pt>
                <c:pt idx="2184">
                  <c:v>42398.225322719903</c:v>
                </c:pt>
                <c:pt idx="2185">
                  <c:v>42398.225452175902</c:v>
                </c:pt>
                <c:pt idx="2186">
                  <c:v>42398.225582719897</c:v>
                </c:pt>
                <c:pt idx="2187">
                  <c:v>42398.225713263899</c:v>
                </c:pt>
                <c:pt idx="2188">
                  <c:v>42398.2258441667</c:v>
                </c:pt>
                <c:pt idx="2189">
                  <c:v>42398.225973981498</c:v>
                </c:pt>
                <c:pt idx="2190">
                  <c:v>42398.226103981498</c:v>
                </c:pt>
                <c:pt idx="2191">
                  <c:v>42398.2262348843</c:v>
                </c:pt>
                <c:pt idx="2192">
                  <c:v>42398.226364699098</c:v>
                </c:pt>
                <c:pt idx="2193">
                  <c:v>42398.226495786999</c:v>
                </c:pt>
                <c:pt idx="2194">
                  <c:v>42398.226626331001</c:v>
                </c:pt>
                <c:pt idx="2195">
                  <c:v>42398.226757233802</c:v>
                </c:pt>
                <c:pt idx="2196">
                  <c:v>42398.226886875003</c:v>
                </c:pt>
                <c:pt idx="2197">
                  <c:v>42398.227036006901</c:v>
                </c:pt>
                <c:pt idx="2198">
                  <c:v>42398.227164930599</c:v>
                </c:pt>
                <c:pt idx="2199">
                  <c:v>42398.227295463003</c:v>
                </c:pt>
                <c:pt idx="2200">
                  <c:v>42398.227425463003</c:v>
                </c:pt>
                <c:pt idx="2201">
                  <c:v>42398.227556736099</c:v>
                </c:pt>
                <c:pt idx="2202">
                  <c:v>42398.227687638901</c:v>
                </c:pt>
                <c:pt idx="2203">
                  <c:v>42398.227817453699</c:v>
                </c:pt>
                <c:pt idx="2204">
                  <c:v>42398.227947268497</c:v>
                </c:pt>
                <c:pt idx="2205">
                  <c:v>42398.228076736101</c:v>
                </c:pt>
                <c:pt idx="2206">
                  <c:v>42398.228207638902</c:v>
                </c:pt>
                <c:pt idx="2207">
                  <c:v>42398.228339259302</c:v>
                </c:pt>
                <c:pt idx="2208">
                  <c:v>42398.228469976901</c:v>
                </c:pt>
                <c:pt idx="2209">
                  <c:v>42398.228601782401</c:v>
                </c:pt>
                <c:pt idx="2210">
                  <c:v>42398.228733773103</c:v>
                </c:pt>
                <c:pt idx="2211">
                  <c:v>42398.228864490702</c:v>
                </c:pt>
                <c:pt idx="2212">
                  <c:v>42398.2289948611</c:v>
                </c:pt>
                <c:pt idx="2213">
                  <c:v>42398.2291248611</c:v>
                </c:pt>
                <c:pt idx="2214">
                  <c:v>42398.2292561227</c:v>
                </c:pt>
                <c:pt idx="2215">
                  <c:v>42398.229387199099</c:v>
                </c:pt>
                <c:pt idx="2216">
                  <c:v>42398.229518831002</c:v>
                </c:pt>
                <c:pt idx="2217">
                  <c:v>42398.229649004599</c:v>
                </c:pt>
                <c:pt idx="2218">
                  <c:v>42398.229778472203</c:v>
                </c:pt>
                <c:pt idx="2219">
                  <c:v>42398.229909374997</c:v>
                </c:pt>
                <c:pt idx="2220">
                  <c:v>42398.230039548602</c:v>
                </c:pt>
                <c:pt idx="2221">
                  <c:v>42398.230170636598</c:v>
                </c:pt>
                <c:pt idx="2222">
                  <c:v>42398.230299907402</c:v>
                </c:pt>
                <c:pt idx="2223">
                  <c:v>42398.230443993103</c:v>
                </c:pt>
                <c:pt idx="2224">
                  <c:v>42398.230574537003</c:v>
                </c:pt>
                <c:pt idx="2225">
                  <c:v>42398.230704895803</c:v>
                </c:pt>
                <c:pt idx="2226">
                  <c:v>42398.230834722199</c:v>
                </c:pt>
                <c:pt idx="2227">
                  <c:v>42398.230965080998</c:v>
                </c:pt>
                <c:pt idx="2228">
                  <c:v>42398.231094722199</c:v>
                </c:pt>
                <c:pt idx="2229">
                  <c:v>42398.231225254603</c:v>
                </c:pt>
                <c:pt idx="2230">
                  <c:v>42398.2313563426</c:v>
                </c:pt>
                <c:pt idx="2231">
                  <c:v>42398.231485983801</c:v>
                </c:pt>
                <c:pt idx="2232">
                  <c:v>42398.231617060199</c:v>
                </c:pt>
                <c:pt idx="2233">
                  <c:v>42398.231746527803</c:v>
                </c:pt>
                <c:pt idx="2234">
                  <c:v>42398.231877604201</c:v>
                </c:pt>
                <c:pt idx="2235">
                  <c:v>42398.232007430597</c:v>
                </c:pt>
                <c:pt idx="2236">
                  <c:v>42398.232138333296</c:v>
                </c:pt>
                <c:pt idx="2237">
                  <c:v>42398.232268692103</c:v>
                </c:pt>
                <c:pt idx="2238">
                  <c:v>42398.232400138899</c:v>
                </c:pt>
                <c:pt idx="2239">
                  <c:v>42398.232530671303</c:v>
                </c:pt>
                <c:pt idx="2240">
                  <c:v>42398.232662661998</c:v>
                </c:pt>
                <c:pt idx="2241">
                  <c:v>42398.2327928472</c:v>
                </c:pt>
                <c:pt idx="2242">
                  <c:v>42398.232924282398</c:v>
                </c:pt>
                <c:pt idx="2243">
                  <c:v>42398.233055370401</c:v>
                </c:pt>
                <c:pt idx="2244">
                  <c:v>42398.2331851852</c:v>
                </c:pt>
                <c:pt idx="2245">
                  <c:v>42398.233316273101</c:v>
                </c:pt>
                <c:pt idx="2246">
                  <c:v>42398.233445370402</c:v>
                </c:pt>
                <c:pt idx="2247">
                  <c:v>42398.233576458297</c:v>
                </c:pt>
                <c:pt idx="2248">
                  <c:v>42398.233706458297</c:v>
                </c:pt>
                <c:pt idx="2249">
                  <c:v>42398.233838263899</c:v>
                </c:pt>
                <c:pt idx="2250">
                  <c:v>42398.233981620397</c:v>
                </c:pt>
                <c:pt idx="2251">
                  <c:v>42398.234111979204</c:v>
                </c:pt>
                <c:pt idx="2252">
                  <c:v>42398.234243067098</c:v>
                </c:pt>
                <c:pt idx="2253">
                  <c:v>42398.234373240703</c:v>
                </c:pt>
                <c:pt idx="2254">
                  <c:v>42398.234503969899</c:v>
                </c:pt>
                <c:pt idx="2255">
                  <c:v>42398.2346339699</c:v>
                </c:pt>
                <c:pt idx="2256">
                  <c:v>42398.234764687499</c:v>
                </c:pt>
                <c:pt idx="2257">
                  <c:v>42398.234897581002</c:v>
                </c:pt>
                <c:pt idx="2258">
                  <c:v>42398.235028842602</c:v>
                </c:pt>
                <c:pt idx="2259">
                  <c:v>42398.235158124997</c:v>
                </c:pt>
                <c:pt idx="2260">
                  <c:v>42398.235289201402</c:v>
                </c:pt>
                <c:pt idx="2261">
                  <c:v>42398.235418124998</c:v>
                </c:pt>
                <c:pt idx="2262">
                  <c:v>42398.235548657402</c:v>
                </c:pt>
                <c:pt idx="2263">
                  <c:v>42398.235679201403</c:v>
                </c:pt>
                <c:pt idx="2264">
                  <c:v>42398.235810289298</c:v>
                </c:pt>
                <c:pt idx="2265">
                  <c:v>42398.235941365703</c:v>
                </c:pt>
                <c:pt idx="2266">
                  <c:v>42398.236071909698</c:v>
                </c:pt>
                <c:pt idx="2267">
                  <c:v>42398.236202997701</c:v>
                </c:pt>
                <c:pt idx="2268">
                  <c:v>42398.236333900502</c:v>
                </c:pt>
                <c:pt idx="2269">
                  <c:v>42398.236464803202</c:v>
                </c:pt>
                <c:pt idx="2270">
                  <c:v>42398.236595520801</c:v>
                </c:pt>
                <c:pt idx="2271">
                  <c:v>42398.236726608797</c:v>
                </c:pt>
                <c:pt idx="2272">
                  <c:v>42398.236857511598</c:v>
                </c:pt>
                <c:pt idx="2273">
                  <c:v>42398.236989490702</c:v>
                </c:pt>
                <c:pt idx="2274">
                  <c:v>42398.237118958299</c:v>
                </c:pt>
                <c:pt idx="2275">
                  <c:v>42398.2372511227</c:v>
                </c:pt>
                <c:pt idx="2276">
                  <c:v>42398.2373952083</c:v>
                </c:pt>
                <c:pt idx="2277">
                  <c:v>42398.237525740697</c:v>
                </c:pt>
                <c:pt idx="2278">
                  <c:v>42398.237655740697</c:v>
                </c:pt>
                <c:pt idx="2279">
                  <c:v>42398.237785740697</c:v>
                </c:pt>
                <c:pt idx="2280">
                  <c:v>42398.237916643498</c:v>
                </c:pt>
                <c:pt idx="2281">
                  <c:v>42398.238046469902</c:v>
                </c:pt>
                <c:pt idx="2282">
                  <c:v>42398.238177731502</c:v>
                </c:pt>
                <c:pt idx="2283">
                  <c:v>42398.238309895802</c:v>
                </c:pt>
                <c:pt idx="2284">
                  <c:v>42398.238440983798</c:v>
                </c:pt>
                <c:pt idx="2285">
                  <c:v>42398.2385724306</c:v>
                </c:pt>
                <c:pt idx="2286">
                  <c:v>42398.238704409698</c:v>
                </c:pt>
                <c:pt idx="2287">
                  <c:v>42398.238835497701</c:v>
                </c:pt>
                <c:pt idx="2288">
                  <c:v>42398.238966574099</c:v>
                </c:pt>
                <c:pt idx="2289">
                  <c:v>42398.239097303202</c:v>
                </c:pt>
                <c:pt idx="2290">
                  <c:v>42398.2392283796</c:v>
                </c:pt>
                <c:pt idx="2291">
                  <c:v>42398.239359282401</c:v>
                </c:pt>
                <c:pt idx="2292">
                  <c:v>42398.239490555599</c:v>
                </c:pt>
                <c:pt idx="2293">
                  <c:v>42398.239622175897</c:v>
                </c:pt>
                <c:pt idx="2294">
                  <c:v>42398.239751458299</c:v>
                </c:pt>
                <c:pt idx="2295">
                  <c:v>42398.239882905102</c:v>
                </c:pt>
                <c:pt idx="2296">
                  <c:v>42398.240012546303</c:v>
                </c:pt>
                <c:pt idx="2297">
                  <c:v>42398.240143634299</c:v>
                </c:pt>
                <c:pt idx="2298">
                  <c:v>42398.240272916701</c:v>
                </c:pt>
                <c:pt idx="2299">
                  <c:v>42398.2404032755</c:v>
                </c:pt>
                <c:pt idx="2300">
                  <c:v>42398.240534548597</c:v>
                </c:pt>
                <c:pt idx="2301">
                  <c:v>42398.240664722201</c:v>
                </c:pt>
                <c:pt idx="2302">
                  <c:v>42398.240809178198</c:v>
                </c:pt>
                <c:pt idx="2303">
                  <c:v>42398.2409397222</c:v>
                </c:pt>
                <c:pt idx="2304">
                  <c:v>42398.241070810203</c:v>
                </c:pt>
                <c:pt idx="2305">
                  <c:v>42398.241200810196</c:v>
                </c:pt>
                <c:pt idx="2306">
                  <c:v>42398.241332615697</c:v>
                </c:pt>
                <c:pt idx="2307">
                  <c:v>42398.241461354199</c:v>
                </c:pt>
                <c:pt idx="2308">
                  <c:v>42398.241592615697</c:v>
                </c:pt>
                <c:pt idx="2309">
                  <c:v>42398.241722627303</c:v>
                </c:pt>
                <c:pt idx="2310">
                  <c:v>42398.241854247703</c:v>
                </c:pt>
                <c:pt idx="2311">
                  <c:v>42398.241984074099</c:v>
                </c:pt>
                <c:pt idx="2312">
                  <c:v>42398.242114976798</c:v>
                </c:pt>
                <c:pt idx="2313">
                  <c:v>42398.242246250004</c:v>
                </c:pt>
                <c:pt idx="2314">
                  <c:v>42398.242376423601</c:v>
                </c:pt>
                <c:pt idx="2315">
                  <c:v>42398.242507870396</c:v>
                </c:pt>
                <c:pt idx="2316">
                  <c:v>42398.2426407639</c:v>
                </c:pt>
                <c:pt idx="2317">
                  <c:v>42398.242771851903</c:v>
                </c:pt>
                <c:pt idx="2318">
                  <c:v>42398.242902210703</c:v>
                </c:pt>
                <c:pt idx="2319">
                  <c:v>42398.243033483799</c:v>
                </c:pt>
                <c:pt idx="2320">
                  <c:v>42398.243163657397</c:v>
                </c:pt>
                <c:pt idx="2321">
                  <c:v>42398.243295648201</c:v>
                </c:pt>
                <c:pt idx="2322">
                  <c:v>42398.243427280097</c:v>
                </c:pt>
                <c:pt idx="2323">
                  <c:v>42398.243558715301</c:v>
                </c:pt>
                <c:pt idx="2324">
                  <c:v>42398.243689988398</c:v>
                </c:pt>
                <c:pt idx="2325">
                  <c:v>42398.243820705997</c:v>
                </c:pt>
                <c:pt idx="2326">
                  <c:v>42398.243951967597</c:v>
                </c:pt>
                <c:pt idx="2327">
                  <c:v>42398.244081608798</c:v>
                </c:pt>
                <c:pt idx="2328">
                  <c:v>42398.244212881902</c:v>
                </c:pt>
                <c:pt idx="2329">
                  <c:v>42398.244355694398</c:v>
                </c:pt>
                <c:pt idx="2330">
                  <c:v>42398.244486955999</c:v>
                </c:pt>
                <c:pt idx="2331">
                  <c:v>42398.244617685203</c:v>
                </c:pt>
                <c:pt idx="2332">
                  <c:v>42398.244749490703</c:v>
                </c:pt>
                <c:pt idx="2333">
                  <c:v>42398.244879675898</c:v>
                </c:pt>
                <c:pt idx="2334">
                  <c:v>42398.2450102199</c:v>
                </c:pt>
                <c:pt idx="2335">
                  <c:v>42398.2451414815</c:v>
                </c:pt>
                <c:pt idx="2336">
                  <c:v>42398.245271666703</c:v>
                </c:pt>
                <c:pt idx="2337">
                  <c:v>42398.245402743101</c:v>
                </c:pt>
                <c:pt idx="2338">
                  <c:v>42398.245532569403</c:v>
                </c:pt>
                <c:pt idx="2339">
                  <c:v>42398.245663831003</c:v>
                </c:pt>
                <c:pt idx="2340">
                  <c:v>42398.245794189803</c:v>
                </c:pt>
                <c:pt idx="2341">
                  <c:v>42398.2459258218</c:v>
                </c:pt>
                <c:pt idx="2342">
                  <c:v>42398.246055995398</c:v>
                </c:pt>
                <c:pt idx="2343">
                  <c:v>42398.246187083299</c:v>
                </c:pt>
                <c:pt idx="2344">
                  <c:v>42398.246316539298</c:v>
                </c:pt>
                <c:pt idx="2345">
                  <c:v>42398.246447986101</c:v>
                </c:pt>
                <c:pt idx="2346">
                  <c:v>42398.246579432896</c:v>
                </c:pt>
                <c:pt idx="2347">
                  <c:v>42398.246709432897</c:v>
                </c:pt>
                <c:pt idx="2348">
                  <c:v>42398.246840520798</c:v>
                </c:pt>
                <c:pt idx="2349">
                  <c:v>42398.246971956003</c:v>
                </c:pt>
                <c:pt idx="2350">
                  <c:v>42398.247103043999</c:v>
                </c:pt>
                <c:pt idx="2351">
                  <c:v>42398.247233229202</c:v>
                </c:pt>
                <c:pt idx="2352">
                  <c:v>42398.2473643056</c:v>
                </c:pt>
                <c:pt idx="2353">
                  <c:v>42398.247495208299</c:v>
                </c:pt>
                <c:pt idx="2354">
                  <c:v>42398.247626111101</c:v>
                </c:pt>
                <c:pt idx="2355">
                  <c:v>42398.247770196802</c:v>
                </c:pt>
                <c:pt idx="2356">
                  <c:v>42398.247900914401</c:v>
                </c:pt>
                <c:pt idx="2357">
                  <c:v>42398.248030381903</c:v>
                </c:pt>
                <c:pt idx="2358">
                  <c:v>42398.248160740703</c:v>
                </c:pt>
                <c:pt idx="2359">
                  <c:v>42398.248292002303</c:v>
                </c:pt>
                <c:pt idx="2360">
                  <c:v>42398.248424166697</c:v>
                </c:pt>
                <c:pt idx="2361">
                  <c:v>42398.248555069396</c:v>
                </c:pt>
                <c:pt idx="2362">
                  <c:v>42398.248684710597</c:v>
                </c:pt>
                <c:pt idx="2363">
                  <c:v>42398.248815972198</c:v>
                </c:pt>
                <c:pt idx="2364">
                  <c:v>42398.248945798601</c:v>
                </c:pt>
                <c:pt idx="2365">
                  <c:v>42398.249076874999</c:v>
                </c:pt>
                <c:pt idx="2366">
                  <c:v>42398.249207604204</c:v>
                </c:pt>
                <c:pt idx="2367">
                  <c:v>42398.249339224501</c:v>
                </c:pt>
                <c:pt idx="2368">
                  <c:v>42398.249470127303</c:v>
                </c:pt>
                <c:pt idx="2369">
                  <c:v>42398.249599942101</c:v>
                </c:pt>
                <c:pt idx="2370">
                  <c:v>42398.249729942101</c:v>
                </c:pt>
                <c:pt idx="2371">
                  <c:v>42398.249859942101</c:v>
                </c:pt>
                <c:pt idx="2372">
                  <c:v>42398.249991030098</c:v>
                </c:pt>
                <c:pt idx="2373">
                  <c:v>42398.250120312499</c:v>
                </c:pt>
                <c:pt idx="2374">
                  <c:v>42398.250251215301</c:v>
                </c:pt>
                <c:pt idx="2375">
                  <c:v>42398.250380127298</c:v>
                </c:pt>
                <c:pt idx="2376">
                  <c:v>42398.250510844897</c:v>
                </c:pt>
                <c:pt idx="2377">
                  <c:v>42398.250642291699</c:v>
                </c:pt>
                <c:pt idx="2378">
                  <c:v>42398.250772835701</c:v>
                </c:pt>
                <c:pt idx="2379">
                  <c:v>42398.250903738401</c:v>
                </c:pt>
                <c:pt idx="2380">
                  <c:v>42398.251033923603</c:v>
                </c:pt>
                <c:pt idx="2381">
                  <c:v>42398.251165000001</c:v>
                </c:pt>
                <c:pt idx="2382">
                  <c:v>42398.251309085601</c:v>
                </c:pt>
                <c:pt idx="2383">
                  <c:v>42398.251439444401</c:v>
                </c:pt>
                <c:pt idx="2384">
                  <c:v>42398.251569085602</c:v>
                </c:pt>
                <c:pt idx="2385">
                  <c:v>42398.251700347202</c:v>
                </c:pt>
                <c:pt idx="2386">
                  <c:v>42398.251831250003</c:v>
                </c:pt>
                <c:pt idx="2387">
                  <c:v>42398.251963055598</c:v>
                </c:pt>
                <c:pt idx="2388">
                  <c:v>42398.252093599498</c:v>
                </c:pt>
                <c:pt idx="2389">
                  <c:v>42398.252224687501</c:v>
                </c:pt>
                <c:pt idx="2390">
                  <c:v>42398.252355949102</c:v>
                </c:pt>
                <c:pt idx="2391">
                  <c:v>42398.252486493097</c:v>
                </c:pt>
                <c:pt idx="2392">
                  <c:v>42398.252616666701</c:v>
                </c:pt>
                <c:pt idx="2393">
                  <c:v>42398.252746851897</c:v>
                </c:pt>
                <c:pt idx="2394">
                  <c:v>42398.2528779282</c:v>
                </c:pt>
                <c:pt idx="2395">
                  <c:v>42398.253007395797</c:v>
                </c:pt>
                <c:pt idx="2396">
                  <c:v>42398.253138657397</c:v>
                </c:pt>
                <c:pt idx="2397">
                  <c:v>42398.253269918998</c:v>
                </c:pt>
                <c:pt idx="2398">
                  <c:v>42398.253401539398</c:v>
                </c:pt>
                <c:pt idx="2399">
                  <c:v>42398.2535322685</c:v>
                </c:pt>
                <c:pt idx="2400">
                  <c:v>42398.253664432901</c:v>
                </c:pt>
                <c:pt idx="2401">
                  <c:v>42398.253794618096</c:v>
                </c:pt>
                <c:pt idx="2402">
                  <c:v>42398.2539251505</c:v>
                </c:pt>
                <c:pt idx="2403">
                  <c:v>42398.254056597201</c:v>
                </c:pt>
                <c:pt idx="2404">
                  <c:v>42398.254187858802</c:v>
                </c:pt>
                <c:pt idx="2405">
                  <c:v>42398.254319305597</c:v>
                </c:pt>
                <c:pt idx="2406">
                  <c:v>42398.254450567103</c:v>
                </c:pt>
                <c:pt idx="2407">
                  <c:v>42398.254582199101</c:v>
                </c:pt>
                <c:pt idx="2408">
                  <c:v>42398.254726458297</c:v>
                </c:pt>
                <c:pt idx="2409">
                  <c:v>42398.254858263899</c:v>
                </c:pt>
                <c:pt idx="2410">
                  <c:v>42398.254987719898</c:v>
                </c:pt>
                <c:pt idx="2411">
                  <c:v>42398.255119166701</c:v>
                </c:pt>
                <c:pt idx="2412">
                  <c:v>42398.255249895803</c:v>
                </c:pt>
                <c:pt idx="2413">
                  <c:v>42398.2553800694</c:v>
                </c:pt>
                <c:pt idx="2414">
                  <c:v>42398.255511157397</c:v>
                </c:pt>
                <c:pt idx="2415">
                  <c:v>42398.255642604199</c:v>
                </c:pt>
                <c:pt idx="2416">
                  <c:v>42398.255773865698</c:v>
                </c:pt>
                <c:pt idx="2417">
                  <c:v>42398.255904224497</c:v>
                </c:pt>
                <c:pt idx="2418">
                  <c:v>42398.256035312501</c:v>
                </c:pt>
                <c:pt idx="2419">
                  <c:v>42398.2561644097</c:v>
                </c:pt>
                <c:pt idx="2420">
                  <c:v>42398.256295671301</c:v>
                </c:pt>
                <c:pt idx="2421">
                  <c:v>42398.256426747699</c:v>
                </c:pt>
                <c:pt idx="2422">
                  <c:v>42398.256558553199</c:v>
                </c:pt>
                <c:pt idx="2423">
                  <c:v>42398.256688738402</c:v>
                </c:pt>
                <c:pt idx="2424">
                  <c:v>42398.256818194401</c:v>
                </c:pt>
                <c:pt idx="2425">
                  <c:v>42398.256950185198</c:v>
                </c:pt>
                <c:pt idx="2426">
                  <c:v>42398.257080185198</c:v>
                </c:pt>
                <c:pt idx="2427">
                  <c:v>42398.257211261604</c:v>
                </c:pt>
                <c:pt idx="2428">
                  <c:v>42398.257342708297</c:v>
                </c:pt>
                <c:pt idx="2429">
                  <c:v>42398.257473067097</c:v>
                </c:pt>
                <c:pt idx="2430">
                  <c:v>42398.257603067097</c:v>
                </c:pt>
                <c:pt idx="2431">
                  <c:v>42398.257733796301</c:v>
                </c:pt>
                <c:pt idx="2432">
                  <c:v>42398.257864872699</c:v>
                </c:pt>
                <c:pt idx="2433">
                  <c:v>42398.2579948727</c:v>
                </c:pt>
                <c:pt idx="2434">
                  <c:v>42398.258125775501</c:v>
                </c:pt>
                <c:pt idx="2435">
                  <c:v>42398.258268784703</c:v>
                </c:pt>
                <c:pt idx="2436">
                  <c:v>42398.258399687496</c:v>
                </c:pt>
                <c:pt idx="2437">
                  <c:v>42398.258530046303</c:v>
                </c:pt>
                <c:pt idx="2438">
                  <c:v>42398.258660405103</c:v>
                </c:pt>
                <c:pt idx="2439">
                  <c:v>42398.258790046297</c:v>
                </c:pt>
                <c:pt idx="2440">
                  <c:v>42398.258920219901</c:v>
                </c:pt>
                <c:pt idx="2441">
                  <c:v>42398.259051122703</c:v>
                </c:pt>
                <c:pt idx="2442">
                  <c:v>42398.259182210597</c:v>
                </c:pt>
                <c:pt idx="2443">
                  <c:v>42398.259313113398</c:v>
                </c:pt>
                <c:pt idx="2444">
                  <c:v>42398.259445463002</c:v>
                </c:pt>
                <c:pt idx="2445">
                  <c:v>42398.259576539298</c:v>
                </c:pt>
                <c:pt idx="2446">
                  <c:v>42398.259706909703</c:v>
                </c:pt>
                <c:pt idx="2447">
                  <c:v>42398.259837627302</c:v>
                </c:pt>
                <c:pt idx="2448">
                  <c:v>42398.259968344901</c:v>
                </c:pt>
                <c:pt idx="2449">
                  <c:v>42398.260098715298</c:v>
                </c:pt>
                <c:pt idx="2450">
                  <c:v>42398.260229432897</c:v>
                </c:pt>
                <c:pt idx="2451">
                  <c:v>42398.260359432898</c:v>
                </c:pt>
                <c:pt idx="2452">
                  <c:v>42398.260490335597</c:v>
                </c:pt>
                <c:pt idx="2453">
                  <c:v>42398.260620520799</c:v>
                </c:pt>
                <c:pt idx="2454">
                  <c:v>42398.260751597198</c:v>
                </c:pt>
                <c:pt idx="2455">
                  <c:v>42398.2608817824</c:v>
                </c:pt>
                <c:pt idx="2456">
                  <c:v>42398.261013761599</c:v>
                </c:pt>
                <c:pt idx="2457">
                  <c:v>42398.261143044001</c:v>
                </c:pt>
                <c:pt idx="2458">
                  <c:v>42398.261274131903</c:v>
                </c:pt>
                <c:pt idx="2459">
                  <c:v>42398.261404664401</c:v>
                </c:pt>
                <c:pt idx="2460">
                  <c:v>42398.261534664402</c:v>
                </c:pt>
                <c:pt idx="2461">
                  <c:v>42398.261678750001</c:v>
                </c:pt>
                <c:pt idx="2462">
                  <c:v>42398.261809837997</c:v>
                </c:pt>
                <c:pt idx="2463">
                  <c:v>42398.261940740696</c:v>
                </c:pt>
                <c:pt idx="2464">
                  <c:v>42398.262072187499</c:v>
                </c:pt>
                <c:pt idx="2465">
                  <c:v>42398.262203263897</c:v>
                </c:pt>
                <c:pt idx="2466">
                  <c:v>42398.262334166699</c:v>
                </c:pt>
                <c:pt idx="2467">
                  <c:v>42398.262465798602</c:v>
                </c:pt>
                <c:pt idx="2468">
                  <c:v>42398.262595972199</c:v>
                </c:pt>
                <c:pt idx="2469">
                  <c:v>42398.262726330999</c:v>
                </c:pt>
                <c:pt idx="2470">
                  <c:v>42398.2628572338</c:v>
                </c:pt>
                <c:pt idx="2471">
                  <c:v>42398.262987777802</c:v>
                </c:pt>
                <c:pt idx="2472">
                  <c:v>42398.263118680603</c:v>
                </c:pt>
                <c:pt idx="2473">
                  <c:v>42398.263248865696</c:v>
                </c:pt>
                <c:pt idx="2474">
                  <c:v>42398.263381030098</c:v>
                </c:pt>
                <c:pt idx="2475">
                  <c:v>42398.263513738399</c:v>
                </c:pt>
                <c:pt idx="2476">
                  <c:v>42398.2636442824</c:v>
                </c:pt>
                <c:pt idx="2477">
                  <c:v>42398.263774097199</c:v>
                </c:pt>
                <c:pt idx="2478">
                  <c:v>42398.263906990702</c:v>
                </c:pt>
                <c:pt idx="2479">
                  <c:v>42398.2640380671</c:v>
                </c:pt>
                <c:pt idx="2480">
                  <c:v>42398.264167708301</c:v>
                </c:pt>
                <c:pt idx="2481">
                  <c:v>42398.264298252303</c:v>
                </c:pt>
                <c:pt idx="2482">
                  <c:v>42398.264427893497</c:v>
                </c:pt>
                <c:pt idx="2483">
                  <c:v>42398.264558969902</c:v>
                </c:pt>
                <c:pt idx="2484">
                  <c:v>42398.264688611103</c:v>
                </c:pt>
                <c:pt idx="2485">
                  <c:v>42398.264820960598</c:v>
                </c:pt>
                <c:pt idx="2486">
                  <c:v>42398.264950775498</c:v>
                </c:pt>
                <c:pt idx="2487">
                  <c:v>42398.265082222199</c:v>
                </c:pt>
                <c:pt idx="2488">
                  <c:v>42398.2652263079</c:v>
                </c:pt>
                <c:pt idx="2489">
                  <c:v>42398.265356122698</c:v>
                </c:pt>
                <c:pt idx="2490">
                  <c:v>42398.265486307901</c:v>
                </c:pt>
                <c:pt idx="2491">
                  <c:v>42398.265616307901</c:v>
                </c:pt>
                <c:pt idx="2492">
                  <c:v>42398.265747395802</c:v>
                </c:pt>
                <c:pt idx="2493">
                  <c:v>42398.265878113401</c:v>
                </c:pt>
                <c:pt idx="2494">
                  <c:v>42398.266009560197</c:v>
                </c:pt>
                <c:pt idx="2495">
                  <c:v>42398.266138657396</c:v>
                </c:pt>
                <c:pt idx="2496">
                  <c:v>42398.266269016203</c:v>
                </c:pt>
                <c:pt idx="2497">
                  <c:v>42398.266399918997</c:v>
                </c:pt>
                <c:pt idx="2498">
                  <c:v>42398.266530462999</c:v>
                </c:pt>
                <c:pt idx="2499">
                  <c:v>42398.266661539397</c:v>
                </c:pt>
                <c:pt idx="2500">
                  <c:v>42398.266792442097</c:v>
                </c:pt>
                <c:pt idx="2501">
                  <c:v>42398.266923344898</c:v>
                </c:pt>
                <c:pt idx="2502">
                  <c:v>42398.267053344898</c:v>
                </c:pt>
                <c:pt idx="2503">
                  <c:v>42398.2671851505</c:v>
                </c:pt>
                <c:pt idx="2504">
                  <c:v>42398.267315520803</c:v>
                </c:pt>
                <c:pt idx="2505">
                  <c:v>42398.267446423597</c:v>
                </c:pt>
                <c:pt idx="2506">
                  <c:v>42398.267576956001</c:v>
                </c:pt>
                <c:pt idx="2507">
                  <c:v>42398.267707141204</c:v>
                </c:pt>
                <c:pt idx="2508">
                  <c:v>42398.2678382292</c:v>
                </c:pt>
                <c:pt idx="2509">
                  <c:v>42398.267969490698</c:v>
                </c:pt>
                <c:pt idx="2510">
                  <c:v>42398.268100752299</c:v>
                </c:pt>
                <c:pt idx="2511">
                  <c:v>42398.268230567097</c:v>
                </c:pt>
                <c:pt idx="2512">
                  <c:v>42398.268361840303</c:v>
                </c:pt>
                <c:pt idx="2513">
                  <c:v>42398.268493101903</c:v>
                </c:pt>
                <c:pt idx="2514">
                  <c:v>42398.268637546302</c:v>
                </c:pt>
                <c:pt idx="2515">
                  <c:v>42398.268767546302</c:v>
                </c:pt>
                <c:pt idx="2516">
                  <c:v>42398.268898993098</c:v>
                </c:pt>
                <c:pt idx="2517">
                  <c:v>42398.269029895797</c:v>
                </c:pt>
                <c:pt idx="2518">
                  <c:v>42398.269160069402</c:v>
                </c:pt>
                <c:pt idx="2519">
                  <c:v>42398.269290798598</c:v>
                </c:pt>
                <c:pt idx="2520">
                  <c:v>42398.269420613397</c:v>
                </c:pt>
                <c:pt idx="2521">
                  <c:v>42398.2695517014</c:v>
                </c:pt>
                <c:pt idx="2522">
                  <c:v>42398.269682604201</c:v>
                </c:pt>
                <c:pt idx="2523">
                  <c:v>42398.2698135069</c:v>
                </c:pt>
                <c:pt idx="2524">
                  <c:v>42398.269942963001</c:v>
                </c:pt>
                <c:pt idx="2525">
                  <c:v>42398.270073518499</c:v>
                </c:pt>
                <c:pt idx="2526">
                  <c:v>42398.2702044213</c:v>
                </c:pt>
                <c:pt idx="2527">
                  <c:v>42398.270334953697</c:v>
                </c:pt>
                <c:pt idx="2528">
                  <c:v>42398.270465324102</c:v>
                </c:pt>
                <c:pt idx="2529">
                  <c:v>42398.270595682901</c:v>
                </c:pt>
                <c:pt idx="2530">
                  <c:v>42398.2707269444</c:v>
                </c:pt>
                <c:pt idx="2531">
                  <c:v>42398.270858206</c:v>
                </c:pt>
                <c:pt idx="2532">
                  <c:v>42398.270990370402</c:v>
                </c:pt>
                <c:pt idx="2533">
                  <c:v>42398.271121817103</c:v>
                </c:pt>
                <c:pt idx="2534">
                  <c:v>42398.271254166699</c:v>
                </c:pt>
                <c:pt idx="2535">
                  <c:v>42398.271385428197</c:v>
                </c:pt>
                <c:pt idx="2536">
                  <c:v>42398.271517777801</c:v>
                </c:pt>
                <c:pt idx="2537">
                  <c:v>42398.271649039401</c:v>
                </c:pt>
                <c:pt idx="2538">
                  <c:v>42398.271780844902</c:v>
                </c:pt>
                <c:pt idx="2539">
                  <c:v>42398.271911932898</c:v>
                </c:pt>
                <c:pt idx="2540">
                  <c:v>42398.272056736103</c:v>
                </c:pt>
                <c:pt idx="2541">
                  <c:v>42398.272187824099</c:v>
                </c:pt>
                <c:pt idx="2542">
                  <c:v>42398.272318900497</c:v>
                </c:pt>
                <c:pt idx="2543">
                  <c:v>42398.272450162003</c:v>
                </c:pt>
                <c:pt idx="2544">
                  <c:v>42398.272581435202</c:v>
                </c:pt>
                <c:pt idx="2545">
                  <c:v>42398.272711967598</c:v>
                </c:pt>
                <c:pt idx="2546">
                  <c:v>42398.272843240702</c:v>
                </c:pt>
                <c:pt idx="2547">
                  <c:v>42398.272974143503</c:v>
                </c:pt>
                <c:pt idx="2548">
                  <c:v>42398.273104861102</c:v>
                </c:pt>
                <c:pt idx="2549">
                  <c:v>42398.273234502303</c:v>
                </c:pt>
                <c:pt idx="2550">
                  <c:v>42398.273365949099</c:v>
                </c:pt>
                <c:pt idx="2551">
                  <c:v>42398.273497025497</c:v>
                </c:pt>
                <c:pt idx="2552">
                  <c:v>42398.273627754599</c:v>
                </c:pt>
                <c:pt idx="2553">
                  <c:v>42398.273757569397</c:v>
                </c:pt>
                <c:pt idx="2554">
                  <c:v>42398.273888472198</c:v>
                </c:pt>
                <c:pt idx="2555">
                  <c:v>42398.274019375</c:v>
                </c:pt>
                <c:pt idx="2556">
                  <c:v>42398.274150092599</c:v>
                </c:pt>
                <c:pt idx="2557">
                  <c:v>42398.274280821803</c:v>
                </c:pt>
                <c:pt idx="2558">
                  <c:v>42398.274409919002</c:v>
                </c:pt>
                <c:pt idx="2559">
                  <c:v>42398.274542083302</c:v>
                </c:pt>
                <c:pt idx="2560">
                  <c:v>42398.274671898202</c:v>
                </c:pt>
                <c:pt idx="2561">
                  <c:v>42398.274802627297</c:v>
                </c:pt>
                <c:pt idx="2562">
                  <c:v>42398.274933530098</c:v>
                </c:pt>
                <c:pt idx="2563">
                  <c:v>42398.275064606503</c:v>
                </c:pt>
                <c:pt idx="2564">
                  <c:v>42398.2751958796</c:v>
                </c:pt>
                <c:pt idx="2565">
                  <c:v>42398.275327858799</c:v>
                </c:pt>
                <c:pt idx="2566">
                  <c:v>42398.275459120399</c:v>
                </c:pt>
                <c:pt idx="2567">
                  <c:v>42398.275603205999</c:v>
                </c:pt>
                <c:pt idx="2568">
                  <c:v>42398.275734467599</c:v>
                </c:pt>
                <c:pt idx="2569">
                  <c:v>42398.275865555603</c:v>
                </c:pt>
                <c:pt idx="2570">
                  <c:v>42398.275996458302</c:v>
                </c:pt>
                <c:pt idx="2571">
                  <c:v>42398.276127546298</c:v>
                </c:pt>
                <c:pt idx="2572">
                  <c:v>42398.276259710598</c:v>
                </c:pt>
                <c:pt idx="2573">
                  <c:v>42398.276390972198</c:v>
                </c:pt>
                <c:pt idx="2574">
                  <c:v>42398.2765227778</c:v>
                </c:pt>
                <c:pt idx="2575">
                  <c:v>42398.276653865702</c:v>
                </c:pt>
                <c:pt idx="2576">
                  <c:v>42398.276783321802</c:v>
                </c:pt>
                <c:pt idx="2577">
                  <c:v>42398.2769162037</c:v>
                </c:pt>
                <c:pt idx="2578">
                  <c:v>42398.277046203701</c:v>
                </c:pt>
                <c:pt idx="2579">
                  <c:v>42398.277176574098</c:v>
                </c:pt>
                <c:pt idx="2580">
                  <c:v>42398.277306747703</c:v>
                </c:pt>
                <c:pt idx="2581">
                  <c:v>42398.277437835597</c:v>
                </c:pt>
                <c:pt idx="2582">
                  <c:v>42398.277568738398</c:v>
                </c:pt>
                <c:pt idx="2583">
                  <c:v>42398.277699455997</c:v>
                </c:pt>
                <c:pt idx="2584">
                  <c:v>42398.277830544001</c:v>
                </c:pt>
                <c:pt idx="2585">
                  <c:v>42398.2779596412</c:v>
                </c:pt>
                <c:pt idx="2586">
                  <c:v>42398.278090544001</c:v>
                </c:pt>
                <c:pt idx="2587">
                  <c:v>42398.2782212616</c:v>
                </c:pt>
                <c:pt idx="2588">
                  <c:v>42398.278353969901</c:v>
                </c:pt>
                <c:pt idx="2589">
                  <c:v>42398.278485057897</c:v>
                </c:pt>
                <c:pt idx="2590">
                  <c:v>42398.278616678203</c:v>
                </c:pt>
                <c:pt idx="2591">
                  <c:v>42398.278747939803</c:v>
                </c:pt>
                <c:pt idx="2592">
                  <c:v>42398.278878310201</c:v>
                </c:pt>
                <c:pt idx="2593">
                  <c:v>42398.279022384297</c:v>
                </c:pt>
                <c:pt idx="2594">
                  <c:v>42398.279152210598</c:v>
                </c:pt>
                <c:pt idx="2595">
                  <c:v>42398.279283113399</c:v>
                </c:pt>
                <c:pt idx="2596">
                  <c:v>42398.279414189798</c:v>
                </c:pt>
                <c:pt idx="2597">
                  <c:v>42398.279545092599</c:v>
                </c:pt>
                <c:pt idx="2598">
                  <c:v>42398.279676365702</c:v>
                </c:pt>
                <c:pt idx="2599">
                  <c:v>42398.279807627303</c:v>
                </c:pt>
                <c:pt idx="2600">
                  <c:v>42398.279938888903</c:v>
                </c:pt>
                <c:pt idx="2601">
                  <c:v>42398.280069432898</c:v>
                </c:pt>
                <c:pt idx="2602">
                  <c:v>42398.280200335597</c:v>
                </c:pt>
                <c:pt idx="2603">
                  <c:v>42398.280330509297</c:v>
                </c:pt>
                <c:pt idx="2604">
                  <c:v>42398.280462499999</c:v>
                </c:pt>
                <c:pt idx="2605">
                  <c:v>42398.280592685202</c:v>
                </c:pt>
                <c:pt idx="2606">
                  <c:v>42398.280726296303</c:v>
                </c:pt>
                <c:pt idx="2607">
                  <c:v>42398.280857372702</c:v>
                </c:pt>
                <c:pt idx="2608">
                  <c:v>42398.280988460603</c:v>
                </c:pt>
                <c:pt idx="2609">
                  <c:v>42398.281119907399</c:v>
                </c:pt>
                <c:pt idx="2610">
                  <c:v>42398.2812508102</c:v>
                </c:pt>
                <c:pt idx="2611">
                  <c:v>42398.281382245397</c:v>
                </c:pt>
                <c:pt idx="2612">
                  <c:v>42398.281512245398</c:v>
                </c:pt>
                <c:pt idx="2613">
                  <c:v>42398.281644050898</c:v>
                </c:pt>
                <c:pt idx="2614">
                  <c:v>42398.281773692099</c:v>
                </c:pt>
                <c:pt idx="2615">
                  <c:v>42398.281904236101</c:v>
                </c:pt>
                <c:pt idx="2616">
                  <c:v>42398.282035138902</c:v>
                </c:pt>
                <c:pt idx="2617">
                  <c:v>42398.2821649537</c:v>
                </c:pt>
                <c:pt idx="2618">
                  <c:v>42398.282296400503</c:v>
                </c:pt>
                <c:pt idx="2619">
                  <c:v>42398.282426400503</c:v>
                </c:pt>
                <c:pt idx="2620">
                  <c:v>42398.282571030097</c:v>
                </c:pt>
                <c:pt idx="2621">
                  <c:v>42398.282702476798</c:v>
                </c:pt>
                <c:pt idx="2622">
                  <c:v>42398.282833912002</c:v>
                </c:pt>
                <c:pt idx="2623">
                  <c:v>42398.282964641199</c:v>
                </c:pt>
                <c:pt idx="2624">
                  <c:v>42398.283096261599</c:v>
                </c:pt>
                <c:pt idx="2625">
                  <c:v>42398.283226805601</c:v>
                </c:pt>
                <c:pt idx="2626">
                  <c:v>42398.283356805601</c:v>
                </c:pt>
                <c:pt idx="2627">
                  <c:v>42398.2834880671</c:v>
                </c:pt>
                <c:pt idx="2628">
                  <c:v>42398.283619513903</c:v>
                </c:pt>
                <c:pt idx="2629">
                  <c:v>42398.283751678202</c:v>
                </c:pt>
                <c:pt idx="2630">
                  <c:v>42398.283882939802</c:v>
                </c:pt>
                <c:pt idx="2631">
                  <c:v>42398.284014745397</c:v>
                </c:pt>
                <c:pt idx="2632">
                  <c:v>42398.284146018501</c:v>
                </c:pt>
                <c:pt idx="2633">
                  <c:v>42398.284277094899</c:v>
                </c:pt>
                <c:pt idx="2634">
                  <c:v>42398.2844083565</c:v>
                </c:pt>
                <c:pt idx="2635">
                  <c:v>42398.284539444401</c:v>
                </c:pt>
                <c:pt idx="2636">
                  <c:v>42398.284670891197</c:v>
                </c:pt>
                <c:pt idx="2637">
                  <c:v>42398.284803414397</c:v>
                </c:pt>
                <c:pt idx="2638">
                  <c:v>42398.284935219897</c:v>
                </c:pt>
                <c:pt idx="2639">
                  <c:v>42398.285067754601</c:v>
                </c:pt>
                <c:pt idx="2640">
                  <c:v>42398.2851997338</c:v>
                </c:pt>
                <c:pt idx="2641">
                  <c:v>42398.285330995401</c:v>
                </c:pt>
                <c:pt idx="2642">
                  <c:v>42398.285462268497</c:v>
                </c:pt>
                <c:pt idx="2643">
                  <c:v>42398.285593344903</c:v>
                </c:pt>
                <c:pt idx="2644">
                  <c:v>42398.285724606503</c:v>
                </c:pt>
                <c:pt idx="2645">
                  <c:v>42398.2858558796</c:v>
                </c:pt>
                <c:pt idx="2646">
                  <c:v>42398.2860003241</c:v>
                </c:pt>
                <c:pt idx="2647">
                  <c:v>42398.286131226901</c:v>
                </c:pt>
                <c:pt idx="2648">
                  <c:v>42398.286262129601</c:v>
                </c:pt>
                <c:pt idx="2649">
                  <c:v>42398.286392661998</c:v>
                </c:pt>
                <c:pt idx="2650">
                  <c:v>42398.286523750001</c:v>
                </c:pt>
                <c:pt idx="2651">
                  <c:v>42398.286655370401</c:v>
                </c:pt>
                <c:pt idx="2652">
                  <c:v>42398.286785914403</c:v>
                </c:pt>
                <c:pt idx="2653">
                  <c:v>42398.286915925899</c:v>
                </c:pt>
                <c:pt idx="2654">
                  <c:v>42398.287047013902</c:v>
                </c:pt>
                <c:pt idx="2655">
                  <c:v>42398.2871771875</c:v>
                </c:pt>
                <c:pt idx="2656">
                  <c:v>42398.287307916697</c:v>
                </c:pt>
                <c:pt idx="2657">
                  <c:v>42398.287437384301</c:v>
                </c:pt>
                <c:pt idx="2658">
                  <c:v>42398.2875695486</c:v>
                </c:pt>
                <c:pt idx="2659">
                  <c:v>42398.287700636603</c:v>
                </c:pt>
                <c:pt idx="2660">
                  <c:v>42398.287830277797</c:v>
                </c:pt>
                <c:pt idx="2661">
                  <c:v>42398.287961365699</c:v>
                </c:pt>
                <c:pt idx="2662">
                  <c:v>42398.288092094903</c:v>
                </c:pt>
                <c:pt idx="2663">
                  <c:v>42398.288222812502</c:v>
                </c:pt>
                <c:pt idx="2664">
                  <c:v>42398.288353182899</c:v>
                </c:pt>
                <c:pt idx="2665">
                  <c:v>42398.288483912002</c:v>
                </c:pt>
                <c:pt idx="2666">
                  <c:v>42398.2886149884</c:v>
                </c:pt>
                <c:pt idx="2667">
                  <c:v>42398.288745544</c:v>
                </c:pt>
                <c:pt idx="2668">
                  <c:v>42398.2888769907</c:v>
                </c:pt>
                <c:pt idx="2669">
                  <c:v>42398.289006273102</c:v>
                </c:pt>
                <c:pt idx="2670">
                  <c:v>42398.289135729203</c:v>
                </c:pt>
                <c:pt idx="2671">
                  <c:v>42398.289264652798</c:v>
                </c:pt>
                <c:pt idx="2672">
                  <c:v>42398.289393391198</c:v>
                </c:pt>
                <c:pt idx="2673">
                  <c:v>42398.289536759301</c:v>
                </c:pt>
                <c:pt idx="2674">
                  <c:v>42398.289665671298</c:v>
                </c:pt>
                <c:pt idx="2675">
                  <c:v>42398.289794409699</c:v>
                </c:pt>
                <c:pt idx="2676">
                  <c:v>42398.289923333301</c:v>
                </c:pt>
                <c:pt idx="2677">
                  <c:v>42398.290052256903</c:v>
                </c:pt>
                <c:pt idx="2678">
                  <c:v>42398.290180995398</c:v>
                </c:pt>
                <c:pt idx="2679">
                  <c:v>42398.290309733798</c:v>
                </c:pt>
                <c:pt idx="2680">
                  <c:v>42398.290438645803</c:v>
                </c:pt>
                <c:pt idx="2681">
                  <c:v>42398.290567384298</c:v>
                </c:pt>
                <c:pt idx="2682">
                  <c:v>42398.290696296302</c:v>
                </c:pt>
                <c:pt idx="2683">
                  <c:v>42398.290825034703</c:v>
                </c:pt>
                <c:pt idx="2684">
                  <c:v>42398.290953958298</c:v>
                </c:pt>
                <c:pt idx="2685">
                  <c:v>42398.2910826968</c:v>
                </c:pt>
                <c:pt idx="2686">
                  <c:v>42398.291211608797</c:v>
                </c:pt>
                <c:pt idx="2687">
                  <c:v>42398.2913405324</c:v>
                </c:pt>
                <c:pt idx="2688">
                  <c:v>42398.291469259297</c:v>
                </c:pt>
                <c:pt idx="2689">
                  <c:v>42398.291599085598</c:v>
                </c:pt>
                <c:pt idx="2690">
                  <c:v>42398.291727997697</c:v>
                </c:pt>
                <c:pt idx="2691">
                  <c:v>42398.291857824101</c:v>
                </c:pt>
                <c:pt idx="2692">
                  <c:v>42398.291986736098</c:v>
                </c:pt>
                <c:pt idx="2693">
                  <c:v>42398.2921156597</c:v>
                </c:pt>
                <c:pt idx="2694">
                  <c:v>42398.292245474498</c:v>
                </c:pt>
                <c:pt idx="2695">
                  <c:v>42398.292375300902</c:v>
                </c:pt>
                <c:pt idx="2696">
                  <c:v>42398.292504039397</c:v>
                </c:pt>
                <c:pt idx="2697">
                  <c:v>42398.292632951401</c:v>
                </c:pt>
                <c:pt idx="2698">
                  <c:v>42398.292761689801</c:v>
                </c:pt>
                <c:pt idx="2699">
                  <c:v>42398.292903784699</c:v>
                </c:pt>
                <c:pt idx="2700">
                  <c:v>42398.293033611102</c:v>
                </c:pt>
                <c:pt idx="2701">
                  <c:v>42398.293162349502</c:v>
                </c:pt>
                <c:pt idx="2702">
                  <c:v>42398.293291261602</c:v>
                </c:pt>
                <c:pt idx="2703">
                  <c:v>42398.293421805603</c:v>
                </c:pt>
                <c:pt idx="2704">
                  <c:v>42398.293550717601</c:v>
                </c:pt>
                <c:pt idx="2705">
                  <c:v>42398.293679456001</c:v>
                </c:pt>
                <c:pt idx="2706">
                  <c:v>42398.293808379603</c:v>
                </c:pt>
                <c:pt idx="2707">
                  <c:v>42398.293937291703</c:v>
                </c:pt>
                <c:pt idx="2708">
                  <c:v>42398.294066030103</c:v>
                </c:pt>
                <c:pt idx="2709">
                  <c:v>42398.2941949421</c:v>
                </c:pt>
                <c:pt idx="2710">
                  <c:v>42398.294323865703</c:v>
                </c:pt>
                <c:pt idx="2711">
                  <c:v>42398.294452777802</c:v>
                </c:pt>
                <c:pt idx="2712">
                  <c:v>42398.294581701397</c:v>
                </c:pt>
                <c:pt idx="2713">
                  <c:v>42398.294710613402</c:v>
                </c:pt>
                <c:pt idx="2714">
                  <c:v>42398.294839536997</c:v>
                </c:pt>
                <c:pt idx="2715">
                  <c:v>42398.294968634298</c:v>
                </c:pt>
                <c:pt idx="2716">
                  <c:v>42398.295098634298</c:v>
                </c:pt>
                <c:pt idx="2717">
                  <c:v>42398.295227731498</c:v>
                </c:pt>
                <c:pt idx="2718">
                  <c:v>42398.2953566551</c:v>
                </c:pt>
                <c:pt idx="2719">
                  <c:v>42398.295486655101</c:v>
                </c:pt>
                <c:pt idx="2720">
                  <c:v>42398.295615381903</c:v>
                </c:pt>
                <c:pt idx="2721">
                  <c:v>42398.295745208299</c:v>
                </c:pt>
                <c:pt idx="2722">
                  <c:v>42398.295873946801</c:v>
                </c:pt>
                <c:pt idx="2723">
                  <c:v>42398.296002685202</c:v>
                </c:pt>
                <c:pt idx="2724">
                  <c:v>42398.296131423602</c:v>
                </c:pt>
                <c:pt idx="2725">
                  <c:v>42398.296260150499</c:v>
                </c:pt>
                <c:pt idx="2726">
                  <c:v>42398.296402256899</c:v>
                </c:pt>
                <c:pt idx="2727">
                  <c:v>42398.296530995402</c:v>
                </c:pt>
                <c:pt idx="2728">
                  <c:v>42398.296659907399</c:v>
                </c:pt>
                <c:pt idx="2729">
                  <c:v>42398.296788645799</c:v>
                </c:pt>
                <c:pt idx="2730">
                  <c:v>42398.296917384301</c:v>
                </c:pt>
                <c:pt idx="2731">
                  <c:v>42398.297047199099</c:v>
                </c:pt>
                <c:pt idx="2732">
                  <c:v>42398.2971759375</c:v>
                </c:pt>
                <c:pt idx="2733">
                  <c:v>42398.2973046759</c:v>
                </c:pt>
                <c:pt idx="2734">
                  <c:v>42398.297433414402</c:v>
                </c:pt>
                <c:pt idx="2735">
                  <c:v>42398.297562141197</c:v>
                </c:pt>
                <c:pt idx="2736">
                  <c:v>42398.297691064799</c:v>
                </c:pt>
                <c:pt idx="2737">
                  <c:v>42398.2978198032</c:v>
                </c:pt>
                <c:pt idx="2738">
                  <c:v>42398.297948530097</c:v>
                </c:pt>
                <c:pt idx="2739">
                  <c:v>42398.298077268497</c:v>
                </c:pt>
                <c:pt idx="2740">
                  <c:v>42398.298206006897</c:v>
                </c:pt>
                <c:pt idx="2741">
                  <c:v>42398.298334919004</c:v>
                </c:pt>
                <c:pt idx="2742">
                  <c:v>42398.298463657396</c:v>
                </c:pt>
                <c:pt idx="2743">
                  <c:v>42398.298592395797</c:v>
                </c:pt>
                <c:pt idx="2744">
                  <c:v>42398.298721134299</c:v>
                </c:pt>
                <c:pt idx="2745">
                  <c:v>42398.2988507755</c:v>
                </c:pt>
                <c:pt idx="2746">
                  <c:v>42398.298979687497</c:v>
                </c:pt>
                <c:pt idx="2747">
                  <c:v>42398.299108425897</c:v>
                </c:pt>
                <c:pt idx="2748">
                  <c:v>42398.299237164298</c:v>
                </c:pt>
                <c:pt idx="2749">
                  <c:v>42398.299365891202</c:v>
                </c:pt>
                <c:pt idx="2750">
                  <c:v>42398.299494814797</c:v>
                </c:pt>
                <c:pt idx="2751">
                  <c:v>42398.299623553197</c:v>
                </c:pt>
                <c:pt idx="2752">
                  <c:v>42398.299752280102</c:v>
                </c:pt>
                <c:pt idx="2753">
                  <c:v>42398.299894386597</c:v>
                </c:pt>
                <c:pt idx="2754">
                  <c:v>42398.300023113399</c:v>
                </c:pt>
                <c:pt idx="2755">
                  <c:v>42398.300151851901</c:v>
                </c:pt>
                <c:pt idx="2756">
                  <c:v>42398.300280590302</c:v>
                </c:pt>
                <c:pt idx="2757">
                  <c:v>42398.300409328702</c:v>
                </c:pt>
                <c:pt idx="2758">
                  <c:v>42398.3005391435</c:v>
                </c:pt>
                <c:pt idx="2759">
                  <c:v>42398.3006678819</c:v>
                </c:pt>
                <c:pt idx="2760">
                  <c:v>42398.300796620402</c:v>
                </c:pt>
                <c:pt idx="2761">
                  <c:v>42398.3009264352</c:v>
                </c:pt>
                <c:pt idx="2762">
                  <c:v>42398.301055173601</c:v>
                </c:pt>
                <c:pt idx="2763">
                  <c:v>42398.301183912001</c:v>
                </c:pt>
                <c:pt idx="2764">
                  <c:v>42398.301312650503</c:v>
                </c:pt>
                <c:pt idx="2765">
                  <c:v>42398.301441377298</c:v>
                </c:pt>
                <c:pt idx="2766">
                  <c:v>42398.3015703009</c:v>
                </c:pt>
                <c:pt idx="2767">
                  <c:v>42398.301699039403</c:v>
                </c:pt>
                <c:pt idx="2768">
                  <c:v>42398.3018279514</c:v>
                </c:pt>
                <c:pt idx="2769">
                  <c:v>42398.301956863397</c:v>
                </c:pt>
                <c:pt idx="2770">
                  <c:v>42398.302085787</c:v>
                </c:pt>
                <c:pt idx="2771">
                  <c:v>42398.302214525502</c:v>
                </c:pt>
                <c:pt idx="2772">
                  <c:v>42398.302344525502</c:v>
                </c:pt>
                <c:pt idx="2773">
                  <c:v>42398.302473252297</c:v>
                </c:pt>
                <c:pt idx="2774">
                  <c:v>42398.3026021759</c:v>
                </c:pt>
                <c:pt idx="2775">
                  <c:v>42398.302731087999</c:v>
                </c:pt>
                <c:pt idx="2776">
                  <c:v>42398.302860011601</c:v>
                </c:pt>
                <c:pt idx="2777">
                  <c:v>42398.302988923599</c:v>
                </c:pt>
                <c:pt idx="2778">
                  <c:v>42398.303118020798</c:v>
                </c:pt>
                <c:pt idx="2779">
                  <c:v>42398.303246932897</c:v>
                </c:pt>
                <c:pt idx="2780">
                  <c:v>42398.303390300898</c:v>
                </c:pt>
                <c:pt idx="2781">
                  <c:v>42398.303519398098</c:v>
                </c:pt>
                <c:pt idx="2782">
                  <c:v>42398.303648495399</c:v>
                </c:pt>
                <c:pt idx="2783">
                  <c:v>42398.303777407396</c:v>
                </c:pt>
                <c:pt idx="2784">
                  <c:v>42398.303907407397</c:v>
                </c:pt>
                <c:pt idx="2785">
                  <c:v>42398.304037407397</c:v>
                </c:pt>
                <c:pt idx="2786">
                  <c:v>42398.304166331</c:v>
                </c:pt>
                <c:pt idx="2787">
                  <c:v>42398.304295428199</c:v>
                </c:pt>
                <c:pt idx="2788">
                  <c:v>42398.304425428199</c:v>
                </c:pt>
                <c:pt idx="2789">
                  <c:v>42398.304554340299</c:v>
                </c:pt>
                <c:pt idx="2790">
                  <c:v>42398.304683437498</c:v>
                </c:pt>
                <c:pt idx="2791">
                  <c:v>42398.304812349503</c:v>
                </c:pt>
                <c:pt idx="2792">
                  <c:v>42398.304941273098</c:v>
                </c:pt>
                <c:pt idx="2793">
                  <c:v>42398.305070185197</c:v>
                </c:pt>
                <c:pt idx="2794">
                  <c:v>42398.305199282397</c:v>
                </c:pt>
                <c:pt idx="2795">
                  <c:v>42398.3053291088</c:v>
                </c:pt>
                <c:pt idx="2796">
                  <c:v>42398.305458020797</c:v>
                </c:pt>
                <c:pt idx="2797">
                  <c:v>42398.305586932896</c:v>
                </c:pt>
                <c:pt idx="2798">
                  <c:v>42398.305715856499</c:v>
                </c:pt>
                <c:pt idx="2799">
                  <c:v>42398.305844953698</c:v>
                </c:pt>
                <c:pt idx="2800">
                  <c:v>42398.305973865703</c:v>
                </c:pt>
                <c:pt idx="2801">
                  <c:v>42398.306103865703</c:v>
                </c:pt>
                <c:pt idx="2802">
                  <c:v>42398.306232789299</c:v>
                </c:pt>
                <c:pt idx="2803">
                  <c:v>42398.306362789401</c:v>
                </c:pt>
                <c:pt idx="2804">
                  <c:v>42398.3064918866</c:v>
                </c:pt>
                <c:pt idx="2805">
                  <c:v>42398.306621701398</c:v>
                </c:pt>
                <c:pt idx="2806">
                  <c:v>42398.306750798598</c:v>
                </c:pt>
                <c:pt idx="2807">
                  <c:v>42398.306894155103</c:v>
                </c:pt>
                <c:pt idx="2808">
                  <c:v>42398.307023078698</c:v>
                </c:pt>
                <c:pt idx="2809">
                  <c:v>42398.307151990703</c:v>
                </c:pt>
                <c:pt idx="2810">
                  <c:v>42398.307280914298</c:v>
                </c:pt>
                <c:pt idx="2811">
                  <c:v>42398.307409641202</c:v>
                </c:pt>
                <c:pt idx="2812">
                  <c:v>42398.307538564797</c:v>
                </c:pt>
                <c:pt idx="2813">
                  <c:v>42398.307667476904</c:v>
                </c:pt>
                <c:pt idx="2814">
                  <c:v>42398.307796574103</c:v>
                </c:pt>
                <c:pt idx="2815">
                  <c:v>42398.307925497698</c:v>
                </c:pt>
                <c:pt idx="2816">
                  <c:v>42398.308054409703</c:v>
                </c:pt>
                <c:pt idx="2817">
                  <c:v>42398.308183321802</c:v>
                </c:pt>
                <c:pt idx="2818">
                  <c:v>42398.308312245397</c:v>
                </c:pt>
                <c:pt idx="2819">
                  <c:v>42398.308441157402</c:v>
                </c:pt>
                <c:pt idx="2820">
                  <c:v>42398.308570080997</c:v>
                </c:pt>
                <c:pt idx="2821">
                  <c:v>42398.308698993103</c:v>
                </c:pt>
                <c:pt idx="2822">
                  <c:v>42398.308827905101</c:v>
                </c:pt>
                <c:pt idx="2823">
                  <c:v>42398.308956643501</c:v>
                </c:pt>
                <c:pt idx="2824">
                  <c:v>42398.309085567103</c:v>
                </c:pt>
                <c:pt idx="2825">
                  <c:v>42398.309214479203</c:v>
                </c:pt>
                <c:pt idx="2826">
                  <c:v>42398.3093433912</c:v>
                </c:pt>
                <c:pt idx="2827">
                  <c:v>42398.3094721296</c:v>
                </c:pt>
                <c:pt idx="2828">
                  <c:v>42398.309601053203</c:v>
                </c:pt>
                <c:pt idx="2829">
                  <c:v>42398.309729965302</c:v>
                </c:pt>
                <c:pt idx="2830">
                  <c:v>42398.3098597801</c:v>
                </c:pt>
                <c:pt idx="2831">
                  <c:v>42398.309988703702</c:v>
                </c:pt>
                <c:pt idx="2832">
                  <c:v>42398.3101176157</c:v>
                </c:pt>
                <c:pt idx="2833">
                  <c:v>42398.310259895799</c:v>
                </c:pt>
                <c:pt idx="2834">
                  <c:v>42398.310388634301</c:v>
                </c:pt>
                <c:pt idx="2835">
                  <c:v>42398.310517546299</c:v>
                </c:pt>
                <c:pt idx="2836">
                  <c:v>42398.310646469901</c:v>
                </c:pt>
                <c:pt idx="2837">
                  <c:v>42398.310775196798</c:v>
                </c:pt>
                <c:pt idx="2838">
                  <c:v>42398.310904120401</c:v>
                </c:pt>
                <c:pt idx="2839">
                  <c:v>42398.311033032398</c:v>
                </c:pt>
                <c:pt idx="2840">
                  <c:v>42398.311161956</c:v>
                </c:pt>
                <c:pt idx="2841">
                  <c:v>42398.311291770799</c:v>
                </c:pt>
                <c:pt idx="2842">
                  <c:v>42398.311420682898</c:v>
                </c:pt>
                <c:pt idx="2843">
                  <c:v>42398.3115496065</c:v>
                </c:pt>
                <c:pt idx="2844">
                  <c:v>42398.311678518498</c:v>
                </c:pt>
                <c:pt idx="2845">
                  <c:v>42398.3118074421</c:v>
                </c:pt>
                <c:pt idx="2846">
                  <c:v>42398.311936354199</c:v>
                </c:pt>
                <c:pt idx="2847">
                  <c:v>42398.312065266196</c:v>
                </c:pt>
                <c:pt idx="2848">
                  <c:v>42398.312194189799</c:v>
                </c:pt>
                <c:pt idx="2849">
                  <c:v>42398.312323101898</c:v>
                </c:pt>
                <c:pt idx="2850">
                  <c:v>42398.312452025501</c:v>
                </c:pt>
                <c:pt idx="2851">
                  <c:v>42398.312580937498</c:v>
                </c:pt>
                <c:pt idx="2852">
                  <c:v>42398.312709849502</c:v>
                </c:pt>
                <c:pt idx="2853">
                  <c:v>42398.312838587997</c:v>
                </c:pt>
                <c:pt idx="2854">
                  <c:v>42398.3129675116</c:v>
                </c:pt>
                <c:pt idx="2855">
                  <c:v>42398.313096423597</c:v>
                </c:pt>
                <c:pt idx="2856">
                  <c:v>42398.313225335602</c:v>
                </c:pt>
                <c:pt idx="2857">
                  <c:v>42398.313354074096</c:v>
                </c:pt>
                <c:pt idx="2858">
                  <c:v>42398.3134839005</c:v>
                </c:pt>
                <c:pt idx="2859">
                  <c:v>42398.313612627302</c:v>
                </c:pt>
                <c:pt idx="2860">
                  <c:v>42398.313754907402</c:v>
                </c:pt>
                <c:pt idx="2861">
                  <c:v>42398.313883645802</c:v>
                </c:pt>
                <c:pt idx="2862">
                  <c:v>42398.314012384297</c:v>
                </c:pt>
                <c:pt idx="2863">
                  <c:v>42398.314141122697</c:v>
                </c:pt>
                <c:pt idx="2864">
                  <c:v>42398.314269849499</c:v>
                </c:pt>
                <c:pt idx="2865">
                  <c:v>42398.314398773102</c:v>
                </c:pt>
                <c:pt idx="2866">
                  <c:v>42398.314527511597</c:v>
                </c:pt>
                <c:pt idx="2867">
                  <c:v>42398.314656064802</c:v>
                </c:pt>
                <c:pt idx="2868">
                  <c:v>42398.314784803202</c:v>
                </c:pt>
                <c:pt idx="2869">
                  <c:v>42398.314913530099</c:v>
                </c:pt>
                <c:pt idx="2870">
                  <c:v>42398.3150431713</c:v>
                </c:pt>
                <c:pt idx="2871">
                  <c:v>42398.315172094903</c:v>
                </c:pt>
                <c:pt idx="2872">
                  <c:v>42398.3153008218</c:v>
                </c:pt>
                <c:pt idx="2873">
                  <c:v>42398.3154295602</c:v>
                </c:pt>
                <c:pt idx="2874">
                  <c:v>42398.315558483802</c:v>
                </c:pt>
                <c:pt idx="2875">
                  <c:v>42398.315688113398</c:v>
                </c:pt>
                <c:pt idx="2876">
                  <c:v>42398.315817037001</c:v>
                </c:pt>
                <c:pt idx="2877">
                  <c:v>42398.315945775503</c:v>
                </c:pt>
                <c:pt idx="2878">
                  <c:v>42398.316074328701</c:v>
                </c:pt>
                <c:pt idx="2879">
                  <c:v>42398.316203067101</c:v>
                </c:pt>
                <c:pt idx="2880">
                  <c:v>42398.316331620401</c:v>
                </c:pt>
                <c:pt idx="2881">
                  <c:v>42398.316460358801</c:v>
                </c:pt>
                <c:pt idx="2882">
                  <c:v>42398.316588911999</c:v>
                </c:pt>
                <c:pt idx="2883">
                  <c:v>42398.316717465299</c:v>
                </c:pt>
                <c:pt idx="2884">
                  <c:v>42398.316846203699</c:v>
                </c:pt>
                <c:pt idx="2885">
                  <c:v>42398.316974756897</c:v>
                </c:pt>
                <c:pt idx="2886">
                  <c:v>42398.317103310197</c:v>
                </c:pt>
                <c:pt idx="2887">
                  <c:v>42398.317246307903</c:v>
                </c:pt>
                <c:pt idx="2888">
                  <c:v>42398.317375046303</c:v>
                </c:pt>
                <c:pt idx="2889">
                  <c:v>42398.317503599501</c:v>
                </c:pt>
                <c:pt idx="2890">
                  <c:v>42398.317632338003</c:v>
                </c:pt>
                <c:pt idx="2891">
                  <c:v>42398.317760891201</c:v>
                </c:pt>
                <c:pt idx="2892">
                  <c:v>42398.317889455997</c:v>
                </c:pt>
                <c:pt idx="2893">
                  <c:v>42398.318018912003</c:v>
                </c:pt>
                <c:pt idx="2894">
                  <c:v>42398.318147465303</c:v>
                </c:pt>
                <c:pt idx="2895">
                  <c:v>42398.318276018501</c:v>
                </c:pt>
                <c:pt idx="2896">
                  <c:v>42398.318404571801</c:v>
                </c:pt>
                <c:pt idx="2897">
                  <c:v>42398.318533136597</c:v>
                </c:pt>
                <c:pt idx="2898">
                  <c:v>42398.318661689802</c:v>
                </c:pt>
                <c:pt idx="2899">
                  <c:v>42398.318791145801</c:v>
                </c:pt>
                <c:pt idx="2900">
                  <c:v>42398.318919699101</c:v>
                </c:pt>
                <c:pt idx="2901">
                  <c:v>42398.319048252299</c:v>
                </c:pt>
                <c:pt idx="2902">
                  <c:v>42398.319176817102</c:v>
                </c:pt>
                <c:pt idx="2903">
                  <c:v>42398.319305370402</c:v>
                </c:pt>
                <c:pt idx="2904">
                  <c:v>42398.319434826401</c:v>
                </c:pt>
                <c:pt idx="2905">
                  <c:v>42398.319563564801</c:v>
                </c:pt>
                <c:pt idx="2906">
                  <c:v>42398.319693206002</c:v>
                </c:pt>
                <c:pt idx="2907">
                  <c:v>42398.319821932899</c:v>
                </c:pt>
                <c:pt idx="2908">
                  <c:v>42398.319950671299</c:v>
                </c:pt>
                <c:pt idx="2909">
                  <c:v>42398.320079224497</c:v>
                </c:pt>
                <c:pt idx="2910">
                  <c:v>42398.320207962999</c:v>
                </c:pt>
                <c:pt idx="2911">
                  <c:v>42398.320336701399</c:v>
                </c:pt>
                <c:pt idx="2912">
                  <c:v>42398.320465254597</c:v>
                </c:pt>
                <c:pt idx="2913">
                  <c:v>42398.320593993099</c:v>
                </c:pt>
                <c:pt idx="2914">
                  <c:v>42398.320736273097</c:v>
                </c:pt>
                <c:pt idx="2915">
                  <c:v>42398.320865011599</c:v>
                </c:pt>
                <c:pt idx="2916">
                  <c:v>42398.320993738402</c:v>
                </c:pt>
                <c:pt idx="2917">
                  <c:v>42398.321122476897</c:v>
                </c:pt>
                <c:pt idx="2918">
                  <c:v>42398.321251215297</c:v>
                </c:pt>
                <c:pt idx="2919">
                  <c:v>42398.321380856498</c:v>
                </c:pt>
                <c:pt idx="2920">
                  <c:v>42398.321510497699</c:v>
                </c:pt>
                <c:pt idx="2921">
                  <c:v>42398.321639224501</c:v>
                </c:pt>
                <c:pt idx="2922">
                  <c:v>42398.321767963003</c:v>
                </c:pt>
                <c:pt idx="2923">
                  <c:v>42398.321897789298</c:v>
                </c:pt>
                <c:pt idx="2924">
                  <c:v>42398.322027419003</c:v>
                </c:pt>
                <c:pt idx="2925">
                  <c:v>42398.322156157403</c:v>
                </c:pt>
                <c:pt idx="2926">
                  <c:v>42398.322284895803</c:v>
                </c:pt>
                <c:pt idx="2927">
                  <c:v>42398.322413634298</c:v>
                </c:pt>
                <c:pt idx="2928">
                  <c:v>42398.322542372698</c:v>
                </c:pt>
                <c:pt idx="2929">
                  <c:v>42398.322671284703</c:v>
                </c:pt>
                <c:pt idx="2930">
                  <c:v>42398.322800023103</c:v>
                </c:pt>
                <c:pt idx="2931">
                  <c:v>42398.322928935202</c:v>
                </c:pt>
                <c:pt idx="2932">
                  <c:v>42398.323057858797</c:v>
                </c:pt>
                <c:pt idx="2933">
                  <c:v>42398.323186770802</c:v>
                </c:pt>
                <c:pt idx="2934">
                  <c:v>42398.323315682901</c:v>
                </c:pt>
                <c:pt idx="2935">
                  <c:v>42398.323444606503</c:v>
                </c:pt>
                <c:pt idx="2936">
                  <c:v>42398.323573518501</c:v>
                </c:pt>
                <c:pt idx="2937">
                  <c:v>42398.323702256901</c:v>
                </c:pt>
                <c:pt idx="2938">
                  <c:v>42398.323831169</c:v>
                </c:pt>
                <c:pt idx="2939">
                  <c:v>42398.323960092603</c:v>
                </c:pt>
                <c:pt idx="2940">
                  <c:v>42398.3240890046</c:v>
                </c:pt>
                <c:pt idx="2941">
                  <c:v>42398.3242312847</c:v>
                </c:pt>
                <c:pt idx="2942">
                  <c:v>42398.324360023202</c:v>
                </c:pt>
                <c:pt idx="2943">
                  <c:v>42398.324488935199</c:v>
                </c:pt>
                <c:pt idx="2944">
                  <c:v>42398.324617673599</c:v>
                </c:pt>
                <c:pt idx="2945">
                  <c:v>42398.324746585597</c:v>
                </c:pt>
                <c:pt idx="2946">
                  <c:v>42398.324875324099</c:v>
                </c:pt>
                <c:pt idx="2947">
                  <c:v>42398.325004247701</c:v>
                </c:pt>
                <c:pt idx="2948">
                  <c:v>42398.325133159698</c:v>
                </c:pt>
                <c:pt idx="2949">
                  <c:v>42398.325261898201</c:v>
                </c:pt>
                <c:pt idx="2950">
                  <c:v>42398.325390810198</c:v>
                </c:pt>
                <c:pt idx="2951">
                  <c:v>42398.3255197338</c:v>
                </c:pt>
                <c:pt idx="2952">
                  <c:v>42398.325648460603</c:v>
                </c:pt>
                <c:pt idx="2953">
                  <c:v>42398.3257773843</c:v>
                </c:pt>
                <c:pt idx="2954">
                  <c:v>42398.325907199098</c:v>
                </c:pt>
                <c:pt idx="2955">
                  <c:v>42398.326035937498</c:v>
                </c:pt>
                <c:pt idx="2956">
                  <c:v>42398.326164675898</c:v>
                </c:pt>
                <c:pt idx="2957">
                  <c:v>42398.326293587997</c:v>
                </c:pt>
                <c:pt idx="2958">
                  <c:v>42398.3264243171</c:v>
                </c:pt>
                <c:pt idx="2959">
                  <c:v>42398.326554131898</c:v>
                </c:pt>
                <c:pt idx="2960">
                  <c:v>42398.326683043997</c:v>
                </c:pt>
                <c:pt idx="2961">
                  <c:v>42398.326811967599</c:v>
                </c:pt>
                <c:pt idx="2962">
                  <c:v>42398.326940879597</c:v>
                </c:pt>
                <c:pt idx="2963">
                  <c:v>42398.327069803199</c:v>
                </c:pt>
                <c:pt idx="2964">
                  <c:v>42398.327198715298</c:v>
                </c:pt>
                <c:pt idx="2965">
                  <c:v>42398.327327627303</c:v>
                </c:pt>
                <c:pt idx="2966">
                  <c:v>42398.327456550898</c:v>
                </c:pt>
                <c:pt idx="2967">
                  <c:v>42398.327585648098</c:v>
                </c:pt>
                <c:pt idx="2968">
                  <c:v>42398.327728101904</c:v>
                </c:pt>
                <c:pt idx="2969">
                  <c:v>42398.327857025499</c:v>
                </c:pt>
                <c:pt idx="2970">
                  <c:v>42398.327985937503</c:v>
                </c:pt>
                <c:pt idx="2971">
                  <c:v>42398.328114849501</c:v>
                </c:pt>
                <c:pt idx="2972">
                  <c:v>42398.328243946802</c:v>
                </c:pt>
                <c:pt idx="2973">
                  <c:v>42398.328372685202</c:v>
                </c:pt>
                <c:pt idx="2974">
                  <c:v>42398.328501608798</c:v>
                </c:pt>
                <c:pt idx="2975">
                  <c:v>42398.328631423603</c:v>
                </c:pt>
                <c:pt idx="2976">
                  <c:v>42398.328760335702</c:v>
                </c:pt>
                <c:pt idx="2977">
                  <c:v>42398.328889259297</c:v>
                </c:pt>
                <c:pt idx="2978">
                  <c:v>42398.329018171302</c:v>
                </c:pt>
                <c:pt idx="2979">
                  <c:v>42398.329146909702</c:v>
                </c:pt>
                <c:pt idx="2980">
                  <c:v>42398.329275648102</c:v>
                </c:pt>
                <c:pt idx="2981">
                  <c:v>42398.329404386597</c:v>
                </c:pt>
                <c:pt idx="2982">
                  <c:v>42398.329534919001</c:v>
                </c:pt>
                <c:pt idx="2983">
                  <c:v>42398.329663657401</c:v>
                </c:pt>
                <c:pt idx="2984">
                  <c:v>42398.329792395802</c:v>
                </c:pt>
                <c:pt idx="2985">
                  <c:v>42398.329921307901</c:v>
                </c:pt>
                <c:pt idx="2986">
                  <c:v>42398.330050046301</c:v>
                </c:pt>
                <c:pt idx="2987">
                  <c:v>42398.330178784701</c:v>
                </c:pt>
                <c:pt idx="2988">
                  <c:v>42398.3303076968</c:v>
                </c:pt>
                <c:pt idx="2989">
                  <c:v>42398.330436435201</c:v>
                </c:pt>
                <c:pt idx="2990">
                  <c:v>42398.330566076402</c:v>
                </c:pt>
                <c:pt idx="2991">
                  <c:v>42398.330694814802</c:v>
                </c:pt>
                <c:pt idx="2992">
                  <c:v>42398.330823553202</c:v>
                </c:pt>
                <c:pt idx="2993">
                  <c:v>42398.3309531829</c:v>
                </c:pt>
                <c:pt idx="2994">
                  <c:v>42398.331095463</c:v>
                </c:pt>
                <c:pt idx="2995">
                  <c:v>42398.3312242014</c:v>
                </c:pt>
                <c:pt idx="2996">
                  <c:v>42398.3313529398</c:v>
                </c:pt>
                <c:pt idx="2997">
                  <c:v>42398.3314816782</c:v>
                </c:pt>
                <c:pt idx="2998">
                  <c:v>42398.331611307898</c:v>
                </c:pt>
                <c:pt idx="2999">
                  <c:v>42398.331740046298</c:v>
                </c:pt>
                <c:pt idx="3000">
                  <c:v>42398.331868599496</c:v>
                </c:pt>
                <c:pt idx="3001">
                  <c:v>42398.331997337998</c:v>
                </c:pt>
                <c:pt idx="3002">
                  <c:v>42398.332125891196</c:v>
                </c:pt>
                <c:pt idx="3003">
                  <c:v>42398.332254629597</c:v>
                </c:pt>
                <c:pt idx="3004">
                  <c:v>42398.332383182897</c:v>
                </c:pt>
                <c:pt idx="3005">
                  <c:v>42398.332511921297</c:v>
                </c:pt>
                <c:pt idx="3006">
                  <c:v>42398.332640474502</c:v>
                </c:pt>
                <c:pt idx="3007">
                  <c:v>42398.332769212997</c:v>
                </c:pt>
                <c:pt idx="3008">
                  <c:v>42398.332897766202</c:v>
                </c:pt>
                <c:pt idx="3009">
                  <c:v>42398.333026504602</c:v>
                </c:pt>
                <c:pt idx="3010">
                  <c:v>42398.333155057902</c:v>
                </c:pt>
                <c:pt idx="3011">
                  <c:v>42398.333284525499</c:v>
                </c:pt>
                <c:pt idx="3012">
                  <c:v>42398.333413078697</c:v>
                </c:pt>
                <c:pt idx="3013">
                  <c:v>42398.333541631902</c:v>
                </c:pt>
                <c:pt idx="3014">
                  <c:v>42398.333670370397</c:v>
                </c:pt>
                <c:pt idx="3015">
                  <c:v>42398.333798923602</c:v>
                </c:pt>
                <c:pt idx="3016">
                  <c:v>42398.333927662003</c:v>
                </c:pt>
                <c:pt idx="3017">
                  <c:v>42398.334056215303</c:v>
                </c:pt>
                <c:pt idx="3018">
                  <c:v>42398.334184953703</c:v>
                </c:pt>
                <c:pt idx="3019">
                  <c:v>42398.334313692103</c:v>
                </c:pt>
                <c:pt idx="3020">
                  <c:v>42398.334442430598</c:v>
                </c:pt>
                <c:pt idx="3021">
                  <c:v>42398.3345846991</c:v>
                </c:pt>
                <c:pt idx="3022">
                  <c:v>42398.3347134375</c:v>
                </c:pt>
                <c:pt idx="3023">
                  <c:v>42398.3348421759</c:v>
                </c:pt>
                <c:pt idx="3024">
                  <c:v>42398.334970914402</c:v>
                </c:pt>
                <c:pt idx="3025">
                  <c:v>42398.3350994676</c:v>
                </c:pt>
                <c:pt idx="3026">
                  <c:v>42398.335228206</c:v>
                </c:pt>
                <c:pt idx="3027">
                  <c:v>42398.335356944401</c:v>
                </c:pt>
                <c:pt idx="3028">
                  <c:v>42398.335485682903</c:v>
                </c:pt>
                <c:pt idx="3029">
                  <c:v>42398.335615324097</c:v>
                </c:pt>
                <c:pt idx="3030">
                  <c:v>42398.335744062497</c:v>
                </c:pt>
                <c:pt idx="3031">
                  <c:v>42398.335872800897</c:v>
                </c:pt>
                <c:pt idx="3032">
                  <c:v>42398.336001527801</c:v>
                </c:pt>
                <c:pt idx="3033">
                  <c:v>42398.336130266202</c:v>
                </c:pt>
                <c:pt idx="3034">
                  <c:v>42398.336259004602</c:v>
                </c:pt>
                <c:pt idx="3035">
                  <c:v>42398.336387928197</c:v>
                </c:pt>
                <c:pt idx="3036">
                  <c:v>42398.336516666699</c:v>
                </c:pt>
                <c:pt idx="3037">
                  <c:v>42398.336645393501</c:v>
                </c:pt>
                <c:pt idx="3038">
                  <c:v>42398.336774131902</c:v>
                </c:pt>
                <c:pt idx="3039">
                  <c:v>42398.336902870396</c:v>
                </c:pt>
                <c:pt idx="3040">
                  <c:v>42398.3370326968</c:v>
                </c:pt>
                <c:pt idx="3041">
                  <c:v>42398.337161423602</c:v>
                </c:pt>
                <c:pt idx="3042">
                  <c:v>42398.337290162002</c:v>
                </c:pt>
                <c:pt idx="3043">
                  <c:v>42398.337418900497</c:v>
                </c:pt>
                <c:pt idx="3044">
                  <c:v>42398.337547638897</c:v>
                </c:pt>
                <c:pt idx="3045">
                  <c:v>42398.3376765625</c:v>
                </c:pt>
                <c:pt idx="3046">
                  <c:v>42398.337805474497</c:v>
                </c:pt>
                <c:pt idx="3047">
                  <c:v>42398.337934212999</c:v>
                </c:pt>
                <c:pt idx="3048">
                  <c:v>42398.338076666703</c:v>
                </c:pt>
                <c:pt idx="3049">
                  <c:v>42398.338205590298</c:v>
                </c:pt>
                <c:pt idx="3050">
                  <c:v>42398.338334328699</c:v>
                </c:pt>
                <c:pt idx="3051">
                  <c:v>42398.338463240703</c:v>
                </c:pt>
                <c:pt idx="3052">
                  <c:v>42398.338592881897</c:v>
                </c:pt>
                <c:pt idx="3053">
                  <c:v>42398.338721805601</c:v>
                </c:pt>
                <c:pt idx="3054">
                  <c:v>42398.338850532396</c:v>
                </c:pt>
                <c:pt idx="3055">
                  <c:v>42398.338979455999</c:v>
                </c:pt>
                <c:pt idx="3056">
                  <c:v>42398.339108194399</c:v>
                </c:pt>
                <c:pt idx="3057">
                  <c:v>42398.339237106498</c:v>
                </c:pt>
                <c:pt idx="3058">
                  <c:v>42398.339365844899</c:v>
                </c:pt>
                <c:pt idx="3059">
                  <c:v>42398.339494583299</c:v>
                </c:pt>
                <c:pt idx="3060">
                  <c:v>42398.339623321801</c:v>
                </c:pt>
                <c:pt idx="3061">
                  <c:v>42398.339753136599</c:v>
                </c:pt>
                <c:pt idx="3062">
                  <c:v>42398.339881874999</c:v>
                </c:pt>
                <c:pt idx="3063">
                  <c:v>42398.340010798602</c:v>
                </c:pt>
                <c:pt idx="3064">
                  <c:v>42398.340140439803</c:v>
                </c:pt>
                <c:pt idx="3065">
                  <c:v>42398.340269351902</c:v>
                </c:pt>
                <c:pt idx="3066">
                  <c:v>42398.340398090302</c:v>
                </c:pt>
                <c:pt idx="3067">
                  <c:v>42398.340526828702</c:v>
                </c:pt>
                <c:pt idx="3068">
                  <c:v>42398.340655567103</c:v>
                </c:pt>
                <c:pt idx="3069">
                  <c:v>42398.340784294</c:v>
                </c:pt>
                <c:pt idx="3070">
                  <c:v>42398.3409130324</c:v>
                </c:pt>
                <c:pt idx="3071">
                  <c:v>42398.341041956002</c:v>
                </c:pt>
                <c:pt idx="3072">
                  <c:v>42398.341171597203</c:v>
                </c:pt>
                <c:pt idx="3073">
                  <c:v>42398.341300335604</c:v>
                </c:pt>
                <c:pt idx="3074">
                  <c:v>42398.341429062501</c:v>
                </c:pt>
                <c:pt idx="3075">
                  <c:v>42398.341571169003</c:v>
                </c:pt>
                <c:pt idx="3076">
                  <c:v>42398.341699895798</c:v>
                </c:pt>
                <c:pt idx="3077">
                  <c:v>42398.341828460601</c:v>
                </c:pt>
                <c:pt idx="3078">
                  <c:v>42398.341957187498</c:v>
                </c:pt>
                <c:pt idx="3079">
                  <c:v>42398.342085752302</c:v>
                </c:pt>
                <c:pt idx="3080">
                  <c:v>42398.342215381897</c:v>
                </c:pt>
                <c:pt idx="3081">
                  <c:v>42398.3423441204</c:v>
                </c:pt>
                <c:pt idx="3082">
                  <c:v>42398.3424728588</c:v>
                </c:pt>
                <c:pt idx="3083">
                  <c:v>42398.3426015972</c:v>
                </c:pt>
                <c:pt idx="3084">
                  <c:v>42398.3427301505</c:v>
                </c:pt>
                <c:pt idx="3085">
                  <c:v>42398.3428588889</c:v>
                </c:pt>
                <c:pt idx="3086">
                  <c:v>42398.3429876273</c:v>
                </c:pt>
                <c:pt idx="3087">
                  <c:v>42398.343117442098</c:v>
                </c:pt>
                <c:pt idx="3088">
                  <c:v>42398.343246180601</c:v>
                </c:pt>
                <c:pt idx="3089">
                  <c:v>42398.343375821802</c:v>
                </c:pt>
                <c:pt idx="3090">
                  <c:v>42398.343504548597</c:v>
                </c:pt>
                <c:pt idx="3091">
                  <c:v>42398.343633286997</c:v>
                </c:pt>
                <c:pt idx="3092">
                  <c:v>42398.343762025499</c:v>
                </c:pt>
                <c:pt idx="3093">
                  <c:v>42398.343891840297</c:v>
                </c:pt>
                <c:pt idx="3094">
                  <c:v>42398.344020578697</c:v>
                </c:pt>
                <c:pt idx="3095">
                  <c:v>42398.344149317098</c:v>
                </c:pt>
                <c:pt idx="3096">
                  <c:v>42398.3442780556</c:v>
                </c:pt>
                <c:pt idx="3097">
                  <c:v>42398.344407870398</c:v>
                </c:pt>
                <c:pt idx="3098">
                  <c:v>42398.344537511599</c:v>
                </c:pt>
                <c:pt idx="3099">
                  <c:v>42398.344666423603</c:v>
                </c:pt>
                <c:pt idx="3100">
                  <c:v>42398.344796064797</c:v>
                </c:pt>
                <c:pt idx="3101">
                  <c:v>42398.344924803198</c:v>
                </c:pt>
                <c:pt idx="3102">
                  <c:v>42398.345066898102</c:v>
                </c:pt>
                <c:pt idx="3103">
                  <c:v>42398.345195636597</c:v>
                </c:pt>
                <c:pt idx="3104">
                  <c:v>42398.345324374997</c:v>
                </c:pt>
                <c:pt idx="3105">
                  <c:v>42398.345453113398</c:v>
                </c:pt>
                <c:pt idx="3106">
                  <c:v>42398.345582025497</c:v>
                </c:pt>
                <c:pt idx="3107">
                  <c:v>42398.345710763897</c:v>
                </c:pt>
                <c:pt idx="3108">
                  <c:v>42398.345839675902</c:v>
                </c:pt>
                <c:pt idx="3109">
                  <c:v>42398.345969317103</c:v>
                </c:pt>
                <c:pt idx="3110">
                  <c:v>42398.346098055597</c:v>
                </c:pt>
                <c:pt idx="3111">
                  <c:v>42398.346226793998</c:v>
                </c:pt>
                <c:pt idx="3112">
                  <c:v>42398.3463555208</c:v>
                </c:pt>
                <c:pt idx="3113">
                  <c:v>42398.346484085603</c:v>
                </c:pt>
                <c:pt idx="3114">
                  <c:v>42398.3466128125</c:v>
                </c:pt>
                <c:pt idx="3115">
                  <c:v>42398.346742453701</c:v>
                </c:pt>
                <c:pt idx="3116">
                  <c:v>42398.346871192101</c:v>
                </c:pt>
                <c:pt idx="3117">
                  <c:v>42398.346999745401</c:v>
                </c:pt>
                <c:pt idx="3118">
                  <c:v>42398.347128483801</c:v>
                </c:pt>
                <c:pt idx="3119">
                  <c:v>42398.347257222202</c:v>
                </c:pt>
                <c:pt idx="3120">
                  <c:v>42398.347385960602</c:v>
                </c:pt>
                <c:pt idx="3121">
                  <c:v>42398.347514687499</c:v>
                </c:pt>
                <c:pt idx="3122">
                  <c:v>42398.347643252302</c:v>
                </c:pt>
                <c:pt idx="3123">
                  <c:v>42398.347771979199</c:v>
                </c:pt>
                <c:pt idx="3124">
                  <c:v>42398.347900717599</c:v>
                </c:pt>
                <c:pt idx="3125">
                  <c:v>42398.348029455999</c:v>
                </c:pt>
                <c:pt idx="3126">
                  <c:v>42398.348159097201</c:v>
                </c:pt>
                <c:pt idx="3127">
                  <c:v>42398.3482876505</c:v>
                </c:pt>
                <c:pt idx="3128">
                  <c:v>42398.348416388901</c:v>
                </c:pt>
                <c:pt idx="3129">
                  <c:v>42398.348561192099</c:v>
                </c:pt>
                <c:pt idx="3130">
                  <c:v>42398.3486908333</c:v>
                </c:pt>
                <c:pt idx="3131">
                  <c:v>42398.348819571802</c:v>
                </c:pt>
                <c:pt idx="3132">
                  <c:v>42398.348948298597</c:v>
                </c:pt>
                <c:pt idx="3133">
                  <c:v>42398.349077036997</c:v>
                </c:pt>
                <c:pt idx="3134">
                  <c:v>42398.349205775499</c:v>
                </c:pt>
                <c:pt idx="3135">
                  <c:v>42398.349334328697</c:v>
                </c:pt>
                <c:pt idx="3136">
                  <c:v>42398.349462881903</c:v>
                </c:pt>
                <c:pt idx="3137">
                  <c:v>42398.349591620397</c:v>
                </c:pt>
                <c:pt idx="3138">
                  <c:v>42398.349720173603</c:v>
                </c:pt>
                <c:pt idx="3139">
                  <c:v>42398.349848912003</c:v>
                </c:pt>
                <c:pt idx="3140">
                  <c:v>42398.349977465303</c:v>
                </c:pt>
                <c:pt idx="3141">
                  <c:v>42398.350106203703</c:v>
                </c:pt>
                <c:pt idx="3142">
                  <c:v>42398.350234756901</c:v>
                </c:pt>
                <c:pt idx="3143">
                  <c:v>42398.350363495403</c:v>
                </c:pt>
                <c:pt idx="3144">
                  <c:v>42398.350492048601</c:v>
                </c:pt>
                <c:pt idx="3145">
                  <c:v>42398.350620613397</c:v>
                </c:pt>
                <c:pt idx="3146">
                  <c:v>42398.350749340301</c:v>
                </c:pt>
                <c:pt idx="3147">
                  <c:v>42398.350877905097</c:v>
                </c:pt>
                <c:pt idx="3148">
                  <c:v>42398.351006458302</c:v>
                </c:pt>
                <c:pt idx="3149">
                  <c:v>42398.351136099503</c:v>
                </c:pt>
                <c:pt idx="3150">
                  <c:v>42398.351264652803</c:v>
                </c:pt>
                <c:pt idx="3151">
                  <c:v>42398.351393391204</c:v>
                </c:pt>
                <c:pt idx="3152">
                  <c:v>42398.351521944402</c:v>
                </c:pt>
                <c:pt idx="3153">
                  <c:v>42398.351650497701</c:v>
                </c:pt>
                <c:pt idx="3154">
                  <c:v>42398.351779050899</c:v>
                </c:pt>
                <c:pt idx="3155">
                  <c:v>42398.3519209722</c:v>
                </c:pt>
                <c:pt idx="3156">
                  <c:v>42398.3520495255</c:v>
                </c:pt>
                <c:pt idx="3157">
                  <c:v>42398.352178078698</c:v>
                </c:pt>
                <c:pt idx="3158">
                  <c:v>42398.352306631903</c:v>
                </c:pt>
                <c:pt idx="3159">
                  <c:v>42398.352435196801</c:v>
                </c:pt>
                <c:pt idx="3160">
                  <c:v>42398.352563749999</c:v>
                </c:pt>
                <c:pt idx="3161">
                  <c:v>42398.352692303197</c:v>
                </c:pt>
                <c:pt idx="3162">
                  <c:v>42398.352820856497</c:v>
                </c:pt>
                <c:pt idx="3163">
                  <c:v>42398.352949409702</c:v>
                </c:pt>
                <c:pt idx="3164">
                  <c:v>42398.353077789398</c:v>
                </c:pt>
                <c:pt idx="3165">
                  <c:v>42398.353206168998</c:v>
                </c:pt>
                <c:pt idx="3166">
                  <c:v>42398.353334722196</c:v>
                </c:pt>
                <c:pt idx="3167">
                  <c:v>42398.353463090301</c:v>
                </c:pt>
                <c:pt idx="3168">
                  <c:v>42398.353591655097</c:v>
                </c:pt>
                <c:pt idx="3169">
                  <c:v>42398.353720208303</c:v>
                </c:pt>
                <c:pt idx="3170">
                  <c:v>42398.353849664403</c:v>
                </c:pt>
                <c:pt idx="3171">
                  <c:v>42398.353979120402</c:v>
                </c:pt>
                <c:pt idx="3172">
                  <c:v>42398.354107500003</c:v>
                </c:pt>
                <c:pt idx="3173">
                  <c:v>42398.354236053201</c:v>
                </c:pt>
                <c:pt idx="3174">
                  <c:v>42398.354364606501</c:v>
                </c:pt>
                <c:pt idx="3175">
                  <c:v>42398.354493888903</c:v>
                </c:pt>
                <c:pt idx="3176">
                  <c:v>42398.354622442101</c:v>
                </c:pt>
                <c:pt idx="3177">
                  <c:v>42398.354750995401</c:v>
                </c:pt>
                <c:pt idx="3178">
                  <c:v>42398.354879548599</c:v>
                </c:pt>
                <c:pt idx="3179">
                  <c:v>42398.355008113402</c:v>
                </c:pt>
                <c:pt idx="3180">
                  <c:v>42398.355136481499</c:v>
                </c:pt>
                <c:pt idx="3181">
                  <c:v>42398.355265034697</c:v>
                </c:pt>
                <c:pt idx="3182">
                  <c:v>42398.3554071412</c:v>
                </c:pt>
                <c:pt idx="3183">
                  <c:v>42398.355536770803</c:v>
                </c:pt>
                <c:pt idx="3184">
                  <c:v>42398.355665335701</c:v>
                </c:pt>
                <c:pt idx="3185">
                  <c:v>42398.355794062503</c:v>
                </c:pt>
                <c:pt idx="3186">
                  <c:v>42398.355922800903</c:v>
                </c:pt>
                <c:pt idx="3187">
                  <c:v>42398.356051354203</c:v>
                </c:pt>
                <c:pt idx="3188">
                  <c:v>42398.356180092604</c:v>
                </c:pt>
                <c:pt idx="3189">
                  <c:v>42398.356308645802</c:v>
                </c:pt>
                <c:pt idx="3190">
                  <c:v>42398.356437384296</c:v>
                </c:pt>
                <c:pt idx="3191">
                  <c:v>42398.356565937502</c:v>
                </c:pt>
                <c:pt idx="3192">
                  <c:v>42398.356694502298</c:v>
                </c:pt>
                <c:pt idx="3193">
                  <c:v>42398.356823229202</c:v>
                </c:pt>
                <c:pt idx="3194">
                  <c:v>42398.356951793998</c:v>
                </c:pt>
                <c:pt idx="3195">
                  <c:v>42398.357080347203</c:v>
                </c:pt>
                <c:pt idx="3196">
                  <c:v>42398.357208900503</c:v>
                </c:pt>
                <c:pt idx="3197">
                  <c:v>42398.357337453701</c:v>
                </c:pt>
                <c:pt idx="3198">
                  <c:v>42398.357466006899</c:v>
                </c:pt>
                <c:pt idx="3199">
                  <c:v>42398.357595648202</c:v>
                </c:pt>
                <c:pt idx="3200">
                  <c:v>42398.3577242014</c:v>
                </c:pt>
                <c:pt idx="3201">
                  <c:v>42398.357852766203</c:v>
                </c:pt>
                <c:pt idx="3202">
                  <c:v>42398.357981319401</c:v>
                </c:pt>
                <c:pt idx="3203">
                  <c:v>42398.358109872701</c:v>
                </c:pt>
                <c:pt idx="3204">
                  <c:v>42398.358238425899</c:v>
                </c:pt>
                <c:pt idx="3205">
                  <c:v>42398.358366979199</c:v>
                </c:pt>
                <c:pt idx="3206">
                  <c:v>42398.358495544002</c:v>
                </c:pt>
                <c:pt idx="3207">
                  <c:v>42398.3586240972</c:v>
                </c:pt>
                <c:pt idx="3208">
                  <c:v>42398.3587526505</c:v>
                </c:pt>
                <c:pt idx="3209">
                  <c:v>42398.358894745397</c:v>
                </c:pt>
                <c:pt idx="3210">
                  <c:v>42398.359023298603</c:v>
                </c:pt>
                <c:pt idx="3211">
                  <c:v>42398.359152037003</c:v>
                </c:pt>
                <c:pt idx="3212">
                  <c:v>42398.359280590303</c:v>
                </c:pt>
                <c:pt idx="3213">
                  <c:v>42398.359409155099</c:v>
                </c:pt>
                <c:pt idx="3214">
                  <c:v>42398.359537881901</c:v>
                </c:pt>
                <c:pt idx="3215">
                  <c:v>42398.359667349498</c:v>
                </c:pt>
                <c:pt idx="3216">
                  <c:v>42398.359795902797</c:v>
                </c:pt>
                <c:pt idx="3217">
                  <c:v>42398.359924641198</c:v>
                </c:pt>
                <c:pt idx="3218">
                  <c:v>42398.360053194403</c:v>
                </c:pt>
                <c:pt idx="3219">
                  <c:v>42398.360181747703</c:v>
                </c:pt>
                <c:pt idx="3220">
                  <c:v>42398.360310300901</c:v>
                </c:pt>
                <c:pt idx="3221">
                  <c:v>42398.360438854201</c:v>
                </c:pt>
                <c:pt idx="3222">
                  <c:v>42398.360567418997</c:v>
                </c:pt>
                <c:pt idx="3223">
                  <c:v>42398.360695972202</c:v>
                </c:pt>
                <c:pt idx="3224">
                  <c:v>42398.360825428201</c:v>
                </c:pt>
                <c:pt idx="3225">
                  <c:v>42398.360953981501</c:v>
                </c:pt>
                <c:pt idx="3226">
                  <c:v>42398.361082534699</c:v>
                </c:pt>
                <c:pt idx="3227">
                  <c:v>42398.361211099502</c:v>
                </c:pt>
                <c:pt idx="3228">
                  <c:v>42398.361339652802</c:v>
                </c:pt>
                <c:pt idx="3229">
                  <c:v>42398.361468206</c:v>
                </c:pt>
                <c:pt idx="3230">
                  <c:v>42398.361596585703</c:v>
                </c:pt>
                <c:pt idx="3231">
                  <c:v>42398.361725138901</c:v>
                </c:pt>
                <c:pt idx="3232">
                  <c:v>42398.3618554977</c:v>
                </c:pt>
                <c:pt idx="3233">
                  <c:v>42398.361983877301</c:v>
                </c:pt>
                <c:pt idx="3234">
                  <c:v>42398.362112430601</c:v>
                </c:pt>
                <c:pt idx="3235">
                  <c:v>42398.362240798597</c:v>
                </c:pt>
                <c:pt idx="3236">
                  <c:v>42398.362382719897</c:v>
                </c:pt>
                <c:pt idx="3237">
                  <c:v>42398.362511099498</c:v>
                </c:pt>
                <c:pt idx="3238">
                  <c:v>42398.362639467603</c:v>
                </c:pt>
                <c:pt idx="3239">
                  <c:v>42398.362768020801</c:v>
                </c:pt>
                <c:pt idx="3240">
                  <c:v>42398.362896400497</c:v>
                </c:pt>
                <c:pt idx="3241">
                  <c:v>42398.363024780097</c:v>
                </c:pt>
                <c:pt idx="3242">
                  <c:v>42398.363153148202</c:v>
                </c:pt>
                <c:pt idx="3243">
                  <c:v>42398.3632817014</c:v>
                </c:pt>
                <c:pt idx="3244">
                  <c:v>42398.363410081001</c:v>
                </c:pt>
                <c:pt idx="3245">
                  <c:v>42398.363539363403</c:v>
                </c:pt>
                <c:pt idx="3246">
                  <c:v>42398.363667916703</c:v>
                </c:pt>
                <c:pt idx="3247">
                  <c:v>42398.363796284699</c:v>
                </c:pt>
                <c:pt idx="3248">
                  <c:v>42398.363925567101</c:v>
                </c:pt>
                <c:pt idx="3249">
                  <c:v>42398.3640541204</c:v>
                </c:pt>
                <c:pt idx="3250">
                  <c:v>42398.364182500001</c:v>
                </c:pt>
                <c:pt idx="3251">
                  <c:v>42398.364310868099</c:v>
                </c:pt>
                <c:pt idx="3252">
                  <c:v>42398.364439432902</c:v>
                </c:pt>
                <c:pt idx="3253">
                  <c:v>42398.364567800898</c:v>
                </c:pt>
                <c:pt idx="3254">
                  <c:v>42398.364696354198</c:v>
                </c:pt>
                <c:pt idx="3255">
                  <c:v>42398.364824919001</c:v>
                </c:pt>
                <c:pt idx="3256">
                  <c:v>42398.364953286997</c:v>
                </c:pt>
                <c:pt idx="3257">
                  <c:v>42398.365081840297</c:v>
                </c:pt>
                <c:pt idx="3258">
                  <c:v>42398.365211307901</c:v>
                </c:pt>
                <c:pt idx="3259">
                  <c:v>42398.365339861099</c:v>
                </c:pt>
                <c:pt idx="3260">
                  <c:v>42398.365468414398</c:v>
                </c:pt>
                <c:pt idx="3261">
                  <c:v>42398.365597870397</c:v>
                </c:pt>
                <c:pt idx="3262">
                  <c:v>42398.365726423603</c:v>
                </c:pt>
                <c:pt idx="3263">
                  <c:v>42398.365868344903</c:v>
                </c:pt>
                <c:pt idx="3264">
                  <c:v>42398.365997800902</c:v>
                </c:pt>
                <c:pt idx="3265">
                  <c:v>42398.366126354202</c:v>
                </c:pt>
                <c:pt idx="3266">
                  <c:v>42398.366255821798</c:v>
                </c:pt>
                <c:pt idx="3267">
                  <c:v>42398.366384374996</c:v>
                </c:pt>
                <c:pt idx="3268">
                  <c:v>42398.366512928202</c:v>
                </c:pt>
                <c:pt idx="3269">
                  <c:v>42398.366642384302</c:v>
                </c:pt>
                <c:pt idx="3270">
                  <c:v>42398.3667709375</c:v>
                </c:pt>
                <c:pt idx="3271">
                  <c:v>42398.366899502304</c:v>
                </c:pt>
                <c:pt idx="3272">
                  <c:v>42398.367028055603</c:v>
                </c:pt>
                <c:pt idx="3273">
                  <c:v>42398.367156793996</c:v>
                </c:pt>
                <c:pt idx="3274">
                  <c:v>42398.367286250003</c:v>
                </c:pt>
                <c:pt idx="3275">
                  <c:v>42398.367414803201</c:v>
                </c:pt>
                <c:pt idx="3276">
                  <c:v>42398.367544444402</c:v>
                </c:pt>
                <c:pt idx="3277">
                  <c:v>42398.367672997701</c:v>
                </c:pt>
                <c:pt idx="3278">
                  <c:v>42398.367801736102</c:v>
                </c:pt>
                <c:pt idx="3279">
                  <c:v>42398.367930289402</c:v>
                </c:pt>
                <c:pt idx="3280">
                  <c:v>42398.368059027802</c:v>
                </c:pt>
                <c:pt idx="3281">
                  <c:v>42398.368188669003</c:v>
                </c:pt>
                <c:pt idx="3282">
                  <c:v>42398.368317395798</c:v>
                </c:pt>
                <c:pt idx="3283">
                  <c:v>42398.3684461343</c:v>
                </c:pt>
                <c:pt idx="3284">
                  <c:v>42398.368575775501</c:v>
                </c:pt>
                <c:pt idx="3285">
                  <c:v>42398.368704513901</c:v>
                </c:pt>
                <c:pt idx="3286">
                  <c:v>42398.368834155102</c:v>
                </c:pt>
                <c:pt idx="3287">
                  <c:v>42398.368962881897</c:v>
                </c:pt>
                <c:pt idx="3288">
                  <c:v>42398.3690916204</c:v>
                </c:pt>
                <c:pt idx="3289">
                  <c:v>42398.3692203588</c:v>
                </c:pt>
                <c:pt idx="3290">
                  <c:v>42398.369362453697</c:v>
                </c:pt>
                <c:pt idx="3291">
                  <c:v>42398.369491192097</c:v>
                </c:pt>
                <c:pt idx="3292">
                  <c:v>42398.369620833299</c:v>
                </c:pt>
                <c:pt idx="3293">
                  <c:v>42398.369749571801</c:v>
                </c:pt>
                <c:pt idx="3294">
                  <c:v>42398.369878298603</c:v>
                </c:pt>
                <c:pt idx="3295">
                  <c:v>42398.370007222198</c:v>
                </c:pt>
                <c:pt idx="3296">
                  <c:v>42398.370135960598</c:v>
                </c:pt>
                <c:pt idx="3297">
                  <c:v>42398.370264687503</c:v>
                </c:pt>
                <c:pt idx="3298">
                  <c:v>42398.370393425903</c:v>
                </c:pt>
                <c:pt idx="3299">
                  <c:v>42398.370523067097</c:v>
                </c:pt>
                <c:pt idx="3300">
                  <c:v>42398.370653611099</c:v>
                </c:pt>
                <c:pt idx="3301">
                  <c:v>42398.370782349499</c:v>
                </c:pt>
                <c:pt idx="3302">
                  <c:v>42398.370911076403</c:v>
                </c:pt>
                <c:pt idx="3303">
                  <c:v>42398.371039814803</c:v>
                </c:pt>
                <c:pt idx="3304">
                  <c:v>42398.371169641199</c:v>
                </c:pt>
                <c:pt idx="3305">
                  <c:v>42398.371298368103</c:v>
                </c:pt>
                <c:pt idx="3306">
                  <c:v>42398.371427106496</c:v>
                </c:pt>
                <c:pt idx="3307">
                  <c:v>42398.371556030099</c:v>
                </c:pt>
                <c:pt idx="3308">
                  <c:v>42398.371684756901</c:v>
                </c:pt>
                <c:pt idx="3309">
                  <c:v>42398.371813680598</c:v>
                </c:pt>
                <c:pt idx="3310">
                  <c:v>42398.371943495396</c:v>
                </c:pt>
                <c:pt idx="3311">
                  <c:v>42398.372072418999</c:v>
                </c:pt>
                <c:pt idx="3312">
                  <c:v>42398.372201331003</c:v>
                </c:pt>
                <c:pt idx="3313">
                  <c:v>42398.372330243103</c:v>
                </c:pt>
                <c:pt idx="3314">
                  <c:v>42398.372459166698</c:v>
                </c:pt>
                <c:pt idx="3315">
                  <c:v>42398.372588078702</c:v>
                </c:pt>
                <c:pt idx="3316">
                  <c:v>42398.372717002298</c:v>
                </c:pt>
                <c:pt idx="3317">
                  <c:v>42398.372859270799</c:v>
                </c:pt>
                <c:pt idx="3318">
                  <c:v>42398.372988194402</c:v>
                </c:pt>
                <c:pt idx="3319">
                  <c:v>42398.373117106501</c:v>
                </c:pt>
                <c:pt idx="3320">
                  <c:v>42398.373246030103</c:v>
                </c:pt>
                <c:pt idx="3321">
                  <c:v>42398.373375844902</c:v>
                </c:pt>
                <c:pt idx="3322">
                  <c:v>42398.373504756899</c:v>
                </c:pt>
                <c:pt idx="3323">
                  <c:v>42398.373633680603</c:v>
                </c:pt>
                <c:pt idx="3324">
                  <c:v>42398.373762592601</c:v>
                </c:pt>
                <c:pt idx="3325">
                  <c:v>42398.373891516203</c:v>
                </c:pt>
                <c:pt idx="3326">
                  <c:v>42398.3740202431</c:v>
                </c:pt>
                <c:pt idx="3327">
                  <c:v>42398.374149166702</c:v>
                </c:pt>
                <c:pt idx="3328">
                  <c:v>42398.374277905103</c:v>
                </c:pt>
                <c:pt idx="3329">
                  <c:v>42398.3744068171</c:v>
                </c:pt>
                <c:pt idx="3330">
                  <c:v>42398.374535555602</c:v>
                </c:pt>
                <c:pt idx="3331">
                  <c:v>42398.374664467599</c:v>
                </c:pt>
                <c:pt idx="3332">
                  <c:v>42398.374793206</c:v>
                </c:pt>
                <c:pt idx="3333">
                  <c:v>42398.374922118099</c:v>
                </c:pt>
                <c:pt idx="3334">
                  <c:v>42398.375051041701</c:v>
                </c:pt>
                <c:pt idx="3335">
                  <c:v>42398.375179953699</c:v>
                </c:pt>
                <c:pt idx="3336">
                  <c:v>42398.375308692099</c:v>
                </c:pt>
                <c:pt idx="3337">
                  <c:v>42398.375437604198</c:v>
                </c:pt>
                <c:pt idx="3338">
                  <c:v>42398.3755665278</c:v>
                </c:pt>
                <c:pt idx="3339">
                  <c:v>42398.375695266201</c:v>
                </c:pt>
                <c:pt idx="3340">
                  <c:v>42398.375824178198</c:v>
                </c:pt>
                <c:pt idx="3341">
                  <c:v>42398.375953090297</c:v>
                </c:pt>
                <c:pt idx="3342">
                  <c:v>42398.376081828697</c:v>
                </c:pt>
                <c:pt idx="3343">
                  <c:v>42398.376225011598</c:v>
                </c:pt>
                <c:pt idx="3344">
                  <c:v>42398.376353749998</c:v>
                </c:pt>
                <c:pt idx="3345">
                  <c:v>42398.376482662003</c:v>
                </c:pt>
                <c:pt idx="3346">
                  <c:v>42398.376611400497</c:v>
                </c:pt>
                <c:pt idx="3347">
                  <c:v>42398.376740138898</c:v>
                </c:pt>
                <c:pt idx="3348">
                  <c:v>42398.376869050902</c:v>
                </c:pt>
                <c:pt idx="3349">
                  <c:v>42398.376997789397</c:v>
                </c:pt>
                <c:pt idx="3350">
                  <c:v>42398.377126527797</c:v>
                </c:pt>
                <c:pt idx="3351">
                  <c:v>42398.377255266198</c:v>
                </c:pt>
                <c:pt idx="3352">
                  <c:v>42398.377385081003</c:v>
                </c:pt>
                <c:pt idx="3353">
                  <c:v>42398.377513819403</c:v>
                </c:pt>
                <c:pt idx="3354">
                  <c:v>42398.377642557898</c:v>
                </c:pt>
                <c:pt idx="3355">
                  <c:v>42398.377771469903</c:v>
                </c:pt>
                <c:pt idx="3356">
                  <c:v>42398.377900208303</c:v>
                </c:pt>
                <c:pt idx="3357">
                  <c:v>42398.378029120402</c:v>
                </c:pt>
                <c:pt idx="3358">
                  <c:v>42398.378157858802</c:v>
                </c:pt>
                <c:pt idx="3359">
                  <c:v>42398.378286597203</c:v>
                </c:pt>
                <c:pt idx="3360">
                  <c:v>42398.378415335603</c:v>
                </c:pt>
                <c:pt idx="3361">
                  <c:v>42398.378545150503</c:v>
                </c:pt>
                <c:pt idx="3362">
                  <c:v>42398.378674791697</c:v>
                </c:pt>
                <c:pt idx="3363">
                  <c:v>42398.378803530097</c:v>
                </c:pt>
                <c:pt idx="3364">
                  <c:v>42398.3789331597</c:v>
                </c:pt>
                <c:pt idx="3365">
                  <c:v>42398.379061898202</c:v>
                </c:pt>
                <c:pt idx="3366">
                  <c:v>42398.379191539403</c:v>
                </c:pt>
                <c:pt idx="3367">
                  <c:v>42398.379320277803</c:v>
                </c:pt>
                <c:pt idx="3368">
                  <c:v>42398.379448831001</c:v>
                </c:pt>
                <c:pt idx="3369">
                  <c:v>42398.379577569402</c:v>
                </c:pt>
                <c:pt idx="3370">
                  <c:v>42398.379719664401</c:v>
                </c:pt>
                <c:pt idx="3371">
                  <c:v>42398.379849305602</c:v>
                </c:pt>
                <c:pt idx="3372">
                  <c:v>42398.379978044002</c:v>
                </c:pt>
                <c:pt idx="3373">
                  <c:v>42398.380106770797</c:v>
                </c:pt>
                <c:pt idx="3374">
                  <c:v>42398.380235335702</c:v>
                </c:pt>
                <c:pt idx="3375">
                  <c:v>42398.380364062497</c:v>
                </c:pt>
                <c:pt idx="3376">
                  <c:v>42398.380492627301</c:v>
                </c:pt>
                <c:pt idx="3377">
                  <c:v>42398.380621354198</c:v>
                </c:pt>
                <c:pt idx="3378">
                  <c:v>42398.380749919001</c:v>
                </c:pt>
                <c:pt idx="3379">
                  <c:v>42398.380878645803</c:v>
                </c:pt>
                <c:pt idx="3380">
                  <c:v>42398.381007210701</c:v>
                </c:pt>
                <c:pt idx="3381">
                  <c:v>42398.381135763899</c:v>
                </c:pt>
                <c:pt idx="3382">
                  <c:v>42398.3812654051</c:v>
                </c:pt>
                <c:pt idx="3383">
                  <c:v>42398.381393958298</c:v>
                </c:pt>
                <c:pt idx="3384">
                  <c:v>42398.381522511598</c:v>
                </c:pt>
                <c:pt idx="3385">
                  <c:v>42398.3816530556</c:v>
                </c:pt>
                <c:pt idx="3386">
                  <c:v>42398.381781608798</c:v>
                </c:pt>
                <c:pt idx="3387">
                  <c:v>42398.381910347198</c:v>
                </c:pt>
                <c:pt idx="3388">
                  <c:v>42398.382039803197</c:v>
                </c:pt>
                <c:pt idx="3389">
                  <c:v>42398.382168368102</c:v>
                </c:pt>
                <c:pt idx="3390">
                  <c:v>42398.382297094897</c:v>
                </c:pt>
                <c:pt idx="3391">
                  <c:v>42398.3824256597</c:v>
                </c:pt>
                <c:pt idx="3392">
                  <c:v>42398.382555115699</c:v>
                </c:pt>
                <c:pt idx="3393">
                  <c:v>42398.382683668999</c:v>
                </c:pt>
                <c:pt idx="3394">
                  <c:v>42398.382812222197</c:v>
                </c:pt>
                <c:pt idx="3395">
                  <c:v>42398.382941863398</c:v>
                </c:pt>
                <c:pt idx="3396">
                  <c:v>42398.383070428201</c:v>
                </c:pt>
                <c:pt idx="3397">
                  <c:v>42398.383216134302</c:v>
                </c:pt>
                <c:pt idx="3398">
                  <c:v>42398.3833446875</c:v>
                </c:pt>
                <c:pt idx="3399">
                  <c:v>42398.383473240698</c:v>
                </c:pt>
                <c:pt idx="3400">
                  <c:v>42398.383602523201</c:v>
                </c:pt>
                <c:pt idx="3401">
                  <c:v>42398.383731076399</c:v>
                </c:pt>
                <c:pt idx="3402">
                  <c:v>42398.383859456</c:v>
                </c:pt>
                <c:pt idx="3403">
                  <c:v>42398.383988911999</c:v>
                </c:pt>
                <c:pt idx="3404">
                  <c:v>42398.384117476897</c:v>
                </c:pt>
                <c:pt idx="3405">
                  <c:v>42398.384246932903</c:v>
                </c:pt>
                <c:pt idx="3406">
                  <c:v>42398.384375486101</c:v>
                </c:pt>
                <c:pt idx="3407">
                  <c:v>42398.384504039401</c:v>
                </c:pt>
                <c:pt idx="3408">
                  <c:v>42398.384633506903</c:v>
                </c:pt>
                <c:pt idx="3409">
                  <c:v>42398.384762060203</c:v>
                </c:pt>
                <c:pt idx="3410">
                  <c:v>42398.384892604197</c:v>
                </c:pt>
                <c:pt idx="3411">
                  <c:v>42398.385021157403</c:v>
                </c:pt>
                <c:pt idx="3412">
                  <c:v>42398.385149895803</c:v>
                </c:pt>
                <c:pt idx="3413">
                  <c:v>42398.385278449103</c:v>
                </c:pt>
                <c:pt idx="3414">
                  <c:v>42398.385407187503</c:v>
                </c:pt>
                <c:pt idx="3415">
                  <c:v>42398.385536643502</c:v>
                </c:pt>
                <c:pt idx="3416">
                  <c:v>42398.385665381902</c:v>
                </c:pt>
                <c:pt idx="3417">
                  <c:v>42398.385793935202</c:v>
                </c:pt>
                <c:pt idx="3418">
                  <c:v>42398.385923576403</c:v>
                </c:pt>
                <c:pt idx="3419">
                  <c:v>42398.386052129601</c:v>
                </c:pt>
                <c:pt idx="3420">
                  <c:v>42398.386181770802</c:v>
                </c:pt>
                <c:pt idx="3421">
                  <c:v>42398.386310324102</c:v>
                </c:pt>
                <c:pt idx="3422">
                  <c:v>42398.386439780101</c:v>
                </c:pt>
                <c:pt idx="3423">
                  <c:v>42398.3865692361</c:v>
                </c:pt>
                <c:pt idx="3424">
                  <c:v>42398.386711342602</c:v>
                </c:pt>
                <c:pt idx="3425">
                  <c:v>42398.3868398958</c:v>
                </c:pt>
                <c:pt idx="3426">
                  <c:v>42398.3869684491</c:v>
                </c:pt>
                <c:pt idx="3427">
                  <c:v>42398.387097002298</c:v>
                </c:pt>
                <c:pt idx="3428">
                  <c:v>42398.387226643499</c:v>
                </c:pt>
                <c:pt idx="3429">
                  <c:v>42398.387356099498</c:v>
                </c:pt>
                <c:pt idx="3430">
                  <c:v>42398.387484652798</c:v>
                </c:pt>
                <c:pt idx="3431">
                  <c:v>42398.387613391198</c:v>
                </c:pt>
                <c:pt idx="3432">
                  <c:v>42398.387741944403</c:v>
                </c:pt>
                <c:pt idx="3433">
                  <c:v>42398.387870509301</c:v>
                </c:pt>
                <c:pt idx="3434">
                  <c:v>42398.387999062499</c:v>
                </c:pt>
                <c:pt idx="3435">
                  <c:v>42398.388127800899</c:v>
                </c:pt>
                <c:pt idx="3436">
                  <c:v>42398.388256354199</c:v>
                </c:pt>
                <c:pt idx="3437">
                  <c:v>42398.388384907397</c:v>
                </c:pt>
                <c:pt idx="3438">
                  <c:v>42398.388513460603</c:v>
                </c:pt>
                <c:pt idx="3439">
                  <c:v>42398.388642013902</c:v>
                </c:pt>
                <c:pt idx="3440">
                  <c:v>42398.388770578698</c:v>
                </c:pt>
                <c:pt idx="3441">
                  <c:v>42398.388900208301</c:v>
                </c:pt>
                <c:pt idx="3442">
                  <c:v>42398.389028773097</c:v>
                </c:pt>
                <c:pt idx="3443">
                  <c:v>42398.389157326397</c:v>
                </c:pt>
                <c:pt idx="3444">
                  <c:v>42398.389285879603</c:v>
                </c:pt>
                <c:pt idx="3445">
                  <c:v>42398.389415335601</c:v>
                </c:pt>
                <c:pt idx="3446">
                  <c:v>42398.389543888901</c:v>
                </c:pt>
                <c:pt idx="3447">
                  <c:v>42398.389672268502</c:v>
                </c:pt>
                <c:pt idx="3448">
                  <c:v>42398.389800821802</c:v>
                </c:pt>
                <c:pt idx="3449">
                  <c:v>42398.389929375</c:v>
                </c:pt>
                <c:pt idx="3450">
                  <c:v>42398.390057939803</c:v>
                </c:pt>
                <c:pt idx="3451">
                  <c:v>42398.390204907402</c:v>
                </c:pt>
                <c:pt idx="3452">
                  <c:v>42398.390333460702</c:v>
                </c:pt>
                <c:pt idx="3453">
                  <c:v>42398.3904620139</c:v>
                </c:pt>
                <c:pt idx="3454">
                  <c:v>42398.390590578703</c:v>
                </c:pt>
                <c:pt idx="3455">
                  <c:v>42398.390719131901</c:v>
                </c:pt>
                <c:pt idx="3456">
                  <c:v>42398.390847685201</c:v>
                </c:pt>
                <c:pt idx="3457">
                  <c:v>42398.390976238399</c:v>
                </c:pt>
                <c:pt idx="3458">
                  <c:v>42398.391104791699</c:v>
                </c:pt>
                <c:pt idx="3459">
                  <c:v>42398.391233356502</c:v>
                </c:pt>
                <c:pt idx="3460">
                  <c:v>42398.3913619097</c:v>
                </c:pt>
                <c:pt idx="3461">
                  <c:v>42398.391491365699</c:v>
                </c:pt>
                <c:pt idx="3462">
                  <c:v>42398.391619918999</c:v>
                </c:pt>
                <c:pt idx="3463">
                  <c:v>42398.391748472197</c:v>
                </c:pt>
                <c:pt idx="3464">
                  <c:v>42398.391877210597</c:v>
                </c:pt>
                <c:pt idx="3465">
                  <c:v>42398.392005763897</c:v>
                </c:pt>
                <c:pt idx="3466">
                  <c:v>42398.392135231501</c:v>
                </c:pt>
                <c:pt idx="3467">
                  <c:v>42398.392263784699</c:v>
                </c:pt>
                <c:pt idx="3468">
                  <c:v>42398.392392152797</c:v>
                </c:pt>
                <c:pt idx="3469">
                  <c:v>42398.392521620401</c:v>
                </c:pt>
                <c:pt idx="3470">
                  <c:v>42398.392650173599</c:v>
                </c:pt>
                <c:pt idx="3471">
                  <c:v>42398.392778541704</c:v>
                </c:pt>
                <c:pt idx="3472">
                  <c:v>42398.392906921297</c:v>
                </c:pt>
                <c:pt idx="3473">
                  <c:v>42398.393035300898</c:v>
                </c:pt>
                <c:pt idx="3474">
                  <c:v>42398.393163854198</c:v>
                </c:pt>
                <c:pt idx="3475">
                  <c:v>42398.393292407403</c:v>
                </c:pt>
                <c:pt idx="3476">
                  <c:v>42398.393420960601</c:v>
                </c:pt>
                <c:pt idx="3477">
                  <c:v>42398.393549513901</c:v>
                </c:pt>
                <c:pt idx="3478">
                  <c:v>42398.393693425904</c:v>
                </c:pt>
                <c:pt idx="3479">
                  <c:v>42398.393821979203</c:v>
                </c:pt>
                <c:pt idx="3480">
                  <c:v>42398.393950532402</c:v>
                </c:pt>
                <c:pt idx="3481">
                  <c:v>42398.394079270802</c:v>
                </c:pt>
                <c:pt idx="3482">
                  <c:v>42398.394207824102</c:v>
                </c:pt>
                <c:pt idx="3483">
                  <c:v>42398.394336562502</c:v>
                </c:pt>
                <c:pt idx="3484">
                  <c:v>42398.3944651157</c:v>
                </c:pt>
                <c:pt idx="3485">
                  <c:v>42398.394593669</c:v>
                </c:pt>
                <c:pt idx="3486">
                  <c:v>42398.394723310201</c:v>
                </c:pt>
                <c:pt idx="3487">
                  <c:v>42398.394851863399</c:v>
                </c:pt>
                <c:pt idx="3488">
                  <c:v>42398.394980416699</c:v>
                </c:pt>
                <c:pt idx="3489">
                  <c:v>42398.395109155099</c:v>
                </c:pt>
                <c:pt idx="3490">
                  <c:v>42398.395237708297</c:v>
                </c:pt>
                <c:pt idx="3491">
                  <c:v>42398.395366446799</c:v>
                </c:pt>
                <c:pt idx="3492">
                  <c:v>42398.395494999997</c:v>
                </c:pt>
                <c:pt idx="3493">
                  <c:v>42398.395623738397</c:v>
                </c:pt>
                <c:pt idx="3494">
                  <c:v>42398.395752291697</c:v>
                </c:pt>
                <c:pt idx="3495">
                  <c:v>42398.395881030097</c:v>
                </c:pt>
                <c:pt idx="3496">
                  <c:v>42398.396009583303</c:v>
                </c:pt>
                <c:pt idx="3497">
                  <c:v>42398.396138321797</c:v>
                </c:pt>
                <c:pt idx="3498">
                  <c:v>42398.396267060198</c:v>
                </c:pt>
                <c:pt idx="3499">
                  <c:v>42398.396396701399</c:v>
                </c:pt>
                <c:pt idx="3500">
                  <c:v>42398.396525439799</c:v>
                </c:pt>
                <c:pt idx="3501">
                  <c:v>42398.396655798599</c:v>
                </c:pt>
                <c:pt idx="3502">
                  <c:v>42398.396784536999</c:v>
                </c:pt>
                <c:pt idx="3503">
                  <c:v>42398.3969139931</c:v>
                </c:pt>
                <c:pt idx="3504">
                  <c:v>42398.397056631897</c:v>
                </c:pt>
                <c:pt idx="3505">
                  <c:v>42398.397186273098</c:v>
                </c:pt>
                <c:pt idx="3506">
                  <c:v>42398.397314826398</c:v>
                </c:pt>
                <c:pt idx="3507">
                  <c:v>42398.397444467599</c:v>
                </c:pt>
                <c:pt idx="3508">
                  <c:v>42398.397573020797</c:v>
                </c:pt>
                <c:pt idx="3509">
                  <c:v>42398.397702661998</c:v>
                </c:pt>
                <c:pt idx="3510">
                  <c:v>42398.397831388902</c:v>
                </c:pt>
                <c:pt idx="3511">
                  <c:v>42398.397959953698</c:v>
                </c:pt>
                <c:pt idx="3512">
                  <c:v>42398.398089583301</c:v>
                </c:pt>
                <c:pt idx="3513">
                  <c:v>42398.398218148097</c:v>
                </c:pt>
                <c:pt idx="3514">
                  <c:v>42398.398346701397</c:v>
                </c:pt>
                <c:pt idx="3515">
                  <c:v>42398.398475439797</c:v>
                </c:pt>
                <c:pt idx="3516">
                  <c:v>42398.398603993097</c:v>
                </c:pt>
                <c:pt idx="3517">
                  <c:v>42398.398732731497</c:v>
                </c:pt>
                <c:pt idx="3518">
                  <c:v>42398.3988614583</c:v>
                </c:pt>
                <c:pt idx="3519">
                  <c:v>42398.398990023103</c:v>
                </c:pt>
                <c:pt idx="3520">
                  <c:v>42398.39911875</c:v>
                </c:pt>
                <c:pt idx="3521">
                  <c:v>42398.3992474884</c:v>
                </c:pt>
                <c:pt idx="3522">
                  <c:v>42398.399376226902</c:v>
                </c:pt>
                <c:pt idx="3523">
                  <c:v>42398.3995047801</c:v>
                </c:pt>
                <c:pt idx="3524">
                  <c:v>42398.3996335185</c:v>
                </c:pt>
                <c:pt idx="3525">
                  <c:v>42398.3997622569</c:v>
                </c:pt>
                <c:pt idx="3526">
                  <c:v>42398.399890995403</c:v>
                </c:pt>
                <c:pt idx="3527">
                  <c:v>42398.400019722198</c:v>
                </c:pt>
                <c:pt idx="3528">
                  <c:v>42398.400148460598</c:v>
                </c:pt>
                <c:pt idx="3529">
                  <c:v>42398.4002771991</c:v>
                </c:pt>
                <c:pt idx="3530">
                  <c:v>42398.4004059375</c:v>
                </c:pt>
                <c:pt idx="3531">
                  <c:v>42398.400552002298</c:v>
                </c:pt>
                <c:pt idx="3532">
                  <c:v>42398.400680740699</c:v>
                </c:pt>
                <c:pt idx="3533">
                  <c:v>42398.400809479201</c:v>
                </c:pt>
                <c:pt idx="3534">
                  <c:v>42398.400939293999</c:v>
                </c:pt>
                <c:pt idx="3535">
                  <c:v>42398.401068032399</c:v>
                </c:pt>
                <c:pt idx="3536">
                  <c:v>42398.401196770799</c:v>
                </c:pt>
                <c:pt idx="3537">
                  <c:v>42398.401325509301</c:v>
                </c:pt>
                <c:pt idx="3538">
                  <c:v>42398.401454236096</c:v>
                </c:pt>
                <c:pt idx="3539">
                  <c:v>42398.401582974497</c:v>
                </c:pt>
                <c:pt idx="3540">
                  <c:v>42398.401711712999</c:v>
                </c:pt>
                <c:pt idx="3541">
                  <c:v>42398.401840451399</c:v>
                </c:pt>
                <c:pt idx="3542">
                  <c:v>42398.401969004597</c:v>
                </c:pt>
                <c:pt idx="3543">
                  <c:v>42398.402097916703</c:v>
                </c:pt>
                <c:pt idx="3544">
                  <c:v>42398.402226655096</c:v>
                </c:pt>
                <c:pt idx="3545">
                  <c:v>42398.402355393497</c:v>
                </c:pt>
                <c:pt idx="3546">
                  <c:v>42398.402483946797</c:v>
                </c:pt>
                <c:pt idx="3547">
                  <c:v>42398.402612685197</c:v>
                </c:pt>
                <c:pt idx="3548">
                  <c:v>42398.402741238402</c:v>
                </c:pt>
                <c:pt idx="3549">
                  <c:v>42398.402870879603</c:v>
                </c:pt>
                <c:pt idx="3550">
                  <c:v>42398.402999432903</c:v>
                </c:pt>
                <c:pt idx="3551">
                  <c:v>42398.403127986101</c:v>
                </c:pt>
                <c:pt idx="3552">
                  <c:v>42398.403256724501</c:v>
                </c:pt>
                <c:pt idx="3553">
                  <c:v>42398.403385277801</c:v>
                </c:pt>
                <c:pt idx="3554">
                  <c:v>42398.403513842597</c:v>
                </c:pt>
                <c:pt idx="3555">
                  <c:v>42398.403642210702</c:v>
                </c:pt>
                <c:pt idx="3556">
                  <c:v>42398.4037707639</c:v>
                </c:pt>
                <c:pt idx="3557">
                  <c:v>42398.403899328703</c:v>
                </c:pt>
                <c:pt idx="3558">
                  <c:v>42398.404097036997</c:v>
                </c:pt>
                <c:pt idx="3559">
                  <c:v>42398.404226493098</c:v>
                </c:pt>
                <c:pt idx="3560">
                  <c:v>42398.404355949096</c:v>
                </c:pt>
                <c:pt idx="3561">
                  <c:v>42398.404484502302</c:v>
                </c:pt>
                <c:pt idx="3562">
                  <c:v>42398.404613958301</c:v>
                </c:pt>
                <c:pt idx="3563">
                  <c:v>42398.404742523097</c:v>
                </c:pt>
                <c:pt idx="3564">
                  <c:v>42398.404871979197</c:v>
                </c:pt>
                <c:pt idx="3565">
                  <c:v>42398.405001250001</c:v>
                </c:pt>
                <c:pt idx="3566">
                  <c:v>42398.405129814797</c:v>
                </c:pt>
                <c:pt idx="3567">
                  <c:v>42398.405258182902</c:v>
                </c:pt>
                <c:pt idx="3568">
                  <c:v>42398.405387638901</c:v>
                </c:pt>
                <c:pt idx="3569">
                  <c:v>42398.405516018502</c:v>
                </c:pt>
                <c:pt idx="3570">
                  <c:v>42398.405644571802</c:v>
                </c:pt>
                <c:pt idx="3571">
                  <c:v>42398.405772951402</c:v>
                </c:pt>
                <c:pt idx="3572">
                  <c:v>42398.405902407401</c:v>
                </c:pt>
                <c:pt idx="3573">
                  <c:v>42398.406030960701</c:v>
                </c:pt>
                <c:pt idx="3574">
                  <c:v>42398.406159340302</c:v>
                </c:pt>
                <c:pt idx="3575">
                  <c:v>42398.4062878935</c:v>
                </c:pt>
                <c:pt idx="3576">
                  <c:v>42398.4064164468</c:v>
                </c:pt>
                <c:pt idx="3577">
                  <c:v>42398.406544999998</c:v>
                </c:pt>
                <c:pt idx="3578">
                  <c:v>42398.406673564801</c:v>
                </c:pt>
                <c:pt idx="3579">
                  <c:v>42398.406802118101</c:v>
                </c:pt>
                <c:pt idx="3580">
                  <c:v>42398.4069315741</c:v>
                </c:pt>
                <c:pt idx="3581">
                  <c:v>42398.4070603125</c:v>
                </c:pt>
                <c:pt idx="3582">
                  <c:v>42398.407188865698</c:v>
                </c:pt>
                <c:pt idx="3583">
                  <c:v>42398.407317418998</c:v>
                </c:pt>
                <c:pt idx="3584">
                  <c:v>42398.407446157398</c:v>
                </c:pt>
                <c:pt idx="3585">
                  <c:v>42398.407589155097</c:v>
                </c:pt>
                <c:pt idx="3586">
                  <c:v>42398.407717708302</c:v>
                </c:pt>
                <c:pt idx="3587">
                  <c:v>42398.407847349503</c:v>
                </c:pt>
                <c:pt idx="3588">
                  <c:v>42398.407975902803</c:v>
                </c:pt>
                <c:pt idx="3589">
                  <c:v>42398.408104641203</c:v>
                </c:pt>
                <c:pt idx="3590">
                  <c:v>42398.408233194401</c:v>
                </c:pt>
                <c:pt idx="3591">
                  <c:v>42398.408361932903</c:v>
                </c:pt>
                <c:pt idx="3592">
                  <c:v>42398.408490671303</c:v>
                </c:pt>
                <c:pt idx="3593">
                  <c:v>42398.408619224501</c:v>
                </c:pt>
                <c:pt idx="3594">
                  <c:v>42398.408747963003</c:v>
                </c:pt>
                <c:pt idx="3595">
                  <c:v>42398.408876701396</c:v>
                </c:pt>
                <c:pt idx="3596">
                  <c:v>42398.409005613401</c:v>
                </c:pt>
                <c:pt idx="3597">
                  <c:v>42398.409134351903</c:v>
                </c:pt>
                <c:pt idx="3598">
                  <c:v>42398.409263090303</c:v>
                </c:pt>
                <c:pt idx="3599">
                  <c:v>42398.409391828704</c:v>
                </c:pt>
                <c:pt idx="3600">
                  <c:v>42398.409520740701</c:v>
                </c:pt>
                <c:pt idx="3601">
                  <c:v>42398.4096496528</c:v>
                </c:pt>
                <c:pt idx="3602">
                  <c:v>42398.409779294001</c:v>
                </c:pt>
                <c:pt idx="3603">
                  <c:v>42398.409908217604</c:v>
                </c:pt>
                <c:pt idx="3604">
                  <c:v>42398.410037129601</c:v>
                </c:pt>
                <c:pt idx="3605">
                  <c:v>42398.410165868103</c:v>
                </c:pt>
                <c:pt idx="3606">
                  <c:v>42398.4102947801</c:v>
                </c:pt>
                <c:pt idx="3607">
                  <c:v>42398.4104235185</c:v>
                </c:pt>
                <c:pt idx="3608">
                  <c:v>42398.410552256901</c:v>
                </c:pt>
                <c:pt idx="3609">
                  <c:v>42398.410682071801</c:v>
                </c:pt>
                <c:pt idx="3610">
                  <c:v>42398.410810995403</c:v>
                </c:pt>
                <c:pt idx="3611">
                  <c:v>42398.410953263898</c:v>
                </c:pt>
                <c:pt idx="3612">
                  <c:v>42398.411082002298</c:v>
                </c:pt>
                <c:pt idx="3613">
                  <c:v>42398.4112109259</c:v>
                </c:pt>
                <c:pt idx="3614">
                  <c:v>42398.411339652797</c:v>
                </c:pt>
                <c:pt idx="3615">
                  <c:v>42398.411469479201</c:v>
                </c:pt>
                <c:pt idx="3616">
                  <c:v>42398.411598391198</c:v>
                </c:pt>
                <c:pt idx="3617">
                  <c:v>42398.411727129598</c:v>
                </c:pt>
                <c:pt idx="3618">
                  <c:v>42398.411856041697</c:v>
                </c:pt>
                <c:pt idx="3619">
                  <c:v>42398.411984780098</c:v>
                </c:pt>
                <c:pt idx="3620">
                  <c:v>42398.4121137037</c:v>
                </c:pt>
                <c:pt idx="3621">
                  <c:v>42398.412242615697</c:v>
                </c:pt>
                <c:pt idx="3622">
                  <c:v>42398.412371527796</c:v>
                </c:pt>
                <c:pt idx="3623">
                  <c:v>42398.412500266197</c:v>
                </c:pt>
                <c:pt idx="3624">
                  <c:v>42398.412629004597</c:v>
                </c:pt>
                <c:pt idx="3625">
                  <c:v>42398.412757916703</c:v>
                </c:pt>
                <c:pt idx="3626">
                  <c:v>42398.412886655096</c:v>
                </c:pt>
                <c:pt idx="3627">
                  <c:v>42398.413015578699</c:v>
                </c:pt>
                <c:pt idx="3628">
                  <c:v>42398.413144305603</c:v>
                </c:pt>
                <c:pt idx="3629">
                  <c:v>42398.413273229198</c:v>
                </c:pt>
                <c:pt idx="3630">
                  <c:v>42398.413401967598</c:v>
                </c:pt>
                <c:pt idx="3631">
                  <c:v>42398.413530879603</c:v>
                </c:pt>
                <c:pt idx="3632">
                  <c:v>42398.413659618098</c:v>
                </c:pt>
                <c:pt idx="3633">
                  <c:v>42398.413788530102</c:v>
                </c:pt>
                <c:pt idx="3634">
                  <c:v>42398.413917268503</c:v>
                </c:pt>
                <c:pt idx="3635">
                  <c:v>42398.414046006903</c:v>
                </c:pt>
                <c:pt idx="3636">
                  <c:v>42398.414174745398</c:v>
                </c:pt>
                <c:pt idx="3637">
                  <c:v>42398.414303657402</c:v>
                </c:pt>
                <c:pt idx="3638">
                  <c:v>42398.4144457523</c:v>
                </c:pt>
                <c:pt idx="3639">
                  <c:v>42398.4145744907</c:v>
                </c:pt>
                <c:pt idx="3640">
                  <c:v>42398.414703402799</c:v>
                </c:pt>
                <c:pt idx="3641">
                  <c:v>42398.414832141199</c:v>
                </c:pt>
                <c:pt idx="3642">
                  <c:v>42398.414961064802</c:v>
                </c:pt>
                <c:pt idx="3643">
                  <c:v>42398.415089791699</c:v>
                </c:pt>
                <c:pt idx="3644">
                  <c:v>42398.415218530099</c:v>
                </c:pt>
                <c:pt idx="3645">
                  <c:v>42398.415347453702</c:v>
                </c:pt>
                <c:pt idx="3646">
                  <c:v>42398.415476180598</c:v>
                </c:pt>
                <c:pt idx="3647">
                  <c:v>42398.415605104201</c:v>
                </c:pt>
                <c:pt idx="3648">
                  <c:v>42398.415733842601</c:v>
                </c:pt>
                <c:pt idx="3649">
                  <c:v>42398.415863657399</c:v>
                </c:pt>
                <c:pt idx="3650">
                  <c:v>42398.4159923958</c:v>
                </c:pt>
                <c:pt idx="3651">
                  <c:v>42398.416121134302</c:v>
                </c:pt>
                <c:pt idx="3652">
                  <c:v>42398.4162509491</c:v>
                </c:pt>
                <c:pt idx="3653">
                  <c:v>42398.4163796875</c:v>
                </c:pt>
                <c:pt idx="3654">
                  <c:v>42398.4165084259</c:v>
                </c:pt>
                <c:pt idx="3655">
                  <c:v>42398.416637337999</c:v>
                </c:pt>
                <c:pt idx="3656">
                  <c:v>42398.4167660764</c:v>
                </c:pt>
                <c:pt idx="3657">
                  <c:v>42398.416895891198</c:v>
                </c:pt>
                <c:pt idx="3658">
                  <c:v>42398.4170248148</c:v>
                </c:pt>
                <c:pt idx="3659">
                  <c:v>42398.417154444403</c:v>
                </c:pt>
                <c:pt idx="3660">
                  <c:v>42398.4172833681</c:v>
                </c:pt>
                <c:pt idx="3661">
                  <c:v>42398.417412280098</c:v>
                </c:pt>
                <c:pt idx="3662">
                  <c:v>42398.417541921299</c:v>
                </c:pt>
                <c:pt idx="3663">
                  <c:v>42398.417670833303</c:v>
                </c:pt>
                <c:pt idx="3664">
                  <c:v>42398.417799756899</c:v>
                </c:pt>
                <c:pt idx="3665">
                  <c:v>42398.417942036998</c:v>
                </c:pt>
                <c:pt idx="3666">
                  <c:v>42398.418070949097</c:v>
                </c:pt>
                <c:pt idx="3667">
                  <c:v>42398.418200763903</c:v>
                </c:pt>
                <c:pt idx="3668">
                  <c:v>42398.418329687498</c:v>
                </c:pt>
                <c:pt idx="3669">
                  <c:v>42398.418458599503</c:v>
                </c:pt>
                <c:pt idx="3670">
                  <c:v>42398.418587523098</c:v>
                </c:pt>
                <c:pt idx="3671">
                  <c:v>42398.418716435197</c:v>
                </c:pt>
                <c:pt idx="3672">
                  <c:v>42398.418845347202</c:v>
                </c:pt>
                <c:pt idx="3673">
                  <c:v>42398.418974270797</c:v>
                </c:pt>
                <c:pt idx="3674">
                  <c:v>42398.419103182903</c:v>
                </c:pt>
                <c:pt idx="3675">
                  <c:v>42398.419232106498</c:v>
                </c:pt>
                <c:pt idx="3676">
                  <c:v>42398.419361018503</c:v>
                </c:pt>
                <c:pt idx="3677">
                  <c:v>42398.419490833301</c:v>
                </c:pt>
                <c:pt idx="3678">
                  <c:v>42398.419619930602</c:v>
                </c:pt>
                <c:pt idx="3679">
                  <c:v>42398.419748854198</c:v>
                </c:pt>
                <c:pt idx="3680">
                  <c:v>42398.419877766202</c:v>
                </c:pt>
                <c:pt idx="3681">
                  <c:v>42398.420006689797</c:v>
                </c:pt>
                <c:pt idx="3682">
                  <c:v>42398.420136504603</c:v>
                </c:pt>
                <c:pt idx="3683">
                  <c:v>42398.420265416702</c:v>
                </c:pt>
                <c:pt idx="3684">
                  <c:v>42398.420394340297</c:v>
                </c:pt>
                <c:pt idx="3685">
                  <c:v>42398.420523252302</c:v>
                </c:pt>
                <c:pt idx="3686">
                  <c:v>42398.420652175897</c:v>
                </c:pt>
                <c:pt idx="3687">
                  <c:v>42398.420781273097</c:v>
                </c:pt>
                <c:pt idx="3688">
                  <c:v>42398.420910000001</c:v>
                </c:pt>
                <c:pt idx="3689">
                  <c:v>42398.421038923603</c:v>
                </c:pt>
                <c:pt idx="3690">
                  <c:v>42398.421167835702</c:v>
                </c:pt>
                <c:pt idx="3691">
                  <c:v>42398.421296759298</c:v>
                </c:pt>
                <c:pt idx="3692">
                  <c:v>42398.421439213002</c:v>
                </c:pt>
                <c:pt idx="3693">
                  <c:v>42398.421568124999</c:v>
                </c:pt>
                <c:pt idx="3694">
                  <c:v>42398.421697048601</c:v>
                </c:pt>
                <c:pt idx="3695">
                  <c:v>42398.421825960701</c:v>
                </c:pt>
                <c:pt idx="3696">
                  <c:v>42398.421966724498</c:v>
                </c:pt>
                <c:pt idx="3697">
                  <c:v>42398.422096030103</c:v>
                </c:pt>
                <c:pt idx="3698">
                  <c:v>42398.422225578703</c:v>
                </c:pt>
                <c:pt idx="3699">
                  <c:v>42398.422356180599</c:v>
                </c:pt>
                <c:pt idx="3700">
                  <c:v>42398.422485138901</c:v>
                </c:pt>
                <c:pt idx="3701">
                  <c:v>42398.422614097202</c:v>
                </c:pt>
                <c:pt idx="3702">
                  <c:v>42398.422743935203</c:v>
                </c:pt>
                <c:pt idx="3703">
                  <c:v>42398.422872870397</c:v>
                </c:pt>
                <c:pt idx="3704">
                  <c:v>42398.423001793999</c:v>
                </c:pt>
                <c:pt idx="3705">
                  <c:v>42398.423130706004</c:v>
                </c:pt>
                <c:pt idx="3706">
                  <c:v>42398.423260509298</c:v>
                </c:pt>
                <c:pt idx="3707">
                  <c:v>42398.423389386597</c:v>
                </c:pt>
                <c:pt idx="3708">
                  <c:v>42398.423518252297</c:v>
                </c:pt>
                <c:pt idx="3709">
                  <c:v>42398.423648032403</c:v>
                </c:pt>
                <c:pt idx="3710">
                  <c:v>42398.423776851901</c:v>
                </c:pt>
                <c:pt idx="3711">
                  <c:v>42398.4239056597</c:v>
                </c:pt>
                <c:pt idx="3712">
                  <c:v>42398.424034479198</c:v>
                </c:pt>
                <c:pt idx="3713">
                  <c:v>42398.424163240699</c:v>
                </c:pt>
                <c:pt idx="3714">
                  <c:v>42398.424292002303</c:v>
                </c:pt>
                <c:pt idx="3715">
                  <c:v>42398.424421689801</c:v>
                </c:pt>
                <c:pt idx="3716">
                  <c:v>42398.424550451396</c:v>
                </c:pt>
                <c:pt idx="3717">
                  <c:v>42398.424679236101</c:v>
                </c:pt>
                <c:pt idx="3718">
                  <c:v>42398.424808935197</c:v>
                </c:pt>
                <c:pt idx="3719">
                  <c:v>42398.424962256897</c:v>
                </c:pt>
                <c:pt idx="3720">
                  <c:v>42398.425093576399</c:v>
                </c:pt>
                <c:pt idx="3721">
                  <c:v>42398.4252223843</c:v>
                </c:pt>
                <c:pt idx="3722">
                  <c:v>42398.425351157399</c:v>
                </c:pt>
                <c:pt idx="3723">
                  <c:v>42398.425480844897</c:v>
                </c:pt>
                <c:pt idx="3724">
                  <c:v>42398.425610544</c:v>
                </c:pt>
                <c:pt idx="3725">
                  <c:v>42398.4257402199</c:v>
                </c:pt>
                <c:pt idx="3726">
                  <c:v>42398.425869004597</c:v>
                </c:pt>
                <c:pt idx="3727">
                  <c:v>42398.425998645798</c:v>
                </c:pt>
                <c:pt idx="3728">
                  <c:v>42398.426127407402</c:v>
                </c:pt>
                <c:pt idx="3729">
                  <c:v>42398.4262561574</c:v>
                </c:pt>
                <c:pt idx="3730">
                  <c:v>42398.426385856503</c:v>
                </c:pt>
                <c:pt idx="3731">
                  <c:v>42398.426514560197</c:v>
                </c:pt>
                <c:pt idx="3732">
                  <c:v>42398.426645138898</c:v>
                </c:pt>
                <c:pt idx="3733">
                  <c:v>42398.426774849497</c:v>
                </c:pt>
                <c:pt idx="3734">
                  <c:v>42398.426903599502</c:v>
                </c:pt>
                <c:pt idx="3735">
                  <c:v>42398.427032337997</c:v>
                </c:pt>
                <c:pt idx="3736">
                  <c:v>42398.427161134299</c:v>
                </c:pt>
                <c:pt idx="3737">
                  <c:v>42398.427289942098</c:v>
                </c:pt>
                <c:pt idx="3738">
                  <c:v>42398.427418715299</c:v>
                </c:pt>
                <c:pt idx="3739">
                  <c:v>42398.427550300898</c:v>
                </c:pt>
                <c:pt idx="3740">
                  <c:v>42398.427679062501</c:v>
                </c:pt>
                <c:pt idx="3741">
                  <c:v>42398.427808726898</c:v>
                </c:pt>
                <c:pt idx="3742">
                  <c:v>42398.427937499997</c:v>
                </c:pt>
                <c:pt idx="3743">
                  <c:v>42398.428066307897</c:v>
                </c:pt>
                <c:pt idx="3744">
                  <c:v>42398.428195104199</c:v>
                </c:pt>
                <c:pt idx="3745">
                  <c:v>42398.4283374074</c:v>
                </c:pt>
                <c:pt idx="3746">
                  <c:v>42398.428468969898</c:v>
                </c:pt>
                <c:pt idx="3747">
                  <c:v>42398.428600567102</c:v>
                </c:pt>
                <c:pt idx="3748">
                  <c:v>42398.428730312502</c:v>
                </c:pt>
                <c:pt idx="3749">
                  <c:v>42398.428859108797</c:v>
                </c:pt>
                <c:pt idx="3750">
                  <c:v>42398.428987893501</c:v>
                </c:pt>
                <c:pt idx="3751">
                  <c:v>42398.429116689797</c:v>
                </c:pt>
                <c:pt idx="3752">
                  <c:v>42398.429246412001</c:v>
                </c:pt>
                <c:pt idx="3753">
                  <c:v>42398.429375231499</c:v>
                </c:pt>
                <c:pt idx="3754">
                  <c:v>42398.429504108797</c:v>
                </c:pt>
                <c:pt idx="3755">
                  <c:v>42398.429632939798</c:v>
                </c:pt>
                <c:pt idx="3756">
                  <c:v>42398.429764305598</c:v>
                </c:pt>
                <c:pt idx="3757">
                  <c:v>42398.429893125001</c:v>
                </c:pt>
                <c:pt idx="3758">
                  <c:v>42398.430022881897</c:v>
                </c:pt>
                <c:pt idx="3759">
                  <c:v>42398.430151655099</c:v>
                </c:pt>
                <c:pt idx="3760">
                  <c:v>42398.430280462999</c:v>
                </c:pt>
                <c:pt idx="3761">
                  <c:v>42398.430410196801</c:v>
                </c:pt>
                <c:pt idx="3762">
                  <c:v>42398.4305399074</c:v>
                </c:pt>
                <c:pt idx="3763">
                  <c:v>42398.430668657398</c:v>
                </c:pt>
                <c:pt idx="3764">
                  <c:v>42398.430798344903</c:v>
                </c:pt>
                <c:pt idx="3765">
                  <c:v>42398.430928043999</c:v>
                </c:pt>
                <c:pt idx="3766">
                  <c:v>42398.431056828696</c:v>
                </c:pt>
                <c:pt idx="3767">
                  <c:v>42398.431186562499</c:v>
                </c:pt>
                <c:pt idx="3768">
                  <c:v>42398.431315324102</c:v>
                </c:pt>
                <c:pt idx="3769">
                  <c:v>42398.431444097201</c:v>
                </c:pt>
                <c:pt idx="3770">
                  <c:v>42398.431572881898</c:v>
                </c:pt>
                <c:pt idx="3771">
                  <c:v>42398.431701608803</c:v>
                </c:pt>
                <c:pt idx="3772">
                  <c:v>42398.4318446412</c:v>
                </c:pt>
                <c:pt idx="3773">
                  <c:v>42398.4319751273</c:v>
                </c:pt>
                <c:pt idx="3774">
                  <c:v>42398.432106539403</c:v>
                </c:pt>
                <c:pt idx="3775">
                  <c:v>42398.432237963003</c:v>
                </c:pt>
                <c:pt idx="3776">
                  <c:v>42398.432366643501</c:v>
                </c:pt>
                <c:pt idx="3777">
                  <c:v>42398.432497175898</c:v>
                </c:pt>
                <c:pt idx="3778">
                  <c:v>42398.432625833302</c:v>
                </c:pt>
                <c:pt idx="3779">
                  <c:v>42398.4327545833</c:v>
                </c:pt>
                <c:pt idx="3780">
                  <c:v>42398.4328850694</c:v>
                </c:pt>
                <c:pt idx="3781">
                  <c:v>42398.433015555602</c:v>
                </c:pt>
                <c:pt idx="3782">
                  <c:v>42398.433144189803</c:v>
                </c:pt>
                <c:pt idx="3783">
                  <c:v>42398.4332728472</c:v>
                </c:pt>
                <c:pt idx="3784">
                  <c:v>42398.433401469898</c:v>
                </c:pt>
                <c:pt idx="3785">
                  <c:v>42398.433532916701</c:v>
                </c:pt>
                <c:pt idx="3786">
                  <c:v>42398.433662523203</c:v>
                </c:pt>
                <c:pt idx="3787">
                  <c:v>42398.433796770798</c:v>
                </c:pt>
                <c:pt idx="3788">
                  <c:v>42398.433929884297</c:v>
                </c:pt>
                <c:pt idx="3789">
                  <c:v>42398.434059502302</c:v>
                </c:pt>
                <c:pt idx="3790">
                  <c:v>42398.434189166699</c:v>
                </c:pt>
                <c:pt idx="3791">
                  <c:v>42398.434318842599</c:v>
                </c:pt>
                <c:pt idx="3792">
                  <c:v>42398.434447592597</c:v>
                </c:pt>
                <c:pt idx="3793">
                  <c:v>42398.434576354201</c:v>
                </c:pt>
                <c:pt idx="3794">
                  <c:v>42398.4347060648</c:v>
                </c:pt>
                <c:pt idx="3795">
                  <c:v>42398.434834849497</c:v>
                </c:pt>
                <c:pt idx="3796">
                  <c:v>42398.434964560198</c:v>
                </c:pt>
                <c:pt idx="3797">
                  <c:v>42398.435094294</c:v>
                </c:pt>
                <c:pt idx="3798">
                  <c:v>42398.435227442103</c:v>
                </c:pt>
                <c:pt idx="3799">
                  <c:v>42398.435370544001</c:v>
                </c:pt>
                <c:pt idx="3800">
                  <c:v>42398.435500219901</c:v>
                </c:pt>
                <c:pt idx="3801">
                  <c:v>42398.435629016203</c:v>
                </c:pt>
                <c:pt idx="3802">
                  <c:v>42398.435757835701</c:v>
                </c:pt>
                <c:pt idx="3803">
                  <c:v>42398.435887569402</c:v>
                </c:pt>
                <c:pt idx="3804">
                  <c:v>42398.4360163889</c:v>
                </c:pt>
                <c:pt idx="3805">
                  <c:v>42398.436146817097</c:v>
                </c:pt>
                <c:pt idx="3806">
                  <c:v>42398.436278171299</c:v>
                </c:pt>
                <c:pt idx="3807">
                  <c:v>42398.436409722199</c:v>
                </c:pt>
                <c:pt idx="3808">
                  <c:v>42398.4365384954</c:v>
                </c:pt>
                <c:pt idx="3809">
                  <c:v>42398.436668229202</c:v>
                </c:pt>
                <c:pt idx="3810">
                  <c:v>42398.436797060203</c:v>
                </c:pt>
                <c:pt idx="3811">
                  <c:v>42398.436925891197</c:v>
                </c:pt>
                <c:pt idx="3812">
                  <c:v>42398.437055671297</c:v>
                </c:pt>
                <c:pt idx="3813">
                  <c:v>42398.437184536997</c:v>
                </c:pt>
                <c:pt idx="3814">
                  <c:v>42398.437314294002</c:v>
                </c:pt>
                <c:pt idx="3815">
                  <c:v>42398.437444536998</c:v>
                </c:pt>
                <c:pt idx="3816">
                  <c:v>42398.437574097203</c:v>
                </c:pt>
                <c:pt idx="3817">
                  <c:v>42398.4377038194</c:v>
                </c:pt>
                <c:pt idx="3818">
                  <c:v>42398.437832615702</c:v>
                </c:pt>
                <c:pt idx="3819">
                  <c:v>42398.437961411997</c:v>
                </c:pt>
                <c:pt idx="3820">
                  <c:v>42398.4380901736</c:v>
                </c:pt>
                <c:pt idx="3821">
                  <c:v>42398.438218888899</c:v>
                </c:pt>
                <c:pt idx="3822">
                  <c:v>42398.438347615702</c:v>
                </c:pt>
                <c:pt idx="3823">
                  <c:v>42398.438476342599</c:v>
                </c:pt>
                <c:pt idx="3824">
                  <c:v>42398.438605057898</c:v>
                </c:pt>
                <c:pt idx="3825">
                  <c:v>42398.438747141197</c:v>
                </c:pt>
                <c:pt idx="3826">
                  <c:v>42398.438875798602</c:v>
                </c:pt>
                <c:pt idx="3827">
                  <c:v>42398.439004444401</c:v>
                </c:pt>
                <c:pt idx="3828">
                  <c:v>42398.4391340972</c:v>
                </c:pt>
                <c:pt idx="3829">
                  <c:v>42398.439265532397</c:v>
                </c:pt>
                <c:pt idx="3830">
                  <c:v>42398.439397673603</c:v>
                </c:pt>
                <c:pt idx="3831">
                  <c:v>42398.439531886601</c:v>
                </c:pt>
                <c:pt idx="3832">
                  <c:v>42398.4396614699</c:v>
                </c:pt>
                <c:pt idx="3833">
                  <c:v>42398.4397937963</c:v>
                </c:pt>
                <c:pt idx="3834">
                  <c:v>42398.439922476799</c:v>
                </c:pt>
                <c:pt idx="3835">
                  <c:v>42398.440052060199</c:v>
                </c:pt>
                <c:pt idx="3836">
                  <c:v>42398.440182534701</c:v>
                </c:pt>
                <c:pt idx="3837">
                  <c:v>42398.440314861102</c:v>
                </c:pt>
                <c:pt idx="3838">
                  <c:v>42398.440443425898</c:v>
                </c:pt>
                <c:pt idx="3839">
                  <c:v>42398.4405748032</c:v>
                </c:pt>
                <c:pt idx="3840">
                  <c:v>42398.440704305598</c:v>
                </c:pt>
                <c:pt idx="3841">
                  <c:v>42398.440833865701</c:v>
                </c:pt>
                <c:pt idx="3842">
                  <c:v>42398.440962546301</c:v>
                </c:pt>
                <c:pt idx="3843">
                  <c:v>42398.441091215303</c:v>
                </c:pt>
                <c:pt idx="3844">
                  <c:v>42398.441219895802</c:v>
                </c:pt>
                <c:pt idx="3845">
                  <c:v>42398.441349467597</c:v>
                </c:pt>
                <c:pt idx="3846">
                  <c:v>42398.441478113396</c:v>
                </c:pt>
                <c:pt idx="3847">
                  <c:v>42398.441607627297</c:v>
                </c:pt>
                <c:pt idx="3848">
                  <c:v>42398.441736250003</c:v>
                </c:pt>
                <c:pt idx="3849">
                  <c:v>42398.441864884298</c:v>
                </c:pt>
                <c:pt idx="3850">
                  <c:v>42398.441993541703</c:v>
                </c:pt>
                <c:pt idx="3851">
                  <c:v>42398.442122164401</c:v>
                </c:pt>
                <c:pt idx="3852">
                  <c:v>42398.442265161997</c:v>
                </c:pt>
                <c:pt idx="3853">
                  <c:v>42398.442394699101</c:v>
                </c:pt>
                <c:pt idx="3854">
                  <c:v>42398.442524270802</c:v>
                </c:pt>
                <c:pt idx="3855">
                  <c:v>42398.442652905098</c:v>
                </c:pt>
                <c:pt idx="3856">
                  <c:v>42398.442781493097</c:v>
                </c:pt>
                <c:pt idx="3857">
                  <c:v>42398.442911030099</c:v>
                </c:pt>
                <c:pt idx="3858">
                  <c:v>42398.4430397338</c:v>
                </c:pt>
                <c:pt idx="3859">
                  <c:v>42398.443169351798</c:v>
                </c:pt>
                <c:pt idx="3860">
                  <c:v>42398.443298055601</c:v>
                </c:pt>
                <c:pt idx="3861">
                  <c:v>42398.443426747697</c:v>
                </c:pt>
                <c:pt idx="3862">
                  <c:v>42398.443558217601</c:v>
                </c:pt>
                <c:pt idx="3863">
                  <c:v>42398.443687812498</c:v>
                </c:pt>
                <c:pt idx="3864">
                  <c:v>42398.443817407402</c:v>
                </c:pt>
                <c:pt idx="3865">
                  <c:v>42398.443947002299</c:v>
                </c:pt>
                <c:pt idx="3866">
                  <c:v>42398.444075659703</c:v>
                </c:pt>
                <c:pt idx="3867">
                  <c:v>42398.444206168999</c:v>
                </c:pt>
                <c:pt idx="3868">
                  <c:v>42398.444335775501</c:v>
                </c:pt>
                <c:pt idx="3869">
                  <c:v>42398.444465416702</c:v>
                </c:pt>
                <c:pt idx="3870">
                  <c:v>42398.444595983798</c:v>
                </c:pt>
                <c:pt idx="3871">
                  <c:v>42398.444724675901</c:v>
                </c:pt>
                <c:pt idx="3872">
                  <c:v>42398.444853379602</c:v>
                </c:pt>
                <c:pt idx="3873">
                  <c:v>42398.444983055597</c:v>
                </c:pt>
                <c:pt idx="3874">
                  <c:v>42398.445112661997</c:v>
                </c:pt>
                <c:pt idx="3875">
                  <c:v>42398.445242326401</c:v>
                </c:pt>
                <c:pt idx="3876">
                  <c:v>42398.445373611103</c:v>
                </c:pt>
                <c:pt idx="3877">
                  <c:v>42398.445503298601</c:v>
                </c:pt>
                <c:pt idx="3878">
                  <c:v>42398.445633912001</c:v>
                </c:pt>
                <c:pt idx="3879">
                  <c:v>42398.4457779398</c:v>
                </c:pt>
                <c:pt idx="3880">
                  <c:v>42398.445908506903</c:v>
                </c:pt>
                <c:pt idx="3881">
                  <c:v>42398.446037268499</c:v>
                </c:pt>
                <c:pt idx="3882">
                  <c:v>42398.4461660417</c:v>
                </c:pt>
                <c:pt idx="3883">
                  <c:v>42398.446294803201</c:v>
                </c:pt>
                <c:pt idx="3884">
                  <c:v>42398.446423611102</c:v>
                </c:pt>
                <c:pt idx="3885">
                  <c:v>42398.446553356502</c:v>
                </c:pt>
                <c:pt idx="3886">
                  <c:v>42398.446682222202</c:v>
                </c:pt>
                <c:pt idx="3887">
                  <c:v>42398.4468110417</c:v>
                </c:pt>
                <c:pt idx="3888">
                  <c:v>42398.446939884299</c:v>
                </c:pt>
                <c:pt idx="3889">
                  <c:v>42398.447068738402</c:v>
                </c:pt>
                <c:pt idx="3890">
                  <c:v>42398.447201319403</c:v>
                </c:pt>
                <c:pt idx="3891">
                  <c:v>42398.447334861099</c:v>
                </c:pt>
                <c:pt idx="3892">
                  <c:v>42398.447465601901</c:v>
                </c:pt>
                <c:pt idx="3893">
                  <c:v>42398.447596354199</c:v>
                </c:pt>
                <c:pt idx="3894">
                  <c:v>42398.447726180602</c:v>
                </c:pt>
                <c:pt idx="3895">
                  <c:v>42398.447855081002</c:v>
                </c:pt>
                <c:pt idx="3896">
                  <c:v>42398.447984849503</c:v>
                </c:pt>
                <c:pt idx="3897">
                  <c:v>42398.4481143866</c:v>
                </c:pt>
                <c:pt idx="3898">
                  <c:v>42398.4482432523</c:v>
                </c:pt>
                <c:pt idx="3899">
                  <c:v>42398.448372141203</c:v>
                </c:pt>
                <c:pt idx="3900">
                  <c:v>42398.448502881904</c:v>
                </c:pt>
                <c:pt idx="3901">
                  <c:v>42398.448631759296</c:v>
                </c:pt>
                <c:pt idx="3902">
                  <c:v>42398.448760636602</c:v>
                </c:pt>
                <c:pt idx="3903">
                  <c:v>42398.448891342603</c:v>
                </c:pt>
                <c:pt idx="3904">
                  <c:v>42398.449021111097</c:v>
                </c:pt>
                <c:pt idx="3905">
                  <c:v>42398.449163402802</c:v>
                </c:pt>
                <c:pt idx="3906">
                  <c:v>42398.449294074097</c:v>
                </c:pt>
                <c:pt idx="3907">
                  <c:v>42398.449424525497</c:v>
                </c:pt>
                <c:pt idx="3908">
                  <c:v>42398.449553356499</c:v>
                </c:pt>
                <c:pt idx="3909">
                  <c:v>42398.449682175902</c:v>
                </c:pt>
                <c:pt idx="3910">
                  <c:v>42398.449811030099</c:v>
                </c:pt>
                <c:pt idx="3911">
                  <c:v>42398.449939872698</c:v>
                </c:pt>
                <c:pt idx="3912">
                  <c:v>42398.450068726903</c:v>
                </c:pt>
                <c:pt idx="3913">
                  <c:v>42398.4501975694</c:v>
                </c:pt>
                <c:pt idx="3914">
                  <c:v>42398.450326331003</c:v>
                </c:pt>
                <c:pt idx="3915">
                  <c:v>42398.450456064798</c:v>
                </c:pt>
                <c:pt idx="3916">
                  <c:v>42398.450585856503</c:v>
                </c:pt>
                <c:pt idx="3917">
                  <c:v>42398.450714722203</c:v>
                </c:pt>
                <c:pt idx="3918">
                  <c:v>42398.450843599501</c:v>
                </c:pt>
                <c:pt idx="3919">
                  <c:v>42398.450972488397</c:v>
                </c:pt>
                <c:pt idx="3920">
                  <c:v>42398.451103206004</c:v>
                </c:pt>
                <c:pt idx="3921">
                  <c:v>42398.451232048603</c:v>
                </c:pt>
                <c:pt idx="3922">
                  <c:v>42398.451363726897</c:v>
                </c:pt>
                <c:pt idx="3923">
                  <c:v>42398.451493472203</c:v>
                </c:pt>
                <c:pt idx="3924">
                  <c:v>42398.451622337998</c:v>
                </c:pt>
                <c:pt idx="3925">
                  <c:v>42398.451753032401</c:v>
                </c:pt>
                <c:pt idx="3926">
                  <c:v>42398.451881863402</c:v>
                </c:pt>
                <c:pt idx="3927">
                  <c:v>42398.452011643501</c:v>
                </c:pt>
                <c:pt idx="3928">
                  <c:v>42398.452140509296</c:v>
                </c:pt>
                <c:pt idx="3929">
                  <c:v>42398.452270277798</c:v>
                </c:pt>
                <c:pt idx="3930">
                  <c:v>42398.452400057897</c:v>
                </c:pt>
                <c:pt idx="3931">
                  <c:v>42398.452528958303</c:v>
                </c:pt>
                <c:pt idx="3932">
                  <c:v>42398.452671238403</c:v>
                </c:pt>
                <c:pt idx="3933">
                  <c:v>42398.4528000926</c:v>
                </c:pt>
                <c:pt idx="3934">
                  <c:v>42398.452930821797</c:v>
                </c:pt>
                <c:pt idx="3935">
                  <c:v>42398.453060648098</c:v>
                </c:pt>
                <c:pt idx="3936">
                  <c:v>42398.453190462998</c:v>
                </c:pt>
                <c:pt idx="3937">
                  <c:v>42398.453319340297</c:v>
                </c:pt>
                <c:pt idx="3938">
                  <c:v>42398.453449155102</c:v>
                </c:pt>
                <c:pt idx="3939">
                  <c:v>42398.453578055603</c:v>
                </c:pt>
                <c:pt idx="3940">
                  <c:v>42398.453706944398</c:v>
                </c:pt>
                <c:pt idx="3941">
                  <c:v>42398.453835833301</c:v>
                </c:pt>
                <c:pt idx="3942">
                  <c:v>42398.453964733802</c:v>
                </c:pt>
                <c:pt idx="3943">
                  <c:v>42398.454093611101</c:v>
                </c:pt>
                <c:pt idx="3944">
                  <c:v>42398.454222465298</c:v>
                </c:pt>
                <c:pt idx="3945">
                  <c:v>42398.454351330998</c:v>
                </c:pt>
                <c:pt idx="3946">
                  <c:v>42398.454481099499</c:v>
                </c:pt>
                <c:pt idx="3947">
                  <c:v>42398.454609965302</c:v>
                </c:pt>
                <c:pt idx="3948">
                  <c:v>42398.454738865701</c:v>
                </c:pt>
                <c:pt idx="3949">
                  <c:v>42398.454867800901</c:v>
                </c:pt>
                <c:pt idx="3950">
                  <c:v>42398.454997638903</c:v>
                </c:pt>
                <c:pt idx="3951">
                  <c:v>42398.455126585701</c:v>
                </c:pt>
                <c:pt idx="3952">
                  <c:v>42398.455255532397</c:v>
                </c:pt>
                <c:pt idx="3953">
                  <c:v>42398.455384456</c:v>
                </c:pt>
                <c:pt idx="3954">
                  <c:v>42398.455514294001</c:v>
                </c:pt>
                <c:pt idx="3955">
                  <c:v>42398.455644108799</c:v>
                </c:pt>
                <c:pt idx="3956">
                  <c:v>42398.455774895803</c:v>
                </c:pt>
                <c:pt idx="3957">
                  <c:v>42398.455903865703</c:v>
                </c:pt>
                <c:pt idx="3958">
                  <c:v>42398.456032824099</c:v>
                </c:pt>
                <c:pt idx="3959">
                  <c:v>42398.456175243096</c:v>
                </c:pt>
                <c:pt idx="3960">
                  <c:v>42398.456308599503</c:v>
                </c:pt>
                <c:pt idx="3961">
                  <c:v>42398.456439421301</c:v>
                </c:pt>
                <c:pt idx="3962">
                  <c:v>42398.456568402798</c:v>
                </c:pt>
                <c:pt idx="3963">
                  <c:v>42398.456697303198</c:v>
                </c:pt>
                <c:pt idx="3964">
                  <c:v>42398.456826238398</c:v>
                </c:pt>
                <c:pt idx="3965">
                  <c:v>42398.456957986098</c:v>
                </c:pt>
                <c:pt idx="3966">
                  <c:v>42398.457086955998</c:v>
                </c:pt>
                <c:pt idx="3967">
                  <c:v>42398.457215972201</c:v>
                </c:pt>
                <c:pt idx="3968">
                  <c:v>42398.457345034702</c:v>
                </c:pt>
                <c:pt idx="3969">
                  <c:v>42398.4574741088</c:v>
                </c:pt>
                <c:pt idx="3970">
                  <c:v>42398.457603194402</c:v>
                </c:pt>
                <c:pt idx="3971">
                  <c:v>42398.457732314797</c:v>
                </c:pt>
                <c:pt idx="3972">
                  <c:v>42398.457861354203</c:v>
                </c:pt>
                <c:pt idx="3973">
                  <c:v>42398.457990358802</c:v>
                </c:pt>
                <c:pt idx="3974">
                  <c:v>42398.458119259303</c:v>
                </c:pt>
                <c:pt idx="3975">
                  <c:v>42398.458248125004</c:v>
                </c:pt>
                <c:pt idx="3976">
                  <c:v>42398.458376979201</c:v>
                </c:pt>
                <c:pt idx="3977">
                  <c:v>42398.458505844901</c:v>
                </c:pt>
                <c:pt idx="3978">
                  <c:v>42398.458634710601</c:v>
                </c:pt>
                <c:pt idx="3979">
                  <c:v>42398.458764490701</c:v>
                </c:pt>
                <c:pt idx="3980">
                  <c:v>42398.4588934028</c:v>
                </c:pt>
                <c:pt idx="3981">
                  <c:v>42398.459022233801</c:v>
                </c:pt>
                <c:pt idx="3982">
                  <c:v>42398.459151157404</c:v>
                </c:pt>
                <c:pt idx="3983">
                  <c:v>42398.459280057898</c:v>
                </c:pt>
                <c:pt idx="3984">
                  <c:v>42398.459410810203</c:v>
                </c:pt>
                <c:pt idx="3985">
                  <c:v>42398.459554027802</c:v>
                </c:pt>
                <c:pt idx="3986">
                  <c:v>42398.459683553199</c:v>
                </c:pt>
                <c:pt idx="3987">
                  <c:v>42398.459813321802</c:v>
                </c:pt>
                <c:pt idx="3988">
                  <c:v>42398.459942199101</c:v>
                </c:pt>
                <c:pt idx="3989">
                  <c:v>42398.460071030102</c:v>
                </c:pt>
                <c:pt idx="3990">
                  <c:v>42398.460199884299</c:v>
                </c:pt>
                <c:pt idx="3991">
                  <c:v>42398.460328761597</c:v>
                </c:pt>
                <c:pt idx="3992">
                  <c:v>42398.4604576852</c:v>
                </c:pt>
                <c:pt idx="3993">
                  <c:v>42398.460586585701</c:v>
                </c:pt>
                <c:pt idx="3994">
                  <c:v>42398.460715451401</c:v>
                </c:pt>
                <c:pt idx="3995">
                  <c:v>42398.460845289403</c:v>
                </c:pt>
                <c:pt idx="3996">
                  <c:v>42398.460974236099</c:v>
                </c:pt>
                <c:pt idx="3997">
                  <c:v>42398.461105659699</c:v>
                </c:pt>
                <c:pt idx="3998">
                  <c:v>42398.461234571798</c:v>
                </c:pt>
                <c:pt idx="3999">
                  <c:v>42398.461363472197</c:v>
                </c:pt>
                <c:pt idx="4000">
                  <c:v>42398.4614933333</c:v>
                </c:pt>
                <c:pt idx="4001">
                  <c:v>42398.461623194402</c:v>
                </c:pt>
                <c:pt idx="4002">
                  <c:v>42398.461752106501</c:v>
                </c:pt>
                <c:pt idx="4003">
                  <c:v>42398.4618816898</c:v>
                </c:pt>
                <c:pt idx="4004">
                  <c:v>42398.462011516203</c:v>
                </c:pt>
                <c:pt idx="4005">
                  <c:v>42398.462140358803</c:v>
                </c:pt>
                <c:pt idx="4006">
                  <c:v>42398.462269178199</c:v>
                </c:pt>
                <c:pt idx="4007">
                  <c:v>42398.4623979514</c:v>
                </c:pt>
                <c:pt idx="4008">
                  <c:v>42398.462528588003</c:v>
                </c:pt>
                <c:pt idx="4009">
                  <c:v>42398.462659213001</c:v>
                </c:pt>
                <c:pt idx="4010">
                  <c:v>42398.4627879861</c:v>
                </c:pt>
                <c:pt idx="4011">
                  <c:v>42398.462916736098</c:v>
                </c:pt>
                <c:pt idx="4012">
                  <c:v>42398.463059849499</c:v>
                </c:pt>
                <c:pt idx="4013">
                  <c:v>42398.463188611102</c:v>
                </c:pt>
                <c:pt idx="4014">
                  <c:v>42398.463317395799</c:v>
                </c:pt>
                <c:pt idx="4015">
                  <c:v>42398.463446157402</c:v>
                </c:pt>
                <c:pt idx="4016">
                  <c:v>42398.463574918998</c:v>
                </c:pt>
                <c:pt idx="4017">
                  <c:v>42398.463703668996</c:v>
                </c:pt>
                <c:pt idx="4018">
                  <c:v>42398.463833344897</c:v>
                </c:pt>
                <c:pt idx="4019">
                  <c:v>42398.463963020797</c:v>
                </c:pt>
                <c:pt idx="4020">
                  <c:v>42398.4640931713</c:v>
                </c:pt>
                <c:pt idx="4021">
                  <c:v>42398.464221898103</c:v>
                </c:pt>
                <c:pt idx="4022">
                  <c:v>42398.464351574097</c:v>
                </c:pt>
                <c:pt idx="4023">
                  <c:v>42398.464481273098</c:v>
                </c:pt>
                <c:pt idx="4024">
                  <c:v>42398.464610937503</c:v>
                </c:pt>
                <c:pt idx="4025">
                  <c:v>42398.464742442098</c:v>
                </c:pt>
                <c:pt idx="4026">
                  <c:v>42398.464872037002</c:v>
                </c:pt>
                <c:pt idx="4027">
                  <c:v>42398.465000682903</c:v>
                </c:pt>
                <c:pt idx="4028">
                  <c:v>42398.465131157398</c:v>
                </c:pt>
                <c:pt idx="4029">
                  <c:v>42398.4652635069</c:v>
                </c:pt>
                <c:pt idx="4030">
                  <c:v>42398.465392083301</c:v>
                </c:pt>
                <c:pt idx="4031">
                  <c:v>42398.465520740698</c:v>
                </c:pt>
                <c:pt idx="4032">
                  <c:v>42398.465650324099</c:v>
                </c:pt>
                <c:pt idx="4033">
                  <c:v>42398.4657790278</c:v>
                </c:pt>
                <c:pt idx="4034">
                  <c:v>42398.465907777798</c:v>
                </c:pt>
                <c:pt idx="4035">
                  <c:v>42398.466036539401</c:v>
                </c:pt>
                <c:pt idx="4036">
                  <c:v>42398.466165266203</c:v>
                </c:pt>
                <c:pt idx="4037">
                  <c:v>42398.466293981503</c:v>
                </c:pt>
                <c:pt idx="4038">
                  <c:v>42398.466422708298</c:v>
                </c:pt>
                <c:pt idx="4039">
                  <c:v>42398.466564768503</c:v>
                </c:pt>
                <c:pt idx="4040">
                  <c:v>42398.466694374998</c:v>
                </c:pt>
                <c:pt idx="4041">
                  <c:v>42398.466823993098</c:v>
                </c:pt>
                <c:pt idx="4042">
                  <c:v>42398.466953668998</c:v>
                </c:pt>
                <c:pt idx="4043">
                  <c:v>42398.467082326402</c:v>
                </c:pt>
                <c:pt idx="4044">
                  <c:v>42398.467210960604</c:v>
                </c:pt>
                <c:pt idx="4045">
                  <c:v>42398.467339606497</c:v>
                </c:pt>
                <c:pt idx="4046">
                  <c:v>42398.467468287003</c:v>
                </c:pt>
                <c:pt idx="4047">
                  <c:v>42398.467597847201</c:v>
                </c:pt>
                <c:pt idx="4048">
                  <c:v>42398.467726481504</c:v>
                </c:pt>
                <c:pt idx="4049">
                  <c:v>42398.467855115698</c:v>
                </c:pt>
                <c:pt idx="4050">
                  <c:v>42398.467983761599</c:v>
                </c:pt>
                <c:pt idx="4051">
                  <c:v>42398.468112488401</c:v>
                </c:pt>
                <c:pt idx="4052">
                  <c:v>42398.468242731498</c:v>
                </c:pt>
                <c:pt idx="4053">
                  <c:v>42398.468371423602</c:v>
                </c:pt>
                <c:pt idx="4054">
                  <c:v>42398.468500127303</c:v>
                </c:pt>
                <c:pt idx="4055">
                  <c:v>42398.468628865703</c:v>
                </c:pt>
                <c:pt idx="4056">
                  <c:v>42398.468758518502</c:v>
                </c:pt>
                <c:pt idx="4057">
                  <c:v>42398.468890046301</c:v>
                </c:pt>
                <c:pt idx="4058">
                  <c:v>42398.469018750002</c:v>
                </c:pt>
                <c:pt idx="4059">
                  <c:v>42398.469149259297</c:v>
                </c:pt>
                <c:pt idx="4060">
                  <c:v>42398.4692841898</c:v>
                </c:pt>
                <c:pt idx="4061">
                  <c:v>42398.469412766201</c:v>
                </c:pt>
                <c:pt idx="4062">
                  <c:v>42398.4695423495</c:v>
                </c:pt>
                <c:pt idx="4063">
                  <c:v>42398.469670995401</c:v>
                </c:pt>
                <c:pt idx="4064">
                  <c:v>42398.469800544</c:v>
                </c:pt>
                <c:pt idx="4065">
                  <c:v>42398.469929143503</c:v>
                </c:pt>
                <c:pt idx="4066">
                  <c:v>42398.470072094897</c:v>
                </c:pt>
                <c:pt idx="4067">
                  <c:v>42398.4702007292</c:v>
                </c:pt>
                <c:pt idx="4068">
                  <c:v>42398.470329386597</c:v>
                </c:pt>
                <c:pt idx="4069">
                  <c:v>42398.470458067102</c:v>
                </c:pt>
                <c:pt idx="4070">
                  <c:v>42398.4705867593</c:v>
                </c:pt>
                <c:pt idx="4071">
                  <c:v>42398.4707164352</c:v>
                </c:pt>
                <c:pt idx="4072">
                  <c:v>42398.470846817101</c:v>
                </c:pt>
                <c:pt idx="4073">
                  <c:v>42398.470976481498</c:v>
                </c:pt>
                <c:pt idx="4074">
                  <c:v>42398.4711061458</c:v>
                </c:pt>
                <c:pt idx="4075">
                  <c:v>42398.471235833298</c:v>
                </c:pt>
                <c:pt idx="4076">
                  <c:v>42398.471364594901</c:v>
                </c:pt>
                <c:pt idx="4077">
                  <c:v>42398.471493356497</c:v>
                </c:pt>
                <c:pt idx="4078">
                  <c:v>42398.471622094898</c:v>
                </c:pt>
                <c:pt idx="4079">
                  <c:v>42398.471751516197</c:v>
                </c:pt>
                <c:pt idx="4080">
                  <c:v>42398.471880277801</c:v>
                </c:pt>
                <c:pt idx="4081">
                  <c:v>42398.472010914396</c:v>
                </c:pt>
                <c:pt idx="4082">
                  <c:v>42398.472139652797</c:v>
                </c:pt>
                <c:pt idx="4083">
                  <c:v>42398.472268402802</c:v>
                </c:pt>
                <c:pt idx="4084">
                  <c:v>42398.4723980903</c:v>
                </c:pt>
                <c:pt idx="4085">
                  <c:v>42398.472526840298</c:v>
                </c:pt>
                <c:pt idx="4086">
                  <c:v>42398.472655590303</c:v>
                </c:pt>
                <c:pt idx="4087">
                  <c:v>42398.472784317099</c:v>
                </c:pt>
                <c:pt idx="4088">
                  <c:v>42398.472913969897</c:v>
                </c:pt>
                <c:pt idx="4089">
                  <c:v>42398.473042719903</c:v>
                </c:pt>
                <c:pt idx="4090">
                  <c:v>42398.4731723843</c:v>
                </c:pt>
                <c:pt idx="4091">
                  <c:v>42398.4733011227</c:v>
                </c:pt>
                <c:pt idx="4092">
                  <c:v>42398.473443321796</c:v>
                </c:pt>
                <c:pt idx="4093">
                  <c:v>42398.473572997696</c:v>
                </c:pt>
                <c:pt idx="4094">
                  <c:v>42398.4737017593</c:v>
                </c:pt>
                <c:pt idx="4095">
                  <c:v>42398.473830520801</c:v>
                </c:pt>
                <c:pt idx="4096">
                  <c:v>42398.473959351897</c:v>
                </c:pt>
                <c:pt idx="4097">
                  <c:v>42398.474088067102</c:v>
                </c:pt>
                <c:pt idx="4098">
                  <c:v>42398.4742177546</c:v>
                </c:pt>
                <c:pt idx="4099">
                  <c:v>42398.474346504598</c:v>
                </c:pt>
                <c:pt idx="4100">
                  <c:v>42398.474475312498</c:v>
                </c:pt>
                <c:pt idx="4101">
                  <c:v>42398.474604039402</c:v>
                </c:pt>
                <c:pt idx="4102">
                  <c:v>42398.474732835602</c:v>
                </c:pt>
                <c:pt idx="4103">
                  <c:v>42398.474861655101</c:v>
                </c:pt>
                <c:pt idx="4104">
                  <c:v>42398.474990451403</c:v>
                </c:pt>
                <c:pt idx="4105">
                  <c:v>42398.475119328701</c:v>
                </c:pt>
                <c:pt idx="4106">
                  <c:v>42398.475248078699</c:v>
                </c:pt>
                <c:pt idx="4107">
                  <c:v>42398.475376875002</c:v>
                </c:pt>
                <c:pt idx="4108">
                  <c:v>42398.475507256902</c:v>
                </c:pt>
                <c:pt idx="4109">
                  <c:v>42398.4756360764</c:v>
                </c:pt>
                <c:pt idx="4110">
                  <c:v>42398.475764791699</c:v>
                </c:pt>
                <c:pt idx="4111">
                  <c:v>42398.475894513896</c:v>
                </c:pt>
                <c:pt idx="4112">
                  <c:v>42398.476025173601</c:v>
                </c:pt>
                <c:pt idx="4113">
                  <c:v>42398.476154872696</c:v>
                </c:pt>
                <c:pt idx="4114">
                  <c:v>42398.476283715303</c:v>
                </c:pt>
                <c:pt idx="4115">
                  <c:v>42398.4764141204</c:v>
                </c:pt>
                <c:pt idx="4116">
                  <c:v>42398.4765467014</c:v>
                </c:pt>
                <c:pt idx="4117">
                  <c:v>42398.476675567101</c:v>
                </c:pt>
                <c:pt idx="4118">
                  <c:v>42398.476804467602</c:v>
                </c:pt>
                <c:pt idx="4119">
                  <c:v>42398.476946643503</c:v>
                </c:pt>
                <c:pt idx="4120">
                  <c:v>42398.477075416697</c:v>
                </c:pt>
                <c:pt idx="4121">
                  <c:v>42398.477207870397</c:v>
                </c:pt>
                <c:pt idx="4122">
                  <c:v>42398.477336655102</c:v>
                </c:pt>
                <c:pt idx="4123">
                  <c:v>42398.477467233803</c:v>
                </c:pt>
                <c:pt idx="4124">
                  <c:v>42398.477595972203</c:v>
                </c:pt>
                <c:pt idx="4125">
                  <c:v>42398.477725648103</c:v>
                </c:pt>
                <c:pt idx="4126">
                  <c:v>42398.4778553125</c:v>
                </c:pt>
                <c:pt idx="4127">
                  <c:v>42398.477984976897</c:v>
                </c:pt>
                <c:pt idx="4128">
                  <c:v>42398.478113912002</c:v>
                </c:pt>
                <c:pt idx="4129">
                  <c:v>42398.478242638899</c:v>
                </c:pt>
                <c:pt idx="4130">
                  <c:v>42398.478371365702</c:v>
                </c:pt>
                <c:pt idx="4131">
                  <c:v>42398.478501076403</c:v>
                </c:pt>
                <c:pt idx="4132">
                  <c:v>42398.478630682897</c:v>
                </c:pt>
                <c:pt idx="4133">
                  <c:v>42398.478759398102</c:v>
                </c:pt>
                <c:pt idx="4134">
                  <c:v>42398.478888124999</c:v>
                </c:pt>
                <c:pt idx="4135">
                  <c:v>42398.479016840298</c:v>
                </c:pt>
                <c:pt idx="4136">
                  <c:v>42398.479146493097</c:v>
                </c:pt>
                <c:pt idx="4137">
                  <c:v>42398.479275219899</c:v>
                </c:pt>
                <c:pt idx="4138">
                  <c:v>42398.479403958299</c:v>
                </c:pt>
                <c:pt idx="4139">
                  <c:v>42398.479533634301</c:v>
                </c:pt>
                <c:pt idx="4140">
                  <c:v>42398.479663333303</c:v>
                </c:pt>
                <c:pt idx="4141">
                  <c:v>42398.479792222199</c:v>
                </c:pt>
                <c:pt idx="4142">
                  <c:v>42398.479920879603</c:v>
                </c:pt>
                <c:pt idx="4143">
                  <c:v>42398.480049537</c:v>
                </c:pt>
                <c:pt idx="4144">
                  <c:v>42398.480178194397</c:v>
                </c:pt>
                <c:pt idx="4145">
                  <c:v>42398.480306921301</c:v>
                </c:pt>
                <c:pt idx="4146">
                  <c:v>42398.480449074101</c:v>
                </c:pt>
                <c:pt idx="4147">
                  <c:v>42398.480581411997</c:v>
                </c:pt>
                <c:pt idx="4148">
                  <c:v>42398.480711979202</c:v>
                </c:pt>
                <c:pt idx="4149">
                  <c:v>42398.480843483798</c:v>
                </c:pt>
                <c:pt idx="4150">
                  <c:v>42398.480974919003</c:v>
                </c:pt>
                <c:pt idx="4151">
                  <c:v>42398.4811035764</c:v>
                </c:pt>
                <c:pt idx="4152">
                  <c:v>42398.481233148203</c:v>
                </c:pt>
                <c:pt idx="4153">
                  <c:v>42398.481361840299</c:v>
                </c:pt>
                <c:pt idx="4154">
                  <c:v>42398.481491446801</c:v>
                </c:pt>
                <c:pt idx="4155">
                  <c:v>42398.481620196799</c:v>
                </c:pt>
                <c:pt idx="4156">
                  <c:v>42398.4817489005</c:v>
                </c:pt>
                <c:pt idx="4157">
                  <c:v>42398.481877604201</c:v>
                </c:pt>
                <c:pt idx="4158">
                  <c:v>42398.482006319398</c:v>
                </c:pt>
                <c:pt idx="4159">
                  <c:v>42398.482134999998</c:v>
                </c:pt>
                <c:pt idx="4160">
                  <c:v>42398.482263645798</c:v>
                </c:pt>
                <c:pt idx="4161">
                  <c:v>42398.482392303202</c:v>
                </c:pt>
                <c:pt idx="4162">
                  <c:v>42398.482520972197</c:v>
                </c:pt>
                <c:pt idx="4163">
                  <c:v>42398.482649548598</c:v>
                </c:pt>
                <c:pt idx="4164">
                  <c:v>42398.482778148202</c:v>
                </c:pt>
                <c:pt idx="4165">
                  <c:v>42398.482906724501</c:v>
                </c:pt>
                <c:pt idx="4166">
                  <c:v>42398.483035289399</c:v>
                </c:pt>
                <c:pt idx="4167">
                  <c:v>42398.483163842597</c:v>
                </c:pt>
                <c:pt idx="4168">
                  <c:v>42398.483292372701</c:v>
                </c:pt>
                <c:pt idx="4169">
                  <c:v>42398.483420914403</c:v>
                </c:pt>
                <c:pt idx="4170">
                  <c:v>42398.483549444398</c:v>
                </c:pt>
                <c:pt idx="4171">
                  <c:v>42398.483677997698</c:v>
                </c:pt>
                <c:pt idx="4172">
                  <c:v>42398.483806504599</c:v>
                </c:pt>
                <c:pt idx="4173">
                  <c:v>42398.483948449102</c:v>
                </c:pt>
                <c:pt idx="4174">
                  <c:v>42398.484076990702</c:v>
                </c:pt>
                <c:pt idx="4175">
                  <c:v>42398.484206446803</c:v>
                </c:pt>
                <c:pt idx="4176">
                  <c:v>42398.484335868103</c:v>
                </c:pt>
                <c:pt idx="4177">
                  <c:v>42398.484465277797</c:v>
                </c:pt>
                <c:pt idx="4178">
                  <c:v>42398.484595601898</c:v>
                </c:pt>
                <c:pt idx="4179">
                  <c:v>42398.484725925897</c:v>
                </c:pt>
                <c:pt idx="4180">
                  <c:v>42398.484854386603</c:v>
                </c:pt>
                <c:pt idx="4181">
                  <c:v>42398.484984641203</c:v>
                </c:pt>
                <c:pt idx="4182">
                  <c:v>42398.485113969902</c:v>
                </c:pt>
                <c:pt idx="4183">
                  <c:v>42398.485243298601</c:v>
                </c:pt>
                <c:pt idx="4184">
                  <c:v>42398.485371724499</c:v>
                </c:pt>
                <c:pt idx="4185">
                  <c:v>42398.485502962998</c:v>
                </c:pt>
                <c:pt idx="4186">
                  <c:v>42398.485631388903</c:v>
                </c:pt>
                <c:pt idx="4187">
                  <c:v>42398.485759837997</c:v>
                </c:pt>
                <c:pt idx="4188">
                  <c:v>42398.485891087999</c:v>
                </c:pt>
                <c:pt idx="4189">
                  <c:v>42398.486019525502</c:v>
                </c:pt>
                <c:pt idx="4190">
                  <c:v>42398.4861516319</c:v>
                </c:pt>
                <c:pt idx="4191">
                  <c:v>42398.486281886602</c:v>
                </c:pt>
                <c:pt idx="4192">
                  <c:v>42398.486411192098</c:v>
                </c:pt>
                <c:pt idx="4193">
                  <c:v>42398.486541469902</c:v>
                </c:pt>
                <c:pt idx="4194">
                  <c:v>42398.486671631901</c:v>
                </c:pt>
                <c:pt idx="4195">
                  <c:v>42398.486800949097</c:v>
                </c:pt>
                <c:pt idx="4196">
                  <c:v>42398.486931226798</c:v>
                </c:pt>
                <c:pt idx="4197">
                  <c:v>42398.487060590298</c:v>
                </c:pt>
                <c:pt idx="4198">
                  <c:v>42398.487189953703</c:v>
                </c:pt>
                <c:pt idx="4199">
                  <c:v>42398.487336423597</c:v>
                </c:pt>
                <c:pt idx="4200">
                  <c:v>42398.4874667361</c:v>
                </c:pt>
                <c:pt idx="4201">
                  <c:v>42398.487599791697</c:v>
                </c:pt>
                <c:pt idx="4202">
                  <c:v>42398.487729155102</c:v>
                </c:pt>
                <c:pt idx="4203">
                  <c:v>42398.487857604203</c:v>
                </c:pt>
                <c:pt idx="4204">
                  <c:v>42398.487986018503</c:v>
                </c:pt>
                <c:pt idx="4205">
                  <c:v>42398.488114479202</c:v>
                </c:pt>
                <c:pt idx="4206">
                  <c:v>42398.488243877298</c:v>
                </c:pt>
                <c:pt idx="4207">
                  <c:v>42398.4883742245</c:v>
                </c:pt>
                <c:pt idx="4208">
                  <c:v>42398.488502731503</c:v>
                </c:pt>
                <c:pt idx="4209">
                  <c:v>42398.4886312616</c:v>
                </c:pt>
                <c:pt idx="4210">
                  <c:v>42398.4887598032</c:v>
                </c:pt>
                <c:pt idx="4211">
                  <c:v>42398.488888368098</c:v>
                </c:pt>
                <c:pt idx="4212">
                  <c:v>42398.489016956002</c:v>
                </c:pt>
                <c:pt idx="4213">
                  <c:v>42398.489145509302</c:v>
                </c:pt>
                <c:pt idx="4214">
                  <c:v>42398.489274965301</c:v>
                </c:pt>
                <c:pt idx="4215">
                  <c:v>42398.489403518499</c:v>
                </c:pt>
                <c:pt idx="4216">
                  <c:v>42398.489532036998</c:v>
                </c:pt>
                <c:pt idx="4217">
                  <c:v>42398.489660555599</c:v>
                </c:pt>
                <c:pt idx="4218">
                  <c:v>42398.489789108797</c:v>
                </c:pt>
                <c:pt idx="4219">
                  <c:v>42398.4899176736</c:v>
                </c:pt>
                <c:pt idx="4220">
                  <c:v>42398.490046238403</c:v>
                </c:pt>
                <c:pt idx="4221">
                  <c:v>42398.490174849503</c:v>
                </c:pt>
                <c:pt idx="4222">
                  <c:v>42398.490304363397</c:v>
                </c:pt>
                <c:pt idx="4223">
                  <c:v>42398.490433854196</c:v>
                </c:pt>
                <c:pt idx="4224">
                  <c:v>42398.490562453699</c:v>
                </c:pt>
                <c:pt idx="4225">
                  <c:v>42398.490691979197</c:v>
                </c:pt>
                <c:pt idx="4226">
                  <c:v>42398.490833969903</c:v>
                </c:pt>
                <c:pt idx="4227">
                  <c:v>42398.490962534699</c:v>
                </c:pt>
                <c:pt idx="4228">
                  <c:v>42398.491091099502</c:v>
                </c:pt>
                <c:pt idx="4229">
                  <c:v>42398.491219664298</c:v>
                </c:pt>
                <c:pt idx="4230">
                  <c:v>42398.491348206</c:v>
                </c:pt>
                <c:pt idx="4231">
                  <c:v>42398.4914767593</c:v>
                </c:pt>
                <c:pt idx="4232">
                  <c:v>42398.491605335701</c:v>
                </c:pt>
                <c:pt idx="4233">
                  <c:v>42398.491733923598</c:v>
                </c:pt>
                <c:pt idx="4234">
                  <c:v>42398.491862499999</c:v>
                </c:pt>
                <c:pt idx="4235">
                  <c:v>42398.491991990697</c:v>
                </c:pt>
                <c:pt idx="4236">
                  <c:v>42398.492120532399</c:v>
                </c:pt>
                <c:pt idx="4237">
                  <c:v>42398.492249085597</c:v>
                </c:pt>
                <c:pt idx="4238">
                  <c:v>42398.492377685201</c:v>
                </c:pt>
                <c:pt idx="4239">
                  <c:v>42398.492507187497</c:v>
                </c:pt>
                <c:pt idx="4240">
                  <c:v>42398.4926357523</c:v>
                </c:pt>
                <c:pt idx="4241">
                  <c:v>42398.492764351897</c:v>
                </c:pt>
                <c:pt idx="4242">
                  <c:v>42398.492893877301</c:v>
                </c:pt>
                <c:pt idx="4243">
                  <c:v>42398.4930224653</c:v>
                </c:pt>
                <c:pt idx="4244">
                  <c:v>42398.493151018498</c:v>
                </c:pt>
                <c:pt idx="4245">
                  <c:v>42398.493279548602</c:v>
                </c:pt>
                <c:pt idx="4246">
                  <c:v>42398.493409016199</c:v>
                </c:pt>
                <c:pt idx="4247">
                  <c:v>42398.493537557901</c:v>
                </c:pt>
                <c:pt idx="4248">
                  <c:v>42398.4936660764</c:v>
                </c:pt>
                <c:pt idx="4249">
                  <c:v>42398.4937945602</c:v>
                </c:pt>
                <c:pt idx="4250">
                  <c:v>42398.493923067101</c:v>
                </c:pt>
                <c:pt idx="4251">
                  <c:v>42398.494051585702</c:v>
                </c:pt>
                <c:pt idx="4252">
                  <c:v>42398.4941801042</c:v>
                </c:pt>
                <c:pt idx="4253">
                  <c:v>42398.4943220602</c:v>
                </c:pt>
                <c:pt idx="4254">
                  <c:v>42398.494450613398</c:v>
                </c:pt>
                <c:pt idx="4255">
                  <c:v>42398.494580150502</c:v>
                </c:pt>
                <c:pt idx="4256">
                  <c:v>42398.494708680599</c:v>
                </c:pt>
                <c:pt idx="4257">
                  <c:v>42398.494838136598</c:v>
                </c:pt>
                <c:pt idx="4258">
                  <c:v>42398.494966643499</c:v>
                </c:pt>
                <c:pt idx="4259">
                  <c:v>42398.495096088001</c:v>
                </c:pt>
                <c:pt idx="4260">
                  <c:v>42398.495224641199</c:v>
                </c:pt>
                <c:pt idx="4261">
                  <c:v>42398.495353229198</c:v>
                </c:pt>
                <c:pt idx="4262">
                  <c:v>42398.495481782396</c:v>
                </c:pt>
                <c:pt idx="4263">
                  <c:v>42398.4956103472</c:v>
                </c:pt>
                <c:pt idx="4264">
                  <c:v>42398.495738993101</c:v>
                </c:pt>
                <c:pt idx="4265">
                  <c:v>42398.495867488396</c:v>
                </c:pt>
                <c:pt idx="4266">
                  <c:v>42398.495996041704</c:v>
                </c:pt>
                <c:pt idx="4267">
                  <c:v>42398.4961246065</c:v>
                </c:pt>
                <c:pt idx="4268">
                  <c:v>42398.496254085701</c:v>
                </c:pt>
                <c:pt idx="4269">
                  <c:v>42398.496382615704</c:v>
                </c:pt>
                <c:pt idx="4270">
                  <c:v>42398.496511134297</c:v>
                </c:pt>
                <c:pt idx="4271">
                  <c:v>42398.496639722202</c:v>
                </c:pt>
                <c:pt idx="4272">
                  <c:v>42398.496769236102</c:v>
                </c:pt>
                <c:pt idx="4273">
                  <c:v>42398.496897824101</c:v>
                </c:pt>
                <c:pt idx="4274">
                  <c:v>42398.497026411998</c:v>
                </c:pt>
                <c:pt idx="4275">
                  <c:v>42398.497154988399</c:v>
                </c:pt>
                <c:pt idx="4276">
                  <c:v>42398.497283622703</c:v>
                </c:pt>
                <c:pt idx="4277">
                  <c:v>42398.4974122454</c:v>
                </c:pt>
                <c:pt idx="4278">
                  <c:v>42398.497540844903</c:v>
                </c:pt>
                <c:pt idx="4279">
                  <c:v>42398.497669456003</c:v>
                </c:pt>
                <c:pt idx="4280">
                  <c:v>42398.497811504603</c:v>
                </c:pt>
                <c:pt idx="4281">
                  <c:v>42398.497940138899</c:v>
                </c:pt>
                <c:pt idx="4282">
                  <c:v>42398.498068854198</c:v>
                </c:pt>
                <c:pt idx="4283">
                  <c:v>42398.498197442103</c:v>
                </c:pt>
                <c:pt idx="4284">
                  <c:v>42398.498326111097</c:v>
                </c:pt>
                <c:pt idx="4285">
                  <c:v>42398.498454791697</c:v>
                </c:pt>
                <c:pt idx="4286">
                  <c:v>42398.498583541703</c:v>
                </c:pt>
                <c:pt idx="4287">
                  <c:v>42398.498712187502</c:v>
                </c:pt>
                <c:pt idx="4288">
                  <c:v>42398.498840856497</c:v>
                </c:pt>
                <c:pt idx="4289">
                  <c:v>42398.498969606502</c:v>
                </c:pt>
                <c:pt idx="4290">
                  <c:v>42398.499098344902</c:v>
                </c:pt>
                <c:pt idx="4291">
                  <c:v>42398.499227175897</c:v>
                </c:pt>
                <c:pt idx="4292">
                  <c:v>42398.499355925902</c:v>
                </c:pt>
                <c:pt idx="4293">
                  <c:v>42398.499484699103</c:v>
                </c:pt>
                <c:pt idx="4294">
                  <c:v>42398.499613472202</c:v>
                </c:pt>
                <c:pt idx="4295">
                  <c:v>42398.499743020802</c:v>
                </c:pt>
                <c:pt idx="4296">
                  <c:v>42398.499871747699</c:v>
                </c:pt>
                <c:pt idx="4297">
                  <c:v>42398.500000555599</c:v>
                </c:pt>
                <c:pt idx="4298">
                  <c:v>42398.500129363398</c:v>
                </c:pt>
                <c:pt idx="4299">
                  <c:v>42398.500258182903</c:v>
                </c:pt>
                <c:pt idx="4300">
                  <c:v>42398.500387025502</c:v>
                </c:pt>
                <c:pt idx="4301">
                  <c:v>42398.500515902801</c:v>
                </c:pt>
                <c:pt idx="4302">
                  <c:v>42398.500645671302</c:v>
                </c:pt>
                <c:pt idx="4303">
                  <c:v>42398.500774490698</c:v>
                </c:pt>
                <c:pt idx="4304">
                  <c:v>42398.500903391199</c:v>
                </c:pt>
                <c:pt idx="4305">
                  <c:v>42398.501032199099</c:v>
                </c:pt>
                <c:pt idx="4306">
                  <c:v>42398.501161967601</c:v>
                </c:pt>
                <c:pt idx="4307">
                  <c:v>42398.501304259298</c:v>
                </c:pt>
                <c:pt idx="4308">
                  <c:v>42398.501433148202</c:v>
                </c:pt>
                <c:pt idx="4309">
                  <c:v>42398.501561944402</c:v>
                </c:pt>
                <c:pt idx="4310">
                  <c:v>42398.501690798599</c:v>
                </c:pt>
                <c:pt idx="4311">
                  <c:v>42398.501819664401</c:v>
                </c:pt>
                <c:pt idx="4312">
                  <c:v>42398.501948518497</c:v>
                </c:pt>
                <c:pt idx="4313">
                  <c:v>42398.502078298603</c:v>
                </c:pt>
                <c:pt idx="4314">
                  <c:v>42398.502207175901</c:v>
                </c:pt>
                <c:pt idx="4315">
                  <c:v>42398.502336064797</c:v>
                </c:pt>
                <c:pt idx="4316">
                  <c:v>42398.502465879603</c:v>
                </c:pt>
                <c:pt idx="4317">
                  <c:v>42398.502594837999</c:v>
                </c:pt>
                <c:pt idx="4318">
                  <c:v>42398.502723669</c:v>
                </c:pt>
                <c:pt idx="4319">
                  <c:v>42398.502852557896</c:v>
                </c:pt>
                <c:pt idx="4320">
                  <c:v>42398.502982349499</c:v>
                </c:pt>
                <c:pt idx="4321">
                  <c:v>42398.503111192098</c:v>
                </c:pt>
                <c:pt idx="4322">
                  <c:v>42398.5032400579</c:v>
                </c:pt>
                <c:pt idx="4323">
                  <c:v>42398.5033689583</c:v>
                </c:pt>
                <c:pt idx="4324">
                  <c:v>42398.503497858801</c:v>
                </c:pt>
                <c:pt idx="4325">
                  <c:v>42398.503626747697</c:v>
                </c:pt>
                <c:pt idx="4326">
                  <c:v>42398.503756631901</c:v>
                </c:pt>
                <c:pt idx="4327">
                  <c:v>42398.503885486098</c:v>
                </c:pt>
                <c:pt idx="4328">
                  <c:v>42398.504014363403</c:v>
                </c:pt>
                <c:pt idx="4329">
                  <c:v>42398.504143263897</c:v>
                </c:pt>
                <c:pt idx="4330">
                  <c:v>42398.504272141203</c:v>
                </c:pt>
                <c:pt idx="4331">
                  <c:v>42398.504401030099</c:v>
                </c:pt>
                <c:pt idx="4332">
                  <c:v>42398.5045299306</c:v>
                </c:pt>
                <c:pt idx="4333">
                  <c:v>42398.504658831</c:v>
                </c:pt>
                <c:pt idx="4334">
                  <c:v>42398.504801180599</c:v>
                </c:pt>
                <c:pt idx="4335">
                  <c:v>42398.504931955998</c:v>
                </c:pt>
                <c:pt idx="4336">
                  <c:v>42398.505060868098</c:v>
                </c:pt>
                <c:pt idx="4337">
                  <c:v>42398.505190705997</c:v>
                </c:pt>
                <c:pt idx="4338">
                  <c:v>42398.505319629599</c:v>
                </c:pt>
                <c:pt idx="4339">
                  <c:v>42398.505449525503</c:v>
                </c:pt>
                <c:pt idx="4340">
                  <c:v>42398.505579108802</c:v>
                </c:pt>
                <c:pt idx="4341">
                  <c:v>42398.505708044002</c:v>
                </c:pt>
                <c:pt idx="4342">
                  <c:v>42398.505839756901</c:v>
                </c:pt>
                <c:pt idx="4343">
                  <c:v>42398.505968692101</c:v>
                </c:pt>
                <c:pt idx="4344">
                  <c:v>42398.506108275498</c:v>
                </c:pt>
                <c:pt idx="4345">
                  <c:v>42398.506238113398</c:v>
                </c:pt>
                <c:pt idx="4346">
                  <c:v>42398.506367002301</c:v>
                </c:pt>
                <c:pt idx="4347">
                  <c:v>42398.506495891197</c:v>
                </c:pt>
                <c:pt idx="4348">
                  <c:v>42398.506625775502</c:v>
                </c:pt>
                <c:pt idx="4349">
                  <c:v>42398.506755486102</c:v>
                </c:pt>
                <c:pt idx="4350">
                  <c:v>42398.506886192103</c:v>
                </c:pt>
                <c:pt idx="4351">
                  <c:v>42398.507017812502</c:v>
                </c:pt>
                <c:pt idx="4352">
                  <c:v>42398.507147580996</c:v>
                </c:pt>
                <c:pt idx="4353">
                  <c:v>42398.507276423603</c:v>
                </c:pt>
                <c:pt idx="4354">
                  <c:v>42398.507405231503</c:v>
                </c:pt>
                <c:pt idx="4355">
                  <c:v>42398.507534074102</c:v>
                </c:pt>
                <c:pt idx="4356">
                  <c:v>42398.507662905096</c:v>
                </c:pt>
                <c:pt idx="4357">
                  <c:v>42398.507791782402</c:v>
                </c:pt>
                <c:pt idx="4358">
                  <c:v>42398.507920555603</c:v>
                </c:pt>
                <c:pt idx="4359">
                  <c:v>42398.508049374999</c:v>
                </c:pt>
                <c:pt idx="4360">
                  <c:v>42398.508191631903</c:v>
                </c:pt>
                <c:pt idx="4361">
                  <c:v>42398.508320509303</c:v>
                </c:pt>
                <c:pt idx="4362">
                  <c:v>42398.508451122703</c:v>
                </c:pt>
                <c:pt idx="4363">
                  <c:v>42398.508579965302</c:v>
                </c:pt>
                <c:pt idx="4364">
                  <c:v>42398.508708773203</c:v>
                </c:pt>
                <c:pt idx="4365">
                  <c:v>42398.508837569403</c:v>
                </c:pt>
                <c:pt idx="4366">
                  <c:v>42398.508966377303</c:v>
                </c:pt>
                <c:pt idx="4367">
                  <c:v>42398.509095162</c:v>
                </c:pt>
                <c:pt idx="4368">
                  <c:v>42398.509228391202</c:v>
                </c:pt>
                <c:pt idx="4369">
                  <c:v>42398.509357233801</c:v>
                </c:pt>
                <c:pt idx="4370">
                  <c:v>42398.509489861099</c:v>
                </c:pt>
                <c:pt idx="4371">
                  <c:v>42398.509620451397</c:v>
                </c:pt>
                <c:pt idx="4372">
                  <c:v>42398.509749965298</c:v>
                </c:pt>
                <c:pt idx="4373">
                  <c:v>42398.509878773097</c:v>
                </c:pt>
                <c:pt idx="4374">
                  <c:v>42398.510007546298</c:v>
                </c:pt>
                <c:pt idx="4375">
                  <c:v>42398.510136331002</c:v>
                </c:pt>
                <c:pt idx="4376">
                  <c:v>42398.510265069403</c:v>
                </c:pt>
                <c:pt idx="4377">
                  <c:v>42398.510393807897</c:v>
                </c:pt>
                <c:pt idx="4378">
                  <c:v>42398.510524421297</c:v>
                </c:pt>
                <c:pt idx="4379">
                  <c:v>42398.510655844897</c:v>
                </c:pt>
                <c:pt idx="4380">
                  <c:v>42398.510786585597</c:v>
                </c:pt>
                <c:pt idx="4381">
                  <c:v>42398.510916250001</c:v>
                </c:pt>
                <c:pt idx="4382">
                  <c:v>42398.511044976898</c:v>
                </c:pt>
                <c:pt idx="4383">
                  <c:v>42398.511174594903</c:v>
                </c:pt>
                <c:pt idx="4384">
                  <c:v>42398.511303286999</c:v>
                </c:pt>
                <c:pt idx="4385">
                  <c:v>42398.511432002299</c:v>
                </c:pt>
                <c:pt idx="4386">
                  <c:v>42398.511560729203</c:v>
                </c:pt>
                <c:pt idx="4387">
                  <c:v>42398.511703796299</c:v>
                </c:pt>
                <c:pt idx="4388">
                  <c:v>42398.511832592601</c:v>
                </c:pt>
                <c:pt idx="4389">
                  <c:v>42398.511961261604</c:v>
                </c:pt>
                <c:pt idx="4390">
                  <c:v>42398.5120899537</c:v>
                </c:pt>
                <c:pt idx="4391">
                  <c:v>42398.512218622702</c:v>
                </c:pt>
                <c:pt idx="4392">
                  <c:v>42398.5123482407</c:v>
                </c:pt>
                <c:pt idx="4393">
                  <c:v>42398.512476840297</c:v>
                </c:pt>
                <c:pt idx="4394">
                  <c:v>42398.512606411998</c:v>
                </c:pt>
                <c:pt idx="4395">
                  <c:v>42398.512735046301</c:v>
                </c:pt>
                <c:pt idx="4396">
                  <c:v>42398.512864606499</c:v>
                </c:pt>
                <c:pt idx="4397">
                  <c:v>42398.5129941204</c:v>
                </c:pt>
                <c:pt idx="4398">
                  <c:v>42398.513125520803</c:v>
                </c:pt>
                <c:pt idx="4399">
                  <c:v>42398.513255069403</c:v>
                </c:pt>
                <c:pt idx="4400">
                  <c:v>42398.513384618098</c:v>
                </c:pt>
                <c:pt idx="4401">
                  <c:v>42398.513514166698</c:v>
                </c:pt>
                <c:pt idx="4402">
                  <c:v>42398.513643692102</c:v>
                </c:pt>
                <c:pt idx="4403">
                  <c:v>42398.513775983803</c:v>
                </c:pt>
                <c:pt idx="4404">
                  <c:v>42398.513907581</c:v>
                </c:pt>
                <c:pt idx="4405">
                  <c:v>42398.514038020803</c:v>
                </c:pt>
                <c:pt idx="4406">
                  <c:v>42398.5141675579</c:v>
                </c:pt>
                <c:pt idx="4407">
                  <c:v>42398.514300786999</c:v>
                </c:pt>
                <c:pt idx="4408">
                  <c:v>42398.514433067103</c:v>
                </c:pt>
                <c:pt idx="4409">
                  <c:v>42398.514561655102</c:v>
                </c:pt>
                <c:pt idx="4410">
                  <c:v>42398.514690196796</c:v>
                </c:pt>
                <c:pt idx="4411">
                  <c:v>42398.514820590302</c:v>
                </c:pt>
                <c:pt idx="4412">
                  <c:v>42398.514950092598</c:v>
                </c:pt>
                <c:pt idx="4413">
                  <c:v>42398.5150832523</c:v>
                </c:pt>
                <c:pt idx="4414">
                  <c:v>42398.5152251736</c:v>
                </c:pt>
                <c:pt idx="4415">
                  <c:v>42398.515353958297</c:v>
                </c:pt>
                <c:pt idx="4416">
                  <c:v>42398.515482523202</c:v>
                </c:pt>
                <c:pt idx="4417">
                  <c:v>42398.515611064802</c:v>
                </c:pt>
                <c:pt idx="4418">
                  <c:v>42398.515739606497</c:v>
                </c:pt>
                <c:pt idx="4419">
                  <c:v>42398.515868148097</c:v>
                </c:pt>
                <c:pt idx="4420">
                  <c:v>42398.515996678201</c:v>
                </c:pt>
                <c:pt idx="4421">
                  <c:v>42398.516125196802</c:v>
                </c:pt>
                <c:pt idx="4422">
                  <c:v>42398.51625375</c:v>
                </c:pt>
                <c:pt idx="4423">
                  <c:v>42398.516390590303</c:v>
                </c:pt>
                <c:pt idx="4424">
                  <c:v>42398.516521192098</c:v>
                </c:pt>
                <c:pt idx="4425">
                  <c:v>42398.516649745397</c:v>
                </c:pt>
                <c:pt idx="4426">
                  <c:v>42398.516778483798</c:v>
                </c:pt>
                <c:pt idx="4427">
                  <c:v>42398.516907928199</c:v>
                </c:pt>
                <c:pt idx="4428">
                  <c:v>42398.517039317099</c:v>
                </c:pt>
                <c:pt idx="4429">
                  <c:v>42398.517171469903</c:v>
                </c:pt>
                <c:pt idx="4430">
                  <c:v>42398.517312384298</c:v>
                </c:pt>
                <c:pt idx="4431">
                  <c:v>42398.517447939797</c:v>
                </c:pt>
                <c:pt idx="4432">
                  <c:v>42398.517580960703</c:v>
                </c:pt>
                <c:pt idx="4433">
                  <c:v>42398.5177093866</c:v>
                </c:pt>
                <c:pt idx="4434">
                  <c:v>42398.517837754604</c:v>
                </c:pt>
                <c:pt idx="4435">
                  <c:v>42398.517967060201</c:v>
                </c:pt>
                <c:pt idx="4436">
                  <c:v>42398.518096435197</c:v>
                </c:pt>
                <c:pt idx="4437">
                  <c:v>42398.518224791696</c:v>
                </c:pt>
                <c:pt idx="4438">
                  <c:v>42398.518354120402</c:v>
                </c:pt>
                <c:pt idx="4439">
                  <c:v>42398.518482500003</c:v>
                </c:pt>
                <c:pt idx="4440">
                  <c:v>42398.518624363402</c:v>
                </c:pt>
                <c:pt idx="4441">
                  <c:v>42398.518752708304</c:v>
                </c:pt>
                <c:pt idx="4442">
                  <c:v>42398.518882071803</c:v>
                </c:pt>
                <c:pt idx="4443">
                  <c:v>42398.519011423603</c:v>
                </c:pt>
                <c:pt idx="4444">
                  <c:v>42398.519139849501</c:v>
                </c:pt>
                <c:pt idx="4445">
                  <c:v>42398.519268275501</c:v>
                </c:pt>
                <c:pt idx="4446">
                  <c:v>42398.5193967245</c:v>
                </c:pt>
                <c:pt idx="4447">
                  <c:v>42398.519525162003</c:v>
                </c:pt>
                <c:pt idx="4448">
                  <c:v>42398.519653576397</c:v>
                </c:pt>
                <c:pt idx="4449">
                  <c:v>42398.519782060197</c:v>
                </c:pt>
                <c:pt idx="4450">
                  <c:v>42398.5199103704</c:v>
                </c:pt>
                <c:pt idx="4451">
                  <c:v>42398.520038773102</c:v>
                </c:pt>
                <c:pt idx="4452">
                  <c:v>42398.520167164403</c:v>
                </c:pt>
                <c:pt idx="4453">
                  <c:v>42398.5202965278</c:v>
                </c:pt>
                <c:pt idx="4454">
                  <c:v>42398.520424965303</c:v>
                </c:pt>
                <c:pt idx="4455">
                  <c:v>42398.520554351897</c:v>
                </c:pt>
                <c:pt idx="4456">
                  <c:v>42398.520682835602</c:v>
                </c:pt>
                <c:pt idx="4457">
                  <c:v>42398.520811319402</c:v>
                </c:pt>
                <c:pt idx="4458">
                  <c:v>42398.520940740702</c:v>
                </c:pt>
                <c:pt idx="4459">
                  <c:v>42398.521069294002</c:v>
                </c:pt>
                <c:pt idx="4460">
                  <c:v>42398.521197893497</c:v>
                </c:pt>
                <c:pt idx="4461">
                  <c:v>42398.521326493101</c:v>
                </c:pt>
                <c:pt idx="4462">
                  <c:v>42398.521456041701</c:v>
                </c:pt>
                <c:pt idx="4463">
                  <c:v>42398.521584641203</c:v>
                </c:pt>
                <c:pt idx="4464">
                  <c:v>42398.521713240698</c:v>
                </c:pt>
                <c:pt idx="4465">
                  <c:v>42398.521841863403</c:v>
                </c:pt>
                <c:pt idx="4466">
                  <c:v>42398.521970497699</c:v>
                </c:pt>
                <c:pt idx="4467">
                  <c:v>42398.522112557897</c:v>
                </c:pt>
                <c:pt idx="4468">
                  <c:v>42398.522242141204</c:v>
                </c:pt>
                <c:pt idx="4469">
                  <c:v>42398.522370787003</c:v>
                </c:pt>
                <c:pt idx="4470">
                  <c:v>42398.522499432896</c:v>
                </c:pt>
                <c:pt idx="4471">
                  <c:v>42398.522628078703</c:v>
                </c:pt>
                <c:pt idx="4472">
                  <c:v>42398.522756712999</c:v>
                </c:pt>
                <c:pt idx="4473">
                  <c:v>42398.522885358798</c:v>
                </c:pt>
                <c:pt idx="4474">
                  <c:v>42398.523013993101</c:v>
                </c:pt>
                <c:pt idx="4475">
                  <c:v>42398.523142650498</c:v>
                </c:pt>
                <c:pt idx="4476">
                  <c:v>42398.523273657403</c:v>
                </c:pt>
                <c:pt idx="4477">
                  <c:v>42398.523402407402</c:v>
                </c:pt>
                <c:pt idx="4478">
                  <c:v>42398.523531145802</c:v>
                </c:pt>
                <c:pt idx="4479">
                  <c:v>42398.523659872699</c:v>
                </c:pt>
                <c:pt idx="4480">
                  <c:v>42398.523788622697</c:v>
                </c:pt>
                <c:pt idx="4481">
                  <c:v>42398.523918298597</c:v>
                </c:pt>
                <c:pt idx="4482">
                  <c:v>42398.5240477431</c:v>
                </c:pt>
                <c:pt idx="4483">
                  <c:v>42398.524178576401</c:v>
                </c:pt>
                <c:pt idx="4484">
                  <c:v>42398.524307372703</c:v>
                </c:pt>
                <c:pt idx="4485">
                  <c:v>42398.524436076397</c:v>
                </c:pt>
                <c:pt idx="4486">
                  <c:v>42398.524565798602</c:v>
                </c:pt>
                <c:pt idx="4487">
                  <c:v>42398.524694525498</c:v>
                </c:pt>
                <c:pt idx="4488">
                  <c:v>42398.524823287</c:v>
                </c:pt>
                <c:pt idx="4489">
                  <c:v>42398.524952048603</c:v>
                </c:pt>
                <c:pt idx="4490">
                  <c:v>42398.525080798601</c:v>
                </c:pt>
                <c:pt idx="4491">
                  <c:v>42398.525209548599</c:v>
                </c:pt>
                <c:pt idx="4492">
                  <c:v>42398.525338298597</c:v>
                </c:pt>
                <c:pt idx="4493">
                  <c:v>42398.525467129599</c:v>
                </c:pt>
                <c:pt idx="4494">
                  <c:v>42398.525611111101</c:v>
                </c:pt>
                <c:pt idx="4495">
                  <c:v>42398.525739861099</c:v>
                </c:pt>
                <c:pt idx="4496">
                  <c:v>42398.525869317098</c:v>
                </c:pt>
                <c:pt idx="4497">
                  <c:v>42398.525998136603</c:v>
                </c:pt>
                <c:pt idx="4498">
                  <c:v>42398.526126828699</c:v>
                </c:pt>
                <c:pt idx="4499">
                  <c:v>42398.526255648103</c:v>
                </c:pt>
                <c:pt idx="4500">
                  <c:v>42398.526384351899</c:v>
                </c:pt>
                <c:pt idx="4501">
                  <c:v>42398.5265140509</c:v>
                </c:pt>
                <c:pt idx="4502">
                  <c:v>42398.526642847202</c:v>
                </c:pt>
                <c:pt idx="4503">
                  <c:v>42398.526771620403</c:v>
                </c:pt>
                <c:pt idx="4504">
                  <c:v>42398.526900393503</c:v>
                </c:pt>
                <c:pt idx="4505">
                  <c:v>42398.5270291782</c:v>
                </c:pt>
                <c:pt idx="4506">
                  <c:v>42398.527158044002</c:v>
                </c:pt>
                <c:pt idx="4507">
                  <c:v>42398.527286770797</c:v>
                </c:pt>
                <c:pt idx="4508">
                  <c:v>42398.527416527802</c:v>
                </c:pt>
                <c:pt idx="4509">
                  <c:v>42398.527546284698</c:v>
                </c:pt>
                <c:pt idx="4510">
                  <c:v>42398.5276751157</c:v>
                </c:pt>
                <c:pt idx="4511">
                  <c:v>42398.527803912002</c:v>
                </c:pt>
                <c:pt idx="4512">
                  <c:v>42398.527932708297</c:v>
                </c:pt>
                <c:pt idx="4513">
                  <c:v>42398.528072233799</c:v>
                </c:pt>
                <c:pt idx="4514">
                  <c:v>42398.528200960602</c:v>
                </c:pt>
                <c:pt idx="4515">
                  <c:v>42398.528330775502</c:v>
                </c:pt>
                <c:pt idx="4516">
                  <c:v>42398.528459548601</c:v>
                </c:pt>
                <c:pt idx="4517">
                  <c:v>42398.528589317102</c:v>
                </c:pt>
                <c:pt idx="4518">
                  <c:v>42398.528718182897</c:v>
                </c:pt>
                <c:pt idx="4519">
                  <c:v>42398.528847013898</c:v>
                </c:pt>
                <c:pt idx="4520">
                  <c:v>42398.528975868103</c:v>
                </c:pt>
                <c:pt idx="4521">
                  <c:v>42398.529118171296</c:v>
                </c:pt>
                <c:pt idx="4522">
                  <c:v>42398.529247036997</c:v>
                </c:pt>
                <c:pt idx="4523">
                  <c:v>42398.529375856502</c:v>
                </c:pt>
                <c:pt idx="4524">
                  <c:v>42398.529504687504</c:v>
                </c:pt>
                <c:pt idx="4525">
                  <c:v>42398.529634432904</c:v>
                </c:pt>
                <c:pt idx="4526">
                  <c:v>42398.529763275503</c:v>
                </c:pt>
                <c:pt idx="4527">
                  <c:v>42398.529892106497</c:v>
                </c:pt>
                <c:pt idx="4528">
                  <c:v>42398.530021030099</c:v>
                </c:pt>
                <c:pt idx="4529">
                  <c:v>42398.530149791703</c:v>
                </c:pt>
                <c:pt idx="4530">
                  <c:v>42398.530278645798</c:v>
                </c:pt>
                <c:pt idx="4531">
                  <c:v>42398.530407476901</c:v>
                </c:pt>
                <c:pt idx="4532">
                  <c:v>42398.530536307902</c:v>
                </c:pt>
                <c:pt idx="4533">
                  <c:v>42398.530666111103</c:v>
                </c:pt>
                <c:pt idx="4534">
                  <c:v>42398.530794872699</c:v>
                </c:pt>
                <c:pt idx="4535">
                  <c:v>42398.530923726903</c:v>
                </c:pt>
                <c:pt idx="4536">
                  <c:v>42398.5310525694</c:v>
                </c:pt>
                <c:pt idx="4537">
                  <c:v>42398.531181516199</c:v>
                </c:pt>
                <c:pt idx="4538">
                  <c:v>42398.531311226798</c:v>
                </c:pt>
                <c:pt idx="4539">
                  <c:v>42398.531440046303</c:v>
                </c:pt>
                <c:pt idx="4540">
                  <c:v>42398.531568877297</c:v>
                </c:pt>
                <c:pt idx="4541">
                  <c:v>42398.531697719904</c:v>
                </c:pt>
                <c:pt idx="4542">
                  <c:v>42398.531826539402</c:v>
                </c:pt>
                <c:pt idx="4543">
                  <c:v>42398.531955358798</c:v>
                </c:pt>
                <c:pt idx="4544">
                  <c:v>42398.532084189799</c:v>
                </c:pt>
                <c:pt idx="4545">
                  <c:v>42398.532213044004</c:v>
                </c:pt>
                <c:pt idx="4546">
                  <c:v>42398.532341886603</c:v>
                </c:pt>
                <c:pt idx="4547">
                  <c:v>42398.532485115698</c:v>
                </c:pt>
                <c:pt idx="4548">
                  <c:v>42398.532614907403</c:v>
                </c:pt>
                <c:pt idx="4549">
                  <c:v>42398.532743738397</c:v>
                </c:pt>
                <c:pt idx="4550">
                  <c:v>42398.5328733102</c:v>
                </c:pt>
                <c:pt idx="4551">
                  <c:v>42398.533002071803</c:v>
                </c:pt>
                <c:pt idx="4552">
                  <c:v>42398.533130868098</c:v>
                </c:pt>
                <c:pt idx="4553">
                  <c:v>42398.533259687501</c:v>
                </c:pt>
                <c:pt idx="4554">
                  <c:v>42398.533388506898</c:v>
                </c:pt>
                <c:pt idx="4555">
                  <c:v>42398.533517338001</c:v>
                </c:pt>
                <c:pt idx="4556">
                  <c:v>42398.533646192103</c:v>
                </c:pt>
                <c:pt idx="4557">
                  <c:v>42398.5337759838</c:v>
                </c:pt>
                <c:pt idx="4558">
                  <c:v>42398.533905787001</c:v>
                </c:pt>
                <c:pt idx="4559">
                  <c:v>42398.534034652803</c:v>
                </c:pt>
                <c:pt idx="4560">
                  <c:v>42398.534163495402</c:v>
                </c:pt>
                <c:pt idx="4561">
                  <c:v>42398.534292338001</c:v>
                </c:pt>
                <c:pt idx="4562">
                  <c:v>42398.534422129604</c:v>
                </c:pt>
                <c:pt idx="4563">
                  <c:v>42398.534550983801</c:v>
                </c:pt>
                <c:pt idx="4564">
                  <c:v>42398.534679849501</c:v>
                </c:pt>
                <c:pt idx="4565">
                  <c:v>42398.534809618097</c:v>
                </c:pt>
                <c:pt idx="4566">
                  <c:v>42398.534939421297</c:v>
                </c:pt>
                <c:pt idx="4567">
                  <c:v>42398.535068275502</c:v>
                </c:pt>
                <c:pt idx="4568">
                  <c:v>42398.535197129597</c:v>
                </c:pt>
                <c:pt idx="4569">
                  <c:v>42398.535325983801</c:v>
                </c:pt>
                <c:pt idx="4570">
                  <c:v>42398.5354548264</c:v>
                </c:pt>
                <c:pt idx="4571">
                  <c:v>42398.535584606499</c:v>
                </c:pt>
                <c:pt idx="4572">
                  <c:v>42398.535715161997</c:v>
                </c:pt>
                <c:pt idx="4573">
                  <c:v>42398.535845879604</c:v>
                </c:pt>
                <c:pt idx="4574">
                  <c:v>42398.535988206</c:v>
                </c:pt>
                <c:pt idx="4575">
                  <c:v>42398.536118923599</c:v>
                </c:pt>
                <c:pt idx="4576">
                  <c:v>42398.536248044002</c:v>
                </c:pt>
                <c:pt idx="4577">
                  <c:v>42398.536377812503</c:v>
                </c:pt>
                <c:pt idx="4578">
                  <c:v>42398.536506689801</c:v>
                </c:pt>
                <c:pt idx="4579">
                  <c:v>42398.536636411998</c:v>
                </c:pt>
                <c:pt idx="4580">
                  <c:v>42398.536765219898</c:v>
                </c:pt>
                <c:pt idx="4581">
                  <c:v>42398.536895879603</c:v>
                </c:pt>
                <c:pt idx="4582">
                  <c:v>42398.537025671299</c:v>
                </c:pt>
                <c:pt idx="4583">
                  <c:v>42398.537154675898</c:v>
                </c:pt>
                <c:pt idx="4584">
                  <c:v>42398.537290914399</c:v>
                </c:pt>
                <c:pt idx="4585">
                  <c:v>42398.537422581001</c:v>
                </c:pt>
                <c:pt idx="4586">
                  <c:v>42398.537552245398</c:v>
                </c:pt>
                <c:pt idx="4587">
                  <c:v>42398.537681064801</c:v>
                </c:pt>
                <c:pt idx="4588">
                  <c:v>42398.537810798603</c:v>
                </c:pt>
                <c:pt idx="4589">
                  <c:v>42398.5379405208</c:v>
                </c:pt>
                <c:pt idx="4590">
                  <c:v>42398.538069340299</c:v>
                </c:pt>
                <c:pt idx="4591">
                  <c:v>42398.538199062503</c:v>
                </c:pt>
                <c:pt idx="4592">
                  <c:v>42398.538330185198</c:v>
                </c:pt>
                <c:pt idx="4593">
                  <c:v>42398.538460821801</c:v>
                </c:pt>
                <c:pt idx="4594">
                  <c:v>42398.538589675903</c:v>
                </c:pt>
                <c:pt idx="4595">
                  <c:v>42398.538719247699</c:v>
                </c:pt>
                <c:pt idx="4596">
                  <c:v>42398.538847986099</c:v>
                </c:pt>
                <c:pt idx="4597">
                  <c:v>42398.538976701398</c:v>
                </c:pt>
                <c:pt idx="4598">
                  <c:v>42398.539106608798</c:v>
                </c:pt>
                <c:pt idx="4599">
                  <c:v>42398.539235370401</c:v>
                </c:pt>
                <c:pt idx="4600">
                  <c:v>42398.539364108801</c:v>
                </c:pt>
                <c:pt idx="4601">
                  <c:v>42398.5395064931</c:v>
                </c:pt>
                <c:pt idx="4602">
                  <c:v>42398.539635243098</c:v>
                </c:pt>
                <c:pt idx="4603">
                  <c:v>42398.539764074099</c:v>
                </c:pt>
                <c:pt idx="4604">
                  <c:v>42398.539893807902</c:v>
                </c:pt>
                <c:pt idx="4605">
                  <c:v>42398.540022534697</c:v>
                </c:pt>
                <c:pt idx="4606">
                  <c:v>42398.540151967602</c:v>
                </c:pt>
                <c:pt idx="4607">
                  <c:v>42398.540281631897</c:v>
                </c:pt>
                <c:pt idx="4608">
                  <c:v>42398.5404103935</c:v>
                </c:pt>
                <c:pt idx="4609">
                  <c:v>42398.540539143498</c:v>
                </c:pt>
                <c:pt idx="4610">
                  <c:v>42398.540667870402</c:v>
                </c:pt>
                <c:pt idx="4611">
                  <c:v>42398.540796597197</c:v>
                </c:pt>
                <c:pt idx="4612">
                  <c:v>42398.540925289402</c:v>
                </c:pt>
                <c:pt idx="4613">
                  <c:v>42398.541054930603</c:v>
                </c:pt>
                <c:pt idx="4614">
                  <c:v>42398.541183657399</c:v>
                </c:pt>
                <c:pt idx="4615">
                  <c:v>42398.541312638903</c:v>
                </c:pt>
                <c:pt idx="4616">
                  <c:v>42398.541441400499</c:v>
                </c:pt>
                <c:pt idx="4617">
                  <c:v>42398.541570208297</c:v>
                </c:pt>
                <c:pt idx="4618">
                  <c:v>42398.541699212998</c:v>
                </c:pt>
                <c:pt idx="4619">
                  <c:v>42398.541827997702</c:v>
                </c:pt>
                <c:pt idx="4620">
                  <c:v>42398.541956817098</c:v>
                </c:pt>
                <c:pt idx="4621">
                  <c:v>42398.542085567096</c:v>
                </c:pt>
                <c:pt idx="4622">
                  <c:v>42398.542219919</c:v>
                </c:pt>
                <c:pt idx="4623">
                  <c:v>42398.542348645802</c:v>
                </c:pt>
                <c:pt idx="4624">
                  <c:v>42398.542477407398</c:v>
                </c:pt>
                <c:pt idx="4625">
                  <c:v>42398.542608020798</c:v>
                </c:pt>
                <c:pt idx="4626">
                  <c:v>42398.542736990697</c:v>
                </c:pt>
                <c:pt idx="4627">
                  <c:v>42398.542867604199</c:v>
                </c:pt>
                <c:pt idx="4628">
                  <c:v>42398.543010706002</c:v>
                </c:pt>
                <c:pt idx="4629">
                  <c:v>42398.543141307899</c:v>
                </c:pt>
                <c:pt idx="4630">
                  <c:v>42398.5432721412</c:v>
                </c:pt>
                <c:pt idx="4631">
                  <c:v>42398.543404583303</c:v>
                </c:pt>
                <c:pt idx="4632">
                  <c:v>42398.543533333301</c:v>
                </c:pt>
                <c:pt idx="4633">
                  <c:v>42398.543663993099</c:v>
                </c:pt>
                <c:pt idx="4634">
                  <c:v>42398.543794513898</c:v>
                </c:pt>
                <c:pt idx="4635">
                  <c:v>42398.543923275502</c:v>
                </c:pt>
                <c:pt idx="4636">
                  <c:v>42398.544052048601</c:v>
                </c:pt>
                <c:pt idx="4637">
                  <c:v>42398.544180810197</c:v>
                </c:pt>
                <c:pt idx="4638">
                  <c:v>42398.544310578698</c:v>
                </c:pt>
                <c:pt idx="4639">
                  <c:v>42398.544439213001</c:v>
                </c:pt>
                <c:pt idx="4640">
                  <c:v>42398.544567962999</c:v>
                </c:pt>
                <c:pt idx="4641">
                  <c:v>42398.544696712997</c:v>
                </c:pt>
                <c:pt idx="4642">
                  <c:v>42398.5448255671</c:v>
                </c:pt>
                <c:pt idx="4643">
                  <c:v>42398.544954213001</c:v>
                </c:pt>
                <c:pt idx="4644">
                  <c:v>42398.545082962999</c:v>
                </c:pt>
                <c:pt idx="4645">
                  <c:v>42398.545211701399</c:v>
                </c:pt>
                <c:pt idx="4646">
                  <c:v>42398.545341354198</c:v>
                </c:pt>
                <c:pt idx="4647">
                  <c:v>42398.545470104204</c:v>
                </c:pt>
                <c:pt idx="4648">
                  <c:v>42398.545600914404</c:v>
                </c:pt>
                <c:pt idx="4649">
                  <c:v>42398.545729849502</c:v>
                </c:pt>
                <c:pt idx="4650">
                  <c:v>42398.545859432903</c:v>
                </c:pt>
                <c:pt idx="4651">
                  <c:v>42398.545988124999</c:v>
                </c:pt>
                <c:pt idx="4652">
                  <c:v>42398.546116817102</c:v>
                </c:pt>
              </c:numCache>
            </c:numRef>
          </c:xVal>
          <c:yVal>
            <c:numRef>
              <c:f>'SCREENED BARE 3458A REF - Copy'!$B$2:$B$4654</c:f>
              <c:numCache>
                <c:formatCode>General</c:formatCode>
                <c:ptCount val="4653"/>
                <c:pt idx="0">
                  <c:v>33.4</c:v>
                </c:pt>
                <c:pt idx="1">
                  <c:v>33.4</c:v>
                </c:pt>
                <c:pt idx="2">
                  <c:v>33.4</c:v>
                </c:pt>
                <c:pt idx="3">
                  <c:v>33.4</c:v>
                </c:pt>
                <c:pt idx="4">
                  <c:v>33.4</c:v>
                </c:pt>
                <c:pt idx="5">
                  <c:v>33.4</c:v>
                </c:pt>
                <c:pt idx="6">
                  <c:v>33.4</c:v>
                </c:pt>
                <c:pt idx="7">
                  <c:v>33.4</c:v>
                </c:pt>
                <c:pt idx="8">
                  <c:v>33.4</c:v>
                </c:pt>
                <c:pt idx="9">
                  <c:v>33.4</c:v>
                </c:pt>
                <c:pt idx="10">
                  <c:v>33.4</c:v>
                </c:pt>
                <c:pt idx="11">
                  <c:v>33.4</c:v>
                </c:pt>
                <c:pt idx="12">
                  <c:v>33.4</c:v>
                </c:pt>
                <c:pt idx="13">
                  <c:v>33.4</c:v>
                </c:pt>
                <c:pt idx="14">
                  <c:v>33.4</c:v>
                </c:pt>
                <c:pt idx="15">
                  <c:v>33.4</c:v>
                </c:pt>
                <c:pt idx="16">
                  <c:v>33.4</c:v>
                </c:pt>
                <c:pt idx="17">
                  <c:v>33.4</c:v>
                </c:pt>
                <c:pt idx="18">
                  <c:v>33.4</c:v>
                </c:pt>
                <c:pt idx="19">
                  <c:v>33.4</c:v>
                </c:pt>
                <c:pt idx="20">
                  <c:v>33.4</c:v>
                </c:pt>
                <c:pt idx="21">
                  <c:v>33.4</c:v>
                </c:pt>
                <c:pt idx="22">
                  <c:v>33.4</c:v>
                </c:pt>
                <c:pt idx="23">
                  <c:v>33.4</c:v>
                </c:pt>
                <c:pt idx="24">
                  <c:v>33.4</c:v>
                </c:pt>
                <c:pt idx="25">
                  <c:v>33.4</c:v>
                </c:pt>
                <c:pt idx="26">
                  <c:v>33.4</c:v>
                </c:pt>
                <c:pt idx="27">
                  <c:v>33.6</c:v>
                </c:pt>
                <c:pt idx="28">
                  <c:v>33.6</c:v>
                </c:pt>
                <c:pt idx="29">
                  <c:v>33.6</c:v>
                </c:pt>
                <c:pt idx="30">
                  <c:v>33.6</c:v>
                </c:pt>
                <c:pt idx="31">
                  <c:v>33.6</c:v>
                </c:pt>
                <c:pt idx="32">
                  <c:v>33.6</c:v>
                </c:pt>
                <c:pt idx="33">
                  <c:v>33.6</c:v>
                </c:pt>
                <c:pt idx="34">
                  <c:v>33.6</c:v>
                </c:pt>
                <c:pt idx="35">
                  <c:v>33.6</c:v>
                </c:pt>
                <c:pt idx="36">
                  <c:v>33.6</c:v>
                </c:pt>
                <c:pt idx="37">
                  <c:v>33.6</c:v>
                </c:pt>
                <c:pt idx="38">
                  <c:v>33.6</c:v>
                </c:pt>
                <c:pt idx="39">
                  <c:v>33.6</c:v>
                </c:pt>
                <c:pt idx="40">
                  <c:v>33.6</c:v>
                </c:pt>
                <c:pt idx="41">
                  <c:v>33.6</c:v>
                </c:pt>
                <c:pt idx="42">
                  <c:v>33.6</c:v>
                </c:pt>
                <c:pt idx="43">
                  <c:v>33.6</c:v>
                </c:pt>
                <c:pt idx="44">
                  <c:v>33.6</c:v>
                </c:pt>
                <c:pt idx="45">
                  <c:v>33.6</c:v>
                </c:pt>
                <c:pt idx="46">
                  <c:v>33.6</c:v>
                </c:pt>
                <c:pt idx="47">
                  <c:v>33.6</c:v>
                </c:pt>
                <c:pt idx="48">
                  <c:v>33.6</c:v>
                </c:pt>
                <c:pt idx="49">
                  <c:v>33.6</c:v>
                </c:pt>
                <c:pt idx="50">
                  <c:v>33.6</c:v>
                </c:pt>
                <c:pt idx="51">
                  <c:v>33.6</c:v>
                </c:pt>
                <c:pt idx="52">
                  <c:v>33.6</c:v>
                </c:pt>
                <c:pt idx="53">
                  <c:v>33.6</c:v>
                </c:pt>
                <c:pt idx="54">
                  <c:v>33.700000000000003</c:v>
                </c:pt>
                <c:pt idx="55">
                  <c:v>33.700000000000003</c:v>
                </c:pt>
                <c:pt idx="56">
                  <c:v>33.700000000000003</c:v>
                </c:pt>
                <c:pt idx="57">
                  <c:v>33.700000000000003</c:v>
                </c:pt>
                <c:pt idx="58">
                  <c:v>33.700000000000003</c:v>
                </c:pt>
                <c:pt idx="59">
                  <c:v>33.700000000000003</c:v>
                </c:pt>
                <c:pt idx="60">
                  <c:v>33.700000000000003</c:v>
                </c:pt>
                <c:pt idx="61">
                  <c:v>33.700000000000003</c:v>
                </c:pt>
                <c:pt idx="62">
                  <c:v>33.700000000000003</c:v>
                </c:pt>
                <c:pt idx="63">
                  <c:v>33.700000000000003</c:v>
                </c:pt>
                <c:pt idx="64">
                  <c:v>33.700000000000003</c:v>
                </c:pt>
                <c:pt idx="65">
                  <c:v>33.700000000000003</c:v>
                </c:pt>
                <c:pt idx="66">
                  <c:v>33.700000000000003</c:v>
                </c:pt>
                <c:pt idx="67">
                  <c:v>33.700000000000003</c:v>
                </c:pt>
                <c:pt idx="68">
                  <c:v>33.700000000000003</c:v>
                </c:pt>
                <c:pt idx="69">
                  <c:v>33.700000000000003</c:v>
                </c:pt>
                <c:pt idx="70">
                  <c:v>33.700000000000003</c:v>
                </c:pt>
                <c:pt idx="71">
                  <c:v>33.700000000000003</c:v>
                </c:pt>
                <c:pt idx="72">
                  <c:v>33.700000000000003</c:v>
                </c:pt>
                <c:pt idx="73">
                  <c:v>33.700000000000003</c:v>
                </c:pt>
                <c:pt idx="74">
                  <c:v>33.700000000000003</c:v>
                </c:pt>
                <c:pt idx="75">
                  <c:v>33.700000000000003</c:v>
                </c:pt>
                <c:pt idx="76">
                  <c:v>33.700000000000003</c:v>
                </c:pt>
                <c:pt idx="77">
                  <c:v>33.700000000000003</c:v>
                </c:pt>
                <c:pt idx="78">
                  <c:v>33.700000000000003</c:v>
                </c:pt>
                <c:pt idx="79">
                  <c:v>33.700000000000003</c:v>
                </c:pt>
                <c:pt idx="80">
                  <c:v>33.700000000000003</c:v>
                </c:pt>
                <c:pt idx="81">
                  <c:v>33.799999999999997</c:v>
                </c:pt>
                <c:pt idx="82">
                  <c:v>33.799999999999997</c:v>
                </c:pt>
                <c:pt idx="83">
                  <c:v>33.799999999999997</c:v>
                </c:pt>
                <c:pt idx="84">
                  <c:v>33.799999999999997</c:v>
                </c:pt>
                <c:pt idx="85">
                  <c:v>33.799999999999997</c:v>
                </c:pt>
                <c:pt idx="86">
                  <c:v>33.799999999999997</c:v>
                </c:pt>
                <c:pt idx="87">
                  <c:v>33.799999999999997</c:v>
                </c:pt>
                <c:pt idx="88">
                  <c:v>33.799999999999997</c:v>
                </c:pt>
                <c:pt idx="89">
                  <c:v>33.799999999999997</c:v>
                </c:pt>
                <c:pt idx="90">
                  <c:v>33.799999999999997</c:v>
                </c:pt>
                <c:pt idx="91">
                  <c:v>33.799999999999997</c:v>
                </c:pt>
                <c:pt idx="92">
                  <c:v>33.799999999999997</c:v>
                </c:pt>
                <c:pt idx="93">
                  <c:v>33.799999999999997</c:v>
                </c:pt>
                <c:pt idx="94">
                  <c:v>33.799999999999997</c:v>
                </c:pt>
                <c:pt idx="95">
                  <c:v>33.799999999999997</c:v>
                </c:pt>
                <c:pt idx="96">
                  <c:v>33.799999999999997</c:v>
                </c:pt>
                <c:pt idx="97">
                  <c:v>33.799999999999997</c:v>
                </c:pt>
                <c:pt idx="98">
                  <c:v>33.799999999999997</c:v>
                </c:pt>
                <c:pt idx="99">
                  <c:v>33.799999999999997</c:v>
                </c:pt>
                <c:pt idx="100">
                  <c:v>33.799999999999997</c:v>
                </c:pt>
                <c:pt idx="101">
                  <c:v>33.799999999999997</c:v>
                </c:pt>
                <c:pt idx="102">
                  <c:v>33.799999999999997</c:v>
                </c:pt>
                <c:pt idx="103">
                  <c:v>33.799999999999997</c:v>
                </c:pt>
                <c:pt idx="104">
                  <c:v>33.799999999999997</c:v>
                </c:pt>
                <c:pt idx="105">
                  <c:v>33.799999999999997</c:v>
                </c:pt>
                <c:pt idx="106">
                  <c:v>33.799999999999997</c:v>
                </c:pt>
                <c:pt idx="107">
                  <c:v>33.799999999999997</c:v>
                </c:pt>
                <c:pt idx="108">
                  <c:v>33.9</c:v>
                </c:pt>
                <c:pt idx="109">
                  <c:v>33.9</c:v>
                </c:pt>
                <c:pt idx="110">
                  <c:v>33.9</c:v>
                </c:pt>
                <c:pt idx="111">
                  <c:v>33.9</c:v>
                </c:pt>
                <c:pt idx="112">
                  <c:v>33.9</c:v>
                </c:pt>
                <c:pt idx="113">
                  <c:v>33.9</c:v>
                </c:pt>
                <c:pt idx="114">
                  <c:v>33.9</c:v>
                </c:pt>
                <c:pt idx="115">
                  <c:v>33.9</c:v>
                </c:pt>
                <c:pt idx="116">
                  <c:v>33.9</c:v>
                </c:pt>
                <c:pt idx="117">
                  <c:v>33.9</c:v>
                </c:pt>
                <c:pt idx="118">
                  <c:v>33.9</c:v>
                </c:pt>
                <c:pt idx="119">
                  <c:v>33.9</c:v>
                </c:pt>
                <c:pt idx="120">
                  <c:v>33.9</c:v>
                </c:pt>
                <c:pt idx="121">
                  <c:v>33.9</c:v>
                </c:pt>
                <c:pt idx="122">
                  <c:v>33.9</c:v>
                </c:pt>
                <c:pt idx="123">
                  <c:v>33.9</c:v>
                </c:pt>
                <c:pt idx="124">
                  <c:v>33.9</c:v>
                </c:pt>
                <c:pt idx="125">
                  <c:v>33.9</c:v>
                </c:pt>
                <c:pt idx="126">
                  <c:v>33.9</c:v>
                </c:pt>
                <c:pt idx="127">
                  <c:v>33.9</c:v>
                </c:pt>
                <c:pt idx="128">
                  <c:v>33.9</c:v>
                </c:pt>
                <c:pt idx="129">
                  <c:v>33.9</c:v>
                </c:pt>
                <c:pt idx="130">
                  <c:v>33.9</c:v>
                </c:pt>
                <c:pt idx="131">
                  <c:v>33.9</c:v>
                </c:pt>
                <c:pt idx="132">
                  <c:v>33.9</c:v>
                </c:pt>
                <c:pt idx="133">
                  <c:v>33.9</c:v>
                </c:pt>
                <c:pt idx="134">
                  <c:v>33.9</c:v>
                </c:pt>
                <c:pt idx="135">
                  <c:v>34.1</c:v>
                </c:pt>
                <c:pt idx="136">
                  <c:v>34.1</c:v>
                </c:pt>
                <c:pt idx="137">
                  <c:v>34.1</c:v>
                </c:pt>
                <c:pt idx="138">
                  <c:v>34.1</c:v>
                </c:pt>
                <c:pt idx="139">
                  <c:v>34.1</c:v>
                </c:pt>
                <c:pt idx="140">
                  <c:v>34.1</c:v>
                </c:pt>
                <c:pt idx="141">
                  <c:v>34.1</c:v>
                </c:pt>
                <c:pt idx="142">
                  <c:v>34.1</c:v>
                </c:pt>
                <c:pt idx="143">
                  <c:v>34.1</c:v>
                </c:pt>
                <c:pt idx="144">
                  <c:v>34.1</c:v>
                </c:pt>
                <c:pt idx="145">
                  <c:v>34.1</c:v>
                </c:pt>
                <c:pt idx="146">
                  <c:v>34.1</c:v>
                </c:pt>
                <c:pt idx="147">
                  <c:v>34.1</c:v>
                </c:pt>
                <c:pt idx="148">
                  <c:v>34.1</c:v>
                </c:pt>
                <c:pt idx="149">
                  <c:v>34.1</c:v>
                </c:pt>
                <c:pt idx="150">
                  <c:v>34.1</c:v>
                </c:pt>
                <c:pt idx="151">
                  <c:v>34.1</c:v>
                </c:pt>
                <c:pt idx="152">
                  <c:v>34.1</c:v>
                </c:pt>
                <c:pt idx="153">
                  <c:v>34.1</c:v>
                </c:pt>
                <c:pt idx="154">
                  <c:v>34.1</c:v>
                </c:pt>
                <c:pt idx="155">
                  <c:v>34.1</c:v>
                </c:pt>
                <c:pt idx="156">
                  <c:v>34.1</c:v>
                </c:pt>
                <c:pt idx="157">
                  <c:v>34.1</c:v>
                </c:pt>
                <c:pt idx="158">
                  <c:v>34.1</c:v>
                </c:pt>
                <c:pt idx="159">
                  <c:v>34.1</c:v>
                </c:pt>
                <c:pt idx="160">
                  <c:v>34.1</c:v>
                </c:pt>
                <c:pt idx="161">
                  <c:v>34.1</c:v>
                </c:pt>
                <c:pt idx="162">
                  <c:v>34.200000000000003</c:v>
                </c:pt>
                <c:pt idx="163">
                  <c:v>34.200000000000003</c:v>
                </c:pt>
                <c:pt idx="164">
                  <c:v>34.200000000000003</c:v>
                </c:pt>
                <c:pt idx="165">
                  <c:v>34.200000000000003</c:v>
                </c:pt>
                <c:pt idx="166">
                  <c:v>34.200000000000003</c:v>
                </c:pt>
                <c:pt idx="167">
                  <c:v>34.200000000000003</c:v>
                </c:pt>
                <c:pt idx="168">
                  <c:v>34.200000000000003</c:v>
                </c:pt>
                <c:pt idx="169">
                  <c:v>34.200000000000003</c:v>
                </c:pt>
                <c:pt idx="170">
                  <c:v>34.200000000000003</c:v>
                </c:pt>
                <c:pt idx="171">
                  <c:v>34.200000000000003</c:v>
                </c:pt>
                <c:pt idx="172">
                  <c:v>34.200000000000003</c:v>
                </c:pt>
                <c:pt idx="173">
                  <c:v>34.200000000000003</c:v>
                </c:pt>
                <c:pt idx="174">
                  <c:v>34.200000000000003</c:v>
                </c:pt>
                <c:pt idx="175">
                  <c:v>34.200000000000003</c:v>
                </c:pt>
                <c:pt idx="176">
                  <c:v>34.200000000000003</c:v>
                </c:pt>
                <c:pt idx="177">
                  <c:v>34.200000000000003</c:v>
                </c:pt>
                <c:pt idx="178">
                  <c:v>34.200000000000003</c:v>
                </c:pt>
                <c:pt idx="179">
                  <c:v>34.200000000000003</c:v>
                </c:pt>
                <c:pt idx="180">
                  <c:v>34.200000000000003</c:v>
                </c:pt>
                <c:pt idx="181">
                  <c:v>34.200000000000003</c:v>
                </c:pt>
                <c:pt idx="182">
                  <c:v>34.200000000000003</c:v>
                </c:pt>
                <c:pt idx="183">
                  <c:v>34.200000000000003</c:v>
                </c:pt>
                <c:pt idx="184">
                  <c:v>34.200000000000003</c:v>
                </c:pt>
                <c:pt idx="185">
                  <c:v>34.200000000000003</c:v>
                </c:pt>
                <c:pt idx="186">
                  <c:v>34.200000000000003</c:v>
                </c:pt>
                <c:pt idx="187">
                  <c:v>34.200000000000003</c:v>
                </c:pt>
                <c:pt idx="188">
                  <c:v>34.200000000000003</c:v>
                </c:pt>
                <c:pt idx="189">
                  <c:v>34.299999999999997</c:v>
                </c:pt>
                <c:pt idx="190">
                  <c:v>34.299999999999997</c:v>
                </c:pt>
                <c:pt idx="191">
                  <c:v>34.299999999999997</c:v>
                </c:pt>
                <c:pt idx="192">
                  <c:v>34.299999999999997</c:v>
                </c:pt>
                <c:pt idx="193">
                  <c:v>34.299999999999997</c:v>
                </c:pt>
                <c:pt idx="194">
                  <c:v>34.299999999999997</c:v>
                </c:pt>
                <c:pt idx="195">
                  <c:v>34.299999999999997</c:v>
                </c:pt>
                <c:pt idx="196">
                  <c:v>34.299999999999997</c:v>
                </c:pt>
                <c:pt idx="197">
                  <c:v>34.299999999999997</c:v>
                </c:pt>
                <c:pt idx="198">
                  <c:v>34.299999999999997</c:v>
                </c:pt>
                <c:pt idx="199">
                  <c:v>34.299999999999997</c:v>
                </c:pt>
                <c:pt idx="200">
                  <c:v>34.299999999999997</c:v>
                </c:pt>
                <c:pt idx="201">
                  <c:v>34.299999999999997</c:v>
                </c:pt>
                <c:pt idx="202">
                  <c:v>34.299999999999997</c:v>
                </c:pt>
                <c:pt idx="203">
                  <c:v>34.299999999999997</c:v>
                </c:pt>
                <c:pt idx="204">
                  <c:v>34.299999999999997</c:v>
                </c:pt>
                <c:pt idx="205">
                  <c:v>34.299999999999997</c:v>
                </c:pt>
                <c:pt idx="206">
                  <c:v>34.299999999999997</c:v>
                </c:pt>
                <c:pt idx="207">
                  <c:v>34.299999999999997</c:v>
                </c:pt>
                <c:pt idx="208">
                  <c:v>34.299999999999997</c:v>
                </c:pt>
                <c:pt idx="209">
                  <c:v>34.299999999999997</c:v>
                </c:pt>
                <c:pt idx="210">
                  <c:v>34.299999999999997</c:v>
                </c:pt>
                <c:pt idx="211">
                  <c:v>34.299999999999997</c:v>
                </c:pt>
                <c:pt idx="212">
                  <c:v>34.299999999999997</c:v>
                </c:pt>
                <c:pt idx="213">
                  <c:v>34.299999999999997</c:v>
                </c:pt>
                <c:pt idx="214">
                  <c:v>34.299999999999997</c:v>
                </c:pt>
                <c:pt idx="215">
                  <c:v>34.299999999999997</c:v>
                </c:pt>
                <c:pt idx="216">
                  <c:v>34.299999999999997</c:v>
                </c:pt>
                <c:pt idx="217">
                  <c:v>34.299999999999997</c:v>
                </c:pt>
                <c:pt idx="218">
                  <c:v>34.299999999999997</c:v>
                </c:pt>
                <c:pt idx="219">
                  <c:v>34.299999999999997</c:v>
                </c:pt>
                <c:pt idx="220">
                  <c:v>34.299999999999997</c:v>
                </c:pt>
                <c:pt idx="221">
                  <c:v>34.299999999999997</c:v>
                </c:pt>
                <c:pt idx="222">
                  <c:v>34.299999999999997</c:v>
                </c:pt>
                <c:pt idx="223">
                  <c:v>34.299999999999997</c:v>
                </c:pt>
                <c:pt idx="224">
                  <c:v>34.299999999999997</c:v>
                </c:pt>
                <c:pt idx="225">
                  <c:v>34.299999999999997</c:v>
                </c:pt>
                <c:pt idx="226">
                  <c:v>34.299999999999997</c:v>
                </c:pt>
                <c:pt idx="227">
                  <c:v>34.299999999999997</c:v>
                </c:pt>
                <c:pt idx="228">
                  <c:v>34.299999999999997</c:v>
                </c:pt>
                <c:pt idx="229">
                  <c:v>34.299999999999997</c:v>
                </c:pt>
                <c:pt idx="230">
                  <c:v>34.299999999999997</c:v>
                </c:pt>
                <c:pt idx="231">
                  <c:v>34.299999999999997</c:v>
                </c:pt>
                <c:pt idx="232">
                  <c:v>34.299999999999997</c:v>
                </c:pt>
                <c:pt idx="233">
                  <c:v>34.299999999999997</c:v>
                </c:pt>
                <c:pt idx="234">
                  <c:v>34.299999999999997</c:v>
                </c:pt>
                <c:pt idx="235">
                  <c:v>34.299999999999997</c:v>
                </c:pt>
                <c:pt idx="236">
                  <c:v>34.299999999999997</c:v>
                </c:pt>
                <c:pt idx="237">
                  <c:v>34.299999999999997</c:v>
                </c:pt>
                <c:pt idx="238">
                  <c:v>34.299999999999997</c:v>
                </c:pt>
                <c:pt idx="239">
                  <c:v>34.299999999999997</c:v>
                </c:pt>
                <c:pt idx="240">
                  <c:v>34.299999999999997</c:v>
                </c:pt>
                <c:pt idx="241">
                  <c:v>34.299999999999997</c:v>
                </c:pt>
                <c:pt idx="242">
                  <c:v>34.4</c:v>
                </c:pt>
                <c:pt idx="243">
                  <c:v>34.4</c:v>
                </c:pt>
                <c:pt idx="244">
                  <c:v>34.4</c:v>
                </c:pt>
                <c:pt idx="245">
                  <c:v>34.4</c:v>
                </c:pt>
                <c:pt idx="246">
                  <c:v>34.4</c:v>
                </c:pt>
                <c:pt idx="247">
                  <c:v>34.4</c:v>
                </c:pt>
                <c:pt idx="248">
                  <c:v>34.4</c:v>
                </c:pt>
                <c:pt idx="249">
                  <c:v>34.4</c:v>
                </c:pt>
                <c:pt idx="250">
                  <c:v>34.4</c:v>
                </c:pt>
                <c:pt idx="251">
                  <c:v>34.4</c:v>
                </c:pt>
                <c:pt idx="252">
                  <c:v>34.4</c:v>
                </c:pt>
                <c:pt idx="253">
                  <c:v>34.4</c:v>
                </c:pt>
                <c:pt idx="254">
                  <c:v>34.4</c:v>
                </c:pt>
                <c:pt idx="255">
                  <c:v>34.4</c:v>
                </c:pt>
                <c:pt idx="256">
                  <c:v>34.4</c:v>
                </c:pt>
                <c:pt idx="257">
                  <c:v>34.4</c:v>
                </c:pt>
                <c:pt idx="258">
                  <c:v>34.4</c:v>
                </c:pt>
                <c:pt idx="259">
                  <c:v>34.4</c:v>
                </c:pt>
                <c:pt idx="260">
                  <c:v>34.4</c:v>
                </c:pt>
                <c:pt idx="261">
                  <c:v>34.4</c:v>
                </c:pt>
                <c:pt idx="262">
                  <c:v>34.4</c:v>
                </c:pt>
                <c:pt idx="263">
                  <c:v>34.4</c:v>
                </c:pt>
                <c:pt idx="264">
                  <c:v>34.4</c:v>
                </c:pt>
                <c:pt idx="265">
                  <c:v>34.4</c:v>
                </c:pt>
                <c:pt idx="266">
                  <c:v>34.4</c:v>
                </c:pt>
                <c:pt idx="267">
                  <c:v>34.4</c:v>
                </c:pt>
                <c:pt idx="268">
                  <c:v>34.4</c:v>
                </c:pt>
                <c:pt idx="269">
                  <c:v>34.5</c:v>
                </c:pt>
                <c:pt idx="270">
                  <c:v>34.5</c:v>
                </c:pt>
                <c:pt idx="271">
                  <c:v>34.5</c:v>
                </c:pt>
                <c:pt idx="272">
                  <c:v>34.5</c:v>
                </c:pt>
                <c:pt idx="273">
                  <c:v>34.5</c:v>
                </c:pt>
                <c:pt idx="274">
                  <c:v>34.5</c:v>
                </c:pt>
                <c:pt idx="275">
                  <c:v>34.5</c:v>
                </c:pt>
                <c:pt idx="276">
                  <c:v>34.5</c:v>
                </c:pt>
                <c:pt idx="277">
                  <c:v>34.5</c:v>
                </c:pt>
                <c:pt idx="278">
                  <c:v>34.5</c:v>
                </c:pt>
                <c:pt idx="279">
                  <c:v>34.5</c:v>
                </c:pt>
                <c:pt idx="280">
                  <c:v>34.5</c:v>
                </c:pt>
                <c:pt idx="281">
                  <c:v>34.5</c:v>
                </c:pt>
                <c:pt idx="282">
                  <c:v>34.5</c:v>
                </c:pt>
                <c:pt idx="283">
                  <c:v>34.5</c:v>
                </c:pt>
                <c:pt idx="284">
                  <c:v>34.5</c:v>
                </c:pt>
                <c:pt idx="285">
                  <c:v>34.5</c:v>
                </c:pt>
                <c:pt idx="286">
                  <c:v>34.5</c:v>
                </c:pt>
                <c:pt idx="287">
                  <c:v>34.5</c:v>
                </c:pt>
                <c:pt idx="288">
                  <c:v>34.5</c:v>
                </c:pt>
                <c:pt idx="289">
                  <c:v>34.5</c:v>
                </c:pt>
                <c:pt idx="290">
                  <c:v>34.5</c:v>
                </c:pt>
                <c:pt idx="291">
                  <c:v>34.5</c:v>
                </c:pt>
                <c:pt idx="292">
                  <c:v>34.5</c:v>
                </c:pt>
                <c:pt idx="293">
                  <c:v>34.5</c:v>
                </c:pt>
                <c:pt idx="294">
                  <c:v>34.5</c:v>
                </c:pt>
                <c:pt idx="295">
                  <c:v>34.5</c:v>
                </c:pt>
                <c:pt idx="296">
                  <c:v>34.5</c:v>
                </c:pt>
                <c:pt idx="297">
                  <c:v>34.5</c:v>
                </c:pt>
                <c:pt idx="298">
                  <c:v>34.5</c:v>
                </c:pt>
                <c:pt idx="299">
                  <c:v>34.5</c:v>
                </c:pt>
                <c:pt idx="300">
                  <c:v>34.5</c:v>
                </c:pt>
                <c:pt idx="301">
                  <c:v>34.5</c:v>
                </c:pt>
                <c:pt idx="302">
                  <c:v>34.5</c:v>
                </c:pt>
                <c:pt idx="303">
                  <c:v>34.5</c:v>
                </c:pt>
                <c:pt idx="304">
                  <c:v>34.5</c:v>
                </c:pt>
                <c:pt idx="305">
                  <c:v>34.5</c:v>
                </c:pt>
                <c:pt idx="306">
                  <c:v>34.5</c:v>
                </c:pt>
                <c:pt idx="307">
                  <c:v>34.5</c:v>
                </c:pt>
                <c:pt idx="308">
                  <c:v>34.5</c:v>
                </c:pt>
                <c:pt idx="309">
                  <c:v>34.5</c:v>
                </c:pt>
                <c:pt idx="310">
                  <c:v>34.5</c:v>
                </c:pt>
                <c:pt idx="311">
                  <c:v>34.5</c:v>
                </c:pt>
                <c:pt idx="312">
                  <c:v>34.5</c:v>
                </c:pt>
                <c:pt idx="313">
                  <c:v>34.5</c:v>
                </c:pt>
                <c:pt idx="314">
                  <c:v>34.5</c:v>
                </c:pt>
                <c:pt idx="315">
                  <c:v>34.5</c:v>
                </c:pt>
                <c:pt idx="316">
                  <c:v>34.5</c:v>
                </c:pt>
                <c:pt idx="317">
                  <c:v>34.5</c:v>
                </c:pt>
                <c:pt idx="318">
                  <c:v>34.5</c:v>
                </c:pt>
                <c:pt idx="319">
                  <c:v>34.5</c:v>
                </c:pt>
                <c:pt idx="320">
                  <c:v>34.5</c:v>
                </c:pt>
                <c:pt idx="321">
                  <c:v>34.5</c:v>
                </c:pt>
                <c:pt idx="322">
                  <c:v>34.5</c:v>
                </c:pt>
                <c:pt idx="323">
                  <c:v>34.6</c:v>
                </c:pt>
                <c:pt idx="324">
                  <c:v>34.6</c:v>
                </c:pt>
                <c:pt idx="325">
                  <c:v>34.6</c:v>
                </c:pt>
                <c:pt idx="326">
                  <c:v>34.6</c:v>
                </c:pt>
                <c:pt idx="327">
                  <c:v>34.6</c:v>
                </c:pt>
                <c:pt idx="328">
                  <c:v>34.6</c:v>
                </c:pt>
                <c:pt idx="329">
                  <c:v>34.6</c:v>
                </c:pt>
                <c:pt idx="330">
                  <c:v>34.6</c:v>
                </c:pt>
                <c:pt idx="331">
                  <c:v>34.6</c:v>
                </c:pt>
                <c:pt idx="332">
                  <c:v>34.6</c:v>
                </c:pt>
                <c:pt idx="333">
                  <c:v>34.6</c:v>
                </c:pt>
                <c:pt idx="334">
                  <c:v>34.6</c:v>
                </c:pt>
                <c:pt idx="335">
                  <c:v>34.6</c:v>
                </c:pt>
                <c:pt idx="336">
                  <c:v>34.6</c:v>
                </c:pt>
                <c:pt idx="337">
                  <c:v>34.6</c:v>
                </c:pt>
                <c:pt idx="338">
                  <c:v>34.6</c:v>
                </c:pt>
                <c:pt idx="339">
                  <c:v>34.6</c:v>
                </c:pt>
                <c:pt idx="340">
                  <c:v>34.6</c:v>
                </c:pt>
                <c:pt idx="341">
                  <c:v>34.6</c:v>
                </c:pt>
                <c:pt idx="342">
                  <c:v>34.6</c:v>
                </c:pt>
                <c:pt idx="343">
                  <c:v>34.6</c:v>
                </c:pt>
                <c:pt idx="344">
                  <c:v>34.6</c:v>
                </c:pt>
                <c:pt idx="345">
                  <c:v>34.6</c:v>
                </c:pt>
                <c:pt idx="346">
                  <c:v>34.6</c:v>
                </c:pt>
                <c:pt idx="347">
                  <c:v>34.6</c:v>
                </c:pt>
                <c:pt idx="348">
                  <c:v>34.6</c:v>
                </c:pt>
                <c:pt idx="349">
                  <c:v>34.6</c:v>
                </c:pt>
                <c:pt idx="350">
                  <c:v>34.6</c:v>
                </c:pt>
                <c:pt idx="351">
                  <c:v>34.6</c:v>
                </c:pt>
                <c:pt idx="352">
                  <c:v>34.6</c:v>
                </c:pt>
                <c:pt idx="353">
                  <c:v>34.6</c:v>
                </c:pt>
                <c:pt idx="354">
                  <c:v>34.6</c:v>
                </c:pt>
                <c:pt idx="355">
                  <c:v>34.6</c:v>
                </c:pt>
                <c:pt idx="356">
                  <c:v>34.6</c:v>
                </c:pt>
                <c:pt idx="357">
                  <c:v>34.6</c:v>
                </c:pt>
                <c:pt idx="358">
                  <c:v>34.6</c:v>
                </c:pt>
                <c:pt idx="359">
                  <c:v>34.6</c:v>
                </c:pt>
                <c:pt idx="360">
                  <c:v>34.6</c:v>
                </c:pt>
                <c:pt idx="361">
                  <c:v>34.6</c:v>
                </c:pt>
                <c:pt idx="362">
                  <c:v>34.6</c:v>
                </c:pt>
                <c:pt idx="363">
                  <c:v>34.6</c:v>
                </c:pt>
                <c:pt idx="364">
                  <c:v>34.6</c:v>
                </c:pt>
                <c:pt idx="365">
                  <c:v>34.6</c:v>
                </c:pt>
                <c:pt idx="366">
                  <c:v>34.6</c:v>
                </c:pt>
                <c:pt idx="367">
                  <c:v>34.6</c:v>
                </c:pt>
                <c:pt idx="368">
                  <c:v>34.6</c:v>
                </c:pt>
                <c:pt idx="369">
                  <c:v>34.6</c:v>
                </c:pt>
                <c:pt idx="370">
                  <c:v>34.6</c:v>
                </c:pt>
                <c:pt idx="371">
                  <c:v>34.6</c:v>
                </c:pt>
                <c:pt idx="372">
                  <c:v>34.6</c:v>
                </c:pt>
                <c:pt idx="373">
                  <c:v>34.6</c:v>
                </c:pt>
                <c:pt idx="374">
                  <c:v>34.6</c:v>
                </c:pt>
                <c:pt idx="375">
                  <c:v>34.6</c:v>
                </c:pt>
                <c:pt idx="376">
                  <c:v>34.6</c:v>
                </c:pt>
                <c:pt idx="377">
                  <c:v>34.700000000000003</c:v>
                </c:pt>
                <c:pt idx="378">
                  <c:v>34.700000000000003</c:v>
                </c:pt>
                <c:pt idx="379">
                  <c:v>34.700000000000003</c:v>
                </c:pt>
                <c:pt idx="380">
                  <c:v>34.700000000000003</c:v>
                </c:pt>
                <c:pt idx="381">
                  <c:v>34.700000000000003</c:v>
                </c:pt>
                <c:pt idx="382">
                  <c:v>34.700000000000003</c:v>
                </c:pt>
                <c:pt idx="383">
                  <c:v>34.700000000000003</c:v>
                </c:pt>
                <c:pt idx="384">
                  <c:v>34.700000000000003</c:v>
                </c:pt>
                <c:pt idx="385">
                  <c:v>34.700000000000003</c:v>
                </c:pt>
                <c:pt idx="386">
                  <c:v>34.700000000000003</c:v>
                </c:pt>
                <c:pt idx="387">
                  <c:v>34.700000000000003</c:v>
                </c:pt>
                <c:pt idx="388">
                  <c:v>34.700000000000003</c:v>
                </c:pt>
                <c:pt idx="389">
                  <c:v>34.700000000000003</c:v>
                </c:pt>
                <c:pt idx="390">
                  <c:v>34.700000000000003</c:v>
                </c:pt>
                <c:pt idx="391">
                  <c:v>34.700000000000003</c:v>
                </c:pt>
                <c:pt idx="392">
                  <c:v>34.700000000000003</c:v>
                </c:pt>
                <c:pt idx="393">
                  <c:v>34.700000000000003</c:v>
                </c:pt>
                <c:pt idx="394">
                  <c:v>34.700000000000003</c:v>
                </c:pt>
                <c:pt idx="395">
                  <c:v>34.700000000000003</c:v>
                </c:pt>
                <c:pt idx="396">
                  <c:v>34.700000000000003</c:v>
                </c:pt>
                <c:pt idx="397">
                  <c:v>34.700000000000003</c:v>
                </c:pt>
                <c:pt idx="398">
                  <c:v>34.700000000000003</c:v>
                </c:pt>
                <c:pt idx="399">
                  <c:v>34.700000000000003</c:v>
                </c:pt>
                <c:pt idx="400">
                  <c:v>34.700000000000003</c:v>
                </c:pt>
                <c:pt idx="401">
                  <c:v>34.700000000000003</c:v>
                </c:pt>
                <c:pt idx="402">
                  <c:v>34.700000000000003</c:v>
                </c:pt>
                <c:pt idx="403">
                  <c:v>34.700000000000003</c:v>
                </c:pt>
                <c:pt idx="404">
                  <c:v>34.700000000000003</c:v>
                </c:pt>
                <c:pt idx="405">
                  <c:v>34.700000000000003</c:v>
                </c:pt>
                <c:pt idx="406">
                  <c:v>34.700000000000003</c:v>
                </c:pt>
                <c:pt idx="407">
                  <c:v>34.700000000000003</c:v>
                </c:pt>
                <c:pt idx="408">
                  <c:v>34.700000000000003</c:v>
                </c:pt>
                <c:pt idx="409">
                  <c:v>34.700000000000003</c:v>
                </c:pt>
                <c:pt idx="410">
                  <c:v>34.700000000000003</c:v>
                </c:pt>
                <c:pt idx="411">
                  <c:v>34.700000000000003</c:v>
                </c:pt>
                <c:pt idx="412">
                  <c:v>34.700000000000003</c:v>
                </c:pt>
                <c:pt idx="413">
                  <c:v>34.700000000000003</c:v>
                </c:pt>
                <c:pt idx="414">
                  <c:v>34.700000000000003</c:v>
                </c:pt>
                <c:pt idx="415">
                  <c:v>34.700000000000003</c:v>
                </c:pt>
                <c:pt idx="416">
                  <c:v>34.700000000000003</c:v>
                </c:pt>
                <c:pt idx="417">
                  <c:v>34.700000000000003</c:v>
                </c:pt>
                <c:pt idx="418">
                  <c:v>34.700000000000003</c:v>
                </c:pt>
                <c:pt idx="419">
                  <c:v>34.700000000000003</c:v>
                </c:pt>
                <c:pt idx="420">
                  <c:v>34.700000000000003</c:v>
                </c:pt>
                <c:pt idx="421">
                  <c:v>34.700000000000003</c:v>
                </c:pt>
                <c:pt idx="422">
                  <c:v>34.700000000000003</c:v>
                </c:pt>
                <c:pt idx="423">
                  <c:v>34.700000000000003</c:v>
                </c:pt>
                <c:pt idx="424">
                  <c:v>34.700000000000003</c:v>
                </c:pt>
                <c:pt idx="425">
                  <c:v>34.700000000000003</c:v>
                </c:pt>
                <c:pt idx="426">
                  <c:v>34.700000000000003</c:v>
                </c:pt>
                <c:pt idx="427">
                  <c:v>34.700000000000003</c:v>
                </c:pt>
                <c:pt idx="428">
                  <c:v>34.700000000000003</c:v>
                </c:pt>
                <c:pt idx="429">
                  <c:v>34.700000000000003</c:v>
                </c:pt>
                <c:pt idx="430">
                  <c:v>34.799999999999997</c:v>
                </c:pt>
                <c:pt idx="431">
                  <c:v>34.799999999999997</c:v>
                </c:pt>
                <c:pt idx="432">
                  <c:v>34.799999999999997</c:v>
                </c:pt>
                <c:pt idx="433">
                  <c:v>34.799999999999997</c:v>
                </c:pt>
                <c:pt idx="434">
                  <c:v>34.799999999999997</c:v>
                </c:pt>
                <c:pt idx="435">
                  <c:v>34.799999999999997</c:v>
                </c:pt>
                <c:pt idx="436">
                  <c:v>34.799999999999997</c:v>
                </c:pt>
                <c:pt idx="437">
                  <c:v>34.799999999999997</c:v>
                </c:pt>
                <c:pt idx="438">
                  <c:v>34.799999999999997</c:v>
                </c:pt>
                <c:pt idx="439">
                  <c:v>34.799999999999997</c:v>
                </c:pt>
                <c:pt idx="440">
                  <c:v>34.799999999999997</c:v>
                </c:pt>
                <c:pt idx="441">
                  <c:v>34.799999999999997</c:v>
                </c:pt>
                <c:pt idx="442">
                  <c:v>34.799999999999997</c:v>
                </c:pt>
                <c:pt idx="443">
                  <c:v>34.799999999999997</c:v>
                </c:pt>
                <c:pt idx="444">
                  <c:v>34.799999999999997</c:v>
                </c:pt>
                <c:pt idx="445">
                  <c:v>34.799999999999997</c:v>
                </c:pt>
                <c:pt idx="446">
                  <c:v>34.799999999999997</c:v>
                </c:pt>
                <c:pt idx="447">
                  <c:v>34.799999999999997</c:v>
                </c:pt>
                <c:pt idx="448">
                  <c:v>34.799999999999997</c:v>
                </c:pt>
                <c:pt idx="449">
                  <c:v>34.799999999999997</c:v>
                </c:pt>
                <c:pt idx="450">
                  <c:v>34.799999999999997</c:v>
                </c:pt>
                <c:pt idx="451">
                  <c:v>34.799999999999997</c:v>
                </c:pt>
                <c:pt idx="452">
                  <c:v>34.799999999999997</c:v>
                </c:pt>
                <c:pt idx="453">
                  <c:v>34.799999999999997</c:v>
                </c:pt>
                <c:pt idx="454">
                  <c:v>34.799999999999997</c:v>
                </c:pt>
                <c:pt idx="455">
                  <c:v>34.799999999999997</c:v>
                </c:pt>
                <c:pt idx="456">
                  <c:v>34.799999999999997</c:v>
                </c:pt>
                <c:pt idx="457">
                  <c:v>34.799999999999997</c:v>
                </c:pt>
                <c:pt idx="458">
                  <c:v>34.799999999999997</c:v>
                </c:pt>
                <c:pt idx="459">
                  <c:v>34.799999999999997</c:v>
                </c:pt>
                <c:pt idx="460">
                  <c:v>34.799999999999997</c:v>
                </c:pt>
                <c:pt idx="461">
                  <c:v>34.799999999999997</c:v>
                </c:pt>
                <c:pt idx="462">
                  <c:v>34.799999999999997</c:v>
                </c:pt>
                <c:pt idx="463">
                  <c:v>34.799999999999997</c:v>
                </c:pt>
                <c:pt idx="464">
                  <c:v>34.799999999999997</c:v>
                </c:pt>
                <c:pt idx="465">
                  <c:v>34.799999999999997</c:v>
                </c:pt>
                <c:pt idx="466">
                  <c:v>34.799999999999997</c:v>
                </c:pt>
                <c:pt idx="467">
                  <c:v>34.799999999999997</c:v>
                </c:pt>
                <c:pt idx="468">
                  <c:v>34.799999999999997</c:v>
                </c:pt>
                <c:pt idx="469">
                  <c:v>34.799999999999997</c:v>
                </c:pt>
                <c:pt idx="470">
                  <c:v>34.799999999999997</c:v>
                </c:pt>
                <c:pt idx="471">
                  <c:v>34.799999999999997</c:v>
                </c:pt>
                <c:pt idx="472">
                  <c:v>34.799999999999997</c:v>
                </c:pt>
                <c:pt idx="473">
                  <c:v>34.799999999999997</c:v>
                </c:pt>
                <c:pt idx="474">
                  <c:v>34.799999999999997</c:v>
                </c:pt>
                <c:pt idx="475">
                  <c:v>34.799999999999997</c:v>
                </c:pt>
                <c:pt idx="476">
                  <c:v>34.799999999999997</c:v>
                </c:pt>
                <c:pt idx="477">
                  <c:v>34.799999999999997</c:v>
                </c:pt>
                <c:pt idx="478">
                  <c:v>34.799999999999997</c:v>
                </c:pt>
                <c:pt idx="479">
                  <c:v>34.799999999999997</c:v>
                </c:pt>
                <c:pt idx="480">
                  <c:v>34.799999999999997</c:v>
                </c:pt>
                <c:pt idx="481">
                  <c:v>34.799999999999997</c:v>
                </c:pt>
                <c:pt idx="482">
                  <c:v>34.799999999999997</c:v>
                </c:pt>
                <c:pt idx="483">
                  <c:v>34.799999999999997</c:v>
                </c:pt>
                <c:pt idx="484">
                  <c:v>34.9</c:v>
                </c:pt>
                <c:pt idx="485">
                  <c:v>34.9</c:v>
                </c:pt>
                <c:pt idx="486">
                  <c:v>34.9</c:v>
                </c:pt>
                <c:pt idx="487">
                  <c:v>34.9</c:v>
                </c:pt>
                <c:pt idx="488">
                  <c:v>34.9</c:v>
                </c:pt>
                <c:pt idx="489">
                  <c:v>34.9</c:v>
                </c:pt>
                <c:pt idx="490">
                  <c:v>34.9</c:v>
                </c:pt>
                <c:pt idx="491">
                  <c:v>34.9</c:v>
                </c:pt>
                <c:pt idx="492">
                  <c:v>34.9</c:v>
                </c:pt>
                <c:pt idx="493">
                  <c:v>34.9</c:v>
                </c:pt>
                <c:pt idx="494">
                  <c:v>34.9</c:v>
                </c:pt>
                <c:pt idx="495">
                  <c:v>34.9</c:v>
                </c:pt>
                <c:pt idx="496">
                  <c:v>34.9</c:v>
                </c:pt>
                <c:pt idx="497">
                  <c:v>34.9</c:v>
                </c:pt>
                <c:pt idx="498">
                  <c:v>34.9</c:v>
                </c:pt>
                <c:pt idx="499">
                  <c:v>34.9</c:v>
                </c:pt>
                <c:pt idx="500">
                  <c:v>34.9</c:v>
                </c:pt>
                <c:pt idx="501">
                  <c:v>34.9</c:v>
                </c:pt>
                <c:pt idx="502">
                  <c:v>34.9</c:v>
                </c:pt>
                <c:pt idx="503">
                  <c:v>34.9</c:v>
                </c:pt>
                <c:pt idx="504">
                  <c:v>34.9</c:v>
                </c:pt>
                <c:pt idx="505">
                  <c:v>34.9</c:v>
                </c:pt>
                <c:pt idx="506">
                  <c:v>34.9</c:v>
                </c:pt>
                <c:pt idx="507">
                  <c:v>34.9</c:v>
                </c:pt>
                <c:pt idx="508">
                  <c:v>34.9</c:v>
                </c:pt>
                <c:pt idx="509">
                  <c:v>34.9</c:v>
                </c:pt>
                <c:pt idx="510">
                  <c:v>34.9</c:v>
                </c:pt>
                <c:pt idx="511">
                  <c:v>34.9</c:v>
                </c:pt>
                <c:pt idx="512">
                  <c:v>34.9</c:v>
                </c:pt>
                <c:pt idx="513">
                  <c:v>34.9</c:v>
                </c:pt>
                <c:pt idx="514">
                  <c:v>34.9</c:v>
                </c:pt>
                <c:pt idx="515">
                  <c:v>34.9</c:v>
                </c:pt>
                <c:pt idx="516">
                  <c:v>34.9</c:v>
                </c:pt>
                <c:pt idx="517">
                  <c:v>34.9</c:v>
                </c:pt>
                <c:pt idx="518">
                  <c:v>34.9</c:v>
                </c:pt>
                <c:pt idx="519">
                  <c:v>34.9</c:v>
                </c:pt>
                <c:pt idx="520">
                  <c:v>34.9</c:v>
                </c:pt>
                <c:pt idx="521">
                  <c:v>34.9</c:v>
                </c:pt>
                <c:pt idx="522">
                  <c:v>34.9</c:v>
                </c:pt>
                <c:pt idx="523">
                  <c:v>34.9</c:v>
                </c:pt>
                <c:pt idx="524">
                  <c:v>34.9</c:v>
                </c:pt>
                <c:pt idx="525">
                  <c:v>34.9</c:v>
                </c:pt>
                <c:pt idx="526">
                  <c:v>34.9</c:v>
                </c:pt>
                <c:pt idx="527">
                  <c:v>34.9</c:v>
                </c:pt>
                <c:pt idx="528">
                  <c:v>34.9</c:v>
                </c:pt>
                <c:pt idx="529">
                  <c:v>34.9</c:v>
                </c:pt>
                <c:pt idx="530">
                  <c:v>34.9</c:v>
                </c:pt>
                <c:pt idx="531">
                  <c:v>34.9</c:v>
                </c:pt>
                <c:pt idx="532">
                  <c:v>34.9</c:v>
                </c:pt>
                <c:pt idx="533">
                  <c:v>34.9</c:v>
                </c:pt>
                <c:pt idx="534">
                  <c:v>34.9</c:v>
                </c:pt>
                <c:pt idx="535">
                  <c:v>34.9</c:v>
                </c:pt>
                <c:pt idx="536">
                  <c:v>34.9</c:v>
                </c:pt>
                <c:pt idx="537">
                  <c:v>34.9</c:v>
                </c:pt>
                <c:pt idx="538">
                  <c:v>35</c:v>
                </c:pt>
                <c:pt idx="539">
                  <c:v>35</c:v>
                </c:pt>
                <c:pt idx="540">
                  <c:v>35</c:v>
                </c:pt>
                <c:pt idx="541">
                  <c:v>35</c:v>
                </c:pt>
                <c:pt idx="542">
                  <c:v>35</c:v>
                </c:pt>
                <c:pt idx="543">
                  <c:v>35</c:v>
                </c:pt>
                <c:pt idx="544">
                  <c:v>35</c:v>
                </c:pt>
                <c:pt idx="545">
                  <c:v>35</c:v>
                </c:pt>
                <c:pt idx="546">
                  <c:v>35</c:v>
                </c:pt>
                <c:pt idx="547">
                  <c:v>35</c:v>
                </c:pt>
                <c:pt idx="548">
                  <c:v>35</c:v>
                </c:pt>
                <c:pt idx="549">
                  <c:v>35</c:v>
                </c:pt>
                <c:pt idx="550">
                  <c:v>35</c:v>
                </c:pt>
                <c:pt idx="551">
                  <c:v>35</c:v>
                </c:pt>
                <c:pt idx="552">
                  <c:v>35</c:v>
                </c:pt>
                <c:pt idx="553">
                  <c:v>35</c:v>
                </c:pt>
                <c:pt idx="554">
                  <c:v>35</c:v>
                </c:pt>
                <c:pt idx="555">
                  <c:v>35</c:v>
                </c:pt>
                <c:pt idx="556">
                  <c:v>35</c:v>
                </c:pt>
                <c:pt idx="557">
                  <c:v>35</c:v>
                </c:pt>
                <c:pt idx="558">
                  <c:v>35</c:v>
                </c:pt>
                <c:pt idx="559">
                  <c:v>35</c:v>
                </c:pt>
                <c:pt idx="560">
                  <c:v>35</c:v>
                </c:pt>
                <c:pt idx="561">
                  <c:v>35</c:v>
                </c:pt>
                <c:pt idx="562">
                  <c:v>35</c:v>
                </c:pt>
                <c:pt idx="563">
                  <c:v>35</c:v>
                </c:pt>
                <c:pt idx="564">
                  <c:v>35</c:v>
                </c:pt>
                <c:pt idx="565">
                  <c:v>35</c:v>
                </c:pt>
                <c:pt idx="566">
                  <c:v>35</c:v>
                </c:pt>
                <c:pt idx="567">
                  <c:v>35</c:v>
                </c:pt>
                <c:pt idx="568">
                  <c:v>35</c:v>
                </c:pt>
                <c:pt idx="569">
                  <c:v>35</c:v>
                </c:pt>
                <c:pt idx="570">
                  <c:v>35</c:v>
                </c:pt>
                <c:pt idx="571">
                  <c:v>35</c:v>
                </c:pt>
                <c:pt idx="572">
                  <c:v>35</c:v>
                </c:pt>
                <c:pt idx="573">
                  <c:v>35</c:v>
                </c:pt>
                <c:pt idx="574">
                  <c:v>35</c:v>
                </c:pt>
                <c:pt idx="575">
                  <c:v>35</c:v>
                </c:pt>
                <c:pt idx="576">
                  <c:v>35</c:v>
                </c:pt>
                <c:pt idx="577">
                  <c:v>35</c:v>
                </c:pt>
                <c:pt idx="578">
                  <c:v>35</c:v>
                </c:pt>
                <c:pt idx="579">
                  <c:v>35</c:v>
                </c:pt>
                <c:pt idx="580">
                  <c:v>35</c:v>
                </c:pt>
                <c:pt idx="581">
                  <c:v>35</c:v>
                </c:pt>
                <c:pt idx="582">
                  <c:v>35</c:v>
                </c:pt>
                <c:pt idx="583">
                  <c:v>35</c:v>
                </c:pt>
                <c:pt idx="584">
                  <c:v>35</c:v>
                </c:pt>
                <c:pt idx="585">
                  <c:v>35</c:v>
                </c:pt>
                <c:pt idx="586">
                  <c:v>35</c:v>
                </c:pt>
                <c:pt idx="587">
                  <c:v>35</c:v>
                </c:pt>
                <c:pt idx="588">
                  <c:v>35</c:v>
                </c:pt>
                <c:pt idx="589">
                  <c:v>35</c:v>
                </c:pt>
                <c:pt idx="590">
                  <c:v>35</c:v>
                </c:pt>
                <c:pt idx="591">
                  <c:v>35</c:v>
                </c:pt>
                <c:pt idx="592">
                  <c:v>35</c:v>
                </c:pt>
                <c:pt idx="593">
                  <c:v>35</c:v>
                </c:pt>
                <c:pt idx="594">
                  <c:v>35</c:v>
                </c:pt>
                <c:pt idx="595">
                  <c:v>35</c:v>
                </c:pt>
                <c:pt idx="596">
                  <c:v>35</c:v>
                </c:pt>
                <c:pt idx="597">
                  <c:v>35</c:v>
                </c:pt>
                <c:pt idx="598">
                  <c:v>35</c:v>
                </c:pt>
                <c:pt idx="599">
                  <c:v>35</c:v>
                </c:pt>
                <c:pt idx="600">
                  <c:v>35</c:v>
                </c:pt>
                <c:pt idx="601">
                  <c:v>35</c:v>
                </c:pt>
                <c:pt idx="602">
                  <c:v>35</c:v>
                </c:pt>
                <c:pt idx="603">
                  <c:v>35</c:v>
                </c:pt>
                <c:pt idx="604">
                  <c:v>35</c:v>
                </c:pt>
                <c:pt idx="605">
                  <c:v>35</c:v>
                </c:pt>
                <c:pt idx="606">
                  <c:v>35</c:v>
                </c:pt>
                <c:pt idx="607">
                  <c:v>35</c:v>
                </c:pt>
                <c:pt idx="608">
                  <c:v>35</c:v>
                </c:pt>
                <c:pt idx="609">
                  <c:v>35</c:v>
                </c:pt>
                <c:pt idx="610">
                  <c:v>35</c:v>
                </c:pt>
                <c:pt idx="611">
                  <c:v>35</c:v>
                </c:pt>
                <c:pt idx="612">
                  <c:v>35</c:v>
                </c:pt>
                <c:pt idx="613">
                  <c:v>35</c:v>
                </c:pt>
                <c:pt idx="614">
                  <c:v>35</c:v>
                </c:pt>
                <c:pt idx="615">
                  <c:v>35</c:v>
                </c:pt>
                <c:pt idx="616">
                  <c:v>35</c:v>
                </c:pt>
                <c:pt idx="617">
                  <c:v>35</c:v>
                </c:pt>
                <c:pt idx="618">
                  <c:v>35.1</c:v>
                </c:pt>
                <c:pt idx="619">
                  <c:v>35.1</c:v>
                </c:pt>
                <c:pt idx="620">
                  <c:v>35.1</c:v>
                </c:pt>
                <c:pt idx="621">
                  <c:v>35.1</c:v>
                </c:pt>
                <c:pt idx="622">
                  <c:v>35.1</c:v>
                </c:pt>
                <c:pt idx="623">
                  <c:v>35.1</c:v>
                </c:pt>
                <c:pt idx="624">
                  <c:v>35.1</c:v>
                </c:pt>
                <c:pt idx="625">
                  <c:v>35.1</c:v>
                </c:pt>
                <c:pt idx="626">
                  <c:v>35.1</c:v>
                </c:pt>
                <c:pt idx="627">
                  <c:v>35.1</c:v>
                </c:pt>
                <c:pt idx="628">
                  <c:v>35.1</c:v>
                </c:pt>
                <c:pt idx="629">
                  <c:v>35.1</c:v>
                </c:pt>
                <c:pt idx="630">
                  <c:v>35.1</c:v>
                </c:pt>
                <c:pt idx="631">
                  <c:v>35.1</c:v>
                </c:pt>
                <c:pt idx="632">
                  <c:v>35.1</c:v>
                </c:pt>
                <c:pt idx="633">
                  <c:v>35.1</c:v>
                </c:pt>
                <c:pt idx="634">
                  <c:v>35.1</c:v>
                </c:pt>
                <c:pt idx="635">
                  <c:v>35.1</c:v>
                </c:pt>
                <c:pt idx="636">
                  <c:v>35.1</c:v>
                </c:pt>
                <c:pt idx="637">
                  <c:v>35.1</c:v>
                </c:pt>
                <c:pt idx="638">
                  <c:v>35.1</c:v>
                </c:pt>
                <c:pt idx="639">
                  <c:v>35.1</c:v>
                </c:pt>
                <c:pt idx="640">
                  <c:v>35.1</c:v>
                </c:pt>
                <c:pt idx="641">
                  <c:v>35.1</c:v>
                </c:pt>
                <c:pt idx="642">
                  <c:v>35.1</c:v>
                </c:pt>
                <c:pt idx="643">
                  <c:v>35.1</c:v>
                </c:pt>
                <c:pt idx="644">
                  <c:v>35.1</c:v>
                </c:pt>
                <c:pt idx="645">
                  <c:v>35.1</c:v>
                </c:pt>
                <c:pt idx="646">
                  <c:v>35.1</c:v>
                </c:pt>
                <c:pt idx="647">
                  <c:v>35.1</c:v>
                </c:pt>
                <c:pt idx="648">
                  <c:v>35.1</c:v>
                </c:pt>
                <c:pt idx="649">
                  <c:v>35.1</c:v>
                </c:pt>
                <c:pt idx="650">
                  <c:v>35.1</c:v>
                </c:pt>
                <c:pt idx="651">
                  <c:v>35.1</c:v>
                </c:pt>
                <c:pt idx="652">
                  <c:v>35.1</c:v>
                </c:pt>
                <c:pt idx="653">
                  <c:v>35.1</c:v>
                </c:pt>
                <c:pt idx="654">
                  <c:v>35.1</c:v>
                </c:pt>
                <c:pt idx="655">
                  <c:v>35.1</c:v>
                </c:pt>
                <c:pt idx="656">
                  <c:v>35.1</c:v>
                </c:pt>
                <c:pt idx="657">
                  <c:v>35.1</c:v>
                </c:pt>
                <c:pt idx="658">
                  <c:v>35.1</c:v>
                </c:pt>
                <c:pt idx="659">
                  <c:v>35.1</c:v>
                </c:pt>
                <c:pt idx="660">
                  <c:v>35.1</c:v>
                </c:pt>
                <c:pt idx="661">
                  <c:v>35.1</c:v>
                </c:pt>
                <c:pt idx="662">
                  <c:v>35.1</c:v>
                </c:pt>
                <c:pt idx="663">
                  <c:v>35.1</c:v>
                </c:pt>
                <c:pt idx="664">
                  <c:v>35.1</c:v>
                </c:pt>
                <c:pt idx="665">
                  <c:v>35.1</c:v>
                </c:pt>
                <c:pt idx="666">
                  <c:v>35.1</c:v>
                </c:pt>
                <c:pt idx="667">
                  <c:v>35.1</c:v>
                </c:pt>
                <c:pt idx="668">
                  <c:v>35.1</c:v>
                </c:pt>
                <c:pt idx="669">
                  <c:v>35.1</c:v>
                </c:pt>
                <c:pt idx="670">
                  <c:v>35.1</c:v>
                </c:pt>
                <c:pt idx="671">
                  <c:v>35.1</c:v>
                </c:pt>
                <c:pt idx="672">
                  <c:v>35.1</c:v>
                </c:pt>
                <c:pt idx="673">
                  <c:v>35.1</c:v>
                </c:pt>
                <c:pt idx="674">
                  <c:v>35.1</c:v>
                </c:pt>
                <c:pt idx="675">
                  <c:v>35.1</c:v>
                </c:pt>
                <c:pt idx="676">
                  <c:v>35.1</c:v>
                </c:pt>
                <c:pt idx="677">
                  <c:v>35.1</c:v>
                </c:pt>
                <c:pt idx="678">
                  <c:v>35.1</c:v>
                </c:pt>
                <c:pt idx="679">
                  <c:v>35.1</c:v>
                </c:pt>
                <c:pt idx="680">
                  <c:v>35.1</c:v>
                </c:pt>
                <c:pt idx="681">
                  <c:v>35.1</c:v>
                </c:pt>
                <c:pt idx="682">
                  <c:v>35.1</c:v>
                </c:pt>
                <c:pt idx="683">
                  <c:v>35.1</c:v>
                </c:pt>
                <c:pt idx="684">
                  <c:v>35.1</c:v>
                </c:pt>
                <c:pt idx="685">
                  <c:v>35.1</c:v>
                </c:pt>
                <c:pt idx="686">
                  <c:v>35.1</c:v>
                </c:pt>
                <c:pt idx="687">
                  <c:v>35.1</c:v>
                </c:pt>
                <c:pt idx="688">
                  <c:v>35.1</c:v>
                </c:pt>
                <c:pt idx="689">
                  <c:v>35.1</c:v>
                </c:pt>
                <c:pt idx="690">
                  <c:v>35.1</c:v>
                </c:pt>
                <c:pt idx="691">
                  <c:v>35.1</c:v>
                </c:pt>
                <c:pt idx="692">
                  <c:v>35.1</c:v>
                </c:pt>
                <c:pt idx="693">
                  <c:v>35.1</c:v>
                </c:pt>
                <c:pt idx="694">
                  <c:v>35.1</c:v>
                </c:pt>
                <c:pt idx="695">
                  <c:v>35.1</c:v>
                </c:pt>
                <c:pt idx="696">
                  <c:v>35.1</c:v>
                </c:pt>
                <c:pt idx="697">
                  <c:v>35.1</c:v>
                </c:pt>
                <c:pt idx="698">
                  <c:v>35.1</c:v>
                </c:pt>
                <c:pt idx="699">
                  <c:v>35.1</c:v>
                </c:pt>
                <c:pt idx="700">
                  <c:v>35.1</c:v>
                </c:pt>
                <c:pt idx="701">
                  <c:v>35.1</c:v>
                </c:pt>
                <c:pt idx="702">
                  <c:v>35.1</c:v>
                </c:pt>
                <c:pt idx="703">
                  <c:v>35.1</c:v>
                </c:pt>
                <c:pt idx="704">
                  <c:v>35.1</c:v>
                </c:pt>
                <c:pt idx="705">
                  <c:v>35.1</c:v>
                </c:pt>
                <c:pt idx="706">
                  <c:v>35.1</c:v>
                </c:pt>
                <c:pt idx="707">
                  <c:v>35.1</c:v>
                </c:pt>
                <c:pt idx="708">
                  <c:v>35.1</c:v>
                </c:pt>
                <c:pt idx="709">
                  <c:v>35.1</c:v>
                </c:pt>
                <c:pt idx="710">
                  <c:v>35.1</c:v>
                </c:pt>
                <c:pt idx="711">
                  <c:v>35.1</c:v>
                </c:pt>
                <c:pt idx="712">
                  <c:v>35.1</c:v>
                </c:pt>
                <c:pt idx="713">
                  <c:v>35.1</c:v>
                </c:pt>
                <c:pt idx="714">
                  <c:v>35.1</c:v>
                </c:pt>
                <c:pt idx="715">
                  <c:v>35.1</c:v>
                </c:pt>
                <c:pt idx="716">
                  <c:v>35.1</c:v>
                </c:pt>
                <c:pt idx="717">
                  <c:v>35.1</c:v>
                </c:pt>
                <c:pt idx="718">
                  <c:v>35.1</c:v>
                </c:pt>
                <c:pt idx="719">
                  <c:v>35.1</c:v>
                </c:pt>
                <c:pt idx="720">
                  <c:v>35.1</c:v>
                </c:pt>
                <c:pt idx="721">
                  <c:v>35.1</c:v>
                </c:pt>
                <c:pt idx="722">
                  <c:v>35.1</c:v>
                </c:pt>
                <c:pt idx="723">
                  <c:v>35.1</c:v>
                </c:pt>
                <c:pt idx="724">
                  <c:v>35.1</c:v>
                </c:pt>
                <c:pt idx="725">
                  <c:v>35.1</c:v>
                </c:pt>
                <c:pt idx="726">
                  <c:v>35.200000000000003</c:v>
                </c:pt>
                <c:pt idx="727">
                  <c:v>35.200000000000003</c:v>
                </c:pt>
                <c:pt idx="728">
                  <c:v>35.200000000000003</c:v>
                </c:pt>
                <c:pt idx="729">
                  <c:v>35.200000000000003</c:v>
                </c:pt>
                <c:pt idx="730">
                  <c:v>35.200000000000003</c:v>
                </c:pt>
                <c:pt idx="731">
                  <c:v>35.200000000000003</c:v>
                </c:pt>
                <c:pt idx="732">
                  <c:v>35.200000000000003</c:v>
                </c:pt>
                <c:pt idx="733">
                  <c:v>35.200000000000003</c:v>
                </c:pt>
                <c:pt idx="734">
                  <c:v>35.200000000000003</c:v>
                </c:pt>
                <c:pt idx="735">
                  <c:v>35.200000000000003</c:v>
                </c:pt>
                <c:pt idx="736">
                  <c:v>35.200000000000003</c:v>
                </c:pt>
                <c:pt idx="737">
                  <c:v>35.200000000000003</c:v>
                </c:pt>
                <c:pt idx="738">
                  <c:v>35.200000000000003</c:v>
                </c:pt>
                <c:pt idx="739">
                  <c:v>35.200000000000003</c:v>
                </c:pt>
                <c:pt idx="740">
                  <c:v>35.200000000000003</c:v>
                </c:pt>
                <c:pt idx="741">
                  <c:v>35.200000000000003</c:v>
                </c:pt>
                <c:pt idx="742">
                  <c:v>35.200000000000003</c:v>
                </c:pt>
                <c:pt idx="743">
                  <c:v>35.200000000000003</c:v>
                </c:pt>
                <c:pt idx="744">
                  <c:v>35.200000000000003</c:v>
                </c:pt>
                <c:pt idx="745">
                  <c:v>35.200000000000003</c:v>
                </c:pt>
                <c:pt idx="746">
                  <c:v>35.200000000000003</c:v>
                </c:pt>
                <c:pt idx="747">
                  <c:v>35.200000000000003</c:v>
                </c:pt>
                <c:pt idx="748">
                  <c:v>35.200000000000003</c:v>
                </c:pt>
                <c:pt idx="749">
                  <c:v>35.200000000000003</c:v>
                </c:pt>
                <c:pt idx="750">
                  <c:v>35.200000000000003</c:v>
                </c:pt>
                <c:pt idx="751">
                  <c:v>35.200000000000003</c:v>
                </c:pt>
                <c:pt idx="752">
                  <c:v>35.200000000000003</c:v>
                </c:pt>
                <c:pt idx="753">
                  <c:v>35.200000000000003</c:v>
                </c:pt>
                <c:pt idx="754">
                  <c:v>35.200000000000003</c:v>
                </c:pt>
                <c:pt idx="755">
                  <c:v>35.200000000000003</c:v>
                </c:pt>
                <c:pt idx="756">
                  <c:v>35.200000000000003</c:v>
                </c:pt>
                <c:pt idx="757">
                  <c:v>35.200000000000003</c:v>
                </c:pt>
                <c:pt idx="758">
                  <c:v>35.200000000000003</c:v>
                </c:pt>
                <c:pt idx="759">
                  <c:v>35.200000000000003</c:v>
                </c:pt>
                <c:pt idx="760">
                  <c:v>35.200000000000003</c:v>
                </c:pt>
                <c:pt idx="761">
                  <c:v>35.200000000000003</c:v>
                </c:pt>
                <c:pt idx="762">
                  <c:v>35.200000000000003</c:v>
                </c:pt>
                <c:pt idx="763">
                  <c:v>35.200000000000003</c:v>
                </c:pt>
                <c:pt idx="764">
                  <c:v>35.200000000000003</c:v>
                </c:pt>
                <c:pt idx="765">
                  <c:v>35.200000000000003</c:v>
                </c:pt>
                <c:pt idx="766">
                  <c:v>35.200000000000003</c:v>
                </c:pt>
                <c:pt idx="767">
                  <c:v>35.200000000000003</c:v>
                </c:pt>
                <c:pt idx="768">
                  <c:v>35.200000000000003</c:v>
                </c:pt>
                <c:pt idx="769">
                  <c:v>35.200000000000003</c:v>
                </c:pt>
                <c:pt idx="770">
                  <c:v>35.200000000000003</c:v>
                </c:pt>
                <c:pt idx="771">
                  <c:v>35.200000000000003</c:v>
                </c:pt>
                <c:pt idx="772">
                  <c:v>35.200000000000003</c:v>
                </c:pt>
                <c:pt idx="773">
                  <c:v>35.200000000000003</c:v>
                </c:pt>
                <c:pt idx="774">
                  <c:v>35.200000000000003</c:v>
                </c:pt>
                <c:pt idx="775">
                  <c:v>35.200000000000003</c:v>
                </c:pt>
                <c:pt idx="776">
                  <c:v>35.200000000000003</c:v>
                </c:pt>
                <c:pt idx="777">
                  <c:v>35.200000000000003</c:v>
                </c:pt>
                <c:pt idx="778">
                  <c:v>35.200000000000003</c:v>
                </c:pt>
                <c:pt idx="779">
                  <c:v>35.200000000000003</c:v>
                </c:pt>
                <c:pt idx="780">
                  <c:v>35.200000000000003</c:v>
                </c:pt>
                <c:pt idx="781">
                  <c:v>35.200000000000003</c:v>
                </c:pt>
                <c:pt idx="782">
                  <c:v>35.200000000000003</c:v>
                </c:pt>
                <c:pt idx="783">
                  <c:v>35.200000000000003</c:v>
                </c:pt>
                <c:pt idx="784">
                  <c:v>35.200000000000003</c:v>
                </c:pt>
                <c:pt idx="785">
                  <c:v>35.200000000000003</c:v>
                </c:pt>
                <c:pt idx="786">
                  <c:v>35.200000000000003</c:v>
                </c:pt>
                <c:pt idx="787">
                  <c:v>35.200000000000003</c:v>
                </c:pt>
                <c:pt idx="788">
                  <c:v>35.200000000000003</c:v>
                </c:pt>
                <c:pt idx="789">
                  <c:v>35.200000000000003</c:v>
                </c:pt>
                <c:pt idx="790">
                  <c:v>35.200000000000003</c:v>
                </c:pt>
                <c:pt idx="791">
                  <c:v>35.200000000000003</c:v>
                </c:pt>
                <c:pt idx="792">
                  <c:v>35.200000000000003</c:v>
                </c:pt>
                <c:pt idx="793">
                  <c:v>35.200000000000003</c:v>
                </c:pt>
                <c:pt idx="794">
                  <c:v>35.200000000000003</c:v>
                </c:pt>
                <c:pt idx="795">
                  <c:v>35.200000000000003</c:v>
                </c:pt>
                <c:pt idx="796">
                  <c:v>35.200000000000003</c:v>
                </c:pt>
                <c:pt idx="797">
                  <c:v>35.200000000000003</c:v>
                </c:pt>
                <c:pt idx="798">
                  <c:v>35.200000000000003</c:v>
                </c:pt>
                <c:pt idx="799">
                  <c:v>35.200000000000003</c:v>
                </c:pt>
                <c:pt idx="800">
                  <c:v>35.200000000000003</c:v>
                </c:pt>
                <c:pt idx="801">
                  <c:v>35.200000000000003</c:v>
                </c:pt>
                <c:pt idx="802">
                  <c:v>35.200000000000003</c:v>
                </c:pt>
                <c:pt idx="803">
                  <c:v>35.200000000000003</c:v>
                </c:pt>
                <c:pt idx="804">
                  <c:v>35.200000000000003</c:v>
                </c:pt>
                <c:pt idx="805">
                  <c:v>35.200000000000003</c:v>
                </c:pt>
                <c:pt idx="806">
                  <c:v>35.200000000000003</c:v>
                </c:pt>
                <c:pt idx="807">
                  <c:v>35.200000000000003</c:v>
                </c:pt>
                <c:pt idx="808">
                  <c:v>35.200000000000003</c:v>
                </c:pt>
                <c:pt idx="809">
                  <c:v>35.200000000000003</c:v>
                </c:pt>
                <c:pt idx="810">
                  <c:v>35.200000000000003</c:v>
                </c:pt>
                <c:pt idx="811">
                  <c:v>35.200000000000003</c:v>
                </c:pt>
                <c:pt idx="812">
                  <c:v>35.200000000000003</c:v>
                </c:pt>
                <c:pt idx="813">
                  <c:v>35.200000000000003</c:v>
                </c:pt>
                <c:pt idx="814">
                  <c:v>35.200000000000003</c:v>
                </c:pt>
                <c:pt idx="815">
                  <c:v>35.200000000000003</c:v>
                </c:pt>
                <c:pt idx="816">
                  <c:v>35.200000000000003</c:v>
                </c:pt>
                <c:pt idx="817">
                  <c:v>35.200000000000003</c:v>
                </c:pt>
                <c:pt idx="818">
                  <c:v>35.200000000000003</c:v>
                </c:pt>
                <c:pt idx="819">
                  <c:v>35.200000000000003</c:v>
                </c:pt>
                <c:pt idx="820">
                  <c:v>35.200000000000003</c:v>
                </c:pt>
                <c:pt idx="821">
                  <c:v>35.200000000000003</c:v>
                </c:pt>
                <c:pt idx="822">
                  <c:v>35.200000000000003</c:v>
                </c:pt>
                <c:pt idx="823">
                  <c:v>35.200000000000003</c:v>
                </c:pt>
                <c:pt idx="824">
                  <c:v>35.200000000000003</c:v>
                </c:pt>
                <c:pt idx="825">
                  <c:v>35.200000000000003</c:v>
                </c:pt>
                <c:pt idx="826">
                  <c:v>35.200000000000003</c:v>
                </c:pt>
                <c:pt idx="827">
                  <c:v>35.200000000000003</c:v>
                </c:pt>
                <c:pt idx="828">
                  <c:v>35.200000000000003</c:v>
                </c:pt>
                <c:pt idx="829">
                  <c:v>35.200000000000003</c:v>
                </c:pt>
                <c:pt idx="830">
                  <c:v>35.200000000000003</c:v>
                </c:pt>
                <c:pt idx="831">
                  <c:v>35.200000000000003</c:v>
                </c:pt>
                <c:pt idx="832">
                  <c:v>35.200000000000003</c:v>
                </c:pt>
                <c:pt idx="833">
                  <c:v>35.200000000000003</c:v>
                </c:pt>
                <c:pt idx="834">
                  <c:v>35.200000000000003</c:v>
                </c:pt>
                <c:pt idx="835">
                  <c:v>35.200000000000003</c:v>
                </c:pt>
                <c:pt idx="836">
                  <c:v>35.200000000000003</c:v>
                </c:pt>
                <c:pt idx="837">
                  <c:v>35.200000000000003</c:v>
                </c:pt>
                <c:pt idx="838">
                  <c:v>35.200000000000003</c:v>
                </c:pt>
                <c:pt idx="839">
                  <c:v>35.200000000000003</c:v>
                </c:pt>
                <c:pt idx="840">
                  <c:v>35.200000000000003</c:v>
                </c:pt>
                <c:pt idx="841">
                  <c:v>35.200000000000003</c:v>
                </c:pt>
                <c:pt idx="842">
                  <c:v>35.200000000000003</c:v>
                </c:pt>
                <c:pt idx="843">
                  <c:v>35.200000000000003</c:v>
                </c:pt>
                <c:pt idx="844">
                  <c:v>35.200000000000003</c:v>
                </c:pt>
                <c:pt idx="845">
                  <c:v>35.200000000000003</c:v>
                </c:pt>
                <c:pt idx="846">
                  <c:v>35.200000000000003</c:v>
                </c:pt>
                <c:pt idx="847">
                  <c:v>35.200000000000003</c:v>
                </c:pt>
                <c:pt idx="848">
                  <c:v>35.200000000000003</c:v>
                </c:pt>
                <c:pt idx="849">
                  <c:v>35.200000000000003</c:v>
                </c:pt>
                <c:pt idx="850">
                  <c:v>35.200000000000003</c:v>
                </c:pt>
                <c:pt idx="851">
                  <c:v>35.200000000000003</c:v>
                </c:pt>
                <c:pt idx="852">
                  <c:v>35.200000000000003</c:v>
                </c:pt>
                <c:pt idx="853">
                  <c:v>35.200000000000003</c:v>
                </c:pt>
                <c:pt idx="854">
                  <c:v>35.200000000000003</c:v>
                </c:pt>
                <c:pt idx="855">
                  <c:v>35.200000000000003</c:v>
                </c:pt>
                <c:pt idx="856">
                  <c:v>35.200000000000003</c:v>
                </c:pt>
                <c:pt idx="857">
                  <c:v>35.200000000000003</c:v>
                </c:pt>
                <c:pt idx="858">
                  <c:v>35.200000000000003</c:v>
                </c:pt>
                <c:pt idx="859">
                  <c:v>35.200000000000003</c:v>
                </c:pt>
                <c:pt idx="860">
                  <c:v>35.299999999999997</c:v>
                </c:pt>
                <c:pt idx="861">
                  <c:v>35.299999999999997</c:v>
                </c:pt>
                <c:pt idx="862">
                  <c:v>35.299999999999997</c:v>
                </c:pt>
                <c:pt idx="863">
                  <c:v>35.299999999999997</c:v>
                </c:pt>
                <c:pt idx="864">
                  <c:v>35.299999999999997</c:v>
                </c:pt>
                <c:pt idx="865">
                  <c:v>35.299999999999997</c:v>
                </c:pt>
                <c:pt idx="866">
                  <c:v>35.299999999999997</c:v>
                </c:pt>
                <c:pt idx="867">
                  <c:v>35.299999999999997</c:v>
                </c:pt>
                <c:pt idx="868">
                  <c:v>35.299999999999997</c:v>
                </c:pt>
                <c:pt idx="869">
                  <c:v>35.299999999999997</c:v>
                </c:pt>
                <c:pt idx="870">
                  <c:v>35.299999999999997</c:v>
                </c:pt>
                <c:pt idx="871">
                  <c:v>35.299999999999997</c:v>
                </c:pt>
                <c:pt idx="872">
                  <c:v>35.299999999999997</c:v>
                </c:pt>
                <c:pt idx="873">
                  <c:v>35.299999999999997</c:v>
                </c:pt>
                <c:pt idx="874">
                  <c:v>35.299999999999997</c:v>
                </c:pt>
                <c:pt idx="875">
                  <c:v>35.299999999999997</c:v>
                </c:pt>
                <c:pt idx="876">
                  <c:v>35.299999999999997</c:v>
                </c:pt>
                <c:pt idx="877">
                  <c:v>35.299999999999997</c:v>
                </c:pt>
                <c:pt idx="878">
                  <c:v>35.299999999999997</c:v>
                </c:pt>
                <c:pt idx="879">
                  <c:v>35.299999999999997</c:v>
                </c:pt>
                <c:pt idx="880">
                  <c:v>35.299999999999997</c:v>
                </c:pt>
                <c:pt idx="881">
                  <c:v>35.299999999999997</c:v>
                </c:pt>
                <c:pt idx="882">
                  <c:v>35.299999999999997</c:v>
                </c:pt>
                <c:pt idx="883">
                  <c:v>35.299999999999997</c:v>
                </c:pt>
                <c:pt idx="884">
                  <c:v>35.299999999999997</c:v>
                </c:pt>
                <c:pt idx="885">
                  <c:v>35.299999999999997</c:v>
                </c:pt>
                <c:pt idx="886">
                  <c:v>35.299999999999997</c:v>
                </c:pt>
                <c:pt idx="887">
                  <c:v>35.299999999999997</c:v>
                </c:pt>
                <c:pt idx="888">
                  <c:v>35.299999999999997</c:v>
                </c:pt>
                <c:pt idx="889">
                  <c:v>35.299999999999997</c:v>
                </c:pt>
                <c:pt idx="890">
                  <c:v>35.299999999999997</c:v>
                </c:pt>
                <c:pt idx="891">
                  <c:v>35.299999999999997</c:v>
                </c:pt>
                <c:pt idx="892">
                  <c:v>35.299999999999997</c:v>
                </c:pt>
                <c:pt idx="893">
                  <c:v>35.299999999999997</c:v>
                </c:pt>
                <c:pt idx="894">
                  <c:v>35.299999999999997</c:v>
                </c:pt>
                <c:pt idx="895">
                  <c:v>35.299999999999997</c:v>
                </c:pt>
                <c:pt idx="896">
                  <c:v>35.299999999999997</c:v>
                </c:pt>
                <c:pt idx="897">
                  <c:v>35.299999999999997</c:v>
                </c:pt>
                <c:pt idx="898">
                  <c:v>35.299999999999997</c:v>
                </c:pt>
                <c:pt idx="899">
                  <c:v>35.299999999999997</c:v>
                </c:pt>
                <c:pt idx="900">
                  <c:v>35.299999999999997</c:v>
                </c:pt>
                <c:pt idx="901">
                  <c:v>35.299999999999997</c:v>
                </c:pt>
                <c:pt idx="902">
                  <c:v>35.299999999999997</c:v>
                </c:pt>
                <c:pt idx="903">
                  <c:v>35.299999999999997</c:v>
                </c:pt>
                <c:pt idx="904">
                  <c:v>35.299999999999997</c:v>
                </c:pt>
                <c:pt idx="905">
                  <c:v>35.299999999999997</c:v>
                </c:pt>
                <c:pt idx="906">
                  <c:v>35.299999999999997</c:v>
                </c:pt>
                <c:pt idx="907">
                  <c:v>35.299999999999997</c:v>
                </c:pt>
                <c:pt idx="908">
                  <c:v>35.299999999999997</c:v>
                </c:pt>
                <c:pt idx="909">
                  <c:v>35.299999999999997</c:v>
                </c:pt>
                <c:pt idx="910">
                  <c:v>35.299999999999997</c:v>
                </c:pt>
                <c:pt idx="911">
                  <c:v>35.299999999999997</c:v>
                </c:pt>
                <c:pt idx="912">
                  <c:v>35.299999999999997</c:v>
                </c:pt>
                <c:pt idx="913">
                  <c:v>35.299999999999997</c:v>
                </c:pt>
                <c:pt idx="914">
                  <c:v>35.299999999999997</c:v>
                </c:pt>
                <c:pt idx="915">
                  <c:v>35.299999999999997</c:v>
                </c:pt>
                <c:pt idx="916">
                  <c:v>35.299999999999997</c:v>
                </c:pt>
                <c:pt idx="917">
                  <c:v>35.299999999999997</c:v>
                </c:pt>
                <c:pt idx="918">
                  <c:v>35.299999999999997</c:v>
                </c:pt>
                <c:pt idx="919">
                  <c:v>35.299999999999997</c:v>
                </c:pt>
                <c:pt idx="920">
                  <c:v>35.299999999999997</c:v>
                </c:pt>
                <c:pt idx="921">
                  <c:v>35.299999999999997</c:v>
                </c:pt>
                <c:pt idx="922">
                  <c:v>35.299999999999997</c:v>
                </c:pt>
                <c:pt idx="923">
                  <c:v>35.299999999999997</c:v>
                </c:pt>
                <c:pt idx="924">
                  <c:v>35.299999999999997</c:v>
                </c:pt>
                <c:pt idx="925">
                  <c:v>35.299999999999997</c:v>
                </c:pt>
                <c:pt idx="926">
                  <c:v>35.299999999999997</c:v>
                </c:pt>
                <c:pt idx="927">
                  <c:v>35.299999999999997</c:v>
                </c:pt>
                <c:pt idx="928">
                  <c:v>35.299999999999997</c:v>
                </c:pt>
                <c:pt idx="929">
                  <c:v>35.299999999999997</c:v>
                </c:pt>
                <c:pt idx="930">
                  <c:v>35.299999999999997</c:v>
                </c:pt>
                <c:pt idx="931">
                  <c:v>35.299999999999997</c:v>
                </c:pt>
                <c:pt idx="932">
                  <c:v>35.299999999999997</c:v>
                </c:pt>
                <c:pt idx="933">
                  <c:v>35.299999999999997</c:v>
                </c:pt>
                <c:pt idx="934">
                  <c:v>35.299999999999997</c:v>
                </c:pt>
                <c:pt idx="935">
                  <c:v>35.299999999999997</c:v>
                </c:pt>
                <c:pt idx="936">
                  <c:v>35.299999999999997</c:v>
                </c:pt>
                <c:pt idx="937">
                  <c:v>35.299999999999997</c:v>
                </c:pt>
                <c:pt idx="938">
                  <c:v>35.299999999999997</c:v>
                </c:pt>
                <c:pt idx="939">
                  <c:v>35.299999999999997</c:v>
                </c:pt>
                <c:pt idx="940">
                  <c:v>35.299999999999997</c:v>
                </c:pt>
                <c:pt idx="941">
                  <c:v>35.299999999999997</c:v>
                </c:pt>
                <c:pt idx="942">
                  <c:v>35.299999999999997</c:v>
                </c:pt>
                <c:pt idx="943">
                  <c:v>35.299999999999997</c:v>
                </c:pt>
                <c:pt idx="944">
                  <c:v>35.299999999999997</c:v>
                </c:pt>
                <c:pt idx="945">
                  <c:v>35.299999999999997</c:v>
                </c:pt>
                <c:pt idx="946">
                  <c:v>35.299999999999997</c:v>
                </c:pt>
                <c:pt idx="947">
                  <c:v>35.299999999999997</c:v>
                </c:pt>
                <c:pt idx="948">
                  <c:v>35.299999999999997</c:v>
                </c:pt>
                <c:pt idx="949">
                  <c:v>35.299999999999997</c:v>
                </c:pt>
                <c:pt idx="950">
                  <c:v>35.299999999999997</c:v>
                </c:pt>
                <c:pt idx="951">
                  <c:v>35.299999999999997</c:v>
                </c:pt>
                <c:pt idx="952">
                  <c:v>35.299999999999997</c:v>
                </c:pt>
                <c:pt idx="953">
                  <c:v>35.299999999999997</c:v>
                </c:pt>
                <c:pt idx="954">
                  <c:v>35.299999999999997</c:v>
                </c:pt>
                <c:pt idx="955">
                  <c:v>35.299999999999997</c:v>
                </c:pt>
                <c:pt idx="956">
                  <c:v>35.299999999999997</c:v>
                </c:pt>
                <c:pt idx="957">
                  <c:v>35.299999999999997</c:v>
                </c:pt>
                <c:pt idx="958">
                  <c:v>35.299999999999997</c:v>
                </c:pt>
                <c:pt idx="959">
                  <c:v>35.299999999999997</c:v>
                </c:pt>
                <c:pt idx="960">
                  <c:v>35.299999999999997</c:v>
                </c:pt>
                <c:pt idx="961">
                  <c:v>35.299999999999997</c:v>
                </c:pt>
                <c:pt idx="962">
                  <c:v>35.299999999999997</c:v>
                </c:pt>
                <c:pt idx="963">
                  <c:v>35.299999999999997</c:v>
                </c:pt>
                <c:pt idx="964">
                  <c:v>35.299999999999997</c:v>
                </c:pt>
                <c:pt idx="965">
                  <c:v>35.299999999999997</c:v>
                </c:pt>
                <c:pt idx="966">
                  <c:v>35.299999999999997</c:v>
                </c:pt>
                <c:pt idx="967">
                  <c:v>35.299999999999997</c:v>
                </c:pt>
                <c:pt idx="968">
                  <c:v>35.299999999999997</c:v>
                </c:pt>
                <c:pt idx="969">
                  <c:v>35.299999999999997</c:v>
                </c:pt>
                <c:pt idx="970">
                  <c:v>35.299999999999997</c:v>
                </c:pt>
                <c:pt idx="971">
                  <c:v>35.299999999999997</c:v>
                </c:pt>
                <c:pt idx="972">
                  <c:v>35.299999999999997</c:v>
                </c:pt>
                <c:pt idx="973">
                  <c:v>35.299999999999997</c:v>
                </c:pt>
                <c:pt idx="974">
                  <c:v>35.299999999999997</c:v>
                </c:pt>
                <c:pt idx="975">
                  <c:v>35.299999999999997</c:v>
                </c:pt>
                <c:pt idx="976">
                  <c:v>35.299999999999997</c:v>
                </c:pt>
                <c:pt idx="977">
                  <c:v>35.299999999999997</c:v>
                </c:pt>
                <c:pt idx="978">
                  <c:v>35.299999999999997</c:v>
                </c:pt>
                <c:pt idx="979">
                  <c:v>35.299999999999997</c:v>
                </c:pt>
                <c:pt idx="980">
                  <c:v>35.299999999999997</c:v>
                </c:pt>
                <c:pt idx="981">
                  <c:v>35.299999999999997</c:v>
                </c:pt>
                <c:pt idx="982">
                  <c:v>35.299999999999997</c:v>
                </c:pt>
                <c:pt idx="983">
                  <c:v>35.299999999999997</c:v>
                </c:pt>
                <c:pt idx="984">
                  <c:v>35.299999999999997</c:v>
                </c:pt>
                <c:pt idx="985">
                  <c:v>35.299999999999997</c:v>
                </c:pt>
                <c:pt idx="986">
                  <c:v>35.299999999999997</c:v>
                </c:pt>
                <c:pt idx="987">
                  <c:v>35.299999999999997</c:v>
                </c:pt>
                <c:pt idx="988">
                  <c:v>35.299999999999997</c:v>
                </c:pt>
                <c:pt idx="989">
                  <c:v>35.299999999999997</c:v>
                </c:pt>
                <c:pt idx="990">
                  <c:v>35.299999999999997</c:v>
                </c:pt>
                <c:pt idx="991">
                  <c:v>35.299999999999997</c:v>
                </c:pt>
                <c:pt idx="992">
                  <c:v>35.299999999999997</c:v>
                </c:pt>
                <c:pt idx="993">
                  <c:v>35.299999999999997</c:v>
                </c:pt>
                <c:pt idx="994">
                  <c:v>35.299999999999997</c:v>
                </c:pt>
                <c:pt idx="995">
                  <c:v>35.299999999999997</c:v>
                </c:pt>
                <c:pt idx="996">
                  <c:v>35.299999999999997</c:v>
                </c:pt>
                <c:pt idx="997">
                  <c:v>35.299999999999997</c:v>
                </c:pt>
                <c:pt idx="998">
                  <c:v>35.299999999999997</c:v>
                </c:pt>
                <c:pt idx="999">
                  <c:v>35.299999999999997</c:v>
                </c:pt>
                <c:pt idx="1000">
                  <c:v>35.299999999999997</c:v>
                </c:pt>
                <c:pt idx="1001">
                  <c:v>35.299999999999997</c:v>
                </c:pt>
                <c:pt idx="1002">
                  <c:v>35.299999999999997</c:v>
                </c:pt>
                <c:pt idx="1003">
                  <c:v>35.299999999999997</c:v>
                </c:pt>
                <c:pt idx="1004">
                  <c:v>35.299999999999997</c:v>
                </c:pt>
                <c:pt idx="1005">
                  <c:v>35.299999999999997</c:v>
                </c:pt>
                <c:pt idx="1006">
                  <c:v>35.299999999999997</c:v>
                </c:pt>
                <c:pt idx="1007">
                  <c:v>35.299999999999997</c:v>
                </c:pt>
                <c:pt idx="1008">
                  <c:v>35.299999999999997</c:v>
                </c:pt>
                <c:pt idx="1009">
                  <c:v>35.299999999999997</c:v>
                </c:pt>
                <c:pt idx="1010">
                  <c:v>35.299999999999997</c:v>
                </c:pt>
                <c:pt idx="1011">
                  <c:v>35.299999999999997</c:v>
                </c:pt>
                <c:pt idx="1012">
                  <c:v>35.299999999999997</c:v>
                </c:pt>
                <c:pt idx="1013">
                  <c:v>35.299999999999997</c:v>
                </c:pt>
                <c:pt idx="1014">
                  <c:v>35.299999999999997</c:v>
                </c:pt>
                <c:pt idx="1015">
                  <c:v>35.299999999999997</c:v>
                </c:pt>
                <c:pt idx="1016">
                  <c:v>35.299999999999997</c:v>
                </c:pt>
                <c:pt idx="1017">
                  <c:v>35.299999999999997</c:v>
                </c:pt>
                <c:pt idx="1018">
                  <c:v>35.299999999999997</c:v>
                </c:pt>
                <c:pt idx="1019">
                  <c:v>35.299999999999997</c:v>
                </c:pt>
                <c:pt idx="1020">
                  <c:v>35.299999999999997</c:v>
                </c:pt>
                <c:pt idx="1021">
                  <c:v>35.4</c:v>
                </c:pt>
                <c:pt idx="1022">
                  <c:v>35.4</c:v>
                </c:pt>
                <c:pt idx="1023">
                  <c:v>35.4</c:v>
                </c:pt>
                <c:pt idx="1024">
                  <c:v>35.4</c:v>
                </c:pt>
                <c:pt idx="1025">
                  <c:v>35.4</c:v>
                </c:pt>
                <c:pt idx="1026">
                  <c:v>35.4</c:v>
                </c:pt>
                <c:pt idx="1027">
                  <c:v>35.4</c:v>
                </c:pt>
                <c:pt idx="1028">
                  <c:v>35.4</c:v>
                </c:pt>
                <c:pt idx="1029">
                  <c:v>35.4</c:v>
                </c:pt>
                <c:pt idx="1030">
                  <c:v>35.4</c:v>
                </c:pt>
                <c:pt idx="1031">
                  <c:v>35.4</c:v>
                </c:pt>
                <c:pt idx="1032">
                  <c:v>35.4</c:v>
                </c:pt>
                <c:pt idx="1033">
                  <c:v>35.4</c:v>
                </c:pt>
                <c:pt idx="1034">
                  <c:v>35.4</c:v>
                </c:pt>
                <c:pt idx="1035">
                  <c:v>35.4</c:v>
                </c:pt>
                <c:pt idx="1036">
                  <c:v>35.4</c:v>
                </c:pt>
                <c:pt idx="1037">
                  <c:v>35.4</c:v>
                </c:pt>
                <c:pt idx="1038">
                  <c:v>35.4</c:v>
                </c:pt>
                <c:pt idx="1039">
                  <c:v>35.4</c:v>
                </c:pt>
                <c:pt idx="1040">
                  <c:v>35.4</c:v>
                </c:pt>
                <c:pt idx="1041">
                  <c:v>35.4</c:v>
                </c:pt>
                <c:pt idx="1042">
                  <c:v>35.4</c:v>
                </c:pt>
                <c:pt idx="1043">
                  <c:v>35.4</c:v>
                </c:pt>
                <c:pt idx="1044">
                  <c:v>35.4</c:v>
                </c:pt>
                <c:pt idx="1045">
                  <c:v>35.4</c:v>
                </c:pt>
                <c:pt idx="1046">
                  <c:v>35.4</c:v>
                </c:pt>
                <c:pt idx="1047">
                  <c:v>35.4</c:v>
                </c:pt>
                <c:pt idx="1048">
                  <c:v>35.4</c:v>
                </c:pt>
                <c:pt idx="1049">
                  <c:v>35.4</c:v>
                </c:pt>
                <c:pt idx="1050">
                  <c:v>35.4</c:v>
                </c:pt>
                <c:pt idx="1051">
                  <c:v>35.4</c:v>
                </c:pt>
                <c:pt idx="1052">
                  <c:v>35.4</c:v>
                </c:pt>
                <c:pt idx="1053">
                  <c:v>35.4</c:v>
                </c:pt>
                <c:pt idx="1054">
                  <c:v>35.4</c:v>
                </c:pt>
                <c:pt idx="1055">
                  <c:v>35.4</c:v>
                </c:pt>
                <c:pt idx="1056">
                  <c:v>35.4</c:v>
                </c:pt>
                <c:pt idx="1057">
                  <c:v>35.4</c:v>
                </c:pt>
                <c:pt idx="1058">
                  <c:v>35.4</c:v>
                </c:pt>
                <c:pt idx="1059">
                  <c:v>35.4</c:v>
                </c:pt>
                <c:pt idx="1060">
                  <c:v>35.4</c:v>
                </c:pt>
                <c:pt idx="1061">
                  <c:v>35.4</c:v>
                </c:pt>
                <c:pt idx="1062">
                  <c:v>35.4</c:v>
                </c:pt>
                <c:pt idx="1063">
                  <c:v>35.4</c:v>
                </c:pt>
                <c:pt idx="1064">
                  <c:v>35.4</c:v>
                </c:pt>
                <c:pt idx="1065">
                  <c:v>35.4</c:v>
                </c:pt>
                <c:pt idx="1066">
                  <c:v>35.4</c:v>
                </c:pt>
                <c:pt idx="1067">
                  <c:v>35.4</c:v>
                </c:pt>
                <c:pt idx="1068">
                  <c:v>35.4</c:v>
                </c:pt>
                <c:pt idx="1069">
                  <c:v>35.4</c:v>
                </c:pt>
                <c:pt idx="1070">
                  <c:v>35.4</c:v>
                </c:pt>
                <c:pt idx="1071">
                  <c:v>35.4</c:v>
                </c:pt>
                <c:pt idx="1072">
                  <c:v>35.4</c:v>
                </c:pt>
                <c:pt idx="1073">
                  <c:v>35.4</c:v>
                </c:pt>
                <c:pt idx="1074">
                  <c:v>35.4</c:v>
                </c:pt>
                <c:pt idx="1075">
                  <c:v>35.4</c:v>
                </c:pt>
                <c:pt idx="1076">
                  <c:v>35.4</c:v>
                </c:pt>
                <c:pt idx="1077">
                  <c:v>35.4</c:v>
                </c:pt>
                <c:pt idx="1078">
                  <c:v>35.4</c:v>
                </c:pt>
                <c:pt idx="1079">
                  <c:v>35.4</c:v>
                </c:pt>
                <c:pt idx="1080">
                  <c:v>35.4</c:v>
                </c:pt>
                <c:pt idx="1081">
                  <c:v>35.4</c:v>
                </c:pt>
                <c:pt idx="1082">
                  <c:v>35.4</c:v>
                </c:pt>
                <c:pt idx="1083">
                  <c:v>35.4</c:v>
                </c:pt>
                <c:pt idx="1084">
                  <c:v>35.4</c:v>
                </c:pt>
                <c:pt idx="1085">
                  <c:v>35.4</c:v>
                </c:pt>
                <c:pt idx="1086">
                  <c:v>35.4</c:v>
                </c:pt>
                <c:pt idx="1087">
                  <c:v>35.4</c:v>
                </c:pt>
                <c:pt idx="1088">
                  <c:v>35.4</c:v>
                </c:pt>
                <c:pt idx="1089">
                  <c:v>35.4</c:v>
                </c:pt>
                <c:pt idx="1090">
                  <c:v>35.4</c:v>
                </c:pt>
                <c:pt idx="1091">
                  <c:v>35.4</c:v>
                </c:pt>
                <c:pt idx="1092">
                  <c:v>35.4</c:v>
                </c:pt>
                <c:pt idx="1093">
                  <c:v>35.4</c:v>
                </c:pt>
                <c:pt idx="1094">
                  <c:v>35.4</c:v>
                </c:pt>
                <c:pt idx="1095">
                  <c:v>35.4</c:v>
                </c:pt>
                <c:pt idx="1096">
                  <c:v>35.4</c:v>
                </c:pt>
                <c:pt idx="1097">
                  <c:v>35.4</c:v>
                </c:pt>
                <c:pt idx="1098">
                  <c:v>35.4</c:v>
                </c:pt>
                <c:pt idx="1099">
                  <c:v>35.4</c:v>
                </c:pt>
                <c:pt idx="1100">
                  <c:v>35.4</c:v>
                </c:pt>
                <c:pt idx="1101">
                  <c:v>35.4</c:v>
                </c:pt>
                <c:pt idx="1102">
                  <c:v>35.4</c:v>
                </c:pt>
                <c:pt idx="1103">
                  <c:v>35.4</c:v>
                </c:pt>
                <c:pt idx="1104">
                  <c:v>35.4</c:v>
                </c:pt>
                <c:pt idx="1105">
                  <c:v>35.4</c:v>
                </c:pt>
                <c:pt idx="1106">
                  <c:v>35.4</c:v>
                </c:pt>
                <c:pt idx="1107">
                  <c:v>35.4</c:v>
                </c:pt>
                <c:pt idx="1108">
                  <c:v>35.4</c:v>
                </c:pt>
                <c:pt idx="1109">
                  <c:v>35.4</c:v>
                </c:pt>
                <c:pt idx="1110">
                  <c:v>35.4</c:v>
                </c:pt>
                <c:pt idx="1111">
                  <c:v>35.4</c:v>
                </c:pt>
                <c:pt idx="1112">
                  <c:v>35.4</c:v>
                </c:pt>
                <c:pt idx="1113">
                  <c:v>35.4</c:v>
                </c:pt>
                <c:pt idx="1114">
                  <c:v>35.4</c:v>
                </c:pt>
                <c:pt idx="1115">
                  <c:v>35.4</c:v>
                </c:pt>
                <c:pt idx="1116">
                  <c:v>35.4</c:v>
                </c:pt>
                <c:pt idx="1117">
                  <c:v>35.4</c:v>
                </c:pt>
                <c:pt idx="1118">
                  <c:v>35.4</c:v>
                </c:pt>
                <c:pt idx="1119">
                  <c:v>35.4</c:v>
                </c:pt>
                <c:pt idx="1120">
                  <c:v>35.4</c:v>
                </c:pt>
                <c:pt idx="1121">
                  <c:v>35.4</c:v>
                </c:pt>
                <c:pt idx="1122">
                  <c:v>35.4</c:v>
                </c:pt>
                <c:pt idx="1123">
                  <c:v>35.4</c:v>
                </c:pt>
                <c:pt idx="1124">
                  <c:v>35.4</c:v>
                </c:pt>
                <c:pt idx="1125">
                  <c:v>35.4</c:v>
                </c:pt>
                <c:pt idx="1126">
                  <c:v>35.4</c:v>
                </c:pt>
                <c:pt idx="1127">
                  <c:v>35.4</c:v>
                </c:pt>
                <c:pt idx="1128">
                  <c:v>35.5</c:v>
                </c:pt>
                <c:pt idx="1129">
                  <c:v>35.5</c:v>
                </c:pt>
                <c:pt idx="1130">
                  <c:v>35.5</c:v>
                </c:pt>
                <c:pt idx="1131">
                  <c:v>35.5</c:v>
                </c:pt>
                <c:pt idx="1132">
                  <c:v>35.5</c:v>
                </c:pt>
                <c:pt idx="1133">
                  <c:v>35.5</c:v>
                </c:pt>
                <c:pt idx="1134">
                  <c:v>35.5</c:v>
                </c:pt>
                <c:pt idx="1135">
                  <c:v>35.5</c:v>
                </c:pt>
                <c:pt idx="1136">
                  <c:v>35.5</c:v>
                </c:pt>
                <c:pt idx="1137">
                  <c:v>35.5</c:v>
                </c:pt>
                <c:pt idx="1138">
                  <c:v>35.5</c:v>
                </c:pt>
                <c:pt idx="1139">
                  <c:v>35.5</c:v>
                </c:pt>
                <c:pt idx="1140">
                  <c:v>35.5</c:v>
                </c:pt>
                <c:pt idx="1141">
                  <c:v>35.5</c:v>
                </c:pt>
                <c:pt idx="1142">
                  <c:v>35.5</c:v>
                </c:pt>
                <c:pt idx="1143">
                  <c:v>35.5</c:v>
                </c:pt>
                <c:pt idx="1144">
                  <c:v>35.5</c:v>
                </c:pt>
                <c:pt idx="1145">
                  <c:v>35.5</c:v>
                </c:pt>
                <c:pt idx="1146">
                  <c:v>35.5</c:v>
                </c:pt>
                <c:pt idx="1147">
                  <c:v>35.5</c:v>
                </c:pt>
                <c:pt idx="1148">
                  <c:v>35.5</c:v>
                </c:pt>
                <c:pt idx="1149">
                  <c:v>35.5</c:v>
                </c:pt>
                <c:pt idx="1150">
                  <c:v>35.5</c:v>
                </c:pt>
                <c:pt idx="1151">
                  <c:v>35.5</c:v>
                </c:pt>
                <c:pt idx="1152">
                  <c:v>35.5</c:v>
                </c:pt>
                <c:pt idx="1153">
                  <c:v>35.5</c:v>
                </c:pt>
                <c:pt idx="1154">
                  <c:v>35.5</c:v>
                </c:pt>
                <c:pt idx="1155">
                  <c:v>35.5</c:v>
                </c:pt>
                <c:pt idx="1156">
                  <c:v>35.5</c:v>
                </c:pt>
                <c:pt idx="1157">
                  <c:v>35.5</c:v>
                </c:pt>
                <c:pt idx="1158">
                  <c:v>35.5</c:v>
                </c:pt>
                <c:pt idx="1159">
                  <c:v>35.5</c:v>
                </c:pt>
                <c:pt idx="1160">
                  <c:v>35.5</c:v>
                </c:pt>
                <c:pt idx="1161">
                  <c:v>35.5</c:v>
                </c:pt>
                <c:pt idx="1162">
                  <c:v>35.5</c:v>
                </c:pt>
                <c:pt idx="1163">
                  <c:v>35.5</c:v>
                </c:pt>
                <c:pt idx="1164">
                  <c:v>35.5</c:v>
                </c:pt>
                <c:pt idx="1165">
                  <c:v>35.5</c:v>
                </c:pt>
                <c:pt idx="1166">
                  <c:v>35.5</c:v>
                </c:pt>
                <c:pt idx="1167">
                  <c:v>35.5</c:v>
                </c:pt>
                <c:pt idx="1168">
                  <c:v>35.5</c:v>
                </c:pt>
                <c:pt idx="1169">
                  <c:v>35.5</c:v>
                </c:pt>
                <c:pt idx="1170">
                  <c:v>35.5</c:v>
                </c:pt>
                <c:pt idx="1171">
                  <c:v>35.5</c:v>
                </c:pt>
                <c:pt idx="1172">
                  <c:v>35.5</c:v>
                </c:pt>
                <c:pt idx="1173">
                  <c:v>35.5</c:v>
                </c:pt>
                <c:pt idx="1174">
                  <c:v>35.5</c:v>
                </c:pt>
                <c:pt idx="1175">
                  <c:v>35.5</c:v>
                </c:pt>
                <c:pt idx="1176">
                  <c:v>35.5</c:v>
                </c:pt>
                <c:pt idx="1177">
                  <c:v>35.5</c:v>
                </c:pt>
                <c:pt idx="1178">
                  <c:v>35.5</c:v>
                </c:pt>
                <c:pt idx="1179">
                  <c:v>35.5</c:v>
                </c:pt>
                <c:pt idx="1180">
                  <c:v>35.5</c:v>
                </c:pt>
                <c:pt idx="1181">
                  <c:v>35.5</c:v>
                </c:pt>
                <c:pt idx="1182">
                  <c:v>35.5</c:v>
                </c:pt>
                <c:pt idx="1183">
                  <c:v>35.5</c:v>
                </c:pt>
                <c:pt idx="1184">
                  <c:v>35.5</c:v>
                </c:pt>
                <c:pt idx="1185">
                  <c:v>35.5</c:v>
                </c:pt>
                <c:pt idx="1186">
                  <c:v>35.5</c:v>
                </c:pt>
                <c:pt idx="1187">
                  <c:v>35.5</c:v>
                </c:pt>
                <c:pt idx="1188">
                  <c:v>35.5</c:v>
                </c:pt>
                <c:pt idx="1189">
                  <c:v>35.5</c:v>
                </c:pt>
                <c:pt idx="1190">
                  <c:v>35.5</c:v>
                </c:pt>
                <c:pt idx="1191">
                  <c:v>35.5</c:v>
                </c:pt>
                <c:pt idx="1192">
                  <c:v>35.5</c:v>
                </c:pt>
                <c:pt idx="1193">
                  <c:v>35.5</c:v>
                </c:pt>
                <c:pt idx="1194">
                  <c:v>35.5</c:v>
                </c:pt>
                <c:pt idx="1195">
                  <c:v>35.5</c:v>
                </c:pt>
                <c:pt idx="1196">
                  <c:v>35.5</c:v>
                </c:pt>
                <c:pt idx="1197">
                  <c:v>35.5</c:v>
                </c:pt>
                <c:pt idx="1198">
                  <c:v>35.5</c:v>
                </c:pt>
                <c:pt idx="1199">
                  <c:v>35.5</c:v>
                </c:pt>
                <c:pt idx="1200">
                  <c:v>35.5</c:v>
                </c:pt>
                <c:pt idx="1201">
                  <c:v>35.5</c:v>
                </c:pt>
                <c:pt idx="1202">
                  <c:v>35.5</c:v>
                </c:pt>
                <c:pt idx="1203">
                  <c:v>35.5</c:v>
                </c:pt>
                <c:pt idx="1204">
                  <c:v>35.5</c:v>
                </c:pt>
                <c:pt idx="1205">
                  <c:v>35.5</c:v>
                </c:pt>
                <c:pt idx="1206">
                  <c:v>35.5</c:v>
                </c:pt>
                <c:pt idx="1207">
                  <c:v>35.5</c:v>
                </c:pt>
                <c:pt idx="1208">
                  <c:v>35.5</c:v>
                </c:pt>
                <c:pt idx="1209">
                  <c:v>35.5</c:v>
                </c:pt>
                <c:pt idx="1210">
                  <c:v>35.5</c:v>
                </c:pt>
                <c:pt idx="1211">
                  <c:v>35.5</c:v>
                </c:pt>
                <c:pt idx="1212">
                  <c:v>35.5</c:v>
                </c:pt>
                <c:pt idx="1213">
                  <c:v>35.5</c:v>
                </c:pt>
                <c:pt idx="1214">
                  <c:v>35.5</c:v>
                </c:pt>
                <c:pt idx="1215">
                  <c:v>35.5</c:v>
                </c:pt>
                <c:pt idx="1216">
                  <c:v>35.5</c:v>
                </c:pt>
                <c:pt idx="1217">
                  <c:v>35.5</c:v>
                </c:pt>
                <c:pt idx="1218">
                  <c:v>35.5</c:v>
                </c:pt>
                <c:pt idx="1219">
                  <c:v>35.5</c:v>
                </c:pt>
                <c:pt idx="1220">
                  <c:v>35.5</c:v>
                </c:pt>
                <c:pt idx="1221">
                  <c:v>35.5</c:v>
                </c:pt>
                <c:pt idx="1222">
                  <c:v>35.5</c:v>
                </c:pt>
                <c:pt idx="1223">
                  <c:v>35.5</c:v>
                </c:pt>
                <c:pt idx="1224">
                  <c:v>35.5</c:v>
                </c:pt>
                <c:pt idx="1225">
                  <c:v>35.5</c:v>
                </c:pt>
                <c:pt idx="1226">
                  <c:v>35.5</c:v>
                </c:pt>
                <c:pt idx="1227">
                  <c:v>35.5</c:v>
                </c:pt>
                <c:pt idx="1228">
                  <c:v>35.5</c:v>
                </c:pt>
                <c:pt idx="1229">
                  <c:v>35.5</c:v>
                </c:pt>
                <c:pt idx="1230">
                  <c:v>35.5</c:v>
                </c:pt>
                <c:pt idx="1231">
                  <c:v>35.5</c:v>
                </c:pt>
                <c:pt idx="1232">
                  <c:v>35.5</c:v>
                </c:pt>
                <c:pt idx="1233">
                  <c:v>35.5</c:v>
                </c:pt>
                <c:pt idx="1234">
                  <c:v>35.5</c:v>
                </c:pt>
                <c:pt idx="1235">
                  <c:v>35.5</c:v>
                </c:pt>
                <c:pt idx="1236">
                  <c:v>35.5</c:v>
                </c:pt>
                <c:pt idx="1237">
                  <c:v>35.5</c:v>
                </c:pt>
                <c:pt idx="1238">
                  <c:v>35.5</c:v>
                </c:pt>
                <c:pt idx="1239">
                  <c:v>35.5</c:v>
                </c:pt>
                <c:pt idx="1240">
                  <c:v>35.5</c:v>
                </c:pt>
                <c:pt idx="1241">
                  <c:v>35.5</c:v>
                </c:pt>
                <c:pt idx="1242">
                  <c:v>35.5</c:v>
                </c:pt>
                <c:pt idx="1243">
                  <c:v>35.5</c:v>
                </c:pt>
                <c:pt idx="1244">
                  <c:v>35.5</c:v>
                </c:pt>
                <c:pt idx="1245">
                  <c:v>35.5</c:v>
                </c:pt>
                <c:pt idx="1246">
                  <c:v>35.5</c:v>
                </c:pt>
                <c:pt idx="1247">
                  <c:v>35.5</c:v>
                </c:pt>
                <c:pt idx="1248">
                  <c:v>35.5</c:v>
                </c:pt>
                <c:pt idx="1249">
                  <c:v>35.5</c:v>
                </c:pt>
                <c:pt idx="1250">
                  <c:v>35.5</c:v>
                </c:pt>
                <c:pt idx="1251">
                  <c:v>35.5</c:v>
                </c:pt>
                <c:pt idx="1252">
                  <c:v>35.5</c:v>
                </c:pt>
                <c:pt idx="1253">
                  <c:v>35.5</c:v>
                </c:pt>
                <c:pt idx="1254">
                  <c:v>35.5</c:v>
                </c:pt>
                <c:pt idx="1255">
                  <c:v>35.5</c:v>
                </c:pt>
                <c:pt idx="1256">
                  <c:v>35.5</c:v>
                </c:pt>
                <c:pt idx="1257">
                  <c:v>35.5</c:v>
                </c:pt>
                <c:pt idx="1258">
                  <c:v>35.5</c:v>
                </c:pt>
                <c:pt idx="1259">
                  <c:v>35.5</c:v>
                </c:pt>
                <c:pt idx="1260">
                  <c:v>35.5</c:v>
                </c:pt>
                <c:pt idx="1261">
                  <c:v>35.5</c:v>
                </c:pt>
                <c:pt idx="1262">
                  <c:v>35.5</c:v>
                </c:pt>
                <c:pt idx="1263">
                  <c:v>35.6</c:v>
                </c:pt>
                <c:pt idx="1264">
                  <c:v>35.6</c:v>
                </c:pt>
                <c:pt idx="1265">
                  <c:v>35.6</c:v>
                </c:pt>
                <c:pt idx="1266">
                  <c:v>35.6</c:v>
                </c:pt>
                <c:pt idx="1267">
                  <c:v>35.6</c:v>
                </c:pt>
                <c:pt idx="1268">
                  <c:v>35.6</c:v>
                </c:pt>
                <c:pt idx="1269">
                  <c:v>35.6</c:v>
                </c:pt>
                <c:pt idx="1270">
                  <c:v>35.6</c:v>
                </c:pt>
                <c:pt idx="1271">
                  <c:v>35.6</c:v>
                </c:pt>
                <c:pt idx="1272">
                  <c:v>35.6</c:v>
                </c:pt>
                <c:pt idx="1273">
                  <c:v>35.6</c:v>
                </c:pt>
                <c:pt idx="1274">
                  <c:v>35.6</c:v>
                </c:pt>
                <c:pt idx="1275">
                  <c:v>35.6</c:v>
                </c:pt>
                <c:pt idx="1276">
                  <c:v>35.6</c:v>
                </c:pt>
                <c:pt idx="1277">
                  <c:v>35.6</c:v>
                </c:pt>
                <c:pt idx="1278">
                  <c:v>35.6</c:v>
                </c:pt>
                <c:pt idx="1279">
                  <c:v>35.6</c:v>
                </c:pt>
                <c:pt idx="1280">
                  <c:v>35.6</c:v>
                </c:pt>
                <c:pt idx="1281">
                  <c:v>35.6</c:v>
                </c:pt>
                <c:pt idx="1282">
                  <c:v>35.6</c:v>
                </c:pt>
                <c:pt idx="1283">
                  <c:v>35.6</c:v>
                </c:pt>
                <c:pt idx="1284">
                  <c:v>35.6</c:v>
                </c:pt>
                <c:pt idx="1285">
                  <c:v>35.6</c:v>
                </c:pt>
                <c:pt idx="1286">
                  <c:v>35.6</c:v>
                </c:pt>
                <c:pt idx="1287">
                  <c:v>35.6</c:v>
                </c:pt>
                <c:pt idx="1288">
                  <c:v>35.6</c:v>
                </c:pt>
                <c:pt idx="1289">
                  <c:v>35.6</c:v>
                </c:pt>
                <c:pt idx="1290">
                  <c:v>35.6</c:v>
                </c:pt>
                <c:pt idx="1291">
                  <c:v>35.6</c:v>
                </c:pt>
                <c:pt idx="1292">
                  <c:v>35.6</c:v>
                </c:pt>
                <c:pt idx="1293">
                  <c:v>35.6</c:v>
                </c:pt>
                <c:pt idx="1294">
                  <c:v>35.6</c:v>
                </c:pt>
                <c:pt idx="1295">
                  <c:v>35.6</c:v>
                </c:pt>
                <c:pt idx="1296">
                  <c:v>35.6</c:v>
                </c:pt>
                <c:pt idx="1297">
                  <c:v>35.6</c:v>
                </c:pt>
                <c:pt idx="1298">
                  <c:v>35.6</c:v>
                </c:pt>
                <c:pt idx="1299">
                  <c:v>35.6</c:v>
                </c:pt>
                <c:pt idx="1300">
                  <c:v>35.6</c:v>
                </c:pt>
                <c:pt idx="1301">
                  <c:v>35.6</c:v>
                </c:pt>
                <c:pt idx="1302">
                  <c:v>35.6</c:v>
                </c:pt>
                <c:pt idx="1303">
                  <c:v>35.6</c:v>
                </c:pt>
                <c:pt idx="1304">
                  <c:v>35.6</c:v>
                </c:pt>
                <c:pt idx="1305">
                  <c:v>35.6</c:v>
                </c:pt>
                <c:pt idx="1306">
                  <c:v>35.6</c:v>
                </c:pt>
                <c:pt idx="1307">
                  <c:v>35.6</c:v>
                </c:pt>
                <c:pt idx="1308">
                  <c:v>35.6</c:v>
                </c:pt>
                <c:pt idx="1309">
                  <c:v>35.6</c:v>
                </c:pt>
                <c:pt idx="1310">
                  <c:v>35.6</c:v>
                </c:pt>
                <c:pt idx="1311">
                  <c:v>35.6</c:v>
                </c:pt>
                <c:pt idx="1312">
                  <c:v>35.6</c:v>
                </c:pt>
                <c:pt idx="1313">
                  <c:v>35.6</c:v>
                </c:pt>
                <c:pt idx="1314">
                  <c:v>35.6</c:v>
                </c:pt>
                <c:pt idx="1315">
                  <c:v>35.6</c:v>
                </c:pt>
                <c:pt idx="1316">
                  <c:v>35.6</c:v>
                </c:pt>
                <c:pt idx="1317">
                  <c:v>35.6</c:v>
                </c:pt>
                <c:pt idx="1318">
                  <c:v>35.6</c:v>
                </c:pt>
                <c:pt idx="1319">
                  <c:v>35.6</c:v>
                </c:pt>
                <c:pt idx="1320">
                  <c:v>35.6</c:v>
                </c:pt>
                <c:pt idx="1321">
                  <c:v>35.6</c:v>
                </c:pt>
                <c:pt idx="1322">
                  <c:v>35.6</c:v>
                </c:pt>
                <c:pt idx="1323">
                  <c:v>35.6</c:v>
                </c:pt>
                <c:pt idx="1324">
                  <c:v>35.6</c:v>
                </c:pt>
                <c:pt idx="1325">
                  <c:v>35.6</c:v>
                </c:pt>
                <c:pt idx="1326">
                  <c:v>35.6</c:v>
                </c:pt>
                <c:pt idx="1327">
                  <c:v>35.6</c:v>
                </c:pt>
                <c:pt idx="1328">
                  <c:v>35.6</c:v>
                </c:pt>
                <c:pt idx="1329">
                  <c:v>35.6</c:v>
                </c:pt>
                <c:pt idx="1330">
                  <c:v>35.6</c:v>
                </c:pt>
                <c:pt idx="1331">
                  <c:v>35.6</c:v>
                </c:pt>
                <c:pt idx="1332">
                  <c:v>35.6</c:v>
                </c:pt>
                <c:pt idx="1333">
                  <c:v>35.6</c:v>
                </c:pt>
                <c:pt idx="1334">
                  <c:v>35.6</c:v>
                </c:pt>
                <c:pt idx="1335">
                  <c:v>35.6</c:v>
                </c:pt>
                <c:pt idx="1336">
                  <c:v>35.6</c:v>
                </c:pt>
                <c:pt idx="1337">
                  <c:v>35.6</c:v>
                </c:pt>
                <c:pt idx="1338">
                  <c:v>35.6</c:v>
                </c:pt>
                <c:pt idx="1339">
                  <c:v>35.6</c:v>
                </c:pt>
                <c:pt idx="1340">
                  <c:v>35.6</c:v>
                </c:pt>
                <c:pt idx="1341">
                  <c:v>35.6</c:v>
                </c:pt>
                <c:pt idx="1342">
                  <c:v>35.6</c:v>
                </c:pt>
                <c:pt idx="1343">
                  <c:v>35.6</c:v>
                </c:pt>
                <c:pt idx="1344">
                  <c:v>35.6</c:v>
                </c:pt>
                <c:pt idx="1345">
                  <c:v>35.6</c:v>
                </c:pt>
                <c:pt idx="1346">
                  <c:v>35.6</c:v>
                </c:pt>
                <c:pt idx="1347">
                  <c:v>35.6</c:v>
                </c:pt>
                <c:pt idx="1348">
                  <c:v>35.6</c:v>
                </c:pt>
                <c:pt idx="1349">
                  <c:v>35.6</c:v>
                </c:pt>
                <c:pt idx="1350">
                  <c:v>35.6</c:v>
                </c:pt>
                <c:pt idx="1351">
                  <c:v>35.6</c:v>
                </c:pt>
                <c:pt idx="1352">
                  <c:v>35.6</c:v>
                </c:pt>
                <c:pt idx="1353">
                  <c:v>35.6</c:v>
                </c:pt>
                <c:pt idx="1354">
                  <c:v>35.6</c:v>
                </c:pt>
                <c:pt idx="1355">
                  <c:v>35.6</c:v>
                </c:pt>
                <c:pt idx="1356">
                  <c:v>35.6</c:v>
                </c:pt>
                <c:pt idx="1357">
                  <c:v>35.6</c:v>
                </c:pt>
                <c:pt idx="1358">
                  <c:v>35.6</c:v>
                </c:pt>
                <c:pt idx="1359">
                  <c:v>35.6</c:v>
                </c:pt>
                <c:pt idx="1360">
                  <c:v>35.6</c:v>
                </c:pt>
                <c:pt idx="1361">
                  <c:v>35.6</c:v>
                </c:pt>
                <c:pt idx="1362">
                  <c:v>35.6</c:v>
                </c:pt>
                <c:pt idx="1363">
                  <c:v>35.6</c:v>
                </c:pt>
                <c:pt idx="1364">
                  <c:v>35.6</c:v>
                </c:pt>
                <c:pt idx="1365">
                  <c:v>35.6</c:v>
                </c:pt>
                <c:pt idx="1366">
                  <c:v>35.6</c:v>
                </c:pt>
                <c:pt idx="1367">
                  <c:v>35.6</c:v>
                </c:pt>
                <c:pt idx="1368">
                  <c:v>35.6</c:v>
                </c:pt>
                <c:pt idx="1369">
                  <c:v>35.6</c:v>
                </c:pt>
                <c:pt idx="1370">
                  <c:v>35.6</c:v>
                </c:pt>
                <c:pt idx="1371">
                  <c:v>35.6</c:v>
                </c:pt>
                <c:pt idx="1372">
                  <c:v>35.6</c:v>
                </c:pt>
                <c:pt idx="1373">
                  <c:v>35.6</c:v>
                </c:pt>
                <c:pt idx="1374">
                  <c:v>35.6</c:v>
                </c:pt>
                <c:pt idx="1375">
                  <c:v>35.6</c:v>
                </c:pt>
                <c:pt idx="1376">
                  <c:v>35.6</c:v>
                </c:pt>
                <c:pt idx="1377">
                  <c:v>35.6</c:v>
                </c:pt>
                <c:pt idx="1378">
                  <c:v>35.6</c:v>
                </c:pt>
                <c:pt idx="1379">
                  <c:v>35.6</c:v>
                </c:pt>
                <c:pt idx="1380">
                  <c:v>35.6</c:v>
                </c:pt>
                <c:pt idx="1381">
                  <c:v>35.6</c:v>
                </c:pt>
                <c:pt idx="1382">
                  <c:v>35.6</c:v>
                </c:pt>
                <c:pt idx="1383">
                  <c:v>35.6</c:v>
                </c:pt>
                <c:pt idx="1384">
                  <c:v>35.6</c:v>
                </c:pt>
                <c:pt idx="1385">
                  <c:v>35.6</c:v>
                </c:pt>
                <c:pt idx="1386">
                  <c:v>35.6</c:v>
                </c:pt>
                <c:pt idx="1387">
                  <c:v>35.6</c:v>
                </c:pt>
                <c:pt idx="1388">
                  <c:v>35.6</c:v>
                </c:pt>
                <c:pt idx="1389">
                  <c:v>35.6</c:v>
                </c:pt>
                <c:pt idx="1390">
                  <c:v>35.6</c:v>
                </c:pt>
                <c:pt idx="1391">
                  <c:v>35.6</c:v>
                </c:pt>
                <c:pt idx="1392">
                  <c:v>35.6</c:v>
                </c:pt>
                <c:pt idx="1393">
                  <c:v>35.6</c:v>
                </c:pt>
                <c:pt idx="1394">
                  <c:v>35.6</c:v>
                </c:pt>
                <c:pt idx="1395">
                  <c:v>35.6</c:v>
                </c:pt>
                <c:pt idx="1396">
                  <c:v>35.6</c:v>
                </c:pt>
                <c:pt idx="1397">
                  <c:v>35.6</c:v>
                </c:pt>
                <c:pt idx="1398">
                  <c:v>35.6</c:v>
                </c:pt>
                <c:pt idx="1399">
                  <c:v>35.6</c:v>
                </c:pt>
                <c:pt idx="1400">
                  <c:v>35.6</c:v>
                </c:pt>
                <c:pt idx="1401">
                  <c:v>35.6</c:v>
                </c:pt>
                <c:pt idx="1402">
                  <c:v>35.6</c:v>
                </c:pt>
                <c:pt idx="1403">
                  <c:v>35.6</c:v>
                </c:pt>
                <c:pt idx="1404">
                  <c:v>35.6</c:v>
                </c:pt>
                <c:pt idx="1405">
                  <c:v>35.6</c:v>
                </c:pt>
                <c:pt idx="1406">
                  <c:v>35.6</c:v>
                </c:pt>
                <c:pt idx="1407">
                  <c:v>35.6</c:v>
                </c:pt>
                <c:pt idx="1408">
                  <c:v>35.6</c:v>
                </c:pt>
                <c:pt idx="1409">
                  <c:v>35.6</c:v>
                </c:pt>
                <c:pt idx="1410">
                  <c:v>35.6</c:v>
                </c:pt>
                <c:pt idx="1411">
                  <c:v>35.6</c:v>
                </c:pt>
                <c:pt idx="1412">
                  <c:v>35.6</c:v>
                </c:pt>
                <c:pt idx="1413">
                  <c:v>35.6</c:v>
                </c:pt>
                <c:pt idx="1414">
                  <c:v>35.6</c:v>
                </c:pt>
                <c:pt idx="1415">
                  <c:v>35.6</c:v>
                </c:pt>
                <c:pt idx="1416">
                  <c:v>35.6</c:v>
                </c:pt>
                <c:pt idx="1417">
                  <c:v>35.6</c:v>
                </c:pt>
                <c:pt idx="1418">
                  <c:v>35.6</c:v>
                </c:pt>
                <c:pt idx="1419">
                  <c:v>35.6</c:v>
                </c:pt>
                <c:pt idx="1420">
                  <c:v>35.6</c:v>
                </c:pt>
                <c:pt idx="1421">
                  <c:v>35.6</c:v>
                </c:pt>
                <c:pt idx="1422">
                  <c:v>35.6</c:v>
                </c:pt>
                <c:pt idx="1423">
                  <c:v>35.6</c:v>
                </c:pt>
                <c:pt idx="1424">
                  <c:v>35.700000000000003</c:v>
                </c:pt>
                <c:pt idx="1425">
                  <c:v>35.700000000000003</c:v>
                </c:pt>
                <c:pt idx="1426">
                  <c:v>35.700000000000003</c:v>
                </c:pt>
                <c:pt idx="1427">
                  <c:v>35.700000000000003</c:v>
                </c:pt>
                <c:pt idx="1428">
                  <c:v>35.700000000000003</c:v>
                </c:pt>
                <c:pt idx="1429">
                  <c:v>35.700000000000003</c:v>
                </c:pt>
                <c:pt idx="1430">
                  <c:v>35.700000000000003</c:v>
                </c:pt>
                <c:pt idx="1431">
                  <c:v>35.700000000000003</c:v>
                </c:pt>
                <c:pt idx="1432">
                  <c:v>35.700000000000003</c:v>
                </c:pt>
                <c:pt idx="1433">
                  <c:v>35.700000000000003</c:v>
                </c:pt>
                <c:pt idx="1434">
                  <c:v>35.700000000000003</c:v>
                </c:pt>
                <c:pt idx="1435">
                  <c:v>35.700000000000003</c:v>
                </c:pt>
                <c:pt idx="1436">
                  <c:v>35.700000000000003</c:v>
                </c:pt>
                <c:pt idx="1437">
                  <c:v>35.700000000000003</c:v>
                </c:pt>
                <c:pt idx="1438">
                  <c:v>35.700000000000003</c:v>
                </c:pt>
                <c:pt idx="1439">
                  <c:v>35.700000000000003</c:v>
                </c:pt>
                <c:pt idx="1440">
                  <c:v>35.700000000000003</c:v>
                </c:pt>
                <c:pt idx="1441">
                  <c:v>35.700000000000003</c:v>
                </c:pt>
                <c:pt idx="1442">
                  <c:v>35.700000000000003</c:v>
                </c:pt>
                <c:pt idx="1443">
                  <c:v>35.700000000000003</c:v>
                </c:pt>
                <c:pt idx="1444">
                  <c:v>35.700000000000003</c:v>
                </c:pt>
                <c:pt idx="1445">
                  <c:v>35.700000000000003</c:v>
                </c:pt>
                <c:pt idx="1446">
                  <c:v>35.700000000000003</c:v>
                </c:pt>
                <c:pt idx="1447">
                  <c:v>35.700000000000003</c:v>
                </c:pt>
                <c:pt idx="1448">
                  <c:v>35.700000000000003</c:v>
                </c:pt>
                <c:pt idx="1449">
                  <c:v>35.700000000000003</c:v>
                </c:pt>
                <c:pt idx="1450">
                  <c:v>35.700000000000003</c:v>
                </c:pt>
                <c:pt idx="1451">
                  <c:v>35.700000000000003</c:v>
                </c:pt>
                <c:pt idx="1452">
                  <c:v>35.700000000000003</c:v>
                </c:pt>
                <c:pt idx="1453">
                  <c:v>35.700000000000003</c:v>
                </c:pt>
                <c:pt idx="1454">
                  <c:v>35.700000000000003</c:v>
                </c:pt>
                <c:pt idx="1455">
                  <c:v>35.700000000000003</c:v>
                </c:pt>
                <c:pt idx="1456">
                  <c:v>35.700000000000003</c:v>
                </c:pt>
                <c:pt idx="1457">
                  <c:v>35.700000000000003</c:v>
                </c:pt>
                <c:pt idx="1458">
                  <c:v>35.700000000000003</c:v>
                </c:pt>
                <c:pt idx="1459">
                  <c:v>35.700000000000003</c:v>
                </c:pt>
                <c:pt idx="1460">
                  <c:v>35.700000000000003</c:v>
                </c:pt>
                <c:pt idx="1461">
                  <c:v>35.700000000000003</c:v>
                </c:pt>
                <c:pt idx="1462">
                  <c:v>35.700000000000003</c:v>
                </c:pt>
                <c:pt idx="1463">
                  <c:v>35.700000000000003</c:v>
                </c:pt>
                <c:pt idx="1464">
                  <c:v>35.700000000000003</c:v>
                </c:pt>
                <c:pt idx="1465">
                  <c:v>35.700000000000003</c:v>
                </c:pt>
                <c:pt idx="1466">
                  <c:v>35.700000000000003</c:v>
                </c:pt>
                <c:pt idx="1467">
                  <c:v>35.700000000000003</c:v>
                </c:pt>
                <c:pt idx="1468">
                  <c:v>35.700000000000003</c:v>
                </c:pt>
                <c:pt idx="1469">
                  <c:v>35.700000000000003</c:v>
                </c:pt>
                <c:pt idx="1470">
                  <c:v>35.700000000000003</c:v>
                </c:pt>
                <c:pt idx="1471">
                  <c:v>35.700000000000003</c:v>
                </c:pt>
                <c:pt idx="1472">
                  <c:v>35.700000000000003</c:v>
                </c:pt>
                <c:pt idx="1473">
                  <c:v>35.700000000000003</c:v>
                </c:pt>
                <c:pt idx="1474">
                  <c:v>35.700000000000003</c:v>
                </c:pt>
                <c:pt idx="1475">
                  <c:v>35.700000000000003</c:v>
                </c:pt>
                <c:pt idx="1476">
                  <c:v>35.700000000000003</c:v>
                </c:pt>
                <c:pt idx="1477">
                  <c:v>35.700000000000003</c:v>
                </c:pt>
                <c:pt idx="1478">
                  <c:v>35.700000000000003</c:v>
                </c:pt>
                <c:pt idx="1479">
                  <c:v>35.700000000000003</c:v>
                </c:pt>
                <c:pt idx="1480">
                  <c:v>35.700000000000003</c:v>
                </c:pt>
                <c:pt idx="1481">
                  <c:v>35.700000000000003</c:v>
                </c:pt>
                <c:pt idx="1482">
                  <c:v>35.700000000000003</c:v>
                </c:pt>
                <c:pt idx="1483">
                  <c:v>35.700000000000003</c:v>
                </c:pt>
                <c:pt idx="1484">
                  <c:v>35.700000000000003</c:v>
                </c:pt>
                <c:pt idx="1485">
                  <c:v>35.700000000000003</c:v>
                </c:pt>
                <c:pt idx="1486">
                  <c:v>35.700000000000003</c:v>
                </c:pt>
                <c:pt idx="1487">
                  <c:v>35.700000000000003</c:v>
                </c:pt>
                <c:pt idx="1488">
                  <c:v>35.700000000000003</c:v>
                </c:pt>
                <c:pt idx="1489">
                  <c:v>35.700000000000003</c:v>
                </c:pt>
                <c:pt idx="1490">
                  <c:v>35.700000000000003</c:v>
                </c:pt>
                <c:pt idx="1491">
                  <c:v>35.700000000000003</c:v>
                </c:pt>
                <c:pt idx="1492">
                  <c:v>35.700000000000003</c:v>
                </c:pt>
                <c:pt idx="1493">
                  <c:v>35.700000000000003</c:v>
                </c:pt>
                <c:pt idx="1494">
                  <c:v>35.700000000000003</c:v>
                </c:pt>
                <c:pt idx="1495">
                  <c:v>35.700000000000003</c:v>
                </c:pt>
                <c:pt idx="1496">
                  <c:v>35.700000000000003</c:v>
                </c:pt>
                <c:pt idx="1497">
                  <c:v>35.700000000000003</c:v>
                </c:pt>
                <c:pt idx="1498">
                  <c:v>35.700000000000003</c:v>
                </c:pt>
                <c:pt idx="1499">
                  <c:v>35.700000000000003</c:v>
                </c:pt>
                <c:pt idx="1500">
                  <c:v>35.700000000000003</c:v>
                </c:pt>
                <c:pt idx="1501">
                  <c:v>35.700000000000003</c:v>
                </c:pt>
                <c:pt idx="1502">
                  <c:v>35.700000000000003</c:v>
                </c:pt>
                <c:pt idx="1503">
                  <c:v>35.700000000000003</c:v>
                </c:pt>
                <c:pt idx="1504">
                  <c:v>35.700000000000003</c:v>
                </c:pt>
                <c:pt idx="1505">
                  <c:v>35.700000000000003</c:v>
                </c:pt>
                <c:pt idx="1506">
                  <c:v>35.700000000000003</c:v>
                </c:pt>
                <c:pt idx="1507">
                  <c:v>35.700000000000003</c:v>
                </c:pt>
                <c:pt idx="1508">
                  <c:v>35.700000000000003</c:v>
                </c:pt>
                <c:pt idx="1509">
                  <c:v>35.700000000000003</c:v>
                </c:pt>
                <c:pt idx="1510">
                  <c:v>35.700000000000003</c:v>
                </c:pt>
                <c:pt idx="1511">
                  <c:v>35.700000000000003</c:v>
                </c:pt>
                <c:pt idx="1512">
                  <c:v>35.700000000000003</c:v>
                </c:pt>
                <c:pt idx="1513">
                  <c:v>35.700000000000003</c:v>
                </c:pt>
                <c:pt idx="1514">
                  <c:v>35.700000000000003</c:v>
                </c:pt>
                <c:pt idx="1515">
                  <c:v>35.700000000000003</c:v>
                </c:pt>
                <c:pt idx="1516">
                  <c:v>35.700000000000003</c:v>
                </c:pt>
                <c:pt idx="1517">
                  <c:v>35.700000000000003</c:v>
                </c:pt>
                <c:pt idx="1518">
                  <c:v>35.700000000000003</c:v>
                </c:pt>
                <c:pt idx="1519">
                  <c:v>35.700000000000003</c:v>
                </c:pt>
                <c:pt idx="1520">
                  <c:v>35.700000000000003</c:v>
                </c:pt>
                <c:pt idx="1521">
                  <c:v>35.700000000000003</c:v>
                </c:pt>
                <c:pt idx="1522">
                  <c:v>35.700000000000003</c:v>
                </c:pt>
                <c:pt idx="1523">
                  <c:v>35.700000000000003</c:v>
                </c:pt>
                <c:pt idx="1524">
                  <c:v>35.700000000000003</c:v>
                </c:pt>
                <c:pt idx="1525">
                  <c:v>35.700000000000003</c:v>
                </c:pt>
                <c:pt idx="1526">
                  <c:v>35.700000000000003</c:v>
                </c:pt>
                <c:pt idx="1527">
                  <c:v>35.700000000000003</c:v>
                </c:pt>
                <c:pt idx="1528">
                  <c:v>35.700000000000003</c:v>
                </c:pt>
                <c:pt idx="1529">
                  <c:v>35.700000000000003</c:v>
                </c:pt>
                <c:pt idx="1530">
                  <c:v>35.700000000000003</c:v>
                </c:pt>
                <c:pt idx="1531">
                  <c:v>35.700000000000003</c:v>
                </c:pt>
                <c:pt idx="1532">
                  <c:v>35.700000000000003</c:v>
                </c:pt>
                <c:pt idx="1533">
                  <c:v>35.700000000000003</c:v>
                </c:pt>
                <c:pt idx="1534">
                  <c:v>35.700000000000003</c:v>
                </c:pt>
                <c:pt idx="1535">
                  <c:v>35.700000000000003</c:v>
                </c:pt>
                <c:pt idx="1536">
                  <c:v>35.700000000000003</c:v>
                </c:pt>
                <c:pt idx="1537">
                  <c:v>35.700000000000003</c:v>
                </c:pt>
                <c:pt idx="1538">
                  <c:v>35.700000000000003</c:v>
                </c:pt>
                <c:pt idx="1539">
                  <c:v>35.700000000000003</c:v>
                </c:pt>
                <c:pt idx="1540">
                  <c:v>35.700000000000003</c:v>
                </c:pt>
                <c:pt idx="1541">
                  <c:v>35.700000000000003</c:v>
                </c:pt>
                <c:pt idx="1542">
                  <c:v>35.700000000000003</c:v>
                </c:pt>
                <c:pt idx="1543">
                  <c:v>35.700000000000003</c:v>
                </c:pt>
                <c:pt idx="1544">
                  <c:v>35.700000000000003</c:v>
                </c:pt>
                <c:pt idx="1545">
                  <c:v>35.700000000000003</c:v>
                </c:pt>
                <c:pt idx="1546">
                  <c:v>35.700000000000003</c:v>
                </c:pt>
                <c:pt idx="1547">
                  <c:v>35.700000000000003</c:v>
                </c:pt>
                <c:pt idx="1548">
                  <c:v>35.700000000000003</c:v>
                </c:pt>
                <c:pt idx="1549">
                  <c:v>35.700000000000003</c:v>
                </c:pt>
                <c:pt idx="1550">
                  <c:v>35.700000000000003</c:v>
                </c:pt>
                <c:pt idx="1551">
                  <c:v>35.700000000000003</c:v>
                </c:pt>
                <c:pt idx="1552">
                  <c:v>35.700000000000003</c:v>
                </c:pt>
                <c:pt idx="1553">
                  <c:v>35.700000000000003</c:v>
                </c:pt>
                <c:pt idx="1554">
                  <c:v>35.700000000000003</c:v>
                </c:pt>
                <c:pt idx="1555">
                  <c:v>35.700000000000003</c:v>
                </c:pt>
                <c:pt idx="1556">
                  <c:v>35.700000000000003</c:v>
                </c:pt>
                <c:pt idx="1557">
                  <c:v>35.700000000000003</c:v>
                </c:pt>
                <c:pt idx="1558">
                  <c:v>35.700000000000003</c:v>
                </c:pt>
                <c:pt idx="1559">
                  <c:v>35.700000000000003</c:v>
                </c:pt>
                <c:pt idx="1560">
                  <c:v>35.700000000000003</c:v>
                </c:pt>
                <c:pt idx="1561">
                  <c:v>35.700000000000003</c:v>
                </c:pt>
                <c:pt idx="1562">
                  <c:v>35.700000000000003</c:v>
                </c:pt>
                <c:pt idx="1563">
                  <c:v>35.700000000000003</c:v>
                </c:pt>
                <c:pt idx="1564">
                  <c:v>35.700000000000003</c:v>
                </c:pt>
                <c:pt idx="1565">
                  <c:v>35.700000000000003</c:v>
                </c:pt>
                <c:pt idx="1566">
                  <c:v>35.700000000000003</c:v>
                </c:pt>
                <c:pt idx="1567">
                  <c:v>35.700000000000003</c:v>
                </c:pt>
                <c:pt idx="1568">
                  <c:v>35.700000000000003</c:v>
                </c:pt>
                <c:pt idx="1569">
                  <c:v>35.700000000000003</c:v>
                </c:pt>
                <c:pt idx="1570">
                  <c:v>35.700000000000003</c:v>
                </c:pt>
                <c:pt idx="1571">
                  <c:v>35.700000000000003</c:v>
                </c:pt>
                <c:pt idx="1572">
                  <c:v>35.700000000000003</c:v>
                </c:pt>
                <c:pt idx="1573">
                  <c:v>35.700000000000003</c:v>
                </c:pt>
                <c:pt idx="1574">
                  <c:v>35.700000000000003</c:v>
                </c:pt>
                <c:pt idx="1575">
                  <c:v>35.700000000000003</c:v>
                </c:pt>
                <c:pt idx="1576">
                  <c:v>35.700000000000003</c:v>
                </c:pt>
                <c:pt idx="1577">
                  <c:v>35.700000000000003</c:v>
                </c:pt>
                <c:pt idx="1578">
                  <c:v>35.700000000000003</c:v>
                </c:pt>
                <c:pt idx="1579">
                  <c:v>35.700000000000003</c:v>
                </c:pt>
                <c:pt idx="1580">
                  <c:v>35.700000000000003</c:v>
                </c:pt>
                <c:pt idx="1581">
                  <c:v>35.700000000000003</c:v>
                </c:pt>
                <c:pt idx="1582">
                  <c:v>35.700000000000003</c:v>
                </c:pt>
                <c:pt idx="1583">
                  <c:v>35.700000000000003</c:v>
                </c:pt>
                <c:pt idx="1584">
                  <c:v>35.700000000000003</c:v>
                </c:pt>
                <c:pt idx="1585">
                  <c:v>35.700000000000003</c:v>
                </c:pt>
                <c:pt idx="1586">
                  <c:v>35.700000000000003</c:v>
                </c:pt>
                <c:pt idx="1587">
                  <c:v>35.700000000000003</c:v>
                </c:pt>
                <c:pt idx="1588">
                  <c:v>35.700000000000003</c:v>
                </c:pt>
                <c:pt idx="1589">
                  <c:v>35.700000000000003</c:v>
                </c:pt>
                <c:pt idx="1590">
                  <c:v>35.700000000000003</c:v>
                </c:pt>
                <c:pt idx="1591">
                  <c:v>35.700000000000003</c:v>
                </c:pt>
                <c:pt idx="1592">
                  <c:v>35.700000000000003</c:v>
                </c:pt>
                <c:pt idx="1593">
                  <c:v>35.700000000000003</c:v>
                </c:pt>
                <c:pt idx="1594">
                  <c:v>35.700000000000003</c:v>
                </c:pt>
                <c:pt idx="1595">
                  <c:v>35.700000000000003</c:v>
                </c:pt>
                <c:pt idx="1596">
                  <c:v>35.700000000000003</c:v>
                </c:pt>
                <c:pt idx="1597">
                  <c:v>35.700000000000003</c:v>
                </c:pt>
                <c:pt idx="1598">
                  <c:v>35.700000000000003</c:v>
                </c:pt>
                <c:pt idx="1599">
                  <c:v>35.700000000000003</c:v>
                </c:pt>
                <c:pt idx="1600">
                  <c:v>35.700000000000003</c:v>
                </c:pt>
                <c:pt idx="1601">
                  <c:v>35.700000000000003</c:v>
                </c:pt>
                <c:pt idx="1602">
                  <c:v>35.700000000000003</c:v>
                </c:pt>
                <c:pt idx="1603">
                  <c:v>35.700000000000003</c:v>
                </c:pt>
                <c:pt idx="1604">
                  <c:v>35.700000000000003</c:v>
                </c:pt>
                <c:pt idx="1605">
                  <c:v>35.700000000000003</c:v>
                </c:pt>
                <c:pt idx="1606">
                  <c:v>35.700000000000003</c:v>
                </c:pt>
                <c:pt idx="1607">
                  <c:v>35.700000000000003</c:v>
                </c:pt>
                <c:pt idx="1608">
                  <c:v>35.700000000000003</c:v>
                </c:pt>
                <c:pt idx="1609">
                  <c:v>35.700000000000003</c:v>
                </c:pt>
                <c:pt idx="1610">
                  <c:v>35.700000000000003</c:v>
                </c:pt>
                <c:pt idx="1611">
                  <c:v>35.700000000000003</c:v>
                </c:pt>
                <c:pt idx="1612">
                  <c:v>35.700000000000003</c:v>
                </c:pt>
                <c:pt idx="1613">
                  <c:v>35.700000000000003</c:v>
                </c:pt>
                <c:pt idx="1614">
                  <c:v>35.700000000000003</c:v>
                </c:pt>
                <c:pt idx="1615">
                  <c:v>35.700000000000003</c:v>
                </c:pt>
                <c:pt idx="1616">
                  <c:v>35.700000000000003</c:v>
                </c:pt>
                <c:pt idx="1617">
                  <c:v>35.700000000000003</c:v>
                </c:pt>
                <c:pt idx="1618">
                  <c:v>35.700000000000003</c:v>
                </c:pt>
                <c:pt idx="1619">
                  <c:v>35.700000000000003</c:v>
                </c:pt>
                <c:pt idx="1620">
                  <c:v>35.700000000000003</c:v>
                </c:pt>
                <c:pt idx="1621">
                  <c:v>35.700000000000003</c:v>
                </c:pt>
                <c:pt idx="1622">
                  <c:v>35.700000000000003</c:v>
                </c:pt>
                <c:pt idx="1623">
                  <c:v>35.700000000000003</c:v>
                </c:pt>
                <c:pt idx="1624">
                  <c:v>35.700000000000003</c:v>
                </c:pt>
                <c:pt idx="1625">
                  <c:v>35.700000000000003</c:v>
                </c:pt>
                <c:pt idx="1626">
                  <c:v>35.700000000000003</c:v>
                </c:pt>
                <c:pt idx="1627">
                  <c:v>35.700000000000003</c:v>
                </c:pt>
                <c:pt idx="1628">
                  <c:v>35.700000000000003</c:v>
                </c:pt>
                <c:pt idx="1629">
                  <c:v>35.700000000000003</c:v>
                </c:pt>
                <c:pt idx="1630">
                  <c:v>35.700000000000003</c:v>
                </c:pt>
                <c:pt idx="1631">
                  <c:v>35.700000000000003</c:v>
                </c:pt>
                <c:pt idx="1632">
                  <c:v>35.700000000000003</c:v>
                </c:pt>
                <c:pt idx="1633">
                  <c:v>35.700000000000003</c:v>
                </c:pt>
                <c:pt idx="1634">
                  <c:v>35.700000000000003</c:v>
                </c:pt>
                <c:pt idx="1635">
                  <c:v>35.700000000000003</c:v>
                </c:pt>
                <c:pt idx="1636">
                  <c:v>35.700000000000003</c:v>
                </c:pt>
                <c:pt idx="1637">
                  <c:v>35.700000000000003</c:v>
                </c:pt>
                <c:pt idx="1638">
                  <c:v>35.700000000000003</c:v>
                </c:pt>
                <c:pt idx="1639">
                  <c:v>35.700000000000003</c:v>
                </c:pt>
                <c:pt idx="1640">
                  <c:v>35.700000000000003</c:v>
                </c:pt>
                <c:pt idx="1641">
                  <c:v>35.700000000000003</c:v>
                </c:pt>
                <c:pt idx="1642">
                  <c:v>35.700000000000003</c:v>
                </c:pt>
                <c:pt idx="1643">
                  <c:v>35.700000000000003</c:v>
                </c:pt>
                <c:pt idx="1644">
                  <c:v>35.700000000000003</c:v>
                </c:pt>
                <c:pt idx="1645">
                  <c:v>35.700000000000003</c:v>
                </c:pt>
                <c:pt idx="1646">
                  <c:v>35.700000000000003</c:v>
                </c:pt>
                <c:pt idx="1647">
                  <c:v>35.700000000000003</c:v>
                </c:pt>
                <c:pt idx="1648">
                  <c:v>35.700000000000003</c:v>
                </c:pt>
                <c:pt idx="1649">
                  <c:v>35.700000000000003</c:v>
                </c:pt>
                <c:pt idx="1650">
                  <c:v>35.700000000000003</c:v>
                </c:pt>
                <c:pt idx="1651">
                  <c:v>35.700000000000003</c:v>
                </c:pt>
                <c:pt idx="1652">
                  <c:v>35.700000000000003</c:v>
                </c:pt>
                <c:pt idx="1653">
                  <c:v>35.700000000000003</c:v>
                </c:pt>
                <c:pt idx="1654">
                  <c:v>35.700000000000003</c:v>
                </c:pt>
                <c:pt idx="1655">
                  <c:v>35.700000000000003</c:v>
                </c:pt>
                <c:pt idx="1656">
                  <c:v>35.700000000000003</c:v>
                </c:pt>
                <c:pt idx="1657">
                  <c:v>35.700000000000003</c:v>
                </c:pt>
                <c:pt idx="1658">
                  <c:v>35.700000000000003</c:v>
                </c:pt>
                <c:pt idx="1659">
                  <c:v>35.700000000000003</c:v>
                </c:pt>
                <c:pt idx="1660">
                  <c:v>35.700000000000003</c:v>
                </c:pt>
                <c:pt idx="1661">
                  <c:v>35.700000000000003</c:v>
                </c:pt>
                <c:pt idx="1662">
                  <c:v>35.700000000000003</c:v>
                </c:pt>
                <c:pt idx="1663">
                  <c:v>35.700000000000003</c:v>
                </c:pt>
                <c:pt idx="1664">
                  <c:v>35.700000000000003</c:v>
                </c:pt>
                <c:pt idx="1665">
                  <c:v>35.700000000000003</c:v>
                </c:pt>
                <c:pt idx="1666">
                  <c:v>35.700000000000003</c:v>
                </c:pt>
                <c:pt idx="1667">
                  <c:v>35.700000000000003</c:v>
                </c:pt>
                <c:pt idx="1668">
                  <c:v>35.700000000000003</c:v>
                </c:pt>
                <c:pt idx="1669">
                  <c:v>35.700000000000003</c:v>
                </c:pt>
                <c:pt idx="1670">
                  <c:v>35.700000000000003</c:v>
                </c:pt>
                <c:pt idx="1671">
                  <c:v>35.700000000000003</c:v>
                </c:pt>
                <c:pt idx="1672">
                  <c:v>35.700000000000003</c:v>
                </c:pt>
                <c:pt idx="1673">
                  <c:v>35.700000000000003</c:v>
                </c:pt>
                <c:pt idx="1674">
                  <c:v>35.700000000000003</c:v>
                </c:pt>
                <c:pt idx="1675">
                  <c:v>35.700000000000003</c:v>
                </c:pt>
                <c:pt idx="1676">
                  <c:v>35.700000000000003</c:v>
                </c:pt>
                <c:pt idx="1677">
                  <c:v>35.700000000000003</c:v>
                </c:pt>
                <c:pt idx="1678">
                  <c:v>35.700000000000003</c:v>
                </c:pt>
                <c:pt idx="1679">
                  <c:v>35.700000000000003</c:v>
                </c:pt>
                <c:pt idx="1680">
                  <c:v>35.700000000000003</c:v>
                </c:pt>
                <c:pt idx="1681">
                  <c:v>35.700000000000003</c:v>
                </c:pt>
                <c:pt idx="1682">
                  <c:v>35.700000000000003</c:v>
                </c:pt>
                <c:pt idx="1683">
                  <c:v>35.700000000000003</c:v>
                </c:pt>
                <c:pt idx="1684">
                  <c:v>35.700000000000003</c:v>
                </c:pt>
                <c:pt idx="1685">
                  <c:v>35.700000000000003</c:v>
                </c:pt>
                <c:pt idx="1686">
                  <c:v>35.700000000000003</c:v>
                </c:pt>
                <c:pt idx="1687">
                  <c:v>35.700000000000003</c:v>
                </c:pt>
                <c:pt idx="1688">
                  <c:v>35.700000000000003</c:v>
                </c:pt>
                <c:pt idx="1689">
                  <c:v>35.700000000000003</c:v>
                </c:pt>
                <c:pt idx="1690">
                  <c:v>35.700000000000003</c:v>
                </c:pt>
                <c:pt idx="1691">
                  <c:v>35.700000000000003</c:v>
                </c:pt>
                <c:pt idx="1692">
                  <c:v>35.799999999999997</c:v>
                </c:pt>
                <c:pt idx="1693">
                  <c:v>35.799999999999997</c:v>
                </c:pt>
                <c:pt idx="1694">
                  <c:v>35.799999999999997</c:v>
                </c:pt>
                <c:pt idx="1695">
                  <c:v>35.799999999999997</c:v>
                </c:pt>
                <c:pt idx="1696">
                  <c:v>35.799999999999997</c:v>
                </c:pt>
                <c:pt idx="1697">
                  <c:v>35.799999999999997</c:v>
                </c:pt>
                <c:pt idx="1698">
                  <c:v>35.799999999999997</c:v>
                </c:pt>
                <c:pt idx="1699">
                  <c:v>35.799999999999997</c:v>
                </c:pt>
                <c:pt idx="1700">
                  <c:v>35.799999999999997</c:v>
                </c:pt>
                <c:pt idx="1701">
                  <c:v>35.799999999999997</c:v>
                </c:pt>
                <c:pt idx="1702">
                  <c:v>35.799999999999997</c:v>
                </c:pt>
                <c:pt idx="1703">
                  <c:v>35.799999999999997</c:v>
                </c:pt>
                <c:pt idx="1704">
                  <c:v>35.799999999999997</c:v>
                </c:pt>
                <c:pt idx="1705">
                  <c:v>35.799999999999997</c:v>
                </c:pt>
                <c:pt idx="1706">
                  <c:v>35.799999999999997</c:v>
                </c:pt>
                <c:pt idx="1707">
                  <c:v>35.799999999999997</c:v>
                </c:pt>
                <c:pt idx="1708">
                  <c:v>35.799999999999997</c:v>
                </c:pt>
                <c:pt idx="1709">
                  <c:v>35.799999999999997</c:v>
                </c:pt>
                <c:pt idx="1710">
                  <c:v>35.799999999999997</c:v>
                </c:pt>
                <c:pt idx="1711">
                  <c:v>35.799999999999997</c:v>
                </c:pt>
                <c:pt idx="1712">
                  <c:v>35.799999999999997</c:v>
                </c:pt>
                <c:pt idx="1713">
                  <c:v>35.799999999999997</c:v>
                </c:pt>
                <c:pt idx="1714">
                  <c:v>35.799999999999997</c:v>
                </c:pt>
                <c:pt idx="1715">
                  <c:v>35.799999999999997</c:v>
                </c:pt>
                <c:pt idx="1716">
                  <c:v>35.799999999999997</c:v>
                </c:pt>
                <c:pt idx="1717">
                  <c:v>35.799999999999997</c:v>
                </c:pt>
                <c:pt idx="1718">
                  <c:v>35.799999999999997</c:v>
                </c:pt>
                <c:pt idx="1719">
                  <c:v>35.799999999999997</c:v>
                </c:pt>
                <c:pt idx="1720">
                  <c:v>35.799999999999997</c:v>
                </c:pt>
                <c:pt idx="1721">
                  <c:v>35.799999999999997</c:v>
                </c:pt>
                <c:pt idx="1722">
                  <c:v>35.799999999999997</c:v>
                </c:pt>
                <c:pt idx="1723">
                  <c:v>35.799999999999997</c:v>
                </c:pt>
                <c:pt idx="1724">
                  <c:v>35.799999999999997</c:v>
                </c:pt>
                <c:pt idx="1725">
                  <c:v>35.799999999999997</c:v>
                </c:pt>
                <c:pt idx="1726">
                  <c:v>35.799999999999997</c:v>
                </c:pt>
                <c:pt idx="1727">
                  <c:v>35.799999999999997</c:v>
                </c:pt>
                <c:pt idx="1728">
                  <c:v>35.799999999999997</c:v>
                </c:pt>
                <c:pt idx="1729">
                  <c:v>35.799999999999997</c:v>
                </c:pt>
                <c:pt idx="1730">
                  <c:v>35.799999999999997</c:v>
                </c:pt>
                <c:pt idx="1731">
                  <c:v>35.799999999999997</c:v>
                </c:pt>
                <c:pt idx="1732">
                  <c:v>35.799999999999997</c:v>
                </c:pt>
                <c:pt idx="1733">
                  <c:v>35.799999999999997</c:v>
                </c:pt>
                <c:pt idx="1734">
                  <c:v>35.799999999999997</c:v>
                </c:pt>
                <c:pt idx="1735">
                  <c:v>35.799999999999997</c:v>
                </c:pt>
                <c:pt idx="1736">
                  <c:v>35.799999999999997</c:v>
                </c:pt>
                <c:pt idx="1737">
                  <c:v>35.799999999999997</c:v>
                </c:pt>
                <c:pt idx="1738">
                  <c:v>35.799999999999997</c:v>
                </c:pt>
                <c:pt idx="1739">
                  <c:v>35.799999999999997</c:v>
                </c:pt>
                <c:pt idx="1740">
                  <c:v>35.799999999999997</c:v>
                </c:pt>
                <c:pt idx="1741">
                  <c:v>35.799999999999997</c:v>
                </c:pt>
                <c:pt idx="1742">
                  <c:v>35.799999999999997</c:v>
                </c:pt>
                <c:pt idx="1743">
                  <c:v>35.799999999999997</c:v>
                </c:pt>
                <c:pt idx="1744">
                  <c:v>35.799999999999997</c:v>
                </c:pt>
                <c:pt idx="1745">
                  <c:v>35.799999999999997</c:v>
                </c:pt>
                <c:pt idx="1746">
                  <c:v>35.799999999999997</c:v>
                </c:pt>
                <c:pt idx="1747">
                  <c:v>35.799999999999997</c:v>
                </c:pt>
                <c:pt idx="1748">
                  <c:v>35.799999999999997</c:v>
                </c:pt>
                <c:pt idx="1749">
                  <c:v>35.799999999999997</c:v>
                </c:pt>
                <c:pt idx="1750">
                  <c:v>35.799999999999997</c:v>
                </c:pt>
                <c:pt idx="1751">
                  <c:v>35.799999999999997</c:v>
                </c:pt>
                <c:pt idx="1752">
                  <c:v>35.799999999999997</c:v>
                </c:pt>
                <c:pt idx="1753">
                  <c:v>35.799999999999997</c:v>
                </c:pt>
                <c:pt idx="1754">
                  <c:v>35.799999999999997</c:v>
                </c:pt>
                <c:pt idx="1755">
                  <c:v>35.799999999999997</c:v>
                </c:pt>
                <c:pt idx="1756">
                  <c:v>35.799999999999997</c:v>
                </c:pt>
                <c:pt idx="1757">
                  <c:v>35.799999999999997</c:v>
                </c:pt>
                <c:pt idx="1758">
                  <c:v>35.799999999999997</c:v>
                </c:pt>
                <c:pt idx="1759">
                  <c:v>35.799999999999997</c:v>
                </c:pt>
                <c:pt idx="1760">
                  <c:v>35.799999999999997</c:v>
                </c:pt>
                <c:pt idx="1761">
                  <c:v>35.799999999999997</c:v>
                </c:pt>
                <c:pt idx="1762">
                  <c:v>35.799999999999997</c:v>
                </c:pt>
                <c:pt idx="1763">
                  <c:v>35.799999999999997</c:v>
                </c:pt>
                <c:pt idx="1764">
                  <c:v>35.799999999999997</c:v>
                </c:pt>
                <c:pt idx="1765">
                  <c:v>35.799999999999997</c:v>
                </c:pt>
                <c:pt idx="1766">
                  <c:v>35.799999999999997</c:v>
                </c:pt>
                <c:pt idx="1767">
                  <c:v>35.799999999999997</c:v>
                </c:pt>
                <c:pt idx="1768">
                  <c:v>35.799999999999997</c:v>
                </c:pt>
                <c:pt idx="1769">
                  <c:v>35.799999999999997</c:v>
                </c:pt>
                <c:pt idx="1770">
                  <c:v>35.799999999999997</c:v>
                </c:pt>
                <c:pt idx="1771">
                  <c:v>35.799999999999997</c:v>
                </c:pt>
                <c:pt idx="1772">
                  <c:v>35.799999999999997</c:v>
                </c:pt>
                <c:pt idx="1773">
                  <c:v>35.799999999999997</c:v>
                </c:pt>
                <c:pt idx="1774">
                  <c:v>35.799999999999997</c:v>
                </c:pt>
                <c:pt idx="1775">
                  <c:v>35.799999999999997</c:v>
                </c:pt>
                <c:pt idx="1776">
                  <c:v>35.799999999999997</c:v>
                </c:pt>
                <c:pt idx="1777">
                  <c:v>35.799999999999997</c:v>
                </c:pt>
                <c:pt idx="1778">
                  <c:v>35.799999999999997</c:v>
                </c:pt>
                <c:pt idx="1779">
                  <c:v>35.799999999999997</c:v>
                </c:pt>
                <c:pt idx="1780">
                  <c:v>35.799999999999997</c:v>
                </c:pt>
                <c:pt idx="1781">
                  <c:v>35.799999999999997</c:v>
                </c:pt>
                <c:pt idx="1782">
                  <c:v>35.799999999999997</c:v>
                </c:pt>
                <c:pt idx="1783">
                  <c:v>35.799999999999997</c:v>
                </c:pt>
                <c:pt idx="1784">
                  <c:v>35.799999999999997</c:v>
                </c:pt>
                <c:pt idx="1785">
                  <c:v>35.799999999999997</c:v>
                </c:pt>
                <c:pt idx="1786">
                  <c:v>35.799999999999997</c:v>
                </c:pt>
                <c:pt idx="1787">
                  <c:v>35.799999999999997</c:v>
                </c:pt>
                <c:pt idx="1788">
                  <c:v>35.799999999999997</c:v>
                </c:pt>
                <c:pt idx="1789">
                  <c:v>35.799999999999997</c:v>
                </c:pt>
                <c:pt idx="1790">
                  <c:v>35.799999999999997</c:v>
                </c:pt>
                <c:pt idx="1791">
                  <c:v>35.799999999999997</c:v>
                </c:pt>
                <c:pt idx="1792">
                  <c:v>35.799999999999997</c:v>
                </c:pt>
                <c:pt idx="1793">
                  <c:v>35.799999999999997</c:v>
                </c:pt>
                <c:pt idx="1794">
                  <c:v>35.799999999999997</c:v>
                </c:pt>
                <c:pt idx="1795">
                  <c:v>35.799999999999997</c:v>
                </c:pt>
                <c:pt idx="1796">
                  <c:v>35.799999999999997</c:v>
                </c:pt>
                <c:pt idx="1797">
                  <c:v>35.799999999999997</c:v>
                </c:pt>
                <c:pt idx="1798">
                  <c:v>35.799999999999997</c:v>
                </c:pt>
                <c:pt idx="1799">
                  <c:v>35.799999999999997</c:v>
                </c:pt>
                <c:pt idx="1800">
                  <c:v>35.799999999999997</c:v>
                </c:pt>
                <c:pt idx="1801">
                  <c:v>35.799999999999997</c:v>
                </c:pt>
                <c:pt idx="1802">
                  <c:v>35.799999999999997</c:v>
                </c:pt>
                <c:pt idx="1803">
                  <c:v>35.799999999999997</c:v>
                </c:pt>
                <c:pt idx="1804">
                  <c:v>35.799999999999997</c:v>
                </c:pt>
                <c:pt idx="1805">
                  <c:v>35.799999999999997</c:v>
                </c:pt>
                <c:pt idx="1806">
                  <c:v>35.799999999999997</c:v>
                </c:pt>
                <c:pt idx="1807">
                  <c:v>35.799999999999997</c:v>
                </c:pt>
                <c:pt idx="1808">
                  <c:v>35.799999999999997</c:v>
                </c:pt>
                <c:pt idx="1809">
                  <c:v>35.799999999999997</c:v>
                </c:pt>
                <c:pt idx="1810">
                  <c:v>35.799999999999997</c:v>
                </c:pt>
                <c:pt idx="1811">
                  <c:v>35.799999999999997</c:v>
                </c:pt>
                <c:pt idx="1812">
                  <c:v>35.799999999999997</c:v>
                </c:pt>
                <c:pt idx="1813">
                  <c:v>35.799999999999997</c:v>
                </c:pt>
                <c:pt idx="1814">
                  <c:v>35.799999999999997</c:v>
                </c:pt>
                <c:pt idx="1815">
                  <c:v>35.799999999999997</c:v>
                </c:pt>
                <c:pt idx="1816">
                  <c:v>35.799999999999997</c:v>
                </c:pt>
                <c:pt idx="1817">
                  <c:v>35.799999999999997</c:v>
                </c:pt>
                <c:pt idx="1818">
                  <c:v>35.799999999999997</c:v>
                </c:pt>
                <c:pt idx="1819">
                  <c:v>35.799999999999997</c:v>
                </c:pt>
                <c:pt idx="1820">
                  <c:v>35.799999999999997</c:v>
                </c:pt>
                <c:pt idx="1821">
                  <c:v>35.799999999999997</c:v>
                </c:pt>
                <c:pt idx="1822">
                  <c:v>35.799999999999997</c:v>
                </c:pt>
                <c:pt idx="1823">
                  <c:v>35.799999999999997</c:v>
                </c:pt>
                <c:pt idx="1824">
                  <c:v>35.799999999999997</c:v>
                </c:pt>
                <c:pt idx="1825">
                  <c:v>35.799999999999997</c:v>
                </c:pt>
                <c:pt idx="1826">
                  <c:v>35.799999999999997</c:v>
                </c:pt>
                <c:pt idx="1827">
                  <c:v>35.799999999999997</c:v>
                </c:pt>
                <c:pt idx="1828">
                  <c:v>35.799999999999997</c:v>
                </c:pt>
                <c:pt idx="1829">
                  <c:v>35.799999999999997</c:v>
                </c:pt>
                <c:pt idx="1830">
                  <c:v>35.799999999999997</c:v>
                </c:pt>
                <c:pt idx="1831">
                  <c:v>35.799999999999997</c:v>
                </c:pt>
                <c:pt idx="1832">
                  <c:v>35.799999999999997</c:v>
                </c:pt>
                <c:pt idx="1833">
                  <c:v>35.799999999999997</c:v>
                </c:pt>
                <c:pt idx="1834">
                  <c:v>35.799999999999997</c:v>
                </c:pt>
                <c:pt idx="1835">
                  <c:v>35.799999999999997</c:v>
                </c:pt>
                <c:pt idx="1836">
                  <c:v>35.799999999999997</c:v>
                </c:pt>
                <c:pt idx="1837">
                  <c:v>35.799999999999997</c:v>
                </c:pt>
                <c:pt idx="1838">
                  <c:v>35.799999999999997</c:v>
                </c:pt>
                <c:pt idx="1839">
                  <c:v>35.799999999999997</c:v>
                </c:pt>
                <c:pt idx="1840">
                  <c:v>35.799999999999997</c:v>
                </c:pt>
                <c:pt idx="1841">
                  <c:v>35.799999999999997</c:v>
                </c:pt>
                <c:pt idx="1842">
                  <c:v>35.799999999999997</c:v>
                </c:pt>
                <c:pt idx="1843">
                  <c:v>35.799999999999997</c:v>
                </c:pt>
                <c:pt idx="1844">
                  <c:v>35.799999999999997</c:v>
                </c:pt>
                <c:pt idx="1845">
                  <c:v>35.799999999999997</c:v>
                </c:pt>
                <c:pt idx="1846">
                  <c:v>35.799999999999997</c:v>
                </c:pt>
                <c:pt idx="1847">
                  <c:v>35.799999999999997</c:v>
                </c:pt>
                <c:pt idx="1848">
                  <c:v>35.799999999999997</c:v>
                </c:pt>
                <c:pt idx="1849">
                  <c:v>35.799999999999997</c:v>
                </c:pt>
                <c:pt idx="1850">
                  <c:v>35.799999999999997</c:v>
                </c:pt>
                <c:pt idx="1851">
                  <c:v>35.799999999999997</c:v>
                </c:pt>
                <c:pt idx="1852">
                  <c:v>35.799999999999997</c:v>
                </c:pt>
                <c:pt idx="1853">
                  <c:v>35.799999999999997</c:v>
                </c:pt>
                <c:pt idx="1854">
                  <c:v>35.799999999999997</c:v>
                </c:pt>
                <c:pt idx="1855">
                  <c:v>35.799999999999997</c:v>
                </c:pt>
                <c:pt idx="1856">
                  <c:v>35.799999999999997</c:v>
                </c:pt>
                <c:pt idx="1857">
                  <c:v>35.799999999999997</c:v>
                </c:pt>
                <c:pt idx="1858">
                  <c:v>35.799999999999997</c:v>
                </c:pt>
                <c:pt idx="1859">
                  <c:v>35.799999999999997</c:v>
                </c:pt>
                <c:pt idx="1860">
                  <c:v>35.799999999999997</c:v>
                </c:pt>
                <c:pt idx="1861">
                  <c:v>35.799999999999997</c:v>
                </c:pt>
                <c:pt idx="1862">
                  <c:v>35.799999999999997</c:v>
                </c:pt>
                <c:pt idx="1863">
                  <c:v>35.799999999999997</c:v>
                </c:pt>
                <c:pt idx="1864">
                  <c:v>35.799999999999997</c:v>
                </c:pt>
                <c:pt idx="1865">
                  <c:v>35.799999999999997</c:v>
                </c:pt>
                <c:pt idx="1866">
                  <c:v>35.799999999999997</c:v>
                </c:pt>
                <c:pt idx="1867">
                  <c:v>35.799999999999997</c:v>
                </c:pt>
                <c:pt idx="1868">
                  <c:v>35.799999999999997</c:v>
                </c:pt>
                <c:pt idx="1869">
                  <c:v>35.799999999999997</c:v>
                </c:pt>
                <c:pt idx="1870">
                  <c:v>35.799999999999997</c:v>
                </c:pt>
                <c:pt idx="1871">
                  <c:v>35.799999999999997</c:v>
                </c:pt>
                <c:pt idx="1872">
                  <c:v>35.799999999999997</c:v>
                </c:pt>
                <c:pt idx="1873">
                  <c:v>35.799999999999997</c:v>
                </c:pt>
                <c:pt idx="1874">
                  <c:v>35.799999999999997</c:v>
                </c:pt>
                <c:pt idx="1875">
                  <c:v>35.799999999999997</c:v>
                </c:pt>
                <c:pt idx="1876">
                  <c:v>35.799999999999997</c:v>
                </c:pt>
                <c:pt idx="1877">
                  <c:v>35.799999999999997</c:v>
                </c:pt>
                <c:pt idx="1878">
                  <c:v>35.799999999999997</c:v>
                </c:pt>
                <c:pt idx="1879">
                  <c:v>35.799999999999997</c:v>
                </c:pt>
                <c:pt idx="1880">
                  <c:v>35.799999999999997</c:v>
                </c:pt>
                <c:pt idx="1881">
                  <c:v>35.799999999999997</c:v>
                </c:pt>
                <c:pt idx="1882">
                  <c:v>35.799999999999997</c:v>
                </c:pt>
                <c:pt idx="1883">
                  <c:v>35.799999999999997</c:v>
                </c:pt>
                <c:pt idx="1884">
                  <c:v>35.799999999999997</c:v>
                </c:pt>
                <c:pt idx="1885">
                  <c:v>35.799999999999997</c:v>
                </c:pt>
                <c:pt idx="1886">
                  <c:v>35.799999999999997</c:v>
                </c:pt>
                <c:pt idx="1887">
                  <c:v>35.799999999999997</c:v>
                </c:pt>
                <c:pt idx="1888">
                  <c:v>35.799999999999997</c:v>
                </c:pt>
                <c:pt idx="1889">
                  <c:v>35.799999999999997</c:v>
                </c:pt>
                <c:pt idx="1890">
                  <c:v>35.799999999999997</c:v>
                </c:pt>
                <c:pt idx="1891">
                  <c:v>35.799999999999997</c:v>
                </c:pt>
                <c:pt idx="1892">
                  <c:v>35.799999999999997</c:v>
                </c:pt>
                <c:pt idx="1893">
                  <c:v>35.799999999999997</c:v>
                </c:pt>
                <c:pt idx="1894">
                  <c:v>35.799999999999997</c:v>
                </c:pt>
                <c:pt idx="1895">
                  <c:v>35.799999999999997</c:v>
                </c:pt>
                <c:pt idx="1896">
                  <c:v>35.799999999999997</c:v>
                </c:pt>
                <c:pt idx="1897">
                  <c:v>35.799999999999997</c:v>
                </c:pt>
                <c:pt idx="1898">
                  <c:v>35.799999999999997</c:v>
                </c:pt>
                <c:pt idx="1899">
                  <c:v>35.799999999999997</c:v>
                </c:pt>
                <c:pt idx="1900">
                  <c:v>35.799999999999997</c:v>
                </c:pt>
                <c:pt idx="1901">
                  <c:v>35.799999999999997</c:v>
                </c:pt>
                <c:pt idx="1902">
                  <c:v>35.799999999999997</c:v>
                </c:pt>
                <c:pt idx="1903">
                  <c:v>35.799999999999997</c:v>
                </c:pt>
                <c:pt idx="1904">
                  <c:v>35.799999999999997</c:v>
                </c:pt>
                <c:pt idx="1905">
                  <c:v>35.799999999999997</c:v>
                </c:pt>
                <c:pt idx="1906">
                  <c:v>35.799999999999997</c:v>
                </c:pt>
                <c:pt idx="1907">
                  <c:v>35.799999999999997</c:v>
                </c:pt>
                <c:pt idx="1908">
                  <c:v>35.799999999999997</c:v>
                </c:pt>
                <c:pt idx="1909">
                  <c:v>35.799999999999997</c:v>
                </c:pt>
                <c:pt idx="1910">
                  <c:v>35.799999999999997</c:v>
                </c:pt>
                <c:pt idx="1911">
                  <c:v>35.799999999999997</c:v>
                </c:pt>
                <c:pt idx="1912">
                  <c:v>35.799999999999997</c:v>
                </c:pt>
                <c:pt idx="1913">
                  <c:v>35.799999999999997</c:v>
                </c:pt>
                <c:pt idx="1914">
                  <c:v>35.799999999999997</c:v>
                </c:pt>
                <c:pt idx="1915">
                  <c:v>35.799999999999997</c:v>
                </c:pt>
                <c:pt idx="1916">
                  <c:v>35.799999999999997</c:v>
                </c:pt>
                <c:pt idx="1917">
                  <c:v>35.799999999999997</c:v>
                </c:pt>
                <c:pt idx="1918">
                  <c:v>35.799999999999997</c:v>
                </c:pt>
                <c:pt idx="1919">
                  <c:v>35.799999999999997</c:v>
                </c:pt>
                <c:pt idx="1920">
                  <c:v>35.799999999999997</c:v>
                </c:pt>
                <c:pt idx="1921">
                  <c:v>35.799999999999997</c:v>
                </c:pt>
                <c:pt idx="1922">
                  <c:v>35.799999999999997</c:v>
                </c:pt>
                <c:pt idx="1923">
                  <c:v>35.799999999999997</c:v>
                </c:pt>
                <c:pt idx="1924">
                  <c:v>35.799999999999997</c:v>
                </c:pt>
                <c:pt idx="1925">
                  <c:v>35.799999999999997</c:v>
                </c:pt>
                <c:pt idx="1926">
                  <c:v>35.799999999999997</c:v>
                </c:pt>
                <c:pt idx="1927">
                  <c:v>35.799999999999997</c:v>
                </c:pt>
                <c:pt idx="1928">
                  <c:v>35.799999999999997</c:v>
                </c:pt>
                <c:pt idx="1929">
                  <c:v>35.799999999999997</c:v>
                </c:pt>
                <c:pt idx="1930">
                  <c:v>35.799999999999997</c:v>
                </c:pt>
                <c:pt idx="1931">
                  <c:v>35.799999999999997</c:v>
                </c:pt>
                <c:pt idx="1932">
                  <c:v>35.799999999999997</c:v>
                </c:pt>
                <c:pt idx="1933">
                  <c:v>35.799999999999997</c:v>
                </c:pt>
                <c:pt idx="1934">
                  <c:v>35.799999999999997</c:v>
                </c:pt>
                <c:pt idx="1935">
                  <c:v>35.799999999999997</c:v>
                </c:pt>
                <c:pt idx="1936">
                  <c:v>35.799999999999997</c:v>
                </c:pt>
                <c:pt idx="1937">
                  <c:v>35.799999999999997</c:v>
                </c:pt>
                <c:pt idx="1938">
                  <c:v>35.799999999999997</c:v>
                </c:pt>
                <c:pt idx="1939">
                  <c:v>35.799999999999997</c:v>
                </c:pt>
                <c:pt idx="1940">
                  <c:v>35.799999999999997</c:v>
                </c:pt>
                <c:pt idx="1941">
                  <c:v>35.799999999999997</c:v>
                </c:pt>
                <c:pt idx="1942">
                  <c:v>35.799999999999997</c:v>
                </c:pt>
                <c:pt idx="1943">
                  <c:v>35.799999999999997</c:v>
                </c:pt>
                <c:pt idx="1944">
                  <c:v>35.799999999999997</c:v>
                </c:pt>
                <c:pt idx="1945">
                  <c:v>35.799999999999997</c:v>
                </c:pt>
                <c:pt idx="1946">
                  <c:v>35.799999999999997</c:v>
                </c:pt>
                <c:pt idx="1947">
                  <c:v>35.799999999999997</c:v>
                </c:pt>
                <c:pt idx="1948">
                  <c:v>35.799999999999997</c:v>
                </c:pt>
                <c:pt idx="1949">
                  <c:v>35.799999999999997</c:v>
                </c:pt>
                <c:pt idx="1950">
                  <c:v>35.799999999999997</c:v>
                </c:pt>
                <c:pt idx="1951">
                  <c:v>35.799999999999997</c:v>
                </c:pt>
                <c:pt idx="1952">
                  <c:v>35.799999999999997</c:v>
                </c:pt>
                <c:pt idx="1953">
                  <c:v>35.799999999999997</c:v>
                </c:pt>
                <c:pt idx="1954">
                  <c:v>35.799999999999997</c:v>
                </c:pt>
                <c:pt idx="1955">
                  <c:v>35.799999999999997</c:v>
                </c:pt>
                <c:pt idx="1956">
                  <c:v>35.799999999999997</c:v>
                </c:pt>
                <c:pt idx="1957">
                  <c:v>35.799999999999997</c:v>
                </c:pt>
                <c:pt idx="1958">
                  <c:v>35.799999999999997</c:v>
                </c:pt>
                <c:pt idx="1959">
                  <c:v>35.799999999999997</c:v>
                </c:pt>
                <c:pt idx="1960">
                  <c:v>35.799999999999997</c:v>
                </c:pt>
                <c:pt idx="1961">
                  <c:v>35.799999999999997</c:v>
                </c:pt>
                <c:pt idx="1962">
                  <c:v>35.799999999999997</c:v>
                </c:pt>
                <c:pt idx="1963">
                  <c:v>35.799999999999997</c:v>
                </c:pt>
                <c:pt idx="1964">
                  <c:v>35.799999999999997</c:v>
                </c:pt>
                <c:pt idx="1965">
                  <c:v>35.799999999999997</c:v>
                </c:pt>
                <c:pt idx="1966">
                  <c:v>35.799999999999997</c:v>
                </c:pt>
                <c:pt idx="1967">
                  <c:v>35.799999999999997</c:v>
                </c:pt>
                <c:pt idx="1968">
                  <c:v>35.799999999999997</c:v>
                </c:pt>
                <c:pt idx="1969">
                  <c:v>35.799999999999997</c:v>
                </c:pt>
                <c:pt idx="1970">
                  <c:v>35.799999999999997</c:v>
                </c:pt>
                <c:pt idx="1971">
                  <c:v>35.799999999999997</c:v>
                </c:pt>
                <c:pt idx="1972">
                  <c:v>35.799999999999997</c:v>
                </c:pt>
                <c:pt idx="1973">
                  <c:v>35.799999999999997</c:v>
                </c:pt>
                <c:pt idx="1974">
                  <c:v>35.799999999999997</c:v>
                </c:pt>
                <c:pt idx="1975">
                  <c:v>35.799999999999997</c:v>
                </c:pt>
                <c:pt idx="1976">
                  <c:v>35.799999999999997</c:v>
                </c:pt>
                <c:pt idx="1977">
                  <c:v>35.799999999999997</c:v>
                </c:pt>
                <c:pt idx="1978">
                  <c:v>35.799999999999997</c:v>
                </c:pt>
                <c:pt idx="1979">
                  <c:v>35.799999999999997</c:v>
                </c:pt>
                <c:pt idx="1980">
                  <c:v>35.799999999999997</c:v>
                </c:pt>
                <c:pt idx="1981">
                  <c:v>35.799999999999997</c:v>
                </c:pt>
                <c:pt idx="1982">
                  <c:v>35.799999999999997</c:v>
                </c:pt>
                <c:pt idx="1983">
                  <c:v>35.799999999999997</c:v>
                </c:pt>
                <c:pt idx="1984">
                  <c:v>35.799999999999997</c:v>
                </c:pt>
                <c:pt idx="1985">
                  <c:v>35.9</c:v>
                </c:pt>
                <c:pt idx="1986">
                  <c:v>35.9</c:v>
                </c:pt>
                <c:pt idx="1987">
                  <c:v>35.9</c:v>
                </c:pt>
                <c:pt idx="1988">
                  <c:v>35.9</c:v>
                </c:pt>
                <c:pt idx="1989">
                  <c:v>35.9</c:v>
                </c:pt>
                <c:pt idx="1990">
                  <c:v>35.9</c:v>
                </c:pt>
                <c:pt idx="1991">
                  <c:v>35.9</c:v>
                </c:pt>
                <c:pt idx="1992">
                  <c:v>35.9</c:v>
                </c:pt>
                <c:pt idx="1993">
                  <c:v>35.9</c:v>
                </c:pt>
                <c:pt idx="1994">
                  <c:v>35.9</c:v>
                </c:pt>
                <c:pt idx="1995">
                  <c:v>35.9</c:v>
                </c:pt>
                <c:pt idx="1996">
                  <c:v>35.9</c:v>
                </c:pt>
                <c:pt idx="1997">
                  <c:v>35.9</c:v>
                </c:pt>
                <c:pt idx="1998">
                  <c:v>35.9</c:v>
                </c:pt>
                <c:pt idx="1999">
                  <c:v>35.9</c:v>
                </c:pt>
                <c:pt idx="2000">
                  <c:v>35.9</c:v>
                </c:pt>
                <c:pt idx="2001">
                  <c:v>35.9</c:v>
                </c:pt>
                <c:pt idx="2002">
                  <c:v>35.9</c:v>
                </c:pt>
                <c:pt idx="2003">
                  <c:v>35.9</c:v>
                </c:pt>
                <c:pt idx="2004">
                  <c:v>35.9</c:v>
                </c:pt>
                <c:pt idx="2005">
                  <c:v>35.9</c:v>
                </c:pt>
                <c:pt idx="2006">
                  <c:v>35.9</c:v>
                </c:pt>
                <c:pt idx="2007">
                  <c:v>35.9</c:v>
                </c:pt>
                <c:pt idx="2008">
                  <c:v>35.9</c:v>
                </c:pt>
                <c:pt idx="2009">
                  <c:v>35.9</c:v>
                </c:pt>
                <c:pt idx="2010">
                  <c:v>35.9</c:v>
                </c:pt>
                <c:pt idx="2011">
                  <c:v>35.9</c:v>
                </c:pt>
                <c:pt idx="2012">
                  <c:v>35.9</c:v>
                </c:pt>
                <c:pt idx="2013">
                  <c:v>35.9</c:v>
                </c:pt>
                <c:pt idx="2014">
                  <c:v>35.9</c:v>
                </c:pt>
                <c:pt idx="2015">
                  <c:v>35.9</c:v>
                </c:pt>
                <c:pt idx="2016">
                  <c:v>35.9</c:v>
                </c:pt>
                <c:pt idx="2017">
                  <c:v>35.9</c:v>
                </c:pt>
                <c:pt idx="2018">
                  <c:v>35.9</c:v>
                </c:pt>
                <c:pt idx="2019">
                  <c:v>35.9</c:v>
                </c:pt>
                <c:pt idx="2020">
                  <c:v>35.9</c:v>
                </c:pt>
                <c:pt idx="2021">
                  <c:v>35.9</c:v>
                </c:pt>
                <c:pt idx="2022">
                  <c:v>35.9</c:v>
                </c:pt>
                <c:pt idx="2023">
                  <c:v>35.9</c:v>
                </c:pt>
                <c:pt idx="2024">
                  <c:v>35.9</c:v>
                </c:pt>
                <c:pt idx="2025">
                  <c:v>35.9</c:v>
                </c:pt>
                <c:pt idx="2026">
                  <c:v>35.9</c:v>
                </c:pt>
                <c:pt idx="2027">
                  <c:v>35.9</c:v>
                </c:pt>
                <c:pt idx="2028">
                  <c:v>35.9</c:v>
                </c:pt>
                <c:pt idx="2029">
                  <c:v>35.9</c:v>
                </c:pt>
                <c:pt idx="2030">
                  <c:v>35.9</c:v>
                </c:pt>
                <c:pt idx="2031">
                  <c:v>35.9</c:v>
                </c:pt>
                <c:pt idx="2032">
                  <c:v>35.9</c:v>
                </c:pt>
                <c:pt idx="2033">
                  <c:v>35.9</c:v>
                </c:pt>
                <c:pt idx="2034">
                  <c:v>35.9</c:v>
                </c:pt>
                <c:pt idx="2035">
                  <c:v>35.9</c:v>
                </c:pt>
                <c:pt idx="2036">
                  <c:v>35.9</c:v>
                </c:pt>
                <c:pt idx="2037">
                  <c:v>35.9</c:v>
                </c:pt>
                <c:pt idx="2038">
                  <c:v>35.9</c:v>
                </c:pt>
                <c:pt idx="2039">
                  <c:v>35.9</c:v>
                </c:pt>
                <c:pt idx="2040">
                  <c:v>35.9</c:v>
                </c:pt>
                <c:pt idx="2041">
                  <c:v>35.9</c:v>
                </c:pt>
                <c:pt idx="2042">
                  <c:v>35.9</c:v>
                </c:pt>
                <c:pt idx="2043">
                  <c:v>35.9</c:v>
                </c:pt>
                <c:pt idx="2044">
                  <c:v>35.9</c:v>
                </c:pt>
                <c:pt idx="2045">
                  <c:v>35.9</c:v>
                </c:pt>
                <c:pt idx="2046">
                  <c:v>35.9</c:v>
                </c:pt>
                <c:pt idx="2047">
                  <c:v>35.9</c:v>
                </c:pt>
                <c:pt idx="2048">
                  <c:v>35.9</c:v>
                </c:pt>
                <c:pt idx="2049">
                  <c:v>35.9</c:v>
                </c:pt>
                <c:pt idx="2050">
                  <c:v>35.9</c:v>
                </c:pt>
                <c:pt idx="2051">
                  <c:v>35.9</c:v>
                </c:pt>
                <c:pt idx="2052">
                  <c:v>35.9</c:v>
                </c:pt>
                <c:pt idx="2053">
                  <c:v>35.9</c:v>
                </c:pt>
                <c:pt idx="2054">
                  <c:v>35.9</c:v>
                </c:pt>
                <c:pt idx="2055">
                  <c:v>35.9</c:v>
                </c:pt>
                <c:pt idx="2056">
                  <c:v>35.9</c:v>
                </c:pt>
                <c:pt idx="2057">
                  <c:v>35.9</c:v>
                </c:pt>
                <c:pt idx="2058">
                  <c:v>35.9</c:v>
                </c:pt>
                <c:pt idx="2059">
                  <c:v>35.9</c:v>
                </c:pt>
                <c:pt idx="2060">
                  <c:v>35.9</c:v>
                </c:pt>
                <c:pt idx="2061">
                  <c:v>35.9</c:v>
                </c:pt>
                <c:pt idx="2062">
                  <c:v>35.9</c:v>
                </c:pt>
                <c:pt idx="2063">
                  <c:v>35.9</c:v>
                </c:pt>
                <c:pt idx="2064">
                  <c:v>35.9</c:v>
                </c:pt>
                <c:pt idx="2065">
                  <c:v>35.9</c:v>
                </c:pt>
                <c:pt idx="2066">
                  <c:v>35.9</c:v>
                </c:pt>
                <c:pt idx="2067">
                  <c:v>35.9</c:v>
                </c:pt>
                <c:pt idx="2068">
                  <c:v>35.9</c:v>
                </c:pt>
                <c:pt idx="2069">
                  <c:v>35.9</c:v>
                </c:pt>
                <c:pt idx="2070">
                  <c:v>35.9</c:v>
                </c:pt>
                <c:pt idx="2071">
                  <c:v>35.9</c:v>
                </c:pt>
                <c:pt idx="2072">
                  <c:v>35.9</c:v>
                </c:pt>
                <c:pt idx="2073">
                  <c:v>35.9</c:v>
                </c:pt>
                <c:pt idx="2074">
                  <c:v>35.9</c:v>
                </c:pt>
                <c:pt idx="2075">
                  <c:v>35.9</c:v>
                </c:pt>
                <c:pt idx="2076">
                  <c:v>35.9</c:v>
                </c:pt>
                <c:pt idx="2077">
                  <c:v>35.9</c:v>
                </c:pt>
                <c:pt idx="2078">
                  <c:v>35.9</c:v>
                </c:pt>
                <c:pt idx="2079">
                  <c:v>35.9</c:v>
                </c:pt>
                <c:pt idx="2080">
                  <c:v>35.9</c:v>
                </c:pt>
                <c:pt idx="2081">
                  <c:v>35.9</c:v>
                </c:pt>
                <c:pt idx="2082">
                  <c:v>35.9</c:v>
                </c:pt>
                <c:pt idx="2083">
                  <c:v>35.9</c:v>
                </c:pt>
                <c:pt idx="2084">
                  <c:v>35.9</c:v>
                </c:pt>
                <c:pt idx="2085">
                  <c:v>35.9</c:v>
                </c:pt>
                <c:pt idx="2086">
                  <c:v>35.9</c:v>
                </c:pt>
                <c:pt idx="2087">
                  <c:v>35.9</c:v>
                </c:pt>
                <c:pt idx="2088">
                  <c:v>35.9</c:v>
                </c:pt>
                <c:pt idx="2089">
                  <c:v>35.9</c:v>
                </c:pt>
                <c:pt idx="2090">
                  <c:v>35.9</c:v>
                </c:pt>
                <c:pt idx="2091">
                  <c:v>35.9</c:v>
                </c:pt>
                <c:pt idx="2092">
                  <c:v>35.9</c:v>
                </c:pt>
                <c:pt idx="2093">
                  <c:v>35.9</c:v>
                </c:pt>
                <c:pt idx="2094">
                  <c:v>35.9</c:v>
                </c:pt>
                <c:pt idx="2095">
                  <c:v>35.9</c:v>
                </c:pt>
                <c:pt idx="2096">
                  <c:v>35.9</c:v>
                </c:pt>
                <c:pt idx="2097">
                  <c:v>35.9</c:v>
                </c:pt>
                <c:pt idx="2098">
                  <c:v>35.9</c:v>
                </c:pt>
                <c:pt idx="2099">
                  <c:v>35.9</c:v>
                </c:pt>
                <c:pt idx="2100">
                  <c:v>35.9</c:v>
                </c:pt>
                <c:pt idx="2101">
                  <c:v>35.9</c:v>
                </c:pt>
                <c:pt idx="2102">
                  <c:v>35.9</c:v>
                </c:pt>
                <c:pt idx="2103">
                  <c:v>35.9</c:v>
                </c:pt>
                <c:pt idx="2104">
                  <c:v>35.9</c:v>
                </c:pt>
                <c:pt idx="2105">
                  <c:v>35.9</c:v>
                </c:pt>
                <c:pt idx="2106">
                  <c:v>35.9</c:v>
                </c:pt>
                <c:pt idx="2107">
                  <c:v>35.9</c:v>
                </c:pt>
                <c:pt idx="2108">
                  <c:v>35.9</c:v>
                </c:pt>
                <c:pt idx="2109">
                  <c:v>35.9</c:v>
                </c:pt>
                <c:pt idx="2110">
                  <c:v>35.9</c:v>
                </c:pt>
                <c:pt idx="2111">
                  <c:v>35.9</c:v>
                </c:pt>
                <c:pt idx="2112">
                  <c:v>35.9</c:v>
                </c:pt>
                <c:pt idx="2113">
                  <c:v>35.9</c:v>
                </c:pt>
                <c:pt idx="2114">
                  <c:v>35.9</c:v>
                </c:pt>
                <c:pt idx="2115">
                  <c:v>35.9</c:v>
                </c:pt>
                <c:pt idx="2116">
                  <c:v>35.9</c:v>
                </c:pt>
                <c:pt idx="2117">
                  <c:v>35.9</c:v>
                </c:pt>
                <c:pt idx="2118">
                  <c:v>35.9</c:v>
                </c:pt>
                <c:pt idx="2119">
                  <c:v>35.9</c:v>
                </c:pt>
                <c:pt idx="2120">
                  <c:v>35.9</c:v>
                </c:pt>
                <c:pt idx="2121">
                  <c:v>35.9</c:v>
                </c:pt>
                <c:pt idx="2122">
                  <c:v>35.9</c:v>
                </c:pt>
                <c:pt idx="2123">
                  <c:v>35.9</c:v>
                </c:pt>
                <c:pt idx="2124">
                  <c:v>35.9</c:v>
                </c:pt>
                <c:pt idx="2125">
                  <c:v>35.9</c:v>
                </c:pt>
                <c:pt idx="2126">
                  <c:v>35.9</c:v>
                </c:pt>
                <c:pt idx="2127">
                  <c:v>35.9</c:v>
                </c:pt>
                <c:pt idx="2128">
                  <c:v>35.9</c:v>
                </c:pt>
                <c:pt idx="2129">
                  <c:v>35.9</c:v>
                </c:pt>
                <c:pt idx="2130">
                  <c:v>35.9</c:v>
                </c:pt>
                <c:pt idx="2131">
                  <c:v>35.9</c:v>
                </c:pt>
                <c:pt idx="2132">
                  <c:v>35.9</c:v>
                </c:pt>
                <c:pt idx="2133">
                  <c:v>35.9</c:v>
                </c:pt>
                <c:pt idx="2134">
                  <c:v>35.9</c:v>
                </c:pt>
                <c:pt idx="2135">
                  <c:v>35.9</c:v>
                </c:pt>
                <c:pt idx="2136">
                  <c:v>35.9</c:v>
                </c:pt>
                <c:pt idx="2137">
                  <c:v>35.9</c:v>
                </c:pt>
                <c:pt idx="2138">
                  <c:v>35.9</c:v>
                </c:pt>
                <c:pt idx="2139">
                  <c:v>35.9</c:v>
                </c:pt>
                <c:pt idx="2140">
                  <c:v>35.9</c:v>
                </c:pt>
                <c:pt idx="2141">
                  <c:v>35.9</c:v>
                </c:pt>
                <c:pt idx="2142">
                  <c:v>35.9</c:v>
                </c:pt>
                <c:pt idx="2143">
                  <c:v>35.9</c:v>
                </c:pt>
                <c:pt idx="2144">
                  <c:v>35.9</c:v>
                </c:pt>
                <c:pt idx="2145">
                  <c:v>35.9</c:v>
                </c:pt>
                <c:pt idx="2146">
                  <c:v>35.9</c:v>
                </c:pt>
                <c:pt idx="2147">
                  <c:v>35.9</c:v>
                </c:pt>
                <c:pt idx="2148">
                  <c:v>35.9</c:v>
                </c:pt>
                <c:pt idx="2149">
                  <c:v>35.9</c:v>
                </c:pt>
                <c:pt idx="2150">
                  <c:v>35.9</c:v>
                </c:pt>
                <c:pt idx="2151">
                  <c:v>35.9</c:v>
                </c:pt>
                <c:pt idx="2152">
                  <c:v>35.9</c:v>
                </c:pt>
                <c:pt idx="2153">
                  <c:v>35.9</c:v>
                </c:pt>
                <c:pt idx="2154">
                  <c:v>35.9</c:v>
                </c:pt>
                <c:pt idx="2155">
                  <c:v>35.9</c:v>
                </c:pt>
                <c:pt idx="2156">
                  <c:v>35.9</c:v>
                </c:pt>
                <c:pt idx="2157">
                  <c:v>35.9</c:v>
                </c:pt>
                <c:pt idx="2158">
                  <c:v>35.9</c:v>
                </c:pt>
                <c:pt idx="2159">
                  <c:v>35.9</c:v>
                </c:pt>
                <c:pt idx="2160">
                  <c:v>35.9</c:v>
                </c:pt>
                <c:pt idx="2161">
                  <c:v>35.9</c:v>
                </c:pt>
                <c:pt idx="2162">
                  <c:v>35.9</c:v>
                </c:pt>
                <c:pt idx="2163">
                  <c:v>35.9</c:v>
                </c:pt>
                <c:pt idx="2164">
                  <c:v>35.9</c:v>
                </c:pt>
                <c:pt idx="2165">
                  <c:v>35.9</c:v>
                </c:pt>
                <c:pt idx="2166">
                  <c:v>35.9</c:v>
                </c:pt>
                <c:pt idx="2167">
                  <c:v>35.9</c:v>
                </c:pt>
                <c:pt idx="2168">
                  <c:v>35.9</c:v>
                </c:pt>
                <c:pt idx="2169">
                  <c:v>35.9</c:v>
                </c:pt>
                <c:pt idx="2170">
                  <c:v>35.9</c:v>
                </c:pt>
                <c:pt idx="2171">
                  <c:v>35.9</c:v>
                </c:pt>
                <c:pt idx="2172">
                  <c:v>35.9</c:v>
                </c:pt>
                <c:pt idx="2173">
                  <c:v>35.9</c:v>
                </c:pt>
                <c:pt idx="2174">
                  <c:v>35.9</c:v>
                </c:pt>
                <c:pt idx="2175">
                  <c:v>35.9</c:v>
                </c:pt>
                <c:pt idx="2176">
                  <c:v>35.9</c:v>
                </c:pt>
                <c:pt idx="2177">
                  <c:v>35.9</c:v>
                </c:pt>
                <c:pt idx="2178">
                  <c:v>35.9</c:v>
                </c:pt>
                <c:pt idx="2179">
                  <c:v>35.9</c:v>
                </c:pt>
                <c:pt idx="2180">
                  <c:v>35.9</c:v>
                </c:pt>
                <c:pt idx="2181">
                  <c:v>35.9</c:v>
                </c:pt>
                <c:pt idx="2182">
                  <c:v>35.9</c:v>
                </c:pt>
                <c:pt idx="2183">
                  <c:v>35.9</c:v>
                </c:pt>
                <c:pt idx="2184">
                  <c:v>35.9</c:v>
                </c:pt>
                <c:pt idx="2185">
                  <c:v>35.9</c:v>
                </c:pt>
                <c:pt idx="2186">
                  <c:v>35.9</c:v>
                </c:pt>
                <c:pt idx="2187">
                  <c:v>35.9</c:v>
                </c:pt>
                <c:pt idx="2188">
                  <c:v>35.9</c:v>
                </c:pt>
                <c:pt idx="2189">
                  <c:v>35.9</c:v>
                </c:pt>
                <c:pt idx="2190">
                  <c:v>35.9</c:v>
                </c:pt>
                <c:pt idx="2191">
                  <c:v>35.9</c:v>
                </c:pt>
                <c:pt idx="2192">
                  <c:v>35.9</c:v>
                </c:pt>
                <c:pt idx="2193">
                  <c:v>35.9</c:v>
                </c:pt>
                <c:pt idx="2194">
                  <c:v>35.9</c:v>
                </c:pt>
                <c:pt idx="2195">
                  <c:v>35.9</c:v>
                </c:pt>
                <c:pt idx="2196">
                  <c:v>35.9</c:v>
                </c:pt>
                <c:pt idx="2197">
                  <c:v>35.9</c:v>
                </c:pt>
                <c:pt idx="2198">
                  <c:v>35.9</c:v>
                </c:pt>
                <c:pt idx="2199">
                  <c:v>35.9</c:v>
                </c:pt>
                <c:pt idx="2200">
                  <c:v>35.9</c:v>
                </c:pt>
                <c:pt idx="2201">
                  <c:v>35.9</c:v>
                </c:pt>
                <c:pt idx="2202">
                  <c:v>35.9</c:v>
                </c:pt>
                <c:pt idx="2203">
                  <c:v>35.9</c:v>
                </c:pt>
                <c:pt idx="2204">
                  <c:v>35.9</c:v>
                </c:pt>
                <c:pt idx="2205">
                  <c:v>35.9</c:v>
                </c:pt>
                <c:pt idx="2206">
                  <c:v>35.9</c:v>
                </c:pt>
                <c:pt idx="2207">
                  <c:v>35.9</c:v>
                </c:pt>
                <c:pt idx="2208">
                  <c:v>35.9</c:v>
                </c:pt>
                <c:pt idx="2209">
                  <c:v>35.9</c:v>
                </c:pt>
                <c:pt idx="2210">
                  <c:v>35.9</c:v>
                </c:pt>
                <c:pt idx="2211">
                  <c:v>35.9</c:v>
                </c:pt>
                <c:pt idx="2212">
                  <c:v>35.9</c:v>
                </c:pt>
                <c:pt idx="2213">
                  <c:v>35.9</c:v>
                </c:pt>
                <c:pt idx="2214">
                  <c:v>35.9</c:v>
                </c:pt>
                <c:pt idx="2215">
                  <c:v>35.9</c:v>
                </c:pt>
                <c:pt idx="2216">
                  <c:v>35.9</c:v>
                </c:pt>
                <c:pt idx="2217">
                  <c:v>35.9</c:v>
                </c:pt>
                <c:pt idx="2218">
                  <c:v>35.9</c:v>
                </c:pt>
                <c:pt idx="2219">
                  <c:v>35.9</c:v>
                </c:pt>
                <c:pt idx="2220">
                  <c:v>35.9</c:v>
                </c:pt>
                <c:pt idx="2221">
                  <c:v>35.9</c:v>
                </c:pt>
                <c:pt idx="2222">
                  <c:v>35.9</c:v>
                </c:pt>
                <c:pt idx="2223">
                  <c:v>35.9</c:v>
                </c:pt>
                <c:pt idx="2224">
                  <c:v>35.9</c:v>
                </c:pt>
                <c:pt idx="2225">
                  <c:v>35.9</c:v>
                </c:pt>
                <c:pt idx="2226">
                  <c:v>35.9</c:v>
                </c:pt>
                <c:pt idx="2227">
                  <c:v>35.9</c:v>
                </c:pt>
                <c:pt idx="2228">
                  <c:v>35.9</c:v>
                </c:pt>
                <c:pt idx="2229">
                  <c:v>35.9</c:v>
                </c:pt>
                <c:pt idx="2230">
                  <c:v>35.9</c:v>
                </c:pt>
                <c:pt idx="2231">
                  <c:v>35.9</c:v>
                </c:pt>
                <c:pt idx="2232">
                  <c:v>35.9</c:v>
                </c:pt>
                <c:pt idx="2233">
                  <c:v>35.9</c:v>
                </c:pt>
                <c:pt idx="2234">
                  <c:v>35.9</c:v>
                </c:pt>
                <c:pt idx="2235">
                  <c:v>35.9</c:v>
                </c:pt>
                <c:pt idx="2236">
                  <c:v>35.9</c:v>
                </c:pt>
                <c:pt idx="2237">
                  <c:v>35.9</c:v>
                </c:pt>
                <c:pt idx="2238">
                  <c:v>35.9</c:v>
                </c:pt>
                <c:pt idx="2239">
                  <c:v>35.9</c:v>
                </c:pt>
                <c:pt idx="2240">
                  <c:v>35.9</c:v>
                </c:pt>
                <c:pt idx="2241">
                  <c:v>35.9</c:v>
                </c:pt>
                <c:pt idx="2242">
                  <c:v>35.9</c:v>
                </c:pt>
                <c:pt idx="2243">
                  <c:v>35.9</c:v>
                </c:pt>
                <c:pt idx="2244">
                  <c:v>35.9</c:v>
                </c:pt>
                <c:pt idx="2245">
                  <c:v>35.9</c:v>
                </c:pt>
                <c:pt idx="2246">
                  <c:v>35.9</c:v>
                </c:pt>
                <c:pt idx="2247">
                  <c:v>35.9</c:v>
                </c:pt>
                <c:pt idx="2248">
                  <c:v>35.9</c:v>
                </c:pt>
                <c:pt idx="2249">
                  <c:v>35.9</c:v>
                </c:pt>
                <c:pt idx="2250">
                  <c:v>35.9</c:v>
                </c:pt>
                <c:pt idx="2251">
                  <c:v>35.9</c:v>
                </c:pt>
                <c:pt idx="2252">
                  <c:v>35.9</c:v>
                </c:pt>
                <c:pt idx="2253">
                  <c:v>35.9</c:v>
                </c:pt>
                <c:pt idx="2254">
                  <c:v>35.9</c:v>
                </c:pt>
                <c:pt idx="2255">
                  <c:v>35.9</c:v>
                </c:pt>
                <c:pt idx="2256">
                  <c:v>35.9</c:v>
                </c:pt>
                <c:pt idx="2257">
                  <c:v>35.9</c:v>
                </c:pt>
                <c:pt idx="2258">
                  <c:v>35.9</c:v>
                </c:pt>
                <c:pt idx="2259">
                  <c:v>35.9</c:v>
                </c:pt>
                <c:pt idx="2260">
                  <c:v>35.9</c:v>
                </c:pt>
                <c:pt idx="2261">
                  <c:v>35.9</c:v>
                </c:pt>
                <c:pt idx="2262">
                  <c:v>35.9</c:v>
                </c:pt>
                <c:pt idx="2263">
                  <c:v>35.9</c:v>
                </c:pt>
                <c:pt idx="2264">
                  <c:v>35.9</c:v>
                </c:pt>
                <c:pt idx="2265">
                  <c:v>35.9</c:v>
                </c:pt>
                <c:pt idx="2266">
                  <c:v>35.9</c:v>
                </c:pt>
                <c:pt idx="2267">
                  <c:v>35.9</c:v>
                </c:pt>
                <c:pt idx="2268">
                  <c:v>35.9</c:v>
                </c:pt>
                <c:pt idx="2269">
                  <c:v>35.9</c:v>
                </c:pt>
                <c:pt idx="2270">
                  <c:v>35.9</c:v>
                </c:pt>
                <c:pt idx="2271">
                  <c:v>35.9</c:v>
                </c:pt>
                <c:pt idx="2272">
                  <c:v>35.9</c:v>
                </c:pt>
                <c:pt idx="2273">
                  <c:v>35.9</c:v>
                </c:pt>
                <c:pt idx="2274">
                  <c:v>35.9</c:v>
                </c:pt>
                <c:pt idx="2275">
                  <c:v>35.9</c:v>
                </c:pt>
                <c:pt idx="2276">
                  <c:v>35.9</c:v>
                </c:pt>
                <c:pt idx="2277">
                  <c:v>35.9</c:v>
                </c:pt>
                <c:pt idx="2278">
                  <c:v>35.9</c:v>
                </c:pt>
                <c:pt idx="2279">
                  <c:v>35.9</c:v>
                </c:pt>
                <c:pt idx="2280">
                  <c:v>35.9</c:v>
                </c:pt>
                <c:pt idx="2281">
                  <c:v>35.9</c:v>
                </c:pt>
                <c:pt idx="2282">
                  <c:v>35.9</c:v>
                </c:pt>
                <c:pt idx="2283">
                  <c:v>35.9</c:v>
                </c:pt>
                <c:pt idx="2284">
                  <c:v>35.9</c:v>
                </c:pt>
                <c:pt idx="2285">
                  <c:v>35.9</c:v>
                </c:pt>
                <c:pt idx="2286">
                  <c:v>35.9</c:v>
                </c:pt>
                <c:pt idx="2287">
                  <c:v>35.9</c:v>
                </c:pt>
                <c:pt idx="2288">
                  <c:v>35.9</c:v>
                </c:pt>
                <c:pt idx="2289">
                  <c:v>35.9</c:v>
                </c:pt>
                <c:pt idx="2290">
                  <c:v>35.9</c:v>
                </c:pt>
                <c:pt idx="2291">
                  <c:v>35.9</c:v>
                </c:pt>
                <c:pt idx="2292">
                  <c:v>35.9</c:v>
                </c:pt>
                <c:pt idx="2293">
                  <c:v>35.9</c:v>
                </c:pt>
                <c:pt idx="2294">
                  <c:v>35.9</c:v>
                </c:pt>
                <c:pt idx="2295">
                  <c:v>35.9</c:v>
                </c:pt>
                <c:pt idx="2296">
                  <c:v>35.9</c:v>
                </c:pt>
                <c:pt idx="2297">
                  <c:v>35.9</c:v>
                </c:pt>
                <c:pt idx="2298">
                  <c:v>35.9</c:v>
                </c:pt>
                <c:pt idx="2299">
                  <c:v>35.9</c:v>
                </c:pt>
                <c:pt idx="2300">
                  <c:v>35.9</c:v>
                </c:pt>
                <c:pt idx="2301">
                  <c:v>35.9</c:v>
                </c:pt>
                <c:pt idx="2302">
                  <c:v>35.9</c:v>
                </c:pt>
                <c:pt idx="2303">
                  <c:v>35.9</c:v>
                </c:pt>
                <c:pt idx="2304">
                  <c:v>35.9</c:v>
                </c:pt>
                <c:pt idx="2305">
                  <c:v>35.9</c:v>
                </c:pt>
                <c:pt idx="2306">
                  <c:v>35.9</c:v>
                </c:pt>
                <c:pt idx="2307">
                  <c:v>35.9</c:v>
                </c:pt>
                <c:pt idx="2308">
                  <c:v>35.9</c:v>
                </c:pt>
                <c:pt idx="2309">
                  <c:v>35.9</c:v>
                </c:pt>
                <c:pt idx="2310">
                  <c:v>35.9</c:v>
                </c:pt>
                <c:pt idx="2311">
                  <c:v>35.9</c:v>
                </c:pt>
                <c:pt idx="2312">
                  <c:v>35.9</c:v>
                </c:pt>
                <c:pt idx="2313">
                  <c:v>35.9</c:v>
                </c:pt>
                <c:pt idx="2314">
                  <c:v>35.9</c:v>
                </c:pt>
                <c:pt idx="2315">
                  <c:v>35.9</c:v>
                </c:pt>
                <c:pt idx="2316">
                  <c:v>35.9</c:v>
                </c:pt>
                <c:pt idx="2317">
                  <c:v>35.9</c:v>
                </c:pt>
                <c:pt idx="2318">
                  <c:v>35.9</c:v>
                </c:pt>
                <c:pt idx="2319">
                  <c:v>35.9</c:v>
                </c:pt>
                <c:pt idx="2320">
                  <c:v>35.9</c:v>
                </c:pt>
                <c:pt idx="2321">
                  <c:v>35.9</c:v>
                </c:pt>
                <c:pt idx="2322">
                  <c:v>35.9</c:v>
                </c:pt>
                <c:pt idx="2323">
                  <c:v>35.9</c:v>
                </c:pt>
                <c:pt idx="2324">
                  <c:v>35.9</c:v>
                </c:pt>
                <c:pt idx="2325">
                  <c:v>35.9</c:v>
                </c:pt>
                <c:pt idx="2326">
                  <c:v>35.9</c:v>
                </c:pt>
                <c:pt idx="2327">
                  <c:v>35.9</c:v>
                </c:pt>
                <c:pt idx="2328">
                  <c:v>35.9</c:v>
                </c:pt>
                <c:pt idx="2329">
                  <c:v>35.9</c:v>
                </c:pt>
                <c:pt idx="2330">
                  <c:v>35.9</c:v>
                </c:pt>
                <c:pt idx="2331">
                  <c:v>35.9</c:v>
                </c:pt>
                <c:pt idx="2332">
                  <c:v>35.9</c:v>
                </c:pt>
                <c:pt idx="2333">
                  <c:v>35.9</c:v>
                </c:pt>
                <c:pt idx="2334">
                  <c:v>35.9</c:v>
                </c:pt>
                <c:pt idx="2335">
                  <c:v>35.9</c:v>
                </c:pt>
                <c:pt idx="2336">
                  <c:v>35.9</c:v>
                </c:pt>
                <c:pt idx="2337">
                  <c:v>35.9</c:v>
                </c:pt>
                <c:pt idx="2338">
                  <c:v>35.9</c:v>
                </c:pt>
                <c:pt idx="2339">
                  <c:v>35.9</c:v>
                </c:pt>
                <c:pt idx="2340">
                  <c:v>35.9</c:v>
                </c:pt>
                <c:pt idx="2341">
                  <c:v>35.9</c:v>
                </c:pt>
                <c:pt idx="2342">
                  <c:v>35.9</c:v>
                </c:pt>
                <c:pt idx="2343">
                  <c:v>35.9</c:v>
                </c:pt>
                <c:pt idx="2344">
                  <c:v>35.9</c:v>
                </c:pt>
                <c:pt idx="2345">
                  <c:v>35.9</c:v>
                </c:pt>
                <c:pt idx="2346">
                  <c:v>35.9</c:v>
                </c:pt>
                <c:pt idx="2347">
                  <c:v>35.9</c:v>
                </c:pt>
                <c:pt idx="2348">
                  <c:v>35.9</c:v>
                </c:pt>
                <c:pt idx="2349">
                  <c:v>35.9</c:v>
                </c:pt>
                <c:pt idx="2350">
                  <c:v>35.9</c:v>
                </c:pt>
                <c:pt idx="2351">
                  <c:v>35.9</c:v>
                </c:pt>
                <c:pt idx="2352">
                  <c:v>35.9</c:v>
                </c:pt>
                <c:pt idx="2353">
                  <c:v>35.9</c:v>
                </c:pt>
                <c:pt idx="2354">
                  <c:v>35.9</c:v>
                </c:pt>
                <c:pt idx="2355">
                  <c:v>35.9</c:v>
                </c:pt>
                <c:pt idx="2356">
                  <c:v>35.9</c:v>
                </c:pt>
                <c:pt idx="2357">
                  <c:v>35.9</c:v>
                </c:pt>
                <c:pt idx="2358">
                  <c:v>35.9</c:v>
                </c:pt>
                <c:pt idx="2359">
                  <c:v>35.9</c:v>
                </c:pt>
                <c:pt idx="2360">
                  <c:v>35.9</c:v>
                </c:pt>
                <c:pt idx="2361">
                  <c:v>35.9</c:v>
                </c:pt>
                <c:pt idx="2362">
                  <c:v>35.9</c:v>
                </c:pt>
                <c:pt idx="2363">
                  <c:v>35.9</c:v>
                </c:pt>
                <c:pt idx="2364">
                  <c:v>35.9</c:v>
                </c:pt>
                <c:pt idx="2365">
                  <c:v>35.9</c:v>
                </c:pt>
                <c:pt idx="2366">
                  <c:v>35.9</c:v>
                </c:pt>
                <c:pt idx="2367">
                  <c:v>35.9</c:v>
                </c:pt>
                <c:pt idx="2368">
                  <c:v>35.9</c:v>
                </c:pt>
                <c:pt idx="2369">
                  <c:v>35.9</c:v>
                </c:pt>
                <c:pt idx="2370">
                  <c:v>35.9</c:v>
                </c:pt>
                <c:pt idx="2371">
                  <c:v>35.9</c:v>
                </c:pt>
                <c:pt idx="2372">
                  <c:v>35.9</c:v>
                </c:pt>
                <c:pt idx="2373">
                  <c:v>35.9</c:v>
                </c:pt>
                <c:pt idx="2374">
                  <c:v>35.9</c:v>
                </c:pt>
                <c:pt idx="2375">
                  <c:v>35.9</c:v>
                </c:pt>
                <c:pt idx="2376">
                  <c:v>35.9</c:v>
                </c:pt>
                <c:pt idx="2377">
                  <c:v>35.9</c:v>
                </c:pt>
                <c:pt idx="2378">
                  <c:v>35.9</c:v>
                </c:pt>
                <c:pt idx="2379">
                  <c:v>35.9</c:v>
                </c:pt>
                <c:pt idx="2380">
                  <c:v>35.9</c:v>
                </c:pt>
                <c:pt idx="2381">
                  <c:v>35.9</c:v>
                </c:pt>
                <c:pt idx="2382">
                  <c:v>35.9</c:v>
                </c:pt>
                <c:pt idx="2383">
                  <c:v>35.9</c:v>
                </c:pt>
                <c:pt idx="2384">
                  <c:v>35.9</c:v>
                </c:pt>
                <c:pt idx="2385">
                  <c:v>35.9</c:v>
                </c:pt>
                <c:pt idx="2386">
                  <c:v>35.9</c:v>
                </c:pt>
                <c:pt idx="2387">
                  <c:v>35.9</c:v>
                </c:pt>
                <c:pt idx="2388">
                  <c:v>35.9</c:v>
                </c:pt>
                <c:pt idx="2389">
                  <c:v>35.9</c:v>
                </c:pt>
                <c:pt idx="2390">
                  <c:v>35.9</c:v>
                </c:pt>
                <c:pt idx="2391">
                  <c:v>35.9</c:v>
                </c:pt>
                <c:pt idx="2392">
                  <c:v>35.9</c:v>
                </c:pt>
                <c:pt idx="2393">
                  <c:v>35.9</c:v>
                </c:pt>
                <c:pt idx="2394">
                  <c:v>35.9</c:v>
                </c:pt>
                <c:pt idx="2395">
                  <c:v>35.9</c:v>
                </c:pt>
                <c:pt idx="2396">
                  <c:v>35.9</c:v>
                </c:pt>
                <c:pt idx="2397">
                  <c:v>35.9</c:v>
                </c:pt>
                <c:pt idx="2398">
                  <c:v>35.9</c:v>
                </c:pt>
                <c:pt idx="2399">
                  <c:v>35.9</c:v>
                </c:pt>
                <c:pt idx="2400">
                  <c:v>35.9</c:v>
                </c:pt>
                <c:pt idx="2401">
                  <c:v>35.9</c:v>
                </c:pt>
                <c:pt idx="2402">
                  <c:v>35.9</c:v>
                </c:pt>
                <c:pt idx="2403">
                  <c:v>35.9</c:v>
                </c:pt>
                <c:pt idx="2404">
                  <c:v>35.9</c:v>
                </c:pt>
                <c:pt idx="2405">
                  <c:v>35.9</c:v>
                </c:pt>
                <c:pt idx="2406">
                  <c:v>35.9</c:v>
                </c:pt>
                <c:pt idx="2407">
                  <c:v>35.9</c:v>
                </c:pt>
                <c:pt idx="2408">
                  <c:v>35.9</c:v>
                </c:pt>
                <c:pt idx="2409">
                  <c:v>35.9</c:v>
                </c:pt>
                <c:pt idx="2410">
                  <c:v>35.9</c:v>
                </c:pt>
                <c:pt idx="2411">
                  <c:v>35.9</c:v>
                </c:pt>
                <c:pt idx="2412">
                  <c:v>35.9</c:v>
                </c:pt>
                <c:pt idx="2413">
                  <c:v>35.9</c:v>
                </c:pt>
                <c:pt idx="2414">
                  <c:v>35.9</c:v>
                </c:pt>
                <c:pt idx="2415">
                  <c:v>35.9</c:v>
                </c:pt>
                <c:pt idx="2416">
                  <c:v>35.9</c:v>
                </c:pt>
                <c:pt idx="2417">
                  <c:v>35.9</c:v>
                </c:pt>
                <c:pt idx="2418">
                  <c:v>35.9</c:v>
                </c:pt>
                <c:pt idx="2419">
                  <c:v>35.9</c:v>
                </c:pt>
                <c:pt idx="2420">
                  <c:v>35.9</c:v>
                </c:pt>
                <c:pt idx="2421">
                  <c:v>35.9</c:v>
                </c:pt>
                <c:pt idx="2422">
                  <c:v>35.9</c:v>
                </c:pt>
                <c:pt idx="2423">
                  <c:v>35.9</c:v>
                </c:pt>
                <c:pt idx="2424">
                  <c:v>35.9</c:v>
                </c:pt>
                <c:pt idx="2425">
                  <c:v>35.9</c:v>
                </c:pt>
                <c:pt idx="2426">
                  <c:v>35.9</c:v>
                </c:pt>
                <c:pt idx="2427">
                  <c:v>35.9</c:v>
                </c:pt>
                <c:pt idx="2428">
                  <c:v>35.9</c:v>
                </c:pt>
                <c:pt idx="2429">
                  <c:v>35.9</c:v>
                </c:pt>
                <c:pt idx="2430">
                  <c:v>35.9</c:v>
                </c:pt>
                <c:pt idx="2431">
                  <c:v>35.9</c:v>
                </c:pt>
                <c:pt idx="2432">
                  <c:v>35.9</c:v>
                </c:pt>
                <c:pt idx="2433">
                  <c:v>35.9</c:v>
                </c:pt>
                <c:pt idx="2434">
                  <c:v>35.9</c:v>
                </c:pt>
                <c:pt idx="2435">
                  <c:v>35.9</c:v>
                </c:pt>
                <c:pt idx="2436">
                  <c:v>35.9</c:v>
                </c:pt>
                <c:pt idx="2437">
                  <c:v>35.9</c:v>
                </c:pt>
                <c:pt idx="2438">
                  <c:v>35.9</c:v>
                </c:pt>
                <c:pt idx="2439">
                  <c:v>35.9</c:v>
                </c:pt>
                <c:pt idx="2440">
                  <c:v>35.9</c:v>
                </c:pt>
                <c:pt idx="2441">
                  <c:v>35.9</c:v>
                </c:pt>
                <c:pt idx="2442">
                  <c:v>35.9</c:v>
                </c:pt>
                <c:pt idx="2443">
                  <c:v>35.9</c:v>
                </c:pt>
                <c:pt idx="2444">
                  <c:v>35.9</c:v>
                </c:pt>
                <c:pt idx="2445">
                  <c:v>35.9</c:v>
                </c:pt>
                <c:pt idx="2446">
                  <c:v>35.9</c:v>
                </c:pt>
                <c:pt idx="2447">
                  <c:v>35.9</c:v>
                </c:pt>
                <c:pt idx="2448">
                  <c:v>35.9</c:v>
                </c:pt>
                <c:pt idx="2449">
                  <c:v>35.9</c:v>
                </c:pt>
                <c:pt idx="2450">
                  <c:v>35.9</c:v>
                </c:pt>
                <c:pt idx="2451">
                  <c:v>35.9</c:v>
                </c:pt>
                <c:pt idx="2452">
                  <c:v>35.9</c:v>
                </c:pt>
                <c:pt idx="2453">
                  <c:v>35.9</c:v>
                </c:pt>
                <c:pt idx="2454">
                  <c:v>35.9</c:v>
                </c:pt>
                <c:pt idx="2455">
                  <c:v>35.9</c:v>
                </c:pt>
                <c:pt idx="2456">
                  <c:v>35.9</c:v>
                </c:pt>
                <c:pt idx="2457">
                  <c:v>35.9</c:v>
                </c:pt>
                <c:pt idx="2458">
                  <c:v>35.9</c:v>
                </c:pt>
                <c:pt idx="2459">
                  <c:v>35.9</c:v>
                </c:pt>
                <c:pt idx="2460">
                  <c:v>35.9</c:v>
                </c:pt>
                <c:pt idx="2461">
                  <c:v>35.9</c:v>
                </c:pt>
                <c:pt idx="2462">
                  <c:v>35.9</c:v>
                </c:pt>
                <c:pt idx="2463">
                  <c:v>35.9</c:v>
                </c:pt>
                <c:pt idx="2464">
                  <c:v>35.9</c:v>
                </c:pt>
                <c:pt idx="2465">
                  <c:v>35.9</c:v>
                </c:pt>
                <c:pt idx="2466">
                  <c:v>35.9</c:v>
                </c:pt>
                <c:pt idx="2467">
                  <c:v>35.9</c:v>
                </c:pt>
                <c:pt idx="2468">
                  <c:v>35.9</c:v>
                </c:pt>
                <c:pt idx="2469">
                  <c:v>35.9</c:v>
                </c:pt>
                <c:pt idx="2470">
                  <c:v>35.9</c:v>
                </c:pt>
                <c:pt idx="2471">
                  <c:v>35.9</c:v>
                </c:pt>
                <c:pt idx="2472">
                  <c:v>35.9</c:v>
                </c:pt>
                <c:pt idx="2473">
                  <c:v>35.9</c:v>
                </c:pt>
                <c:pt idx="2474">
                  <c:v>35.9</c:v>
                </c:pt>
                <c:pt idx="2475">
                  <c:v>35.9</c:v>
                </c:pt>
                <c:pt idx="2476">
                  <c:v>35.9</c:v>
                </c:pt>
                <c:pt idx="2477">
                  <c:v>35.9</c:v>
                </c:pt>
                <c:pt idx="2478">
                  <c:v>35.9</c:v>
                </c:pt>
                <c:pt idx="2479">
                  <c:v>35.9</c:v>
                </c:pt>
                <c:pt idx="2480">
                  <c:v>35.9</c:v>
                </c:pt>
                <c:pt idx="2481">
                  <c:v>35.9</c:v>
                </c:pt>
                <c:pt idx="2482">
                  <c:v>35.9</c:v>
                </c:pt>
                <c:pt idx="2483">
                  <c:v>35.9</c:v>
                </c:pt>
                <c:pt idx="2484">
                  <c:v>35.9</c:v>
                </c:pt>
                <c:pt idx="2485">
                  <c:v>35.9</c:v>
                </c:pt>
                <c:pt idx="2486">
                  <c:v>35.9</c:v>
                </c:pt>
                <c:pt idx="2487">
                  <c:v>35.9</c:v>
                </c:pt>
                <c:pt idx="2488">
                  <c:v>35.9</c:v>
                </c:pt>
                <c:pt idx="2489">
                  <c:v>35.9</c:v>
                </c:pt>
                <c:pt idx="2490">
                  <c:v>35.9</c:v>
                </c:pt>
                <c:pt idx="2491">
                  <c:v>35.9</c:v>
                </c:pt>
                <c:pt idx="2492">
                  <c:v>35.9</c:v>
                </c:pt>
                <c:pt idx="2493">
                  <c:v>35.9</c:v>
                </c:pt>
                <c:pt idx="2494">
                  <c:v>35.9</c:v>
                </c:pt>
                <c:pt idx="2495">
                  <c:v>35.9</c:v>
                </c:pt>
                <c:pt idx="2496">
                  <c:v>35.9</c:v>
                </c:pt>
                <c:pt idx="2497">
                  <c:v>35.9</c:v>
                </c:pt>
                <c:pt idx="2498">
                  <c:v>35.9</c:v>
                </c:pt>
                <c:pt idx="2499">
                  <c:v>35.9</c:v>
                </c:pt>
                <c:pt idx="2500">
                  <c:v>35.9</c:v>
                </c:pt>
                <c:pt idx="2501">
                  <c:v>35.9</c:v>
                </c:pt>
                <c:pt idx="2502">
                  <c:v>35.9</c:v>
                </c:pt>
                <c:pt idx="2503">
                  <c:v>35.9</c:v>
                </c:pt>
                <c:pt idx="2504">
                  <c:v>35.9</c:v>
                </c:pt>
                <c:pt idx="2505">
                  <c:v>35.9</c:v>
                </c:pt>
                <c:pt idx="2506">
                  <c:v>35.9</c:v>
                </c:pt>
                <c:pt idx="2507">
                  <c:v>35.9</c:v>
                </c:pt>
                <c:pt idx="2508">
                  <c:v>35.9</c:v>
                </c:pt>
                <c:pt idx="2509">
                  <c:v>35.9</c:v>
                </c:pt>
                <c:pt idx="2510">
                  <c:v>35.9</c:v>
                </c:pt>
                <c:pt idx="2511">
                  <c:v>35.9</c:v>
                </c:pt>
                <c:pt idx="2512">
                  <c:v>35.9</c:v>
                </c:pt>
                <c:pt idx="2513">
                  <c:v>35.9</c:v>
                </c:pt>
                <c:pt idx="2514">
                  <c:v>36</c:v>
                </c:pt>
                <c:pt idx="2515">
                  <c:v>36</c:v>
                </c:pt>
                <c:pt idx="2516">
                  <c:v>36</c:v>
                </c:pt>
                <c:pt idx="2517">
                  <c:v>36</c:v>
                </c:pt>
                <c:pt idx="2518">
                  <c:v>36</c:v>
                </c:pt>
                <c:pt idx="2519">
                  <c:v>36</c:v>
                </c:pt>
                <c:pt idx="2520">
                  <c:v>36</c:v>
                </c:pt>
                <c:pt idx="2521">
                  <c:v>36</c:v>
                </c:pt>
                <c:pt idx="2522">
                  <c:v>36</c:v>
                </c:pt>
                <c:pt idx="2523">
                  <c:v>36</c:v>
                </c:pt>
                <c:pt idx="2524">
                  <c:v>36</c:v>
                </c:pt>
                <c:pt idx="2525">
                  <c:v>36</c:v>
                </c:pt>
                <c:pt idx="2526">
                  <c:v>36</c:v>
                </c:pt>
                <c:pt idx="2527">
                  <c:v>36</c:v>
                </c:pt>
                <c:pt idx="2528">
                  <c:v>36</c:v>
                </c:pt>
                <c:pt idx="2529">
                  <c:v>36</c:v>
                </c:pt>
                <c:pt idx="2530">
                  <c:v>36</c:v>
                </c:pt>
                <c:pt idx="2531">
                  <c:v>36</c:v>
                </c:pt>
                <c:pt idx="2532">
                  <c:v>36</c:v>
                </c:pt>
                <c:pt idx="2533">
                  <c:v>36</c:v>
                </c:pt>
                <c:pt idx="2534">
                  <c:v>36</c:v>
                </c:pt>
                <c:pt idx="2535">
                  <c:v>36</c:v>
                </c:pt>
                <c:pt idx="2536">
                  <c:v>36</c:v>
                </c:pt>
                <c:pt idx="2537">
                  <c:v>36</c:v>
                </c:pt>
                <c:pt idx="2538">
                  <c:v>36</c:v>
                </c:pt>
                <c:pt idx="2539">
                  <c:v>36</c:v>
                </c:pt>
                <c:pt idx="2540">
                  <c:v>36</c:v>
                </c:pt>
                <c:pt idx="2541">
                  <c:v>36</c:v>
                </c:pt>
                <c:pt idx="2542">
                  <c:v>36</c:v>
                </c:pt>
                <c:pt idx="2543">
                  <c:v>36</c:v>
                </c:pt>
                <c:pt idx="2544">
                  <c:v>36</c:v>
                </c:pt>
                <c:pt idx="2545">
                  <c:v>36</c:v>
                </c:pt>
                <c:pt idx="2546">
                  <c:v>36</c:v>
                </c:pt>
                <c:pt idx="2547">
                  <c:v>36</c:v>
                </c:pt>
                <c:pt idx="2548">
                  <c:v>36</c:v>
                </c:pt>
                <c:pt idx="2549">
                  <c:v>36</c:v>
                </c:pt>
                <c:pt idx="2550">
                  <c:v>36</c:v>
                </c:pt>
                <c:pt idx="2551">
                  <c:v>36</c:v>
                </c:pt>
                <c:pt idx="2552">
                  <c:v>36</c:v>
                </c:pt>
                <c:pt idx="2553">
                  <c:v>36</c:v>
                </c:pt>
                <c:pt idx="2554">
                  <c:v>36</c:v>
                </c:pt>
                <c:pt idx="2555">
                  <c:v>36</c:v>
                </c:pt>
                <c:pt idx="2556">
                  <c:v>36</c:v>
                </c:pt>
                <c:pt idx="2557">
                  <c:v>36</c:v>
                </c:pt>
                <c:pt idx="2558">
                  <c:v>36</c:v>
                </c:pt>
                <c:pt idx="2559">
                  <c:v>36</c:v>
                </c:pt>
                <c:pt idx="2560">
                  <c:v>36</c:v>
                </c:pt>
                <c:pt idx="2561">
                  <c:v>36</c:v>
                </c:pt>
                <c:pt idx="2562">
                  <c:v>36</c:v>
                </c:pt>
                <c:pt idx="2563">
                  <c:v>36</c:v>
                </c:pt>
                <c:pt idx="2564">
                  <c:v>36</c:v>
                </c:pt>
                <c:pt idx="2565">
                  <c:v>36</c:v>
                </c:pt>
                <c:pt idx="2566">
                  <c:v>36</c:v>
                </c:pt>
                <c:pt idx="2567">
                  <c:v>36</c:v>
                </c:pt>
                <c:pt idx="2568">
                  <c:v>36</c:v>
                </c:pt>
                <c:pt idx="2569">
                  <c:v>36</c:v>
                </c:pt>
                <c:pt idx="2570">
                  <c:v>36</c:v>
                </c:pt>
                <c:pt idx="2571">
                  <c:v>36</c:v>
                </c:pt>
                <c:pt idx="2572">
                  <c:v>36</c:v>
                </c:pt>
                <c:pt idx="2573">
                  <c:v>36</c:v>
                </c:pt>
                <c:pt idx="2574">
                  <c:v>36</c:v>
                </c:pt>
                <c:pt idx="2575">
                  <c:v>36</c:v>
                </c:pt>
                <c:pt idx="2576">
                  <c:v>36</c:v>
                </c:pt>
                <c:pt idx="2577">
                  <c:v>36</c:v>
                </c:pt>
                <c:pt idx="2578">
                  <c:v>36</c:v>
                </c:pt>
                <c:pt idx="2579">
                  <c:v>36</c:v>
                </c:pt>
                <c:pt idx="2580">
                  <c:v>36</c:v>
                </c:pt>
                <c:pt idx="2581">
                  <c:v>36</c:v>
                </c:pt>
                <c:pt idx="2582">
                  <c:v>36</c:v>
                </c:pt>
                <c:pt idx="2583">
                  <c:v>36</c:v>
                </c:pt>
                <c:pt idx="2584">
                  <c:v>36</c:v>
                </c:pt>
                <c:pt idx="2585">
                  <c:v>36</c:v>
                </c:pt>
                <c:pt idx="2586">
                  <c:v>36</c:v>
                </c:pt>
                <c:pt idx="2587">
                  <c:v>36</c:v>
                </c:pt>
                <c:pt idx="2588">
                  <c:v>36</c:v>
                </c:pt>
                <c:pt idx="2589">
                  <c:v>36</c:v>
                </c:pt>
                <c:pt idx="2590">
                  <c:v>36</c:v>
                </c:pt>
                <c:pt idx="2591">
                  <c:v>36</c:v>
                </c:pt>
                <c:pt idx="2592">
                  <c:v>36</c:v>
                </c:pt>
                <c:pt idx="2593">
                  <c:v>36</c:v>
                </c:pt>
                <c:pt idx="2594">
                  <c:v>36</c:v>
                </c:pt>
                <c:pt idx="2595">
                  <c:v>36</c:v>
                </c:pt>
                <c:pt idx="2596">
                  <c:v>36</c:v>
                </c:pt>
                <c:pt idx="2597">
                  <c:v>36</c:v>
                </c:pt>
                <c:pt idx="2598">
                  <c:v>36</c:v>
                </c:pt>
                <c:pt idx="2599">
                  <c:v>36</c:v>
                </c:pt>
                <c:pt idx="2600">
                  <c:v>36</c:v>
                </c:pt>
                <c:pt idx="2601">
                  <c:v>36</c:v>
                </c:pt>
                <c:pt idx="2602">
                  <c:v>36</c:v>
                </c:pt>
                <c:pt idx="2603">
                  <c:v>36</c:v>
                </c:pt>
                <c:pt idx="2604">
                  <c:v>36</c:v>
                </c:pt>
                <c:pt idx="2605">
                  <c:v>36</c:v>
                </c:pt>
                <c:pt idx="2606">
                  <c:v>36</c:v>
                </c:pt>
                <c:pt idx="2607">
                  <c:v>36</c:v>
                </c:pt>
                <c:pt idx="2608">
                  <c:v>36</c:v>
                </c:pt>
                <c:pt idx="2609">
                  <c:v>36</c:v>
                </c:pt>
                <c:pt idx="2610">
                  <c:v>36</c:v>
                </c:pt>
                <c:pt idx="2611">
                  <c:v>36</c:v>
                </c:pt>
                <c:pt idx="2612">
                  <c:v>36</c:v>
                </c:pt>
                <c:pt idx="2613">
                  <c:v>36</c:v>
                </c:pt>
                <c:pt idx="2614">
                  <c:v>36</c:v>
                </c:pt>
                <c:pt idx="2615">
                  <c:v>36</c:v>
                </c:pt>
                <c:pt idx="2616">
                  <c:v>36</c:v>
                </c:pt>
                <c:pt idx="2617">
                  <c:v>36</c:v>
                </c:pt>
                <c:pt idx="2618">
                  <c:v>36</c:v>
                </c:pt>
                <c:pt idx="2619">
                  <c:v>36</c:v>
                </c:pt>
                <c:pt idx="2620">
                  <c:v>36</c:v>
                </c:pt>
                <c:pt idx="2621">
                  <c:v>36</c:v>
                </c:pt>
                <c:pt idx="2622">
                  <c:v>36</c:v>
                </c:pt>
                <c:pt idx="2623">
                  <c:v>36</c:v>
                </c:pt>
                <c:pt idx="2624">
                  <c:v>36</c:v>
                </c:pt>
                <c:pt idx="2625">
                  <c:v>36</c:v>
                </c:pt>
                <c:pt idx="2626">
                  <c:v>36</c:v>
                </c:pt>
                <c:pt idx="2627">
                  <c:v>36</c:v>
                </c:pt>
                <c:pt idx="2628">
                  <c:v>36</c:v>
                </c:pt>
                <c:pt idx="2629">
                  <c:v>36</c:v>
                </c:pt>
                <c:pt idx="2630">
                  <c:v>36</c:v>
                </c:pt>
                <c:pt idx="2631">
                  <c:v>36</c:v>
                </c:pt>
                <c:pt idx="2632">
                  <c:v>36</c:v>
                </c:pt>
                <c:pt idx="2633">
                  <c:v>36</c:v>
                </c:pt>
                <c:pt idx="2634">
                  <c:v>36</c:v>
                </c:pt>
                <c:pt idx="2635">
                  <c:v>36</c:v>
                </c:pt>
                <c:pt idx="2636">
                  <c:v>36</c:v>
                </c:pt>
                <c:pt idx="2637">
                  <c:v>36</c:v>
                </c:pt>
                <c:pt idx="2638">
                  <c:v>36</c:v>
                </c:pt>
                <c:pt idx="2639">
                  <c:v>36</c:v>
                </c:pt>
                <c:pt idx="2640">
                  <c:v>36</c:v>
                </c:pt>
                <c:pt idx="2641">
                  <c:v>36</c:v>
                </c:pt>
                <c:pt idx="2642">
                  <c:v>36</c:v>
                </c:pt>
                <c:pt idx="2643">
                  <c:v>36</c:v>
                </c:pt>
                <c:pt idx="2644">
                  <c:v>36</c:v>
                </c:pt>
                <c:pt idx="2645">
                  <c:v>36</c:v>
                </c:pt>
                <c:pt idx="2646">
                  <c:v>36</c:v>
                </c:pt>
                <c:pt idx="2647">
                  <c:v>36</c:v>
                </c:pt>
                <c:pt idx="2648">
                  <c:v>36</c:v>
                </c:pt>
                <c:pt idx="2649">
                  <c:v>36</c:v>
                </c:pt>
                <c:pt idx="2650">
                  <c:v>36</c:v>
                </c:pt>
                <c:pt idx="2651">
                  <c:v>36</c:v>
                </c:pt>
                <c:pt idx="2652">
                  <c:v>36</c:v>
                </c:pt>
                <c:pt idx="2653">
                  <c:v>36</c:v>
                </c:pt>
                <c:pt idx="2654">
                  <c:v>36</c:v>
                </c:pt>
                <c:pt idx="2655">
                  <c:v>36</c:v>
                </c:pt>
                <c:pt idx="2656">
                  <c:v>36</c:v>
                </c:pt>
                <c:pt idx="2657">
                  <c:v>36</c:v>
                </c:pt>
                <c:pt idx="2658">
                  <c:v>36</c:v>
                </c:pt>
                <c:pt idx="2659">
                  <c:v>36</c:v>
                </c:pt>
                <c:pt idx="2660">
                  <c:v>36</c:v>
                </c:pt>
                <c:pt idx="2661">
                  <c:v>36</c:v>
                </c:pt>
                <c:pt idx="2662">
                  <c:v>36</c:v>
                </c:pt>
                <c:pt idx="2663">
                  <c:v>36</c:v>
                </c:pt>
                <c:pt idx="2664">
                  <c:v>36</c:v>
                </c:pt>
                <c:pt idx="2665">
                  <c:v>36</c:v>
                </c:pt>
                <c:pt idx="2666">
                  <c:v>36</c:v>
                </c:pt>
                <c:pt idx="2667">
                  <c:v>36</c:v>
                </c:pt>
                <c:pt idx="2668">
                  <c:v>36</c:v>
                </c:pt>
                <c:pt idx="2669">
                  <c:v>36</c:v>
                </c:pt>
                <c:pt idx="2670">
                  <c:v>36</c:v>
                </c:pt>
                <c:pt idx="2671">
                  <c:v>36</c:v>
                </c:pt>
                <c:pt idx="2672">
                  <c:v>36</c:v>
                </c:pt>
                <c:pt idx="2673">
                  <c:v>36</c:v>
                </c:pt>
                <c:pt idx="2674">
                  <c:v>36</c:v>
                </c:pt>
                <c:pt idx="2675">
                  <c:v>36</c:v>
                </c:pt>
                <c:pt idx="2676">
                  <c:v>36</c:v>
                </c:pt>
                <c:pt idx="2677">
                  <c:v>36</c:v>
                </c:pt>
                <c:pt idx="2678">
                  <c:v>36</c:v>
                </c:pt>
                <c:pt idx="2679">
                  <c:v>36</c:v>
                </c:pt>
                <c:pt idx="2680">
                  <c:v>36</c:v>
                </c:pt>
                <c:pt idx="2681">
                  <c:v>36</c:v>
                </c:pt>
                <c:pt idx="2682">
                  <c:v>36</c:v>
                </c:pt>
                <c:pt idx="2683">
                  <c:v>36</c:v>
                </c:pt>
                <c:pt idx="2684">
                  <c:v>36</c:v>
                </c:pt>
                <c:pt idx="2685">
                  <c:v>36</c:v>
                </c:pt>
                <c:pt idx="2686">
                  <c:v>36</c:v>
                </c:pt>
                <c:pt idx="2687">
                  <c:v>36</c:v>
                </c:pt>
                <c:pt idx="2688">
                  <c:v>36</c:v>
                </c:pt>
                <c:pt idx="2689">
                  <c:v>36</c:v>
                </c:pt>
                <c:pt idx="2690">
                  <c:v>36</c:v>
                </c:pt>
                <c:pt idx="2691">
                  <c:v>36</c:v>
                </c:pt>
                <c:pt idx="2692">
                  <c:v>36</c:v>
                </c:pt>
                <c:pt idx="2693">
                  <c:v>36</c:v>
                </c:pt>
                <c:pt idx="2694">
                  <c:v>36</c:v>
                </c:pt>
                <c:pt idx="2695">
                  <c:v>36</c:v>
                </c:pt>
                <c:pt idx="2696">
                  <c:v>36</c:v>
                </c:pt>
                <c:pt idx="2697">
                  <c:v>36</c:v>
                </c:pt>
                <c:pt idx="2698">
                  <c:v>36</c:v>
                </c:pt>
                <c:pt idx="2699">
                  <c:v>35.9</c:v>
                </c:pt>
                <c:pt idx="2700">
                  <c:v>35.9</c:v>
                </c:pt>
                <c:pt idx="2701">
                  <c:v>35.9</c:v>
                </c:pt>
                <c:pt idx="2702">
                  <c:v>35.9</c:v>
                </c:pt>
                <c:pt idx="2703">
                  <c:v>35.9</c:v>
                </c:pt>
                <c:pt idx="2704">
                  <c:v>35.9</c:v>
                </c:pt>
                <c:pt idx="2705">
                  <c:v>35.9</c:v>
                </c:pt>
                <c:pt idx="2706">
                  <c:v>35.9</c:v>
                </c:pt>
                <c:pt idx="2707">
                  <c:v>35.9</c:v>
                </c:pt>
                <c:pt idx="2708">
                  <c:v>35.9</c:v>
                </c:pt>
                <c:pt idx="2709">
                  <c:v>35.9</c:v>
                </c:pt>
                <c:pt idx="2710">
                  <c:v>35.9</c:v>
                </c:pt>
                <c:pt idx="2711">
                  <c:v>35.9</c:v>
                </c:pt>
                <c:pt idx="2712">
                  <c:v>35.9</c:v>
                </c:pt>
                <c:pt idx="2713">
                  <c:v>35.9</c:v>
                </c:pt>
                <c:pt idx="2714">
                  <c:v>35.9</c:v>
                </c:pt>
                <c:pt idx="2715">
                  <c:v>35.9</c:v>
                </c:pt>
                <c:pt idx="2716">
                  <c:v>35.9</c:v>
                </c:pt>
                <c:pt idx="2717">
                  <c:v>35.9</c:v>
                </c:pt>
                <c:pt idx="2718">
                  <c:v>35.9</c:v>
                </c:pt>
                <c:pt idx="2719">
                  <c:v>35.9</c:v>
                </c:pt>
                <c:pt idx="2720">
                  <c:v>35.9</c:v>
                </c:pt>
                <c:pt idx="2721">
                  <c:v>35.9</c:v>
                </c:pt>
                <c:pt idx="2722">
                  <c:v>35.9</c:v>
                </c:pt>
                <c:pt idx="2723">
                  <c:v>35.9</c:v>
                </c:pt>
                <c:pt idx="2724">
                  <c:v>35.9</c:v>
                </c:pt>
                <c:pt idx="2725">
                  <c:v>35.9</c:v>
                </c:pt>
                <c:pt idx="2726">
                  <c:v>35.9</c:v>
                </c:pt>
                <c:pt idx="2727">
                  <c:v>35.9</c:v>
                </c:pt>
                <c:pt idx="2728">
                  <c:v>35.9</c:v>
                </c:pt>
                <c:pt idx="2729">
                  <c:v>35.9</c:v>
                </c:pt>
                <c:pt idx="2730">
                  <c:v>35.9</c:v>
                </c:pt>
                <c:pt idx="2731">
                  <c:v>35.9</c:v>
                </c:pt>
                <c:pt idx="2732">
                  <c:v>35.9</c:v>
                </c:pt>
                <c:pt idx="2733">
                  <c:v>35.9</c:v>
                </c:pt>
                <c:pt idx="2734">
                  <c:v>35.9</c:v>
                </c:pt>
                <c:pt idx="2735">
                  <c:v>35.9</c:v>
                </c:pt>
                <c:pt idx="2736">
                  <c:v>35.9</c:v>
                </c:pt>
                <c:pt idx="2737">
                  <c:v>35.9</c:v>
                </c:pt>
                <c:pt idx="2738">
                  <c:v>35.9</c:v>
                </c:pt>
                <c:pt idx="2739">
                  <c:v>35.9</c:v>
                </c:pt>
                <c:pt idx="2740">
                  <c:v>35.9</c:v>
                </c:pt>
                <c:pt idx="2741">
                  <c:v>35.9</c:v>
                </c:pt>
                <c:pt idx="2742">
                  <c:v>35.9</c:v>
                </c:pt>
                <c:pt idx="2743">
                  <c:v>35.9</c:v>
                </c:pt>
                <c:pt idx="2744">
                  <c:v>35.9</c:v>
                </c:pt>
                <c:pt idx="2745">
                  <c:v>35.9</c:v>
                </c:pt>
                <c:pt idx="2746">
                  <c:v>35.9</c:v>
                </c:pt>
                <c:pt idx="2747">
                  <c:v>35.9</c:v>
                </c:pt>
                <c:pt idx="2748">
                  <c:v>35.9</c:v>
                </c:pt>
                <c:pt idx="2749">
                  <c:v>35.9</c:v>
                </c:pt>
                <c:pt idx="2750">
                  <c:v>35.9</c:v>
                </c:pt>
                <c:pt idx="2751">
                  <c:v>35.9</c:v>
                </c:pt>
                <c:pt idx="2752">
                  <c:v>35.9</c:v>
                </c:pt>
                <c:pt idx="2753">
                  <c:v>35.9</c:v>
                </c:pt>
                <c:pt idx="2754">
                  <c:v>35.9</c:v>
                </c:pt>
                <c:pt idx="2755">
                  <c:v>35.9</c:v>
                </c:pt>
                <c:pt idx="2756">
                  <c:v>35.9</c:v>
                </c:pt>
                <c:pt idx="2757">
                  <c:v>35.9</c:v>
                </c:pt>
                <c:pt idx="2758">
                  <c:v>35.9</c:v>
                </c:pt>
                <c:pt idx="2759">
                  <c:v>35.9</c:v>
                </c:pt>
                <c:pt idx="2760">
                  <c:v>35.9</c:v>
                </c:pt>
                <c:pt idx="2761">
                  <c:v>35.9</c:v>
                </c:pt>
                <c:pt idx="2762">
                  <c:v>35.9</c:v>
                </c:pt>
                <c:pt idx="2763">
                  <c:v>35.9</c:v>
                </c:pt>
                <c:pt idx="2764">
                  <c:v>35.9</c:v>
                </c:pt>
                <c:pt idx="2765">
                  <c:v>35.9</c:v>
                </c:pt>
                <c:pt idx="2766">
                  <c:v>35.9</c:v>
                </c:pt>
                <c:pt idx="2767">
                  <c:v>35.9</c:v>
                </c:pt>
                <c:pt idx="2768">
                  <c:v>35.9</c:v>
                </c:pt>
                <c:pt idx="2769">
                  <c:v>35.9</c:v>
                </c:pt>
                <c:pt idx="2770">
                  <c:v>35.9</c:v>
                </c:pt>
                <c:pt idx="2771">
                  <c:v>35.9</c:v>
                </c:pt>
                <c:pt idx="2772">
                  <c:v>35.9</c:v>
                </c:pt>
                <c:pt idx="2773">
                  <c:v>35.9</c:v>
                </c:pt>
                <c:pt idx="2774">
                  <c:v>35.9</c:v>
                </c:pt>
                <c:pt idx="2775">
                  <c:v>35.9</c:v>
                </c:pt>
                <c:pt idx="2776">
                  <c:v>35.9</c:v>
                </c:pt>
                <c:pt idx="2777">
                  <c:v>35.9</c:v>
                </c:pt>
                <c:pt idx="2778">
                  <c:v>35.9</c:v>
                </c:pt>
                <c:pt idx="2779">
                  <c:v>35.9</c:v>
                </c:pt>
                <c:pt idx="2780">
                  <c:v>36</c:v>
                </c:pt>
                <c:pt idx="2781">
                  <c:v>36</c:v>
                </c:pt>
                <c:pt idx="2782">
                  <c:v>36</c:v>
                </c:pt>
                <c:pt idx="2783">
                  <c:v>36</c:v>
                </c:pt>
                <c:pt idx="2784">
                  <c:v>36</c:v>
                </c:pt>
                <c:pt idx="2785">
                  <c:v>36</c:v>
                </c:pt>
                <c:pt idx="2786">
                  <c:v>36</c:v>
                </c:pt>
                <c:pt idx="2787">
                  <c:v>36</c:v>
                </c:pt>
                <c:pt idx="2788">
                  <c:v>36</c:v>
                </c:pt>
                <c:pt idx="2789">
                  <c:v>36</c:v>
                </c:pt>
                <c:pt idx="2790">
                  <c:v>36</c:v>
                </c:pt>
                <c:pt idx="2791">
                  <c:v>36</c:v>
                </c:pt>
                <c:pt idx="2792">
                  <c:v>36</c:v>
                </c:pt>
                <c:pt idx="2793">
                  <c:v>36</c:v>
                </c:pt>
                <c:pt idx="2794">
                  <c:v>36</c:v>
                </c:pt>
                <c:pt idx="2795">
                  <c:v>36</c:v>
                </c:pt>
                <c:pt idx="2796">
                  <c:v>36</c:v>
                </c:pt>
                <c:pt idx="2797">
                  <c:v>36</c:v>
                </c:pt>
                <c:pt idx="2798">
                  <c:v>36</c:v>
                </c:pt>
                <c:pt idx="2799">
                  <c:v>36</c:v>
                </c:pt>
                <c:pt idx="2800">
                  <c:v>36</c:v>
                </c:pt>
                <c:pt idx="2801">
                  <c:v>36</c:v>
                </c:pt>
                <c:pt idx="2802">
                  <c:v>36</c:v>
                </c:pt>
                <c:pt idx="2803">
                  <c:v>36</c:v>
                </c:pt>
                <c:pt idx="2804">
                  <c:v>36</c:v>
                </c:pt>
                <c:pt idx="2805">
                  <c:v>36</c:v>
                </c:pt>
                <c:pt idx="2806">
                  <c:v>36</c:v>
                </c:pt>
                <c:pt idx="2807">
                  <c:v>36</c:v>
                </c:pt>
                <c:pt idx="2808">
                  <c:v>36</c:v>
                </c:pt>
                <c:pt idx="2809">
                  <c:v>36</c:v>
                </c:pt>
                <c:pt idx="2810">
                  <c:v>36</c:v>
                </c:pt>
                <c:pt idx="2811">
                  <c:v>36</c:v>
                </c:pt>
                <c:pt idx="2812">
                  <c:v>36</c:v>
                </c:pt>
                <c:pt idx="2813">
                  <c:v>36</c:v>
                </c:pt>
                <c:pt idx="2814">
                  <c:v>36</c:v>
                </c:pt>
                <c:pt idx="2815">
                  <c:v>36</c:v>
                </c:pt>
                <c:pt idx="2816">
                  <c:v>36</c:v>
                </c:pt>
                <c:pt idx="2817">
                  <c:v>36</c:v>
                </c:pt>
                <c:pt idx="2818">
                  <c:v>36</c:v>
                </c:pt>
                <c:pt idx="2819">
                  <c:v>36</c:v>
                </c:pt>
                <c:pt idx="2820">
                  <c:v>36</c:v>
                </c:pt>
                <c:pt idx="2821">
                  <c:v>36</c:v>
                </c:pt>
                <c:pt idx="2822">
                  <c:v>36</c:v>
                </c:pt>
                <c:pt idx="2823">
                  <c:v>36</c:v>
                </c:pt>
                <c:pt idx="2824">
                  <c:v>36</c:v>
                </c:pt>
                <c:pt idx="2825">
                  <c:v>36</c:v>
                </c:pt>
                <c:pt idx="2826">
                  <c:v>36</c:v>
                </c:pt>
                <c:pt idx="2827">
                  <c:v>36</c:v>
                </c:pt>
                <c:pt idx="2828">
                  <c:v>36</c:v>
                </c:pt>
                <c:pt idx="2829">
                  <c:v>36</c:v>
                </c:pt>
                <c:pt idx="2830">
                  <c:v>36</c:v>
                </c:pt>
                <c:pt idx="2831">
                  <c:v>36</c:v>
                </c:pt>
                <c:pt idx="2832">
                  <c:v>36</c:v>
                </c:pt>
                <c:pt idx="2833">
                  <c:v>36</c:v>
                </c:pt>
                <c:pt idx="2834">
                  <c:v>36</c:v>
                </c:pt>
                <c:pt idx="2835">
                  <c:v>36</c:v>
                </c:pt>
                <c:pt idx="2836">
                  <c:v>36</c:v>
                </c:pt>
                <c:pt idx="2837">
                  <c:v>36</c:v>
                </c:pt>
                <c:pt idx="2838">
                  <c:v>36</c:v>
                </c:pt>
                <c:pt idx="2839">
                  <c:v>36</c:v>
                </c:pt>
                <c:pt idx="2840">
                  <c:v>36</c:v>
                </c:pt>
                <c:pt idx="2841">
                  <c:v>36</c:v>
                </c:pt>
                <c:pt idx="2842">
                  <c:v>36</c:v>
                </c:pt>
                <c:pt idx="2843">
                  <c:v>36</c:v>
                </c:pt>
                <c:pt idx="2844">
                  <c:v>36</c:v>
                </c:pt>
                <c:pt idx="2845">
                  <c:v>36</c:v>
                </c:pt>
                <c:pt idx="2846">
                  <c:v>36</c:v>
                </c:pt>
                <c:pt idx="2847">
                  <c:v>36</c:v>
                </c:pt>
                <c:pt idx="2848">
                  <c:v>36</c:v>
                </c:pt>
                <c:pt idx="2849">
                  <c:v>36</c:v>
                </c:pt>
                <c:pt idx="2850">
                  <c:v>36</c:v>
                </c:pt>
                <c:pt idx="2851">
                  <c:v>36</c:v>
                </c:pt>
                <c:pt idx="2852">
                  <c:v>36</c:v>
                </c:pt>
                <c:pt idx="2853">
                  <c:v>36</c:v>
                </c:pt>
                <c:pt idx="2854">
                  <c:v>36</c:v>
                </c:pt>
                <c:pt idx="2855">
                  <c:v>36</c:v>
                </c:pt>
                <c:pt idx="2856">
                  <c:v>36</c:v>
                </c:pt>
                <c:pt idx="2857">
                  <c:v>36</c:v>
                </c:pt>
                <c:pt idx="2858">
                  <c:v>36</c:v>
                </c:pt>
                <c:pt idx="2859">
                  <c:v>36</c:v>
                </c:pt>
                <c:pt idx="2860">
                  <c:v>36</c:v>
                </c:pt>
                <c:pt idx="2861">
                  <c:v>36</c:v>
                </c:pt>
                <c:pt idx="2862">
                  <c:v>36</c:v>
                </c:pt>
                <c:pt idx="2863">
                  <c:v>36</c:v>
                </c:pt>
                <c:pt idx="2864">
                  <c:v>36</c:v>
                </c:pt>
                <c:pt idx="2865">
                  <c:v>36</c:v>
                </c:pt>
                <c:pt idx="2866">
                  <c:v>36</c:v>
                </c:pt>
                <c:pt idx="2867">
                  <c:v>36</c:v>
                </c:pt>
                <c:pt idx="2868">
                  <c:v>36</c:v>
                </c:pt>
                <c:pt idx="2869">
                  <c:v>36</c:v>
                </c:pt>
                <c:pt idx="2870">
                  <c:v>36</c:v>
                </c:pt>
                <c:pt idx="2871">
                  <c:v>36</c:v>
                </c:pt>
                <c:pt idx="2872">
                  <c:v>36</c:v>
                </c:pt>
                <c:pt idx="2873">
                  <c:v>36</c:v>
                </c:pt>
                <c:pt idx="2874">
                  <c:v>36</c:v>
                </c:pt>
                <c:pt idx="2875">
                  <c:v>36</c:v>
                </c:pt>
                <c:pt idx="2876">
                  <c:v>36</c:v>
                </c:pt>
                <c:pt idx="2877">
                  <c:v>36</c:v>
                </c:pt>
                <c:pt idx="2878">
                  <c:v>36</c:v>
                </c:pt>
                <c:pt idx="2879">
                  <c:v>36</c:v>
                </c:pt>
                <c:pt idx="2880">
                  <c:v>36</c:v>
                </c:pt>
                <c:pt idx="2881">
                  <c:v>36</c:v>
                </c:pt>
                <c:pt idx="2882">
                  <c:v>36</c:v>
                </c:pt>
                <c:pt idx="2883">
                  <c:v>36</c:v>
                </c:pt>
                <c:pt idx="2884">
                  <c:v>36</c:v>
                </c:pt>
                <c:pt idx="2885">
                  <c:v>36</c:v>
                </c:pt>
                <c:pt idx="2886">
                  <c:v>36</c:v>
                </c:pt>
                <c:pt idx="2887">
                  <c:v>36</c:v>
                </c:pt>
                <c:pt idx="2888">
                  <c:v>36</c:v>
                </c:pt>
                <c:pt idx="2889">
                  <c:v>36</c:v>
                </c:pt>
                <c:pt idx="2890">
                  <c:v>36</c:v>
                </c:pt>
                <c:pt idx="2891">
                  <c:v>36</c:v>
                </c:pt>
                <c:pt idx="2892">
                  <c:v>36</c:v>
                </c:pt>
                <c:pt idx="2893">
                  <c:v>36</c:v>
                </c:pt>
                <c:pt idx="2894">
                  <c:v>36</c:v>
                </c:pt>
                <c:pt idx="2895">
                  <c:v>36</c:v>
                </c:pt>
                <c:pt idx="2896">
                  <c:v>36</c:v>
                </c:pt>
                <c:pt idx="2897">
                  <c:v>36</c:v>
                </c:pt>
                <c:pt idx="2898">
                  <c:v>36</c:v>
                </c:pt>
                <c:pt idx="2899">
                  <c:v>36</c:v>
                </c:pt>
                <c:pt idx="2900">
                  <c:v>36</c:v>
                </c:pt>
                <c:pt idx="2901">
                  <c:v>36</c:v>
                </c:pt>
                <c:pt idx="2902">
                  <c:v>36</c:v>
                </c:pt>
                <c:pt idx="2903">
                  <c:v>36</c:v>
                </c:pt>
                <c:pt idx="2904">
                  <c:v>36</c:v>
                </c:pt>
                <c:pt idx="2905">
                  <c:v>36</c:v>
                </c:pt>
                <c:pt idx="2906">
                  <c:v>36</c:v>
                </c:pt>
                <c:pt idx="2907">
                  <c:v>36</c:v>
                </c:pt>
                <c:pt idx="2908">
                  <c:v>36</c:v>
                </c:pt>
                <c:pt idx="2909">
                  <c:v>36</c:v>
                </c:pt>
                <c:pt idx="2910">
                  <c:v>36</c:v>
                </c:pt>
                <c:pt idx="2911">
                  <c:v>36</c:v>
                </c:pt>
                <c:pt idx="2912">
                  <c:v>36</c:v>
                </c:pt>
                <c:pt idx="2913">
                  <c:v>36</c:v>
                </c:pt>
                <c:pt idx="2914">
                  <c:v>36</c:v>
                </c:pt>
                <c:pt idx="2915">
                  <c:v>36</c:v>
                </c:pt>
                <c:pt idx="2916">
                  <c:v>36</c:v>
                </c:pt>
                <c:pt idx="2917">
                  <c:v>36</c:v>
                </c:pt>
                <c:pt idx="2918">
                  <c:v>36</c:v>
                </c:pt>
                <c:pt idx="2919">
                  <c:v>36</c:v>
                </c:pt>
                <c:pt idx="2920">
                  <c:v>36</c:v>
                </c:pt>
                <c:pt idx="2921">
                  <c:v>36</c:v>
                </c:pt>
                <c:pt idx="2922">
                  <c:v>36</c:v>
                </c:pt>
                <c:pt idx="2923">
                  <c:v>36</c:v>
                </c:pt>
                <c:pt idx="2924">
                  <c:v>36</c:v>
                </c:pt>
                <c:pt idx="2925">
                  <c:v>36</c:v>
                </c:pt>
                <c:pt idx="2926">
                  <c:v>36</c:v>
                </c:pt>
                <c:pt idx="2927">
                  <c:v>36</c:v>
                </c:pt>
                <c:pt idx="2928">
                  <c:v>36</c:v>
                </c:pt>
                <c:pt idx="2929">
                  <c:v>36</c:v>
                </c:pt>
                <c:pt idx="2930">
                  <c:v>36</c:v>
                </c:pt>
                <c:pt idx="2931">
                  <c:v>36</c:v>
                </c:pt>
                <c:pt idx="2932">
                  <c:v>36</c:v>
                </c:pt>
                <c:pt idx="2933">
                  <c:v>36</c:v>
                </c:pt>
                <c:pt idx="2934">
                  <c:v>36</c:v>
                </c:pt>
                <c:pt idx="2935">
                  <c:v>36</c:v>
                </c:pt>
                <c:pt idx="2936">
                  <c:v>36</c:v>
                </c:pt>
                <c:pt idx="2937">
                  <c:v>36</c:v>
                </c:pt>
                <c:pt idx="2938">
                  <c:v>36</c:v>
                </c:pt>
                <c:pt idx="2939">
                  <c:v>36</c:v>
                </c:pt>
                <c:pt idx="2940">
                  <c:v>36</c:v>
                </c:pt>
                <c:pt idx="2941">
                  <c:v>36</c:v>
                </c:pt>
                <c:pt idx="2942">
                  <c:v>36</c:v>
                </c:pt>
                <c:pt idx="2943">
                  <c:v>36</c:v>
                </c:pt>
                <c:pt idx="2944">
                  <c:v>36</c:v>
                </c:pt>
                <c:pt idx="2945">
                  <c:v>36</c:v>
                </c:pt>
                <c:pt idx="2946">
                  <c:v>36</c:v>
                </c:pt>
                <c:pt idx="2947">
                  <c:v>36</c:v>
                </c:pt>
                <c:pt idx="2948">
                  <c:v>36</c:v>
                </c:pt>
                <c:pt idx="2949">
                  <c:v>36</c:v>
                </c:pt>
                <c:pt idx="2950">
                  <c:v>36</c:v>
                </c:pt>
                <c:pt idx="2951">
                  <c:v>36</c:v>
                </c:pt>
                <c:pt idx="2952">
                  <c:v>36</c:v>
                </c:pt>
                <c:pt idx="2953">
                  <c:v>36</c:v>
                </c:pt>
                <c:pt idx="2954">
                  <c:v>36</c:v>
                </c:pt>
                <c:pt idx="2955">
                  <c:v>36</c:v>
                </c:pt>
                <c:pt idx="2956">
                  <c:v>36</c:v>
                </c:pt>
                <c:pt idx="2957">
                  <c:v>36</c:v>
                </c:pt>
                <c:pt idx="2958">
                  <c:v>36</c:v>
                </c:pt>
                <c:pt idx="2959">
                  <c:v>36</c:v>
                </c:pt>
                <c:pt idx="2960">
                  <c:v>36</c:v>
                </c:pt>
                <c:pt idx="2961">
                  <c:v>36</c:v>
                </c:pt>
                <c:pt idx="2962">
                  <c:v>36</c:v>
                </c:pt>
                <c:pt idx="2963">
                  <c:v>36</c:v>
                </c:pt>
                <c:pt idx="2964">
                  <c:v>36</c:v>
                </c:pt>
                <c:pt idx="2965">
                  <c:v>36</c:v>
                </c:pt>
                <c:pt idx="2966">
                  <c:v>36</c:v>
                </c:pt>
                <c:pt idx="2967">
                  <c:v>36</c:v>
                </c:pt>
                <c:pt idx="2968">
                  <c:v>36</c:v>
                </c:pt>
                <c:pt idx="2969">
                  <c:v>36</c:v>
                </c:pt>
                <c:pt idx="2970">
                  <c:v>36</c:v>
                </c:pt>
                <c:pt idx="2971">
                  <c:v>36</c:v>
                </c:pt>
                <c:pt idx="2972">
                  <c:v>36</c:v>
                </c:pt>
                <c:pt idx="2973">
                  <c:v>36</c:v>
                </c:pt>
                <c:pt idx="2974">
                  <c:v>36</c:v>
                </c:pt>
                <c:pt idx="2975">
                  <c:v>36</c:v>
                </c:pt>
                <c:pt idx="2976">
                  <c:v>36</c:v>
                </c:pt>
                <c:pt idx="2977">
                  <c:v>36</c:v>
                </c:pt>
                <c:pt idx="2978">
                  <c:v>36</c:v>
                </c:pt>
                <c:pt idx="2979">
                  <c:v>36</c:v>
                </c:pt>
                <c:pt idx="2980">
                  <c:v>36</c:v>
                </c:pt>
                <c:pt idx="2981">
                  <c:v>36</c:v>
                </c:pt>
                <c:pt idx="2982">
                  <c:v>36</c:v>
                </c:pt>
                <c:pt idx="2983">
                  <c:v>36</c:v>
                </c:pt>
                <c:pt idx="2984">
                  <c:v>36</c:v>
                </c:pt>
                <c:pt idx="2985">
                  <c:v>36</c:v>
                </c:pt>
                <c:pt idx="2986">
                  <c:v>36</c:v>
                </c:pt>
                <c:pt idx="2987">
                  <c:v>36</c:v>
                </c:pt>
                <c:pt idx="2988">
                  <c:v>36</c:v>
                </c:pt>
                <c:pt idx="2989">
                  <c:v>36</c:v>
                </c:pt>
                <c:pt idx="2990">
                  <c:v>36</c:v>
                </c:pt>
                <c:pt idx="2991">
                  <c:v>36</c:v>
                </c:pt>
                <c:pt idx="2992">
                  <c:v>36</c:v>
                </c:pt>
                <c:pt idx="2993">
                  <c:v>36</c:v>
                </c:pt>
                <c:pt idx="2994">
                  <c:v>36</c:v>
                </c:pt>
                <c:pt idx="2995">
                  <c:v>36</c:v>
                </c:pt>
                <c:pt idx="2996">
                  <c:v>36</c:v>
                </c:pt>
                <c:pt idx="2997">
                  <c:v>36</c:v>
                </c:pt>
                <c:pt idx="2998">
                  <c:v>36</c:v>
                </c:pt>
                <c:pt idx="2999">
                  <c:v>36</c:v>
                </c:pt>
                <c:pt idx="3000">
                  <c:v>36</c:v>
                </c:pt>
                <c:pt idx="3001">
                  <c:v>36</c:v>
                </c:pt>
                <c:pt idx="3002">
                  <c:v>36</c:v>
                </c:pt>
                <c:pt idx="3003">
                  <c:v>36</c:v>
                </c:pt>
                <c:pt idx="3004">
                  <c:v>36</c:v>
                </c:pt>
                <c:pt idx="3005">
                  <c:v>36</c:v>
                </c:pt>
                <c:pt idx="3006">
                  <c:v>36</c:v>
                </c:pt>
                <c:pt idx="3007">
                  <c:v>36</c:v>
                </c:pt>
                <c:pt idx="3008">
                  <c:v>36</c:v>
                </c:pt>
                <c:pt idx="3009">
                  <c:v>36</c:v>
                </c:pt>
                <c:pt idx="3010">
                  <c:v>36</c:v>
                </c:pt>
                <c:pt idx="3011">
                  <c:v>36</c:v>
                </c:pt>
                <c:pt idx="3012">
                  <c:v>36</c:v>
                </c:pt>
                <c:pt idx="3013">
                  <c:v>36</c:v>
                </c:pt>
                <c:pt idx="3014">
                  <c:v>36</c:v>
                </c:pt>
                <c:pt idx="3015">
                  <c:v>36</c:v>
                </c:pt>
                <c:pt idx="3016">
                  <c:v>36</c:v>
                </c:pt>
                <c:pt idx="3017">
                  <c:v>36</c:v>
                </c:pt>
                <c:pt idx="3018">
                  <c:v>36</c:v>
                </c:pt>
                <c:pt idx="3019">
                  <c:v>36</c:v>
                </c:pt>
                <c:pt idx="3020">
                  <c:v>36</c:v>
                </c:pt>
                <c:pt idx="3021">
                  <c:v>36</c:v>
                </c:pt>
                <c:pt idx="3022">
                  <c:v>36</c:v>
                </c:pt>
                <c:pt idx="3023">
                  <c:v>36</c:v>
                </c:pt>
                <c:pt idx="3024">
                  <c:v>36</c:v>
                </c:pt>
                <c:pt idx="3025">
                  <c:v>36</c:v>
                </c:pt>
                <c:pt idx="3026">
                  <c:v>36</c:v>
                </c:pt>
                <c:pt idx="3027">
                  <c:v>36</c:v>
                </c:pt>
                <c:pt idx="3028">
                  <c:v>36</c:v>
                </c:pt>
                <c:pt idx="3029">
                  <c:v>36</c:v>
                </c:pt>
                <c:pt idx="3030">
                  <c:v>36</c:v>
                </c:pt>
                <c:pt idx="3031">
                  <c:v>36</c:v>
                </c:pt>
                <c:pt idx="3032">
                  <c:v>36</c:v>
                </c:pt>
                <c:pt idx="3033">
                  <c:v>36</c:v>
                </c:pt>
                <c:pt idx="3034">
                  <c:v>36</c:v>
                </c:pt>
                <c:pt idx="3035">
                  <c:v>36</c:v>
                </c:pt>
                <c:pt idx="3036">
                  <c:v>36</c:v>
                </c:pt>
                <c:pt idx="3037">
                  <c:v>36</c:v>
                </c:pt>
                <c:pt idx="3038">
                  <c:v>36</c:v>
                </c:pt>
                <c:pt idx="3039">
                  <c:v>36</c:v>
                </c:pt>
                <c:pt idx="3040">
                  <c:v>36</c:v>
                </c:pt>
                <c:pt idx="3041">
                  <c:v>36</c:v>
                </c:pt>
                <c:pt idx="3042">
                  <c:v>36</c:v>
                </c:pt>
                <c:pt idx="3043">
                  <c:v>36</c:v>
                </c:pt>
                <c:pt idx="3044">
                  <c:v>36</c:v>
                </c:pt>
                <c:pt idx="3045">
                  <c:v>36</c:v>
                </c:pt>
                <c:pt idx="3046">
                  <c:v>36</c:v>
                </c:pt>
                <c:pt idx="3047">
                  <c:v>36</c:v>
                </c:pt>
                <c:pt idx="3048">
                  <c:v>36</c:v>
                </c:pt>
                <c:pt idx="3049">
                  <c:v>36</c:v>
                </c:pt>
                <c:pt idx="3050">
                  <c:v>36</c:v>
                </c:pt>
                <c:pt idx="3051">
                  <c:v>36</c:v>
                </c:pt>
                <c:pt idx="3052">
                  <c:v>36</c:v>
                </c:pt>
                <c:pt idx="3053">
                  <c:v>36</c:v>
                </c:pt>
                <c:pt idx="3054">
                  <c:v>36</c:v>
                </c:pt>
                <c:pt idx="3055">
                  <c:v>36</c:v>
                </c:pt>
                <c:pt idx="3056">
                  <c:v>36</c:v>
                </c:pt>
                <c:pt idx="3057">
                  <c:v>36</c:v>
                </c:pt>
                <c:pt idx="3058">
                  <c:v>36</c:v>
                </c:pt>
                <c:pt idx="3059">
                  <c:v>36</c:v>
                </c:pt>
                <c:pt idx="3060">
                  <c:v>36</c:v>
                </c:pt>
                <c:pt idx="3061">
                  <c:v>36</c:v>
                </c:pt>
                <c:pt idx="3062">
                  <c:v>36</c:v>
                </c:pt>
                <c:pt idx="3063">
                  <c:v>36</c:v>
                </c:pt>
                <c:pt idx="3064">
                  <c:v>36</c:v>
                </c:pt>
                <c:pt idx="3065">
                  <c:v>36</c:v>
                </c:pt>
                <c:pt idx="3066">
                  <c:v>36</c:v>
                </c:pt>
                <c:pt idx="3067">
                  <c:v>36</c:v>
                </c:pt>
                <c:pt idx="3068">
                  <c:v>36</c:v>
                </c:pt>
                <c:pt idx="3069">
                  <c:v>36</c:v>
                </c:pt>
                <c:pt idx="3070">
                  <c:v>36</c:v>
                </c:pt>
                <c:pt idx="3071">
                  <c:v>36</c:v>
                </c:pt>
                <c:pt idx="3072">
                  <c:v>36</c:v>
                </c:pt>
                <c:pt idx="3073">
                  <c:v>36</c:v>
                </c:pt>
                <c:pt idx="3074">
                  <c:v>36</c:v>
                </c:pt>
                <c:pt idx="3075">
                  <c:v>35.9</c:v>
                </c:pt>
                <c:pt idx="3076">
                  <c:v>35.9</c:v>
                </c:pt>
                <c:pt idx="3077">
                  <c:v>35.9</c:v>
                </c:pt>
                <c:pt idx="3078">
                  <c:v>35.9</c:v>
                </c:pt>
                <c:pt idx="3079">
                  <c:v>35.9</c:v>
                </c:pt>
                <c:pt idx="3080">
                  <c:v>35.9</c:v>
                </c:pt>
                <c:pt idx="3081">
                  <c:v>35.9</c:v>
                </c:pt>
                <c:pt idx="3082">
                  <c:v>35.9</c:v>
                </c:pt>
                <c:pt idx="3083">
                  <c:v>35.9</c:v>
                </c:pt>
                <c:pt idx="3084">
                  <c:v>35.9</c:v>
                </c:pt>
                <c:pt idx="3085">
                  <c:v>35.9</c:v>
                </c:pt>
                <c:pt idx="3086">
                  <c:v>35.9</c:v>
                </c:pt>
                <c:pt idx="3087">
                  <c:v>35.9</c:v>
                </c:pt>
                <c:pt idx="3088">
                  <c:v>35.9</c:v>
                </c:pt>
                <c:pt idx="3089">
                  <c:v>35.9</c:v>
                </c:pt>
                <c:pt idx="3090">
                  <c:v>35.9</c:v>
                </c:pt>
                <c:pt idx="3091">
                  <c:v>35.9</c:v>
                </c:pt>
                <c:pt idx="3092">
                  <c:v>35.9</c:v>
                </c:pt>
                <c:pt idx="3093">
                  <c:v>35.9</c:v>
                </c:pt>
                <c:pt idx="3094">
                  <c:v>35.9</c:v>
                </c:pt>
                <c:pt idx="3095">
                  <c:v>35.9</c:v>
                </c:pt>
                <c:pt idx="3096">
                  <c:v>35.9</c:v>
                </c:pt>
                <c:pt idx="3097">
                  <c:v>35.9</c:v>
                </c:pt>
                <c:pt idx="3098">
                  <c:v>35.9</c:v>
                </c:pt>
                <c:pt idx="3099">
                  <c:v>35.9</c:v>
                </c:pt>
                <c:pt idx="3100">
                  <c:v>35.9</c:v>
                </c:pt>
                <c:pt idx="3101">
                  <c:v>35.9</c:v>
                </c:pt>
                <c:pt idx="3102">
                  <c:v>35.700000000000003</c:v>
                </c:pt>
                <c:pt idx="3103">
                  <c:v>35.700000000000003</c:v>
                </c:pt>
                <c:pt idx="3104">
                  <c:v>35.700000000000003</c:v>
                </c:pt>
                <c:pt idx="3105">
                  <c:v>35.700000000000003</c:v>
                </c:pt>
                <c:pt idx="3106">
                  <c:v>35.700000000000003</c:v>
                </c:pt>
                <c:pt idx="3107">
                  <c:v>35.700000000000003</c:v>
                </c:pt>
                <c:pt idx="3108">
                  <c:v>35.700000000000003</c:v>
                </c:pt>
                <c:pt idx="3109">
                  <c:v>35.700000000000003</c:v>
                </c:pt>
                <c:pt idx="3110">
                  <c:v>35.700000000000003</c:v>
                </c:pt>
                <c:pt idx="3111">
                  <c:v>35.700000000000003</c:v>
                </c:pt>
                <c:pt idx="3112">
                  <c:v>35.700000000000003</c:v>
                </c:pt>
                <c:pt idx="3113">
                  <c:v>35.700000000000003</c:v>
                </c:pt>
                <c:pt idx="3114">
                  <c:v>35.700000000000003</c:v>
                </c:pt>
                <c:pt idx="3115">
                  <c:v>35.700000000000003</c:v>
                </c:pt>
                <c:pt idx="3116">
                  <c:v>35.700000000000003</c:v>
                </c:pt>
                <c:pt idx="3117">
                  <c:v>35.700000000000003</c:v>
                </c:pt>
                <c:pt idx="3118">
                  <c:v>35.700000000000003</c:v>
                </c:pt>
                <c:pt idx="3119">
                  <c:v>35.700000000000003</c:v>
                </c:pt>
                <c:pt idx="3120">
                  <c:v>35.700000000000003</c:v>
                </c:pt>
                <c:pt idx="3121">
                  <c:v>35.700000000000003</c:v>
                </c:pt>
                <c:pt idx="3122">
                  <c:v>35.700000000000003</c:v>
                </c:pt>
                <c:pt idx="3123">
                  <c:v>35.700000000000003</c:v>
                </c:pt>
                <c:pt idx="3124">
                  <c:v>35.700000000000003</c:v>
                </c:pt>
                <c:pt idx="3125">
                  <c:v>35.700000000000003</c:v>
                </c:pt>
                <c:pt idx="3126">
                  <c:v>35.700000000000003</c:v>
                </c:pt>
                <c:pt idx="3127">
                  <c:v>35.700000000000003</c:v>
                </c:pt>
                <c:pt idx="3128">
                  <c:v>35.700000000000003</c:v>
                </c:pt>
                <c:pt idx="3129">
                  <c:v>35.5</c:v>
                </c:pt>
                <c:pt idx="3130">
                  <c:v>35.5</c:v>
                </c:pt>
                <c:pt idx="3131">
                  <c:v>35.5</c:v>
                </c:pt>
                <c:pt idx="3132">
                  <c:v>35.5</c:v>
                </c:pt>
                <c:pt idx="3133">
                  <c:v>35.5</c:v>
                </c:pt>
                <c:pt idx="3134">
                  <c:v>35.5</c:v>
                </c:pt>
                <c:pt idx="3135">
                  <c:v>35.5</c:v>
                </c:pt>
                <c:pt idx="3136">
                  <c:v>35.5</c:v>
                </c:pt>
                <c:pt idx="3137">
                  <c:v>35.5</c:v>
                </c:pt>
                <c:pt idx="3138">
                  <c:v>35.5</c:v>
                </c:pt>
                <c:pt idx="3139">
                  <c:v>35.5</c:v>
                </c:pt>
                <c:pt idx="3140">
                  <c:v>35.5</c:v>
                </c:pt>
                <c:pt idx="3141">
                  <c:v>35.5</c:v>
                </c:pt>
                <c:pt idx="3142">
                  <c:v>35.5</c:v>
                </c:pt>
                <c:pt idx="3143">
                  <c:v>35.5</c:v>
                </c:pt>
                <c:pt idx="3144">
                  <c:v>35.5</c:v>
                </c:pt>
                <c:pt idx="3145">
                  <c:v>35.5</c:v>
                </c:pt>
                <c:pt idx="3146">
                  <c:v>35.5</c:v>
                </c:pt>
                <c:pt idx="3147">
                  <c:v>35.5</c:v>
                </c:pt>
                <c:pt idx="3148">
                  <c:v>35.5</c:v>
                </c:pt>
                <c:pt idx="3149">
                  <c:v>35.5</c:v>
                </c:pt>
                <c:pt idx="3150">
                  <c:v>35.5</c:v>
                </c:pt>
                <c:pt idx="3151">
                  <c:v>35.5</c:v>
                </c:pt>
                <c:pt idx="3152">
                  <c:v>35.5</c:v>
                </c:pt>
                <c:pt idx="3153">
                  <c:v>35.5</c:v>
                </c:pt>
                <c:pt idx="3154">
                  <c:v>35.5</c:v>
                </c:pt>
                <c:pt idx="3155">
                  <c:v>35.299999999999997</c:v>
                </c:pt>
                <c:pt idx="3156">
                  <c:v>35.299999999999997</c:v>
                </c:pt>
                <c:pt idx="3157">
                  <c:v>35.299999999999997</c:v>
                </c:pt>
                <c:pt idx="3158">
                  <c:v>35.299999999999997</c:v>
                </c:pt>
                <c:pt idx="3159">
                  <c:v>35.299999999999997</c:v>
                </c:pt>
                <c:pt idx="3160">
                  <c:v>35.299999999999997</c:v>
                </c:pt>
                <c:pt idx="3161">
                  <c:v>35.299999999999997</c:v>
                </c:pt>
                <c:pt idx="3162">
                  <c:v>35.299999999999997</c:v>
                </c:pt>
                <c:pt idx="3163">
                  <c:v>35.299999999999997</c:v>
                </c:pt>
                <c:pt idx="3164">
                  <c:v>35.299999999999997</c:v>
                </c:pt>
                <c:pt idx="3165">
                  <c:v>35.299999999999997</c:v>
                </c:pt>
                <c:pt idx="3166">
                  <c:v>35.299999999999997</c:v>
                </c:pt>
                <c:pt idx="3167">
                  <c:v>35.299999999999997</c:v>
                </c:pt>
                <c:pt idx="3168">
                  <c:v>35.299999999999997</c:v>
                </c:pt>
                <c:pt idx="3169">
                  <c:v>35.299999999999997</c:v>
                </c:pt>
                <c:pt idx="3170">
                  <c:v>35.299999999999997</c:v>
                </c:pt>
                <c:pt idx="3171">
                  <c:v>35.299999999999997</c:v>
                </c:pt>
                <c:pt idx="3172">
                  <c:v>35.299999999999997</c:v>
                </c:pt>
                <c:pt idx="3173">
                  <c:v>35.299999999999997</c:v>
                </c:pt>
                <c:pt idx="3174">
                  <c:v>35.299999999999997</c:v>
                </c:pt>
                <c:pt idx="3175">
                  <c:v>35.299999999999997</c:v>
                </c:pt>
                <c:pt idx="3176">
                  <c:v>35.299999999999997</c:v>
                </c:pt>
                <c:pt idx="3177">
                  <c:v>35.299999999999997</c:v>
                </c:pt>
                <c:pt idx="3178">
                  <c:v>35.299999999999997</c:v>
                </c:pt>
                <c:pt idx="3179">
                  <c:v>35.299999999999997</c:v>
                </c:pt>
                <c:pt idx="3180">
                  <c:v>35.299999999999997</c:v>
                </c:pt>
                <c:pt idx="3181">
                  <c:v>35.299999999999997</c:v>
                </c:pt>
                <c:pt idx="3182">
                  <c:v>35.1</c:v>
                </c:pt>
                <c:pt idx="3183">
                  <c:v>35.1</c:v>
                </c:pt>
                <c:pt idx="3184">
                  <c:v>35.1</c:v>
                </c:pt>
                <c:pt idx="3185">
                  <c:v>35.1</c:v>
                </c:pt>
                <c:pt idx="3186">
                  <c:v>35.1</c:v>
                </c:pt>
                <c:pt idx="3187">
                  <c:v>35.1</c:v>
                </c:pt>
                <c:pt idx="3188">
                  <c:v>35.1</c:v>
                </c:pt>
                <c:pt idx="3189">
                  <c:v>35.1</c:v>
                </c:pt>
                <c:pt idx="3190">
                  <c:v>35.1</c:v>
                </c:pt>
                <c:pt idx="3191">
                  <c:v>35.1</c:v>
                </c:pt>
                <c:pt idx="3192">
                  <c:v>35.1</c:v>
                </c:pt>
                <c:pt idx="3193">
                  <c:v>35.1</c:v>
                </c:pt>
                <c:pt idx="3194">
                  <c:v>35.1</c:v>
                </c:pt>
                <c:pt idx="3195">
                  <c:v>35.1</c:v>
                </c:pt>
                <c:pt idx="3196">
                  <c:v>35.1</c:v>
                </c:pt>
                <c:pt idx="3197">
                  <c:v>35.1</c:v>
                </c:pt>
                <c:pt idx="3198">
                  <c:v>35.1</c:v>
                </c:pt>
                <c:pt idx="3199">
                  <c:v>35.1</c:v>
                </c:pt>
                <c:pt idx="3200">
                  <c:v>35.1</c:v>
                </c:pt>
                <c:pt idx="3201">
                  <c:v>35.1</c:v>
                </c:pt>
                <c:pt idx="3202">
                  <c:v>35.1</c:v>
                </c:pt>
                <c:pt idx="3203">
                  <c:v>35.1</c:v>
                </c:pt>
                <c:pt idx="3204">
                  <c:v>35.1</c:v>
                </c:pt>
                <c:pt idx="3205">
                  <c:v>35.1</c:v>
                </c:pt>
                <c:pt idx="3206">
                  <c:v>35.1</c:v>
                </c:pt>
                <c:pt idx="3207">
                  <c:v>35.1</c:v>
                </c:pt>
                <c:pt idx="3208">
                  <c:v>35.1</c:v>
                </c:pt>
                <c:pt idx="3209">
                  <c:v>34.9</c:v>
                </c:pt>
                <c:pt idx="3210">
                  <c:v>34.9</c:v>
                </c:pt>
                <c:pt idx="3211">
                  <c:v>34.9</c:v>
                </c:pt>
                <c:pt idx="3212">
                  <c:v>34.9</c:v>
                </c:pt>
                <c:pt idx="3213">
                  <c:v>34.9</c:v>
                </c:pt>
                <c:pt idx="3214">
                  <c:v>34.9</c:v>
                </c:pt>
                <c:pt idx="3215">
                  <c:v>34.9</c:v>
                </c:pt>
                <c:pt idx="3216">
                  <c:v>34.9</c:v>
                </c:pt>
                <c:pt idx="3217">
                  <c:v>34.9</c:v>
                </c:pt>
                <c:pt idx="3218">
                  <c:v>34.9</c:v>
                </c:pt>
                <c:pt idx="3219">
                  <c:v>34.9</c:v>
                </c:pt>
                <c:pt idx="3220">
                  <c:v>34.9</c:v>
                </c:pt>
                <c:pt idx="3221">
                  <c:v>34.9</c:v>
                </c:pt>
                <c:pt idx="3222">
                  <c:v>34.9</c:v>
                </c:pt>
                <c:pt idx="3223">
                  <c:v>34.9</c:v>
                </c:pt>
                <c:pt idx="3224">
                  <c:v>34.9</c:v>
                </c:pt>
                <c:pt idx="3225">
                  <c:v>34.9</c:v>
                </c:pt>
                <c:pt idx="3226">
                  <c:v>34.9</c:v>
                </c:pt>
                <c:pt idx="3227">
                  <c:v>34.9</c:v>
                </c:pt>
                <c:pt idx="3228">
                  <c:v>34.9</c:v>
                </c:pt>
                <c:pt idx="3229">
                  <c:v>34.9</c:v>
                </c:pt>
                <c:pt idx="3230">
                  <c:v>34.9</c:v>
                </c:pt>
                <c:pt idx="3231">
                  <c:v>34.9</c:v>
                </c:pt>
                <c:pt idx="3232">
                  <c:v>34.9</c:v>
                </c:pt>
                <c:pt idx="3233">
                  <c:v>34.9</c:v>
                </c:pt>
                <c:pt idx="3234">
                  <c:v>34.9</c:v>
                </c:pt>
                <c:pt idx="3235">
                  <c:v>34.9</c:v>
                </c:pt>
                <c:pt idx="3236">
                  <c:v>34.799999999999997</c:v>
                </c:pt>
                <c:pt idx="3237">
                  <c:v>34.799999999999997</c:v>
                </c:pt>
                <c:pt idx="3238">
                  <c:v>34.799999999999997</c:v>
                </c:pt>
                <c:pt idx="3239">
                  <c:v>34.799999999999997</c:v>
                </c:pt>
                <c:pt idx="3240">
                  <c:v>34.799999999999997</c:v>
                </c:pt>
                <c:pt idx="3241">
                  <c:v>34.799999999999997</c:v>
                </c:pt>
                <c:pt idx="3242">
                  <c:v>34.799999999999997</c:v>
                </c:pt>
                <c:pt idx="3243">
                  <c:v>34.799999999999997</c:v>
                </c:pt>
                <c:pt idx="3244">
                  <c:v>34.799999999999997</c:v>
                </c:pt>
                <c:pt idx="3245">
                  <c:v>34.799999999999997</c:v>
                </c:pt>
                <c:pt idx="3246">
                  <c:v>34.799999999999997</c:v>
                </c:pt>
                <c:pt idx="3247">
                  <c:v>34.799999999999997</c:v>
                </c:pt>
                <c:pt idx="3248">
                  <c:v>34.799999999999997</c:v>
                </c:pt>
                <c:pt idx="3249">
                  <c:v>34.799999999999997</c:v>
                </c:pt>
                <c:pt idx="3250">
                  <c:v>34.799999999999997</c:v>
                </c:pt>
                <c:pt idx="3251">
                  <c:v>34.799999999999997</c:v>
                </c:pt>
                <c:pt idx="3252">
                  <c:v>34.799999999999997</c:v>
                </c:pt>
                <c:pt idx="3253">
                  <c:v>34.799999999999997</c:v>
                </c:pt>
                <c:pt idx="3254">
                  <c:v>34.799999999999997</c:v>
                </c:pt>
                <c:pt idx="3255">
                  <c:v>34.799999999999997</c:v>
                </c:pt>
                <c:pt idx="3256">
                  <c:v>34.799999999999997</c:v>
                </c:pt>
                <c:pt idx="3257">
                  <c:v>34.799999999999997</c:v>
                </c:pt>
                <c:pt idx="3258">
                  <c:v>34.799999999999997</c:v>
                </c:pt>
                <c:pt idx="3259">
                  <c:v>34.799999999999997</c:v>
                </c:pt>
                <c:pt idx="3260">
                  <c:v>34.799999999999997</c:v>
                </c:pt>
                <c:pt idx="3261">
                  <c:v>34.799999999999997</c:v>
                </c:pt>
                <c:pt idx="3262">
                  <c:v>34.799999999999997</c:v>
                </c:pt>
                <c:pt idx="3263">
                  <c:v>34.700000000000003</c:v>
                </c:pt>
                <c:pt idx="3264">
                  <c:v>34.700000000000003</c:v>
                </c:pt>
                <c:pt idx="3265">
                  <c:v>34.700000000000003</c:v>
                </c:pt>
                <c:pt idx="3266">
                  <c:v>34.700000000000003</c:v>
                </c:pt>
                <c:pt idx="3267">
                  <c:v>34.700000000000003</c:v>
                </c:pt>
                <c:pt idx="3268">
                  <c:v>34.700000000000003</c:v>
                </c:pt>
                <c:pt idx="3269">
                  <c:v>34.700000000000003</c:v>
                </c:pt>
                <c:pt idx="3270">
                  <c:v>34.700000000000003</c:v>
                </c:pt>
                <c:pt idx="3271">
                  <c:v>34.700000000000003</c:v>
                </c:pt>
                <c:pt idx="3272">
                  <c:v>34.700000000000003</c:v>
                </c:pt>
                <c:pt idx="3273">
                  <c:v>34.700000000000003</c:v>
                </c:pt>
                <c:pt idx="3274">
                  <c:v>34.700000000000003</c:v>
                </c:pt>
                <c:pt idx="3275">
                  <c:v>34.700000000000003</c:v>
                </c:pt>
                <c:pt idx="3276">
                  <c:v>34.700000000000003</c:v>
                </c:pt>
                <c:pt idx="3277">
                  <c:v>34.700000000000003</c:v>
                </c:pt>
                <c:pt idx="3278">
                  <c:v>34.700000000000003</c:v>
                </c:pt>
                <c:pt idx="3279">
                  <c:v>34.700000000000003</c:v>
                </c:pt>
                <c:pt idx="3280">
                  <c:v>34.700000000000003</c:v>
                </c:pt>
                <c:pt idx="3281">
                  <c:v>34.700000000000003</c:v>
                </c:pt>
                <c:pt idx="3282">
                  <c:v>34.700000000000003</c:v>
                </c:pt>
                <c:pt idx="3283">
                  <c:v>34.700000000000003</c:v>
                </c:pt>
                <c:pt idx="3284">
                  <c:v>34.700000000000003</c:v>
                </c:pt>
                <c:pt idx="3285">
                  <c:v>34.700000000000003</c:v>
                </c:pt>
                <c:pt idx="3286">
                  <c:v>34.700000000000003</c:v>
                </c:pt>
                <c:pt idx="3287">
                  <c:v>34.700000000000003</c:v>
                </c:pt>
                <c:pt idx="3288">
                  <c:v>34.700000000000003</c:v>
                </c:pt>
                <c:pt idx="3289">
                  <c:v>34.700000000000003</c:v>
                </c:pt>
                <c:pt idx="3290">
                  <c:v>34.6</c:v>
                </c:pt>
                <c:pt idx="3291">
                  <c:v>34.6</c:v>
                </c:pt>
                <c:pt idx="3292">
                  <c:v>34.6</c:v>
                </c:pt>
                <c:pt idx="3293">
                  <c:v>34.6</c:v>
                </c:pt>
                <c:pt idx="3294">
                  <c:v>34.6</c:v>
                </c:pt>
                <c:pt idx="3295">
                  <c:v>34.6</c:v>
                </c:pt>
                <c:pt idx="3296">
                  <c:v>34.6</c:v>
                </c:pt>
                <c:pt idx="3297">
                  <c:v>34.6</c:v>
                </c:pt>
                <c:pt idx="3298">
                  <c:v>34.6</c:v>
                </c:pt>
                <c:pt idx="3299">
                  <c:v>34.6</c:v>
                </c:pt>
                <c:pt idx="3300">
                  <c:v>34.6</c:v>
                </c:pt>
                <c:pt idx="3301">
                  <c:v>34.6</c:v>
                </c:pt>
                <c:pt idx="3302">
                  <c:v>34.6</c:v>
                </c:pt>
                <c:pt idx="3303">
                  <c:v>34.6</c:v>
                </c:pt>
                <c:pt idx="3304">
                  <c:v>34.6</c:v>
                </c:pt>
                <c:pt idx="3305">
                  <c:v>34.6</c:v>
                </c:pt>
                <c:pt idx="3306">
                  <c:v>34.6</c:v>
                </c:pt>
                <c:pt idx="3307">
                  <c:v>34.6</c:v>
                </c:pt>
                <c:pt idx="3308">
                  <c:v>34.6</c:v>
                </c:pt>
                <c:pt idx="3309">
                  <c:v>34.6</c:v>
                </c:pt>
                <c:pt idx="3310">
                  <c:v>34.6</c:v>
                </c:pt>
                <c:pt idx="3311">
                  <c:v>34.6</c:v>
                </c:pt>
                <c:pt idx="3312">
                  <c:v>34.6</c:v>
                </c:pt>
                <c:pt idx="3313">
                  <c:v>34.6</c:v>
                </c:pt>
                <c:pt idx="3314">
                  <c:v>34.6</c:v>
                </c:pt>
                <c:pt idx="3315">
                  <c:v>34.6</c:v>
                </c:pt>
                <c:pt idx="3316">
                  <c:v>34.6</c:v>
                </c:pt>
                <c:pt idx="3317">
                  <c:v>34.5</c:v>
                </c:pt>
                <c:pt idx="3318">
                  <c:v>34.5</c:v>
                </c:pt>
                <c:pt idx="3319">
                  <c:v>34.5</c:v>
                </c:pt>
                <c:pt idx="3320">
                  <c:v>34.5</c:v>
                </c:pt>
                <c:pt idx="3321">
                  <c:v>34.5</c:v>
                </c:pt>
                <c:pt idx="3322">
                  <c:v>34.5</c:v>
                </c:pt>
                <c:pt idx="3323">
                  <c:v>34.5</c:v>
                </c:pt>
                <c:pt idx="3324">
                  <c:v>34.5</c:v>
                </c:pt>
                <c:pt idx="3325">
                  <c:v>34.5</c:v>
                </c:pt>
                <c:pt idx="3326">
                  <c:v>34.5</c:v>
                </c:pt>
                <c:pt idx="3327">
                  <c:v>34.5</c:v>
                </c:pt>
                <c:pt idx="3328">
                  <c:v>34.5</c:v>
                </c:pt>
                <c:pt idx="3329">
                  <c:v>34.5</c:v>
                </c:pt>
                <c:pt idx="3330">
                  <c:v>34.5</c:v>
                </c:pt>
                <c:pt idx="3331">
                  <c:v>34.5</c:v>
                </c:pt>
                <c:pt idx="3332">
                  <c:v>34.5</c:v>
                </c:pt>
                <c:pt idx="3333">
                  <c:v>34.5</c:v>
                </c:pt>
                <c:pt idx="3334">
                  <c:v>34.5</c:v>
                </c:pt>
                <c:pt idx="3335">
                  <c:v>34.5</c:v>
                </c:pt>
                <c:pt idx="3336">
                  <c:v>34.5</c:v>
                </c:pt>
                <c:pt idx="3337">
                  <c:v>34.5</c:v>
                </c:pt>
                <c:pt idx="3338">
                  <c:v>34.5</c:v>
                </c:pt>
                <c:pt idx="3339">
                  <c:v>34.5</c:v>
                </c:pt>
                <c:pt idx="3340">
                  <c:v>34.5</c:v>
                </c:pt>
                <c:pt idx="3341">
                  <c:v>34.5</c:v>
                </c:pt>
                <c:pt idx="3342">
                  <c:v>34.5</c:v>
                </c:pt>
                <c:pt idx="3343">
                  <c:v>34.4</c:v>
                </c:pt>
                <c:pt idx="3344">
                  <c:v>34.4</c:v>
                </c:pt>
                <c:pt idx="3345">
                  <c:v>34.4</c:v>
                </c:pt>
                <c:pt idx="3346">
                  <c:v>34.4</c:v>
                </c:pt>
                <c:pt idx="3347">
                  <c:v>34.4</c:v>
                </c:pt>
                <c:pt idx="3348">
                  <c:v>34.4</c:v>
                </c:pt>
                <c:pt idx="3349">
                  <c:v>34.4</c:v>
                </c:pt>
                <c:pt idx="3350">
                  <c:v>34.4</c:v>
                </c:pt>
                <c:pt idx="3351">
                  <c:v>34.4</c:v>
                </c:pt>
                <c:pt idx="3352">
                  <c:v>34.4</c:v>
                </c:pt>
                <c:pt idx="3353">
                  <c:v>34.4</c:v>
                </c:pt>
                <c:pt idx="3354">
                  <c:v>34.4</c:v>
                </c:pt>
                <c:pt idx="3355">
                  <c:v>34.4</c:v>
                </c:pt>
                <c:pt idx="3356">
                  <c:v>34.4</c:v>
                </c:pt>
                <c:pt idx="3357">
                  <c:v>34.4</c:v>
                </c:pt>
                <c:pt idx="3358">
                  <c:v>34.4</c:v>
                </c:pt>
                <c:pt idx="3359">
                  <c:v>34.4</c:v>
                </c:pt>
                <c:pt idx="3360">
                  <c:v>34.4</c:v>
                </c:pt>
                <c:pt idx="3361">
                  <c:v>34.4</c:v>
                </c:pt>
                <c:pt idx="3362">
                  <c:v>34.4</c:v>
                </c:pt>
                <c:pt idx="3363">
                  <c:v>34.4</c:v>
                </c:pt>
                <c:pt idx="3364">
                  <c:v>34.4</c:v>
                </c:pt>
                <c:pt idx="3365">
                  <c:v>34.4</c:v>
                </c:pt>
                <c:pt idx="3366">
                  <c:v>34.4</c:v>
                </c:pt>
                <c:pt idx="3367">
                  <c:v>34.4</c:v>
                </c:pt>
                <c:pt idx="3368">
                  <c:v>34.4</c:v>
                </c:pt>
                <c:pt idx="3369">
                  <c:v>34.4</c:v>
                </c:pt>
                <c:pt idx="3370">
                  <c:v>34.299999999999997</c:v>
                </c:pt>
                <c:pt idx="3371">
                  <c:v>34.299999999999997</c:v>
                </c:pt>
                <c:pt idx="3372">
                  <c:v>34.299999999999997</c:v>
                </c:pt>
                <c:pt idx="3373">
                  <c:v>34.299999999999997</c:v>
                </c:pt>
                <c:pt idx="3374">
                  <c:v>34.299999999999997</c:v>
                </c:pt>
                <c:pt idx="3375">
                  <c:v>34.299999999999997</c:v>
                </c:pt>
                <c:pt idx="3376">
                  <c:v>34.299999999999997</c:v>
                </c:pt>
                <c:pt idx="3377">
                  <c:v>34.299999999999997</c:v>
                </c:pt>
                <c:pt idx="3378">
                  <c:v>34.299999999999997</c:v>
                </c:pt>
                <c:pt idx="3379">
                  <c:v>34.299999999999997</c:v>
                </c:pt>
                <c:pt idx="3380">
                  <c:v>34.299999999999997</c:v>
                </c:pt>
                <c:pt idx="3381">
                  <c:v>34.299999999999997</c:v>
                </c:pt>
                <c:pt idx="3382">
                  <c:v>34.299999999999997</c:v>
                </c:pt>
                <c:pt idx="3383">
                  <c:v>34.299999999999997</c:v>
                </c:pt>
                <c:pt idx="3384">
                  <c:v>34.299999999999997</c:v>
                </c:pt>
                <c:pt idx="3385">
                  <c:v>34.299999999999997</c:v>
                </c:pt>
                <c:pt idx="3386">
                  <c:v>34.299999999999997</c:v>
                </c:pt>
                <c:pt idx="3387">
                  <c:v>34.299999999999997</c:v>
                </c:pt>
                <c:pt idx="3388">
                  <c:v>34.299999999999997</c:v>
                </c:pt>
                <c:pt idx="3389">
                  <c:v>34.299999999999997</c:v>
                </c:pt>
                <c:pt idx="3390">
                  <c:v>34.299999999999997</c:v>
                </c:pt>
                <c:pt idx="3391">
                  <c:v>34.299999999999997</c:v>
                </c:pt>
                <c:pt idx="3392">
                  <c:v>34.299999999999997</c:v>
                </c:pt>
                <c:pt idx="3393">
                  <c:v>34.299999999999997</c:v>
                </c:pt>
                <c:pt idx="3394">
                  <c:v>34.299999999999997</c:v>
                </c:pt>
                <c:pt idx="3395">
                  <c:v>34.299999999999997</c:v>
                </c:pt>
                <c:pt idx="3396">
                  <c:v>34.299999999999997</c:v>
                </c:pt>
                <c:pt idx="3397">
                  <c:v>34.200000000000003</c:v>
                </c:pt>
                <c:pt idx="3398">
                  <c:v>34.200000000000003</c:v>
                </c:pt>
                <c:pt idx="3399">
                  <c:v>34.200000000000003</c:v>
                </c:pt>
                <c:pt idx="3400">
                  <c:v>34.200000000000003</c:v>
                </c:pt>
                <c:pt idx="3401">
                  <c:v>34.200000000000003</c:v>
                </c:pt>
                <c:pt idx="3402">
                  <c:v>34.200000000000003</c:v>
                </c:pt>
                <c:pt idx="3403">
                  <c:v>34.200000000000003</c:v>
                </c:pt>
                <c:pt idx="3404">
                  <c:v>34.200000000000003</c:v>
                </c:pt>
                <c:pt idx="3405">
                  <c:v>34.200000000000003</c:v>
                </c:pt>
                <c:pt idx="3406">
                  <c:v>34.200000000000003</c:v>
                </c:pt>
                <c:pt idx="3407">
                  <c:v>34.200000000000003</c:v>
                </c:pt>
                <c:pt idx="3408">
                  <c:v>34.200000000000003</c:v>
                </c:pt>
                <c:pt idx="3409">
                  <c:v>34.200000000000003</c:v>
                </c:pt>
                <c:pt idx="3410">
                  <c:v>34.200000000000003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34.200000000000003</c:v>
                </c:pt>
                <c:pt idx="3422">
                  <c:v>34.200000000000003</c:v>
                </c:pt>
                <c:pt idx="3423">
                  <c:v>34.200000000000003</c:v>
                </c:pt>
                <c:pt idx="3424">
                  <c:v>34.1</c:v>
                </c:pt>
                <c:pt idx="3425">
                  <c:v>34.1</c:v>
                </c:pt>
                <c:pt idx="3426">
                  <c:v>34.1</c:v>
                </c:pt>
                <c:pt idx="3427">
                  <c:v>34.1</c:v>
                </c:pt>
                <c:pt idx="3428">
                  <c:v>34.1</c:v>
                </c:pt>
                <c:pt idx="3429">
                  <c:v>34.1</c:v>
                </c:pt>
                <c:pt idx="3430">
                  <c:v>34.1</c:v>
                </c:pt>
                <c:pt idx="3431">
                  <c:v>34.1</c:v>
                </c:pt>
                <c:pt idx="3432">
                  <c:v>34.1</c:v>
                </c:pt>
                <c:pt idx="3433">
                  <c:v>34.1</c:v>
                </c:pt>
                <c:pt idx="3434">
                  <c:v>34.1</c:v>
                </c:pt>
                <c:pt idx="3435">
                  <c:v>34.1</c:v>
                </c:pt>
                <c:pt idx="3436">
                  <c:v>34.1</c:v>
                </c:pt>
                <c:pt idx="3437">
                  <c:v>34.1</c:v>
                </c:pt>
                <c:pt idx="3438">
                  <c:v>34.1</c:v>
                </c:pt>
                <c:pt idx="3439">
                  <c:v>34.1</c:v>
                </c:pt>
                <c:pt idx="3440">
                  <c:v>34.1</c:v>
                </c:pt>
                <c:pt idx="3441">
                  <c:v>34.1</c:v>
                </c:pt>
                <c:pt idx="3442">
                  <c:v>34.1</c:v>
                </c:pt>
                <c:pt idx="3443">
                  <c:v>34.1</c:v>
                </c:pt>
                <c:pt idx="3444">
                  <c:v>34.1</c:v>
                </c:pt>
                <c:pt idx="3445">
                  <c:v>34.1</c:v>
                </c:pt>
                <c:pt idx="3446">
                  <c:v>34.1</c:v>
                </c:pt>
                <c:pt idx="3447">
                  <c:v>34.1</c:v>
                </c:pt>
                <c:pt idx="3448">
                  <c:v>34.1</c:v>
                </c:pt>
                <c:pt idx="3449">
                  <c:v>34.1</c:v>
                </c:pt>
                <c:pt idx="3450">
                  <c:v>34.1</c:v>
                </c:pt>
                <c:pt idx="3451">
                  <c:v>34</c:v>
                </c:pt>
                <c:pt idx="3452">
                  <c:v>34</c:v>
                </c:pt>
                <c:pt idx="3453">
                  <c:v>34</c:v>
                </c:pt>
                <c:pt idx="3454">
                  <c:v>34</c:v>
                </c:pt>
                <c:pt idx="3455">
                  <c:v>34</c:v>
                </c:pt>
                <c:pt idx="3456">
                  <c:v>34</c:v>
                </c:pt>
                <c:pt idx="3457">
                  <c:v>34</c:v>
                </c:pt>
                <c:pt idx="3458">
                  <c:v>34</c:v>
                </c:pt>
                <c:pt idx="3459">
                  <c:v>34</c:v>
                </c:pt>
                <c:pt idx="3460">
                  <c:v>34</c:v>
                </c:pt>
                <c:pt idx="3461">
                  <c:v>34</c:v>
                </c:pt>
                <c:pt idx="3462">
                  <c:v>34</c:v>
                </c:pt>
                <c:pt idx="3463">
                  <c:v>34</c:v>
                </c:pt>
                <c:pt idx="3464">
                  <c:v>34</c:v>
                </c:pt>
                <c:pt idx="3465">
                  <c:v>34</c:v>
                </c:pt>
                <c:pt idx="3466">
                  <c:v>34</c:v>
                </c:pt>
                <c:pt idx="3467">
                  <c:v>34</c:v>
                </c:pt>
                <c:pt idx="3468">
                  <c:v>34</c:v>
                </c:pt>
                <c:pt idx="3469">
                  <c:v>34</c:v>
                </c:pt>
                <c:pt idx="3470">
                  <c:v>34</c:v>
                </c:pt>
                <c:pt idx="3471">
                  <c:v>34</c:v>
                </c:pt>
                <c:pt idx="3472">
                  <c:v>34</c:v>
                </c:pt>
                <c:pt idx="3473">
                  <c:v>34</c:v>
                </c:pt>
                <c:pt idx="3474">
                  <c:v>34</c:v>
                </c:pt>
                <c:pt idx="3475">
                  <c:v>34</c:v>
                </c:pt>
                <c:pt idx="3476">
                  <c:v>34</c:v>
                </c:pt>
                <c:pt idx="3477">
                  <c:v>34</c:v>
                </c:pt>
                <c:pt idx="3478">
                  <c:v>33.9</c:v>
                </c:pt>
                <c:pt idx="3479">
                  <c:v>33.9</c:v>
                </c:pt>
                <c:pt idx="3480">
                  <c:v>33.9</c:v>
                </c:pt>
                <c:pt idx="3481">
                  <c:v>33.9</c:v>
                </c:pt>
                <c:pt idx="3482">
                  <c:v>33.9</c:v>
                </c:pt>
                <c:pt idx="3483">
                  <c:v>33.9</c:v>
                </c:pt>
                <c:pt idx="3484">
                  <c:v>33.9</c:v>
                </c:pt>
                <c:pt idx="3485">
                  <c:v>33.9</c:v>
                </c:pt>
                <c:pt idx="3486">
                  <c:v>33.9</c:v>
                </c:pt>
                <c:pt idx="3487">
                  <c:v>33.9</c:v>
                </c:pt>
                <c:pt idx="3488">
                  <c:v>33.9</c:v>
                </c:pt>
                <c:pt idx="3489">
                  <c:v>33.9</c:v>
                </c:pt>
                <c:pt idx="3490">
                  <c:v>33.9</c:v>
                </c:pt>
                <c:pt idx="3491">
                  <c:v>33.9</c:v>
                </c:pt>
                <c:pt idx="3492">
                  <c:v>33.9</c:v>
                </c:pt>
                <c:pt idx="3493">
                  <c:v>33.9</c:v>
                </c:pt>
                <c:pt idx="3494">
                  <c:v>33.9</c:v>
                </c:pt>
                <c:pt idx="3495">
                  <c:v>33.9</c:v>
                </c:pt>
                <c:pt idx="3496">
                  <c:v>33.9</c:v>
                </c:pt>
                <c:pt idx="3497">
                  <c:v>33.9</c:v>
                </c:pt>
                <c:pt idx="3498">
                  <c:v>33.9</c:v>
                </c:pt>
                <c:pt idx="3499">
                  <c:v>33.9</c:v>
                </c:pt>
                <c:pt idx="3500">
                  <c:v>33.9</c:v>
                </c:pt>
                <c:pt idx="3501">
                  <c:v>33.9</c:v>
                </c:pt>
                <c:pt idx="3502">
                  <c:v>33.9</c:v>
                </c:pt>
                <c:pt idx="3503">
                  <c:v>33.9</c:v>
                </c:pt>
                <c:pt idx="3504">
                  <c:v>33.799999999999997</c:v>
                </c:pt>
                <c:pt idx="3505">
                  <c:v>33.799999999999997</c:v>
                </c:pt>
                <c:pt idx="3506">
                  <c:v>33.799999999999997</c:v>
                </c:pt>
                <c:pt idx="3507">
                  <c:v>33.799999999999997</c:v>
                </c:pt>
                <c:pt idx="3508">
                  <c:v>33.799999999999997</c:v>
                </c:pt>
                <c:pt idx="3509">
                  <c:v>33.799999999999997</c:v>
                </c:pt>
                <c:pt idx="3510">
                  <c:v>33.799999999999997</c:v>
                </c:pt>
                <c:pt idx="3511">
                  <c:v>33.799999999999997</c:v>
                </c:pt>
                <c:pt idx="3512">
                  <c:v>33.799999999999997</c:v>
                </c:pt>
                <c:pt idx="3513">
                  <c:v>33.799999999999997</c:v>
                </c:pt>
                <c:pt idx="3514">
                  <c:v>33.799999999999997</c:v>
                </c:pt>
                <c:pt idx="3515">
                  <c:v>33.799999999999997</c:v>
                </c:pt>
                <c:pt idx="3516">
                  <c:v>33.799999999999997</c:v>
                </c:pt>
                <c:pt idx="3517">
                  <c:v>33.799999999999997</c:v>
                </c:pt>
                <c:pt idx="3518">
                  <c:v>33.799999999999997</c:v>
                </c:pt>
                <c:pt idx="3519">
                  <c:v>33.799999999999997</c:v>
                </c:pt>
                <c:pt idx="3520">
                  <c:v>33.799999999999997</c:v>
                </c:pt>
                <c:pt idx="3521">
                  <c:v>33.799999999999997</c:v>
                </c:pt>
                <c:pt idx="3522">
                  <c:v>33.799999999999997</c:v>
                </c:pt>
                <c:pt idx="3523">
                  <c:v>33.799999999999997</c:v>
                </c:pt>
                <c:pt idx="3524">
                  <c:v>33.799999999999997</c:v>
                </c:pt>
                <c:pt idx="3525">
                  <c:v>33.799999999999997</c:v>
                </c:pt>
                <c:pt idx="3526">
                  <c:v>33.799999999999997</c:v>
                </c:pt>
                <c:pt idx="3527">
                  <c:v>33.799999999999997</c:v>
                </c:pt>
                <c:pt idx="3528">
                  <c:v>33.799999999999997</c:v>
                </c:pt>
                <c:pt idx="3529">
                  <c:v>33.799999999999997</c:v>
                </c:pt>
                <c:pt idx="3530">
                  <c:v>33.799999999999997</c:v>
                </c:pt>
                <c:pt idx="3531">
                  <c:v>33.799999999999997</c:v>
                </c:pt>
                <c:pt idx="3532">
                  <c:v>33.799999999999997</c:v>
                </c:pt>
                <c:pt idx="3533">
                  <c:v>33.799999999999997</c:v>
                </c:pt>
                <c:pt idx="3534">
                  <c:v>33.799999999999997</c:v>
                </c:pt>
                <c:pt idx="3535">
                  <c:v>33.799999999999997</c:v>
                </c:pt>
                <c:pt idx="3536">
                  <c:v>33.799999999999997</c:v>
                </c:pt>
                <c:pt idx="3537">
                  <c:v>33.799999999999997</c:v>
                </c:pt>
                <c:pt idx="3538">
                  <c:v>33.799999999999997</c:v>
                </c:pt>
                <c:pt idx="3539">
                  <c:v>33.799999999999997</c:v>
                </c:pt>
                <c:pt idx="3540">
                  <c:v>33.799999999999997</c:v>
                </c:pt>
                <c:pt idx="3541">
                  <c:v>33.799999999999997</c:v>
                </c:pt>
                <c:pt idx="3542">
                  <c:v>33.799999999999997</c:v>
                </c:pt>
                <c:pt idx="3543">
                  <c:v>33.799999999999997</c:v>
                </c:pt>
                <c:pt idx="3544">
                  <c:v>33.799999999999997</c:v>
                </c:pt>
                <c:pt idx="3545">
                  <c:v>33.799999999999997</c:v>
                </c:pt>
                <c:pt idx="3546">
                  <c:v>33.799999999999997</c:v>
                </c:pt>
                <c:pt idx="3547">
                  <c:v>33.799999999999997</c:v>
                </c:pt>
                <c:pt idx="3548">
                  <c:v>33.799999999999997</c:v>
                </c:pt>
                <c:pt idx="3549">
                  <c:v>33.799999999999997</c:v>
                </c:pt>
                <c:pt idx="3550">
                  <c:v>33.799999999999997</c:v>
                </c:pt>
                <c:pt idx="3551">
                  <c:v>33.799999999999997</c:v>
                </c:pt>
                <c:pt idx="3552">
                  <c:v>33.799999999999997</c:v>
                </c:pt>
                <c:pt idx="3553">
                  <c:v>33.799999999999997</c:v>
                </c:pt>
                <c:pt idx="3554">
                  <c:v>33.799999999999997</c:v>
                </c:pt>
                <c:pt idx="3555">
                  <c:v>33.799999999999997</c:v>
                </c:pt>
                <c:pt idx="3556">
                  <c:v>33.799999999999997</c:v>
                </c:pt>
                <c:pt idx="3557">
                  <c:v>33.799999999999997</c:v>
                </c:pt>
                <c:pt idx="3558">
                  <c:v>33.700000000000003</c:v>
                </c:pt>
                <c:pt idx="3559">
                  <c:v>33.700000000000003</c:v>
                </c:pt>
                <c:pt idx="3560">
                  <c:v>33.700000000000003</c:v>
                </c:pt>
                <c:pt idx="3561">
                  <c:v>33.700000000000003</c:v>
                </c:pt>
                <c:pt idx="3562">
                  <c:v>33.700000000000003</c:v>
                </c:pt>
                <c:pt idx="3563">
                  <c:v>33.700000000000003</c:v>
                </c:pt>
                <c:pt idx="3564">
                  <c:v>33.700000000000003</c:v>
                </c:pt>
                <c:pt idx="3565">
                  <c:v>33.700000000000003</c:v>
                </c:pt>
                <c:pt idx="3566">
                  <c:v>33.700000000000003</c:v>
                </c:pt>
                <c:pt idx="3567">
                  <c:v>33.700000000000003</c:v>
                </c:pt>
                <c:pt idx="3568">
                  <c:v>33.700000000000003</c:v>
                </c:pt>
                <c:pt idx="3569">
                  <c:v>33.700000000000003</c:v>
                </c:pt>
                <c:pt idx="3570">
                  <c:v>33.700000000000003</c:v>
                </c:pt>
                <c:pt idx="3571">
                  <c:v>33.700000000000003</c:v>
                </c:pt>
                <c:pt idx="3572">
                  <c:v>33.700000000000003</c:v>
                </c:pt>
                <c:pt idx="3573">
                  <c:v>33.700000000000003</c:v>
                </c:pt>
                <c:pt idx="3574">
                  <c:v>33.700000000000003</c:v>
                </c:pt>
                <c:pt idx="3575">
                  <c:v>33.700000000000003</c:v>
                </c:pt>
                <c:pt idx="3576">
                  <c:v>33.700000000000003</c:v>
                </c:pt>
                <c:pt idx="3577">
                  <c:v>33.700000000000003</c:v>
                </c:pt>
                <c:pt idx="3578">
                  <c:v>33.700000000000003</c:v>
                </c:pt>
                <c:pt idx="3579">
                  <c:v>33.700000000000003</c:v>
                </c:pt>
                <c:pt idx="3580">
                  <c:v>33.700000000000003</c:v>
                </c:pt>
                <c:pt idx="3581">
                  <c:v>33.700000000000003</c:v>
                </c:pt>
                <c:pt idx="3582">
                  <c:v>33.700000000000003</c:v>
                </c:pt>
                <c:pt idx="3583">
                  <c:v>33.700000000000003</c:v>
                </c:pt>
                <c:pt idx="3584">
                  <c:v>33.700000000000003</c:v>
                </c:pt>
                <c:pt idx="3585">
                  <c:v>33.6</c:v>
                </c:pt>
                <c:pt idx="3586">
                  <c:v>33.6</c:v>
                </c:pt>
                <c:pt idx="3587">
                  <c:v>33.6</c:v>
                </c:pt>
                <c:pt idx="3588">
                  <c:v>33.6</c:v>
                </c:pt>
                <c:pt idx="3589">
                  <c:v>33.6</c:v>
                </c:pt>
                <c:pt idx="3590">
                  <c:v>33.6</c:v>
                </c:pt>
                <c:pt idx="3591">
                  <c:v>33.6</c:v>
                </c:pt>
                <c:pt idx="3592">
                  <c:v>33.6</c:v>
                </c:pt>
                <c:pt idx="3593">
                  <c:v>33.6</c:v>
                </c:pt>
                <c:pt idx="3594">
                  <c:v>33.6</c:v>
                </c:pt>
                <c:pt idx="3595">
                  <c:v>33.6</c:v>
                </c:pt>
                <c:pt idx="3596">
                  <c:v>33.6</c:v>
                </c:pt>
                <c:pt idx="3597">
                  <c:v>33.6</c:v>
                </c:pt>
                <c:pt idx="3598">
                  <c:v>33.6</c:v>
                </c:pt>
                <c:pt idx="3599">
                  <c:v>33.6</c:v>
                </c:pt>
                <c:pt idx="3600">
                  <c:v>33.6</c:v>
                </c:pt>
                <c:pt idx="3601">
                  <c:v>33.6</c:v>
                </c:pt>
                <c:pt idx="3602">
                  <c:v>33.6</c:v>
                </c:pt>
                <c:pt idx="3603">
                  <c:v>33.6</c:v>
                </c:pt>
                <c:pt idx="3604">
                  <c:v>33.6</c:v>
                </c:pt>
                <c:pt idx="3605">
                  <c:v>33.6</c:v>
                </c:pt>
                <c:pt idx="3606">
                  <c:v>33.6</c:v>
                </c:pt>
                <c:pt idx="3607">
                  <c:v>33.6</c:v>
                </c:pt>
                <c:pt idx="3608">
                  <c:v>33.6</c:v>
                </c:pt>
                <c:pt idx="3609">
                  <c:v>33.6</c:v>
                </c:pt>
                <c:pt idx="3610">
                  <c:v>33.6</c:v>
                </c:pt>
                <c:pt idx="3611">
                  <c:v>33.6</c:v>
                </c:pt>
                <c:pt idx="3612">
                  <c:v>33.6</c:v>
                </c:pt>
                <c:pt idx="3613">
                  <c:v>33.6</c:v>
                </c:pt>
                <c:pt idx="3614">
                  <c:v>33.6</c:v>
                </c:pt>
                <c:pt idx="3615">
                  <c:v>33.6</c:v>
                </c:pt>
                <c:pt idx="3616">
                  <c:v>33.6</c:v>
                </c:pt>
                <c:pt idx="3617">
                  <c:v>33.6</c:v>
                </c:pt>
                <c:pt idx="3618">
                  <c:v>33.6</c:v>
                </c:pt>
                <c:pt idx="3619">
                  <c:v>33.6</c:v>
                </c:pt>
                <c:pt idx="3620">
                  <c:v>33.6</c:v>
                </c:pt>
                <c:pt idx="3621">
                  <c:v>33.6</c:v>
                </c:pt>
                <c:pt idx="3622">
                  <c:v>33.6</c:v>
                </c:pt>
                <c:pt idx="3623">
                  <c:v>33.6</c:v>
                </c:pt>
                <c:pt idx="3624">
                  <c:v>33.6</c:v>
                </c:pt>
                <c:pt idx="3625">
                  <c:v>33.6</c:v>
                </c:pt>
                <c:pt idx="3626">
                  <c:v>33.6</c:v>
                </c:pt>
                <c:pt idx="3627">
                  <c:v>33.6</c:v>
                </c:pt>
                <c:pt idx="3628">
                  <c:v>33.6</c:v>
                </c:pt>
                <c:pt idx="3629">
                  <c:v>33.6</c:v>
                </c:pt>
                <c:pt idx="3630">
                  <c:v>33.6</c:v>
                </c:pt>
                <c:pt idx="3631">
                  <c:v>33.6</c:v>
                </c:pt>
                <c:pt idx="3632">
                  <c:v>33.6</c:v>
                </c:pt>
                <c:pt idx="3633">
                  <c:v>33.6</c:v>
                </c:pt>
                <c:pt idx="3634">
                  <c:v>33.6</c:v>
                </c:pt>
                <c:pt idx="3635">
                  <c:v>33.6</c:v>
                </c:pt>
                <c:pt idx="3636">
                  <c:v>33.6</c:v>
                </c:pt>
                <c:pt idx="3637">
                  <c:v>33.6</c:v>
                </c:pt>
                <c:pt idx="3638">
                  <c:v>33.6</c:v>
                </c:pt>
                <c:pt idx="3639">
                  <c:v>33.6</c:v>
                </c:pt>
                <c:pt idx="3640">
                  <c:v>33.6</c:v>
                </c:pt>
                <c:pt idx="3641">
                  <c:v>33.6</c:v>
                </c:pt>
                <c:pt idx="3642">
                  <c:v>33.6</c:v>
                </c:pt>
                <c:pt idx="3643">
                  <c:v>33.6</c:v>
                </c:pt>
                <c:pt idx="3644">
                  <c:v>33.6</c:v>
                </c:pt>
                <c:pt idx="3645">
                  <c:v>33.6</c:v>
                </c:pt>
                <c:pt idx="3646">
                  <c:v>33.6</c:v>
                </c:pt>
                <c:pt idx="3647">
                  <c:v>33.6</c:v>
                </c:pt>
                <c:pt idx="3648">
                  <c:v>33.6</c:v>
                </c:pt>
                <c:pt idx="3649">
                  <c:v>33.6</c:v>
                </c:pt>
                <c:pt idx="3650">
                  <c:v>33.6</c:v>
                </c:pt>
                <c:pt idx="3651">
                  <c:v>33.6</c:v>
                </c:pt>
                <c:pt idx="3652">
                  <c:v>33.6</c:v>
                </c:pt>
                <c:pt idx="3653">
                  <c:v>33.6</c:v>
                </c:pt>
                <c:pt idx="3654">
                  <c:v>33.6</c:v>
                </c:pt>
                <c:pt idx="3655">
                  <c:v>33.6</c:v>
                </c:pt>
                <c:pt idx="3656">
                  <c:v>33.6</c:v>
                </c:pt>
                <c:pt idx="3657">
                  <c:v>33.6</c:v>
                </c:pt>
                <c:pt idx="3658">
                  <c:v>33.6</c:v>
                </c:pt>
                <c:pt idx="3659">
                  <c:v>33.6</c:v>
                </c:pt>
                <c:pt idx="3660">
                  <c:v>33.6</c:v>
                </c:pt>
                <c:pt idx="3661">
                  <c:v>33.6</c:v>
                </c:pt>
                <c:pt idx="3662">
                  <c:v>33.6</c:v>
                </c:pt>
                <c:pt idx="3663">
                  <c:v>33.6</c:v>
                </c:pt>
                <c:pt idx="3664">
                  <c:v>33.6</c:v>
                </c:pt>
                <c:pt idx="3665">
                  <c:v>33.5</c:v>
                </c:pt>
                <c:pt idx="3666">
                  <c:v>33.5</c:v>
                </c:pt>
                <c:pt idx="3667">
                  <c:v>33.5</c:v>
                </c:pt>
                <c:pt idx="3668">
                  <c:v>33.5</c:v>
                </c:pt>
                <c:pt idx="3669">
                  <c:v>33.5</c:v>
                </c:pt>
                <c:pt idx="3670">
                  <c:v>33.5</c:v>
                </c:pt>
                <c:pt idx="3671">
                  <c:v>33.5</c:v>
                </c:pt>
                <c:pt idx="3672">
                  <c:v>33.5</c:v>
                </c:pt>
                <c:pt idx="3673">
                  <c:v>33.5</c:v>
                </c:pt>
                <c:pt idx="3674">
                  <c:v>33.5</c:v>
                </c:pt>
                <c:pt idx="3675">
                  <c:v>33.5</c:v>
                </c:pt>
                <c:pt idx="3676">
                  <c:v>33.5</c:v>
                </c:pt>
                <c:pt idx="3677">
                  <c:v>33.5</c:v>
                </c:pt>
                <c:pt idx="3678">
                  <c:v>33.5</c:v>
                </c:pt>
                <c:pt idx="3679">
                  <c:v>33.5</c:v>
                </c:pt>
                <c:pt idx="3680">
                  <c:v>33.5</c:v>
                </c:pt>
                <c:pt idx="3681">
                  <c:v>33.5</c:v>
                </c:pt>
                <c:pt idx="3682">
                  <c:v>33.5</c:v>
                </c:pt>
                <c:pt idx="3683">
                  <c:v>33.5</c:v>
                </c:pt>
                <c:pt idx="3684">
                  <c:v>33.5</c:v>
                </c:pt>
                <c:pt idx="3685">
                  <c:v>33.5</c:v>
                </c:pt>
                <c:pt idx="3686">
                  <c:v>33.5</c:v>
                </c:pt>
                <c:pt idx="3687">
                  <c:v>33.5</c:v>
                </c:pt>
                <c:pt idx="3688">
                  <c:v>33.5</c:v>
                </c:pt>
                <c:pt idx="3689">
                  <c:v>33.5</c:v>
                </c:pt>
                <c:pt idx="3690">
                  <c:v>33.5</c:v>
                </c:pt>
                <c:pt idx="3691">
                  <c:v>33.5</c:v>
                </c:pt>
                <c:pt idx="3692">
                  <c:v>33.5</c:v>
                </c:pt>
                <c:pt idx="3693">
                  <c:v>33.5</c:v>
                </c:pt>
                <c:pt idx="3694">
                  <c:v>33.5</c:v>
                </c:pt>
                <c:pt idx="3695">
                  <c:v>33.5</c:v>
                </c:pt>
                <c:pt idx="3696">
                  <c:v>33.5</c:v>
                </c:pt>
                <c:pt idx="3697">
                  <c:v>33.5</c:v>
                </c:pt>
                <c:pt idx="3698">
                  <c:v>33.5</c:v>
                </c:pt>
                <c:pt idx="3699">
                  <c:v>33.5</c:v>
                </c:pt>
                <c:pt idx="3700">
                  <c:v>33.5</c:v>
                </c:pt>
                <c:pt idx="3701">
                  <c:v>33.5</c:v>
                </c:pt>
                <c:pt idx="3702">
                  <c:v>33.5</c:v>
                </c:pt>
                <c:pt idx="3703">
                  <c:v>33.5</c:v>
                </c:pt>
                <c:pt idx="3704">
                  <c:v>33.5</c:v>
                </c:pt>
                <c:pt idx="3705">
                  <c:v>33.5</c:v>
                </c:pt>
                <c:pt idx="3706">
                  <c:v>33.5</c:v>
                </c:pt>
                <c:pt idx="3707">
                  <c:v>33.5</c:v>
                </c:pt>
                <c:pt idx="3708">
                  <c:v>33.5</c:v>
                </c:pt>
                <c:pt idx="3709">
                  <c:v>33.5</c:v>
                </c:pt>
                <c:pt idx="3710">
                  <c:v>33.5</c:v>
                </c:pt>
                <c:pt idx="3711">
                  <c:v>33.5</c:v>
                </c:pt>
                <c:pt idx="3712">
                  <c:v>33.5</c:v>
                </c:pt>
                <c:pt idx="3713">
                  <c:v>33.5</c:v>
                </c:pt>
                <c:pt idx="3714">
                  <c:v>33.5</c:v>
                </c:pt>
                <c:pt idx="3715">
                  <c:v>33.5</c:v>
                </c:pt>
                <c:pt idx="3716">
                  <c:v>33.5</c:v>
                </c:pt>
                <c:pt idx="3717">
                  <c:v>33.5</c:v>
                </c:pt>
                <c:pt idx="3718">
                  <c:v>33.5</c:v>
                </c:pt>
                <c:pt idx="3719">
                  <c:v>33.4</c:v>
                </c:pt>
                <c:pt idx="3720">
                  <c:v>33.4</c:v>
                </c:pt>
                <c:pt idx="3721">
                  <c:v>33.4</c:v>
                </c:pt>
                <c:pt idx="3722">
                  <c:v>33.4</c:v>
                </c:pt>
                <c:pt idx="3723">
                  <c:v>33.4</c:v>
                </c:pt>
                <c:pt idx="3724">
                  <c:v>33.4</c:v>
                </c:pt>
                <c:pt idx="3725">
                  <c:v>33.4</c:v>
                </c:pt>
                <c:pt idx="3726">
                  <c:v>33.4</c:v>
                </c:pt>
                <c:pt idx="3727">
                  <c:v>33.4</c:v>
                </c:pt>
                <c:pt idx="3728">
                  <c:v>33.4</c:v>
                </c:pt>
                <c:pt idx="3729">
                  <c:v>33.4</c:v>
                </c:pt>
                <c:pt idx="3730">
                  <c:v>33.4</c:v>
                </c:pt>
                <c:pt idx="3731">
                  <c:v>33.4</c:v>
                </c:pt>
                <c:pt idx="3732">
                  <c:v>33.4</c:v>
                </c:pt>
                <c:pt idx="3733">
                  <c:v>33.4</c:v>
                </c:pt>
                <c:pt idx="3734">
                  <c:v>33.4</c:v>
                </c:pt>
                <c:pt idx="3735">
                  <c:v>33.4</c:v>
                </c:pt>
                <c:pt idx="3736">
                  <c:v>33.4</c:v>
                </c:pt>
                <c:pt idx="3737">
                  <c:v>33.4</c:v>
                </c:pt>
                <c:pt idx="3738">
                  <c:v>33.4</c:v>
                </c:pt>
                <c:pt idx="3739">
                  <c:v>33.4</c:v>
                </c:pt>
                <c:pt idx="3740">
                  <c:v>33.4</c:v>
                </c:pt>
                <c:pt idx="3741">
                  <c:v>33.4</c:v>
                </c:pt>
                <c:pt idx="3742">
                  <c:v>33.4</c:v>
                </c:pt>
                <c:pt idx="3743">
                  <c:v>33.4</c:v>
                </c:pt>
                <c:pt idx="3744">
                  <c:v>33.4</c:v>
                </c:pt>
                <c:pt idx="3745">
                  <c:v>33.4</c:v>
                </c:pt>
                <c:pt idx="3746">
                  <c:v>33.4</c:v>
                </c:pt>
                <c:pt idx="3747">
                  <c:v>33.4</c:v>
                </c:pt>
                <c:pt idx="3748">
                  <c:v>33.4</c:v>
                </c:pt>
                <c:pt idx="3749">
                  <c:v>33.4</c:v>
                </c:pt>
                <c:pt idx="3750">
                  <c:v>33.4</c:v>
                </c:pt>
                <c:pt idx="3751">
                  <c:v>33.4</c:v>
                </c:pt>
                <c:pt idx="3752">
                  <c:v>33.4</c:v>
                </c:pt>
                <c:pt idx="3753">
                  <c:v>33.4</c:v>
                </c:pt>
                <c:pt idx="3754">
                  <c:v>33.4</c:v>
                </c:pt>
                <c:pt idx="3755">
                  <c:v>33.4</c:v>
                </c:pt>
                <c:pt idx="3756">
                  <c:v>33.4</c:v>
                </c:pt>
                <c:pt idx="3757">
                  <c:v>33.4</c:v>
                </c:pt>
                <c:pt idx="3758">
                  <c:v>33.4</c:v>
                </c:pt>
                <c:pt idx="3759">
                  <c:v>33.4</c:v>
                </c:pt>
                <c:pt idx="3760">
                  <c:v>33.4</c:v>
                </c:pt>
                <c:pt idx="3761">
                  <c:v>33.4</c:v>
                </c:pt>
                <c:pt idx="3762">
                  <c:v>33.4</c:v>
                </c:pt>
                <c:pt idx="3763">
                  <c:v>33.4</c:v>
                </c:pt>
                <c:pt idx="3764">
                  <c:v>33.4</c:v>
                </c:pt>
                <c:pt idx="3765">
                  <c:v>33.4</c:v>
                </c:pt>
                <c:pt idx="3766">
                  <c:v>33.4</c:v>
                </c:pt>
                <c:pt idx="3767">
                  <c:v>33.4</c:v>
                </c:pt>
                <c:pt idx="3768">
                  <c:v>33.4</c:v>
                </c:pt>
                <c:pt idx="3769">
                  <c:v>33.4</c:v>
                </c:pt>
                <c:pt idx="3770">
                  <c:v>33.4</c:v>
                </c:pt>
                <c:pt idx="3771">
                  <c:v>33.4</c:v>
                </c:pt>
                <c:pt idx="3772">
                  <c:v>33.4</c:v>
                </c:pt>
                <c:pt idx="3773">
                  <c:v>33.4</c:v>
                </c:pt>
                <c:pt idx="3774">
                  <c:v>33.4</c:v>
                </c:pt>
                <c:pt idx="3775">
                  <c:v>33.4</c:v>
                </c:pt>
                <c:pt idx="3776">
                  <c:v>33.4</c:v>
                </c:pt>
                <c:pt idx="3777">
                  <c:v>33.4</c:v>
                </c:pt>
                <c:pt idx="3778">
                  <c:v>33.4</c:v>
                </c:pt>
                <c:pt idx="3779">
                  <c:v>33.4</c:v>
                </c:pt>
                <c:pt idx="3780">
                  <c:v>33.4</c:v>
                </c:pt>
                <c:pt idx="3781">
                  <c:v>33.4</c:v>
                </c:pt>
                <c:pt idx="3782">
                  <c:v>33.4</c:v>
                </c:pt>
                <c:pt idx="3783">
                  <c:v>33.4</c:v>
                </c:pt>
                <c:pt idx="3784">
                  <c:v>33.4</c:v>
                </c:pt>
                <c:pt idx="3785">
                  <c:v>33.4</c:v>
                </c:pt>
                <c:pt idx="3786">
                  <c:v>33.4</c:v>
                </c:pt>
                <c:pt idx="3787">
                  <c:v>33.4</c:v>
                </c:pt>
                <c:pt idx="3788">
                  <c:v>33.4</c:v>
                </c:pt>
                <c:pt idx="3789">
                  <c:v>33.4</c:v>
                </c:pt>
                <c:pt idx="3790">
                  <c:v>33.4</c:v>
                </c:pt>
                <c:pt idx="3791">
                  <c:v>33.4</c:v>
                </c:pt>
                <c:pt idx="3792">
                  <c:v>33.4</c:v>
                </c:pt>
                <c:pt idx="3793">
                  <c:v>33.4</c:v>
                </c:pt>
                <c:pt idx="3794">
                  <c:v>33.4</c:v>
                </c:pt>
                <c:pt idx="3795">
                  <c:v>33.4</c:v>
                </c:pt>
                <c:pt idx="3796">
                  <c:v>33.4</c:v>
                </c:pt>
                <c:pt idx="3797">
                  <c:v>33.4</c:v>
                </c:pt>
                <c:pt idx="3798">
                  <c:v>33.4</c:v>
                </c:pt>
                <c:pt idx="3799">
                  <c:v>33.4</c:v>
                </c:pt>
                <c:pt idx="3800">
                  <c:v>33.4</c:v>
                </c:pt>
                <c:pt idx="3801">
                  <c:v>33.4</c:v>
                </c:pt>
                <c:pt idx="3802">
                  <c:v>33.4</c:v>
                </c:pt>
                <c:pt idx="3803">
                  <c:v>33.4</c:v>
                </c:pt>
                <c:pt idx="3804">
                  <c:v>33.4</c:v>
                </c:pt>
                <c:pt idx="3805">
                  <c:v>33.4</c:v>
                </c:pt>
                <c:pt idx="3806">
                  <c:v>33.4</c:v>
                </c:pt>
                <c:pt idx="3807">
                  <c:v>33.4</c:v>
                </c:pt>
                <c:pt idx="3808">
                  <c:v>33.4</c:v>
                </c:pt>
                <c:pt idx="3809">
                  <c:v>33.4</c:v>
                </c:pt>
                <c:pt idx="3810">
                  <c:v>33.4</c:v>
                </c:pt>
                <c:pt idx="3811">
                  <c:v>33.4</c:v>
                </c:pt>
                <c:pt idx="3812">
                  <c:v>33.4</c:v>
                </c:pt>
                <c:pt idx="3813">
                  <c:v>33.4</c:v>
                </c:pt>
                <c:pt idx="3814">
                  <c:v>33.4</c:v>
                </c:pt>
                <c:pt idx="3815">
                  <c:v>33.4</c:v>
                </c:pt>
                <c:pt idx="3816">
                  <c:v>33.4</c:v>
                </c:pt>
                <c:pt idx="3817">
                  <c:v>33.4</c:v>
                </c:pt>
                <c:pt idx="3818">
                  <c:v>33.4</c:v>
                </c:pt>
                <c:pt idx="3819">
                  <c:v>33.4</c:v>
                </c:pt>
                <c:pt idx="3820">
                  <c:v>33.4</c:v>
                </c:pt>
                <c:pt idx="3821">
                  <c:v>33.4</c:v>
                </c:pt>
                <c:pt idx="3822">
                  <c:v>33.4</c:v>
                </c:pt>
                <c:pt idx="3823">
                  <c:v>33.4</c:v>
                </c:pt>
                <c:pt idx="3824">
                  <c:v>33.4</c:v>
                </c:pt>
                <c:pt idx="3825">
                  <c:v>33.4</c:v>
                </c:pt>
                <c:pt idx="3826">
                  <c:v>33.4</c:v>
                </c:pt>
                <c:pt idx="3827">
                  <c:v>33.4</c:v>
                </c:pt>
                <c:pt idx="3828">
                  <c:v>33.4</c:v>
                </c:pt>
                <c:pt idx="3829">
                  <c:v>33.4</c:v>
                </c:pt>
                <c:pt idx="3830">
                  <c:v>33.4</c:v>
                </c:pt>
                <c:pt idx="3831">
                  <c:v>33.4</c:v>
                </c:pt>
                <c:pt idx="3832">
                  <c:v>33.4</c:v>
                </c:pt>
                <c:pt idx="3833">
                  <c:v>33.4</c:v>
                </c:pt>
                <c:pt idx="3834">
                  <c:v>33.4</c:v>
                </c:pt>
                <c:pt idx="3835">
                  <c:v>33.4</c:v>
                </c:pt>
                <c:pt idx="3836">
                  <c:v>33.4</c:v>
                </c:pt>
                <c:pt idx="3837">
                  <c:v>33.4</c:v>
                </c:pt>
                <c:pt idx="3838">
                  <c:v>33.4</c:v>
                </c:pt>
                <c:pt idx="3839">
                  <c:v>33.4</c:v>
                </c:pt>
                <c:pt idx="3840">
                  <c:v>33.4</c:v>
                </c:pt>
                <c:pt idx="3841">
                  <c:v>33.4</c:v>
                </c:pt>
                <c:pt idx="3842">
                  <c:v>33.4</c:v>
                </c:pt>
                <c:pt idx="3843">
                  <c:v>33.4</c:v>
                </c:pt>
                <c:pt idx="3844">
                  <c:v>33.4</c:v>
                </c:pt>
                <c:pt idx="3845">
                  <c:v>33.4</c:v>
                </c:pt>
                <c:pt idx="3846">
                  <c:v>33.4</c:v>
                </c:pt>
                <c:pt idx="3847">
                  <c:v>33.4</c:v>
                </c:pt>
                <c:pt idx="3848">
                  <c:v>33.4</c:v>
                </c:pt>
                <c:pt idx="3849">
                  <c:v>33.4</c:v>
                </c:pt>
                <c:pt idx="3850">
                  <c:v>33.4</c:v>
                </c:pt>
                <c:pt idx="3851">
                  <c:v>33.4</c:v>
                </c:pt>
                <c:pt idx="3852">
                  <c:v>33.299999999999997</c:v>
                </c:pt>
                <c:pt idx="3853">
                  <c:v>33.299999999999997</c:v>
                </c:pt>
                <c:pt idx="3854">
                  <c:v>33.299999999999997</c:v>
                </c:pt>
                <c:pt idx="3855">
                  <c:v>33.299999999999997</c:v>
                </c:pt>
                <c:pt idx="3856">
                  <c:v>33.299999999999997</c:v>
                </c:pt>
                <c:pt idx="3857">
                  <c:v>33.299999999999997</c:v>
                </c:pt>
                <c:pt idx="3858">
                  <c:v>33.299999999999997</c:v>
                </c:pt>
                <c:pt idx="3859">
                  <c:v>33.299999999999997</c:v>
                </c:pt>
                <c:pt idx="3860">
                  <c:v>33.299999999999997</c:v>
                </c:pt>
                <c:pt idx="3861">
                  <c:v>33.299999999999997</c:v>
                </c:pt>
                <c:pt idx="3862">
                  <c:v>33.299999999999997</c:v>
                </c:pt>
                <c:pt idx="3863">
                  <c:v>33.299999999999997</c:v>
                </c:pt>
                <c:pt idx="3864">
                  <c:v>33.299999999999997</c:v>
                </c:pt>
                <c:pt idx="3865">
                  <c:v>33.299999999999997</c:v>
                </c:pt>
                <c:pt idx="3866">
                  <c:v>33.299999999999997</c:v>
                </c:pt>
                <c:pt idx="3867">
                  <c:v>33.299999999999997</c:v>
                </c:pt>
                <c:pt idx="3868">
                  <c:v>33.299999999999997</c:v>
                </c:pt>
                <c:pt idx="3869">
                  <c:v>33.299999999999997</c:v>
                </c:pt>
                <c:pt idx="3870">
                  <c:v>33.299999999999997</c:v>
                </c:pt>
                <c:pt idx="3871">
                  <c:v>33.299999999999997</c:v>
                </c:pt>
                <c:pt idx="3872">
                  <c:v>33.299999999999997</c:v>
                </c:pt>
                <c:pt idx="3873">
                  <c:v>33.299999999999997</c:v>
                </c:pt>
                <c:pt idx="3874">
                  <c:v>33.299999999999997</c:v>
                </c:pt>
                <c:pt idx="3875">
                  <c:v>33.299999999999997</c:v>
                </c:pt>
                <c:pt idx="3876">
                  <c:v>33.299999999999997</c:v>
                </c:pt>
                <c:pt idx="3877">
                  <c:v>33.299999999999997</c:v>
                </c:pt>
                <c:pt idx="3878">
                  <c:v>33.299999999999997</c:v>
                </c:pt>
                <c:pt idx="3879">
                  <c:v>33.299999999999997</c:v>
                </c:pt>
                <c:pt idx="3880">
                  <c:v>33.299999999999997</c:v>
                </c:pt>
                <c:pt idx="3881">
                  <c:v>33.299999999999997</c:v>
                </c:pt>
                <c:pt idx="3882">
                  <c:v>33.299999999999997</c:v>
                </c:pt>
                <c:pt idx="3883">
                  <c:v>33.299999999999997</c:v>
                </c:pt>
                <c:pt idx="3884">
                  <c:v>33.299999999999997</c:v>
                </c:pt>
                <c:pt idx="3885">
                  <c:v>33.299999999999997</c:v>
                </c:pt>
                <c:pt idx="3886">
                  <c:v>33.299999999999997</c:v>
                </c:pt>
                <c:pt idx="3887">
                  <c:v>33.299999999999997</c:v>
                </c:pt>
                <c:pt idx="3888">
                  <c:v>33.299999999999997</c:v>
                </c:pt>
                <c:pt idx="3889">
                  <c:v>33.299999999999997</c:v>
                </c:pt>
                <c:pt idx="3890">
                  <c:v>33.299999999999997</c:v>
                </c:pt>
                <c:pt idx="3891">
                  <c:v>33.299999999999997</c:v>
                </c:pt>
                <c:pt idx="3892">
                  <c:v>33.299999999999997</c:v>
                </c:pt>
                <c:pt idx="3893">
                  <c:v>33.299999999999997</c:v>
                </c:pt>
                <c:pt idx="3894">
                  <c:v>33.299999999999997</c:v>
                </c:pt>
                <c:pt idx="3895">
                  <c:v>33.299999999999997</c:v>
                </c:pt>
                <c:pt idx="3896">
                  <c:v>33.299999999999997</c:v>
                </c:pt>
                <c:pt idx="3897">
                  <c:v>33.299999999999997</c:v>
                </c:pt>
                <c:pt idx="3898">
                  <c:v>33.299999999999997</c:v>
                </c:pt>
                <c:pt idx="3899">
                  <c:v>33.299999999999997</c:v>
                </c:pt>
                <c:pt idx="3900">
                  <c:v>33.299999999999997</c:v>
                </c:pt>
                <c:pt idx="3901">
                  <c:v>33.299999999999997</c:v>
                </c:pt>
                <c:pt idx="3902">
                  <c:v>33.299999999999997</c:v>
                </c:pt>
                <c:pt idx="3903">
                  <c:v>33.299999999999997</c:v>
                </c:pt>
                <c:pt idx="3904">
                  <c:v>33.299999999999997</c:v>
                </c:pt>
                <c:pt idx="3905">
                  <c:v>33.299999999999997</c:v>
                </c:pt>
                <c:pt idx="3906">
                  <c:v>33.299999999999997</c:v>
                </c:pt>
                <c:pt idx="3907">
                  <c:v>33.299999999999997</c:v>
                </c:pt>
                <c:pt idx="3908">
                  <c:v>33.299999999999997</c:v>
                </c:pt>
                <c:pt idx="3909">
                  <c:v>33.299999999999997</c:v>
                </c:pt>
                <c:pt idx="3910">
                  <c:v>33.299999999999997</c:v>
                </c:pt>
                <c:pt idx="3911">
                  <c:v>33.299999999999997</c:v>
                </c:pt>
                <c:pt idx="3912">
                  <c:v>33.299999999999997</c:v>
                </c:pt>
                <c:pt idx="3913">
                  <c:v>33.299999999999997</c:v>
                </c:pt>
                <c:pt idx="3914">
                  <c:v>33.299999999999997</c:v>
                </c:pt>
                <c:pt idx="3915">
                  <c:v>33.299999999999997</c:v>
                </c:pt>
                <c:pt idx="3916">
                  <c:v>33.299999999999997</c:v>
                </c:pt>
                <c:pt idx="3917">
                  <c:v>33.299999999999997</c:v>
                </c:pt>
                <c:pt idx="3918">
                  <c:v>33.299999999999997</c:v>
                </c:pt>
                <c:pt idx="3919">
                  <c:v>33.299999999999997</c:v>
                </c:pt>
                <c:pt idx="3920">
                  <c:v>33.299999999999997</c:v>
                </c:pt>
                <c:pt idx="3921">
                  <c:v>33.299999999999997</c:v>
                </c:pt>
                <c:pt idx="3922">
                  <c:v>33.299999999999997</c:v>
                </c:pt>
                <c:pt idx="3923">
                  <c:v>33.299999999999997</c:v>
                </c:pt>
                <c:pt idx="3924">
                  <c:v>33.299999999999997</c:v>
                </c:pt>
                <c:pt idx="3925">
                  <c:v>33.299999999999997</c:v>
                </c:pt>
                <c:pt idx="3926">
                  <c:v>33.299999999999997</c:v>
                </c:pt>
                <c:pt idx="3927">
                  <c:v>33.299999999999997</c:v>
                </c:pt>
                <c:pt idx="3928">
                  <c:v>33.299999999999997</c:v>
                </c:pt>
                <c:pt idx="3929">
                  <c:v>33.299999999999997</c:v>
                </c:pt>
                <c:pt idx="3930">
                  <c:v>33.299999999999997</c:v>
                </c:pt>
                <c:pt idx="3931">
                  <c:v>33.299999999999997</c:v>
                </c:pt>
                <c:pt idx="3932">
                  <c:v>33.299999999999997</c:v>
                </c:pt>
                <c:pt idx="3933">
                  <c:v>33.299999999999997</c:v>
                </c:pt>
                <c:pt idx="3934">
                  <c:v>33.299999999999997</c:v>
                </c:pt>
                <c:pt idx="3935">
                  <c:v>33.299999999999997</c:v>
                </c:pt>
                <c:pt idx="3936">
                  <c:v>33.299999999999997</c:v>
                </c:pt>
                <c:pt idx="3937">
                  <c:v>33.299999999999997</c:v>
                </c:pt>
                <c:pt idx="3938">
                  <c:v>33.299999999999997</c:v>
                </c:pt>
                <c:pt idx="3939">
                  <c:v>33.299999999999997</c:v>
                </c:pt>
                <c:pt idx="3940">
                  <c:v>33.299999999999997</c:v>
                </c:pt>
                <c:pt idx="3941">
                  <c:v>33.299999999999997</c:v>
                </c:pt>
                <c:pt idx="3942">
                  <c:v>33.299999999999997</c:v>
                </c:pt>
                <c:pt idx="3943">
                  <c:v>33.299999999999997</c:v>
                </c:pt>
                <c:pt idx="3944">
                  <c:v>33.299999999999997</c:v>
                </c:pt>
                <c:pt idx="3945">
                  <c:v>33.299999999999997</c:v>
                </c:pt>
                <c:pt idx="3946">
                  <c:v>33.299999999999997</c:v>
                </c:pt>
                <c:pt idx="3947">
                  <c:v>33.299999999999997</c:v>
                </c:pt>
                <c:pt idx="3948">
                  <c:v>33.299999999999997</c:v>
                </c:pt>
                <c:pt idx="3949">
                  <c:v>33.299999999999997</c:v>
                </c:pt>
                <c:pt idx="3950">
                  <c:v>33.299999999999997</c:v>
                </c:pt>
                <c:pt idx="3951">
                  <c:v>33.299999999999997</c:v>
                </c:pt>
                <c:pt idx="3952">
                  <c:v>33.299999999999997</c:v>
                </c:pt>
                <c:pt idx="3953">
                  <c:v>33.299999999999997</c:v>
                </c:pt>
                <c:pt idx="3954">
                  <c:v>33.299999999999997</c:v>
                </c:pt>
                <c:pt idx="3955">
                  <c:v>33.299999999999997</c:v>
                </c:pt>
                <c:pt idx="3956">
                  <c:v>33.299999999999997</c:v>
                </c:pt>
                <c:pt idx="3957">
                  <c:v>33.299999999999997</c:v>
                </c:pt>
                <c:pt idx="3958">
                  <c:v>33.299999999999997</c:v>
                </c:pt>
                <c:pt idx="3959">
                  <c:v>33.200000000000003</c:v>
                </c:pt>
                <c:pt idx="3960">
                  <c:v>33.200000000000003</c:v>
                </c:pt>
                <c:pt idx="3961">
                  <c:v>33.200000000000003</c:v>
                </c:pt>
                <c:pt idx="3962">
                  <c:v>33.200000000000003</c:v>
                </c:pt>
                <c:pt idx="3963">
                  <c:v>33.200000000000003</c:v>
                </c:pt>
                <c:pt idx="3964">
                  <c:v>33.200000000000003</c:v>
                </c:pt>
                <c:pt idx="3965">
                  <c:v>33.200000000000003</c:v>
                </c:pt>
                <c:pt idx="3966">
                  <c:v>33.200000000000003</c:v>
                </c:pt>
                <c:pt idx="3967">
                  <c:v>33.200000000000003</c:v>
                </c:pt>
                <c:pt idx="3968">
                  <c:v>33.200000000000003</c:v>
                </c:pt>
                <c:pt idx="3969">
                  <c:v>33.200000000000003</c:v>
                </c:pt>
                <c:pt idx="3970">
                  <c:v>33.200000000000003</c:v>
                </c:pt>
                <c:pt idx="3971">
                  <c:v>33.200000000000003</c:v>
                </c:pt>
                <c:pt idx="3972">
                  <c:v>33.200000000000003</c:v>
                </c:pt>
                <c:pt idx="3973">
                  <c:v>33.200000000000003</c:v>
                </c:pt>
                <c:pt idx="3974">
                  <c:v>33.200000000000003</c:v>
                </c:pt>
                <c:pt idx="3975">
                  <c:v>33.200000000000003</c:v>
                </c:pt>
                <c:pt idx="3976">
                  <c:v>33.200000000000003</c:v>
                </c:pt>
                <c:pt idx="3977">
                  <c:v>33.200000000000003</c:v>
                </c:pt>
                <c:pt idx="3978">
                  <c:v>33.200000000000003</c:v>
                </c:pt>
                <c:pt idx="3979">
                  <c:v>33.200000000000003</c:v>
                </c:pt>
                <c:pt idx="3980">
                  <c:v>33.200000000000003</c:v>
                </c:pt>
                <c:pt idx="3981">
                  <c:v>33.200000000000003</c:v>
                </c:pt>
                <c:pt idx="3982">
                  <c:v>33.200000000000003</c:v>
                </c:pt>
                <c:pt idx="3983">
                  <c:v>33.200000000000003</c:v>
                </c:pt>
                <c:pt idx="3984">
                  <c:v>33.200000000000003</c:v>
                </c:pt>
                <c:pt idx="3985">
                  <c:v>33.200000000000003</c:v>
                </c:pt>
                <c:pt idx="3986">
                  <c:v>33.200000000000003</c:v>
                </c:pt>
                <c:pt idx="3987">
                  <c:v>33.200000000000003</c:v>
                </c:pt>
                <c:pt idx="3988">
                  <c:v>33.200000000000003</c:v>
                </c:pt>
                <c:pt idx="3989">
                  <c:v>33.200000000000003</c:v>
                </c:pt>
                <c:pt idx="3990">
                  <c:v>33.200000000000003</c:v>
                </c:pt>
                <c:pt idx="3991">
                  <c:v>33.200000000000003</c:v>
                </c:pt>
                <c:pt idx="3992">
                  <c:v>33.200000000000003</c:v>
                </c:pt>
                <c:pt idx="3993">
                  <c:v>33.200000000000003</c:v>
                </c:pt>
                <c:pt idx="3994">
                  <c:v>33.200000000000003</c:v>
                </c:pt>
                <c:pt idx="3995">
                  <c:v>33.200000000000003</c:v>
                </c:pt>
                <c:pt idx="3996">
                  <c:v>33.200000000000003</c:v>
                </c:pt>
                <c:pt idx="3997">
                  <c:v>33.200000000000003</c:v>
                </c:pt>
                <c:pt idx="3998">
                  <c:v>33.200000000000003</c:v>
                </c:pt>
                <c:pt idx="3999">
                  <c:v>33.200000000000003</c:v>
                </c:pt>
                <c:pt idx="4000">
                  <c:v>33.200000000000003</c:v>
                </c:pt>
                <c:pt idx="4001">
                  <c:v>33.200000000000003</c:v>
                </c:pt>
                <c:pt idx="4002">
                  <c:v>33.200000000000003</c:v>
                </c:pt>
                <c:pt idx="4003">
                  <c:v>33.200000000000003</c:v>
                </c:pt>
                <c:pt idx="4004">
                  <c:v>33.200000000000003</c:v>
                </c:pt>
                <c:pt idx="4005">
                  <c:v>33.200000000000003</c:v>
                </c:pt>
                <c:pt idx="4006">
                  <c:v>33.200000000000003</c:v>
                </c:pt>
                <c:pt idx="4007">
                  <c:v>33.200000000000003</c:v>
                </c:pt>
                <c:pt idx="4008">
                  <c:v>33.200000000000003</c:v>
                </c:pt>
                <c:pt idx="4009">
                  <c:v>33.200000000000003</c:v>
                </c:pt>
                <c:pt idx="4010">
                  <c:v>33.200000000000003</c:v>
                </c:pt>
                <c:pt idx="4011">
                  <c:v>33.200000000000003</c:v>
                </c:pt>
                <c:pt idx="4012">
                  <c:v>33.200000000000003</c:v>
                </c:pt>
                <c:pt idx="4013">
                  <c:v>33.200000000000003</c:v>
                </c:pt>
                <c:pt idx="4014">
                  <c:v>33.200000000000003</c:v>
                </c:pt>
                <c:pt idx="4015">
                  <c:v>33.200000000000003</c:v>
                </c:pt>
                <c:pt idx="4016">
                  <c:v>33.200000000000003</c:v>
                </c:pt>
                <c:pt idx="4017">
                  <c:v>33.200000000000003</c:v>
                </c:pt>
                <c:pt idx="4018">
                  <c:v>33.200000000000003</c:v>
                </c:pt>
                <c:pt idx="4019">
                  <c:v>33.200000000000003</c:v>
                </c:pt>
                <c:pt idx="4020">
                  <c:v>33.200000000000003</c:v>
                </c:pt>
                <c:pt idx="4021">
                  <c:v>33.200000000000003</c:v>
                </c:pt>
                <c:pt idx="4022">
                  <c:v>33.200000000000003</c:v>
                </c:pt>
                <c:pt idx="4023">
                  <c:v>33.200000000000003</c:v>
                </c:pt>
                <c:pt idx="4024">
                  <c:v>33.200000000000003</c:v>
                </c:pt>
                <c:pt idx="4025">
                  <c:v>33.200000000000003</c:v>
                </c:pt>
                <c:pt idx="4026">
                  <c:v>33.200000000000003</c:v>
                </c:pt>
                <c:pt idx="4027">
                  <c:v>33.200000000000003</c:v>
                </c:pt>
                <c:pt idx="4028">
                  <c:v>33.200000000000003</c:v>
                </c:pt>
                <c:pt idx="4029">
                  <c:v>33.200000000000003</c:v>
                </c:pt>
                <c:pt idx="4030">
                  <c:v>33.200000000000003</c:v>
                </c:pt>
                <c:pt idx="4031">
                  <c:v>33.200000000000003</c:v>
                </c:pt>
                <c:pt idx="4032">
                  <c:v>33.200000000000003</c:v>
                </c:pt>
                <c:pt idx="4033">
                  <c:v>33.200000000000003</c:v>
                </c:pt>
                <c:pt idx="4034">
                  <c:v>33.200000000000003</c:v>
                </c:pt>
                <c:pt idx="4035">
                  <c:v>33.200000000000003</c:v>
                </c:pt>
                <c:pt idx="4036">
                  <c:v>33.200000000000003</c:v>
                </c:pt>
                <c:pt idx="4037">
                  <c:v>33.200000000000003</c:v>
                </c:pt>
                <c:pt idx="4038">
                  <c:v>33.200000000000003</c:v>
                </c:pt>
                <c:pt idx="4039">
                  <c:v>33.200000000000003</c:v>
                </c:pt>
                <c:pt idx="4040">
                  <c:v>33.200000000000003</c:v>
                </c:pt>
                <c:pt idx="4041">
                  <c:v>33.200000000000003</c:v>
                </c:pt>
                <c:pt idx="4042">
                  <c:v>33.200000000000003</c:v>
                </c:pt>
                <c:pt idx="4043">
                  <c:v>33.200000000000003</c:v>
                </c:pt>
                <c:pt idx="4044">
                  <c:v>33.200000000000003</c:v>
                </c:pt>
                <c:pt idx="4045">
                  <c:v>33.200000000000003</c:v>
                </c:pt>
                <c:pt idx="4046">
                  <c:v>33.200000000000003</c:v>
                </c:pt>
                <c:pt idx="4047">
                  <c:v>33.200000000000003</c:v>
                </c:pt>
                <c:pt idx="4048">
                  <c:v>33.200000000000003</c:v>
                </c:pt>
                <c:pt idx="4049">
                  <c:v>33.200000000000003</c:v>
                </c:pt>
                <c:pt idx="4050">
                  <c:v>33.200000000000003</c:v>
                </c:pt>
                <c:pt idx="4051">
                  <c:v>33.200000000000003</c:v>
                </c:pt>
                <c:pt idx="4052">
                  <c:v>33.200000000000003</c:v>
                </c:pt>
                <c:pt idx="4053">
                  <c:v>33.200000000000003</c:v>
                </c:pt>
                <c:pt idx="4054">
                  <c:v>33.200000000000003</c:v>
                </c:pt>
                <c:pt idx="4055">
                  <c:v>33.200000000000003</c:v>
                </c:pt>
                <c:pt idx="4056">
                  <c:v>33.200000000000003</c:v>
                </c:pt>
                <c:pt idx="4057">
                  <c:v>33.200000000000003</c:v>
                </c:pt>
                <c:pt idx="4058">
                  <c:v>33.200000000000003</c:v>
                </c:pt>
                <c:pt idx="4059">
                  <c:v>33.200000000000003</c:v>
                </c:pt>
                <c:pt idx="4060">
                  <c:v>33.200000000000003</c:v>
                </c:pt>
                <c:pt idx="4061">
                  <c:v>33.200000000000003</c:v>
                </c:pt>
                <c:pt idx="4062">
                  <c:v>33.200000000000003</c:v>
                </c:pt>
                <c:pt idx="4063">
                  <c:v>33.200000000000003</c:v>
                </c:pt>
                <c:pt idx="4064">
                  <c:v>33.200000000000003</c:v>
                </c:pt>
                <c:pt idx="4065">
                  <c:v>33.200000000000003</c:v>
                </c:pt>
                <c:pt idx="4066">
                  <c:v>33.200000000000003</c:v>
                </c:pt>
                <c:pt idx="4067">
                  <c:v>33.200000000000003</c:v>
                </c:pt>
                <c:pt idx="4068">
                  <c:v>33.200000000000003</c:v>
                </c:pt>
                <c:pt idx="4069">
                  <c:v>33.200000000000003</c:v>
                </c:pt>
                <c:pt idx="4070">
                  <c:v>33.200000000000003</c:v>
                </c:pt>
                <c:pt idx="4071">
                  <c:v>33.200000000000003</c:v>
                </c:pt>
                <c:pt idx="4072">
                  <c:v>33.200000000000003</c:v>
                </c:pt>
                <c:pt idx="4073">
                  <c:v>33.200000000000003</c:v>
                </c:pt>
                <c:pt idx="4074">
                  <c:v>33.200000000000003</c:v>
                </c:pt>
                <c:pt idx="4075">
                  <c:v>33.200000000000003</c:v>
                </c:pt>
                <c:pt idx="4076">
                  <c:v>33.200000000000003</c:v>
                </c:pt>
                <c:pt idx="4077">
                  <c:v>33.200000000000003</c:v>
                </c:pt>
                <c:pt idx="4078">
                  <c:v>33.200000000000003</c:v>
                </c:pt>
                <c:pt idx="4079">
                  <c:v>33.200000000000003</c:v>
                </c:pt>
                <c:pt idx="4080">
                  <c:v>33.200000000000003</c:v>
                </c:pt>
                <c:pt idx="4081">
                  <c:v>33.200000000000003</c:v>
                </c:pt>
                <c:pt idx="4082">
                  <c:v>33.200000000000003</c:v>
                </c:pt>
                <c:pt idx="4083">
                  <c:v>33.200000000000003</c:v>
                </c:pt>
                <c:pt idx="4084">
                  <c:v>33.200000000000003</c:v>
                </c:pt>
                <c:pt idx="4085">
                  <c:v>33.200000000000003</c:v>
                </c:pt>
                <c:pt idx="4086">
                  <c:v>33.200000000000003</c:v>
                </c:pt>
                <c:pt idx="4087">
                  <c:v>33.200000000000003</c:v>
                </c:pt>
                <c:pt idx="4088">
                  <c:v>33.200000000000003</c:v>
                </c:pt>
                <c:pt idx="4089">
                  <c:v>33.200000000000003</c:v>
                </c:pt>
                <c:pt idx="4090">
                  <c:v>33.200000000000003</c:v>
                </c:pt>
                <c:pt idx="4091">
                  <c:v>33.200000000000003</c:v>
                </c:pt>
                <c:pt idx="4092">
                  <c:v>33.200000000000003</c:v>
                </c:pt>
                <c:pt idx="4093">
                  <c:v>33.200000000000003</c:v>
                </c:pt>
                <c:pt idx="4094">
                  <c:v>33.200000000000003</c:v>
                </c:pt>
                <c:pt idx="4095">
                  <c:v>33.200000000000003</c:v>
                </c:pt>
                <c:pt idx="4096">
                  <c:v>33.200000000000003</c:v>
                </c:pt>
                <c:pt idx="4097">
                  <c:v>33.200000000000003</c:v>
                </c:pt>
                <c:pt idx="4098">
                  <c:v>33.200000000000003</c:v>
                </c:pt>
                <c:pt idx="4099">
                  <c:v>33.200000000000003</c:v>
                </c:pt>
                <c:pt idx="4100">
                  <c:v>33.200000000000003</c:v>
                </c:pt>
                <c:pt idx="4101">
                  <c:v>33.200000000000003</c:v>
                </c:pt>
                <c:pt idx="4102">
                  <c:v>33.200000000000003</c:v>
                </c:pt>
                <c:pt idx="4103">
                  <c:v>33.200000000000003</c:v>
                </c:pt>
                <c:pt idx="4104">
                  <c:v>33.200000000000003</c:v>
                </c:pt>
                <c:pt idx="4105">
                  <c:v>33.200000000000003</c:v>
                </c:pt>
                <c:pt idx="4106">
                  <c:v>33.200000000000003</c:v>
                </c:pt>
                <c:pt idx="4107">
                  <c:v>33.200000000000003</c:v>
                </c:pt>
                <c:pt idx="4108">
                  <c:v>33.200000000000003</c:v>
                </c:pt>
                <c:pt idx="4109">
                  <c:v>33.200000000000003</c:v>
                </c:pt>
                <c:pt idx="4110">
                  <c:v>33.200000000000003</c:v>
                </c:pt>
                <c:pt idx="4111">
                  <c:v>33.200000000000003</c:v>
                </c:pt>
                <c:pt idx="4112">
                  <c:v>33.200000000000003</c:v>
                </c:pt>
                <c:pt idx="4113">
                  <c:v>33.200000000000003</c:v>
                </c:pt>
                <c:pt idx="4114">
                  <c:v>33.200000000000003</c:v>
                </c:pt>
                <c:pt idx="4115">
                  <c:v>33.200000000000003</c:v>
                </c:pt>
                <c:pt idx="4116">
                  <c:v>33.200000000000003</c:v>
                </c:pt>
                <c:pt idx="4117">
                  <c:v>33.200000000000003</c:v>
                </c:pt>
                <c:pt idx="4118">
                  <c:v>33.200000000000003</c:v>
                </c:pt>
                <c:pt idx="4119">
                  <c:v>33.200000000000003</c:v>
                </c:pt>
                <c:pt idx="4120">
                  <c:v>33.200000000000003</c:v>
                </c:pt>
                <c:pt idx="4121">
                  <c:v>33.200000000000003</c:v>
                </c:pt>
                <c:pt idx="4122">
                  <c:v>33.200000000000003</c:v>
                </c:pt>
                <c:pt idx="4123">
                  <c:v>33.200000000000003</c:v>
                </c:pt>
                <c:pt idx="4124">
                  <c:v>33.200000000000003</c:v>
                </c:pt>
                <c:pt idx="4125">
                  <c:v>33.200000000000003</c:v>
                </c:pt>
                <c:pt idx="4126">
                  <c:v>33.200000000000003</c:v>
                </c:pt>
                <c:pt idx="4127">
                  <c:v>33.200000000000003</c:v>
                </c:pt>
                <c:pt idx="4128">
                  <c:v>33.200000000000003</c:v>
                </c:pt>
                <c:pt idx="4129">
                  <c:v>33.200000000000003</c:v>
                </c:pt>
                <c:pt idx="4130">
                  <c:v>33.200000000000003</c:v>
                </c:pt>
                <c:pt idx="4131">
                  <c:v>33.200000000000003</c:v>
                </c:pt>
                <c:pt idx="4132">
                  <c:v>33.200000000000003</c:v>
                </c:pt>
                <c:pt idx="4133">
                  <c:v>33.200000000000003</c:v>
                </c:pt>
                <c:pt idx="4134">
                  <c:v>33.200000000000003</c:v>
                </c:pt>
                <c:pt idx="4135">
                  <c:v>33.200000000000003</c:v>
                </c:pt>
                <c:pt idx="4136">
                  <c:v>33.200000000000003</c:v>
                </c:pt>
                <c:pt idx="4137">
                  <c:v>33.200000000000003</c:v>
                </c:pt>
                <c:pt idx="4138">
                  <c:v>33.200000000000003</c:v>
                </c:pt>
                <c:pt idx="4139">
                  <c:v>33.200000000000003</c:v>
                </c:pt>
                <c:pt idx="4140">
                  <c:v>33.200000000000003</c:v>
                </c:pt>
                <c:pt idx="4141">
                  <c:v>33.200000000000003</c:v>
                </c:pt>
                <c:pt idx="4142">
                  <c:v>33.200000000000003</c:v>
                </c:pt>
                <c:pt idx="4143">
                  <c:v>33.200000000000003</c:v>
                </c:pt>
                <c:pt idx="4144">
                  <c:v>33.200000000000003</c:v>
                </c:pt>
                <c:pt idx="4145">
                  <c:v>33.200000000000003</c:v>
                </c:pt>
                <c:pt idx="4146">
                  <c:v>33.200000000000003</c:v>
                </c:pt>
                <c:pt idx="4147">
                  <c:v>33.200000000000003</c:v>
                </c:pt>
                <c:pt idx="4148">
                  <c:v>33.200000000000003</c:v>
                </c:pt>
                <c:pt idx="4149">
                  <c:v>33.200000000000003</c:v>
                </c:pt>
                <c:pt idx="4150">
                  <c:v>33.200000000000003</c:v>
                </c:pt>
                <c:pt idx="4151">
                  <c:v>33.200000000000003</c:v>
                </c:pt>
                <c:pt idx="4152">
                  <c:v>33.200000000000003</c:v>
                </c:pt>
                <c:pt idx="4153">
                  <c:v>33.200000000000003</c:v>
                </c:pt>
                <c:pt idx="4154">
                  <c:v>33.200000000000003</c:v>
                </c:pt>
                <c:pt idx="4155">
                  <c:v>33.200000000000003</c:v>
                </c:pt>
                <c:pt idx="4156">
                  <c:v>33.200000000000003</c:v>
                </c:pt>
                <c:pt idx="4157">
                  <c:v>33.200000000000003</c:v>
                </c:pt>
                <c:pt idx="4158">
                  <c:v>33.200000000000003</c:v>
                </c:pt>
                <c:pt idx="4159">
                  <c:v>33.200000000000003</c:v>
                </c:pt>
                <c:pt idx="4160">
                  <c:v>33.200000000000003</c:v>
                </c:pt>
                <c:pt idx="4161">
                  <c:v>33.200000000000003</c:v>
                </c:pt>
                <c:pt idx="4162">
                  <c:v>33.200000000000003</c:v>
                </c:pt>
                <c:pt idx="4163">
                  <c:v>33.200000000000003</c:v>
                </c:pt>
                <c:pt idx="4164">
                  <c:v>33.200000000000003</c:v>
                </c:pt>
                <c:pt idx="4165">
                  <c:v>33.200000000000003</c:v>
                </c:pt>
                <c:pt idx="4166">
                  <c:v>33.200000000000003</c:v>
                </c:pt>
                <c:pt idx="4167">
                  <c:v>33.200000000000003</c:v>
                </c:pt>
                <c:pt idx="4168">
                  <c:v>33.200000000000003</c:v>
                </c:pt>
                <c:pt idx="4169">
                  <c:v>33.200000000000003</c:v>
                </c:pt>
                <c:pt idx="4170">
                  <c:v>33.200000000000003</c:v>
                </c:pt>
                <c:pt idx="4171">
                  <c:v>33.200000000000003</c:v>
                </c:pt>
                <c:pt idx="4172">
                  <c:v>33.200000000000003</c:v>
                </c:pt>
                <c:pt idx="4173">
                  <c:v>33.1</c:v>
                </c:pt>
                <c:pt idx="4174">
                  <c:v>33.1</c:v>
                </c:pt>
                <c:pt idx="4175">
                  <c:v>33.1</c:v>
                </c:pt>
                <c:pt idx="4176">
                  <c:v>33.1</c:v>
                </c:pt>
                <c:pt idx="4177">
                  <c:v>33.1</c:v>
                </c:pt>
                <c:pt idx="4178">
                  <c:v>33.1</c:v>
                </c:pt>
                <c:pt idx="4179">
                  <c:v>33.1</c:v>
                </c:pt>
                <c:pt idx="4180">
                  <c:v>33.1</c:v>
                </c:pt>
                <c:pt idx="4181">
                  <c:v>33.1</c:v>
                </c:pt>
                <c:pt idx="4182">
                  <c:v>33.1</c:v>
                </c:pt>
                <c:pt idx="4183">
                  <c:v>33.1</c:v>
                </c:pt>
                <c:pt idx="4184">
                  <c:v>33.1</c:v>
                </c:pt>
                <c:pt idx="4185">
                  <c:v>33.1</c:v>
                </c:pt>
                <c:pt idx="4186">
                  <c:v>33.1</c:v>
                </c:pt>
                <c:pt idx="4187">
                  <c:v>33.1</c:v>
                </c:pt>
                <c:pt idx="4188">
                  <c:v>33.1</c:v>
                </c:pt>
                <c:pt idx="4189">
                  <c:v>33.1</c:v>
                </c:pt>
                <c:pt idx="4190">
                  <c:v>33.1</c:v>
                </c:pt>
                <c:pt idx="4191">
                  <c:v>33.1</c:v>
                </c:pt>
                <c:pt idx="4192">
                  <c:v>33.1</c:v>
                </c:pt>
                <c:pt idx="4193">
                  <c:v>33.1</c:v>
                </c:pt>
                <c:pt idx="4194">
                  <c:v>33.1</c:v>
                </c:pt>
                <c:pt idx="4195">
                  <c:v>33.1</c:v>
                </c:pt>
                <c:pt idx="4196">
                  <c:v>33.1</c:v>
                </c:pt>
                <c:pt idx="4197">
                  <c:v>33.1</c:v>
                </c:pt>
                <c:pt idx="4198">
                  <c:v>33.1</c:v>
                </c:pt>
                <c:pt idx="4199">
                  <c:v>33.1</c:v>
                </c:pt>
                <c:pt idx="4200">
                  <c:v>33.1</c:v>
                </c:pt>
                <c:pt idx="4201">
                  <c:v>33.1</c:v>
                </c:pt>
                <c:pt idx="4202">
                  <c:v>33.1</c:v>
                </c:pt>
                <c:pt idx="4203">
                  <c:v>33.1</c:v>
                </c:pt>
                <c:pt idx="4204">
                  <c:v>33.1</c:v>
                </c:pt>
                <c:pt idx="4205">
                  <c:v>33.1</c:v>
                </c:pt>
                <c:pt idx="4206">
                  <c:v>33.1</c:v>
                </c:pt>
                <c:pt idx="4207">
                  <c:v>33.1</c:v>
                </c:pt>
                <c:pt idx="4208">
                  <c:v>33.1</c:v>
                </c:pt>
                <c:pt idx="4209">
                  <c:v>33.1</c:v>
                </c:pt>
                <c:pt idx="4210">
                  <c:v>33.1</c:v>
                </c:pt>
                <c:pt idx="4211">
                  <c:v>33.1</c:v>
                </c:pt>
                <c:pt idx="4212">
                  <c:v>33.1</c:v>
                </c:pt>
                <c:pt idx="4213">
                  <c:v>33.1</c:v>
                </c:pt>
                <c:pt idx="4214">
                  <c:v>33.1</c:v>
                </c:pt>
                <c:pt idx="4215">
                  <c:v>33.1</c:v>
                </c:pt>
                <c:pt idx="4216">
                  <c:v>33.1</c:v>
                </c:pt>
                <c:pt idx="4217">
                  <c:v>33.1</c:v>
                </c:pt>
                <c:pt idx="4218">
                  <c:v>33.1</c:v>
                </c:pt>
                <c:pt idx="4219">
                  <c:v>33.1</c:v>
                </c:pt>
                <c:pt idx="4220">
                  <c:v>33.1</c:v>
                </c:pt>
                <c:pt idx="4221">
                  <c:v>33.1</c:v>
                </c:pt>
                <c:pt idx="4222">
                  <c:v>33.1</c:v>
                </c:pt>
                <c:pt idx="4223">
                  <c:v>33.1</c:v>
                </c:pt>
                <c:pt idx="4224">
                  <c:v>33.1</c:v>
                </c:pt>
                <c:pt idx="4225">
                  <c:v>33.1</c:v>
                </c:pt>
                <c:pt idx="4226">
                  <c:v>33.1</c:v>
                </c:pt>
                <c:pt idx="4227">
                  <c:v>33.1</c:v>
                </c:pt>
                <c:pt idx="4228">
                  <c:v>33.1</c:v>
                </c:pt>
                <c:pt idx="4229">
                  <c:v>33.1</c:v>
                </c:pt>
                <c:pt idx="4230">
                  <c:v>33.1</c:v>
                </c:pt>
                <c:pt idx="4231">
                  <c:v>33.1</c:v>
                </c:pt>
                <c:pt idx="4232">
                  <c:v>33.1</c:v>
                </c:pt>
                <c:pt idx="4233">
                  <c:v>33.1</c:v>
                </c:pt>
                <c:pt idx="4234">
                  <c:v>33.1</c:v>
                </c:pt>
                <c:pt idx="4235">
                  <c:v>33.1</c:v>
                </c:pt>
                <c:pt idx="4236">
                  <c:v>33.1</c:v>
                </c:pt>
                <c:pt idx="4237">
                  <c:v>33.1</c:v>
                </c:pt>
                <c:pt idx="4238">
                  <c:v>33.1</c:v>
                </c:pt>
                <c:pt idx="4239">
                  <c:v>33.1</c:v>
                </c:pt>
                <c:pt idx="4240">
                  <c:v>33.1</c:v>
                </c:pt>
                <c:pt idx="4241">
                  <c:v>33.1</c:v>
                </c:pt>
                <c:pt idx="4242">
                  <c:v>33.1</c:v>
                </c:pt>
                <c:pt idx="4243">
                  <c:v>33.1</c:v>
                </c:pt>
                <c:pt idx="4244">
                  <c:v>33.1</c:v>
                </c:pt>
                <c:pt idx="4245">
                  <c:v>33.1</c:v>
                </c:pt>
                <c:pt idx="4246">
                  <c:v>33.1</c:v>
                </c:pt>
                <c:pt idx="4247">
                  <c:v>33.1</c:v>
                </c:pt>
                <c:pt idx="4248">
                  <c:v>33.1</c:v>
                </c:pt>
                <c:pt idx="4249">
                  <c:v>33.1</c:v>
                </c:pt>
                <c:pt idx="4250">
                  <c:v>33.1</c:v>
                </c:pt>
                <c:pt idx="4251">
                  <c:v>33.1</c:v>
                </c:pt>
                <c:pt idx="4252">
                  <c:v>33.1</c:v>
                </c:pt>
                <c:pt idx="4253">
                  <c:v>33.1</c:v>
                </c:pt>
                <c:pt idx="4254">
                  <c:v>33.1</c:v>
                </c:pt>
                <c:pt idx="4255">
                  <c:v>33.1</c:v>
                </c:pt>
                <c:pt idx="4256">
                  <c:v>33.1</c:v>
                </c:pt>
                <c:pt idx="4257">
                  <c:v>33.1</c:v>
                </c:pt>
                <c:pt idx="4258">
                  <c:v>33.1</c:v>
                </c:pt>
                <c:pt idx="4259">
                  <c:v>33.1</c:v>
                </c:pt>
                <c:pt idx="4260">
                  <c:v>33.1</c:v>
                </c:pt>
                <c:pt idx="4261">
                  <c:v>33.1</c:v>
                </c:pt>
                <c:pt idx="4262">
                  <c:v>33.1</c:v>
                </c:pt>
                <c:pt idx="4263">
                  <c:v>33.1</c:v>
                </c:pt>
                <c:pt idx="4264">
                  <c:v>33.1</c:v>
                </c:pt>
                <c:pt idx="4265">
                  <c:v>33.1</c:v>
                </c:pt>
                <c:pt idx="4266">
                  <c:v>33.1</c:v>
                </c:pt>
                <c:pt idx="4267">
                  <c:v>33.1</c:v>
                </c:pt>
                <c:pt idx="4268">
                  <c:v>33.1</c:v>
                </c:pt>
                <c:pt idx="4269">
                  <c:v>33.1</c:v>
                </c:pt>
                <c:pt idx="4270">
                  <c:v>33.1</c:v>
                </c:pt>
                <c:pt idx="4271">
                  <c:v>33.1</c:v>
                </c:pt>
                <c:pt idx="4272">
                  <c:v>33.1</c:v>
                </c:pt>
                <c:pt idx="4273">
                  <c:v>33.1</c:v>
                </c:pt>
                <c:pt idx="4274">
                  <c:v>33.1</c:v>
                </c:pt>
                <c:pt idx="4275">
                  <c:v>33.1</c:v>
                </c:pt>
                <c:pt idx="4276">
                  <c:v>33.1</c:v>
                </c:pt>
                <c:pt idx="4277">
                  <c:v>33.1</c:v>
                </c:pt>
                <c:pt idx="4278">
                  <c:v>33.1</c:v>
                </c:pt>
                <c:pt idx="4279">
                  <c:v>33.1</c:v>
                </c:pt>
                <c:pt idx="4280">
                  <c:v>33.1</c:v>
                </c:pt>
                <c:pt idx="4281">
                  <c:v>33.1</c:v>
                </c:pt>
                <c:pt idx="4282">
                  <c:v>33.1</c:v>
                </c:pt>
                <c:pt idx="4283">
                  <c:v>33.1</c:v>
                </c:pt>
                <c:pt idx="4284">
                  <c:v>33.1</c:v>
                </c:pt>
                <c:pt idx="4285">
                  <c:v>33.1</c:v>
                </c:pt>
                <c:pt idx="4286">
                  <c:v>33.1</c:v>
                </c:pt>
                <c:pt idx="4287">
                  <c:v>33.1</c:v>
                </c:pt>
                <c:pt idx="4288">
                  <c:v>33.1</c:v>
                </c:pt>
                <c:pt idx="4289">
                  <c:v>33.1</c:v>
                </c:pt>
                <c:pt idx="4290">
                  <c:v>33.1</c:v>
                </c:pt>
                <c:pt idx="4291">
                  <c:v>33.1</c:v>
                </c:pt>
                <c:pt idx="4292">
                  <c:v>33.1</c:v>
                </c:pt>
                <c:pt idx="4293">
                  <c:v>33.1</c:v>
                </c:pt>
                <c:pt idx="4294">
                  <c:v>33.1</c:v>
                </c:pt>
                <c:pt idx="4295">
                  <c:v>33.1</c:v>
                </c:pt>
                <c:pt idx="4296">
                  <c:v>33.1</c:v>
                </c:pt>
                <c:pt idx="4297">
                  <c:v>33.1</c:v>
                </c:pt>
                <c:pt idx="4298">
                  <c:v>33.1</c:v>
                </c:pt>
                <c:pt idx="4299">
                  <c:v>33.1</c:v>
                </c:pt>
                <c:pt idx="4300">
                  <c:v>33.1</c:v>
                </c:pt>
                <c:pt idx="4301">
                  <c:v>33.1</c:v>
                </c:pt>
                <c:pt idx="4302">
                  <c:v>33.1</c:v>
                </c:pt>
                <c:pt idx="4303">
                  <c:v>33.1</c:v>
                </c:pt>
                <c:pt idx="4304">
                  <c:v>33.1</c:v>
                </c:pt>
                <c:pt idx="4305">
                  <c:v>33.1</c:v>
                </c:pt>
                <c:pt idx="4306">
                  <c:v>33.1</c:v>
                </c:pt>
                <c:pt idx="4307">
                  <c:v>33.1</c:v>
                </c:pt>
                <c:pt idx="4308">
                  <c:v>33.1</c:v>
                </c:pt>
                <c:pt idx="4309">
                  <c:v>33.1</c:v>
                </c:pt>
                <c:pt idx="4310">
                  <c:v>33.1</c:v>
                </c:pt>
                <c:pt idx="4311">
                  <c:v>33.1</c:v>
                </c:pt>
                <c:pt idx="4312">
                  <c:v>33.1</c:v>
                </c:pt>
                <c:pt idx="4313">
                  <c:v>33.1</c:v>
                </c:pt>
                <c:pt idx="4314">
                  <c:v>33.1</c:v>
                </c:pt>
                <c:pt idx="4315">
                  <c:v>33.1</c:v>
                </c:pt>
                <c:pt idx="4316">
                  <c:v>33.1</c:v>
                </c:pt>
                <c:pt idx="4317">
                  <c:v>33.1</c:v>
                </c:pt>
                <c:pt idx="4318">
                  <c:v>33.1</c:v>
                </c:pt>
                <c:pt idx="4319">
                  <c:v>33.1</c:v>
                </c:pt>
                <c:pt idx="4320">
                  <c:v>33.1</c:v>
                </c:pt>
                <c:pt idx="4321">
                  <c:v>33.1</c:v>
                </c:pt>
                <c:pt idx="4322">
                  <c:v>33.1</c:v>
                </c:pt>
                <c:pt idx="4323">
                  <c:v>33.1</c:v>
                </c:pt>
                <c:pt idx="4324">
                  <c:v>33.1</c:v>
                </c:pt>
                <c:pt idx="4325">
                  <c:v>33.1</c:v>
                </c:pt>
                <c:pt idx="4326">
                  <c:v>33.1</c:v>
                </c:pt>
                <c:pt idx="4327">
                  <c:v>33.1</c:v>
                </c:pt>
                <c:pt idx="4328">
                  <c:v>33.1</c:v>
                </c:pt>
                <c:pt idx="4329">
                  <c:v>33.1</c:v>
                </c:pt>
                <c:pt idx="4330">
                  <c:v>33.1</c:v>
                </c:pt>
                <c:pt idx="4331">
                  <c:v>33.1</c:v>
                </c:pt>
                <c:pt idx="4332">
                  <c:v>33.1</c:v>
                </c:pt>
                <c:pt idx="4333">
                  <c:v>33.1</c:v>
                </c:pt>
                <c:pt idx="4334">
                  <c:v>33.200000000000003</c:v>
                </c:pt>
                <c:pt idx="4335">
                  <c:v>33.200000000000003</c:v>
                </c:pt>
                <c:pt idx="4336">
                  <c:v>33.200000000000003</c:v>
                </c:pt>
                <c:pt idx="4337">
                  <c:v>33.200000000000003</c:v>
                </c:pt>
                <c:pt idx="4338">
                  <c:v>33.200000000000003</c:v>
                </c:pt>
                <c:pt idx="4339">
                  <c:v>33.200000000000003</c:v>
                </c:pt>
                <c:pt idx="4340">
                  <c:v>33.200000000000003</c:v>
                </c:pt>
                <c:pt idx="4341">
                  <c:v>33.200000000000003</c:v>
                </c:pt>
                <c:pt idx="4342">
                  <c:v>33.200000000000003</c:v>
                </c:pt>
                <c:pt idx="4343">
                  <c:v>33.200000000000003</c:v>
                </c:pt>
                <c:pt idx="4344">
                  <c:v>33.200000000000003</c:v>
                </c:pt>
                <c:pt idx="4345">
                  <c:v>33.200000000000003</c:v>
                </c:pt>
                <c:pt idx="4346">
                  <c:v>33.200000000000003</c:v>
                </c:pt>
                <c:pt idx="4347">
                  <c:v>33.200000000000003</c:v>
                </c:pt>
                <c:pt idx="4348">
                  <c:v>33.200000000000003</c:v>
                </c:pt>
                <c:pt idx="4349">
                  <c:v>33.200000000000003</c:v>
                </c:pt>
                <c:pt idx="4350">
                  <c:v>33.200000000000003</c:v>
                </c:pt>
                <c:pt idx="4351">
                  <c:v>33.200000000000003</c:v>
                </c:pt>
                <c:pt idx="4352">
                  <c:v>33.200000000000003</c:v>
                </c:pt>
                <c:pt idx="4353">
                  <c:v>33.200000000000003</c:v>
                </c:pt>
                <c:pt idx="4354">
                  <c:v>33.200000000000003</c:v>
                </c:pt>
                <c:pt idx="4355">
                  <c:v>33.200000000000003</c:v>
                </c:pt>
                <c:pt idx="4356">
                  <c:v>33.200000000000003</c:v>
                </c:pt>
                <c:pt idx="4357">
                  <c:v>33.200000000000003</c:v>
                </c:pt>
                <c:pt idx="4358">
                  <c:v>33.200000000000003</c:v>
                </c:pt>
                <c:pt idx="4359">
                  <c:v>33.200000000000003</c:v>
                </c:pt>
                <c:pt idx="4360">
                  <c:v>33.200000000000003</c:v>
                </c:pt>
                <c:pt idx="4361">
                  <c:v>33.200000000000003</c:v>
                </c:pt>
                <c:pt idx="4362">
                  <c:v>33.200000000000003</c:v>
                </c:pt>
                <c:pt idx="4363">
                  <c:v>33.200000000000003</c:v>
                </c:pt>
                <c:pt idx="4364">
                  <c:v>33.200000000000003</c:v>
                </c:pt>
                <c:pt idx="4365">
                  <c:v>33.200000000000003</c:v>
                </c:pt>
                <c:pt idx="4366">
                  <c:v>33.200000000000003</c:v>
                </c:pt>
                <c:pt idx="4367">
                  <c:v>33.200000000000003</c:v>
                </c:pt>
                <c:pt idx="4368">
                  <c:v>33.200000000000003</c:v>
                </c:pt>
                <c:pt idx="4369">
                  <c:v>33.200000000000003</c:v>
                </c:pt>
                <c:pt idx="4370">
                  <c:v>33.200000000000003</c:v>
                </c:pt>
                <c:pt idx="4371">
                  <c:v>33.200000000000003</c:v>
                </c:pt>
                <c:pt idx="4372">
                  <c:v>33.200000000000003</c:v>
                </c:pt>
                <c:pt idx="4373">
                  <c:v>33.200000000000003</c:v>
                </c:pt>
                <c:pt idx="4374">
                  <c:v>33.200000000000003</c:v>
                </c:pt>
                <c:pt idx="4375">
                  <c:v>33.200000000000003</c:v>
                </c:pt>
                <c:pt idx="4376">
                  <c:v>33.200000000000003</c:v>
                </c:pt>
                <c:pt idx="4377">
                  <c:v>33.200000000000003</c:v>
                </c:pt>
                <c:pt idx="4378">
                  <c:v>33.200000000000003</c:v>
                </c:pt>
                <c:pt idx="4379">
                  <c:v>33.200000000000003</c:v>
                </c:pt>
                <c:pt idx="4380">
                  <c:v>33.200000000000003</c:v>
                </c:pt>
                <c:pt idx="4381">
                  <c:v>33.200000000000003</c:v>
                </c:pt>
                <c:pt idx="4382">
                  <c:v>33.200000000000003</c:v>
                </c:pt>
                <c:pt idx="4383">
                  <c:v>33.200000000000003</c:v>
                </c:pt>
                <c:pt idx="4384">
                  <c:v>33.200000000000003</c:v>
                </c:pt>
                <c:pt idx="4385">
                  <c:v>33.200000000000003</c:v>
                </c:pt>
                <c:pt idx="4386">
                  <c:v>33.200000000000003</c:v>
                </c:pt>
                <c:pt idx="4387">
                  <c:v>33.200000000000003</c:v>
                </c:pt>
                <c:pt idx="4388">
                  <c:v>33.200000000000003</c:v>
                </c:pt>
                <c:pt idx="4389">
                  <c:v>33.200000000000003</c:v>
                </c:pt>
                <c:pt idx="4390">
                  <c:v>33.200000000000003</c:v>
                </c:pt>
                <c:pt idx="4391">
                  <c:v>33.200000000000003</c:v>
                </c:pt>
                <c:pt idx="4392">
                  <c:v>33.200000000000003</c:v>
                </c:pt>
                <c:pt idx="4393">
                  <c:v>33.200000000000003</c:v>
                </c:pt>
                <c:pt idx="4394">
                  <c:v>33.200000000000003</c:v>
                </c:pt>
                <c:pt idx="4395">
                  <c:v>33.200000000000003</c:v>
                </c:pt>
                <c:pt idx="4396">
                  <c:v>33.200000000000003</c:v>
                </c:pt>
                <c:pt idx="4397">
                  <c:v>33.200000000000003</c:v>
                </c:pt>
                <c:pt idx="4398">
                  <c:v>33.200000000000003</c:v>
                </c:pt>
                <c:pt idx="4399">
                  <c:v>33.200000000000003</c:v>
                </c:pt>
                <c:pt idx="4400">
                  <c:v>33.200000000000003</c:v>
                </c:pt>
                <c:pt idx="4401">
                  <c:v>33.200000000000003</c:v>
                </c:pt>
                <c:pt idx="4402">
                  <c:v>33.200000000000003</c:v>
                </c:pt>
                <c:pt idx="4403">
                  <c:v>33.200000000000003</c:v>
                </c:pt>
                <c:pt idx="4404">
                  <c:v>33.200000000000003</c:v>
                </c:pt>
                <c:pt idx="4405">
                  <c:v>33.200000000000003</c:v>
                </c:pt>
                <c:pt idx="4406">
                  <c:v>33.200000000000003</c:v>
                </c:pt>
                <c:pt idx="4407">
                  <c:v>33.200000000000003</c:v>
                </c:pt>
                <c:pt idx="4408">
                  <c:v>33.200000000000003</c:v>
                </c:pt>
                <c:pt idx="4409">
                  <c:v>33.200000000000003</c:v>
                </c:pt>
                <c:pt idx="4410">
                  <c:v>33.200000000000003</c:v>
                </c:pt>
                <c:pt idx="4411">
                  <c:v>33.200000000000003</c:v>
                </c:pt>
                <c:pt idx="4412">
                  <c:v>33.200000000000003</c:v>
                </c:pt>
                <c:pt idx="4413">
                  <c:v>33.200000000000003</c:v>
                </c:pt>
                <c:pt idx="4414">
                  <c:v>33.200000000000003</c:v>
                </c:pt>
                <c:pt idx="4415">
                  <c:v>33.200000000000003</c:v>
                </c:pt>
                <c:pt idx="4416">
                  <c:v>33.200000000000003</c:v>
                </c:pt>
                <c:pt idx="4417">
                  <c:v>33.200000000000003</c:v>
                </c:pt>
                <c:pt idx="4418">
                  <c:v>33.200000000000003</c:v>
                </c:pt>
                <c:pt idx="4419">
                  <c:v>33.200000000000003</c:v>
                </c:pt>
                <c:pt idx="4420">
                  <c:v>33.200000000000003</c:v>
                </c:pt>
                <c:pt idx="4421">
                  <c:v>33.200000000000003</c:v>
                </c:pt>
                <c:pt idx="4422">
                  <c:v>33.200000000000003</c:v>
                </c:pt>
                <c:pt idx="4423">
                  <c:v>33.200000000000003</c:v>
                </c:pt>
                <c:pt idx="4424">
                  <c:v>33.200000000000003</c:v>
                </c:pt>
                <c:pt idx="4425">
                  <c:v>33.200000000000003</c:v>
                </c:pt>
                <c:pt idx="4426">
                  <c:v>33.200000000000003</c:v>
                </c:pt>
                <c:pt idx="4427">
                  <c:v>33.200000000000003</c:v>
                </c:pt>
                <c:pt idx="4428">
                  <c:v>33.200000000000003</c:v>
                </c:pt>
                <c:pt idx="4429">
                  <c:v>33.200000000000003</c:v>
                </c:pt>
                <c:pt idx="4430">
                  <c:v>33.200000000000003</c:v>
                </c:pt>
                <c:pt idx="4431">
                  <c:v>33.200000000000003</c:v>
                </c:pt>
                <c:pt idx="4432">
                  <c:v>33.200000000000003</c:v>
                </c:pt>
                <c:pt idx="4433">
                  <c:v>33.200000000000003</c:v>
                </c:pt>
                <c:pt idx="4434">
                  <c:v>33.200000000000003</c:v>
                </c:pt>
                <c:pt idx="4435">
                  <c:v>33.200000000000003</c:v>
                </c:pt>
                <c:pt idx="4436">
                  <c:v>33.200000000000003</c:v>
                </c:pt>
                <c:pt idx="4437">
                  <c:v>33.200000000000003</c:v>
                </c:pt>
                <c:pt idx="4438">
                  <c:v>33.200000000000003</c:v>
                </c:pt>
                <c:pt idx="4439">
                  <c:v>33.200000000000003</c:v>
                </c:pt>
                <c:pt idx="4440">
                  <c:v>33.200000000000003</c:v>
                </c:pt>
                <c:pt idx="4441">
                  <c:v>33.200000000000003</c:v>
                </c:pt>
                <c:pt idx="4442">
                  <c:v>33.200000000000003</c:v>
                </c:pt>
                <c:pt idx="4443">
                  <c:v>33.200000000000003</c:v>
                </c:pt>
                <c:pt idx="4444">
                  <c:v>33.200000000000003</c:v>
                </c:pt>
                <c:pt idx="4445">
                  <c:v>33.200000000000003</c:v>
                </c:pt>
                <c:pt idx="4446">
                  <c:v>33.200000000000003</c:v>
                </c:pt>
                <c:pt idx="4447">
                  <c:v>33.200000000000003</c:v>
                </c:pt>
                <c:pt idx="4448">
                  <c:v>33.200000000000003</c:v>
                </c:pt>
                <c:pt idx="4449">
                  <c:v>33.200000000000003</c:v>
                </c:pt>
                <c:pt idx="4450">
                  <c:v>33.200000000000003</c:v>
                </c:pt>
                <c:pt idx="4451">
                  <c:v>33.200000000000003</c:v>
                </c:pt>
                <c:pt idx="4452">
                  <c:v>33.200000000000003</c:v>
                </c:pt>
                <c:pt idx="4453">
                  <c:v>33.200000000000003</c:v>
                </c:pt>
                <c:pt idx="4454">
                  <c:v>33.200000000000003</c:v>
                </c:pt>
                <c:pt idx="4455">
                  <c:v>33.200000000000003</c:v>
                </c:pt>
                <c:pt idx="4456">
                  <c:v>33.200000000000003</c:v>
                </c:pt>
                <c:pt idx="4457">
                  <c:v>33.200000000000003</c:v>
                </c:pt>
                <c:pt idx="4458">
                  <c:v>33.200000000000003</c:v>
                </c:pt>
                <c:pt idx="4459">
                  <c:v>33.200000000000003</c:v>
                </c:pt>
                <c:pt idx="4460">
                  <c:v>33.200000000000003</c:v>
                </c:pt>
                <c:pt idx="4461">
                  <c:v>33.200000000000003</c:v>
                </c:pt>
                <c:pt idx="4462">
                  <c:v>33.200000000000003</c:v>
                </c:pt>
                <c:pt idx="4463">
                  <c:v>33.200000000000003</c:v>
                </c:pt>
                <c:pt idx="4464">
                  <c:v>33.200000000000003</c:v>
                </c:pt>
                <c:pt idx="4465">
                  <c:v>33.200000000000003</c:v>
                </c:pt>
                <c:pt idx="4466">
                  <c:v>33.200000000000003</c:v>
                </c:pt>
                <c:pt idx="4467">
                  <c:v>33.299999999999997</c:v>
                </c:pt>
                <c:pt idx="4468">
                  <c:v>33.299999999999997</c:v>
                </c:pt>
                <c:pt idx="4469">
                  <c:v>33.299999999999997</c:v>
                </c:pt>
                <c:pt idx="4470">
                  <c:v>33.299999999999997</c:v>
                </c:pt>
                <c:pt idx="4471">
                  <c:v>33.299999999999997</c:v>
                </c:pt>
                <c:pt idx="4472">
                  <c:v>33.299999999999997</c:v>
                </c:pt>
                <c:pt idx="4473">
                  <c:v>33.299999999999997</c:v>
                </c:pt>
                <c:pt idx="4474">
                  <c:v>33.299999999999997</c:v>
                </c:pt>
                <c:pt idx="4475">
                  <c:v>33.299999999999997</c:v>
                </c:pt>
                <c:pt idx="4476">
                  <c:v>33.299999999999997</c:v>
                </c:pt>
                <c:pt idx="4477">
                  <c:v>33.299999999999997</c:v>
                </c:pt>
                <c:pt idx="4478">
                  <c:v>33.299999999999997</c:v>
                </c:pt>
                <c:pt idx="4479">
                  <c:v>33.299999999999997</c:v>
                </c:pt>
                <c:pt idx="4480">
                  <c:v>33.299999999999997</c:v>
                </c:pt>
                <c:pt idx="4481">
                  <c:v>33.299999999999997</c:v>
                </c:pt>
                <c:pt idx="4482">
                  <c:v>33.299999999999997</c:v>
                </c:pt>
                <c:pt idx="4483">
                  <c:v>33.299999999999997</c:v>
                </c:pt>
                <c:pt idx="4484">
                  <c:v>33.299999999999997</c:v>
                </c:pt>
                <c:pt idx="4485">
                  <c:v>33.299999999999997</c:v>
                </c:pt>
                <c:pt idx="4486">
                  <c:v>33.299999999999997</c:v>
                </c:pt>
                <c:pt idx="4487">
                  <c:v>33.299999999999997</c:v>
                </c:pt>
                <c:pt idx="4488">
                  <c:v>33.299999999999997</c:v>
                </c:pt>
                <c:pt idx="4489">
                  <c:v>33.299999999999997</c:v>
                </c:pt>
                <c:pt idx="4490">
                  <c:v>33.299999999999997</c:v>
                </c:pt>
                <c:pt idx="4491">
                  <c:v>33.299999999999997</c:v>
                </c:pt>
                <c:pt idx="4492">
                  <c:v>33.299999999999997</c:v>
                </c:pt>
                <c:pt idx="4493">
                  <c:v>33.299999999999997</c:v>
                </c:pt>
                <c:pt idx="4494">
                  <c:v>33.299999999999997</c:v>
                </c:pt>
                <c:pt idx="4495">
                  <c:v>33.299999999999997</c:v>
                </c:pt>
                <c:pt idx="4496">
                  <c:v>33.299999999999997</c:v>
                </c:pt>
                <c:pt idx="4497">
                  <c:v>33.299999999999997</c:v>
                </c:pt>
                <c:pt idx="4498">
                  <c:v>33.299999999999997</c:v>
                </c:pt>
                <c:pt idx="4499">
                  <c:v>33.299999999999997</c:v>
                </c:pt>
                <c:pt idx="4500">
                  <c:v>33.299999999999997</c:v>
                </c:pt>
                <c:pt idx="4501">
                  <c:v>33.299999999999997</c:v>
                </c:pt>
                <c:pt idx="4502">
                  <c:v>33.299999999999997</c:v>
                </c:pt>
                <c:pt idx="4503">
                  <c:v>33.299999999999997</c:v>
                </c:pt>
                <c:pt idx="4504">
                  <c:v>33.299999999999997</c:v>
                </c:pt>
                <c:pt idx="4505">
                  <c:v>33.299999999999997</c:v>
                </c:pt>
                <c:pt idx="4506">
                  <c:v>33.299999999999997</c:v>
                </c:pt>
                <c:pt idx="4507">
                  <c:v>33.299999999999997</c:v>
                </c:pt>
                <c:pt idx="4508">
                  <c:v>33.299999999999997</c:v>
                </c:pt>
                <c:pt idx="4509">
                  <c:v>33.299999999999997</c:v>
                </c:pt>
                <c:pt idx="4510">
                  <c:v>33.299999999999997</c:v>
                </c:pt>
                <c:pt idx="4511">
                  <c:v>33.299999999999997</c:v>
                </c:pt>
                <c:pt idx="4512">
                  <c:v>33.299999999999997</c:v>
                </c:pt>
                <c:pt idx="4513">
                  <c:v>33.299999999999997</c:v>
                </c:pt>
                <c:pt idx="4514">
                  <c:v>33.299999999999997</c:v>
                </c:pt>
                <c:pt idx="4515">
                  <c:v>33.299999999999997</c:v>
                </c:pt>
                <c:pt idx="4516">
                  <c:v>33.299999999999997</c:v>
                </c:pt>
                <c:pt idx="4517">
                  <c:v>33.299999999999997</c:v>
                </c:pt>
                <c:pt idx="4518">
                  <c:v>33.299999999999997</c:v>
                </c:pt>
                <c:pt idx="4519">
                  <c:v>33.299999999999997</c:v>
                </c:pt>
                <c:pt idx="4520">
                  <c:v>33.299999999999997</c:v>
                </c:pt>
                <c:pt idx="4521">
                  <c:v>33.299999999999997</c:v>
                </c:pt>
                <c:pt idx="4522">
                  <c:v>33.299999999999997</c:v>
                </c:pt>
                <c:pt idx="4523">
                  <c:v>33.299999999999997</c:v>
                </c:pt>
                <c:pt idx="4524">
                  <c:v>33.299999999999997</c:v>
                </c:pt>
                <c:pt idx="4525">
                  <c:v>33.299999999999997</c:v>
                </c:pt>
                <c:pt idx="4526">
                  <c:v>33.299999999999997</c:v>
                </c:pt>
                <c:pt idx="4527">
                  <c:v>33.299999999999997</c:v>
                </c:pt>
                <c:pt idx="4528">
                  <c:v>33.299999999999997</c:v>
                </c:pt>
                <c:pt idx="4529">
                  <c:v>33.299999999999997</c:v>
                </c:pt>
                <c:pt idx="4530">
                  <c:v>33.299999999999997</c:v>
                </c:pt>
                <c:pt idx="4531">
                  <c:v>33.299999999999997</c:v>
                </c:pt>
                <c:pt idx="4532">
                  <c:v>33.299999999999997</c:v>
                </c:pt>
                <c:pt idx="4533">
                  <c:v>33.299999999999997</c:v>
                </c:pt>
                <c:pt idx="4534">
                  <c:v>33.299999999999997</c:v>
                </c:pt>
                <c:pt idx="4535">
                  <c:v>33.299999999999997</c:v>
                </c:pt>
                <c:pt idx="4536">
                  <c:v>33.299999999999997</c:v>
                </c:pt>
                <c:pt idx="4537">
                  <c:v>33.299999999999997</c:v>
                </c:pt>
                <c:pt idx="4538">
                  <c:v>33.299999999999997</c:v>
                </c:pt>
                <c:pt idx="4539">
                  <c:v>33.299999999999997</c:v>
                </c:pt>
                <c:pt idx="4540">
                  <c:v>33.299999999999997</c:v>
                </c:pt>
                <c:pt idx="4541">
                  <c:v>33.299999999999997</c:v>
                </c:pt>
                <c:pt idx="4542">
                  <c:v>33.299999999999997</c:v>
                </c:pt>
                <c:pt idx="4543">
                  <c:v>33.299999999999997</c:v>
                </c:pt>
                <c:pt idx="4544">
                  <c:v>33.299999999999997</c:v>
                </c:pt>
                <c:pt idx="4545">
                  <c:v>33.299999999999997</c:v>
                </c:pt>
                <c:pt idx="4546">
                  <c:v>33.299999999999997</c:v>
                </c:pt>
                <c:pt idx="4547">
                  <c:v>33.299999999999997</c:v>
                </c:pt>
                <c:pt idx="4548">
                  <c:v>33.299999999999997</c:v>
                </c:pt>
                <c:pt idx="4549">
                  <c:v>33.299999999999997</c:v>
                </c:pt>
                <c:pt idx="4550">
                  <c:v>33.299999999999997</c:v>
                </c:pt>
                <c:pt idx="4551">
                  <c:v>33.299999999999997</c:v>
                </c:pt>
                <c:pt idx="4552">
                  <c:v>33.299999999999997</c:v>
                </c:pt>
                <c:pt idx="4553">
                  <c:v>33.299999999999997</c:v>
                </c:pt>
                <c:pt idx="4554">
                  <c:v>33.299999999999997</c:v>
                </c:pt>
                <c:pt idx="4555">
                  <c:v>33.299999999999997</c:v>
                </c:pt>
                <c:pt idx="4556">
                  <c:v>33.299999999999997</c:v>
                </c:pt>
                <c:pt idx="4557">
                  <c:v>33.299999999999997</c:v>
                </c:pt>
                <c:pt idx="4558">
                  <c:v>33.299999999999997</c:v>
                </c:pt>
                <c:pt idx="4559">
                  <c:v>33.299999999999997</c:v>
                </c:pt>
                <c:pt idx="4560">
                  <c:v>33.299999999999997</c:v>
                </c:pt>
                <c:pt idx="4561">
                  <c:v>33.299999999999997</c:v>
                </c:pt>
                <c:pt idx="4562">
                  <c:v>33.299999999999997</c:v>
                </c:pt>
                <c:pt idx="4563">
                  <c:v>33.299999999999997</c:v>
                </c:pt>
                <c:pt idx="4564">
                  <c:v>33.299999999999997</c:v>
                </c:pt>
                <c:pt idx="4565">
                  <c:v>33.299999999999997</c:v>
                </c:pt>
                <c:pt idx="4566">
                  <c:v>33.299999999999997</c:v>
                </c:pt>
                <c:pt idx="4567">
                  <c:v>33.299999999999997</c:v>
                </c:pt>
                <c:pt idx="4568">
                  <c:v>33.299999999999997</c:v>
                </c:pt>
                <c:pt idx="4569">
                  <c:v>33.299999999999997</c:v>
                </c:pt>
                <c:pt idx="4570">
                  <c:v>33.299999999999997</c:v>
                </c:pt>
                <c:pt idx="4571">
                  <c:v>33.299999999999997</c:v>
                </c:pt>
                <c:pt idx="4572">
                  <c:v>33.299999999999997</c:v>
                </c:pt>
                <c:pt idx="4573">
                  <c:v>33.299999999999997</c:v>
                </c:pt>
                <c:pt idx="4574">
                  <c:v>33.299999999999997</c:v>
                </c:pt>
                <c:pt idx="4575">
                  <c:v>33.299999999999997</c:v>
                </c:pt>
                <c:pt idx="4576">
                  <c:v>33.299999999999997</c:v>
                </c:pt>
                <c:pt idx="4577">
                  <c:v>33.299999999999997</c:v>
                </c:pt>
                <c:pt idx="4578">
                  <c:v>33.299999999999997</c:v>
                </c:pt>
                <c:pt idx="4579">
                  <c:v>33.299999999999997</c:v>
                </c:pt>
                <c:pt idx="4580">
                  <c:v>33.299999999999997</c:v>
                </c:pt>
                <c:pt idx="4581">
                  <c:v>33.299999999999997</c:v>
                </c:pt>
                <c:pt idx="4582">
                  <c:v>33.299999999999997</c:v>
                </c:pt>
                <c:pt idx="4583">
                  <c:v>33.299999999999997</c:v>
                </c:pt>
                <c:pt idx="4584">
                  <c:v>33.299999999999997</c:v>
                </c:pt>
                <c:pt idx="4585">
                  <c:v>33.299999999999997</c:v>
                </c:pt>
                <c:pt idx="4586">
                  <c:v>33.299999999999997</c:v>
                </c:pt>
                <c:pt idx="4587">
                  <c:v>33.299999999999997</c:v>
                </c:pt>
                <c:pt idx="4588">
                  <c:v>33.299999999999997</c:v>
                </c:pt>
                <c:pt idx="4589">
                  <c:v>33.299999999999997</c:v>
                </c:pt>
                <c:pt idx="4590">
                  <c:v>33.299999999999997</c:v>
                </c:pt>
                <c:pt idx="4591">
                  <c:v>33.299999999999997</c:v>
                </c:pt>
                <c:pt idx="4592">
                  <c:v>33.299999999999997</c:v>
                </c:pt>
                <c:pt idx="4593">
                  <c:v>33.299999999999997</c:v>
                </c:pt>
                <c:pt idx="4594">
                  <c:v>33.299999999999997</c:v>
                </c:pt>
                <c:pt idx="4595">
                  <c:v>33.299999999999997</c:v>
                </c:pt>
                <c:pt idx="4596">
                  <c:v>33.299999999999997</c:v>
                </c:pt>
                <c:pt idx="4597">
                  <c:v>33.299999999999997</c:v>
                </c:pt>
                <c:pt idx="4598">
                  <c:v>33.299999999999997</c:v>
                </c:pt>
                <c:pt idx="4599">
                  <c:v>33.299999999999997</c:v>
                </c:pt>
                <c:pt idx="4600">
                  <c:v>33.299999999999997</c:v>
                </c:pt>
                <c:pt idx="4601">
                  <c:v>33.299999999999997</c:v>
                </c:pt>
                <c:pt idx="4602">
                  <c:v>33.299999999999997</c:v>
                </c:pt>
                <c:pt idx="4603">
                  <c:v>33.299999999999997</c:v>
                </c:pt>
                <c:pt idx="4604">
                  <c:v>33.299999999999997</c:v>
                </c:pt>
                <c:pt idx="4605">
                  <c:v>33.299999999999997</c:v>
                </c:pt>
                <c:pt idx="4606">
                  <c:v>33.299999999999997</c:v>
                </c:pt>
                <c:pt idx="4607">
                  <c:v>33.299999999999997</c:v>
                </c:pt>
                <c:pt idx="4608">
                  <c:v>33.299999999999997</c:v>
                </c:pt>
                <c:pt idx="4609">
                  <c:v>33.299999999999997</c:v>
                </c:pt>
                <c:pt idx="4610">
                  <c:v>33.299999999999997</c:v>
                </c:pt>
                <c:pt idx="4611">
                  <c:v>33.299999999999997</c:v>
                </c:pt>
                <c:pt idx="4612">
                  <c:v>33.299999999999997</c:v>
                </c:pt>
                <c:pt idx="4613">
                  <c:v>33.299999999999997</c:v>
                </c:pt>
                <c:pt idx="4614">
                  <c:v>33.299999999999997</c:v>
                </c:pt>
                <c:pt idx="4615">
                  <c:v>33.299999999999997</c:v>
                </c:pt>
                <c:pt idx="4616">
                  <c:v>33.299999999999997</c:v>
                </c:pt>
                <c:pt idx="4617">
                  <c:v>33.299999999999997</c:v>
                </c:pt>
                <c:pt idx="4618">
                  <c:v>33.299999999999997</c:v>
                </c:pt>
                <c:pt idx="4619">
                  <c:v>33.299999999999997</c:v>
                </c:pt>
                <c:pt idx="4620">
                  <c:v>33.299999999999997</c:v>
                </c:pt>
                <c:pt idx="4621">
                  <c:v>33.299999999999997</c:v>
                </c:pt>
                <c:pt idx="4622">
                  <c:v>33.299999999999997</c:v>
                </c:pt>
                <c:pt idx="4623">
                  <c:v>33.299999999999997</c:v>
                </c:pt>
                <c:pt idx="4624">
                  <c:v>33.299999999999997</c:v>
                </c:pt>
                <c:pt idx="4625">
                  <c:v>33.299999999999997</c:v>
                </c:pt>
                <c:pt idx="4626">
                  <c:v>33.299999999999997</c:v>
                </c:pt>
                <c:pt idx="4627">
                  <c:v>33.299999999999997</c:v>
                </c:pt>
                <c:pt idx="4628">
                  <c:v>33.299999999999997</c:v>
                </c:pt>
                <c:pt idx="4629">
                  <c:v>33.299999999999997</c:v>
                </c:pt>
                <c:pt idx="4630">
                  <c:v>33.299999999999997</c:v>
                </c:pt>
                <c:pt idx="4631">
                  <c:v>33.299999999999997</c:v>
                </c:pt>
                <c:pt idx="4632">
                  <c:v>33.299999999999997</c:v>
                </c:pt>
                <c:pt idx="4633">
                  <c:v>33.299999999999997</c:v>
                </c:pt>
                <c:pt idx="4634">
                  <c:v>33.299999999999997</c:v>
                </c:pt>
                <c:pt idx="4635">
                  <c:v>33.299999999999997</c:v>
                </c:pt>
                <c:pt idx="4636">
                  <c:v>33.299999999999997</c:v>
                </c:pt>
                <c:pt idx="4637">
                  <c:v>33.299999999999997</c:v>
                </c:pt>
                <c:pt idx="4638">
                  <c:v>33.299999999999997</c:v>
                </c:pt>
                <c:pt idx="4639">
                  <c:v>33.299999999999997</c:v>
                </c:pt>
                <c:pt idx="4640">
                  <c:v>33.299999999999997</c:v>
                </c:pt>
                <c:pt idx="4641">
                  <c:v>33.299999999999997</c:v>
                </c:pt>
                <c:pt idx="4642">
                  <c:v>33.299999999999997</c:v>
                </c:pt>
                <c:pt idx="4643">
                  <c:v>33.299999999999997</c:v>
                </c:pt>
                <c:pt idx="4644">
                  <c:v>33.299999999999997</c:v>
                </c:pt>
                <c:pt idx="4645">
                  <c:v>33.299999999999997</c:v>
                </c:pt>
                <c:pt idx="4646">
                  <c:v>33.299999999999997</c:v>
                </c:pt>
                <c:pt idx="4647">
                  <c:v>33.299999999999997</c:v>
                </c:pt>
                <c:pt idx="4648">
                  <c:v>33.299999999999997</c:v>
                </c:pt>
                <c:pt idx="4649">
                  <c:v>33.299999999999997</c:v>
                </c:pt>
                <c:pt idx="4650">
                  <c:v>33.299999999999997</c:v>
                </c:pt>
                <c:pt idx="4651">
                  <c:v>33.299999999999997</c:v>
                </c:pt>
                <c:pt idx="4652">
                  <c:v>33.299999999999997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'SCREENED BARE 3458A REF - Copy'!$C$1</c:f>
              <c:strCache>
                <c:ptCount val="1"/>
                <c:pt idx="0">
                  <c:v>frequency (Hz)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'SCREENED BARE 3458A REF - Copy'!$A$2:$A$4654</c:f>
              <c:numCache>
                <c:formatCode>General</c:formatCode>
                <c:ptCount val="4653"/>
                <c:pt idx="0">
                  <c:v>42397.942176053199</c:v>
                </c:pt>
                <c:pt idx="1">
                  <c:v>42397.942304780103</c:v>
                </c:pt>
                <c:pt idx="2">
                  <c:v>42397.942433518503</c:v>
                </c:pt>
                <c:pt idx="3">
                  <c:v>42397.942562442098</c:v>
                </c:pt>
                <c:pt idx="4">
                  <c:v>42397.942691898097</c:v>
                </c:pt>
                <c:pt idx="5">
                  <c:v>42397.942820636599</c:v>
                </c:pt>
                <c:pt idx="6">
                  <c:v>42397.942950451397</c:v>
                </c:pt>
                <c:pt idx="7">
                  <c:v>42397.943080266203</c:v>
                </c:pt>
                <c:pt idx="8">
                  <c:v>42397.943209004603</c:v>
                </c:pt>
                <c:pt idx="9">
                  <c:v>42397.943337743098</c:v>
                </c:pt>
                <c:pt idx="10">
                  <c:v>42397.943467384299</c:v>
                </c:pt>
                <c:pt idx="11">
                  <c:v>42397.943596122699</c:v>
                </c:pt>
                <c:pt idx="12">
                  <c:v>42397.943724849501</c:v>
                </c:pt>
                <c:pt idx="13">
                  <c:v>42397.943853588004</c:v>
                </c:pt>
                <c:pt idx="14">
                  <c:v>42397.943982326397</c:v>
                </c:pt>
                <c:pt idx="15">
                  <c:v>42397.944111064797</c:v>
                </c:pt>
                <c:pt idx="16">
                  <c:v>42397.9442398264</c:v>
                </c:pt>
                <c:pt idx="17">
                  <c:v>42397.9443685648</c:v>
                </c:pt>
                <c:pt idx="18">
                  <c:v>42397.944498206001</c:v>
                </c:pt>
                <c:pt idx="19">
                  <c:v>42397.944626944402</c:v>
                </c:pt>
                <c:pt idx="20">
                  <c:v>42397.944755671298</c:v>
                </c:pt>
                <c:pt idx="21">
                  <c:v>42397.9448853125</c:v>
                </c:pt>
                <c:pt idx="22">
                  <c:v>42397.945013865698</c:v>
                </c:pt>
                <c:pt idx="23">
                  <c:v>42397.945143506899</c:v>
                </c:pt>
                <c:pt idx="24">
                  <c:v>42397.945272060198</c:v>
                </c:pt>
                <c:pt idx="25">
                  <c:v>42397.9454017014</c:v>
                </c:pt>
                <c:pt idx="26">
                  <c:v>42397.945530254598</c:v>
                </c:pt>
                <c:pt idx="27">
                  <c:v>42397.9456723611</c:v>
                </c:pt>
                <c:pt idx="28">
                  <c:v>42397.945800914298</c:v>
                </c:pt>
                <c:pt idx="29">
                  <c:v>42397.9459296528</c:v>
                </c:pt>
                <c:pt idx="30">
                  <c:v>42397.946059282403</c:v>
                </c:pt>
                <c:pt idx="31">
                  <c:v>42397.946187847199</c:v>
                </c:pt>
                <c:pt idx="32">
                  <c:v>42397.946316400499</c:v>
                </c:pt>
                <c:pt idx="33">
                  <c:v>42397.946444953697</c:v>
                </c:pt>
                <c:pt idx="34">
                  <c:v>42397.946573692097</c:v>
                </c:pt>
                <c:pt idx="35">
                  <c:v>42397.946702245397</c:v>
                </c:pt>
                <c:pt idx="36">
                  <c:v>42397.946831701403</c:v>
                </c:pt>
                <c:pt idx="37">
                  <c:v>42397.946960254601</c:v>
                </c:pt>
                <c:pt idx="38">
                  <c:v>42397.947088819397</c:v>
                </c:pt>
                <c:pt idx="39">
                  <c:v>42397.947217372697</c:v>
                </c:pt>
                <c:pt idx="40">
                  <c:v>42397.947345925902</c:v>
                </c:pt>
                <c:pt idx="41">
                  <c:v>42397.947475381901</c:v>
                </c:pt>
                <c:pt idx="42">
                  <c:v>42397.947605023102</c:v>
                </c:pt>
                <c:pt idx="43">
                  <c:v>42397.947734479203</c:v>
                </c:pt>
                <c:pt idx="44">
                  <c:v>42397.947863032401</c:v>
                </c:pt>
                <c:pt idx="45">
                  <c:v>42397.947991597197</c:v>
                </c:pt>
                <c:pt idx="46">
                  <c:v>42397.948121226902</c:v>
                </c:pt>
                <c:pt idx="47">
                  <c:v>42397.948249791698</c:v>
                </c:pt>
                <c:pt idx="48">
                  <c:v>42397.948378344903</c:v>
                </c:pt>
                <c:pt idx="49">
                  <c:v>42397.948507083303</c:v>
                </c:pt>
                <c:pt idx="50">
                  <c:v>42397.948635636603</c:v>
                </c:pt>
                <c:pt idx="51">
                  <c:v>42397.948764189801</c:v>
                </c:pt>
                <c:pt idx="52">
                  <c:v>42397.948892743101</c:v>
                </c:pt>
                <c:pt idx="53">
                  <c:v>42397.949021296299</c:v>
                </c:pt>
                <c:pt idx="54">
                  <c:v>42397.9491632176</c:v>
                </c:pt>
                <c:pt idx="55">
                  <c:v>42397.949291956</c:v>
                </c:pt>
                <c:pt idx="56">
                  <c:v>42397.9494205093</c:v>
                </c:pt>
                <c:pt idx="57">
                  <c:v>42397.949549062498</c:v>
                </c:pt>
                <c:pt idx="58">
                  <c:v>42397.949678518497</c:v>
                </c:pt>
                <c:pt idx="59">
                  <c:v>42397.9498070833</c:v>
                </c:pt>
                <c:pt idx="60">
                  <c:v>42397.9499356366</c:v>
                </c:pt>
                <c:pt idx="61">
                  <c:v>42397.950064189798</c:v>
                </c:pt>
                <c:pt idx="62">
                  <c:v>42397.950192928198</c:v>
                </c:pt>
                <c:pt idx="63">
                  <c:v>42397.950322384298</c:v>
                </c:pt>
                <c:pt idx="64">
                  <c:v>42397.950450937496</c:v>
                </c:pt>
                <c:pt idx="65">
                  <c:v>42397.950579490702</c:v>
                </c:pt>
                <c:pt idx="66">
                  <c:v>42397.950708229197</c:v>
                </c:pt>
                <c:pt idx="67">
                  <c:v>42397.950836782402</c:v>
                </c:pt>
                <c:pt idx="68">
                  <c:v>42397.950965347198</c:v>
                </c:pt>
                <c:pt idx="69">
                  <c:v>42397.951094976903</c:v>
                </c:pt>
                <c:pt idx="70">
                  <c:v>42397.951223541699</c:v>
                </c:pt>
                <c:pt idx="71">
                  <c:v>42397.951352268501</c:v>
                </c:pt>
                <c:pt idx="72">
                  <c:v>42397.951480833297</c:v>
                </c:pt>
                <c:pt idx="73">
                  <c:v>42397.951609386597</c:v>
                </c:pt>
                <c:pt idx="74">
                  <c:v>42397.951738124997</c:v>
                </c:pt>
                <c:pt idx="75">
                  <c:v>42397.951866678202</c:v>
                </c:pt>
                <c:pt idx="76">
                  <c:v>42397.951995231502</c:v>
                </c:pt>
                <c:pt idx="77">
                  <c:v>42397.9521237847</c:v>
                </c:pt>
                <c:pt idx="78">
                  <c:v>42397.952252338</c:v>
                </c:pt>
                <c:pt idx="79">
                  <c:v>42397.952380902803</c:v>
                </c:pt>
                <c:pt idx="80">
                  <c:v>42397.952509456001</c:v>
                </c:pt>
                <c:pt idx="81">
                  <c:v>42397.952651550899</c:v>
                </c:pt>
                <c:pt idx="82">
                  <c:v>42397.952780104199</c:v>
                </c:pt>
                <c:pt idx="83">
                  <c:v>42397.952908842599</c:v>
                </c:pt>
                <c:pt idx="84">
                  <c:v>42397.9530372222</c:v>
                </c:pt>
                <c:pt idx="85">
                  <c:v>42397.953165949097</c:v>
                </c:pt>
                <c:pt idx="86">
                  <c:v>42397.9532945139</c:v>
                </c:pt>
                <c:pt idx="87">
                  <c:v>42397.953423067098</c:v>
                </c:pt>
                <c:pt idx="88">
                  <c:v>42397.953551620398</c:v>
                </c:pt>
                <c:pt idx="89">
                  <c:v>42397.953680173603</c:v>
                </c:pt>
                <c:pt idx="90">
                  <c:v>42397.953808726903</c:v>
                </c:pt>
                <c:pt idx="91">
                  <c:v>42397.953937291699</c:v>
                </c:pt>
                <c:pt idx="92">
                  <c:v>42397.954065844897</c:v>
                </c:pt>
                <c:pt idx="93">
                  <c:v>42397.954195300903</c:v>
                </c:pt>
                <c:pt idx="94">
                  <c:v>42397.954323854203</c:v>
                </c:pt>
                <c:pt idx="95">
                  <c:v>42397.954452592603</c:v>
                </c:pt>
                <c:pt idx="96">
                  <c:v>42397.954581145801</c:v>
                </c:pt>
                <c:pt idx="97">
                  <c:v>42397.954709884303</c:v>
                </c:pt>
                <c:pt idx="98">
                  <c:v>42397.954838437501</c:v>
                </c:pt>
                <c:pt idx="99">
                  <c:v>42397.954968078702</c:v>
                </c:pt>
                <c:pt idx="100">
                  <c:v>42397.9550966319</c:v>
                </c:pt>
                <c:pt idx="101">
                  <c:v>42397.955225370402</c:v>
                </c:pt>
                <c:pt idx="102">
                  <c:v>42397.9553539236</c:v>
                </c:pt>
                <c:pt idx="103">
                  <c:v>42397.955482662001</c:v>
                </c:pt>
                <c:pt idx="104">
                  <c:v>42397.955611226898</c:v>
                </c:pt>
                <c:pt idx="105">
                  <c:v>42397.955739780104</c:v>
                </c:pt>
                <c:pt idx="106">
                  <c:v>42397.955868333302</c:v>
                </c:pt>
                <c:pt idx="107">
                  <c:v>42397.955997071796</c:v>
                </c:pt>
                <c:pt idx="108">
                  <c:v>42397.956139166701</c:v>
                </c:pt>
                <c:pt idx="109">
                  <c:v>42397.956267731497</c:v>
                </c:pt>
                <c:pt idx="110">
                  <c:v>42397.956396458299</c:v>
                </c:pt>
                <c:pt idx="111">
                  <c:v>42397.956525023103</c:v>
                </c:pt>
                <c:pt idx="112">
                  <c:v>42397.956653576402</c:v>
                </c:pt>
                <c:pt idx="113">
                  <c:v>42397.956783032401</c:v>
                </c:pt>
                <c:pt idx="114">
                  <c:v>42397.956911597197</c:v>
                </c:pt>
                <c:pt idx="115">
                  <c:v>42397.957040150497</c:v>
                </c:pt>
                <c:pt idx="116">
                  <c:v>42397.957169791698</c:v>
                </c:pt>
                <c:pt idx="117">
                  <c:v>42397.957298344903</c:v>
                </c:pt>
                <c:pt idx="118">
                  <c:v>42397.957427800902</c:v>
                </c:pt>
                <c:pt idx="119">
                  <c:v>42397.957556180598</c:v>
                </c:pt>
                <c:pt idx="120">
                  <c:v>42397.957684733803</c:v>
                </c:pt>
                <c:pt idx="121">
                  <c:v>42397.957813287001</c:v>
                </c:pt>
                <c:pt idx="122">
                  <c:v>42397.957941666697</c:v>
                </c:pt>
                <c:pt idx="123">
                  <c:v>42397.958070219902</c:v>
                </c:pt>
                <c:pt idx="124">
                  <c:v>42397.958199687499</c:v>
                </c:pt>
                <c:pt idx="125">
                  <c:v>42397.958328240697</c:v>
                </c:pt>
                <c:pt idx="126">
                  <c:v>42397.958456608801</c:v>
                </c:pt>
                <c:pt idx="127">
                  <c:v>42397.958585173597</c:v>
                </c:pt>
                <c:pt idx="128">
                  <c:v>42397.958713726897</c:v>
                </c:pt>
                <c:pt idx="129">
                  <c:v>42397.958842280103</c:v>
                </c:pt>
                <c:pt idx="130">
                  <c:v>42397.958970833301</c:v>
                </c:pt>
                <c:pt idx="131">
                  <c:v>42397.9590993866</c:v>
                </c:pt>
                <c:pt idx="132">
                  <c:v>42397.959227951404</c:v>
                </c:pt>
                <c:pt idx="133">
                  <c:v>42397.959356504602</c:v>
                </c:pt>
                <c:pt idx="134">
                  <c:v>42397.959485960702</c:v>
                </c:pt>
                <c:pt idx="135">
                  <c:v>42397.9596282407</c:v>
                </c:pt>
                <c:pt idx="136">
                  <c:v>42397.959757696801</c:v>
                </c:pt>
                <c:pt idx="137">
                  <c:v>42397.959886435201</c:v>
                </c:pt>
                <c:pt idx="138">
                  <c:v>42397.960014988399</c:v>
                </c:pt>
                <c:pt idx="139">
                  <c:v>42397.960144444398</c:v>
                </c:pt>
                <c:pt idx="140">
                  <c:v>42397.9602731829</c:v>
                </c:pt>
                <c:pt idx="141">
                  <c:v>42397.960401736098</c:v>
                </c:pt>
                <c:pt idx="142">
                  <c:v>42397.960530289398</c:v>
                </c:pt>
                <c:pt idx="143">
                  <c:v>42397.960658854201</c:v>
                </c:pt>
                <c:pt idx="144">
                  <c:v>42397.960787407399</c:v>
                </c:pt>
                <c:pt idx="145">
                  <c:v>42397.9609170486</c:v>
                </c:pt>
                <c:pt idx="146">
                  <c:v>42397.961045601798</c:v>
                </c:pt>
                <c:pt idx="147">
                  <c:v>42397.961174155098</c:v>
                </c:pt>
                <c:pt idx="148">
                  <c:v>42397.961302708303</c:v>
                </c:pt>
                <c:pt idx="149">
                  <c:v>42397.961432349497</c:v>
                </c:pt>
                <c:pt idx="150">
                  <c:v>42397.961560902797</c:v>
                </c:pt>
                <c:pt idx="151">
                  <c:v>42397.961689456002</c:v>
                </c:pt>
                <c:pt idx="152">
                  <c:v>42397.961818020798</c:v>
                </c:pt>
                <c:pt idx="153">
                  <c:v>42397.961946574098</c:v>
                </c:pt>
                <c:pt idx="154">
                  <c:v>42397.962075312498</c:v>
                </c:pt>
                <c:pt idx="155">
                  <c:v>42397.962203865703</c:v>
                </c:pt>
                <c:pt idx="156">
                  <c:v>42397.962332419003</c:v>
                </c:pt>
                <c:pt idx="157">
                  <c:v>42397.962460972201</c:v>
                </c:pt>
                <c:pt idx="158">
                  <c:v>42397.962589525501</c:v>
                </c:pt>
                <c:pt idx="159">
                  <c:v>42397.962718090297</c:v>
                </c:pt>
                <c:pt idx="160">
                  <c:v>42397.962846643502</c:v>
                </c:pt>
                <c:pt idx="161">
                  <c:v>42397.962975196802</c:v>
                </c:pt>
                <c:pt idx="162">
                  <c:v>42397.963117476902</c:v>
                </c:pt>
                <c:pt idx="163">
                  <c:v>42397.963245844898</c:v>
                </c:pt>
                <c:pt idx="164">
                  <c:v>42397.963374409701</c:v>
                </c:pt>
                <c:pt idx="165">
                  <c:v>42397.963502963001</c:v>
                </c:pt>
                <c:pt idx="166">
                  <c:v>42397.963631516199</c:v>
                </c:pt>
                <c:pt idx="167">
                  <c:v>42397.963760069397</c:v>
                </c:pt>
                <c:pt idx="168">
                  <c:v>42397.963888622697</c:v>
                </c:pt>
                <c:pt idx="169">
                  <c:v>42397.9640171875</c:v>
                </c:pt>
                <c:pt idx="170">
                  <c:v>42397.964145740698</c:v>
                </c:pt>
                <c:pt idx="171">
                  <c:v>42397.964274293998</c:v>
                </c:pt>
                <c:pt idx="172">
                  <c:v>42397.964402847203</c:v>
                </c:pt>
                <c:pt idx="173">
                  <c:v>42397.964531400503</c:v>
                </c:pt>
                <c:pt idx="174">
                  <c:v>42397.964659965299</c:v>
                </c:pt>
                <c:pt idx="175">
                  <c:v>42397.964788518497</c:v>
                </c:pt>
                <c:pt idx="176">
                  <c:v>42397.964916886602</c:v>
                </c:pt>
                <c:pt idx="177">
                  <c:v>42397.965045451398</c:v>
                </c:pt>
                <c:pt idx="178">
                  <c:v>42397.965174004603</c:v>
                </c:pt>
                <c:pt idx="179">
                  <c:v>42397.965303645797</c:v>
                </c:pt>
                <c:pt idx="180">
                  <c:v>42397.965432199097</c:v>
                </c:pt>
                <c:pt idx="181">
                  <c:v>42397.965560937497</c:v>
                </c:pt>
                <c:pt idx="182">
                  <c:v>42397.965689490702</c:v>
                </c:pt>
                <c:pt idx="183">
                  <c:v>42397.965818044002</c:v>
                </c:pt>
                <c:pt idx="184">
                  <c:v>42397.965946782402</c:v>
                </c:pt>
                <c:pt idx="185">
                  <c:v>42397.966075335702</c:v>
                </c:pt>
                <c:pt idx="186">
                  <c:v>42397.9662038889</c:v>
                </c:pt>
                <c:pt idx="187">
                  <c:v>42397.9663326273</c:v>
                </c:pt>
                <c:pt idx="188">
                  <c:v>42397.9664611806</c:v>
                </c:pt>
                <c:pt idx="189">
                  <c:v>42397.966603460598</c:v>
                </c:pt>
                <c:pt idx="190">
                  <c:v>42397.9667321991</c:v>
                </c:pt>
                <c:pt idx="191">
                  <c:v>42397.966860752298</c:v>
                </c:pt>
                <c:pt idx="192">
                  <c:v>42397.966989490698</c:v>
                </c:pt>
                <c:pt idx="193">
                  <c:v>42397.967118043998</c:v>
                </c:pt>
                <c:pt idx="194">
                  <c:v>42397.967246608801</c:v>
                </c:pt>
                <c:pt idx="195">
                  <c:v>42397.967375161999</c:v>
                </c:pt>
                <c:pt idx="196">
                  <c:v>42397.967503900501</c:v>
                </c:pt>
                <c:pt idx="197">
                  <c:v>42397.967632453699</c:v>
                </c:pt>
                <c:pt idx="198">
                  <c:v>42397.967761006897</c:v>
                </c:pt>
                <c:pt idx="199">
                  <c:v>42397.967889560197</c:v>
                </c:pt>
                <c:pt idx="200">
                  <c:v>42397.968018125001</c:v>
                </c:pt>
                <c:pt idx="201">
                  <c:v>42397.968146678199</c:v>
                </c:pt>
                <c:pt idx="202">
                  <c:v>42397.968275416701</c:v>
                </c:pt>
                <c:pt idx="203">
                  <c:v>42397.968403969899</c:v>
                </c:pt>
                <c:pt idx="204">
                  <c:v>42397.968533425897</c:v>
                </c:pt>
                <c:pt idx="205">
                  <c:v>42397.968661990701</c:v>
                </c:pt>
                <c:pt idx="206">
                  <c:v>42397.968790544001</c:v>
                </c:pt>
                <c:pt idx="207">
                  <c:v>42397.968919097199</c:v>
                </c:pt>
                <c:pt idx="208">
                  <c:v>42397.969047662002</c:v>
                </c:pt>
                <c:pt idx="209">
                  <c:v>42397.969176215302</c:v>
                </c:pt>
                <c:pt idx="210">
                  <c:v>42397.969304953702</c:v>
                </c:pt>
                <c:pt idx="211">
                  <c:v>42397.969433692102</c:v>
                </c:pt>
                <c:pt idx="212">
                  <c:v>42397.969562418999</c:v>
                </c:pt>
                <c:pt idx="213">
                  <c:v>42397.969691342601</c:v>
                </c:pt>
                <c:pt idx="214">
                  <c:v>42397.969820983802</c:v>
                </c:pt>
                <c:pt idx="215">
                  <c:v>42397.9699498958</c:v>
                </c:pt>
                <c:pt idx="216">
                  <c:v>42397.970092893498</c:v>
                </c:pt>
                <c:pt idx="217">
                  <c:v>42397.970221817101</c:v>
                </c:pt>
                <c:pt idx="218">
                  <c:v>42397.970350555603</c:v>
                </c:pt>
                <c:pt idx="219">
                  <c:v>42397.970479294003</c:v>
                </c:pt>
                <c:pt idx="220">
                  <c:v>42397.970608032403</c:v>
                </c:pt>
                <c:pt idx="221">
                  <c:v>42397.970737847201</c:v>
                </c:pt>
                <c:pt idx="222">
                  <c:v>42397.970866585601</c:v>
                </c:pt>
                <c:pt idx="223">
                  <c:v>42397.970995324104</c:v>
                </c:pt>
                <c:pt idx="224">
                  <c:v>42397.971124062497</c:v>
                </c:pt>
                <c:pt idx="225">
                  <c:v>42397.971252800897</c:v>
                </c:pt>
                <c:pt idx="226">
                  <c:v>42397.971382430602</c:v>
                </c:pt>
                <c:pt idx="227">
                  <c:v>42397.971511169002</c:v>
                </c:pt>
                <c:pt idx="228">
                  <c:v>42397.971639907402</c:v>
                </c:pt>
                <c:pt idx="229">
                  <c:v>42397.971768460702</c:v>
                </c:pt>
                <c:pt idx="230">
                  <c:v>42397.971897199102</c:v>
                </c:pt>
                <c:pt idx="231">
                  <c:v>42397.972025937503</c:v>
                </c:pt>
                <c:pt idx="232">
                  <c:v>42397.972154490701</c:v>
                </c:pt>
                <c:pt idx="233">
                  <c:v>42397.972283229203</c:v>
                </c:pt>
                <c:pt idx="234">
                  <c:v>42397.972411793999</c:v>
                </c:pt>
                <c:pt idx="235">
                  <c:v>42397.972540347197</c:v>
                </c:pt>
                <c:pt idx="236">
                  <c:v>42397.972669085597</c:v>
                </c:pt>
                <c:pt idx="237">
                  <c:v>42397.972797638897</c:v>
                </c:pt>
                <c:pt idx="238">
                  <c:v>42397.972926192102</c:v>
                </c:pt>
                <c:pt idx="239">
                  <c:v>42397.973054756898</c:v>
                </c:pt>
                <c:pt idx="240">
                  <c:v>42397.973183310198</c:v>
                </c:pt>
                <c:pt idx="241">
                  <c:v>42397.973311863403</c:v>
                </c:pt>
                <c:pt idx="242">
                  <c:v>42397.973454861101</c:v>
                </c:pt>
                <c:pt idx="243">
                  <c:v>42397.973583425897</c:v>
                </c:pt>
                <c:pt idx="244">
                  <c:v>42397.973711979197</c:v>
                </c:pt>
                <c:pt idx="245">
                  <c:v>42397.973840358798</c:v>
                </c:pt>
                <c:pt idx="246">
                  <c:v>42397.973968726903</c:v>
                </c:pt>
                <c:pt idx="247">
                  <c:v>42397.974097280101</c:v>
                </c:pt>
                <c:pt idx="248">
                  <c:v>42397.974226562503</c:v>
                </c:pt>
                <c:pt idx="249">
                  <c:v>42397.974354942096</c:v>
                </c:pt>
                <c:pt idx="250">
                  <c:v>42397.974483310201</c:v>
                </c:pt>
                <c:pt idx="251">
                  <c:v>42397.974611689802</c:v>
                </c:pt>
                <c:pt idx="252">
                  <c:v>42397.9747400579</c:v>
                </c:pt>
                <c:pt idx="253">
                  <c:v>42397.974869340302</c:v>
                </c:pt>
                <c:pt idx="254">
                  <c:v>42397.9749975347</c:v>
                </c:pt>
                <c:pt idx="255">
                  <c:v>42397.975125914403</c:v>
                </c:pt>
                <c:pt idx="256">
                  <c:v>42397.9752551852</c:v>
                </c:pt>
                <c:pt idx="257">
                  <c:v>42397.975383564801</c:v>
                </c:pt>
                <c:pt idx="258">
                  <c:v>42397.975511759301</c:v>
                </c:pt>
                <c:pt idx="259">
                  <c:v>42397.975640127297</c:v>
                </c:pt>
                <c:pt idx="260">
                  <c:v>42397.975768321798</c:v>
                </c:pt>
                <c:pt idx="261">
                  <c:v>42397.975896701399</c:v>
                </c:pt>
                <c:pt idx="262">
                  <c:v>42397.976024895797</c:v>
                </c:pt>
                <c:pt idx="263">
                  <c:v>42397.976154178199</c:v>
                </c:pt>
                <c:pt idx="264">
                  <c:v>42397.9762823727</c:v>
                </c:pt>
                <c:pt idx="265">
                  <c:v>42397.976410740703</c:v>
                </c:pt>
                <c:pt idx="266">
                  <c:v>42397.976540023097</c:v>
                </c:pt>
                <c:pt idx="267">
                  <c:v>42397.976668391202</c:v>
                </c:pt>
                <c:pt idx="268">
                  <c:v>42397.976796585703</c:v>
                </c:pt>
                <c:pt idx="269">
                  <c:v>42397.976940856497</c:v>
                </c:pt>
                <c:pt idx="270">
                  <c:v>42397.9770692245</c:v>
                </c:pt>
                <c:pt idx="271">
                  <c:v>42397.977197604203</c:v>
                </c:pt>
                <c:pt idx="272">
                  <c:v>42397.977325798602</c:v>
                </c:pt>
                <c:pt idx="273">
                  <c:v>42397.977454178203</c:v>
                </c:pt>
                <c:pt idx="274">
                  <c:v>42397.9775825463</c:v>
                </c:pt>
                <c:pt idx="275">
                  <c:v>42397.977710925901</c:v>
                </c:pt>
                <c:pt idx="276">
                  <c:v>42397.977839293999</c:v>
                </c:pt>
                <c:pt idx="277">
                  <c:v>42397.9779676736</c:v>
                </c:pt>
                <c:pt idx="278">
                  <c:v>42397.978096226798</c:v>
                </c:pt>
                <c:pt idx="279">
                  <c:v>42397.978224780098</c:v>
                </c:pt>
                <c:pt idx="280">
                  <c:v>42397.978353344901</c:v>
                </c:pt>
                <c:pt idx="281">
                  <c:v>42397.9784828009</c:v>
                </c:pt>
                <c:pt idx="282">
                  <c:v>42397.9786113542</c:v>
                </c:pt>
                <c:pt idx="283">
                  <c:v>42397.978740810198</c:v>
                </c:pt>
                <c:pt idx="284">
                  <c:v>42397.978869548599</c:v>
                </c:pt>
                <c:pt idx="285">
                  <c:v>42397.978998101898</c:v>
                </c:pt>
                <c:pt idx="286">
                  <c:v>42397.979126840299</c:v>
                </c:pt>
                <c:pt idx="287">
                  <c:v>42397.979255393497</c:v>
                </c:pt>
                <c:pt idx="288">
                  <c:v>42397.979384131897</c:v>
                </c:pt>
                <c:pt idx="289">
                  <c:v>42397.979512870399</c:v>
                </c:pt>
                <c:pt idx="290">
                  <c:v>42397.979641608799</c:v>
                </c:pt>
                <c:pt idx="291">
                  <c:v>42397.979770335602</c:v>
                </c:pt>
                <c:pt idx="292">
                  <c:v>42397.979899259299</c:v>
                </c:pt>
                <c:pt idx="293">
                  <c:v>42397.9800289005</c:v>
                </c:pt>
                <c:pt idx="294">
                  <c:v>42397.980157812497</c:v>
                </c:pt>
                <c:pt idx="295">
                  <c:v>42397.980286724502</c:v>
                </c:pt>
                <c:pt idx="296">
                  <c:v>42397.980429189804</c:v>
                </c:pt>
                <c:pt idx="297">
                  <c:v>42397.980558101903</c:v>
                </c:pt>
                <c:pt idx="298">
                  <c:v>42397.980687025498</c:v>
                </c:pt>
                <c:pt idx="299">
                  <c:v>42397.980815937502</c:v>
                </c:pt>
                <c:pt idx="300">
                  <c:v>42397.980945752301</c:v>
                </c:pt>
                <c:pt idx="301">
                  <c:v>42397.981074490701</c:v>
                </c:pt>
                <c:pt idx="302">
                  <c:v>42397.981203414398</c:v>
                </c:pt>
                <c:pt idx="303">
                  <c:v>42397.981332326402</c:v>
                </c:pt>
                <c:pt idx="304">
                  <c:v>42397.9814612384</c:v>
                </c:pt>
                <c:pt idx="305">
                  <c:v>42397.981590162002</c:v>
                </c:pt>
                <c:pt idx="306">
                  <c:v>42397.981719259296</c:v>
                </c:pt>
                <c:pt idx="307">
                  <c:v>42397.981849074102</c:v>
                </c:pt>
                <c:pt idx="308">
                  <c:v>42397.981977997697</c:v>
                </c:pt>
                <c:pt idx="309">
                  <c:v>42397.982106909702</c:v>
                </c:pt>
                <c:pt idx="310">
                  <c:v>42397.982235821801</c:v>
                </c:pt>
                <c:pt idx="311">
                  <c:v>42397.982364745403</c:v>
                </c:pt>
                <c:pt idx="312">
                  <c:v>42397.9824936574</c:v>
                </c:pt>
                <c:pt idx="313">
                  <c:v>42397.982622581003</c:v>
                </c:pt>
                <c:pt idx="314">
                  <c:v>42397.982751493102</c:v>
                </c:pt>
                <c:pt idx="315">
                  <c:v>42397.982880231502</c:v>
                </c:pt>
                <c:pt idx="316">
                  <c:v>42397.9830091435</c:v>
                </c:pt>
                <c:pt idx="317">
                  <c:v>42397.983138067102</c:v>
                </c:pt>
                <c:pt idx="318">
                  <c:v>42397.9832678819</c:v>
                </c:pt>
                <c:pt idx="319">
                  <c:v>42397.983396793999</c:v>
                </c:pt>
                <c:pt idx="320">
                  <c:v>42397.983526620403</c:v>
                </c:pt>
                <c:pt idx="321">
                  <c:v>42397.983655358803</c:v>
                </c:pt>
                <c:pt idx="322">
                  <c:v>42397.9837842708</c:v>
                </c:pt>
                <c:pt idx="323">
                  <c:v>42397.983926724497</c:v>
                </c:pt>
                <c:pt idx="324">
                  <c:v>42397.984055462999</c:v>
                </c:pt>
                <c:pt idx="325">
                  <c:v>42397.984184201399</c:v>
                </c:pt>
                <c:pt idx="326">
                  <c:v>42397.9843129398</c:v>
                </c:pt>
                <c:pt idx="327">
                  <c:v>42397.9844416782</c:v>
                </c:pt>
                <c:pt idx="328">
                  <c:v>42397.984570590299</c:v>
                </c:pt>
                <c:pt idx="329">
                  <c:v>42397.984699143497</c:v>
                </c:pt>
                <c:pt idx="330">
                  <c:v>42397.984827881897</c:v>
                </c:pt>
                <c:pt idx="331">
                  <c:v>42397.984956620399</c:v>
                </c:pt>
                <c:pt idx="332">
                  <c:v>42397.9850853588</c:v>
                </c:pt>
                <c:pt idx="333">
                  <c:v>42397.985214085602</c:v>
                </c:pt>
                <c:pt idx="334">
                  <c:v>42397.9853426505</c:v>
                </c:pt>
                <c:pt idx="335">
                  <c:v>42397.985471377302</c:v>
                </c:pt>
                <c:pt idx="336">
                  <c:v>42397.985599942098</c:v>
                </c:pt>
                <c:pt idx="337">
                  <c:v>42397.985728669002</c:v>
                </c:pt>
                <c:pt idx="338">
                  <c:v>42397.985857407402</c:v>
                </c:pt>
                <c:pt idx="339">
                  <c:v>42397.985985960702</c:v>
                </c:pt>
                <c:pt idx="340">
                  <c:v>42397.986115601903</c:v>
                </c:pt>
                <c:pt idx="341">
                  <c:v>42397.986244340304</c:v>
                </c:pt>
                <c:pt idx="342">
                  <c:v>42397.986373796302</c:v>
                </c:pt>
                <c:pt idx="343">
                  <c:v>42397.986502534703</c:v>
                </c:pt>
                <c:pt idx="344">
                  <c:v>42397.986631088002</c:v>
                </c:pt>
                <c:pt idx="345">
                  <c:v>42397.986759826403</c:v>
                </c:pt>
                <c:pt idx="346">
                  <c:v>42397.986888379601</c:v>
                </c:pt>
                <c:pt idx="347">
                  <c:v>42397.987016932901</c:v>
                </c:pt>
                <c:pt idx="348">
                  <c:v>42397.987145671301</c:v>
                </c:pt>
                <c:pt idx="349">
                  <c:v>42397.987274224499</c:v>
                </c:pt>
                <c:pt idx="350">
                  <c:v>42397.987416504599</c:v>
                </c:pt>
                <c:pt idx="351">
                  <c:v>42397.987545057898</c:v>
                </c:pt>
                <c:pt idx="352">
                  <c:v>42397.987674699099</c:v>
                </c:pt>
                <c:pt idx="353">
                  <c:v>42397.987803252297</c:v>
                </c:pt>
                <c:pt idx="354">
                  <c:v>42397.987931817101</c:v>
                </c:pt>
                <c:pt idx="355">
                  <c:v>42397.9880603704</c:v>
                </c:pt>
                <c:pt idx="356">
                  <c:v>42397.988189826399</c:v>
                </c:pt>
                <c:pt idx="357">
                  <c:v>42397.9883194676</c:v>
                </c:pt>
                <c:pt idx="358">
                  <c:v>42397.988448020798</c:v>
                </c:pt>
                <c:pt idx="359">
                  <c:v>42397.988576574098</c:v>
                </c:pt>
                <c:pt idx="360">
                  <c:v>42397.988705312498</c:v>
                </c:pt>
                <c:pt idx="361">
                  <c:v>42397.988833865697</c:v>
                </c:pt>
                <c:pt idx="362">
                  <c:v>42397.988962604199</c:v>
                </c:pt>
                <c:pt idx="363">
                  <c:v>42397.989091157397</c:v>
                </c:pt>
                <c:pt idx="364">
                  <c:v>42397.989219710602</c:v>
                </c:pt>
                <c:pt idx="365">
                  <c:v>42397.9893482755</c:v>
                </c:pt>
                <c:pt idx="366">
                  <c:v>42397.989476828698</c:v>
                </c:pt>
                <c:pt idx="367">
                  <c:v>42397.989605381903</c:v>
                </c:pt>
                <c:pt idx="368">
                  <c:v>42397.989733935203</c:v>
                </c:pt>
                <c:pt idx="369">
                  <c:v>42397.989862488401</c:v>
                </c:pt>
                <c:pt idx="370">
                  <c:v>42397.989991053197</c:v>
                </c:pt>
                <c:pt idx="371">
                  <c:v>42397.990119606497</c:v>
                </c:pt>
                <c:pt idx="372">
                  <c:v>42397.990248159702</c:v>
                </c:pt>
                <c:pt idx="373">
                  <c:v>42397.990376713002</c:v>
                </c:pt>
                <c:pt idx="374">
                  <c:v>42397.990505092603</c:v>
                </c:pt>
                <c:pt idx="375">
                  <c:v>42397.990633645801</c:v>
                </c:pt>
                <c:pt idx="376">
                  <c:v>42397.990762199101</c:v>
                </c:pt>
                <c:pt idx="377">
                  <c:v>42397.990905196799</c:v>
                </c:pt>
                <c:pt idx="378">
                  <c:v>42397.991033761602</c:v>
                </c:pt>
                <c:pt idx="379">
                  <c:v>42397.9911623148</c:v>
                </c:pt>
                <c:pt idx="380">
                  <c:v>42397.9912908681</c:v>
                </c:pt>
                <c:pt idx="381">
                  <c:v>42397.991419421298</c:v>
                </c:pt>
                <c:pt idx="382">
                  <c:v>42397.991547800899</c:v>
                </c:pt>
                <c:pt idx="383">
                  <c:v>42397.991676354199</c:v>
                </c:pt>
                <c:pt idx="384">
                  <c:v>42397.991804907397</c:v>
                </c:pt>
                <c:pt idx="385">
                  <c:v>42397.991933460602</c:v>
                </c:pt>
                <c:pt idx="386">
                  <c:v>42397.9920620255</c:v>
                </c:pt>
                <c:pt idx="387">
                  <c:v>42397.992190578698</c:v>
                </c:pt>
                <c:pt idx="388">
                  <c:v>42397.992319131903</c:v>
                </c:pt>
                <c:pt idx="389">
                  <c:v>42397.992448414298</c:v>
                </c:pt>
                <c:pt idx="390">
                  <c:v>42397.992576967597</c:v>
                </c:pt>
                <c:pt idx="391">
                  <c:v>42397.992705520803</c:v>
                </c:pt>
                <c:pt idx="392">
                  <c:v>42397.992833900498</c:v>
                </c:pt>
                <c:pt idx="393">
                  <c:v>42397.992962453704</c:v>
                </c:pt>
                <c:pt idx="394">
                  <c:v>42397.993090821801</c:v>
                </c:pt>
                <c:pt idx="395">
                  <c:v>42397.993220104203</c:v>
                </c:pt>
                <c:pt idx="396">
                  <c:v>42397.993349560202</c:v>
                </c:pt>
                <c:pt idx="397">
                  <c:v>42397.993477939803</c:v>
                </c:pt>
                <c:pt idx="398">
                  <c:v>42397.9936063079</c:v>
                </c:pt>
                <c:pt idx="399">
                  <c:v>42397.993734872703</c:v>
                </c:pt>
                <c:pt idx="400">
                  <c:v>42397.993863425902</c:v>
                </c:pt>
                <c:pt idx="401">
                  <c:v>42397.993991979201</c:v>
                </c:pt>
                <c:pt idx="402">
                  <c:v>42397.994120532399</c:v>
                </c:pt>
                <c:pt idx="403">
                  <c:v>42397.9942501736</c:v>
                </c:pt>
                <c:pt idx="404">
                  <c:v>42397.994394803201</c:v>
                </c:pt>
                <c:pt idx="405">
                  <c:v>42397.994523356501</c:v>
                </c:pt>
                <c:pt idx="406">
                  <c:v>42397.994651909699</c:v>
                </c:pt>
                <c:pt idx="407">
                  <c:v>42397.994780462999</c:v>
                </c:pt>
                <c:pt idx="408">
                  <c:v>42397.994909016197</c:v>
                </c:pt>
                <c:pt idx="409">
                  <c:v>42397.995037581</c:v>
                </c:pt>
                <c:pt idx="410">
                  <c:v>42397.995167036999</c:v>
                </c:pt>
                <c:pt idx="411">
                  <c:v>42397.995295590299</c:v>
                </c:pt>
                <c:pt idx="412">
                  <c:v>42397.995424143497</c:v>
                </c:pt>
                <c:pt idx="413">
                  <c:v>42397.995552523098</c:v>
                </c:pt>
                <c:pt idx="414">
                  <c:v>42397.995681076398</c:v>
                </c:pt>
                <c:pt idx="415">
                  <c:v>42397.995809455999</c:v>
                </c:pt>
                <c:pt idx="416">
                  <c:v>42397.995938009299</c:v>
                </c:pt>
                <c:pt idx="417">
                  <c:v>42397.996066377302</c:v>
                </c:pt>
                <c:pt idx="418">
                  <c:v>42397.996195844898</c:v>
                </c:pt>
                <c:pt idx="419">
                  <c:v>42397.996324213003</c:v>
                </c:pt>
                <c:pt idx="420">
                  <c:v>42397.996452766201</c:v>
                </c:pt>
                <c:pt idx="421">
                  <c:v>42397.996581330997</c:v>
                </c:pt>
                <c:pt idx="422">
                  <c:v>42397.996709699102</c:v>
                </c:pt>
                <c:pt idx="423">
                  <c:v>42397.9968382523</c:v>
                </c:pt>
                <c:pt idx="424">
                  <c:v>42397.996966817103</c:v>
                </c:pt>
                <c:pt idx="425">
                  <c:v>42397.997095370403</c:v>
                </c:pt>
                <c:pt idx="426">
                  <c:v>42397.997223923601</c:v>
                </c:pt>
                <c:pt idx="427">
                  <c:v>42397.997353564802</c:v>
                </c:pt>
                <c:pt idx="428">
                  <c:v>42397.997483206003</c:v>
                </c:pt>
                <c:pt idx="429">
                  <c:v>42397.997612662002</c:v>
                </c:pt>
                <c:pt idx="430">
                  <c:v>42397.997754942102</c:v>
                </c:pt>
                <c:pt idx="431">
                  <c:v>42397.997883668999</c:v>
                </c:pt>
                <c:pt idx="432">
                  <c:v>42397.998012233802</c:v>
                </c:pt>
                <c:pt idx="433">
                  <c:v>42397.998140960597</c:v>
                </c:pt>
                <c:pt idx="434">
                  <c:v>42397.998270601798</c:v>
                </c:pt>
                <c:pt idx="435">
                  <c:v>42397.998399155098</c:v>
                </c:pt>
                <c:pt idx="436">
                  <c:v>42397.998527893498</c:v>
                </c:pt>
                <c:pt idx="437">
                  <c:v>42397.998656446798</c:v>
                </c:pt>
                <c:pt idx="438">
                  <c:v>42397.998785185198</c:v>
                </c:pt>
                <c:pt idx="439">
                  <c:v>42397.998913738396</c:v>
                </c:pt>
                <c:pt idx="440">
                  <c:v>42397.999042476898</c:v>
                </c:pt>
                <c:pt idx="441">
                  <c:v>42397.999171215299</c:v>
                </c:pt>
                <c:pt idx="442">
                  <c:v>42397.999299768497</c:v>
                </c:pt>
                <c:pt idx="443">
                  <c:v>42397.999428321797</c:v>
                </c:pt>
                <c:pt idx="444">
                  <c:v>42397.999557060197</c:v>
                </c:pt>
                <c:pt idx="445">
                  <c:v>42397.999685613402</c:v>
                </c:pt>
                <c:pt idx="446">
                  <c:v>42397.999814178198</c:v>
                </c:pt>
                <c:pt idx="447">
                  <c:v>42397.999943807903</c:v>
                </c:pt>
                <c:pt idx="448">
                  <c:v>42398.000072372699</c:v>
                </c:pt>
                <c:pt idx="449">
                  <c:v>42398.000201099501</c:v>
                </c:pt>
                <c:pt idx="450">
                  <c:v>42398.000329838003</c:v>
                </c:pt>
                <c:pt idx="451">
                  <c:v>42398.000458576404</c:v>
                </c:pt>
                <c:pt idx="452">
                  <c:v>42398.000587129602</c:v>
                </c:pt>
                <c:pt idx="453">
                  <c:v>42398.000715868096</c:v>
                </c:pt>
                <c:pt idx="454">
                  <c:v>42398.000844606497</c:v>
                </c:pt>
                <c:pt idx="455">
                  <c:v>42398.000973344897</c:v>
                </c:pt>
                <c:pt idx="456">
                  <c:v>42398.0011029745</c:v>
                </c:pt>
                <c:pt idx="457">
                  <c:v>42398.0012452546</c:v>
                </c:pt>
                <c:pt idx="458">
                  <c:v>42398.001373993102</c:v>
                </c:pt>
                <c:pt idx="459">
                  <c:v>42398.001503634303</c:v>
                </c:pt>
                <c:pt idx="460">
                  <c:v>42398.001632187501</c:v>
                </c:pt>
                <c:pt idx="461">
                  <c:v>42398.001760925901</c:v>
                </c:pt>
                <c:pt idx="462">
                  <c:v>42398.001889664403</c:v>
                </c:pt>
                <c:pt idx="463">
                  <c:v>42398.002019293999</c:v>
                </c:pt>
                <c:pt idx="464">
                  <c:v>42398.0021489352</c:v>
                </c:pt>
                <c:pt idx="465">
                  <c:v>42398.0022776736</c:v>
                </c:pt>
                <c:pt idx="466">
                  <c:v>42398.002406226798</c:v>
                </c:pt>
                <c:pt idx="467">
                  <c:v>42398.002534965301</c:v>
                </c:pt>
                <c:pt idx="468">
                  <c:v>42398.002663703701</c:v>
                </c:pt>
                <c:pt idx="469">
                  <c:v>42398.0027931597</c:v>
                </c:pt>
                <c:pt idx="470">
                  <c:v>42398.002922800901</c:v>
                </c:pt>
                <c:pt idx="471">
                  <c:v>42398.003051539403</c:v>
                </c:pt>
                <c:pt idx="472">
                  <c:v>42398.003180092601</c:v>
                </c:pt>
                <c:pt idx="473">
                  <c:v>42398.003308645799</c:v>
                </c:pt>
                <c:pt idx="474">
                  <c:v>42398.003437384301</c:v>
                </c:pt>
                <c:pt idx="475">
                  <c:v>42398.003565937499</c:v>
                </c:pt>
                <c:pt idx="476">
                  <c:v>42398.003694490697</c:v>
                </c:pt>
                <c:pt idx="477">
                  <c:v>42398.003823043997</c:v>
                </c:pt>
                <c:pt idx="478">
                  <c:v>42398.0039516088</c:v>
                </c:pt>
                <c:pt idx="479">
                  <c:v>42398.004080161998</c:v>
                </c:pt>
                <c:pt idx="480">
                  <c:v>42398.004208530103</c:v>
                </c:pt>
                <c:pt idx="481">
                  <c:v>42398.004337094899</c:v>
                </c:pt>
                <c:pt idx="482">
                  <c:v>42398.004466550898</c:v>
                </c:pt>
                <c:pt idx="483">
                  <c:v>42398.004596006896</c:v>
                </c:pt>
                <c:pt idx="484">
                  <c:v>42398.004741712997</c:v>
                </c:pt>
                <c:pt idx="485">
                  <c:v>42398.004870266202</c:v>
                </c:pt>
                <c:pt idx="486">
                  <c:v>42398.004998830998</c:v>
                </c:pt>
                <c:pt idx="487">
                  <c:v>42398.005127199103</c:v>
                </c:pt>
                <c:pt idx="488">
                  <c:v>42398.005255752301</c:v>
                </c:pt>
                <c:pt idx="489">
                  <c:v>42398.005384317097</c:v>
                </c:pt>
                <c:pt idx="490">
                  <c:v>42398.005512685202</c:v>
                </c:pt>
                <c:pt idx="491">
                  <c:v>42398.005642141201</c:v>
                </c:pt>
                <c:pt idx="492">
                  <c:v>42398.005770520802</c:v>
                </c:pt>
                <c:pt idx="493">
                  <c:v>42398.005898900497</c:v>
                </c:pt>
                <c:pt idx="494">
                  <c:v>42398.006027453703</c:v>
                </c:pt>
                <c:pt idx="495">
                  <c:v>42398.0061558218</c:v>
                </c:pt>
                <c:pt idx="496">
                  <c:v>42398.006284386604</c:v>
                </c:pt>
                <c:pt idx="497">
                  <c:v>42398.0064136574</c:v>
                </c:pt>
                <c:pt idx="498">
                  <c:v>42398.006542210598</c:v>
                </c:pt>
                <c:pt idx="499">
                  <c:v>42398.006671678202</c:v>
                </c:pt>
                <c:pt idx="500">
                  <c:v>42398.0068000463</c:v>
                </c:pt>
                <c:pt idx="501">
                  <c:v>42398.006928599498</c:v>
                </c:pt>
                <c:pt idx="502">
                  <c:v>42398.007058067102</c:v>
                </c:pt>
                <c:pt idx="503">
                  <c:v>42398.007186435199</c:v>
                </c:pt>
                <c:pt idx="504">
                  <c:v>42398.007314988397</c:v>
                </c:pt>
                <c:pt idx="505">
                  <c:v>42398.0074433681</c:v>
                </c:pt>
                <c:pt idx="506">
                  <c:v>42398.007571921298</c:v>
                </c:pt>
                <c:pt idx="507">
                  <c:v>42398.007701377297</c:v>
                </c:pt>
                <c:pt idx="508">
                  <c:v>42398.007830115697</c:v>
                </c:pt>
                <c:pt idx="509">
                  <c:v>42398.007959571798</c:v>
                </c:pt>
                <c:pt idx="510">
                  <c:v>42398.008088136601</c:v>
                </c:pt>
                <c:pt idx="511">
                  <c:v>42398.008230405103</c:v>
                </c:pt>
                <c:pt idx="512">
                  <c:v>42398.008358969899</c:v>
                </c:pt>
                <c:pt idx="513">
                  <c:v>42398.008487696803</c:v>
                </c:pt>
                <c:pt idx="514">
                  <c:v>42398.008616261599</c:v>
                </c:pt>
                <c:pt idx="515">
                  <c:v>42398.008744988401</c:v>
                </c:pt>
                <c:pt idx="516">
                  <c:v>42398.008873726903</c:v>
                </c:pt>
                <c:pt idx="517">
                  <c:v>42398.009002280101</c:v>
                </c:pt>
                <c:pt idx="518">
                  <c:v>42398.009131018502</c:v>
                </c:pt>
                <c:pt idx="519">
                  <c:v>42398.009259571802</c:v>
                </c:pt>
                <c:pt idx="520">
                  <c:v>42398.009388310202</c:v>
                </c:pt>
                <c:pt idx="521">
                  <c:v>42398.009517048602</c:v>
                </c:pt>
                <c:pt idx="522">
                  <c:v>42398.009645601902</c:v>
                </c:pt>
                <c:pt idx="523">
                  <c:v>42398.009774340302</c:v>
                </c:pt>
                <c:pt idx="524">
                  <c:v>42398.009903078702</c:v>
                </c:pt>
                <c:pt idx="525">
                  <c:v>42398.010031817103</c:v>
                </c:pt>
                <c:pt idx="526">
                  <c:v>42398.010162175902</c:v>
                </c:pt>
                <c:pt idx="527">
                  <c:v>42398.010290914397</c:v>
                </c:pt>
                <c:pt idx="528">
                  <c:v>42398.010419641199</c:v>
                </c:pt>
                <c:pt idx="529">
                  <c:v>42398.0105483796</c:v>
                </c:pt>
                <c:pt idx="530">
                  <c:v>42398.010679826402</c:v>
                </c:pt>
                <c:pt idx="531">
                  <c:v>42398.010808564803</c:v>
                </c:pt>
                <c:pt idx="532">
                  <c:v>42398.010938206004</c:v>
                </c:pt>
                <c:pt idx="533">
                  <c:v>42398.0110687384</c:v>
                </c:pt>
                <c:pt idx="534">
                  <c:v>42398.011197476902</c:v>
                </c:pt>
                <c:pt idx="535">
                  <c:v>42398.0113260301</c:v>
                </c:pt>
                <c:pt idx="536">
                  <c:v>42398.011454768501</c:v>
                </c:pt>
                <c:pt idx="537">
                  <c:v>42398.011584409702</c:v>
                </c:pt>
                <c:pt idx="538">
                  <c:v>42398.011726689801</c:v>
                </c:pt>
                <c:pt idx="539">
                  <c:v>42398.011855243101</c:v>
                </c:pt>
                <c:pt idx="540">
                  <c:v>42398.011984884302</c:v>
                </c:pt>
                <c:pt idx="541">
                  <c:v>42398.012113622703</c:v>
                </c:pt>
                <c:pt idx="542">
                  <c:v>42398.012242349498</c:v>
                </c:pt>
                <c:pt idx="543">
                  <c:v>42398.012370914403</c:v>
                </c:pt>
                <c:pt idx="544">
                  <c:v>42398.012499641198</c:v>
                </c:pt>
                <c:pt idx="545">
                  <c:v>42398.012628379598</c:v>
                </c:pt>
                <c:pt idx="546">
                  <c:v>42398.0127571181</c:v>
                </c:pt>
                <c:pt idx="547">
                  <c:v>42398.012885671298</c:v>
                </c:pt>
                <c:pt idx="548">
                  <c:v>42398.013014409698</c:v>
                </c:pt>
                <c:pt idx="549">
                  <c:v>42398.0131431482</c:v>
                </c:pt>
                <c:pt idx="550">
                  <c:v>42398.013271701398</c:v>
                </c:pt>
                <c:pt idx="551">
                  <c:v>42398.013400439799</c:v>
                </c:pt>
                <c:pt idx="552">
                  <c:v>42398.013529895798</c:v>
                </c:pt>
                <c:pt idx="553">
                  <c:v>42398.013658449097</c:v>
                </c:pt>
                <c:pt idx="554">
                  <c:v>42398.013787002303</c:v>
                </c:pt>
                <c:pt idx="555">
                  <c:v>42398.013915567099</c:v>
                </c:pt>
                <c:pt idx="556">
                  <c:v>42398.014044294003</c:v>
                </c:pt>
                <c:pt idx="557">
                  <c:v>42398.014173032403</c:v>
                </c:pt>
                <c:pt idx="558">
                  <c:v>42398.014301585601</c:v>
                </c:pt>
                <c:pt idx="559">
                  <c:v>42398.014430150499</c:v>
                </c:pt>
                <c:pt idx="560">
                  <c:v>42398.014558518502</c:v>
                </c:pt>
                <c:pt idx="561">
                  <c:v>42398.014687071802</c:v>
                </c:pt>
                <c:pt idx="562">
                  <c:v>42398.014815451403</c:v>
                </c:pt>
                <c:pt idx="563">
                  <c:v>42398.014944004601</c:v>
                </c:pt>
                <c:pt idx="564">
                  <c:v>42398.015072384303</c:v>
                </c:pt>
                <c:pt idx="565">
                  <c:v>42398.015214479201</c:v>
                </c:pt>
                <c:pt idx="566">
                  <c:v>42398.015343032399</c:v>
                </c:pt>
                <c:pt idx="567">
                  <c:v>42398.015471412</c:v>
                </c:pt>
                <c:pt idx="568">
                  <c:v>42398.0155999653</c:v>
                </c:pt>
                <c:pt idx="569">
                  <c:v>42398.015729247702</c:v>
                </c:pt>
                <c:pt idx="570">
                  <c:v>42398.0158578009</c:v>
                </c:pt>
                <c:pt idx="571">
                  <c:v>42398.015986168997</c:v>
                </c:pt>
                <c:pt idx="572">
                  <c:v>42398.0161147338</c:v>
                </c:pt>
                <c:pt idx="573">
                  <c:v>42398.016243286998</c:v>
                </c:pt>
                <c:pt idx="574">
                  <c:v>42398.016371840298</c:v>
                </c:pt>
                <c:pt idx="575">
                  <c:v>42398.016500219899</c:v>
                </c:pt>
                <c:pt idx="576">
                  <c:v>42398.016628773097</c:v>
                </c:pt>
                <c:pt idx="577">
                  <c:v>42398.016758229198</c:v>
                </c:pt>
                <c:pt idx="578">
                  <c:v>42398.016886782403</c:v>
                </c:pt>
                <c:pt idx="579">
                  <c:v>42398.017015335601</c:v>
                </c:pt>
                <c:pt idx="580">
                  <c:v>42398.017143900499</c:v>
                </c:pt>
                <c:pt idx="581">
                  <c:v>42398.017272453697</c:v>
                </c:pt>
                <c:pt idx="582">
                  <c:v>42398.017401006902</c:v>
                </c:pt>
                <c:pt idx="583">
                  <c:v>42398.017529560202</c:v>
                </c:pt>
                <c:pt idx="584">
                  <c:v>42398.0176581134</c:v>
                </c:pt>
                <c:pt idx="585">
                  <c:v>42398.017788657402</c:v>
                </c:pt>
                <c:pt idx="586">
                  <c:v>42398.017917037003</c:v>
                </c:pt>
                <c:pt idx="587">
                  <c:v>42398.018045775498</c:v>
                </c:pt>
                <c:pt idx="588">
                  <c:v>42398.018174328703</c:v>
                </c:pt>
                <c:pt idx="589">
                  <c:v>42398.018302881901</c:v>
                </c:pt>
                <c:pt idx="590">
                  <c:v>42398.018431435201</c:v>
                </c:pt>
                <c:pt idx="591">
                  <c:v>42398.018559988399</c:v>
                </c:pt>
                <c:pt idx="592">
                  <c:v>42398.018703900503</c:v>
                </c:pt>
                <c:pt idx="593">
                  <c:v>42398.018832453701</c:v>
                </c:pt>
                <c:pt idx="594">
                  <c:v>42398.018961006899</c:v>
                </c:pt>
                <c:pt idx="595">
                  <c:v>42398.019090463</c:v>
                </c:pt>
                <c:pt idx="596">
                  <c:v>42398.019219016198</c:v>
                </c:pt>
                <c:pt idx="597">
                  <c:v>42398.019347581001</c:v>
                </c:pt>
                <c:pt idx="598">
                  <c:v>42398.019476134301</c:v>
                </c:pt>
                <c:pt idx="599">
                  <c:v>42398.019604687499</c:v>
                </c:pt>
                <c:pt idx="600">
                  <c:v>42398.019734143498</c:v>
                </c:pt>
                <c:pt idx="601">
                  <c:v>42398.019862696798</c:v>
                </c:pt>
                <c:pt idx="602">
                  <c:v>42398.019992164402</c:v>
                </c:pt>
                <c:pt idx="603">
                  <c:v>42398.020120532397</c:v>
                </c:pt>
                <c:pt idx="604">
                  <c:v>42398.020249085603</c:v>
                </c:pt>
                <c:pt idx="605">
                  <c:v>42398.0203776505</c:v>
                </c:pt>
                <c:pt idx="606">
                  <c:v>42398.020506203698</c:v>
                </c:pt>
                <c:pt idx="607">
                  <c:v>42398.020634571803</c:v>
                </c:pt>
                <c:pt idx="608">
                  <c:v>42398.020764039298</c:v>
                </c:pt>
                <c:pt idx="609">
                  <c:v>42398.020893495399</c:v>
                </c:pt>
                <c:pt idx="610">
                  <c:v>42398.021022048597</c:v>
                </c:pt>
                <c:pt idx="611">
                  <c:v>42398.021150601897</c:v>
                </c:pt>
                <c:pt idx="612">
                  <c:v>42398.021279155102</c:v>
                </c:pt>
                <c:pt idx="613">
                  <c:v>42398.021407893502</c:v>
                </c:pt>
                <c:pt idx="614">
                  <c:v>42398.021537349501</c:v>
                </c:pt>
                <c:pt idx="615">
                  <c:v>42398.021665914399</c:v>
                </c:pt>
                <c:pt idx="616">
                  <c:v>42398.021794641201</c:v>
                </c:pt>
                <c:pt idx="617">
                  <c:v>42398.021923205997</c:v>
                </c:pt>
                <c:pt idx="618">
                  <c:v>42398.022065474499</c:v>
                </c:pt>
                <c:pt idx="619">
                  <c:v>42398.022193854202</c:v>
                </c:pt>
                <c:pt idx="620">
                  <c:v>42398.022322592602</c:v>
                </c:pt>
                <c:pt idx="621">
                  <c:v>42398.0224511458</c:v>
                </c:pt>
                <c:pt idx="622">
                  <c:v>42398.0225796991</c:v>
                </c:pt>
                <c:pt idx="623">
                  <c:v>42398.022708252298</c:v>
                </c:pt>
                <c:pt idx="624">
                  <c:v>42398.022836817101</c:v>
                </c:pt>
                <c:pt idx="625">
                  <c:v>42398.022965370401</c:v>
                </c:pt>
                <c:pt idx="626">
                  <c:v>42398.023093923599</c:v>
                </c:pt>
                <c:pt idx="627">
                  <c:v>42398.023222476899</c:v>
                </c:pt>
                <c:pt idx="628">
                  <c:v>42398.0233508565</c:v>
                </c:pt>
                <c:pt idx="629">
                  <c:v>42398.023479409698</c:v>
                </c:pt>
                <c:pt idx="630">
                  <c:v>42398.023609050899</c:v>
                </c:pt>
                <c:pt idx="631">
                  <c:v>42398.023737604199</c:v>
                </c:pt>
                <c:pt idx="632">
                  <c:v>42398.023867060198</c:v>
                </c:pt>
                <c:pt idx="633">
                  <c:v>42398.023996516204</c:v>
                </c:pt>
                <c:pt idx="634">
                  <c:v>42398.024125081</c:v>
                </c:pt>
                <c:pt idx="635">
                  <c:v>42398.024253634299</c:v>
                </c:pt>
                <c:pt idx="636">
                  <c:v>42398.0243823727</c:v>
                </c:pt>
                <c:pt idx="637">
                  <c:v>42398.024511099502</c:v>
                </c:pt>
                <c:pt idx="638">
                  <c:v>42398.024639837997</c:v>
                </c:pt>
                <c:pt idx="639">
                  <c:v>42398.024768576397</c:v>
                </c:pt>
                <c:pt idx="640">
                  <c:v>42398.024897314797</c:v>
                </c:pt>
                <c:pt idx="641">
                  <c:v>42398.025026955998</c:v>
                </c:pt>
                <c:pt idx="642">
                  <c:v>42398.025156585602</c:v>
                </c:pt>
                <c:pt idx="643">
                  <c:v>42398.025285324104</c:v>
                </c:pt>
                <c:pt idx="644">
                  <c:v>42398.025414965297</c:v>
                </c:pt>
                <c:pt idx="645">
                  <c:v>42398.025557245397</c:v>
                </c:pt>
                <c:pt idx="646">
                  <c:v>42398.025685983797</c:v>
                </c:pt>
                <c:pt idx="647">
                  <c:v>42398.025814710702</c:v>
                </c:pt>
                <c:pt idx="648">
                  <c:v>42398.025943634297</c:v>
                </c:pt>
                <c:pt idx="649">
                  <c:v>42398.026072372697</c:v>
                </c:pt>
                <c:pt idx="650">
                  <c:v>42398.026201111097</c:v>
                </c:pt>
                <c:pt idx="651">
                  <c:v>42398.026329849497</c:v>
                </c:pt>
                <c:pt idx="652">
                  <c:v>42398.026458588</c:v>
                </c:pt>
                <c:pt idx="653">
                  <c:v>42398.026587141198</c:v>
                </c:pt>
                <c:pt idx="654">
                  <c:v>42398.026716782399</c:v>
                </c:pt>
                <c:pt idx="655">
                  <c:v>42398.026845520799</c:v>
                </c:pt>
                <c:pt idx="656">
                  <c:v>42398.026975162</c:v>
                </c:pt>
                <c:pt idx="657">
                  <c:v>42398.027103900502</c:v>
                </c:pt>
                <c:pt idx="658">
                  <c:v>42398.027233541703</c:v>
                </c:pt>
                <c:pt idx="659">
                  <c:v>42398.027362280103</c:v>
                </c:pt>
                <c:pt idx="660">
                  <c:v>42398.027491192101</c:v>
                </c:pt>
                <c:pt idx="661">
                  <c:v>42398.027619930603</c:v>
                </c:pt>
                <c:pt idx="662">
                  <c:v>42398.027748669003</c:v>
                </c:pt>
                <c:pt idx="663">
                  <c:v>42398.027878310197</c:v>
                </c:pt>
                <c:pt idx="664">
                  <c:v>42398.028007048597</c:v>
                </c:pt>
                <c:pt idx="665">
                  <c:v>42398.028135786997</c:v>
                </c:pt>
                <c:pt idx="666">
                  <c:v>42398.028264525499</c:v>
                </c:pt>
                <c:pt idx="667">
                  <c:v>42398.028393437497</c:v>
                </c:pt>
                <c:pt idx="668">
                  <c:v>42398.028522175897</c:v>
                </c:pt>
                <c:pt idx="669">
                  <c:v>42398.028651817098</c:v>
                </c:pt>
                <c:pt idx="670">
                  <c:v>42398.0287805556</c:v>
                </c:pt>
                <c:pt idx="671">
                  <c:v>42398.028910381901</c:v>
                </c:pt>
                <c:pt idx="672">
                  <c:v>42398.029052662001</c:v>
                </c:pt>
                <c:pt idx="673">
                  <c:v>42398.029181400503</c:v>
                </c:pt>
                <c:pt idx="674">
                  <c:v>42398.029310127298</c:v>
                </c:pt>
                <c:pt idx="675">
                  <c:v>42398.029439768499</c:v>
                </c:pt>
                <c:pt idx="676">
                  <c:v>42398.029568692102</c:v>
                </c:pt>
                <c:pt idx="677">
                  <c:v>42398.029697430597</c:v>
                </c:pt>
                <c:pt idx="678">
                  <c:v>42398.029826168997</c:v>
                </c:pt>
                <c:pt idx="679">
                  <c:v>42398.029955081001</c:v>
                </c:pt>
                <c:pt idx="680">
                  <c:v>42398.030083819402</c:v>
                </c:pt>
                <c:pt idx="681">
                  <c:v>42398.030212557896</c:v>
                </c:pt>
                <c:pt idx="682">
                  <c:v>42398.030341469901</c:v>
                </c:pt>
                <c:pt idx="683">
                  <c:v>42398.030470208301</c:v>
                </c:pt>
                <c:pt idx="684">
                  <c:v>42398.030598946803</c:v>
                </c:pt>
                <c:pt idx="685">
                  <c:v>42398.030727858801</c:v>
                </c:pt>
                <c:pt idx="686">
                  <c:v>42398.030856597201</c:v>
                </c:pt>
                <c:pt idx="687">
                  <c:v>42398.030985335601</c:v>
                </c:pt>
                <c:pt idx="688">
                  <c:v>42398.031114074103</c:v>
                </c:pt>
                <c:pt idx="689">
                  <c:v>42398.031242812503</c:v>
                </c:pt>
                <c:pt idx="690">
                  <c:v>42398.031371724501</c:v>
                </c:pt>
                <c:pt idx="691">
                  <c:v>42398.031500463003</c:v>
                </c:pt>
                <c:pt idx="692">
                  <c:v>42398.031629201403</c:v>
                </c:pt>
                <c:pt idx="693">
                  <c:v>42398.031758842597</c:v>
                </c:pt>
                <c:pt idx="694">
                  <c:v>42398.031887766199</c:v>
                </c:pt>
                <c:pt idx="695">
                  <c:v>42398.032016319397</c:v>
                </c:pt>
                <c:pt idx="696">
                  <c:v>42398.032145057899</c:v>
                </c:pt>
                <c:pt idx="697">
                  <c:v>42398.0322737963</c:v>
                </c:pt>
                <c:pt idx="698">
                  <c:v>42398.032402523102</c:v>
                </c:pt>
                <c:pt idx="699">
                  <c:v>42398.032544988397</c:v>
                </c:pt>
                <c:pt idx="700">
                  <c:v>42398.032673726899</c:v>
                </c:pt>
                <c:pt idx="701">
                  <c:v>42398.032802465299</c:v>
                </c:pt>
                <c:pt idx="702">
                  <c:v>42398.032931192101</c:v>
                </c:pt>
                <c:pt idx="703">
                  <c:v>42398.033060115697</c:v>
                </c:pt>
                <c:pt idx="704">
                  <c:v>42398.033188854199</c:v>
                </c:pt>
                <c:pt idx="705">
                  <c:v>42398.033317766203</c:v>
                </c:pt>
                <c:pt idx="706">
                  <c:v>42398.033446504603</c:v>
                </c:pt>
                <c:pt idx="707">
                  <c:v>42398.033575416703</c:v>
                </c:pt>
                <c:pt idx="708">
                  <c:v>42398.033704155103</c:v>
                </c:pt>
                <c:pt idx="709">
                  <c:v>42398.0338330671</c:v>
                </c:pt>
                <c:pt idx="710">
                  <c:v>42398.033961805602</c:v>
                </c:pt>
                <c:pt idx="711">
                  <c:v>42398.034090729197</c:v>
                </c:pt>
                <c:pt idx="712">
                  <c:v>42398.034220544003</c:v>
                </c:pt>
                <c:pt idx="713">
                  <c:v>42398.034349282403</c:v>
                </c:pt>
                <c:pt idx="714">
                  <c:v>42398.0344781944</c:v>
                </c:pt>
                <c:pt idx="715">
                  <c:v>42398.034606932903</c:v>
                </c:pt>
                <c:pt idx="716">
                  <c:v>42398.034735671303</c:v>
                </c:pt>
                <c:pt idx="717">
                  <c:v>42398.0348645833</c:v>
                </c:pt>
                <c:pt idx="718">
                  <c:v>42398.034993321802</c:v>
                </c:pt>
                <c:pt idx="719">
                  <c:v>42398.035122060202</c:v>
                </c:pt>
                <c:pt idx="720">
                  <c:v>42398.035250798603</c:v>
                </c:pt>
                <c:pt idx="721">
                  <c:v>42398.035379710702</c:v>
                </c:pt>
                <c:pt idx="722">
                  <c:v>42398.035508449102</c:v>
                </c:pt>
                <c:pt idx="723">
                  <c:v>42398.035638090303</c:v>
                </c:pt>
                <c:pt idx="724">
                  <c:v>42398.035766817098</c:v>
                </c:pt>
                <c:pt idx="725">
                  <c:v>42398.0358955556</c:v>
                </c:pt>
                <c:pt idx="726">
                  <c:v>42398.036038923601</c:v>
                </c:pt>
                <c:pt idx="727">
                  <c:v>42398.036167650498</c:v>
                </c:pt>
                <c:pt idx="728">
                  <c:v>42398.036297291699</c:v>
                </c:pt>
                <c:pt idx="729">
                  <c:v>42398.036426215302</c:v>
                </c:pt>
                <c:pt idx="730">
                  <c:v>42398.036555844898</c:v>
                </c:pt>
                <c:pt idx="731">
                  <c:v>42398.036684583298</c:v>
                </c:pt>
                <c:pt idx="732">
                  <c:v>42398.0368133218</c:v>
                </c:pt>
                <c:pt idx="733">
                  <c:v>42398.0369420602</c:v>
                </c:pt>
                <c:pt idx="734">
                  <c:v>42398.0370707986</c:v>
                </c:pt>
                <c:pt idx="735">
                  <c:v>42398.037199351798</c:v>
                </c:pt>
                <c:pt idx="736">
                  <c:v>42398.0373280903</c:v>
                </c:pt>
                <c:pt idx="737">
                  <c:v>42398.037456817103</c:v>
                </c:pt>
                <c:pt idx="738">
                  <c:v>42398.037585555598</c:v>
                </c:pt>
                <c:pt idx="739">
                  <c:v>42398.037714293998</c:v>
                </c:pt>
                <c:pt idx="740">
                  <c:v>42398.037843032398</c:v>
                </c:pt>
                <c:pt idx="741">
                  <c:v>42398.037971585603</c:v>
                </c:pt>
                <c:pt idx="742">
                  <c:v>42398.038100324098</c:v>
                </c:pt>
                <c:pt idx="743">
                  <c:v>42398.038229062498</c:v>
                </c:pt>
                <c:pt idx="744">
                  <c:v>42398.038358518497</c:v>
                </c:pt>
                <c:pt idx="745">
                  <c:v>42398.038487256897</c:v>
                </c:pt>
                <c:pt idx="746">
                  <c:v>42398.038616712998</c:v>
                </c:pt>
                <c:pt idx="747">
                  <c:v>42398.038745266203</c:v>
                </c:pt>
                <c:pt idx="748">
                  <c:v>42398.038874004596</c:v>
                </c:pt>
                <c:pt idx="749">
                  <c:v>42398.039002372701</c:v>
                </c:pt>
                <c:pt idx="750">
                  <c:v>42398.039131840298</c:v>
                </c:pt>
                <c:pt idx="751">
                  <c:v>42398.039261296297</c:v>
                </c:pt>
                <c:pt idx="752">
                  <c:v>42398.039389849502</c:v>
                </c:pt>
                <c:pt idx="753">
                  <c:v>42398.0395319444</c:v>
                </c:pt>
                <c:pt idx="754">
                  <c:v>42398.0396614005</c:v>
                </c:pt>
                <c:pt idx="755">
                  <c:v>42398.039790682902</c:v>
                </c:pt>
                <c:pt idx="756">
                  <c:v>42398.0399192361</c:v>
                </c:pt>
                <c:pt idx="757">
                  <c:v>42398.040047615701</c:v>
                </c:pt>
                <c:pt idx="758">
                  <c:v>42398.040176169001</c:v>
                </c:pt>
                <c:pt idx="759">
                  <c:v>42398.040304907401</c:v>
                </c:pt>
                <c:pt idx="760">
                  <c:v>42398.040433460701</c:v>
                </c:pt>
                <c:pt idx="761">
                  <c:v>42398.040562199101</c:v>
                </c:pt>
                <c:pt idx="762">
                  <c:v>42398.040690752299</c:v>
                </c:pt>
                <c:pt idx="763">
                  <c:v>42398.040819305599</c:v>
                </c:pt>
                <c:pt idx="764">
                  <c:v>42398.040947858797</c:v>
                </c:pt>
                <c:pt idx="765">
                  <c:v>42398.0410764236</c:v>
                </c:pt>
                <c:pt idx="766">
                  <c:v>42398.041205150497</c:v>
                </c:pt>
                <c:pt idx="767">
                  <c:v>42398.041334618101</c:v>
                </c:pt>
                <c:pt idx="768">
                  <c:v>42398.041463171299</c:v>
                </c:pt>
                <c:pt idx="769">
                  <c:v>42398.0415928125</c:v>
                </c:pt>
                <c:pt idx="770">
                  <c:v>42398.041721365698</c:v>
                </c:pt>
                <c:pt idx="771">
                  <c:v>42398.0418501042</c:v>
                </c:pt>
                <c:pt idx="772">
                  <c:v>42398.041978657398</c:v>
                </c:pt>
                <c:pt idx="773">
                  <c:v>42398.042107395799</c:v>
                </c:pt>
                <c:pt idx="774">
                  <c:v>42398.042235949099</c:v>
                </c:pt>
                <c:pt idx="775">
                  <c:v>42398.042364502297</c:v>
                </c:pt>
                <c:pt idx="776">
                  <c:v>42398.042493240697</c:v>
                </c:pt>
                <c:pt idx="777">
                  <c:v>42398.042621793997</c:v>
                </c:pt>
                <c:pt idx="778">
                  <c:v>42398.042750347202</c:v>
                </c:pt>
                <c:pt idx="779">
                  <c:v>42398.042892627302</c:v>
                </c:pt>
                <c:pt idx="780">
                  <c:v>42398.043021180601</c:v>
                </c:pt>
                <c:pt idx="781">
                  <c:v>42398.043149919002</c:v>
                </c:pt>
                <c:pt idx="782">
                  <c:v>42398.0432784722</c:v>
                </c:pt>
                <c:pt idx="783">
                  <c:v>42398.043408113401</c:v>
                </c:pt>
                <c:pt idx="784">
                  <c:v>42398.043536493104</c:v>
                </c:pt>
                <c:pt idx="785">
                  <c:v>42398.0436661227</c:v>
                </c:pt>
                <c:pt idx="786">
                  <c:v>42398.043795590303</c:v>
                </c:pt>
                <c:pt idx="787">
                  <c:v>42398.043924143501</c:v>
                </c:pt>
                <c:pt idx="788">
                  <c:v>42398.044052881902</c:v>
                </c:pt>
                <c:pt idx="789">
                  <c:v>42398.044181435202</c:v>
                </c:pt>
                <c:pt idx="790">
                  <c:v>42398.044310173602</c:v>
                </c:pt>
                <c:pt idx="791">
                  <c:v>42398.044438726902</c:v>
                </c:pt>
                <c:pt idx="792">
                  <c:v>42398.044568368103</c:v>
                </c:pt>
                <c:pt idx="793">
                  <c:v>42398.044696921301</c:v>
                </c:pt>
                <c:pt idx="794">
                  <c:v>42398.044825474499</c:v>
                </c:pt>
                <c:pt idx="795">
                  <c:v>42398.044954027799</c:v>
                </c:pt>
                <c:pt idx="796">
                  <c:v>42398.045082766199</c:v>
                </c:pt>
                <c:pt idx="797">
                  <c:v>42398.045211319397</c:v>
                </c:pt>
                <c:pt idx="798">
                  <c:v>42398.045339872697</c:v>
                </c:pt>
                <c:pt idx="799">
                  <c:v>42398.045468611097</c:v>
                </c:pt>
                <c:pt idx="800">
                  <c:v>42398.045597164397</c:v>
                </c:pt>
                <c:pt idx="801">
                  <c:v>42398.045725902797</c:v>
                </c:pt>
                <c:pt idx="802">
                  <c:v>42398.045854456002</c:v>
                </c:pt>
                <c:pt idx="803">
                  <c:v>42398.045983020798</c:v>
                </c:pt>
                <c:pt idx="804">
                  <c:v>42398.046111574098</c:v>
                </c:pt>
                <c:pt idx="805">
                  <c:v>42398.046240127303</c:v>
                </c:pt>
                <c:pt idx="806">
                  <c:v>42398.046382222201</c:v>
                </c:pt>
                <c:pt idx="807">
                  <c:v>42398.046510775501</c:v>
                </c:pt>
                <c:pt idx="808">
                  <c:v>42398.046640416702</c:v>
                </c:pt>
                <c:pt idx="809">
                  <c:v>42398.0467689699</c:v>
                </c:pt>
                <c:pt idx="810">
                  <c:v>42398.046897534703</c:v>
                </c:pt>
                <c:pt idx="811">
                  <c:v>42398.047026088003</c:v>
                </c:pt>
                <c:pt idx="812">
                  <c:v>42398.047154641201</c:v>
                </c:pt>
                <c:pt idx="813">
                  <c:v>42398.047283194399</c:v>
                </c:pt>
                <c:pt idx="814">
                  <c:v>42398.047411747699</c:v>
                </c:pt>
                <c:pt idx="815">
                  <c:v>42398.047540312502</c:v>
                </c:pt>
                <c:pt idx="816">
                  <c:v>42398.0476688657</c:v>
                </c:pt>
                <c:pt idx="817">
                  <c:v>42398.0477992245</c:v>
                </c:pt>
                <c:pt idx="818">
                  <c:v>42398.047927777799</c:v>
                </c:pt>
                <c:pt idx="819">
                  <c:v>42398.048056330997</c:v>
                </c:pt>
                <c:pt idx="820">
                  <c:v>42398.048184895801</c:v>
                </c:pt>
                <c:pt idx="821">
                  <c:v>42398.048313449101</c:v>
                </c:pt>
                <c:pt idx="822">
                  <c:v>42398.048442002299</c:v>
                </c:pt>
                <c:pt idx="823">
                  <c:v>42398.048570555598</c:v>
                </c:pt>
                <c:pt idx="824">
                  <c:v>42398.048700011597</c:v>
                </c:pt>
                <c:pt idx="825">
                  <c:v>42398.0488285764</c:v>
                </c:pt>
                <c:pt idx="826">
                  <c:v>42398.048957129598</c:v>
                </c:pt>
                <c:pt idx="827">
                  <c:v>42398.049085682898</c:v>
                </c:pt>
                <c:pt idx="828">
                  <c:v>42398.049214236104</c:v>
                </c:pt>
                <c:pt idx="829">
                  <c:v>42398.049342789403</c:v>
                </c:pt>
                <c:pt idx="830">
                  <c:v>42398.049471354199</c:v>
                </c:pt>
                <c:pt idx="831">
                  <c:v>42398.049600810198</c:v>
                </c:pt>
                <c:pt idx="832">
                  <c:v>42398.049729363403</c:v>
                </c:pt>
                <c:pt idx="833">
                  <c:v>42398.049871469899</c:v>
                </c:pt>
                <c:pt idx="834">
                  <c:v>42398.050000196803</c:v>
                </c:pt>
                <c:pt idx="835">
                  <c:v>42398.050129837997</c:v>
                </c:pt>
                <c:pt idx="836">
                  <c:v>42398.0502584028</c:v>
                </c:pt>
                <c:pt idx="837">
                  <c:v>42398.0503871412</c:v>
                </c:pt>
                <c:pt idx="838">
                  <c:v>42398.0505158796</c:v>
                </c:pt>
                <c:pt idx="839">
                  <c:v>42398.050644618103</c:v>
                </c:pt>
                <c:pt idx="840">
                  <c:v>42398.050773171301</c:v>
                </c:pt>
                <c:pt idx="841">
                  <c:v>42398.050901909701</c:v>
                </c:pt>
                <c:pt idx="842">
                  <c:v>42398.051030648101</c:v>
                </c:pt>
                <c:pt idx="843">
                  <c:v>42398.051159201401</c:v>
                </c:pt>
                <c:pt idx="844">
                  <c:v>42398.051287766197</c:v>
                </c:pt>
                <c:pt idx="845">
                  <c:v>42398.051416493101</c:v>
                </c:pt>
                <c:pt idx="846">
                  <c:v>42398.051545057897</c:v>
                </c:pt>
                <c:pt idx="847">
                  <c:v>42398.051673796297</c:v>
                </c:pt>
                <c:pt idx="848">
                  <c:v>42398.051802349502</c:v>
                </c:pt>
                <c:pt idx="849">
                  <c:v>42398.051931087997</c:v>
                </c:pt>
                <c:pt idx="850">
                  <c:v>42398.052059641203</c:v>
                </c:pt>
                <c:pt idx="851">
                  <c:v>42398.052188379603</c:v>
                </c:pt>
                <c:pt idx="852">
                  <c:v>42398.052317118098</c:v>
                </c:pt>
                <c:pt idx="853">
                  <c:v>42398.052446585702</c:v>
                </c:pt>
                <c:pt idx="854">
                  <c:v>42398.052575324102</c:v>
                </c:pt>
                <c:pt idx="855">
                  <c:v>42398.0527038773</c:v>
                </c:pt>
                <c:pt idx="856">
                  <c:v>42398.0528326157</c:v>
                </c:pt>
                <c:pt idx="857">
                  <c:v>42398.052961169</c:v>
                </c:pt>
                <c:pt idx="858">
                  <c:v>42398.053089733803</c:v>
                </c:pt>
                <c:pt idx="859">
                  <c:v>42398.053218460598</c:v>
                </c:pt>
                <c:pt idx="860">
                  <c:v>42398.053361643499</c:v>
                </c:pt>
                <c:pt idx="861">
                  <c:v>42398.053490381899</c:v>
                </c:pt>
                <c:pt idx="862">
                  <c:v>42398.053618935199</c:v>
                </c:pt>
                <c:pt idx="863">
                  <c:v>42398.053747673599</c:v>
                </c:pt>
                <c:pt idx="864">
                  <c:v>42398.053876238402</c:v>
                </c:pt>
                <c:pt idx="865">
                  <c:v>42398.054005694401</c:v>
                </c:pt>
                <c:pt idx="866">
                  <c:v>42398.054134432903</c:v>
                </c:pt>
                <c:pt idx="867">
                  <c:v>42398.054262986101</c:v>
                </c:pt>
                <c:pt idx="868">
                  <c:v>42398.054391724501</c:v>
                </c:pt>
                <c:pt idx="869">
                  <c:v>42398.054520463003</c:v>
                </c:pt>
                <c:pt idx="870">
                  <c:v>42398.054649016201</c:v>
                </c:pt>
                <c:pt idx="871">
                  <c:v>42398.054777754602</c:v>
                </c:pt>
                <c:pt idx="872">
                  <c:v>42398.054906493096</c:v>
                </c:pt>
                <c:pt idx="873">
                  <c:v>42398.055035046302</c:v>
                </c:pt>
                <c:pt idx="874">
                  <c:v>42398.0551635995</c:v>
                </c:pt>
                <c:pt idx="875">
                  <c:v>42398.055292164398</c:v>
                </c:pt>
                <c:pt idx="876">
                  <c:v>42398.0554208912</c:v>
                </c:pt>
                <c:pt idx="877">
                  <c:v>42398.055549456003</c:v>
                </c:pt>
                <c:pt idx="878">
                  <c:v>42398.055678009303</c:v>
                </c:pt>
                <c:pt idx="879">
                  <c:v>42398.055807465302</c:v>
                </c:pt>
                <c:pt idx="880">
                  <c:v>42398.055936203702</c:v>
                </c:pt>
                <c:pt idx="881">
                  <c:v>42398.056066562502</c:v>
                </c:pt>
                <c:pt idx="882">
                  <c:v>42398.056195127298</c:v>
                </c:pt>
                <c:pt idx="883">
                  <c:v>42398.056324768499</c:v>
                </c:pt>
                <c:pt idx="884">
                  <c:v>42398.056453321798</c:v>
                </c:pt>
                <c:pt idx="885">
                  <c:v>42398.056581874996</c:v>
                </c:pt>
                <c:pt idx="886">
                  <c:v>42398.056710428202</c:v>
                </c:pt>
                <c:pt idx="887">
                  <c:v>42398.056852534697</c:v>
                </c:pt>
                <c:pt idx="888">
                  <c:v>42398.056982164402</c:v>
                </c:pt>
                <c:pt idx="889">
                  <c:v>42398.057110729198</c:v>
                </c:pt>
                <c:pt idx="890">
                  <c:v>42398.057239282403</c:v>
                </c:pt>
                <c:pt idx="891">
                  <c:v>42398.057367835601</c:v>
                </c:pt>
                <c:pt idx="892">
                  <c:v>42398.057498379603</c:v>
                </c:pt>
                <c:pt idx="893">
                  <c:v>42398.057626932903</c:v>
                </c:pt>
                <c:pt idx="894">
                  <c:v>42398.057755497699</c:v>
                </c:pt>
                <c:pt idx="895">
                  <c:v>42398.057884050897</c:v>
                </c:pt>
                <c:pt idx="896">
                  <c:v>42398.058012604197</c:v>
                </c:pt>
                <c:pt idx="897">
                  <c:v>42398.058141169</c:v>
                </c:pt>
                <c:pt idx="898">
                  <c:v>42398.058269722198</c:v>
                </c:pt>
                <c:pt idx="899">
                  <c:v>42398.058398275498</c:v>
                </c:pt>
                <c:pt idx="900">
                  <c:v>42398.058526828703</c:v>
                </c:pt>
                <c:pt idx="901">
                  <c:v>42398.0586562963</c:v>
                </c:pt>
                <c:pt idx="902">
                  <c:v>42398.058785752299</c:v>
                </c:pt>
                <c:pt idx="903">
                  <c:v>42398.058914490699</c:v>
                </c:pt>
                <c:pt idx="904">
                  <c:v>42398.059042858797</c:v>
                </c:pt>
                <c:pt idx="905">
                  <c:v>42398.0591714236</c:v>
                </c:pt>
                <c:pt idx="906">
                  <c:v>42398.059299976798</c:v>
                </c:pt>
                <c:pt idx="907">
                  <c:v>42398.059428530098</c:v>
                </c:pt>
                <c:pt idx="908">
                  <c:v>42398.059557094901</c:v>
                </c:pt>
                <c:pt idx="909">
                  <c:v>42398.059685648201</c:v>
                </c:pt>
                <c:pt idx="910">
                  <c:v>42398.059814201399</c:v>
                </c:pt>
                <c:pt idx="911">
                  <c:v>42398.059942754597</c:v>
                </c:pt>
                <c:pt idx="912">
                  <c:v>42398.0600713194</c:v>
                </c:pt>
                <c:pt idx="913">
                  <c:v>42398.0601998727</c:v>
                </c:pt>
                <c:pt idx="914">
                  <c:v>42398.060343958299</c:v>
                </c:pt>
                <c:pt idx="915">
                  <c:v>42398.060472511599</c:v>
                </c:pt>
                <c:pt idx="916">
                  <c:v>42398.060601064797</c:v>
                </c:pt>
                <c:pt idx="917">
                  <c:v>42398.060729444398</c:v>
                </c:pt>
                <c:pt idx="918">
                  <c:v>42398.060857997698</c:v>
                </c:pt>
                <c:pt idx="919">
                  <c:v>42398.060986550903</c:v>
                </c:pt>
                <c:pt idx="920">
                  <c:v>42398.061115104203</c:v>
                </c:pt>
                <c:pt idx="921">
                  <c:v>42398.061243657401</c:v>
                </c:pt>
                <c:pt idx="922">
                  <c:v>42398.061372222197</c:v>
                </c:pt>
                <c:pt idx="923">
                  <c:v>42398.061500775497</c:v>
                </c:pt>
                <c:pt idx="924">
                  <c:v>42398.061629328702</c:v>
                </c:pt>
                <c:pt idx="925">
                  <c:v>42398.061758067102</c:v>
                </c:pt>
                <c:pt idx="926">
                  <c:v>42398.061888425902</c:v>
                </c:pt>
                <c:pt idx="927">
                  <c:v>42398.062016979202</c:v>
                </c:pt>
                <c:pt idx="928">
                  <c:v>42398.0621455324</c:v>
                </c:pt>
                <c:pt idx="929">
                  <c:v>42398.062274999997</c:v>
                </c:pt>
                <c:pt idx="930">
                  <c:v>42398.0624046296</c:v>
                </c:pt>
                <c:pt idx="931">
                  <c:v>42398.062533194403</c:v>
                </c:pt>
                <c:pt idx="932">
                  <c:v>42398.062661747703</c:v>
                </c:pt>
                <c:pt idx="933">
                  <c:v>42398.062791388897</c:v>
                </c:pt>
                <c:pt idx="934">
                  <c:v>42398.062919942102</c:v>
                </c:pt>
                <c:pt idx="935">
                  <c:v>42398.063048495402</c:v>
                </c:pt>
                <c:pt idx="936">
                  <c:v>42398.0631770486</c:v>
                </c:pt>
                <c:pt idx="937">
                  <c:v>42398.063306689801</c:v>
                </c:pt>
                <c:pt idx="938">
                  <c:v>42398.063435243101</c:v>
                </c:pt>
                <c:pt idx="939">
                  <c:v>42398.063563981501</c:v>
                </c:pt>
                <c:pt idx="940">
                  <c:v>42398.063692534699</c:v>
                </c:pt>
                <c:pt idx="941">
                  <c:v>42398.063834814799</c:v>
                </c:pt>
                <c:pt idx="942">
                  <c:v>42398.063964456</c:v>
                </c:pt>
                <c:pt idx="943">
                  <c:v>42398.0640930093</c:v>
                </c:pt>
                <c:pt idx="944">
                  <c:v>42398.064221562498</c:v>
                </c:pt>
                <c:pt idx="945">
                  <c:v>42398.064350115703</c:v>
                </c:pt>
                <c:pt idx="946">
                  <c:v>42398.064478854198</c:v>
                </c:pt>
                <c:pt idx="947">
                  <c:v>42398.064607407403</c:v>
                </c:pt>
                <c:pt idx="948">
                  <c:v>42398.064737048597</c:v>
                </c:pt>
                <c:pt idx="949">
                  <c:v>42398.064865601897</c:v>
                </c:pt>
                <c:pt idx="950">
                  <c:v>42398.064994340297</c:v>
                </c:pt>
                <c:pt idx="951">
                  <c:v>42398.065122893502</c:v>
                </c:pt>
                <c:pt idx="952">
                  <c:v>42398.065251631902</c:v>
                </c:pt>
                <c:pt idx="953">
                  <c:v>42398.065380185202</c:v>
                </c:pt>
                <c:pt idx="954">
                  <c:v>42398.065508923602</c:v>
                </c:pt>
                <c:pt idx="955">
                  <c:v>42398.065637476902</c:v>
                </c:pt>
                <c:pt idx="956">
                  <c:v>42398.065766215303</c:v>
                </c:pt>
                <c:pt idx="957">
                  <c:v>42398.065894768501</c:v>
                </c:pt>
                <c:pt idx="958">
                  <c:v>42398.066023506901</c:v>
                </c:pt>
                <c:pt idx="959">
                  <c:v>42398.066152963002</c:v>
                </c:pt>
                <c:pt idx="960">
                  <c:v>42398.066281701402</c:v>
                </c:pt>
                <c:pt idx="961">
                  <c:v>42398.0664102546</c:v>
                </c:pt>
                <c:pt idx="962">
                  <c:v>42398.066538993102</c:v>
                </c:pt>
                <c:pt idx="963">
                  <c:v>42398.0666675463</c:v>
                </c:pt>
                <c:pt idx="964">
                  <c:v>42398.0667962847</c:v>
                </c:pt>
                <c:pt idx="965">
                  <c:v>42398.066925023202</c:v>
                </c:pt>
                <c:pt idx="966">
                  <c:v>42398.0670535764</c:v>
                </c:pt>
                <c:pt idx="967">
                  <c:v>42398.0671958565</c:v>
                </c:pt>
                <c:pt idx="968">
                  <c:v>42398.067324409698</c:v>
                </c:pt>
                <c:pt idx="969">
                  <c:v>42398.067453148098</c:v>
                </c:pt>
                <c:pt idx="970">
                  <c:v>42398.067581701398</c:v>
                </c:pt>
                <c:pt idx="971">
                  <c:v>42398.067711342599</c:v>
                </c:pt>
                <c:pt idx="972">
                  <c:v>42398.067840080999</c:v>
                </c:pt>
                <c:pt idx="973">
                  <c:v>42398.067969536998</c:v>
                </c:pt>
                <c:pt idx="974">
                  <c:v>42398.0680982755</c:v>
                </c:pt>
                <c:pt idx="975">
                  <c:v>42398.068227731499</c:v>
                </c:pt>
                <c:pt idx="976">
                  <c:v>42398.068356469899</c:v>
                </c:pt>
                <c:pt idx="977">
                  <c:v>42398.068485023097</c:v>
                </c:pt>
                <c:pt idx="978">
                  <c:v>42398.068614664298</c:v>
                </c:pt>
                <c:pt idx="979">
                  <c:v>42398.068743217598</c:v>
                </c:pt>
                <c:pt idx="980">
                  <c:v>42398.068871770804</c:v>
                </c:pt>
                <c:pt idx="981">
                  <c:v>42398.069000509298</c:v>
                </c:pt>
                <c:pt idx="982">
                  <c:v>42398.069129062504</c:v>
                </c:pt>
                <c:pt idx="983">
                  <c:v>42398.069257615702</c:v>
                </c:pt>
                <c:pt idx="984">
                  <c:v>42398.069387256903</c:v>
                </c:pt>
                <c:pt idx="985">
                  <c:v>42398.069515810203</c:v>
                </c:pt>
                <c:pt idx="986">
                  <c:v>42398.069644374998</c:v>
                </c:pt>
                <c:pt idx="987">
                  <c:v>42398.069773101903</c:v>
                </c:pt>
                <c:pt idx="988">
                  <c:v>42398.069902569398</c:v>
                </c:pt>
                <c:pt idx="989">
                  <c:v>42398.070031481497</c:v>
                </c:pt>
                <c:pt idx="990">
                  <c:v>42398.070160937503</c:v>
                </c:pt>
                <c:pt idx="991">
                  <c:v>42398.070290393502</c:v>
                </c:pt>
                <c:pt idx="992">
                  <c:v>42398.070418958298</c:v>
                </c:pt>
                <c:pt idx="993">
                  <c:v>42398.070548588003</c:v>
                </c:pt>
                <c:pt idx="994">
                  <c:v>42398.070692129601</c:v>
                </c:pt>
                <c:pt idx="995">
                  <c:v>42398.070820868103</c:v>
                </c:pt>
                <c:pt idx="996">
                  <c:v>42398.070949421301</c:v>
                </c:pt>
                <c:pt idx="997">
                  <c:v>42398.071080868103</c:v>
                </c:pt>
                <c:pt idx="998">
                  <c:v>42398.071209421301</c:v>
                </c:pt>
                <c:pt idx="999">
                  <c:v>42398.071338159702</c:v>
                </c:pt>
                <c:pt idx="1000">
                  <c:v>42398.0714676157</c:v>
                </c:pt>
                <c:pt idx="1001">
                  <c:v>42398.071596354202</c:v>
                </c:pt>
                <c:pt idx="1002">
                  <c:v>42398.071725810201</c:v>
                </c:pt>
                <c:pt idx="1003">
                  <c:v>42398.071855451402</c:v>
                </c:pt>
                <c:pt idx="1004">
                  <c:v>42398.0719840046</c:v>
                </c:pt>
                <c:pt idx="1005">
                  <c:v>42398.072112569404</c:v>
                </c:pt>
                <c:pt idx="1006">
                  <c:v>42398.0722412963</c:v>
                </c:pt>
                <c:pt idx="1007">
                  <c:v>42398.072370034701</c:v>
                </c:pt>
                <c:pt idx="1008">
                  <c:v>42398.072498588001</c:v>
                </c:pt>
                <c:pt idx="1009">
                  <c:v>42398.072627326401</c:v>
                </c:pt>
                <c:pt idx="1010">
                  <c:v>42398.072756064801</c:v>
                </c:pt>
                <c:pt idx="1011">
                  <c:v>42398.072884618101</c:v>
                </c:pt>
                <c:pt idx="1012">
                  <c:v>42398.073013356501</c:v>
                </c:pt>
                <c:pt idx="1013">
                  <c:v>42398.073142094901</c:v>
                </c:pt>
                <c:pt idx="1014">
                  <c:v>42398.073270648201</c:v>
                </c:pt>
                <c:pt idx="1015">
                  <c:v>42398.073399386602</c:v>
                </c:pt>
                <c:pt idx="1016">
                  <c:v>42398.073528125002</c:v>
                </c:pt>
                <c:pt idx="1017">
                  <c:v>42398.073657754598</c:v>
                </c:pt>
                <c:pt idx="1018">
                  <c:v>42398.0737864931</c:v>
                </c:pt>
                <c:pt idx="1019">
                  <c:v>42398.073916134301</c:v>
                </c:pt>
                <c:pt idx="1020">
                  <c:v>42398.074044872701</c:v>
                </c:pt>
                <c:pt idx="1021">
                  <c:v>42398.074187326398</c:v>
                </c:pt>
                <c:pt idx="1022">
                  <c:v>42398.074315879603</c:v>
                </c:pt>
                <c:pt idx="1023">
                  <c:v>42398.074444618098</c:v>
                </c:pt>
                <c:pt idx="1024">
                  <c:v>42398.074573356498</c:v>
                </c:pt>
                <c:pt idx="1025">
                  <c:v>42398.074701909703</c:v>
                </c:pt>
                <c:pt idx="1026">
                  <c:v>42398.074831550897</c:v>
                </c:pt>
                <c:pt idx="1027">
                  <c:v>42398.074961192098</c:v>
                </c:pt>
                <c:pt idx="1028">
                  <c:v>42398.075090833299</c:v>
                </c:pt>
                <c:pt idx="1029">
                  <c:v>42398.075219560204</c:v>
                </c:pt>
                <c:pt idx="1030">
                  <c:v>42398.075348298597</c:v>
                </c:pt>
                <c:pt idx="1031">
                  <c:v>42398.075476851896</c:v>
                </c:pt>
                <c:pt idx="1032">
                  <c:v>42398.075605590297</c:v>
                </c:pt>
                <c:pt idx="1033">
                  <c:v>42398.075734328697</c:v>
                </c:pt>
                <c:pt idx="1034">
                  <c:v>42398.075863067097</c:v>
                </c:pt>
                <c:pt idx="1035">
                  <c:v>42398.075991620397</c:v>
                </c:pt>
                <c:pt idx="1036">
                  <c:v>42398.076120358797</c:v>
                </c:pt>
                <c:pt idx="1037">
                  <c:v>42398.076249108803</c:v>
                </c:pt>
                <c:pt idx="1038">
                  <c:v>42398.076377835598</c:v>
                </c:pt>
                <c:pt idx="1039">
                  <c:v>42398.076507476901</c:v>
                </c:pt>
                <c:pt idx="1040">
                  <c:v>42398.076636030099</c:v>
                </c:pt>
                <c:pt idx="1041">
                  <c:v>42398.076764768499</c:v>
                </c:pt>
                <c:pt idx="1042">
                  <c:v>42398.076893506899</c:v>
                </c:pt>
                <c:pt idx="1043">
                  <c:v>42398.077022963</c:v>
                </c:pt>
                <c:pt idx="1044">
                  <c:v>42398.077152604201</c:v>
                </c:pt>
                <c:pt idx="1045">
                  <c:v>42398.077281157399</c:v>
                </c:pt>
                <c:pt idx="1046">
                  <c:v>42398.077409895799</c:v>
                </c:pt>
                <c:pt idx="1047">
                  <c:v>42398.077538449099</c:v>
                </c:pt>
                <c:pt idx="1048">
                  <c:v>42398.077680914401</c:v>
                </c:pt>
                <c:pt idx="1049">
                  <c:v>42398.077809467599</c:v>
                </c:pt>
                <c:pt idx="1050">
                  <c:v>42398.077938205999</c:v>
                </c:pt>
                <c:pt idx="1051">
                  <c:v>42398.078067118098</c:v>
                </c:pt>
                <c:pt idx="1052">
                  <c:v>42398.078197835603</c:v>
                </c:pt>
                <c:pt idx="1053">
                  <c:v>42398.0783264005</c:v>
                </c:pt>
                <c:pt idx="1054">
                  <c:v>42398.078456030104</c:v>
                </c:pt>
                <c:pt idx="1055">
                  <c:v>42398.078584594899</c:v>
                </c:pt>
                <c:pt idx="1056">
                  <c:v>42398.078714224503</c:v>
                </c:pt>
                <c:pt idx="1057">
                  <c:v>42398.078842962997</c:v>
                </c:pt>
                <c:pt idx="1058">
                  <c:v>42398.078971516203</c:v>
                </c:pt>
                <c:pt idx="1059">
                  <c:v>42398.079100254603</c:v>
                </c:pt>
                <c:pt idx="1060">
                  <c:v>42398.079228807903</c:v>
                </c:pt>
                <c:pt idx="1061">
                  <c:v>42398.079359351897</c:v>
                </c:pt>
                <c:pt idx="1062">
                  <c:v>42398.079487905103</c:v>
                </c:pt>
                <c:pt idx="1063">
                  <c:v>42398.079619178199</c:v>
                </c:pt>
                <c:pt idx="1064">
                  <c:v>42398.079748090298</c:v>
                </c:pt>
                <c:pt idx="1065">
                  <c:v>42398.079876828699</c:v>
                </c:pt>
                <c:pt idx="1066">
                  <c:v>42398.080005381897</c:v>
                </c:pt>
                <c:pt idx="1067">
                  <c:v>42398.080134120399</c:v>
                </c:pt>
                <c:pt idx="1068">
                  <c:v>42398.080262673597</c:v>
                </c:pt>
                <c:pt idx="1069">
                  <c:v>42398.080391226897</c:v>
                </c:pt>
                <c:pt idx="1070">
                  <c:v>42398.080520868098</c:v>
                </c:pt>
                <c:pt idx="1071">
                  <c:v>42398.080649421303</c:v>
                </c:pt>
                <c:pt idx="1072">
                  <c:v>42398.080778877302</c:v>
                </c:pt>
                <c:pt idx="1073">
                  <c:v>42398.080907442098</c:v>
                </c:pt>
                <c:pt idx="1074">
                  <c:v>42398.081035995398</c:v>
                </c:pt>
                <c:pt idx="1075">
                  <c:v>42398.081178275497</c:v>
                </c:pt>
                <c:pt idx="1076">
                  <c:v>42398.081307731503</c:v>
                </c:pt>
                <c:pt idx="1077">
                  <c:v>42398.081436284701</c:v>
                </c:pt>
                <c:pt idx="1078">
                  <c:v>42398.081565567103</c:v>
                </c:pt>
                <c:pt idx="1079">
                  <c:v>42398.081694120403</c:v>
                </c:pt>
                <c:pt idx="1080">
                  <c:v>42398.081822673601</c:v>
                </c:pt>
                <c:pt idx="1081">
                  <c:v>42398.081951053202</c:v>
                </c:pt>
                <c:pt idx="1082">
                  <c:v>42398.082079606502</c:v>
                </c:pt>
                <c:pt idx="1083">
                  <c:v>42398.082209062501</c:v>
                </c:pt>
                <c:pt idx="1084">
                  <c:v>42398.082337615699</c:v>
                </c:pt>
                <c:pt idx="1085">
                  <c:v>42398.082465995401</c:v>
                </c:pt>
                <c:pt idx="1086">
                  <c:v>42398.082595092601</c:v>
                </c:pt>
                <c:pt idx="1087">
                  <c:v>42398.082724733802</c:v>
                </c:pt>
                <c:pt idx="1088">
                  <c:v>42398.082853287</c:v>
                </c:pt>
                <c:pt idx="1089">
                  <c:v>42398.082982928201</c:v>
                </c:pt>
                <c:pt idx="1090">
                  <c:v>42398.083111655098</c:v>
                </c:pt>
                <c:pt idx="1091">
                  <c:v>42398.083240219901</c:v>
                </c:pt>
                <c:pt idx="1092">
                  <c:v>42398.083368946798</c:v>
                </c:pt>
                <c:pt idx="1093">
                  <c:v>42398.083497870401</c:v>
                </c:pt>
                <c:pt idx="1094">
                  <c:v>42398.083626423599</c:v>
                </c:pt>
                <c:pt idx="1095">
                  <c:v>42398.083755161999</c:v>
                </c:pt>
                <c:pt idx="1096">
                  <c:v>42398.083883900501</c:v>
                </c:pt>
                <c:pt idx="1097">
                  <c:v>42398.084012627303</c:v>
                </c:pt>
                <c:pt idx="1098">
                  <c:v>42398.084141365704</c:v>
                </c:pt>
                <c:pt idx="1099">
                  <c:v>42398.084270104198</c:v>
                </c:pt>
                <c:pt idx="1100">
                  <c:v>42398.084399745399</c:v>
                </c:pt>
                <c:pt idx="1101">
                  <c:v>42398.0845284838</c:v>
                </c:pt>
                <c:pt idx="1102">
                  <c:v>42398.084670752301</c:v>
                </c:pt>
                <c:pt idx="1103">
                  <c:v>42398.084799490702</c:v>
                </c:pt>
                <c:pt idx="1104">
                  <c:v>42398.084929131903</c:v>
                </c:pt>
                <c:pt idx="1105">
                  <c:v>42398.085057870398</c:v>
                </c:pt>
                <c:pt idx="1106">
                  <c:v>42398.085186608798</c:v>
                </c:pt>
                <c:pt idx="1107">
                  <c:v>42398.085315162003</c:v>
                </c:pt>
                <c:pt idx="1108">
                  <c:v>42398.085443900498</c:v>
                </c:pt>
                <c:pt idx="1109">
                  <c:v>42398.085573356497</c:v>
                </c:pt>
                <c:pt idx="1110">
                  <c:v>42398.085702094897</c:v>
                </c:pt>
                <c:pt idx="1111">
                  <c:v>42398.085830821801</c:v>
                </c:pt>
                <c:pt idx="1112">
                  <c:v>42398.085960289398</c:v>
                </c:pt>
                <c:pt idx="1113">
                  <c:v>42398.0860890162</c:v>
                </c:pt>
                <c:pt idx="1114">
                  <c:v>42398.086217754601</c:v>
                </c:pt>
                <c:pt idx="1115">
                  <c:v>42398.086347395802</c:v>
                </c:pt>
                <c:pt idx="1116">
                  <c:v>42398.086476134296</c:v>
                </c:pt>
                <c:pt idx="1117">
                  <c:v>42398.086604687502</c:v>
                </c:pt>
                <c:pt idx="1118">
                  <c:v>42398.086733425902</c:v>
                </c:pt>
                <c:pt idx="1119">
                  <c:v>42398.086862164397</c:v>
                </c:pt>
                <c:pt idx="1120">
                  <c:v>42398.086990717602</c:v>
                </c:pt>
                <c:pt idx="1121">
                  <c:v>42398.087120358803</c:v>
                </c:pt>
                <c:pt idx="1122">
                  <c:v>42398.087249814802</c:v>
                </c:pt>
                <c:pt idx="1123">
                  <c:v>42398.087378553202</c:v>
                </c:pt>
                <c:pt idx="1124">
                  <c:v>42398.0875081829</c:v>
                </c:pt>
                <c:pt idx="1125">
                  <c:v>42398.087636747703</c:v>
                </c:pt>
                <c:pt idx="1126">
                  <c:v>42398.087765474498</c:v>
                </c:pt>
                <c:pt idx="1127">
                  <c:v>42398.087894039403</c:v>
                </c:pt>
                <c:pt idx="1128">
                  <c:v>42398.088036307898</c:v>
                </c:pt>
                <c:pt idx="1129">
                  <c:v>42398.088164872701</c:v>
                </c:pt>
                <c:pt idx="1130">
                  <c:v>42398.088293784698</c:v>
                </c:pt>
                <c:pt idx="1131">
                  <c:v>42398.088422337998</c:v>
                </c:pt>
                <c:pt idx="1132">
                  <c:v>42398.088550891203</c:v>
                </c:pt>
                <c:pt idx="1133">
                  <c:v>42398.088679455999</c:v>
                </c:pt>
                <c:pt idx="1134">
                  <c:v>42398.088808009299</c:v>
                </c:pt>
                <c:pt idx="1135">
                  <c:v>42398.088937465298</c:v>
                </c:pt>
                <c:pt idx="1136">
                  <c:v>42398.089066203698</c:v>
                </c:pt>
                <c:pt idx="1137">
                  <c:v>42398.089194756903</c:v>
                </c:pt>
                <c:pt idx="1138">
                  <c:v>42398.089323310203</c:v>
                </c:pt>
                <c:pt idx="1139">
                  <c:v>42398.089451863401</c:v>
                </c:pt>
                <c:pt idx="1140">
                  <c:v>42398.089580601903</c:v>
                </c:pt>
                <c:pt idx="1141">
                  <c:v>42398.089709155101</c:v>
                </c:pt>
                <c:pt idx="1142">
                  <c:v>42398.089837719897</c:v>
                </c:pt>
                <c:pt idx="1143">
                  <c:v>42398.089968252301</c:v>
                </c:pt>
                <c:pt idx="1144">
                  <c:v>42398.090096817097</c:v>
                </c:pt>
                <c:pt idx="1145">
                  <c:v>42398.090225370397</c:v>
                </c:pt>
                <c:pt idx="1146">
                  <c:v>42398.090353923602</c:v>
                </c:pt>
                <c:pt idx="1147">
                  <c:v>42398.090482476902</c:v>
                </c:pt>
                <c:pt idx="1148">
                  <c:v>42398.0906110301</c:v>
                </c:pt>
                <c:pt idx="1149">
                  <c:v>42398.090739594903</c:v>
                </c:pt>
                <c:pt idx="1150">
                  <c:v>42398.090868148101</c:v>
                </c:pt>
                <c:pt idx="1151">
                  <c:v>42398.090996886604</c:v>
                </c:pt>
                <c:pt idx="1152">
                  <c:v>42398.091125439802</c:v>
                </c:pt>
                <c:pt idx="1153">
                  <c:v>42398.091253993101</c:v>
                </c:pt>
                <c:pt idx="1154">
                  <c:v>42398.091382546299</c:v>
                </c:pt>
                <c:pt idx="1155">
                  <c:v>42398.091526631899</c:v>
                </c:pt>
                <c:pt idx="1156">
                  <c:v>42398.091655011602</c:v>
                </c:pt>
                <c:pt idx="1157">
                  <c:v>42398.091784467601</c:v>
                </c:pt>
                <c:pt idx="1158">
                  <c:v>42398.091912835604</c:v>
                </c:pt>
                <c:pt idx="1159">
                  <c:v>42398.092041400501</c:v>
                </c:pt>
                <c:pt idx="1160">
                  <c:v>42398.092169768497</c:v>
                </c:pt>
                <c:pt idx="1161">
                  <c:v>42398.092298321797</c:v>
                </c:pt>
                <c:pt idx="1162">
                  <c:v>42398.0924268866</c:v>
                </c:pt>
                <c:pt idx="1163">
                  <c:v>42398.092555254603</c:v>
                </c:pt>
                <c:pt idx="1164">
                  <c:v>42398.092683807903</c:v>
                </c:pt>
                <c:pt idx="1165">
                  <c:v>42398.092812372699</c:v>
                </c:pt>
                <c:pt idx="1166">
                  <c:v>42398.092940740702</c:v>
                </c:pt>
                <c:pt idx="1167">
                  <c:v>42398.093069294002</c:v>
                </c:pt>
                <c:pt idx="1168">
                  <c:v>42398.093197673603</c:v>
                </c:pt>
                <c:pt idx="1169">
                  <c:v>42398.093326226903</c:v>
                </c:pt>
                <c:pt idx="1170">
                  <c:v>42398.093454606496</c:v>
                </c:pt>
                <c:pt idx="1171">
                  <c:v>42398.093583159702</c:v>
                </c:pt>
                <c:pt idx="1172">
                  <c:v>42398.093712256901</c:v>
                </c:pt>
                <c:pt idx="1173">
                  <c:v>42398.093840995403</c:v>
                </c:pt>
                <c:pt idx="1174">
                  <c:v>42398.093969363399</c:v>
                </c:pt>
                <c:pt idx="1175">
                  <c:v>42398.094098831003</c:v>
                </c:pt>
                <c:pt idx="1176">
                  <c:v>42398.094227199101</c:v>
                </c:pt>
                <c:pt idx="1177">
                  <c:v>42398.094355752299</c:v>
                </c:pt>
                <c:pt idx="1178">
                  <c:v>42398.094484317102</c:v>
                </c:pt>
                <c:pt idx="1179">
                  <c:v>42398.094613043999</c:v>
                </c:pt>
                <c:pt idx="1180">
                  <c:v>42398.0947414236</c:v>
                </c:pt>
                <c:pt idx="1181">
                  <c:v>42398.094869976798</c:v>
                </c:pt>
                <c:pt idx="1182">
                  <c:v>42398.095012974503</c:v>
                </c:pt>
                <c:pt idx="1183">
                  <c:v>42398.095141354199</c:v>
                </c:pt>
                <c:pt idx="1184">
                  <c:v>42398.095269907397</c:v>
                </c:pt>
                <c:pt idx="1185">
                  <c:v>42398.095398286998</c:v>
                </c:pt>
                <c:pt idx="1186">
                  <c:v>42398.095527557904</c:v>
                </c:pt>
                <c:pt idx="1187">
                  <c:v>42398.095656122699</c:v>
                </c:pt>
                <c:pt idx="1188">
                  <c:v>42398.095784490702</c:v>
                </c:pt>
                <c:pt idx="1189">
                  <c:v>42398.095913946803</c:v>
                </c:pt>
                <c:pt idx="1190">
                  <c:v>42398.096042326397</c:v>
                </c:pt>
                <c:pt idx="1191">
                  <c:v>42398.096170879602</c:v>
                </c:pt>
                <c:pt idx="1192">
                  <c:v>42398.096299259298</c:v>
                </c:pt>
                <c:pt idx="1193">
                  <c:v>42398.096427812503</c:v>
                </c:pt>
                <c:pt idx="1194">
                  <c:v>42398.096556192097</c:v>
                </c:pt>
                <c:pt idx="1195">
                  <c:v>42398.096685648103</c:v>
                </c:pt>
                <c:pt idx="1196">
                  <c:v>42398.0968140162</c:v>
                </c:pt>
                <c:pt idx="1197">
                  <c:v>42398.096942581004</c:v>
                </c:pt>
                <c:pt idx="1198">
                  <c:v>42398.097070949101</c:v>
                </c:pt>
                <c:pt idx="1199">
                  <c:v>42398.097199513897</c:v>
                </c:pt>
                <c:pt idx="1200">
                  <c:v>42398.0973278819</c:v>
                </c:pt>
                <c:pt idx="1201">
                  <c:v>42398.097456446798</c:v>
                </c:pt>
                <c:pt idx="1202">
                  <c:v>42398.097584814801</c:v>
                </c:pt>
                <c:pt idx="1203">
                  <c:v>42398.097713379597</c:v>
                </c:pt>
                <c:pt idx="1204">
                  <c:v>42398.097841932897</c:v>
                </c:pt>
                <c:pt idx="1205">
                  <c:v>42398.097970312498</c:v>
                </c:pt>
                <c:pt idx="1206">
                  <c:v>42398.098098865703</c:v>
                </c:pt>
                <c:pt idx="1207">
                  <c:v>42398.098227419003</c:v>
                </c:pt>
                <c:pt idx="1208">
                  <c:v>42398.098355983799</c:v>
                </c:pt>
                <c:pt idx="1209">
                  <c:v>42398.098499166699</c:v>
                </c:pt>
                <c:pt idx="1210">
                  <c:v>42398.098627719897</c:v>
                </c:pt>
                <c:pt idx="1211">
                  <c:v>42398.098757175903</c:v>
                </c:pt>
                <c:pt idx="1212">
                  <c:v>42398.098885740699</c:v>
                </c:pt>
                <c:pt idx="1213">
                  <c:v>42398.099014479201</c:v>
                </c:pt>
                <c:pt idx="1214">
                  <c:v>42398.0991439352</c:v>
                </c:pt>
                <c:pt idx="1215">
                  <c:v>42398.099272488398</c:v>
                </c:pt>
                <c:pt idx="1216">
                  <c:v>42398.099401053201</c:v>
                </c:pt>
                <c:pt idx="1217">
                  <c:v>42398.099529606501</c:v>
                </c:pt>
                <c:pt idx="1218">
                  <c:v>42398.099659247702</c:v>
                </c:pt>
                <c:pt idx="1219">
                  <c:v>42398.0997878009</c:v>
                </c:pt>
                <c:pt idx="1220">
                  <c:v>42398.099916365703</c:v>
                </c:pt>
                <c:pt idx="1221">
                  <c:v>42398.100045104198</c:v>
                </c:pt>
                <c:pt idx="1222">
                  <c:v>42398.100173657404</c:v>
                </c:pt>
                <c:pt idx="1223">
                  <c:v>42398.100302395796</c:v>
                </c:pt>
                <c:pt idx="1224">
                  <c:v>42398.100430949104</c:v>
                </c:pt>
                <c:pt idx="1225">
                  <c:v>42398.100559687497</c:v>
                </c:pt>
                <c:pt idx="1226">
                  <c:v>42398.100689143503</c:v>
                </c:pt>
                <c:pt idx="1227">
                  <c:v>42398.100817881903</c:v>
                </c:pt>
                <c:pt idx="1228">
                  <c:v>42398.100946435203</c:v>
                </c:pt>
                <c:pt idx="1229">
                  <c:v>42398.101074999999</c:v>
                </c:pt>
                <c:pt idx="1230">
                  <c:v>42398.101203553197</c:v>
                </c:pt>
                <c:pt idx="1231">
                  <c:v>42398.101332106497</c:v>
                </c:pt>
                <c:pt idx="1232">
                  <c:v>42398.101460659702</c:v>
                </c:pt>
                <c:pt idx="1233">
                  <c:v>42398.101589583297</c:v>
                </c:pt>
                <c:pt idx="1234">
                  <c:v>42398.101718495403</c:v>
                </c:pt>
                <c:pt idx="1235">
                  <c:v>42398.101847233796</c:v>
                </c:pt>
                <c:pt idx="1236">
                  <c:v>42398.101989328701</c:v>
                </c:pt>
                <c:pt idx="1237">
                  <c:v>42398.102118240698</c:v>
                </c:pt>
                <c:pt idx="1238">
                  <c:v>42398.102246805603</c:v>
                </c:pt>
                <c:pt idx="1239">
                  <c:v>42398.102375532399</c:v>
                </c:pt>
                <c:pt idx="1240">
                  <c:v>42398.102504456001</c:v>
                </c:pt>
                <c:pt idx="1241">
                  <c:v>42398.102633009301</c:v>
                </c:pt>
                <c:pt idx="1242">
                  <c:v>42398.102761562499</c:v>
                </c:pt>
                <c:pt idx="1243">
                  <c:v>42398.102891018498</c:v>
                </c:pt>
                <c:pt idx="1244">
                  <c:v>42398.103019583301</c:v>
                </c:pt>
                <c:pt idx="1245">
                  <c:v>42398.103148136601</c:v>
                </c:pt>
                <c:pt idx="1246">
                  <c:v>42398.103277048598</c:v>
                </c:pt>
                <c:pt idx="1247">
                  <c:v>42398.103405601898</c:v>
                </c:pt>
                <c:pt idx="1248">
                  <c:v>42398.103534340298</c:v>
                </c:pt>
                <c:pt idx="1249">
                  <c:v>42398.103662893503</c:v>
                </c:pt>
                <c:pt idx="1250">
                  <c:v>42398.103793078699</c:v>
                </c:pt>
                <c:pt idx="1251">
                  <c:v>42398.1039227199</c:v>
                </c:pt>
                <c:pt idx="1252">
                  <c:v>42398.104051273098</c:v>
                </c:pt>
                <c:pt idx="1253">
                  <c:v>42398.104179826398</c:v>
                </c:pt>
                <c:pt idx="1254">
                  <c:v>42398.104308564798</c:v>
                </c:pt>
                <c:pt idx="1255">
                  <c:v>42398.104437118098</c:v>
                </c:pt>
                <c:pt idx="1256">
                  <c:v>42398.104566759299</c:v>
                </c:pt>
                <c:pt idx="1257">
                  <c:v>42398.104695497699</c:v>
                </c:pt>
                <c:pt idx="1258">
                  <c:v>42398.104824236099</c:v>
                </c:pt>
                <c:pt idx="1259">
                  <c:v>42398.104953865703</c:v>
                </c:pt>
                <c:pt idx="1260">
                  <c:v>42398.105082604197</c:v>
                </c:pt>
                <c:pt idx="1261">
                  <c:v>42398.105211342598</c:v>
                </c:pt>
                <c:pt idx="1262">
                  <c:v>42398.105340080998</c:v>
                </c:pt>
                <c:pt idx="1263">
                  <c:v>42398.105483078703</c:v>
                </c:pt>
                <c:pt idx="1264">
                  <c:v>42398.105611990701</c:v>
                </c:pt>
                <c:pt idx="1265">
                  <c:v>42398.105740555598</c:v>
                </c:pt>
                <c:pt idx="1266">
                  <c:v>42398.105870370397</c:v>
                </c:pt>
                <c:pt idx="1267">
                  <c:v>42398.105999108797</c:v>
                </c:pt>
                <c:pt idx="1268">
                  <c:v>42398.106128923602</c:v>
                </c:pt>
                <c:pt idx="1269">
                  <c:v>42398.106257662002</c:v>
                </c:pt>
                <c:pt idx="1270">
                  <c:v>42398.106386400497</c:v>
                </c:pt>
                <c:pt idx="1271">
                  <c:v>42398.106515312502</c:v>
                </c:pt>
                <c:pt idx="1272">
                  <c:v>42398.106644050902</c:v>
                </c:pt>
                <c:pt idx="1273">
                  <c:v>42398.106773692103</c:v>
                </c:pt>
                <c:pt idx="1274">
                  <c:v>42398.106902604202</c:v>
                </c:pt>
                <c:pt idx="1275">
                  <c:v>42398.107032245403</c:v>
                </c:pt>
                <c:pt idx="1276">
                  <c:v>42398.107161157401</c:v>
                </c:pt>
                <c:pt idx="1277">
                  <c:v>42398.107289895801</c:v>
                </c:pt>
                <c:pt idx="1278">
                  <c:v>42398.107418634303</c:v>
                </c:pt>
                <c:pt idx="1279">
                  <c:v>42398.1075475463</c:v>
                </c:pt>
                <c:pt idx="1280">
                  <c:v>42398.107676284701</c:v>
                </c:pt>
                <c:pt idx="1281">
                  <c:v>42398.107805208303</c:v>
                </c:pt>
                <c:pt idx="1282">
                  <c:v>42398.1079339352</c:v>
                </c:pt>
                <c:pt idx="1283">
                  <c:v>42398.1080626736</c:v>
                </c:pt>
                <c:pt idx="1284">
                  <c:v>42398.108191412</c:v>
                </c:pt>
                <c:pt idx="1285">
                  <c:v>42398.108320150503</c:v>
                </c:pt>
                <c:pt idx="1286">
                  <c:v>42398.1084490625</c:v>
                </c:pt>
                <c:pt idx="1287">
                  <c:v>42398.1085778009</c:v>
                </c:pt>
                <c:pt idx="1288">
                  <c:v>42398.108706712999</c:v>
                </c:pt>
                <c:pt idx="1289">
                  <c:v>42398.108835277802</c:v>
                </c:pt>
                <c:pt idx="1290">
                  <c:v>42398.108977546297</c:v>
                </c:pt>
                <c:pt idx="1291">
                  <c:v>42398.109106284697</c:v>
                </c:pt>
                <c:pt idx="1292">
                  <c:v>42398.109234837997</c:v>
                </c:pt>
                <c:pt idx="1293">
                  <c:v>42398.109363576397</c:v>
                </c:pt>
                <c:pt idx="1294">
                  <c:v>42398.109492129603</c:v>
                </c:pt>
                <c:pt idx="1295">
                  <c:v>42398.109620694398</c:v>
                </c:pt>
                <c:pt idx="1296">
                  <c:v>42398.109749421303</c:v>
                </c:pt>
                <c:pt idx="1297">
                  <c:v>42398.109877986099</c:v>
                </c:pt>
                <c:pt idx="1298">
                  <c:v>42398.110007615702</c:v>
                </c:pt>
                <c:pt idx="1299">
                  <c:v>42398.110136354197</c:v>
                </c:pt>
                <c:pt idx="1300">
                  <c:v>42398.110265092597</c:v>
                </c:pt>
                <c:pt idx="1301">
                  <c:v>42398.110393830997</c:v>
                </c:pt>
                <c:pt idx="1302">
                  <c:v>42398.110523472198</c:v>
                </c:pt>
                <c:pt idx="1303">
                  <c:v>42398.110652199102</c:v>
                </c:pt>
                <c:pt idx="1304">
                  <c:v>42398.110780937503</c:v>
                </c:pt>
                <c:pt idx="1305">
                  <c:v>42398.110909675903</c:v>
                </c:pt>
                <c:pt idx="1306">
                  <c:v>42398.111038414398</c:v>
                </c:pt>
                <c:pt idx="1307">
                  <c:v>42398.111167152798</c:v>
                </c:pt>
                <c:pt idx="1308">
                  <c:v>42398.1112958796</c:v>
                </c:pt>
                <c:pt idx="1309">
                  <c:v>42398.111426608797</c:v>
                </c:pt>
                <c:pt idx="1310">
                  <c:v>42398.1115580556</c:v>
                </c:pt>
                <c:pt idx="1311">
                  <c:v>42398.111686782402</c:v>
                </c:pt>
                <c:pt idx="1312">
                  <c:v>42398.111815520802</c:v>
                </c:pt>
                <c:pt idx="1313">
                  <c:v>42398.111944074102</c:v>
                </c:pt>
                <c:pt idx="1314">
                  <c:v>42398.112072812502</c:v>
                </c:pt>
                <c:pt idx="1315">
                  <c:v>42398.112201550903</c:v>
                </c:pt>
                <c:pt idx="1316">
                  <c:v>42398.112345092602</c:v>
                </c:pt>
                <c:pt idx="1317">
                  <c:v>42398.1124740046</c:v>
                </c:pt>
                <c:pt idx="1318">
                  <c:v>42398.112602743102</c:v>
                </c:pt>
                <c:pt idx="1319">
                  <c:v>42398.112731481502</c:v>
                </c:pt>
                <c:pt idx="1320">
                  <c:v>42398.112861122703</c:v>
                </c:pt>
                <c:pt idx="1321">
                  <c:v>42398.112989675901</c:v>
                </c:pt>
                <c:pt idx="1322">
                  <c:v>42398.113118414403</c:v>
                </c:pt>
                <c:pt idx="1323">
                  <c:v>42398.113248055597</c:v>
                </c:pt>
                <c:pt idx="1324">
                  <c:v>42398.113376608802</c:v>
                </c:pt>
                <c:pt idx="1325">
                  <c:v>42398.113505347203</c:v>
                </c:pt>
                <c:pt idx="1326">
                  <c:v>42398.113633900502</c:v>
                </c:pt>
                <c:pt idx="1327">
                  <c:v>42398.113762638903</c:v>
                </c:pt>
                <c:pt idx="1328">
                  <c:v>42398.113891192101</c:v>
                </c:pt>
                <c:pt idx="1329">
                  <c:v>42398.114019745401</c:v>
                </c:pt>
                <c:pt idx="1330">
                  <c:v>42398.114148483801</c:v>
                </c:pt>
                <c:pt idx="1331">
                  <c:v>42398.114277036999</c:v>
                </c:pt>
                <c:pt idx="1332">
                  <c:v>42398.114405775501</c:v>
                </c:pt>
                <c:pt idx="1333">
                  <c:v>42398.114534328699</c:v>
                </c:pt>
                <c:pt idx="1334">
                  <c:v>42398.114663067099</c:v>
                </c:pt>
                <c:pt idx="1335">
                  <c:v>42398.114791435197</c:v>
                </c:pt>
                <c:pt idx="1336">
                  <c:v>42398.114920173597</c:v>
                </c:pt>
                <c:pt idx="1337">
                  <c:v>42398.115050717599</c:v>
                </c:pt>
                <c:pt idx="1338">
                  <c:v>42398.115179270797</c:v>
                </c:pt>
                <c:pt idx="1339">
                  <c:v>42398.115308009299</c:v>
                </c:pt>
                <c:pt idx="1340">
                  <c:v>42398.115436562497</c:v>
                </c:pt>
                <c:pt idx="1341">
                  <c:v>42398.115565115702</c:v>
                </c:pt>
                <c:pt idx="1342">
                  <c:v>42398.1156936806</c:v>
                </c:pt>
                <c:pt idx="1343">
                  <c:v>42398.115836851903</c:v>
                </c:pt>
                <c:pt idx="1344">
                  <c:v>42398.115965416699</c:v>
                </c:pt>
                <c:pt idx="1345">
                  <c:v>42398.116093969897</c:v>
                </c:pt>
                <c:pt idx="1346">
                  <c:v>42398.116222338002</c:v>
                </c:pt>
                <c:pt idx="1347">
                  <c:v>42398.116351076402</c:v>
                </c:pt>
                <c:pt idx="1348">
                  <c:v>42398.116479456003</c:v>
                </c:pt>
                <c:pt idx="1349">
                  <c:v>42398.116608009303</c:v>
                </c:pt>
                <c:pt idx="1350">
                  <c:v>42398.116736388904</c:v>
                </c:pt>
                <c:pt idx="1351">
                  <c:v>42398.116864942102</c:v>
                </c:pt>
                <c:pt idx="1352">
                  <c:v>42398.116993495401</c:v>
                </c:pt>
                <c:pt idx="1353">
                  <c:v>42398.117121875002</c:v>
                </c:pt>
                <c:pt idx="1354">
                  <c:v>42398.1172504282</c:v>
                </c:pt>
                <c:pt idx="1355">
                  <c:v>42398.1173789815</c:v>
                </c:pt>
                <c:pt idx="1356">
                  <c:v>42398.117508263902</c:v>
                </c:pt>
                <c:pt idx="1357">
                  <c:v>42398.1176368171</c:v>
                </c:pt>
                <c:pt idx="1358">
                  <c:v>42398.1177653704</c:v>
                </c:pt>
                <c:pt idx="1359">
                  <c:v>42398.117894826399</c:v>
                </c:pt>
                <c:pt idx="1360">
                  <c:v>42398.118023206</c:v>
                </c:pt>
                <c:pt idx="1361">
                  <c:v>42398.1181519444</c:v>
                </c:pt>
                <c:pt idx="1362">
                  <c:v>42398.118281574098</c:v>
                </c:pt>
                <c:pt idx="1363">
                  <c:v>42398.118410312498</c:v>
                </c:pt>
                <c:pt idx="1364">
                  <c:v>42398.118538865703</c:v>
                </c:pt>
                <c:pt idx="1365">
                  <c:v>42398.118667430601</c:v>
                </c:pt>
                <c:pt idx="1366">
                  <c:v>42398.118796157403</c:v>
                </c:pt>
                <c:pt idx="1367">
                  <c:v>42398.118924722199</c:v>
                </c:pt>
                <c:pt idx="1368">
                  <c:v>42398.119054178198</c:v>
                </c:pt>
                <c:pt idx="1369">
                  <c:v>42398.1191829167</c:v>
                </c:pt>
                <c:pt idx="1370">
                  <c:v>42398.119326088003</c:v>
                </c:pt>
                <c:pt idx="1371">
                  <c:v>42398.119454652799</c:v>
                </c:pt>
                <c:pt idx="1372">
                  <c:v>42398.119583205997</c:v>
                </c:pt>
                <c:pt idx="1373">
                  <c:v>42398.119712118103</c:v>
                </c:pt>
                <c:pt idx="1374">
                  <c:v>42398.119841574102</c:v>
                </c:pt>
                <c:pt idx="1375">
                  <c:v>42398.119970312502</c:v>
                </c:pt>
                <c:pt idx="1376">
                  <c:v>42398.120099050902</c:v>
                </c:pt>
                <c:pt idx="1377">
                  <c:v>42398.120227789397</c:v>
                </c:pt>
                <c:pt idx="1378">
                  <c:v>42398.120356342602</c:v>
                </c:pt>
                <c:pt idx="1379">
                  <c:v>42398.120485798601</c:v>
                </c:pt>
                <c:pt idx="1380">
                  <c:v>42398.1206152546</c:v>
                </c:pt>
                <c:pt idx="1381">
                  <c:v>42398.120743819403</c:v>
                </c:pt>
                <c:pt idx="1382">
                  <c:v>42398.120872372703</c:v>
                </c:pt>
                <c:pt idx="1383">
                  <c:v>42398.121000925901</c:v>
                </c:pt>
                <c:pt idx="1384">
                  <c:v>42398.121129479201</c:v>
                </c:pt>
                <c:pt idx="1385">
                  <c:v>42398.121258217601</c:v>
                </c:pt>
                <c:pt idx="1386">
                  <c:v>42398.121388576401</c:v>
                </c:pt>
                <c:pt idx="1387">
                  <c:v>42398.121517314801</c:v>
                </c:pt>
                <c:pt idx="1388">
                  <c:v>42398.121645868101</c:v>
                </c:pt>
                <c:pt idx="1389">
                  <c:v>42398.121774421299</c:v>
                </c:pt>
                <c:pt idx="1390">
                  <c:v>42398.121903159699</c:v>
                </c:pt>
                <c:pt idx="1391">
                  <c:v>42398.122031712999</c:v>
                </c:pt>
                <c:pt idx="1392">
                  <c:v>42398.122160277802</c:v>
                </c:pt>
                <c:pt idx="1393">
                  <c:v>42398.122289004597</c:v>
                </c:pt>
                <c:pt idx="1394">
                  <c:v>42398.122417569401</c:v>
                </c:pt>
                <c:pt idx="1395">
                  <c:v>42398.1225461227</c:v>
                </c:pt>
                <c:pt idx="1396">
                  <c:v>42398.122674675898</c:v>
                </c:pt>
                <c:pt idx="1397">
                  <c:v>42398.122822916703</c:v>
                </c:pt>
                <c:pt idx="1398">
                  <c:v>42398.122951643498</c:v>
                </c:pt>
                <c:pt idx="1399">
                  <c:v>42398.123081111102</c:v>
                </c:pt>
                <c:pt idx="1400">
                  <c:v>42398.123209664402</c:v>
                </c:pt>
                <c:pt idx="1401">
                  <c:v>42398.123338402802</c:v>
                </c:pt>
                <c:pt idx="1402">
                  <c:v>42398.123467129597</c:v>
                </c:pt>
                <c:pt idx="1403">
                  <c:v>42398.1235956944</c:v>
                </c:pt>
                <c:pt idx="1404">
                  <c:v>42398.123724421297</c:v>
                </c:pt>
                <c:pt idx="1405">
                  <c:v>42398.1238542477</c:v>
                </c:pt>
                <c:pt idx="1406">
                  <c:v>42398.123983159698</c:v>
                </c:pt>
                <c:pt idx="1407">
                  <c:v>42398.1241120833</c:v>
                </c:pt>
                <c:pt idx="1408">
                  <c:v>42398.124240995399</c:v>
                </c:pt>
                <c:pt idx="1409">
                  <c:v>42398.124370451398</c:v>
                </c:pt>
                <c:pt idx="1410">
                  <c:v>42398.124500277801</c:v>
                </c:pt>
                <c:pt idx="1411">
                  <c:v>42398.124629189799</c:v>
                </c:pt>
                <c:pt idx="1412">
                  <c:v>42398.124758645798</c:v>
                </c:pt>
                <c:pt idx="1413">
                  <c:v>42398.1248875694</c:v>
                </c:pt>
                <c:pt idx="1414">
                  <c:v>42398.125016666701</c:v>
                </c:pt>
                <c:pt idx="1415">
                  <c:v>42398.125145763901</c:v>
                </c:pt>
                <c:pt idx="1416">
                  <c:v>42398.1252748611</c:v>
                </c:pt>
                <c:pt idx="1417">
                  <c:v>42398.1254039583</c:v>
                </c:pt>
                <c:pt idx="1418">
                  <c:v>42398.125533773098</c:v>
                </c:pt>
                <c:pt idx="1419">
                  <c:v>42398.125662685197</c:v>
                </c:pt>
                <c:pt idx="1420">
                  <c:v>42398.125791782397</c:v>
                </c:pt>
                <c:pt idx="1421">
                  <c:v>42398.1259216088</c:v>
                </c:pt>
                <c:pt idx="1422">
                  <c:v>42398.126051423598</c:v>
                </c:pt>
                <c:pt idx="1423">
                  <c:v>42398.126180347201</c:v>
                </c:pt>
                <c:pt idx="1424">
                  <c:v>42398.126323888901</c:v>
                </c:pt>
                <c:pt idx="1425">
                  <c:v>42398.1264529861</c:v>
                </c:pt>
                <c:pt idx="1426">
                  <c:v>42398.126581898097</c:v>
                </c:pt>
                <c:pt idx="1427">
                  <c:v>42398.126710810197</c:v>
                </c:pt>
                <c:pt idx="1428">
                  <c:v>42398.126839733799</c:v>
                </c:pt>
                <c:pt idx="1429">
                  <c:v>42398.126968472199</c:v>
                </c:pt>
                <c:pt idx="1430">
                  <c:v>42398.127097025499</c:v>
                </c:pt>
                <c:pt idx="1431">
                  <c:v>42398.127225763899</c:v>
                </c:pt>
                <c:pt idx="1432">
                  <c:v>42398.127354317097</c:v>
                </c:pt>
                <c:pt idx="1433">
                  <c:v>42398.127483229197</c:v>
                </c:pt>
                <c:pt idx="1434">
                  <c:v>42398.127611782402</c:v>
                </c:pt>
                <c:pt idx="1435">
                  <c:v>42398.127740347198</c:v>
                </c:pt>
                <c:pt idx="1436">
                  <c:v>42398.127868900498</c:v>
                </c:pt>
                <c:pt idx="1437">
                  <c:v>42398.127998356496</c:v>
                </c:pt>
                <c:pt idx="1438">
                  <c:v>42398.128126909702</c:v>
                </c:pt>
                <c:pt idx="1439">
                  <c:v>42398.128255289397</c:v>
                </c:pt>
                <c:pt idx="1440">
                  <c:v>42398.128383842602</c:v>
                </c:pt>
                <c:pt idx="1441">
                  <c:v>42398.128512222203</c:v>
                </c:pt>
                <c:pt idx="1442">
                  <c:v>42398.128641678202</c:v>
                </c:pt>
                <c:pt idx="1443">
                  <c:v>42398.128770416697</c:v>
                </c:pt>
                <c:pt idx="1444">
                  <c:v>42398.1288987847</c:v>
                </c:pt>
                <c:pt idx="1445">
                  <c:v>42398.129027164403</c:v>
                </c:pt>
                <c:pt idx="1446">
                  <c:v>42398.129155717601</c:v>
                </c:pt>
                <c:pt idx="1447">
                  <c:v>42398.129284270799</c:v>
                </c:pt>
                <c:pt idx="1448">
                  <c:v>42398.129412824099</c:v>
                </c:pt>
                <c:pt idx="1449">
                  <c:v>42398.129541388902</c:v>
                </c:pt>
                <c:pt idx="1450">
                  <c:v>42398.129670844901</c:v>
                </c:pt>
                <c:pt idx="1451">
                  <c:v>42398.129813125001</c:v>
                </c:pt>
                <c:pt idx="1452">
                  <c:v>42398.129941678199</c:v>
                </c:pt>
                <c:pt idx="1453">
                  <c:v>42398.130070231498</c:v>
                </c:pt>
                <c:pt idx="1454">
                  <c:v>42398.130198784696</c:v>
                </c:pt>
                <c:pt idx="1455">
                  <c:v>42398.130327338004</c:v>
                </c:pt>
                <c:pt idx="1456">
                  <c:v>42398.130456979197</c:v>
                </c:pt>
                <c:pt idx="1457">
                  <c:v>42398.1305859028</c:v>
                </c:pt>
                <c:pt idx="1458">
                  <c:v>42398.130715532403</c:v>
                </c:pt>
                <c:pt idx="1459">
                  <c:v>42398.130844270803</c:v>
                </c:pt>
                <c:pt idx="1460">
                  <c:v>42398.130972824103</c:v>
                </c:pt>
                <c:pt idx="1461">
                  <c:v>42398.131101562503</c:v>
                </c:pt>
                <c:pt idx="1462">
                  <c:v>42398.131231203697</c:v>
                </c:pt>
                <c:pt idx="1463">
                  <c:v>42398.131360844898</c:v>
                </c:pt>
                <c:pt idx="1464">
                  <c:v>42398.131489583298</c:v>
                </c:pt>
                <c:pt idx="1465">
                  <c:v>42398.131618136598</c:v>
                </c:pt>
                <c:pt idx="1466">
                  <c:v>42398.131747592597</c:v>
                </c:pt>
                <c:pt idx="1467">
                  <c:v>42398.131876330997</c:v>
                </c:pt>
                <c:pt idx="1468">
                  <c:v>42398.132004884297</c:v>
                </c:pt>
                <c:pt idx="1469">
                  <c:v>42398.132133622697</c:v>
                </c:pt>
                <c:pt idx="1470">
                  <c:v>42398.132262361098</c:v>
                </c:pt>
                <c:pt idx="1471">
                  <c:v>42398.132390914398</c:v>
                </c:pt>
                <c:pt idx="1472">
                  <c:v>42398.132519652798</c:v>
                </c:pt>
                <c:pt idx="1473">
                  <c:v>42398.132648206003</c:v>
                </c:pt>
                <c:pt idx="1474">
                  <c:v>42398.132777847197</c:v>
                </c:pt>
                <c:pt idx="1475">
                  <c:v>42398.132906400497</c:v>
                </c:pt>
                <c:pt idx="1476">
                  <c:v>42398.133034953702</c:v>
                </c:pt>
                <c:pt idx="1477">
                  <c:v>42398.133177233802</c:v>
                </c:pt>
                <c:pt idx="1478">
                  <c:v>42398.133305972202</c:v>
                </c:pt>
                <c:pt idx="1479">
                  <c:v>42398.133434525502</c:v>
                </c:pt>
                <c:pt idx="1480">
                  <c:v>42398.133563981501</c:v>
                </c:pt>
                <c:pt idx="1481">
                  <c:v>42398.133692534699</c:v>
                </c:pt>
                <c:pt idx="1482">
                  <c:v>42398.133821458301</c:v>
                </c:pt>
                <c:pt idx="1483">
                  <c:v>42398.133950011601</c:v>
                </c:pt>
                <c:pt idx="1484">
                  <c:v>42398.134078564799</c:v>
                </c:pt>
                <c:pt idx="1485">
                  <c:v>42398.134208750002</c:v>
                </c:pt>
                <c:pt idx="1486">
                  <c:v>42398.134337476899</c:v>
                </c:pt>
                <c:pt idx="1487">
                  <c:v>42398.134466041702</c:v>
                </c:pt>
                <c:pt idx="1488">
                  <c:v>42398.134594953699</c:v>
                </c:pt>
                <c:pt idx="1489">
                  <c:v>42398.134723506897</c:v>
                </c:pt>
                <c:pt idx="1490">
                  <c:v>42398.134852245399</c:v>
                </c:pt>
                <c:pt idx="1491">
                  <c:v>42398.134980798597</c:v>
                </c:pt>
                <c:pt idx="1492">
                  <c:v>42398.135109536997</c:v>
                </c:pt>
                <c:pt idx="1493">
                  <c:v>42398.135238090297</c:v>
                </c:pt>
                <c:pt idx="1494">
                  <c:v>42398.135367546303</c:v>
                </c:pt>
                <c:pt idx="1495">
                  <c:v>42398.135496284704</c:v>
                </c:pt>
                <c:pt idx="1496">
                  <c:v>42398.135624838003</c:v>
                </c:pt>
                <c:pt idx="1497">
                  <c:v>42398.135753761599</c:v>
                </c:pt>
                <c:pt idx="1498">
                  <c:v>42398.135882314797</c:v>
                </c:pt>
                <c:pt idx="1499">
                  <c:v>42398.136011053197</c:v>
                </c:pt>
                <c:pt idx="1500">
                  <c:v>42398.136139791699</c:v>
                </c:pt>
                <c:pt idx="1501">
                  <c:v>42398.136269421302</c:v>
                </c:pt>
                <c:pt idx="1502">
                  <c:v>42398.136399247698</c:v>
                </c:pt>
                <c:pt idx="1503">
                  <c:v>42398.136527986098</c:v>
                </c:pt>
                <c:pt idx="1504">
                  <c:v>42398.1366702546</c:v>
                </c:pt>
                <c:pt idx="1505">
                  <c:v>42398.136798993102</c:v>
                </c:pt>
                <c:pt idx="1506">
                  <c:v>42398.136928090302</c:v>
                </c:pt>
                <c:pt idx="1507">
                  <c:v>42398.1370566435</c:v>
                </c:pt>
                <c:pt idx="1508">
                  <c:v>42398.137186469903</c:v>
                </c:pt>
                <c:pt idx="1509">
                  <c:v>42398.1373153819</c:v>
                </c:pt>
                <c:pt idx="1510">
                  <c:v>42398.137444120403</c:v>
                </c:pt>
                <c:pt idx="1511">
                  <c:v>42398.137572858803</c:v>
                </c:pt>
                <c:pt idx="1512">
                  <c:v>42398.137701597203</c:v>
                </c:pt>
                <c:pt idx="1513">
                  <c:v>42398.137830509302</c:v>
                </c:pt>
                <c:pt idx="1514">
                  <c:v>42398.1379590625</c:v>
                </c:pt>
                <c:pt idx="1515">
                  <c:v>42398.138088888903</c:v>
                </c:pt>
                <c:pt idx="1516">
                  <c:v>42398.138217615699</c:v>
                </c:pt>
                <c:pt idx="1517">
                  <c:v>42398.1383472569</c:v>
                </c:pt>
                <c:pt idx="1518">
                  <c:v>42398.138475995402</c:v>
                </c:pt>
                <c:pt idx="1519">
                  <c:v>42398.138605451401</c:v>
                </c:pt>
                <c:pt idx="1520">
                  <c:v>42398.138734189801</c:v>
                </c:pt>
                <c:pt idx="1521">
                  <c:v>42398.138864004599</c:v>
                </c:pt>
                <c:pt idx="1522">
                  <c:v>42398.138992569402</c:v>
                </c:pt>
                <c:pt idx="1523">
                  <c:v>42398.139121122702</c:v>
                </c:pt>
                <c:pt idx="1524">
                  <c:v>42398.1392496759</c:v>
                </c:pt>
                <c:pt idx="1525">
                  <c:v>42398.1393782292</c:v>
                </c:pt>
                <c:pt idx="1526">
                  <c:v>42398.1395069676</c:v>
                </c:pt>
                <c:pt idx="1527">
                  <c:v>42398.139635520798</c:v>
                </c:pt>
                <c:pt idx="1528">
                  <c:v>42398.1397644444</c:v>
                </c:pt>
                <c:pt idx="1529">
                  <c:v>42398.1398929977</c:v>
                </c:pt>
                <c:pt idx="1530">
                  <c:v>42398.140021550898</c:v>
                </c:pt>
                <c:pt idx="1531">
                  <c:v>42398.140163645803</c:v>
                </c:pt>
                <c:pt idx="1532">
                  <c:v>42398.140292199103</c:v>
                </c:pt>
                <c:pt idx="1533">
                  <c:v>42398.140420763899</c:v>
                </c:pt>
                <c:pt idx="1534">
                  <c:v>42398.140549490701</c:v>
                </c:pt>
                <c:pt idx="1535">
                  <c:v>42398.140678414398</c:v>
                </c:pt>
                <c:pt idx="1536">
                  <c:v>42398.140807326403</c:v>
                </c:pt>
                <c:pt idx="1537">
                  <c:v>42398.140935879601</c:v>
                </c:pt>
                <c:pt idx="1538">
                  <c:v>42398.141064803203</c:v>
                </c:pt>
                <c:pt idx="1539">
                  <c:v>42398.141194618103</c:v>
                </c:pt>
                <c:pt idx="1540">
                  <c:v>42398.141323541699</c:v>
                </c:pt>
                <c:pt idx="1541">
                  <c:v>42398.141452268501</c:v>
                </c:pt>
                <c:pt idx="1542">
                  <c:v>42398.1415813657</c:v>
                </c:pt>
                <c:pt idx="1543">
                  <c:v>42398.141712094897</c:v>
                </c:pt>
                <c:pt idx="1544">
                  <c:v>42398.141842094898</c:v>
                </c:pt>
                <c:pt idx="1545">
                  <c:v>42398.141970648103</c:v>
                </c:pt>
                <c:pt idx="1546">
                  <c:v>42398.142099386598</c:v>
                </c:pt>
                <c:pt idx="1547">
                  <c:v>42398.142227939803</c:v>
                </c:pt>
                <c:pt idx="1548">
                  <c:v>42398.142356493103</c:v>
                </c:pt>
                <c:pt idx="1549">
                  <c:v>42398.142486493103</c:v>
                </c:pt>
                <c:pt idx="1550">
                  <c:v>42398.142617037003</c:v>
                </c:pt>
                <c:pt idx="1551">
                  <c:v>42398.142745590303</c:v>
                </c:pt>
                <c:pt idx="1552">
                  <c:v>42398.142875775498</c:v>
                </c:pt>
                <c:pt idx="1553">
                  <c:v>42398.143004872698</c:v>
                </c:pt>
                <c:pt idx="1554">
                  <c:v>42398.143134513899</c:v>
                </c:pt>
                <c:pt idx="1555">
                  <c:v>42398.143263067097</c:v>
                </c:pt>
                <c:pt idx="1556">
                  <c:v>42398.143391805599</c:v>
                </c:pt>
                <c:pt idx="1557">
                  <c:v>42398.143520173602</c:v>
                </c:pt>
                <c:pt idx="1558">
                  <c:v>42398.143662453702</c:v>
                </c:pt>
                <c:pt idx="1559">
                  <c:v>42398.143791365699</c:v>
                </c:pt>
                <c:pt idx="1560">
                  <c:v>42398.143920289403</c:v>
                </c:pt>
                <c:pt idx="1561">
                  <c:v>42398.144048842601</c:v>
                </c:pt>
                <c:pt idx="1562">
                  <c:v>42398.144177939801</c:v>
                </c:pt>
                <c:pt idx="1563">
                  <c:v>42398.144306493101</c:v>
                </c:pt>
                <c:pt idx="1564">
                  <c:v>42398.144435416703</c:v>
                </c:pt>
                <c:pt idx="1565">
                  <c:v>42398.144564155104</c:v>
                </c:pt>
                <c:pt idx="1566">
                  <c:v>42398.144695960596</c:v>
                </c:pt>
                <c:pt idx="1567">
                  <c:v>42398.144827222197</c:v>
                </c:pt>
                <c:pt idx="1568">
                  <c:v>42398.144956689801</c:v>
                </c:pt>
                <c:pt idx="1569">
                  <c:v>42398.145085428201</c:v>
                </c:pt>
                <c:pt idx="1570">
                  <c:v>42398.145214525503</c:v>
                </c:pt>
                <c:pt idx="1571">
                  <c:v>42398.1453436343</c:v>
                </c:pt>
                <c:pt idx="1572">
                  <c:v>42398.1454723727</c:v>
                </c:pt>
                <c:pt idx="1573">
                  <c:v>42398.145602187498</c:v>
                </c:pt>
                <c:pt idx="1574">
                  <c:v>42398.145731111101</c:v>
                </c:pt>
                <c:pt idx="1575">
                  <c:v>42398.145861111101</c:v>
                </c:pt>
                <c:pt idx="1576">
                  <c:v>42398.145990034704</c:v>
                </c:pt>
                <c:pt idx="1577">
                  <c:v>42398.146119131903</c:v>
                </c:pt>
                <c:pt idx="1578">
                  <c:v>42398.146248240701</c:v>
                </c:pt>
                <c:pt idx="1579">
                  <c:v>42398.146376979203</c:v>
                </c:pt>
                <c:pt idx="1580">
                  <c:v>42398.1465058912</c:v>
                </c:pt>
                <c:pt idx="1581">
                  <c:v>42398.146634814802</c:v>
                </c:pt>
                <c:pt idx="1582">
                  <c:v>42398.146763738398</c:v>
                </c:pt>
                <c:pt idx="1583">
                  <c:v>42398.146892476798</c:v>
                </c:pt>
                <c:pt idx="1584">
                  <c:v>42398.1470212153</c:v>
                </c:pt>
                <c:pt idx="1585">
                  <c:v>42398.147163680602</c:v>
                </c:pt>
                <c:pt idx="1586">
                  <c:v>42398.147294039401</c:v>
                </c:pt>
                <c:pt idx="1587">
                  <c:v>42398.147423136601</c:v>
                </c:pt>
                <c:pt idx="1588">
                  <c:v>42398.147553321804</c:v>
                </c:pt>
                <c:pt idx="1589">
                  <c:v>42398.147682604198</c:v>
                </c:pt>
                <c:pt idx="1590">
                  <c:v>42398.147811527801</c:v>
                </c:pt>
                <c:pt idx="1591">
                  <c:v>42398.147940625</c:v>
                </c:pt>
                <c:pt idx="1592">
                  <c:v>42398.148069548603</c:v>
                </c:pt>
                <c:pt idx="1593">
                  <c:v>42398.148198460702</c:v>
                </c:pt>
                <c:pt idx="1594">
                  <c:v>42398.148327557901</c:v>
                </c:pt>
                <c:pt idx="1595">
                  <c:v>42398.148456481496</c:v>
                </c:pt>
                <c:pt idx="1596">
                  <c:v>42398.148585578703</c:v>
                </c:pt>
                <c:pt idx="1597">
                  <c:v>42398.148714317103</c:v>
                </c:pt>
                <c:pt idx="1598">
                  <c:v>42398.148844131902</c:v>
                </c:pt>
                <c:pt idx="1599">
                  <c:v>42398.148972870396</c:v>
                </c:pt>
                <c:pt idx="1600">
                  <c:v>42398.149101782401</c:v>
                </c:pt>
                <c:pt idx="1601">
                  <c:v>42398.149230879601</c:v>
                </c:pt>
                <c:pt idx="1602">
                  <c:v>42398.149360520802</c:v>
                </c:pt>
                <c:pt idx="1603">
                  <c:v>42398.149490520802</c:v>
                </c:pt>
                <c:pt idx="1604">
                  <c:v>42398.149620520802</c:v>
                </c:pt>
                <c:pt idx="1605">
                  <c:v>42398.149749444397</c:v>
                </c:pt>
                <c:pt idx="1606">
                  <c:v>42398.149879085599</c:v>
                </c:pt>
                <c:pt idx="1607">
                  <c:v>42398.150007824101</c:v>
                </c:pt>
                <c:pt idx="1608">
                  <c:v>42398.1501369213</c:v>
                </c:pt>
                <c:pt idx="1609">
                  <c:v>42398.1502656597</c:v>
                </c:pt>
                <c:pt idx="1610">
                  <c:v>42398.150394386597</c:v>
                </c:pt>
                <c:pt idx="1611">
                  <c:v>42398.150536851797</c:v>
                </c:pt>
                <c:pt idx="1612">
                  <c:v>42398.150666134301</c:v>
                </c:pt>
                <c:pt idx="1613">
                  <c:v>42398.150794872701</c:v>
                </c:pt>
                <c:pt idx="1614">
                  <c:v>42398.150924502297</c:v>
                </c:pt>
                <c:pt idx="1615">
                  <c:v>42398.151053240697</c:v>
                </c:pt>
                <c:pt idx="1616">
                  <c:v>42398.151183611102</c:v>
                </c:pt>
                <c:pt idx="1617">
                  <c:v>42398.151312708302</c:v>
                </c:pt>
                <c:pt idx="1618">
                  <c:v>42398.151441805603</c:v>
                </c:pt>
                <c:pt idx="1619">
                  <c:v>42398.1515710764</c:v>
                </c:pt>
                <c:pt idx="1620">
                  <c:v>42398.151700717601</c:v>
                </c:pt>
                <c:pt idx="1621">
                  <c:v>42398.1518328819</c:v>
                </c:pt>
                <c:pt idx="1622">
                  <c:v>42398.151961805597</c:v>
                </c:pt>
                <c:pt idx="1623">
                  <c:v>42398.1520905324</c:v>
                </c:pt>
                <c:pt idx="1624">
                  <c:v>42398.152219456002</c:v>
                </c:pt>
                <c:pt idx="1625">
                  <c:v>42398.152348368101</c:v>
                </c:pt>
                <c:pt idx="1626">
                  <c:v>42398.152478194403</c:v>
                </c:pt>
                <c:pt idx="1627">
                  <c:v>42398.152607291697</c:v>
                </c:pt>
                <c:pt idx="1628">
                  <c:v>42398.152736562501</c:v>
                </c:pt>
                <c:pt idx="1629">
                  <c:v>42398.1528656597</c:v>
                </c:pt>
                <c:pt idx="1630">
                  <c:v>42398.152995300901</c:v>
                </c:pt>
                <c:pt idx="1631">
                  <c:v>42398.153124398203</c:v>
                </c:pt>
                <c:pt idx="1632">
                  <c:v>42398.153256388898</c:v>
                </c:pt>
                <c:pt idx="1633">
                  <c:v>42398.153386562502</c:v>
                </c:pt>
                <c:pt idx="1634">
                  <c:v>42398.153515844897</c:v>
                </c:pt>
                <c:pt idx="1635">
                  <c:v>42398.153644756901</c:v>
                </c:pt>
                <c:pt idx="1636">
                  <c:v>42398.153773495404</c:v>
                </c:pt>
                <c:pt idx="1637">
                  <c:v>42398.153902777798</c:v>
                </c:pt>
                <c:pt idx="1638">
                  <c:v>42398.154045231502</c:v>
                </c:pt>
                <c:pt idx="1639">
                  <c:v>42398.154174143499</c:v>
                </c:pt>
                <c:pt idx="1640">
                  <c:v>42398.1543041435</c:v>
                </c:pt>
                <c:pt idx="1641">
                  <c:v>42398.154433067102</c:v>
                </c:pt>
                <c:pt idx="1642">
                  <c:v>42398.154562523101</c:v>
                </c:pt>
                <c:pt idx="1643">
                  <c:v>42398.154691261603</c:v>
                </c:pt>
                <c:pt idx="1644">
                  <c:v>42398.154820358803</c:v>
                </c:pt>
                <c:pt idx="1645">
                  <c:v>42398.154949629599</c:v>
                </c:pt>
                <c:pt idx="1646">
                  <c:v>42398.155079097203</c:v>
                </c:pt>
                <c:pt idx="1647">
                  <c:v>42398.155208912001</c:v>
                </c:pt>
                <c:pt idx="1648">
                  <c:v>42398.155338553202</c:v>
                </c:pt>
                <c:pt idx="1649">
                  <c:v>42398.155467824101</c:v>
                </c:pt>
                <c:pt idx="1650">
                  <c:v>42398.155597465302</c:v>
                </c:pt>
                <c:pt idx="1651">
                  <c:v>42398.155726562502</c:v>
                </c:pt>
                <c:pt idx="1652">
                  <c:v>42398.155855844903</c:v>
                </c:pt>
                <c:pt idx="1653">
                  <c:v>42398.155984756901</c:v>
                </c:pt>
                <c:pt idx="1654">
                  <c:v>42398.156114039397</c:v>
                </c:pt>
                <c:pt idx="1655">
                  <c:v>42398.156242777797</c:v>
                </c:pt>
                <c:pt idx="1656">
                  <c:v>42398.156372951402</c:v>
                </c:pt>
                <c:pt idx="1657">
                  <c:v>42398.1565015046</c:v>
                </c:pt>
                <c:pt idx="1658">
                  <c:v>42398.156630972197</c:v>
                </c:pt>
                <c:pt idx="1659">
                  <c:v>42398.156760069403</c:v>
                </c:pt>
                <c:pt idx="1660">
                  <c:v>42398.1568887963</c:v>
                </c:pt>
                <c:pt idx="1661">
                  <c:v>42398.157018263897</c:v>
                </c:pt>
                <c:pt idx="1662">
                  <c:v>42398.1571478935</c:v>
                </c:pt>
                <c:pt idx="1663">
                  <c:v>42398.1572766319</c:v>
                </c:pt>
                <c:pt idx="1664">
                  <c:v>42398.157406458296</c:v>
                </c:pt>
                <c:pt idx="1665">
                  <c:v>42398.157550173601</c:v>
                </c:pt>
                <c:pt idx="1666">
                  <c:v>42398.157679629599</c:v>
                </c:pt>
                <c:pt idx="1667">
                  <c:v>42398.157810173601</c:v>
                </c:pt>
                <c:pt idx="1668">
                  <c:v>42398.157941620397</c:v>
                </c:pt>
                <c:pt idx="1669">
                  <c:v>42398.158070717604</c:v>
                </c:pt>
                <c:pt idx="1670">
                  <c:v>42398.158199629601</c:v>
                </c:pt>
                <c:pt idx="1671">
                  <c:v>42398.158329270802</c:v>
                </c:pt>
                <c:pt idx="1672">
                  <c:v>42398.158458009297</c:v>
                </c:pt>
                <c:pt idx="1673">
                  <c:v>42398.158586747697</c:v>
                </c:pt>
                <c:pt idx="1674">
                  <c:v>42398.158716388898</c:v>
                </c:pt>
                <c:pt idx="1675">
                  <c:v>42398.158846203703</c:v>
                </c:pt>
                <c:pt idx="1676">
                  <c:v>42398.158974942096</c:v>
                </c:pt>
                <c:pt idx="1677">
                  <c:v>42398.159104213002</c:v>
                </c:pt>
                <c:pt idx="1678">
                  <c:v>42398.159233136597</c:v>
                </c:pt>
                <c:pt idx="1679">
                  <c:v>42398.159362233797</c:v>
                </c:pt>
                <c:pt idx="1680">
                  <c:v>42398.159490972197</c:v>
                </c:pt>
                <c:pt idx="1681">
                  <c:v>42398.159622777799</c:v>
                </c:pt>
                <c:pt idx="1682">
                  <c:v>42398.159751504601</c:v>
                </c:pt>
                <c:pt idx="1683">
                  <c:v>42398.159882233798</c:v>
                </c:pt>
                <c:pt idx="1684">
                  <c:v>42398.160012048596</c:v>
                </c:pt>
                <c:pt idx="1685">
                  <c:v>42398.160142592598</c:v>
                </c:pt>
                <c:pt idx="1686">
                  <c:v>42398.160271689798</c:v>
                </c:pt>
                <c:pt idx="1687">
                  <c:v>42398.1604022338</c:v>
                </c:pt>
                <c:pt idx="1688">
                  <c:v>42398.1605309722</c:v>
                </c:pt>
                <c:pt idx="1689">
                  <c:v>42398.160659699097</c:v>
                </c:pt>
                <c:pt idx="1690">
                  <c:v>42398.160788796296</c:v>
                </c:pt>
                <c:pt idx="1691">
                  <c:v>42398.160918981499</c:v>
                </c:pt>
                <c:pt idx="1692">
                  <c:v>42398.161061620398</c:v>
                </c:pt>
                <c:pt idx="1693">
                  <c:v>42398.1611909028</c:v>
                </c:pt>
                <c:pt idx="1694">
                  <c:v>42398.161319999999</c:v>
                </c:pt>
                <c:pt idx="1695">
                  <c:v>42398.1614509028</c:v>
                </c:pt>
                <c:pt idx="1696">
                  <c:v>42398.161581805602</c:v>
                </c:pt>
                <c:pt idx="1697">
                  <c:v>42398.161711435198</c:v>
                </c:pt>
                <c:pt idx="1698">
                  <c:v>42398.161841435198</c:v>
                </c:pt>
                <c:pt idx="1699">
                  <c:v>42398.161970902802</c:v>
                </c:pt>
                <c:pt idx="1700">
                  <c:v>42398.162099814799</c:v>
                </c:pt>
                <c:pt idx="1701">
                  <c:v>42398.162228911999</c:v>
                </c:pt>
                <c:pt idx="1702">
                  <c:v>42398.162358726899</c:v>
                </c:pt>
                <c:pt idx="1703">
                  <c:v>42398.162487650501</c:v>
                </c:pt>
                <c:pt idx="1704">
                  <c:v>42398.162616203699</c:v>
                </c:pt>
                <c:pt idx="1705">
                  <c:v>42398.162745486101</c:v>
                </c:pt>
                <c:pt idx="1706">
                  <c:v>42398.162874398098</c:v>
                </c:pt>
                <c:pt idx="1707">
                  <c:v>42398.1630031366</c:v>
                </c:pt>
                <c:pt idx="1708">
                  <c:v>42398.163132592599</c:v>
                </c:pt>
                <c:pt idx="1709">
                  <c:v>42398.163262592599</c:v>
                </c:pt>
                <c:pt idx="1710">
                  <c:v>42398.163392048598</c:v>
                </c:pt>
                <c:pt idx="1711">
                  <c:v>42398.163521145798</c:v>
                </c:pt>
                <c:pt idx="1712">
                  <c:v>42398.163650786999</c:v>
                </c:pt>
                <c:pt idx="1713">
                  <c:v>42398.163780786999</c:v>
                </c:pt>
                <c:pt idx="1714">
                  <c:v>42398.163911145799</c:v>
                </c:pt>
                <c:pt idx="1715">
                  <c:v>42398.164040601798</c:v>
                </c:pt>
                <c:pt idx="1716">
                  <c:v>42398.164170787</c:v>
                </c:pt>
                <c:pt idx="1717">
                  <c:v>42398.164300428201</c:v>
                </c:pt>
                <c:pt idx="1718">
                  <c:v>42398.164442881898</c:v>
                </c:pt>
                <c:pt idx="1719">
                  <c:v>42398.164571805602</c:v>
                </c:pt>
                <c:pt idx="1720">
                  <c:v>42398.164701261601</c:v>
                </c:pt>
                <c:pt idx="1721">
                  <c:v>42398.164831261602</c:v>
                </c:pt>
                <c:pt idx="1722">
                  <c:v>42398.1649607176</c:v>
                </c:pt>
                <c:pt idx="1723">
                  <c:v>42398.1650898148</c:v>
                </c:pt>
                <c:pt idx="1724">
                  <c:v>42398.1652198148</c:v>
                </c:pt>
                <c:pt idx="1725">
                  <c:v>42398.165348912</c:v>
                </c:pt>
                <c:pt idx="1726">
                  <c:v>42398.165478194402</c:v>
                </c:pt>
                <c:pt idx="1727">
                  <c:v>42398.165607106501</c:v>
                </c:pt>
                <c:pt idx="1728">
                  <c:v>42398.165736388903</c:v>
                </c:pt>
                <c:pt idx="1729">
                  <c:v>42398.165864942101</c:v>
                </c:pt>
                <c:pt idx="1730">
                  <c:v>42398.1659938542</c:v>
                </c:pt>
                <c:pt idx="1731">
                  <c:v>42398.1661225926</c:v>
                </c:pt>
                <c:pt idx="1732">
                  <c:v>42398.166251145798</c:v>
                </c:pt>
                <c:pt idx="1733">
                  <c:v>42398.166380243099</c:v>
                </c:pt>
                <c:pt idx="1734">
                  <c:v>42398.1665089815</c:v>
                </c:pt>
                <c:pt idx="1735">
                  <c:v>42398.166638622701</c:v>
                </c:pt>
                <c:pt idx="1736">
                  <c:v>42398.166767361101</c:v>
                </c:pt>
                <c:pt idx="1737">
                  <c:v>42398.166896273098</c:v>
                </c:pt>
                <c:pt idx="1738">
                  <c:v>42398.1670262732</c:v>
                </c:pt>
                <c:pt idx="1739">
                  <c:v>42398.1671568171</c:v>
                </c:pt>
                <c:pt idx="1740">
                  <c:v>42398.167286817101</c:v>
                </c:pt>
                <c:pt idx="1741">
                  <c:v>42398.167416273202</c:v>
                </c:pt>
                <c:pt idx="1742">
                  <c:v>42398.167545555603</c:v>
                </c:pt>
                <c:pt idx="1743">
                  <c:v>42398.167674108801</c:v>
                </c:pt>
                <c:pt idx="1744">
                  <c:v>42398.167803923599</c:v>
                </c:pt>
                <c:pt idx="1745">
                  <c:v>42398.167946203699</c:v>
                </c:pt>
                <c:pt idx="1746">
                  <c:v>42398.168076562499</c:v>
                </c:pt>
                <c:pt idx="1747">
                  <c:v>42398.168205300899</c:v>
                </c:pt>
                <c:pt idx="1748">
                  <c:v>42398.168333854199</c:v>
                </c:pt>
                <c:pt idx="1749">
                  <c:v>42398.168462777801</c:v>
                </c:pt>
                <c:pt idx="1750">
                  <c:v>42398.168592407397</c:v>
                </c:pt>
                <c:pt idx="1751">
                  <c:v>42398.168723495401</c:v>
                </c:pt>
                <c:pt idx="1752">
                  <c:v>42398.168853136602</c:v>
                </c:pt>
                <c:pt idx="1753">
                  <c:v>42398.168983854201</c:v>
                </c:pt>
                <c:pt idx="1754">
                  <c:v>42398.1691147569</c:v>
                </c:pt>
                <c:pt idx="1755">
                  <c:v>42398.169243680597</c:v>
                </c:pt>
                <c:pt idx="1756">
                  <c:v>42398.169372777797</c:v>
                </c:pt>
                <c:pt idx="1757">
                  <c:v>42398.169502233803</c:v>
                </c:pt>
                <c:pt idx="1758">
                  <c:v>42398.169632951402</c:v>
                </c:pt>
                <c:pt idx="1759">
                  <c:v>42398.1697624074</c:v>
                </c:pt>
                <c:pt idx="1760">
                  <c:v>42398.169892233796</c:v>
                </c:pt>
                <c:pt idx="1761">
                  <c:v>42398.1700215046</c:v>
                </c:pt>
                <c:pt idx="1762">
                  <c:v>42398.170151689803</c:v>
                </c:pt>
                <c:pt idx="1763">
                  <c:v>42398.170280972197</c:v>
                </c:pt>
                <c:pt idx="1764">
                  <c:v>42398.170414398097</c:v>
                </c:pt>
                <c:pt idx="1765">
                  <c:v>42398.170547650501</c:v>
                </c:pt>
                <c:pt idx="1766">
                  <c:v>42398.170676562499</c:v>
                </c:pt>
                <c:pt idx="1767">
                  <c:v>42398.170805659698</c:v>
                </c:pt>
                <c:pt idx="1768">
                  <c:v>42398.170934398098</c:v>
                </c:pt>
                <c:pt idx="1769">
                  <c:v>42398.171064039401</c:v>
                </c:pt>
                <c:pt idx="1770">
                  <c:v>42398.171192951399</c:v>
                </c:pt>
                <c:pt idx="1771">
                  <c:v>42398.171322777802</c:v>
                </c:pt>
                <c:pt idx="1772">
                  <c:v>42398.171465416701</c:v>
                </c:pt>
                <c:pt idx="1773">
                  <c:v>42398.1715948727</c:v>
                </c:pt>
                <c:pt idx="1774">
                  <c:v>42398.171723969899</c:v>
                </c:pt>
                <c:pt idx="1775">
                  <c:v>42398.1718536111</c:v>
                </c:pt>
                <c:pt idx="1776">
                  <c:v>42398.171982881897</c:v>
                </c:pt>
                <c:pt idx="1777">
                  <c:v>42398.172113240696</c:v>
                </c:pt>
                <c:pt idx="1778">
                  <c:v>42398.1722427083</c:v>
                </c:pt>
                <c:pt idx="1779">
                  <c:v>42398.172373611102</c:v>
                </c:pt>
                <c:pt idx="1780">
                  <c:v>42398.1725034259</c:v>
                </c:pt>
                <c:pt idx="1781">
                  <c:v>42398.172633784699</c:v>
                </c:pt>
                <c:pt idx="1782">
                  <c:v>42398.172763240698</c:v>
                </c:pt>
                <c:pt idx="1783">
                  <c:v>42398.172892338</c:v>
                </c:pt>
                <c:pt idx="1784">
                  <c:v>42398.173021805604</c:v>
                </c:pt>
                <c:pt idx="1785">
                  <c:v>42398.173152338</c:v>
                </c:pt>
                <c:pt idx="1786">
                  <c:v>42398.173282164396</c:v>
                </c:pt>
                <c:pt idx="1787">
                  <c:v>42398.173412523101</c:v>
                </c:pt>
                <c:pt idx="1788">
                  <c:v>42398.173543067103</c:v>
                </c:pt>
                <c:pt idx="1789">
                  <c:v>42398.173672164397</c:v>
                </c:pt>
                <c:pt idx="1790">
                  <c:v>42398.173801620404</c:v>
                </c:pt>
                <c:pt idx="1791">
                  <c:v>42398.173931805599</c:v>
                </c:pt>
                <c:pt idx="1792">
                  <c:v>42398.174061261598</c:v>
                </c:pt>
                <c:pt idx="1793">
                  <c:v>42398.174191435202</c:v>
                </c:pt>
                <c:pt idx="1794">
                  <c:v>42398.174320532402</c:v>
                </c:pt>
                <c:pt idx="1795">
                  <c:v>42398.174449270802</c:v>
                </c:pt>
                <c:pt idx="1796">
                  <c:v>42398.174578194397</c:v>
                </c:pt>
                <c:pt idx="1797">
                  <c:v>42398.174707291699</c:v>
                </c:pt>
                <c:pt idx="1798">
                  <c:v>42398.174851006901</c:v>
                </c:pt>
                <c:pt idx="1799">
                  <c:v>42398.174980648102</c:v>
                </c:pt>
                <c:pt idx="1800">
                  <c:v>42398.175109745403</c:v>
                </c:pt>
                <c:pt idx="1801">
                  <c:v>42398.175238842603</c:v>
                </c:pt>
                <c:pt idx="1802">
                  <c:v>42398.175368483797</c:v>
                </c:pt>
                <c:pt idx="1803">
                  <c:v>42398.175497395801</c:v>
                </c:pt>
                <c:pt idx="1804">
                  <c:v>42398.175627395802</c:v>
                </c:pt>
                <c:pt idx="1805">
                  <c:v>42398.175756851902</c:v>
                </c:pt>
                <c:pt idx="1806">
                  <c:v>42398.175888124999</c:v>
                </c:pt>
                <c:pt idx="1807">
                  <c:v>42398.176017222198</c:v>
                </c:pt>
                <c:pt idx="1808">
                  <c:v>42398.176146319398</c:v>
                </c:pt>
                <c:pt idx="1809">
                  <c:v>42398.176275231497</c:v>
                </c:pt>
                <c:pt idx="1810">
                  <c:v>42398.176404513899</c:v>
                </c:pt>
                <c:pt idx="1811">
                  <c:v>42398.176536134299</c:v>
                </c:pt>
                <c:pt idx="1812">
                  <c:v>42398.176667395797</c:v>
                </c:pt>
                <c:pt idx="1813">
                  <c:v>42398.176797581</c:v>
                </c:pt>
                <c:pt idx="1814">
                  <c:v>42398.176927754597</c:v>
                </c:pt>
                <c:pt idx="1815">
                  <c:v>42398.1770579398</c:v>
                </c:pt>
                <c:pt idx="1816">
                  <c:v>42398.1771882986</c:v>
                </c:pt>
                <c:pt idx="1817">
                  <c:v>42398.177317939801</c:v>
                </c:pt>
                <c:pt idx="1818">
                  <c:v>42398.1774486574</c:v>
                </c:pt>
                <c:pt idx="1819">
                  <c:v>42398.177577754599</c:v>
                </c:pt>
                <c:pt idx="1820">
                  <c:v>42398.177706678202</c:v>
                </c:pt>
                <c:pt idx="1821">
                  <c:v>42398.177836134302</c:v>
                </c:pt>
                <c:pt idx="1822">
                  <c:v>42398.1779650463</c:v>
                </c:pt>
                <c:pt idx="1823">
                  <c:v>42398.178094513903</c:v>
                </c:pt>
                <c:pt idx="1824">
                  <c:v>42398.178226493103</c:v>
                </c:pt>
                <c:pt idx="1825">
                  <c:v>42398.178369317102</c:v>
                </c:pt>
                <c:pt idx="1826">
                  <c:v>42398.178498229201</c:v>
                </c:pt>
                <c:pt idx="1827">
                  <c:v>42398.178628588001</c:v>
                </c:pt>
                <c:pt idx="1828">
                  <c:v>42398.178757511603</c:v>
                </c:pt>
                <c:pt idx="1829">
                  <c:v>42398.1788867824</c:v>
                </c:pt>
                <c:pt idx="1830">
                  <c:v>42398.179015879599</c:v>
                </c:pt>
                <c:pt idx="1831">
                  <c:v>42398.179146967603</c:v>
                </c:pt>
                <c:pt idx="1832">
                  <c:v>42398.179276782401</c:v>
                </c:pt>
                <c:pt idx="1833">
                  <c:v>42398.179407685202</c:v>
                </c:pt>
                <c:pt idx="1834">
                  <c:v>42398.179537685202</c:v>
                </c:pt>
                <c:pt idx="1835">
                  <c:v>42398.1796680556</c:v>
                </c:pt>
                <c:pt idx="1836">
                  <c:v>42398.179797326397</c:v>
                </c:pt>
                <c:pt idx="1837">
                  <c:v>42398.179926782403</c:v>
                </c:pt>
                <c:pt idx="1838">
                  <c:v>42398.180055879602</c:v>
                </c:pt>
                <c:pt idx="1839">
                  <c:v>42398.180184976904</c:v>
                </c:pt>
                <c:pt idx="1840">
                  <c:v>42398.180314074103</c:v>
                </c:pt>
                <c:pt idx="1841">
                  <c:v>42398.180444259298</c:v>
                </c:pt>
                <c:pt idx="1842">
                  <c:v>42398.180573900499</c:v>
                </c:pt>
                <c:pt idx="1843">
                  <c:v>42398.180704259299</c:v>
                </c:pt>
                <c:pt idx="1844">
                  <c:v>42398.180834803199</c:v>
                </c:pt>
                <c:pt idx="1845">
                  <c:v>42398.180965879597</c:v>
                </c:pt>
                <c:pt idx="1846">
                  <c:v>42398.1810960648</c:v>
                </c:pt>
                <c:pt idx="1847">
                  <c:v>42398.181225347202</c:v>
                </c:pt>
                <c:pt idx="1848">
                  <c:v>42398.181354803201</c:v>
                </c:pt>
                <c:pt idx="1849">
                  <c:v>42398.181483900502</c:v>
                </c:pt>
                <c:pt idx="1850">
                  <c:v>42398.181613900502</c:v>
                </c:pt>
                <c:pt idx="1851">
                  <c:v>42398.181742638903</c:v>
                </c:pt>
                <c:pt idx="1852">
                  <c:v>42398.181885451399</c:v>
                </c:pt>
                <c:pt idx="1853">
                  <c:v>42398.182014375001</c:v>
                </c:pt>
                <c:pt idx="1854">
                  <c:v>42398.182144004597</c:v>
                </c:pt>
                <c:pt idx="1855">
                  <c:v>42398.182273472201</c:v>
                </c:pt>
                <c:pt idx="1856">
                  <c:v>42398.1824029282</c:v>
                </c:pt>
                <c:pt idx="1857">
                  <c:v>42398.1825327431</c:v>
                </c:pt>
                <c:pt idx="1858">
                  <c:v>42398.182661840299</c:v>
                </c:pt>
                <c:pt idx="1859">
                  <c:v>42398.182790763902</c:v>
                </c:pt>
                <c:pt idx="1860">
                  <c:v>42398.1829218403</c:v>
                </c:pt>
                <c:pt idx="1861">
                  <c:v>42398.183051666703</c:v>
                </c:pt>
                <c:pt idx="1862">
                  <c:v>42398.183182384302</c:v>
                </c:pt>
                <c:pt idx="1863">
                  <c:v>42398.183313101901</c:v>
                </c:pt>
                <c:pt idx="1864">
                  <c:v>42398.183444548602</c:v>
                </c:pt>
                <c:pt idx="1865">
                  <c:v>42398.183574004601</c:v>
                </c:pt>
                <c:pt idx="1866">
                  <c:v>42398.183703287003</c:v>
                </c:pt>
                <c:pt idx="1867">
                  <c:v>42398.183833101903</c:v>
                </c:pt>
                <c:pt idx="1868">
                  <c:v>42398.183962199102</c:v>
                </c:pt>
                <c:pt idx="1869">
                  <c:v>42398.184091666699</c:v>
                </c:pt>
                <c:pt idx="1870">
                  <c:v>42398.184220578703</c:v>
                </c:pt>
                <c:pt idx="1871">
                  <c:v>42398.184350393502</c:v>
                </c:pt>
                <c:pt idx="1872">
                  <c:v>42398.184479490701</c:v>
                </c:pt>
                <c:pt idx="1873">
                  <c:v>42398.184608773103</c:v>
                </c:pt>
                <c:pt idx="1874">
                  <c:v>42398.184738958298</c:v>
                </c:pt>
                <c:pt idx="1875">
                  <c:v>42398.184868773104</c:v>
                </c:pt>
                <c:pt idx="1876">
                  <c:v>42398.184997870398</c:v>
                </c:pt>
                <c:pt idx="1877">
                  <c:v>42398.1851280556</c:v>
                </c:pt>
                <c:pt idx="1878">
                  <c:v>42398.185270509297</c:v>
                </c:pt>
                <c:pt idx="1879">
                  <c:v>42398.185400868097</c:v>
                </c:pt>
                <c:pt idx="1880">
                  <c:v>42398.185530324103</c:v>
                </c:pt>
                <c:pt idx="1881">
                  <c:v>42398.185661226897</c:v>
                </c:pt>
                <c:pt idx="1882">
                  <c:v>42398.185791053198</c:v>
                </c:pt>
                <c:pt idx="1883">
                  <c:v>42398.185921955999</c:v>
                </c:pt>
                <c:pt idx="1884">
                  <c:v>42398.186051956</c:v>
                </c:pt>
                <c:pt idx="1885">
                  <c:v>42398.186182673599</c:v>
                </c:pt>
                <c:pt idx="1886">
                  <c:v>42398.186312858801</c:v>
                </c:pt>
                <c:pt idx="1887">
                  <c:v>42398.186443217601</c:v>
                </c:pt>
                <c:pt idx="1888">
                  <c:v>42398.186574120402</c:v>
                </c:pt>
                <c:pt idx="1889">
                  <c:v>42398.186705381901</c:v>
                </c:pt>
                <c:pt idx="1890">
                  <c:v>42398.186835381901</c:v>
                </c:pt>
                <c:pt idx="1891">
                  <c:v>42398.186966111098</c:v>
                </c:pt>
                <c:pt idx="1892">
                  <c:v>42398.187096111098</c:v>
                </c:pt>
                <c:pt idx="1893">
                  <c:v>42398.187228090297</c:v>
                </c:pt>
                <c:pt idx="1894">
                  <c:v>42398.187357546303</c:v>
                </c:pt>
                <c:pt idx="1895">
                  <c:v>42398.187487731499</c:v>
                </c:pt>
                <c:pt idx="1896">
                  <c:v>42398.187617187497</c:v>
                </c:pt>
                <c:pt idx="1897">
                  <c:v>42398.187746828698</c:v>
                </c:pt>
                <c:pt idx="1898">
                  <c:v>42398.1878773727</c:v>
                </c:pt>
                <c:pt idx="1899">
                  <c:v>42398.188006643497</c:v>
                </c:pt>
                <c:pt idx="1900">
                  <c:v>42398.188138449099</c:v>
                </c:pt>
                <c:pt idx="1901">
                  <c:v>42398.188268634301</c:v>
                </c:pt>
                <c:pt idx="1902">
                  <c:v>42398.1883993519</c:v>
                </c:pt>
                <c:pt idx="1903">
                  <c:v>42398.188528634302</c:v>
                </c:pt>
                <c:pt idx="1904">
                  <c:v>42398.188659178202</c:v>
                </c:pt>
                <c:pt idx="1905">
                  <c:v>42398.188801817101</c:v>
                </c:pt>
                <c:pt idx="1906">
                  <c:v>42398.1889337963</c:v>
                </c:pt>
                <c:pt idx="1907">
                  <c:v>42398.189062719903</c:v>
                </c:pt>
                <c:pt idx="1908">
                  <c:v>42398.189193437502</c:v>
                </c:pt>
                <c:pt idx="1909">
                  <c:v>42398.189323622697</c:v>
                </c:pt>
                <c:pt idx="1910">
                  <c:v>42398.189453622697</c:v>
                </c:pt>
                <c:pt idx="1911">
                  <c:v>42398.189582719897</c:v>
                </c:pt>
                <c:pt idx="1912">
                  <c:v>42398.189712893502</c:v>
                </c:pt>
                <c:pt idx="1913">
                  <c:v>42398.189843981498</c:v>
                </c:pt>
                <c:pt idx="1914">
                  <c:v>42398.189974340297</c:v>
                </c:pt>
                <c:pt idx="1915">
                  <c:v>42398.190105243099</c:v>
                </c:pt>
                <c:pt idx="1916">
                  <c:v>42398.190235428199</c:v>
                </c:pt>
                <c:pt idx="1917">
                  <c:v>42398.190365972201</c:v>
                </c:pt>
                <c:pt idx="1918">
                  <c:v>42398.190495972201</c:v>
                </c:pt>
                <c:pt idx="1919">
                  <c:v>42398.1906266898</c:v>
                </c:pt>
                <c:pt idx="1920">
                  <c:v>42398.190756504599</c:v>
                </c:pt>
                <c:pt idx="1921">
                  <c:v>42398.190887233803</c:v>
                </c:pt>
                <c:pt idx="1922">
                  <c:v>42398.191016504599</c:v>
                </c:pt>
                <c:pt idx="1923">
                  <c:v>42398.191147233803</c:v>
                </c:pt>
                <c:pt idx="1924">
                  <c:v>42398.191276145801</c:v>
                </c:pt>
                <c:pt idx="1925">
                  <c:v>42398.191407233797</c:v>
                </c:pt>
                <c:pt idx="1926">
                  <c:v>42398.191536874998</c:v>
                </c:pt>
                <c:pt idx="1927">
                  <c:v>42398.191667407402</c:v>
                </c:pt>
                <c:pt idx="1928">
                  <c:v>42398.191796874999</c:v>
                </c:pt>
                <c:pt idx="1929">
                  <c:v>42398.191927951397</c:v>
                </c:pt>
                <c:pt idx="1930">
                  <c:v>42398.192057048604</c:v>
                </c:pt>
                <c:pt idx="1931">
                  <c:v>42398.192200960701</c:v>
                </c:pt>
                <c:pt idx="1932">
                  <c:v>42398.192331145801</c:v>
                </c:pt>
                <c:pt idx="1933">
                  <c:v>42398.192461319399</c:v>
                </c:pt>
                <c:pt idx="1934">
                  <c:v>42398.192590960702</c:v>
                </c:pt>
                <c:pt idx="1935">
                  <c:v>42398.192720787003</c:v>
                </c:pt>
                <c:pt idx="1936">
                  <c:v>42398.192849884297</c:v>
                </c:pt>
                <c:pt idx="1937">
                  <c:v>42398.192979884298</c:v>
                </c:pt>
                <c:pt idx="1938">
                  <c:v>42398.193110798602</c:v>
                </c:pt>
                <c:pt idx="1939">
                  <c:v>42398.1932406134</c:v>
                </c:pt>
                <c:pt idx="1940">
                  <c:v>42398.193371516201</c:v>
                </c:pt>
                <c:pt idx="1941">
                  <c:v>42398.193501701397</c:v>
                </c:pt>
                <c:pt idx="1942">
                  <c:v>42398.193631886599</c:v>
                </c:pt>
                <c:pt idx="1943">
                  <c:v>42398.193763692099</c:v>
                </c:pt>
                <c:pt idx="1944">
                  <c:v>42398.193894780103</c:v>
                </c:pt>
                <c:pt idx="1945">
                  <c:v>42398.194024780103</c:v>
                </c:pt>
                <c:pt idx="1946">
                  <c:v>42398.1941555093</c:v>
                </c:pt>
                <c:pt idx="1947">
                  <c:v>42398.194285150501</c:v>
                </c:pt>
                <c:pt idx="1948">
                  <c:v>42398.194415879603</c:v>
                </c:pt>
                <c:pt idx="1949">
                  <c:v>42398.194545879604</c:v>
                </c:pt>
                <c:pt idx="1950">
                  <c:v>42398.194676238403</c:v>
                </c:pt>
                <c:pt idx="1951">
                  <c:v>42398.194805520798</c:v>
                </c:pt>
                <c:pt idx="1952">
                  <c:v>42398.1949360648</c:v>
                </c:pt>
                <c:pt idx="1953">
                  <c:v>42398.1950648032</c:v>
                </c:pt>
                <c:pt idx="1954">
                  <c:v>42398.195195161999</c:v>
                </c:pt>
                <c:pt idx="1955">
                  <c:v>42398.195325532397</c:v>
                </c:pt>
                <c:pt idx="1956">
                  <c:v>42398.1954566204</c:v>
                </c:pt>
                <c:pt idx="1957">
                  <c:v>42398.195586620401</c:v>
                </c:pt>
                <c:pt idx="1958">
                  <c:v>42398.195730879597</c:v>
                </c:pt>
                <c:pt idx="1959">
                  <c:v>42398.195859988402</c:v>
                </c:pt>
                <c:pt idx="1960">
                  <c:v>42398.195989629603</c:v>
                </c:pt>
                <c:pt idx="1961">
                  <c:v>42398.196120532397</c:v>
                </c:pt>
                <c:pt idx="1962">
                  <c:v>42398.196250347202</c:v>
                </c:pt>
                <c:pt idx="1963">
                  <c:v>42398.196380891197</c:v>
                </c:pt>
                <c:pt idx="1964">
                  <c:v>42398.1965107176</c:v>
                </c:pt>
                <c:pt idx="1965">
                  <c:v>42398.196640717601</c:v>
                </c:pt>
                <c:pt idx="1966">
                  <c:v>42398.196770000002</c:v>
                </c:pt>
                <c:pt idx="1967">
                  <c:v>42398.196900717601</c:v>
                </c:pt>
                <c:pt idx="1968">
                  <c:v>42398.197029814801</c:v>
                </c:pt>
                <c:pt idx="1969">
                  <c:v>42398.197160358803</c:v>
                </c:pt>
                <c:pt idx="1970">
                  <c:v>42398.197288923599</c:v>
                </c:pt>
                <c:pt idx="1971">
                  <c:v>42398.197419282398</c:v>
                </c:pt>
                <c:pt idx="1972">
                  <c:v>42398.197549097204</c:v>
                </c:pt>
                <c:pt idx="1973">
                  <c:v>42398.197679282399</c:v>
                </c:pt>
                <c:pt idx="1974">
                  <c:v>42398.197808750003</c:v>
                </c:pt>
                <c:pt idx="1975">
                  <c:v>42398.197938391197</c:v>
                </c:pt>
                <c:pt idx="1976">
                  <c:v>42398.198069467602</c:v>
                </c:pt>
                <c:pt idx="1977">
                  <c:v>42398.198199652797</c:v>
                </c:pt>
                <c:pt idx="1978">
                  <c:v>42398.198330740699</c:v>
                </c:pt>
                <c:pt idx="1979">
                  <c:v>42398.198460740699</c:v>
                </c:pt>
                <c:pt idx="1980">
                  <c:v>42398.1985907407</c:v>
                </c:pt>
                <c:pt idx="1981">
                  <c:v>42398.198720925902</c:v>
                </c:pt>
                <c:pt idx="1982">
                  <c:v>42398.198851828703</c:v>
                </c:pt>
                <c:pt idx="1983">
                  <c:v>42398.198982013899</c:v>
                </c:pt>
                <c:pt idx="1984">
                  <c:v>42398.1991129167</c:v>
                </c:pt>
                <c:pt idx="1985">
                  <c:v>42398.199256817097</c:v>
                </c:pt>
                <c:pt idx="1986">
                  <c:v>42398.199386817098</c:v>
                </c:pt>
                <c:pt idx="1987">
                  <c:v>42398.199515914399</c:v>
                </c:pt>
                <c:pt idx="1988">
                  <c:v>42398.199646817098</c:v>
                </c:pt>
                <c:pt idx="1989">
                  <c:v>42398.199776458299</c:v>
                </c:pt>
                <c:pt idx="1990">
                  <c:v>42398.1999073611</c:v>
                </c:pt>
                <c:pt idx="1991">
                  <c:v>42398.2000377199</c:v>
                </c:pt>
                <c:pt idx="1992">
                  <c:v>42398.200168981501</c:v>
                </c:pt>
                <c:pt idx="1993">
                  <c:v>42398.2002980787</c:v>
                </c:pt>
                <c:pt idx="1994">
                  <c:v>42398.200428263903</c:v>
                </c:pt>
                <c:pt idx="1995">
                  <c:v>42398.200558622702</c:v>
                </c:pt>
                <c:pt idx="1996">
                  <c:v>42398.2006887963</c:v>
                </c:pt>
                <c:pt idx="1997">
                  <c:v>42398.200819699101</c:v>
                </c:pt>
                <c:pt idx="1998">
                  <c:v>42398.200949699101</c:v>
                </c:pt>
                <c:pt idx="1999">
                  <c:v>42398.201079699102</c:v>
                </c:pt>
                <c:pt idx="2000">
                  <c:v>42398.201209525498</c:v>
                </c:pt>
                <c:pt idx="2001">
                  <c:v>42398.201340428197</c:v>
                </c:pt>
                <c:pt idx="2002">
                  <c:v>42398.201470972199</c:v>
                </c:pt>
                <c:pt idx="2003">
                  <c:v>42398.201601504603</c:v>
                </c:pt>
                <c:pt idx="2004">
                  <c:v>42398.2017322338</c:v>
                </c:pt>
                <c:pt idx="2005">
                  <c:v>42398.201863310198</c:v>
                </c:pt>
                <c:pt idx="2006">
                  <c:v>42398.201993310198</c:v>
                </c:pt>
                <c:pt idx="2007">
                  <c:v>42398.202124039402</c:v>
                </c:pt>
                <c:pt idx="2008">
                  <c:v>42398.202253310199</c:v>
                </c:pt>
                <c:pt idx="2009">
                  <c:v>42398.202384039403</c:v>
                </c:pt>
                <c:pt idx="2010">
                  <c:v>42398.202514398101</c:v>
                </c:pt>
                <c:pt idx="2011">
                  <c:v>42398.202658483802</c:v>
                </c:pt>
                <c:pt idx="2012">
                  <c:v>42398.202789386603</c:v>
                </c:pt>
                <c:pt idx="2013">
                  <c:v>42398.202920104202</c:v>
                </c:pt>
                <c:pt idx="2014">
                  <c:v>42398.203049560201</c:v>
                </c:pt>
                <c:pt idx="2015">
                  <c:v>42398.203181006902</c:v>
                </c:pt>
                <c:pt idx="2016">
                  <c:v>42398.203311365702</c:v>
                </c:pt>
                <c:pt idx="2017">
                  <c:v>42398.203441550897</c:v>
                </c:pt>
                <c:pt idx="2018">
                  <c:v>42398.203572094899</c:v>
                </c:pt>
                <c:pt idx="2019">
                  <c:v>42398.203701909697</c:v>
                </c:pt>
                <c:pt idx="2020">
                  <c:v>42398.2038320949</c:v>
                </c:pt>
                <c:pt idx="2021">
                  <c:v>42398.203961365703</c:v>
                </c:pt>
                <c:pt idx="2022">
                  <c:v>42398.2040924537</c:v>
                </c:pt>
                <c:pt idx="2023">
                  <c:v>42398.204221736101</c:v>
                </c:pt>
                <c:pt idx="2024">
                  <c:v>42398.204352094901</c:v>
                </c:pt>
                <c:pt idx="2025">
                  <c:v>42398.204481365698</c:v>
                </c:pt>
                <c:pt idx="2026">
                  <c:v>42398.204612453701</c:v>
                </c:pt>
                <c:pt idx="2027">
                  <c:v>42398.204742638904</c:v>
                </c:pt>
                <c:pt idx="2028">
                  <c:v>42398.204873715302</c:v>
                </c:pt>
                <c:pt idx="2029">
                  <c:v>42398.205003356503</c:v>
                </c:pt>
                <c:pt idx="2030">
                  <c:v>42398.205134618103</c:v>
                </c:pt>
                <c:pt idx="2031">
                  <c:v>42398.205264618096</c:v>
                </c:pt>
                <c:pt idx="2032">
                  <c:v>42398.205395879602</c:v>
                </c:pt>
                <c:pt idx="2033">
                  <c:v>42398.205526782403</c:v>
                </c:pt>
                <c:pt idx="2034">
                  <c:v>42398.205656608799</c:v>
                </c:pt>
                <c:pt idx="2035">
                  <c:v>42398.205786782397</c:v>
                </c:pt>
                <c:pt idx="2036">
                  <c:v>42398.2059166088</c:v>
                </c:pt>
                <c:pt idx="2037">
                  <c:v>42398.206046608801</c:v>
                </c:pt>
                <c:pt idx="2038">
                  <c:v>42398.2061906944</c:v>
                </c:pt>
                <c:pt idx="2039">
                  <c:v>42398.206321597201</c:v>
                </c:pt>
                <c:pt idx="2040">
                  <c:v>42398.2064505093</c:v>
                </c:pt>
                <c:pt idx="2041">
                  <c:v>42398.206580694401</c:v>
                </c:pt>
                <c:pt idx="2042">
                  <c:v>42398.206710694401</c:v>
                </c:pt>
                <c:pt idx="2043">
                  <c:v>42398.206841956002</c:v>
                </c:pt>
                <c:pt idx="2044">
                  <c:v>42398.2069717708</c:v>
                </c:pt>
                <c:pt idx="2045">
                  <c:v>42398.207102858803</c:v>
                </c:pt>
                <c:pt idx="2046">
                  <c:v>42398.207233576402</c:v>
                </c:pt>
                <c:pt idx="2047">
                  <c:v>42398.207364479204</c:v>
                </c:pt>
                <c:pt idx="2048">
                  <c:v>42398.207493761598</c:v>
                </c:pt>
                <c:pt idx="2049">
                  <c:v>42398.207625023097</c:v>
                </c:pt>
                <c:pt idx="2050">
                  <c:v>42398.207755381904</c:v>
                </c:pt>
                <c:pt idx="2051">
                  <c:v>42398.207885567099</c:v>
                </c:pt>
                <c:pt idx="2052">
                  <c:v>42398.208016284698</c:v>
                </c:pt>
                <c:pt idx="2053">
                  <c:v>42398.2081468287</c:v>
                </c:pt>
                <c:pt idx="2054">
                  <c:v>42398.208277916703</c:v>
                </c:pt>
                <c:pt idx="2055">
                  <c:v>42398.208407916703</c:v>
                </c:pt>
                <c:pt idx="2056">
                  <c:v>42398.2085384491</c:v>
                </c:pt>
                <c:pt idx="2057">
                  <c:v>42398.208667731502</c:v>
                </c:pt>
                <c:pt idx="2058">
                  <c:v>42398.208798634303</c:v>
                </c:pt>
                <c:pt idx="2059">
                  <c:v>42398.208928993103</c:v>
                </c:pt>
                <c:pt idx="2060">
                  <c:v>42398.209059895802</c:v>
                </c:pt>
                <c:pt idx="2061">
                  <c:v>42398.209190080997</c:v>
                </c:pt>
                <c:pt idx="2062">
                  <c:v>42398.209320798604</c:v>
                </c:pt>
                <c:pt idx="2063">
                  <c:v>42398.209449895803</c:v>
                </c:pt>
                <c:pt idx="2064">
                  <c:v>42398.209594525499</c:v>
                </c:pt>
                <c:pt idx="2065">
                  <c:v>42398.209725069399</c:v>
                </c:pt>
                <c:pt idx="2066">
                  <c:v>42398.209856689798</c:v>
                </c:pt>
                <c:pt idx="2067">
                  <c:v>42398.209989039402</c:v>
                </c:pt>
                <c:pt idx="2068">
                  <c:v>42398.210119583302</c:v>
                </c:pt>
                <c:pt idx="2069">
                  <c:v>42398.210249213</c:v>
                </c:pt>
                <c:pt idx="2070">
                  <c:v>42398.210380300901</c:v>
                </c:pt>
                <c:pt idx="2071">
                  <c:v>42398.210511203702</c:v>
                </c:pt>
                <c:pt idx="2072">
                  <c:v>42398.210641388898</c:v>
                </c:pt>
                <c:pt idx="2073">
                  <c:v>42398.210771562502</c:v>
                </c:pt>
                <c:pt idx="2074">
                  <c:v>42398.210902650499</c:v>
                </c:pt>
                <c:pt idx="2075">
                  <c:v>42398.211033368098</c:v>
                </c:pt>
                <c:pt idx="2076">
                  <c:v>42398.211164629603</c:v>
                </c:pt>
                <c:pt idx="2077">
                  <c:v>42398.211295902802</c:v>
                </c:pt>
                <c:pt idx="2078">
                  <c:v>42398.211425358801</c:v>
                </c:pt>
                <c:pt idx="2079">
                  <c:v>42398.211556620401</c:v>
                </c:pt>
                <c:pt idx="2080">
                  <c:v>42398.211685902803</c:v>
                </c:pt>
                <c:pt idx="2081">
                  <c:v>42398.2118164352</c:v>
                </c:pt>
                <c:pt idx="2082">
                  <c:v>42398.2119464352</c:v>
                </c:pt>
                <c:pt idx="2083">
                  <c:v>42398.212076979202</c:v>
                </c:pt>
                <c:pt idx="2084">
                  <c:v>42398.212206435201</c:v>
                </c:pt>
                <c:pt idx="2085">
                  <c:v>42398.212336620403</c:v>
                </c:pt>
                <c:pt idx="2086">
                  <c:v>42398.212467523103</c:v>
                </c:pt>
                <c:pt idx="2087">
                  <c:v>42398.212598067097</c:v>
                </c:pt>
                <c:pt idx="2088">
                  <c:v>42398.212728067097</c:v>
                </c:pt>
                <c:pt idx="2089">
                  <c:v>42398.212858611099</c:v>
                </c:pt>
                <c:pt idx="2090">
                  <c:v>42398.2129898727</c:v>
                </c:pt>
                <c:pt idx="2091">
                  <c:v>42398.213133414298</c:v>
                </c:pt>
                <c:pt idx="2092">
                  <c:v>42398.213264317099</c:v>
                </c:pt>
                <c:pt idx="2093">
                  <c:v>42398.2133939583</c:v>
                </c:pt>
                <c:pt idx="2094">
                  <c:v>42398.2135243171</c:v>
                </c:pt>
                <c:pt idx="2095">
                  <c:v>42398.213653414401</c:v>
                </c:pt>
                <c:pt idx="2096">
                  <c:v>42398.213785034699</c:v>
                </c:pt>
                <c:pt idx="2097">
                  <c:v>42398.213915034699</c:v>
                </c:pt>
                <c:pt idx="2098">
                  <c:v>42398.214045578701</c:v>
                </c:pt>
                <c:pt idx="2099">
                  <c:v>42398.214175393499</c:v>
                </c:pt>
                <c:pt idx="2100">
                  <c:v>42398.214307199101</c:v>
                </c:pt>
                <c:pt idx="2101">
                  <c:v>42398.214438287003</c:v>
                </c:pt>
                <c:pt idx="2102">
                  <c:v>42398.214569189797</c:v>
                </c:pt>
                <c:pt idx="2103">
                  <c:v>42398.214699548596</c:v>
                </c:pt>
                <c:pt idx="2104">
                  <c:v>42398.214830277801</c:v>
                </c:pt>
                <c:pt idx="2105">
                  <c:v>42398.214960451398</c:v>
                </c:pt>
                <c:pt idx="2106">
                  <c:v>42398.2150909954</c:v>
                </c:pt>
                <c:pt idx="2107">
                  <c:v>42398.215222256898</c:v>
                </c:pt>
                <c:pt idx="2108">
                  <c:v>42398.215352442101</c:v>
                </c:pt>
                <c:pt idx="2109">
                  <c:v>42398.215483703701</c:v>
                </c:pt>
                <c:pt idx="2110">
                  <c:v>42398.215614606503</c:v>
                </c:pt>
                <c:pt idx="2111">
                  <c:v>42398.215745694397</c:v>
                </c:pt>
                <c:pt idx="2112">
                  <c:v>42398.215876412003</c:v>
                </c:pt>
                <c:pt idx="2113">
                  <c:v>42398.216007858799</c:v>
                </c:pt>
                <c:pt idx="2114">
                  <c:v>42398.2161375</c:v>
                </c:pt>
                <c:pt idx="2115">
                  <c:v>42398.2162675</c:v>
                </c:pt>
                <c:pt idx="2116">
                  <c:v>42398.216398576398</c:v>
                </c:pt>
                <c:pt idx="2117">
                  <c:v>42398.216543020797</c:v>
                </c:pt>
                <c:pt idx="2118">
                  <c:v>42398.216673564799</c:v>
                </c:pt>
                <c:pt idx="2119">
                  <c:v>42398.216803020798</c:v>
                </c:pt>
                <c:pt idx="2120">
                  <c:v>42398.216932661999</c:v>
                </c:pt>
                <c:pt idx="2121">
                  <c:v>42398.217063020798</c:v>
                </c:pt>
                <c:pt idx="2122">
                  <c:v>42398.217194282399</c:v>
                </c:pt>
                <c:pt idx="2123">
                  <c:v>42398.2173239236</c:v>
                </c:pt>
                <c:pt idx="2124">
                  <c:v>42398.217455011603</c:v>
                </c:pt>
                <c:pt idx="2125">
                  <c:v>42398.217583923601</c:v>
                </c:pt>
                <c:pt idx="2126">
                  <c:v>42398.217715370403</c:v>
                </c:pt>
                <c:pt idx="2127">
                  <c:v>42398.217846273103</c:v>
                </c:pt>
                <c:pt idx="2128">
                  <c:v>42398.217976817097</c:v>
                </c:pt>
                <c:pt idx="2129">
                  <c:v>42398.218107361099</c:v>
                </c:pt>
                <c:pt idx="2130">
                  <c:v>42398.218237719899</c:v>
                </c:pt>
                <c:pt idx="2131">
                  <c:v>42398.218366990703</c:v>
                </c:pt>
                <c:pt idx="2132">
                  <c:v>42398.218496990703</c:v>
                </c:pt>
                <c:pt idx="2133">
                  <c:v>42398.2186277199</c:v>
                </c:pt>
                <c:pt idx="2134">
                  <c:v>42398.218758078699</c:v>
                </c:pt>
                <c:pt idx="2135">
                  <c:v>42398.218888981501</c:v>
                </c:pt>
                <c:pt idx="2136">
                  <c:v>42398.219020069402</c:v>
                </c:pt>
                <c:pt idx="2137">
                  <c:v>42398.2191515046</c:v>
                </c:pt>
                <c:pt idx="2138">
                  <c:v>42398.219281331003</c:v>
                </c:pt>
                <c:pt idx="2139">
                  <c:v>42398.219412592603</c:v>
                </c:pt>
                <c:pt idx="2140">
                  <c:v>42398.219542592597</c:v>
                </c:pt>
                <c:pt idx="2141">
                  <c:v>42398.219674583299</c:v>
                </c:pt>
                <c:pt idx="2142">
                  <c:v>42398.219805115703</c:v>
                </c:pt>
                <c:pt idx="2143">
                  <c:v>42398.219936747701</c:v>
                </c:pt>
                <c:pt idx="2144">
                  <c:v>42398.220079930601</c:v>
                </c:pt>
                <c:pt idx="2145">
                  <c:v>42398.2202108333</c:v>
                </c:pt>
                <c:pt idx="2146">
                  <c:v>42398.220340104199</c:v>
                </c:pt>
                <c:pt idx="2147">
                  <c:v>42398.220469930602</c:v>
                </c:pt>
                <c:pt idx="2148">
                  <c:v>42398.220600833301</c:v>
                </c:pt>
                <c:pt idx="2149">
                  <c:v>42398.220730833302</c:v>
                </c:pt>
                <c:pt idx="2150">
                  <c:v>42398.220861736103</c:v>
                </c:pt>
                <c:pt idx="2151">
                  <c:v>42398.220991550901</c:v>
                </c:pt>
                <c:pt idx="2152">
                  <c:v>42398.221122812502</c:v>
                </c:pt>
                <c:pt idx="2153">
                  <c:v>42398.221252997697</c:v>
                </c:pt>
                <c:pt idx="2154">
                  <c:v>42398.221384444398</c:v>
                </c:pt>
                <c:pt idx="2155">
                  <c:v>42398.221514259298</c:v>
                </c:pt>
                <c:pt idx="2156">
                  <c:v>42398.221645520804</c:v>
                </c:pt>
                <c:pt idx="2157">
                  <c:v>42398.221776967599</c:v>
                </c:pt>
                <c:pt idx="2158">
                  <c:v>42398.2219078704</c:v>
                </c:pt>
                <c:pt idx="2159">
                  <c:v>42398.222038773201</c:v>
                </c:pt>
                <c:pt idx="2160">
                  <c:v>42398.222171122703</c:v>
                </c:pt>
                <c:pt idx="2161">
                  <c:v>42398.222302384303</c:v>
                </c:pt>
                <c:pt idx="2162">
                  <c:v>42398.222432928203</c:v>
                </c:pt>
                <c:pt idx="2163">
                  <c:v>42398.222564004602</c:v>
                </c:pt>
                <c:pt idx="2164">
                  <c:v>42398.222694907403</c:v>
                </c:pt>
                <c:pt idx="2165">
                  <c:v>42398.222825092598</c:v>
                </c:pt>
                <c:pt idx="2166">
                  <c:v>42398.222954907404</c:v>
                </c:pt>
                <c:pt idx="2167">
                  <c:v>42398.223087256898</c:v>
                </c:pt>
                <c:pt idx="2168">
                  <c:v>42398.223217986102</c:v>
                </c:pt>
                <c:pt idx="2169">
                  <c:v>42398.2233490625</c:v>
                </c:pt>
                <c:pt idx="2170">
                  <c:v>42398.223491886602</c:v>
                </c:pt>
                <c:pt idx="2171">
                  <c:v>42398.223623333302</c:v>
                </c:pt>
                <c:pt idx="2172">
                  <c:v>42398.2237535069</c:v>
                </c:pt>
                <c:pt idx="2173">
                  <c:v>42398.223884409701</c:v>
                </c:pt>
                <c:pt idx="2174">
                  <c:v>42398.224014236097</c:v>
                </c:pt>
                <c:pt idx="2175">
                  <c:v>42398.224144594897</c:v>
                </c:pt>
                <c:pt idx="2176">
                  <c:v>42398.224274409702</c:v>
                </c:pt>
                <c:pt idx="2177">
                  <c:v>42398.224404768502</c:v>
                </c:pt>
                <c:pt idx="2178">
                  <c:v>42398.224535497699</c:v>
                </c:pt>
                <c:pt idx="2179">
                  <c:v>42398.224668923598</c:v>
                </c:pt>
                <c:pt idx="2180">
                  <c:v>42398.224800370401</c:v>
                </c:pt>
                <c:pt idx="2181">
                  <c:v>42398.224930011602</c:v>
                </c:pt>
                <c:pt idx="2182">
                  <c:v>42398.225061273202</c:v>
                </c:pt>
                <c:pt idx="2183">
                  <c:v>42398.225191273203</c:v>
                </c:pt>
                <c:pt idx="2184">
                  <c:v>42398.225322719903</c:v>
                </c:pt>
                <c:pt idx="2185">
                  <c:v>42398.225452175902</c:v>
                </c:pt>
                <c:pt idx="2186">
                  <c:v>42398.225582719897</c:v>
                </c:pt>
                <c:pt idx="2187">
                  <c:v>42398.225713263899</c:v>
                </c:pt>
                <c:pt idx="2188">
                  <c:v>42398.2258441667</c:v>
                </c:pt>
                <c:pt idx="2189">
                  <c:v>42398.225973981498</c:v>
                </c:pt>
                <c:pt idx="2190">
                  <c:v>42398.226103981498</c:v>
                </c:pt>
                <c:pt idx="2191">
                  <c:v>42398.2262348843</c:v>
                </c:pt>
                <c:pt idx="2192">
                  <c:v>42398.226364699098</c:v>
                </c:pt>
                <c:pt idx="2193">
                  <c:v>42398.226495786999</c:v>
                </c:pt>
                <c:pt idx="2194">
                  <c:v>42398.226626331001</c:v>
                </c:pt>
                <c:pt idx="2195">
                  <c:v>42398.226757233802</c:v>
                </c:pt>
                <c:pt idx="2196">
                  <c:v>42398.226886875003</c:v>
                </c:pt>
                <c:pt idx="2197">
                  <c:v>42398.227036006901</c:v>
                </c:pt>
                <c:pt idx="2198">
                  <c:v>42398.227164930599</c:v>
                </c:pt>
                <c:pt idx="2199">
                  <c:v>42398.227295463003</c:v>
                </c:pt>
                <c:pt idx="2200">
                  <c:v>42398.227425463003</c:v>
                </c:pt>
                <c:pt idx="2201">
                  <c:v>42398.227556736099</c:v>
                </c:pt>
                <c:pt idx="2202">
                  <c:v>42398.227687638901</c:v>
                </c:pt>
                <c:pt idx="2203">
                  <c:v>42398.227817453699</c:v>
                </c:pt>
                <c:pt idx="2204">
                  <c:v>42398.227947268497</c:v>
                </c:pt>
                <c:pt idx="2205">
                  <c:v>42398.228076736101</c:v>
                </c:pt>
                <c:pt idx="2206">
                  <c:v>42398.228207638902</c:v>
                </c:pt>
                <c:pt idx="2207">
                  <c:v>42398.228339259302</c:v>
                </c:pt>
                <c:pt idx="2208">
                  <c:v>42398.228469976901</c:v>
                </c:pt>
                <c:pt idx="2209">
                  <c:v>42398.228601782401</c:v>
                </c:pt>
                <c:pt idx="2210">
                  <c:v>42398.228733773103</c:v>
                </c:pt>
                <c:pt idx="2211">
                  <c:v>42398.228864490702</c:v>
                </c:pt>
                <c:pt idx="2212">
                  <c:v>42398.2289948611</c:v>
                </c:pt>
                <c:pt idx="2213">
                  <c:v>42398.2291248611</c:v>
                </c:pt>
                <c:pt idx="2214">
                  <c:v>42398.2292561227</c:v>
                </c:pt>
                <c:pt idx="2215">
                  <c:v>42398.229387199099</c:v>
                </c:pt>
                <c:pt idx="2216">
                  <c:v>42398.229518831002</c:v>
                </c:pt>
                <c:pt idx="2217">
                  <c:v>42398.229649004599</c:v>
                </c:pt>
                <c:pt idx="2218">
                  <c:v>42398.229778472203</c:v>
                </c:pt>
                <c:pt idx="2219">
                  <c:v>42398.229909374997</c:v>
                </c:pt>
                <c:pt idx="2220">
                  <c:v>42398.230039548602</c:v>
                </c:pt>
                <c:pt idx="2221">
                  <c:v>42398.230170636598</c:v>
                </c:pt>
                <c:pt idx="2222">
                  <c:v>42398.230299907402</c:v>
                </c:pt>
                <c:pt idx="2223">
                  <c:v>42398.230443993103</c:v>
                </c:pt>
                <c:pt idx="2224">
                  <c:v>42398.230574537003</c:v>
                </c:pt>
                <c:pt idx="2225">
                  <c:v>42398.230704895803</c:v>
                </c:pt>
                <c:pt idx="2226">
                  <c:v>42398.230834722199</c:v>
                </c:pt>
                <c:pt idx="2227">
                  <c:v>42398.230965080998</c:v>
                </c:pt>
                <c:pt idx="2228">
                  <c:v>42398.231094722199</c:v>
                </c:pt>
                <c:pt idx="2229">
                  <c:v>42398.231225254603</c:v>
                </c:pt>
                <c:pt idx="2230">
                  <c:v>42398.2313563426</c:v>
                </c:pt>
                <c:pt idx="2231">
                  <c:v>42398.231485983801</c:v>
                </c:pt>
                <c:pt idx="2232">
                  <c:v>42398.231617060199</c:v>
                </c:pt>
                <c:pt idx="2233">
                  <c:v>42398.231746527803</c:v>
                </c:pt>
                <c:pt idx="2234">
                  <c:v>42398.231877604201</c:v>
                </c:pt>
                <c:pt idx="2235">
                  <c:v>42398.232007430597</c:v>
                </c:pt>
                <c:pt idx="2236">
                  <c:v>42398.232138333296</c:v>
                </c:pt>
                <c:pt idx="2237">
                  <c:v>42398.232268692103</c:v>
                </c:pt>
                <c:pt idx="2238">
                  <c:v>42398.232400138899</c:v>
                </c:pt>
                <c:pt idx="2239">
                  <c:v>42398.232530671303</c:v>
                </c:pt>
                <c:pt idx="2240">
                  <c:v>42398.232662661998</c:v>
                </c:pt>
                <c:pt idx="2241">
                  <c:v>42398.2327928472</c:v>
                </c:pt>
                <c:pt idx="2242">
                  <c:v>42398.232924282398</c:v>
                </c:pt>
                <c:pt idx="2243">
                  <c:v>42398.233055370401</c:v>
                </c:pt>
                <c:pt idx="2244">
                  <c:v>42398.2331851852</c:v>
                </c:pt>
                <c:pt idx="2245">
                  <c:v>42398.233316273101</c:v>
                </c:pt>
                <c:pt idx="2246">
                  <c:v>42398.233445370402</c:v>
                </c:pt>
                <c:pt idx="2247">
                  <c:v>42398.233576458297</c:v>
                </c:pt>
                <c:pt idx="2248">
                  <c:v>42398.233706458297</c:v>
                </c:pt>
                <c:pt idx="2249">
                  <c:v>42398.233838263899</c:v>
                </c:pt>
                <c:pt idx="2250">
                  <c:v>42398.233981620397</c:v>
                </c:pt>
                <c:pt idx="2251">
                  <c:v>42398.234111979204</c:v>
                </c:pt>
                <c:pt idx="2252">
                  <c:v>42398.234243067098</c:v>
                </c:pt>
                <c:pt idx="2253">
                  <c:v>42398.234373240703</c:v>
                </c:pt>
                <c:pt idx="2254">
                  <c:v>42398.234503969899</c:v>
                </c:pt>
                <c:pt idx="2255">
                  <c:v>42398.2346339699</c:v>
                </c:pt>
                <c:pt idx="2256">
                  <c:v>42398.234764687499</c:v>
                </c:pt>
                <c:pt idx="2257">
                  <c:v>42398.234897581002</c:v>
                </c:pt>
                <c:pt idx="2258">
                  <c:v>42398.235028842602</c:v>
                </c:pt>
                <c:pt idx="2259">
                  <c:v>42398.235158124997</c:v>
                </c:pt>
                <c:pt idx="2260">
                  <c:v>42398.235289201402</c:v>
                </c:pt>
                <c:pt idx="2261">
                  <c:v>42398.235418124998</c:v>
                </c:pt>
                <c:pt idx="2262">
                  <c:v>42398.235548657402</c:v>
                </c:pt>
                <c:pt idx="2263">
                  <c:v>42398.235679201403</c:v>
                </c:pt>
                <c:pt idx="2264">
                  <c:v>42398.235810289298</c:v>
                </c:pt>
                <c:pt idx="2265">
                  <c:v>42398.235941365703</c:v>
                </c:pt>
                <c:pt idx="2266">
                  <c:v>42398.236071909698</c:v>
                </c:pt>
                <c:pt idx="2267">
                  <c:v>42398.236202997701</c:v>
                </c:pt>
                <c:pt idx="2268">
                  <c:v>42398.236333900502</c:v>
                </c:pt>
                <c:pt idx="2269">
                  <c:v>42398.236464803202</c:v>
                </c:pt>
                <c:pt idx="2270">
                  <c:v>42398.236595520801</c:v>
                </c:pt>
                <c:pt idx="2271">
                  <c:v>42398.236726608797</c:v>
                </c:pt>
                <c:pt idx="2272">
                  <c:v>42398.236857511598</c:v>
                </c:pt>
                <c:pt idx="2273">
                  <c:v>42398.236989490702</c:v>
                </c:pt>
                <c:pt idx="2274">
                  <c:v>42398.237118958299</c:v>
                </c:pt>
                <c:pt idx="2275">
                  <c:v>42398.2372511227</c:v>
                </c:pt>
                <c:pt idx="2276">
                  <c:v>42398.2373952083</c:v>
                </c:pt>
                <c:pt idx="2277">
                  <c:v>42398.237525740697</c:v>
                </c:pt>
                <c:pt idx="2278">
                  <c:v>42398.237655740697</c:v>
                </c:pt>
                <c:pt idx="2279">
                  <c:v>42398.237785740697</c:v>
                </c:pt>
                <c:pt idx="2280">
                  <c:v>42398.237916643498</c:v>
                </c:pt>
                <c:pt idx="2281">
                  <c:v>42398.238046469902</c:v>
                </c:pt>
                <c:pt idx="2282">
                  <c:v>42398.238177731502</c:v>
                </c:pt>
                <c:pt idx="2283">
                  <c:v>42398.238309895802</c:v>
                </c:pt>
                <c:pt idx="2284">
                  <c:v>42398.238440983798</c:v>
                </c:pt>
                <c:pt idx="2285">
                  <c:v>42398.2385724306</c:v>
                </c:pt>
                <c:pt idx="2286">
                  <c:v>42398.238704409698</c:v>
                </c:pt>
                <c:pt idx="2287">
                  <c:v>42398.238835497701</c:v>
                </c:pt>
                <c:pt idx="2288">
                  <c:v>42398.238966574099</c:v>
                </c:pt>
                <c:pt idx="2289">
                  <c:v>42398.239097303202</c:v>
                </c:pt>
                <c:pt idx="2290">
                  <c:v>42398.2392283796</c:v>
                </c:pt>
                <c:pt idx="2291">
                  <c:v>42398.239359282401</c:v>
                </c:pt>
                <c:pt idx="2292">
                  <c:v>42398.239490555599</c:v>
                </c:pt>
                <c:pt idx="2293">
                  <c:v>42398.239622175897</c:v>
                </c:pt>
                <c:pt idx="2294">
                  <c:v>42398.239751458299</c:v>
                </c:pt>
                <c:pt idx="2295">
                  <c:v>42398.239882905102</c:v>
                </c:pt>
                <c:pt idx="2296">
                  <c:v>42398.240012546303</c:v>
                </c:pt>
                <c:pt idx="2297">
                  <c:v>42398.240143634299</c:v>
                </c:pt>
                <c:pt idx="2298">
                  <c:v>42398.240272916701</c:v>
                </c:pt>
                <c:pt idx="2299">
                  <c:v>42398.2404032755</c:v>
                </c:pt>
                <c:pt idx="2300">
                  <c:v>42398.240534548597</c:v>
                </c:pt>
                <c:pt idx="2301">
                  <c:v>42398.240664722201</c:v>
                </c:pt>
                <c:pt idx="2302">
                  <c:v>42398.240809178198</c:v>
                </c:pt>
                <c:pt idx="2303">
                  <c:v>42398.2409397222</c:v>
                </c:pt>
                <c:pt idx="2304">
                  <c:v>42398.241070810203</c:v>
                </c:pt>
                <c:pt idx="2305">
                  <c:v>42398.241200810196</c:v>
                </c:pt>
                <c:pt idx="2306">
                  <c:v>42398.241332615697</c:v>
                </c:pt>
                <c:pt idx="2307">
                  <c:v>42398.241461354199</c:v>
                </c:pt>
                <c:pt idx="2308">
                  <c:v>42398.241592615697</c:v>
                </c:pt>
                <c:pt idx="2309">
                  <c:v>42398.241722627303</c:v>
                </c:pt>
                <c:pt idx="2310">
                  <c:v>42398.241854247703</c:v>
                </c:pt>
                <c:pt idx="2311">
                  <c:v>42398.241984074099</c:v>
                </c:pt>
                <c:pt idx="2312">
                  <c:v>42398.242114976798</c:v>
                </c:pt>
                <c:pt idx="2313">
                  <c:v>42398.242246250004</c:v>
                </c:pt>
                <c:pt idx="2314">
                  <c:v>42398.242376423601</c:v>
                </c:pt>
                <c:pt idx="2315">
                  <c:v>42398.242507870396</c:v>
                </c:pt>
                <c:pt idx="2316">
                  <c:v>42398.2426407639</c:v>
                </c:pt>
                <c:pt idx="2317">
                  <c:v>42398.242771851903</c:v>
                </c:pt>
                <c:pt idx="2318">
                  <c:v>42398.242902210703</c:v>
                </c:pt>
                <c:pt idx="2319">
                  <c:v>42398.243033483799</c:v>
                </c:pt>
                <c:pt idx="2320">
                  <c:v>42398.243163657397</c:v>
                </c:pt>
                <c:pt idx="2321">
                  <c:v>42398.243295648201</c:v>
                </c:pt>
                <c:pt idx="2322">
                  <c:v>42398.243427280097</c:v>
                </c:pt>
                <c:pt idx="2323">
                  <c:v>42398.243558715301</c:v>
                </c:pt>
                <c:pt idx="2324">
                  <c:v>42398.243689988398</c:v>
                </c:pt>
                <c:pt idx="2325">
                  <c:v>42398.243820705997</c:v>
                </c:pt>
                <c:pt idx="2326">
                  <c:v>42398.243951967597</c:v>
                </c:pt>
                <c:pt idx="2327">
                  <c:v>42398.244081608798</c:v>
                </c:pt>
                <c:pt idx="2328">
                  <c:v>42398.244212881902</c:v>
                </c:pt>
                <c:pt idx="2329">
                  <c:v>42398.244355694398</c:v>
                </c:pt>
                <c:pt idx="2330">
                  <c:v>42398.244486955999</c:v>
                </c:pt>
                <c:pt idx="2331">
                  <c:v>42398.244617685203</c:v>
                </c:pt>
                <c:pt idx="2332">
                  <c:v>42398.244749490703</c:v>
                </c:pt>
                <c:pt idx="2333">
                  <c:v>42398.244879675898</c:v>
                </c:pt>
                <c:pt idx="2334">
                  <c:v>42398.2450102199</c:v>
                </c:pt>
                <c:pt idx="2335">
                  <c:v>42398.2451414815</c:v>
                </c:pt>
                <c:pt idx="2336">
                  <c:v>42398.245271666703</c:v>
                </c:pt>
                <c:pt idx="2337">
                  <c:v>42398.245402743101</c:v>
                </c:pt>
                <c:pt idx="2338">
                  <c:v>42398.245532569403</c:v>
                </c:pt>
                <c:pt idx="2339">
                  <c:v>42398.245663831003</c:v>
                </c:pt>
                <c:pt idx="2340">
                  <c:v>42398.245794189803</c:v>
                </c:pt>
                <c:pt idx="2341">
                  <c:v>42398.2459258218</c:v>
                </c:pt>
                <c:pt idx="2342">
                  <c:v>42398.246055995398</c:v>
                </c:pt>
                <c:pt idx="2343">
                  <c:v>42398.246187083299</c:v>
                </c:pt>
                <c:pt idx="2344">
                  <c:v>42398.246316539298</c:v>
                </c:pt>
                <c:pt idx="2345">
                  <c:v>42398.246447986101</c:v>
                </c:pt>
                <c:pt idx="2346">
                  <c:v>42398.246579432896</c:v>
                </c:pt>
                <c:pt idx="2347">
                  <c:v>42398.246709432897</c:v>
                </c:pt>
                <c:pt idx="2348">
                  <c:v>42398.246840520798</c:v>
                </c:pt>
                <c:pt idx="2349">
                  <c:v>42398.246971956003</c:v>
                </c:pt>
                <c:pt idx="2350">
                  <c:v>42398.247103043999</c:v>
                </c:pt>
                <c:pt idx="2351">
                  <c:v>42398.247233229202</c:v>
                </c:pt>
                <c:pt idx="2352">
                  <c:v>42398.2473643056</c:v>
                </c:pt>
                <c:pt idx="2353">
                  <c:v>42398.247495208299</c:v>
                </c:pt>
                <c:pt idx="2354">
                  <c:v>42398.247626111101</c:v>
                </c:pt>
                <c:pt idx="2355">
                  <c:v>42398.247770196802</c:v>
                </c:pt>
                <c:pt idx="2356">
                  <c:v>42398.247900914401</c:v>
                </c:pt>
                <c:pt idx="2357">
                  <c:v>42398.248030381903</c:v>
                </c:pt>
                <c:pt idx="2358">
                  <c:v>42398.248160740703</c:v>
                </c:pt>
                <c:pt idx="2359">
                  <c:v>42398.248292002303</c:v>
                </c:pt>
                <c:pt idx="2360">
                  <c:v>42398.248424166697</c:v>
                </c:pt>
                <c:pt idx="2361">
                  <c:v>42398.248555069396</c:v>
                </c:pt>
                <c:pt idx="2362">
                  <c:v>42398.248684710597</c:v>
                </c:pt>
                <c:pt idx="2363">
                  <c:v>42398.248815972198</c:v>
                </c:pt>
                <c:pt idx="2364">
                  <c:v>42398.248945798601</c:v>
                </c:pt>
                <c:pt idx="2365">
                  <c:v>42398.249076874999</c:v>
                </c:pt>
                <c:pt idx="2366">
                  <c:v>42398.249207604204</c:v>
                </c:pt>
                <c:pt idx="2367">
                  <c:v>42398.249339224501</c:v>
                </c:pt>
                <c:pt idx="2368">
                  <c:v>42398.249470127303</c:v>
                </c:pt>
                <c:pt idx="2369">
                  <c:v>42398.249599942101</c:v>
                </c:pt>
                <c:pt idx="2370">
                  <c:v>42398.249729942101</c:v>
                </c:pt>
                <c:pt idx="2371">
                  <c:v>42398.249859942101</c:v>
                </c:pt>
                <c:pt idx="2372">
                  <c:v>42398.249991030098</c:v>
                </c:pt>
                <c:pt idx="2373">
                  <c:v>42398.250120312499</c:v>
                </c:pt>
                <c:pt idx="2374">
                  <c:v>42398.250251215301</c:v>
                </c:pt>
                <c:pt idx="2375">
                  <c:v>42398.250380127298</c:v>
                </c:pt>
                <c:pt idx="2376">
                  <c:v>42398.250510844897</c:v>
                </c:pt>
                <c:pt idx="2377">
                  <c:v>42398.250642291699</c:v>
                </c:pt>
                <c:pt idx="2378">
                  <c:v>42398.250772835701</c:v>
                </c:pt>
                <c:pt idx="2379">
                  <c:v>42398.250903738401</c:v>
                </c:pt>
                <c:pt idx="2380">
                  <c:v>42398.251033923603</c:v>
                </c:pt>
                <c:pt idx="2381">
                  <c:v>42398.251165000001</c:v>
                </c:pt>
                <c:pt idx="2382">
                  <c:v>42398.251309085601</c:v>
                </c:pt>
                <c:pt idx="2383">
                  <c:v>42398.251439444401</c:v>
                </c:pt>
                <c:pt idx="2384">
                  <c:v>42398.251569085602</c:v>
                </c:pt>
                <c:pt idx="2385">
                  <c:v>42398.251700347202</c:v>
                </c:pt>
                <c:pt idx="2386">
                  <c:v>42398.251831250003</c:v>
                </c:pt>
                <c:pt idx="2387">
                  <c:v>42398.251963055598</c:v>
                </c:pt>
                <c:pt idx="2388">
                  <c:v>42398.252093599498</c:v>
                </c:pt>
                <c:pt idx="2389">
                  <c:v>42398.252224687501</c:v>
                </c:pt>
                <c:pt idx="2390">
                  <c:v>42398.252355949102</c:v>
                </c:pt>
                <c:pt idx="2391">
                  <c:v>42398.252486493097</c:v>
                </c:pt>
                <c:pt idx="2392">
                  <c:v>42398.252616666701</c:v>
                </c:pt>
                <c:pt idx="2393">
                  <c:v>42398.252746851897</c:v>
                </c:pt>
                <c:pt idx="2394">
                  <c:v>42398.2528779282</c:v>
                </c:pt>
                <c:pt idx="2395">
                  <c:v>42398.253007395797</c:v>
                </c:pt>
                <c:pt idx="2396">
                  <c:v>42398.253138657397</c:v>
                </c:pt>
                <c:pt idx="2397">
                  <c:v>42398.253269918998</c:v>
                </c:pt>
                <c:pt idx="2398">
                  <c:v>42398.253401539398</c:v>
                </c:pt>
                <c:pt idx="2399">
                  <c:v>42398.2535322685</c:v>
                </c:pt>
                <c:pt idx="2400">
                  <c:v>42398.253664432901</c:v>
                </c:pt>
                <c:pt idx="2401">
                  <c:v>42398.253794618096</c:v>
                </c:pt>
                <c:pt idx="2402">
                  <c:v>42398.2539251505</c:v>
                </c:pt>
                <c:pt idx="2403">
                  <c:v>42398.254056597201</c:v>
                </c:pt>
                <c:pt idx="2404">
                  <c:v>42398.254187858802</c:v>
                </c:pt>
                <c:pt idx="2405">
                  <c:v>42398.254319305597</c:v>
                </c:pt>
                <c:pt idx="2406">
                  <c:v>42398.254450567103</c:v>
                </c:pt>
                <c:pt idx="2407">
                  <c:v>42398.254582199101</c:v>
                </c:pt>
                <c:pt idx="2408">
                  <c:v>42398.254726458297</c:v>
                </c:pt>
                <c:pt idx="2409">
                  <c:v>42398.254858263899</c:v>
                </c:pt>
                <c:pt idx="2410">
                  <c:v>42398.254987719898</c:v>
                </c:pt>
                <c:pt idx="2411">
                  <c:v>42398.255119166701</c:v>
                </c:pt>
                <c:pt idx="2412">
                  <c:v>42398.255249895803</c:v>
                </c:pt>
                <c:pt idx="2413">
                  <c:v>42398.2553800694</c:v>
                </c:pt>
                <c:pt idx="2414">
                  <c:v>42398.255511157397</c:v>
                </c:pt>
                <c:pt idx="2415">
                  <c:v>42398.255642604199</c:v>
                </c:pt>
                <c:pt idx="2416">
                  <c:v>42398.255773865698</c:v>
                </c:pt>
                <c:pt idx="2417">
                  <c:v>42398.255904224497</c:v>
                </c:pt>
                <c:pt idx="2418">
                  <c:v>42398.256035312501</c:v>
                </c:pt>
                <c:pt idx="2419">
                  <c:v>42398.2561644097</c:v>
                </c:pt>
                <c:pt idx="2420">
                  <c:v>42398.256295671301</c:v>
                </c:pt>
                <c:pt idx="2421">
                  <c:v>42398.256426747699</c:v>
                </c:pt>
                <c:pt idx="2422">
                  <c:v>42398.256558553199</c:v>
                </c:pt>
                <c:pt idx="2423">
                  <c:v>42398.256688738402</c:v>
                </c:pt>
                <c:pt idx="2424">
                  <c:v>42398.256818194401</c:v>
                </c:pt>
                <c:pt idx="2425">
                  <c:v>42398.256950185198</c:v>
                </c:pt>
                <c:pt idx="2426">
                  <c:v>42398.257080185198</c:v>
                </c:pt>
                <c:pt idx="2427">
                  <c:v>42398.257211261604</c:v>
                </c:pt>
                <c:pt idx="2428">
                  <c:v>42398.257342708297</c:v>
                </c:pt>
                <c:pt idx="2429">
                  <c:v>42398.257473067097</c:v>
                </c:pt>
                <c:pt idx="2430">
                  <c:v>42398.257603067097</c:v>
                </c:pt>
                <c:pt idx="2431">
                  <c:v>42398.257733796301</c:v>
                </c:pt>
                <c:pt idx="2432">
                  <c:v>42398.257864872699</c:v>
                </c:pt>
                <c:pt idx="2433">
                  <c:v>42398.2579948727</c:v>
                </c:pt>
                <c:pt idx="2434">
                  <c:v>42398.258125775501</c:v>
                </c:pt>
                <c:pt idx="2435">
                  <c:v>42398.258268784703</c:v>
                </c:pt>
                <c:pt idx="2436">
                  <c:v>42398.258399687496</c:v>
                </c:pt>
                <c:pt idx="2437">
                  <c:v>42398.258530046303</c:v>
                </c:pt>
                <c:pt idx="2438">
                  <c:v>42398.258660405103</c:v>
                </c:pt>
                <c:pt idx="2439">
                  <c:v>42398.258790046297</c:v>
                </c:pt>
                <c:pt idx="2440">
                  <c:v>42398.258920219901</c:v>
                </c:pt>
                <c:pt idx="2441">
                  <c:v>42398.259051122703</c:v>
                </c:pt>
                <c:pt idx="2442">
                  <c:v>42398.259182210597</c:v>
                </c:pt>
                <c:pt idx="2443">
                  <c:v>42398.259313113398</c:v>
                </c:pt>
                <c:pt idx="2444">
                  <c:v>42398.259445463002</c:v>
                </c:pt>
                <c:pt idx="2445">
                  <c:v>42398.259576539298</c:v>
                </c:pt>
                <c:pt idx="2446">
                  <c:v>42398.259706909703</c:v>
                </c:pt>
                <c:pt idx="2447">
                  <c:v>42398.259837627302</c:v>
                </c:pt>
                <c:pt idx="2448">
                  <c:v>42398.259968344901</c:v>
                </c:pt>
                <c:pt idx="2449">
                  <c:v>42398.260098715298</c:v>
                </c:pt>
                <c:pt idx="2450">
                  <c:v>42398.260229432897</c:v>
                </c:pt>
                <c:pt idx="2451">
                  <c:v>42398.260359432898</c:v>
                </c:pt>
                <c:pt idx="2452">
                  <c:v>42398.260490335597</c:v>
                </c:pt>
                <c:pt idx="2453">
                  <c:v>42398.260620520799</c:v>
                </c:pt>
                <c:pt idx="2454">
                  <c:v>42398.260751597198</c:v>
                </c:pt>
                <c:pt idx="2455">
                  <c:v>42398.2608817824</c:v>
                </c:pt>
                <c:pt idx="2456">
                  <c:v>42398.261013761599</c:v>
                </c:pt>
                <c:pt idx="2457">
                  <c:v>42398.261143044001</c:v>
                </c:pt>
                <c:pt idx="2458">
                  <c:v>42398.261274131903</c:v>
                </c:pt>
                <c:pt idx="2459">
                  <c:v>42398.261404664401</c:v>
                </c:pt>
                <c:pt idx="2460">
                  <c:v>42398.261534664402</c:v>
                </c:pt>
                <c:pt idx="2461">
                  <c:v>42398.261678750001</c:v>
                </c:pt>
                <c:pt idx="2462">
                  <c:v>42398.261809837997</c:v>
                </c:pt>
                <c:pt idx="2463">
                  <c:v>42398.261940740696</c:v>
                </c:pt>
                <c:pt idx="2464">
                  <c:v>42398.262072187499</c:v>
                </c:pt>
                <c:pt idx="2465">
                  <c:v>42398.262203263897</c:v>
                </c:pt>
                <c:pt idx="2466">
                  <c:v>42398.262334166699</c:v>
                </c:pt>
                <c:pt idx="2467">
                  <c:v>42398.262465798602</c:v>
                </c:pt>
                <c:pt idx="2468">
                  <c:v>42398.262595972199</c:v>
                </c:pt>
                <c:pt idx="2469">
                  <c:v>42398.262726330999</c:v>
                </c:pt>
                <c:pt idx="2470">
                  <c:v>42398.2628572338</c:v>
                </c:pt>
                <c:pt idx="2471">
                  <c:v>42398.262987777802</c:v>
                </c:pt>
                <c:pt idx="2472">
                  <c:v>42398.263118680603</c:v>
                </c:pt>
                <c:pt idx="2473">
                  <c:v>42398.263248865696</c:v>
                </c:pt>
                <c:pt idx="2474">
                  <c:v>42398.263381030098</c:v>
                </c:pt>
                <c:pt idx="2475">
                  <c:v>42398.263513738399</c:v>
                </c:pt>
                <c:pt idx="2476">
                  <c:v>42398.2636442824</c:v>
                </c:pt>
                <c:pt idx="2477">
                  <c:v>42398.263774097199</c:v>
                </c:pt>
                <c:pt idx="2478">
                  <c:v>42398.263906990702</c:v>
                </c:pt>
                <c:pt idx="2479">
                  <c:v>42398.2640380671</c:v>
                </c:pt>
                <c:pt idx="2480">
                  <c:v>42398.264167708301</c:v>
                </c:pt>
                <c:pt idx="2481">
                  <c:v>42398.264298252303</c:v>
                </c:pt>
                <c:pt idx="2482">
                  <c:v>42398.264427893497</c:v>
                </c:pt>
                <c:pt idx="2483">
                  <c:v>42398.264558969902</c:v>
                </c:pt>
                <c:pt idx="2484">
                  <c:v>42398.264688611103</c:v>
                </c:pt>
                <c:pt idx="2485">
                  <c:v>42398.264820960598</c:v>
                </c:pt>
                <c:pt idx="2486">
                  <c:v>42398.264950775498</c:v>
                </c:pt>
                <c:pt idx="2487">
                  <c:v>42398.265082222199</c:v>
                </c:pt>
                <c:pt idx="2488">
                  <c:v>42398.2652263079</c:v>
                </c:pt>
                <c:pt idx="2489">
                  <c:v>42398.265356122698</c:v>
                </c:pt>
                <c:pt idx="2490">
                  <c:v>42398.265486307901</c:v>
                </c:pt>
                <c:pt idx="2491">
                  <c:v>42398.265616307901</c:v>
                </c:pt>
                <c:pt idx="2492">
                  <c:v>42398.265747395802</c:v>
                </c:pt>
                <c:pt idx="2493">
                  <c:v>42398.265878113401</c:v>
                </c:pt>
                <c:pt idx="2494">
                  <c:v>42398.266009560197</c:v>
                </c:pt>
                <c:pt idx="2495">
                  <c:v>42398.266138657396</c:v>
                </c:pt>
                <c:pt idx="2496">
                  <c:v>42398.266269016203</c:v>
                </c:pt>
                <c:pt idx="2497">
                  <c:v>42398.266399918997</c:v>
                </c:pt>
                <c:pt idx="2498">
                  <c:v>42398.266530462999</c:v>
                </c:pt>
                <c:pt idx="2499">
                  <c:v>42398.266661539397</c:v>
                </c:pt>
                <c:pt idx="2500">
                  <c:v>42398.266792442097</c:v>
                </c:pt>
                <c:pt idx="2501">
                  <c:v>42398.266923344898</c:v>
                </c:pt>
                <c:pt idx="2502">
                  <c:v>42398.267053344898</c:v>
                </c:pt>
                <c:pt idx="2503">
                  <c:v>42398.2671851505</c:v>
                </c:pt>
                <c:pt idx="2504">
                  <c:v>42398.267315520803</c:v>
                </c:pt>
                <c:pt idx="2505">
                  <c:v>42398.267446423597</c:v>
                </c:pt>
                <c:pt idx="2506">
                  <c:v>42398.267576956001</c:v>
                </c:pt>
                <c:pt idx="2507">
                  <c:v>42398.267707141204</c:v>
                </c:pt>
                <c:pt idx="2508">
                  <c:v>42398.2678382292</c:v>
                </c:pt>
                <c:pt idx="2509">
                  <c:v>42398.267969490698</c:v>
                </c:pt>
                <c:pt idx="2510">
                  <c:v>42398.268100752299</c:v>
                </c:pt>
                <c:pt idx="2511">
                  <c:v>42398.268230567097</c:v>
                </c:pt>
                <c:pt idx="2512">
                  <c:v>42398.268361840303</c:v>
                </c:pt>
                <c:pt idx="2513">
                  <c:v>42398.268493101903</c:v>
                </c:pt>
                <c:pt idx="2514">
                  <c:v>42398.268637546302</c:v>
                </c:pt>
                <c:pt idx="2515">
                  <c:v>42398.268767546302</c:v>
                </c:pt>
                <c:pt idx="2516">
                  <c:v>42398.268898993098</c:v>
                </c:pt>
                <c:pt idx="2517">
                  <c:v>42398.269029895797</c:v>
                </c:pt>
                <c:pt idx="2518">
                  <c:v>42398.269160069402</c:v>
                </c:pt>
                <c:pt idx="2519">
                  <c:v>42398.269290798598</c:v>
                </c:pt>
                <c:pt idx="2520">
                  <c:v>42398.269420613397</c:v>
                </c:pt>
                <c:pt idx="2521">
                  <c:v>42398.2695517014</c:v>
                </c:pt>
                <c:pt idx="2522">
                  <c:v>42398.269682604201</c:v>
                </c:pt>
                <c:pt idx="2523">
                  <c:v>42398.2698135069</c:v>
                </c:pt>
                <c:pt idx="2524">
                  <c:v>42398.269942963001</c:v>
                </c:pt>
                <c:pt idx="2525">
                  <c:v>42398.270073518499</c:v>
                </c:pt>
                <c:pt idx="2526">
                  <c:v>42398.2702044213</c:v>
                </c:pt>
                <c:pt idx="2527">
                  <c:v>42398.270334953697</c:v>
                </c:pt>
                <c:pt idx="2528">
                  <c:v>42398.270465324102</c:v>
                </c:pt>
                <c:pt idx="2529">
                  <c:v>42398.270595682901</c:v>
                </c:pt>
                <c:pt idx="2530">
                  <c:v>42398.2707269444</c:v>
                </c:pt>
                <c:pt idx="2531">
                  <c:v>42398.270858206</c:v>
                </c:pt>
                <c:pt idx="2532">
                  <c:v>42398.270990370402</c:v>
                </c:pt>
                <c:pt idx="2533">
                  <c:v>42398.271121817103</c:v>
                </c:pt>
                <c:pt idx="2534">
                  <c:v>42398.271254166699</c:v>
                </c:pt>
                <c:pt idx="2535">
                  <c:v>42398.271385428197</c:v>
                </c:pt>
                <c:pt idx="2536">
                  <c:v>42398.271517777801</c:v>
                </c:pt>
                <c:pt idx="2537">
                  <c:v>42398.271649039401</c:v>
                </c:pt>
                <c:pt idx="2538">
                  <c:v>42398.271780844902</c:v>
                </c:pt>
                <c:pt idx="2539">
                  <c:v>42398.271911932898</c:v>
                </c:pt>
                <c:pt idx="2540">
                  <c:v>42398.272056736103</c:v>
                </c:pt>
                <c:pt idx="2541">
                  <c:v>42398.272187824099</c:v>
                </c:pt>
                <c:pt idx="2542">
                  <c:v>42398.272318900497</c:v>
                </c:pt>
                <c:pt idx="2543">
                  <c:v>42398.272450162003</c:v>
                </c:pt>
                <c:pt idx="2544">
                  <c:v>42398.272581435202</c:v>
                </c:pt>
                <c:pt idx="2545">
                  <c:v>42398.272711967598</c:v>
                </c:pt>
                <c:pt idx="2546">
                  <c:v>42398.272843240702</c:v>
                </c:pt>
                <c:pt idx="2547">
                  <c:v>42398.272974143503</c:v>
                </c:pt>
                <c:pt idx="2548">
                  <c:v>42398.273104861102</c:v>
                </c:pt>
                <c:pt idx="2549">
                  <c:v>42398.273234502303</c:v>
                </c:pt>
                <c:pt idx="2550">
                  <c:v>42398.273365949099</c:v>
                </c:pt>
                <c:pt idx="2551">
                  <c:v>42398.273497025497</c:v>
                </c:pt>
                <c:pt idx="2552">
                  <c:v>42398.273627754599</c:v>
                </c:pt>
                <c:pt idx="2553">
                  <c:v>42398.273757569397</c:v>
                </c:pt>
                <c:pt idx="2554">
                  <c:v>42398.273888472198</c:v>
                </c:pt>
                <c:pt idx="2555">
                  <c:v>42398.274019375</c:v>
                </c:pt>
                <c:pt idx="2556">
                  <c:v>42398.274150092599</c:v>
                </c:pt>
                <c:pt idx="2557">
                  <c:v>42398.274280821803</c:v>
                </c:pt>
                <c:pt idx="2558">
                  <c:v>42398.274409919002</c:v>
                </c:pt>
                <c:pt idx="2559">
                  <c:v>42398.274542083302</c:v>
                </c:pt>
                <c:pt idx="2560">
                  <c:v>42398.274671898202</c:v>
                </c:pt>
                <c:pt idx="2561">
                  <c:v>42398.274802627297</c:v>
                </c:pt>
                <c:pt idx="2562">
                  <c:v>42398.274933530098</c:v>
                </c:pt>
                <c:pt idx="2563">
                  <c:v>42398.275064606503</c:v>
                </c:pt>
                <c:pt idx="2564">
                  <c:v>42398.2751958796</c:v>
                </c:pt>
                <c:pt idx="2565">
                  <c:v>42398.275327858799</c:v>
                </c:pt>
                <c:pt idx="2566">
                  <c:v>42398.275459120399</c:v>
                </c:pt>
                <c:pt idx="2567">
                  <c:v>42398.275603205999</c:v>
                </c:pt>
                <c:pt idx="2568">
                  <c:v>42398.275734467599</c:v>
                </c:pt>
                <c:pt idx="2569">
                  <c:v>42398.275865555603</c:v>
                </c:pt>
                <c:pt idx="2570">
                  <c:v>42398.275996458302</c:v>
                </c:pt>
                <c:pt idx="2571">
                  <c:v>42398.276127546298</c:v>
                </c:pt>
                <c:pt idx="2572">
                  <c:v>42398.276259710598</c:v>
                </c:pt>
                <c:pt idx="2573">
                  <c:v>42398.276390972198</c:v>
                </c:pt>
                <c:pt idx="2574">
                  <c:v>42398.2765227778</c:v>
                </c:pt>
                <c:pt idx="2575">
                  <c:v>42398.276653865702</c:v>
                </c:pt>
                <c:pt idx="2576">
                  <c:v>42398.276783321802</c:v>
                </c:pt>
                <c:pt idx="2577">
                  <c:v>42398.2769162037</c:v>
                </c:pt>
                <c:pt idx="2578">
                  <c:v>42398.277046203701</c:v>
                </c:pt>
                <c:pt idx="2579">
                  <c:v>42398.277176574098</c:v>
                </c:pt>
                <c:pt idx="2580">
                  <c:v>42398.277306747703</c:v>
                </c:pt>
                <c:pt idx="2581">
                  <c:v>42398.277437835597</c:v>
                </c:pt>
                <c:pt idx="2582">
                  <c:v>42398.277568738398</c:v>
                </c:pt>
                <c:pt idx="2583">
                  <c:v>42398.277699455997</c:v>
                </c:pt>
                <c:pt idx="2584">
                  <c:v>42398.277830544001</c:v>
                </c:pt>
                <c:pt idx="2585">
                  <c:v>42398.2779596412</c:v>
                </c:pt>
                <c:pt idx="2586">
                  <c:v>42398.278090544001</c:v>
                </c:pt>
                <c:pt idx="2587">
                  <c:v>42398.2782212616</c:v>
                </c:pt>
                <c:pt idx="2588">
                  <c:v>42398.278353969901</c:v>
                </c:pt>
                <c:pt idx="2589">
                  <c:v>42398.278485057897</c:v>
                </c:pt>
                <c:pt idx="2590">
                  <c:v>42398.278616678203</c:v>
                </c:pt>
                <c:pt idx="2591">
                  <c:v>42398.278747939803</c:v>
                </c:pt>
                <c:pt idx="2592">
                  <c:v>42398.278878310201</c:v>
                </c:pt>
                <c:pt idx="2593">
                  <c:v>42398.279022384297</c:v>
                </c:pt>
                <c:pt idx="2594">
                  <c:v>42398.279152210598</c:v>
                </c:pt>
                <c:pt idx="2595">
                  <c:v>42398.279283113399</c:v>
                </c:pt>
                <c:pt idx="2596">
                  <c:v>42398.279414189798</c:v>
                </c:pt>
                <c:pt idx="2597">
                  <c:v>42398.279545092599</c:v>
                </c:pt>
                <c:pt idx="2598">
                  <c:v>42398.279676365702</c:v>
                </c:pt>
                <c:pt idx="2599">
                  <c:v>42398.279807627303</c:v>
                </c:pt>
                <c:pt idx="2600">
                  <c:v>42398.279938888903</c:v>
                </c:pt>
                <c:pt idx="2601">
                  <c:v>42398.280069432898</c:v>
                </c:pt>
                <c:pt idx="2602">
                  <c:v>42398.280200335597</c:v>
                </c:pt>
                <c:pt idx="2603">
                  <c:v>42398.280330509297</c:v>
                </c:pt>
                <c:pt idx="2604">
                  <c:v>42398.280462499999</c:v>
                </c:pt>
                <c:pt idx="2605">
                  <c:v>42398.280592685202</c:v>
                </c:pt>
                <c:pt idx="2606">
                  <c:v>42398.280726296303</c:v>
                </c:pt>
                <c:pt idx="2607">
                  <c:v>42398.280857372702</c:v>
                </c:pt>
                <c:pt idx="2608">
                  <c:v>42398.280988460603</c:v>
                </c:pt>
                <c:pt idx="2609">
                  <c:v>42398.281119907399</c:v>
                </c:pt>
                <c:pt idx="2610">
                  <c:v>42398.2812508102</c:v>
                </c:pt>
                <c:pt idx="2611">
                  <c:v>42398.281382245397</c:v>
                </c:pt>
                <c:pt idx="2612">
                  <c:v>42398.281512245398</c:v>
                </c:pt>
                <c:pt idx="2613">
                  <c:v>42398.281644050898</c:v>
                </c:pt>
                <c:pt idx="2614">
                  <c:v>42398.281773692099</c:v>
                </c:pt>
                <c:pt idx="2615">
                  <c:v>42398.281904236101</c:v>
                </c:pt>
                <c:pt idx="2616">
                  <c:v>42398.282035138902</c:v>
                </c:pt>
                <c:pt idx="2617">
                  <c:v>42398.2821649537</c:v>
                </c:pt>
                <c:pt idx="2618">
                  <c:v>42398.282296400503</c:v>
                </c:pt>
                <c:pt idx="2619">
                  <c:v>42398.282426400503</c:v>
                </c:pt>
                <c:pt idx="2620">
                  <c:v>42398.282571030097</c:v>
                </c:pt>
                <c:pt idx="2621">
                  <c:v>42398.282702476798</c:v>
                </c:pt>
                <c:pt idx="2622">
                  <c:v>42398.282833912002</c:v>
                </c:pt>
                <c:pt idx="2623">
                  <c:v>42398.282964641199</c:v>
                </c:pt>
                <c:pt idx="2624">
                  <c:v>42398.283096261599</c:v>
                </c:pt>
                <c:pt idx="2625">
                  <c:v>42398.283226805601</c:v>
                </c:pt>
                <c:pt idx="2626">
                  <c:v>42398.283356805601</c:v>
                </c:pt>
                <c:pt idx="2627">
                  <c:v>42398.2834880671</c:v>
                </c:pt>
                <c:pt idx="2628">
                  <c:v>42398.283619513903</c:v>
                </c:pt>
                <c:pt idx="2629">
                  <c:v>42398.283751678202</c:v>
                </c:pt>
                <c:pt idx="2630">
                  <c:v>42398.283882939802</c:v>
                </c:pt>
                <c:pt idx="2631">
                  <c:v>42398.284014745397</c:v>
                </c:pt>
                <c:pt idx="2632">
                  <c:v>42398.284146018501</c:v>
                </c:pt>
                <c:pt idx="2633">
                  <c:v>42398.284277094899</c:v>
                </c:pt>
                <c:pt idx="2634">
                  <c:v>42398.2844083565</c:v>
                </c:pt>
                <c:pt idx="2635">
                  <c:v>42398.284539444401</c:v>
                </c:pt>
                <c:pt idx="2636">
                  <c:v>42398.284670891197</c:v>
                </c:pt>
                <c:pt idx="2637">
                  <c:v>42398.284803414397</c:v>
                </c:pt>
                <c:pt idx="2638">
                  <c:v>42398.284935219897</c:v>
                </c:pt>
                <c:pt idx="2639">
                  <c:v>42398.285067754601</c:v>
                </c:pt>
                <c:pt idx="2640">
                  <c:v>42398.2851997338</c:v>
                </c:pt>
                <c:pt idx="2641">
                  <c:v>42398.285330995401</c:v>
                </c:pt>
                <c:pt idx="2642">
                  <c:v>42398.285462268497</c:v>
                </c:pt>
                <c:pt idx="2643">
                  <c:v>42398.285593344903</c:v>
                </c:pt>
                <c:pt idx="2644">
                  <c:v>42398.285724606503</c:v>
                </c:pt>
                <c:pt idx="2645">
                  <c:v>42398.2858558796</c:v>
                </c:pt>
                <c:pt idx="2646">
                  <c:v>42398.2860003241</c:v>
                </c:pt>
                <c:pt idx="2647">
                  <c:v>42398.286131226901</c:v>
                </c:pt>
                <c:pt idx="2648">
                  <c:v>42398.286262129601</c:v>
                </c:pt>
                <c:pt idx="2649">
                  <c:v>42398.286392661998</c:v>
                </c:pt>
                <c:pt idx="2650">
                  <c:v>42398.286523750001</c:v>
                </c:pt>
                <c:pt idx="2651">
                  <c:v>42398.286655370401</c:v>
                </c:pt>
                <c:pt idx="2652">
                  <c:v>42398.286785914403</c:v>
                </c:pt>
                <c:pt idx="2653">
                  <c:v>42398.286915925899</c:v>
                </c:pt>
                <c:pt idx="2654">
                  <c:v>42398.287047013902</c:v>
                </c:pt>
                <c:pt idx="2655">
                  <c:v>42398.2871771875</c:v>
                </c:pt>
                <c:pt idx="2656">
                  <c:v>42398.287307916697</c:v>
                </c:pt>
                <c:pt idx="2657">
                  <c:v>42398.287437384301</c:v>
                </c:pt>
                <c:pt idx="2658">
                  <c:v>42398.2875695486</c:v>
                </c:pt>
                <c:pt idx="2659">
                  <c:v>42398.287700636603</c:v>
                </c:pt>
                <c:pt idx="2660">
                  <c:v>42398.287830277797</c:v>
                </c:pt>
                <c:pt idx="2661">
                  <c:v>42398.287961365699</c:v>
                </c:pt>
                <c:pt idx="2662">
                  <c:v>42398.288092094903</c:v>
                </c:pt>
                <c:pt idx="2663">
                  <c:v>42398.288222812502</c:v>
                </c:pt>
                <c:pt idx="2664">
                  <c:v>42398.288353182899</c:v>
                </c:pt>
                <c:pt idx="2665">
                  <c:v>42398.288483912002</c:v>
                </c:pt>
                <c:pt idx="2666">
                  <c:v>42398.2886149884</c:v>
                </c:pt>
                <c:pt idx="2667">
                  <c:v>42398.288745544</c:v>
                </c:pt>
                <c:pt idx="2668">
                  <c:v>42398.2888769907</c:v>
                </c:pt>
                <c:pt idx="2669">
                  <c:v>42398.289006273102</c:v>
                </c:pt>
                <c:pt idx="2670">
                  <c:v>42398.289135729203</c:v>
                </c:pt>
                <c:pt idx="2671">
                  <c:v>42398.289264652798</c:v>
                </c:pt>
                <c:pt idx="2672">
                  <c:v>42398.289393391198</c:v>
                </c:pt>
                <c:pt idx="2673">
                  <c:v>42398.289536759301</c:v>
                </c:pt>
                <c:pt idx="2674">
                  <c:v>42398.289665671298</c:v>
                </c:pt>
                <c:pt idx="2675">
                  <c:v>42398.289794409699</c:v>
                </c:pt>
                <c:pt idx="2676">
                  <c:v>42398.289923333301</c:v>
                </c:pt>
                <c:pt idx="2677">
                  <c:v>42398.290052256903</c:v>
                </c:pt>
                <c:pt idx="2678">
                  <c:v>42398.290180995398</c:v>
                </c:pt>
                <c:pt idx="2679">
                  <c:v>42398.290309733798</c:v>
                </c:pt>
                <c:pt idx="2680">
                  <c:v>42398.290438645803</c:v>
                </c:pt>
                <c:pt idx="2681">
                  <c:v>42398.290567384298</c:v>
                </c:pt>
                <c:pt idx="2682">
                  <c:v>42398.290696296302</c:v>
                </c:pt>
                <c:pt idx="2683">
                  <c:v>42398.290825034703</c:v>
                </c:pt>
                <c:pt idx="2684">
                  <c:v>42398.290953958298</c:v>
                </c:pt>
                <c:pt idx="2685">
                  <c:v>42398.2910826968</c:v>
                </c:pt>
                <c:pt idx="2686">
                  <c:v>42398.291211608797</c:v>
                </c:pt>
                <c:pt idx="2687">
                  <c:v>42398.2913405324</c:v>
                </c:pt>
                <c:pt idx="2688">
                  <c:v>42398.291469259297</c:v>
                </c:pt>
                <c:pt idx="2689">
                  <c:v>42398.291599085598</c:v>
                </c:pt>
                <c:pt idx="2690">
                  <c:v>42398.291727997697</c:v>
                </c:pt>
                <c:pt idx="2691">
                  <c:v>42398.291857824101</c:v>
                </c:pt>
                <c:pt idx="2692">
                  <c:v>42398.291986736098</c:v>
                </c:pt>
                <c:pt idx="2693">
                  <c:v>42398.2921156597</c:v>
                </c:pt>
                <c:pt idx="2694">
                  <c:v>42398.292245474498</c:v>
                </c:pt>
                <c:pt idx="2695">
                  <c:v>42398.292375300902</c:v>
                </c:pt>
                <c:pt idx="2696">
                  <c:v>42398.292504039397</c:v>
                </c:pt>
                <c:pt idx="2697">
                  <c:v>42398.292632951401</c:v>
                </c:pt>
                <c:pt idx="2698">
                  <c:v>42398.292761689801</c:v>
                </c:pt>
                <c:pt idx="2699">
                  <c:v>42398.292903784699</c:v>
                </c:pt>
                <c:pt idx="2700">
                  <c:v>42398.293033611102</c:v>
                </c:pt>
                <c:pt idx="2701">
                  <c:v>42398.293162349502</c:v>
                </c:pt>
                <c:pt idx="2702">
                  <c:v>42398.293291261602</c:v>
                </c:pt>
                <c:pt idx="2703">
                  <c:v>42398.293421805603</c:v>
                </c:pt>
                <c:pt idx="2704">
                  <c:v>42398.293550717601</c:v>
                </c:pt>
                <c:pt idx="2705">
                  <c:v>42398.293679456001</c:v>
                </c:pt>
                <c:pt idx="2706">
                  <c:v>42398.293808379603</c:v>
                </c:pt>
                <c:pt idx="2707">
                  <c:v>42398.293937291703</c:v>
                </c:pt>
                <c:pt idx="2708">
                  <c:v>42398.294066030103</c:v>
                </c:pt>
                <c:pt idx="2709">
                  <c:v>42398.2941949421</c:v>
                </c:pt>
                <c:pt idx="2710">
                  <c:v>42398.294323865703</c:v>
                </c:pt>
                <c:pt idx="2711">
                  <c:v>42398.294452777802</c:v>
                </c:pt>
                <c:pt idx="2712">
                  <c:v>42398.294581701397</c:v>
                </c:pt>
                <c:pt idx="2713">
                  <c:v>42398.294710613402</c:v>
                </c:pt>
                <c:pt idx="2714">
                  <c:v>42398.294839536997</c:v>
                </c:pt>
                <c:pt idx="2715">
                  <c:v>42398.294968634298</c:v>
                </c:pt>
                <c:pt idx="2716">
                  <c:v>42398.295098634298</c:v>
                </c:pt>
                <c:pt idx="2717">
                  <c:v>42398.295227731498</c:v>
                </c:pt>
                <c:pt idx="2718">
                  <c:v>42398.2953566551</c:v>
                </c:pt>
                <c:pt idx="2719">
                  <c:v>42398.295486655101</c:v>
                </c:pt>
                <c:pt idx="2720">
                  <c:v>42398.295615381903</c:v>
                </c:pt>
                <c:pt idx="2721">
                  <c:v>42398.295745208299</c:v>
                </c:pt>
                <c:pt idx="2722">
                  <c:v>42398.295873946801</c:v>
                </c:pt>
                <c:pt idx="2723">
                  <c:v>42398.296002685202</c:v>
                </c:pt>
                <c:pt idx="2724">
                  <c:v>42398.296131423602</c:v>
                </c:pt>
                <c:pt idx="2725">
                  <c:v>42398.296260150499</c:v>
                </c:pt>
                <c:pt idx="2726">
                  <c:v>42398.296402256899</c:v>
                </c:pt>
                <c:pt idx="2727">
                  <c:v>42398.296530995402</c:v>
                </c:pt>
                <c:pt idx="2728">
                  <c:v>42398.296659907399</c:v>
                </c:pt>
                <c:pt idx="2729">
                  <c:v>42398.296788645799</c:v>
                </c:pt>
                <c:pt idx="2730">
                  <c:v>42398.296917384301</c:v>
                </c:pt>
                <c:pt idx="2731">
                  <c:v>42398.297047199099</c:v>
                </c:pt>
                <c:pt idx="2732">
                  <c:v>42398.2971759375</c:v>
                </c:pt>
                <c:pt idx="2733">
                  <c:v>42398.2973046759</c:v>
                </c:pt>
                <c:pt idx="2734">
                  <c:v>42398.297433414402</c:v>
                </c:pt>
                <c:pt idx="2735">
                  <c:v>42398.297562141197</c:v>
                </c:pt>
                <c:pt idx="2736">
                  <c:v>42398.297691064799</c:v>
                </c:pt>
                <c:pt idx="2737">
                  <c:v>42398.2978198032</c:v>
                </c:pt>
                <c:pt idx="2738">
                  <c:v>42398.297948530097</c:v>
                </c:pt>
                <c:pt idx="2739">
                  <c:v>42398.298077268497</c:v>
                </c:pt>
                <c:pt idx="2740">
                  <c:v>42398.298206006897</c:v>
                </c:pt>
                <c:pt idx="2741">
                  <c:v>42398.298334919004</c:v>
                </c:pt>
                <c:pt idx="2742">
                  <c:v>42398.298463657396</c:v>
                </c:pt>
                <c:pt idx="2743">
                  <c:v>42398.298592395797</c:v>
                </c:pt>
                <c:pt idx="2744">
                  <c:v>42398.298721134299</c:v>
                </c:pt>
                <c:pt idx="2745">
                  <c:v>42398.2988507755</c:v>
                </c:pt>
                <c:pt idx="2746">
                  <c:v>42398.298979687497</c:v>
                </c:pt>
                <c:pt idx="2747">
                  <c:v>42398.299108425897</c:v>
                </c:pt>
                <c:pt idx="2748">
                  <c:v>42398.299237164298</c:v>
                </c:pt>
                <c:pt idx="2749">
                  <c:v>42398.299365891202</c:v>
                </c:pt>
                <c:pt idx="2750">
                  <c:v>42398.299494814797</c:v>
                </c:pt>
                <c:pt idx="2751">
                  <c:v>42398.299623553197</c:v>
                </c:pt>
                <c:pt idx="2752">
                  <c:v>42398.299752280102</c:v>
                </c:pt>
                <c:pt idx="2753">
                  <c:v>42398.299894386597</c:v>
                </c:pt>
                <c:pt idx="2754">
                  <c:v>42398.300023113399</c:v>
                </c:pt>
                <c:pt idx="2755">
                  <c:v>42398.300151851901</c:v>
                </c:pt>
                <c:pt idx="2756">
                  <c:v>42398.300280590302</c:v>
                </c:pt>
                <c:pt idx="2757">
                  <c:v>42398.300409328702</c:v>
                </c:pt>
                <c:pt idx="2758">
                  <c:v>42398.3005391435</c:v>
                </c:pt>
                <c:pt idx="2759">
                  <c:v>42398.3006678819</c:v>
                </c:pt>
                <c:pt idx="2760">
                  <c:v>42398.300796620402</c:v>
                </c:pt>
                <c:pt idx="2761">
                  <c:v>42398.3009264352</c:v>
                </c:pt>
                <c:pt idx="2762">
                  <c:v>42398.301055173601</c:v>
                </c:pt>
                <c:pt idx="2763">
                  <c:v>42398.301183912001</c:v>
                </c:pt>
                <c:pt idx="2764">
                  <c:v>42398.301312650503</c:v>
                </c:pt>
                <c:pt idx="2765">
                  <c:v>42398.301441377298</c:v>
                </c:pt>
                <c:pt idx="2766">
                  <c:v>42398.3015703009</c:v>
                </c:pt>
                <c:pt idx="2767">
                  <c:v>42398.301699039403</c:v>
                </c:pt>
                <c:pt idx="2768">
                  <c:v>42398.3018279514</c:v>
                </c:pt>
                <c:pt idx="2769">
                  <c:v>42398.301956863397</c:v>
                </c:pt>
                <c:pt idx="2770">
                  <c:v>42398.302085787</c:v>
                </c:pt>
                <c:pt idx="2771">
                  <c:v>42398.302214525502</c:v>
                </c:pt>
                <c:pt idx="2772">
                  <c:v>42398.302344525502</c:v>
                </c:pt>
                <c:pt idx="2773">
                  <c:v>42398.302473252297</c:v>
                </c:pt>
                <c:pt idx="2774">
                  <c:v>42398.3026021759</c:v>
                </c:pt>
                <c:pt idx="2775">
                  <c:v>42398.302731087999</c:v>
                </c:pt>
                <c:pt idx="2776">
                  <c:v>42398.302860011601</c:v>
                </c:pt>
                <c:pt idx="2777">
                  <c:v>42398.302988923599</c:v>
                </c:pt>
                <c:pt idx="2778">
                  <c:v>42398.303118020798</c:v>
                </c:pt>
                <c:pt idx="2779">
                  <c:v>42398.303246932897</c:v>
                </c:pt>
                <c:pt idx="2780">
                  <c:v>42398.303390300898</c:v>
                </c:pt>
                <c:pt idx="2781">
                  <c:v>42398.303519398098</c:v>
                </c:pt>
                <c:pt idx="2782">
                  <c:v>42398.303648495399</c:v>
                </c:pt>
                <c:pt idx="2783">
                  <c:v>42398.303777407396</c:v>
                </c:pt>
                <c:pt idx="2784">
                  <c:v>42398.303907407397</c:v>
                </c:pt>
                <c:pt idx="2785">
                  <c:v>42398.304037407397</c:v>
                </c:pt>
                <c:pt idx="2786">
                  <c:v>42398.304166331</c:v>
                </c:pt>
                <c:pt idx="2787">
                  <c:v>42398.304295428199</c:v>
                </c:pt>
                <c:pt idx="2788">
                  <c:v>42398.304425428199</c:v>
                </c:pt>
                <c:pt idx="2789">
                  <c:v>42398.304554340299</c:v>
                </c:pt>
                <c:pt idx="2790">
                  <c:v>42398.304683437498</c:v>
                </c:pt>
                <c:pt idx="2791">
                  <c:v>42398.304812349503</c:v>
                </c:pt>
                <c:pt idx="2792">
                  <c:v>42398.304941273098</c:v>
                </c:pt>
                <c:pt idx="2793">
                  <c:v>42398.305070185197</c:v>
                </c:pt>
                <c:pt idx="2794">
                  <c:v>42398.305199282397</c:v>
                </c:pt>
                <c:pt idx="2795">
                  <c:v>42398.3053291088</c:v>
                </c:pt>
                <c:pt idx="2796">
                  <c:v>42398.305458020797</c:v>
                </c:pt>
                <c:pt idx="2797">
                  <c:v>42398.305586932896</c:v>
                </c:pt>
                <c:pt idx="2798">
                  <c:v>42398.305715856499</c:v>
                </c:pt>
                <c:pt idx="2799">
                  <c:v>42398.305844953698</c:v>
                </c:pt>
                <c:pt idx="2800">
                  <c:v>42398.305973865703</c:v>
                </c:pt>
                <c:pt idx="2801">
                  <c:v>42398.306103865703</c:v>
                </c:pt>
                <c:pt idx="2802">
                  <c:v>42398.306232789299</c:v>
                </c:pt>
                <c:pt idx="2803">
                  <c:v>42398.306362789401</c:v>
                </c:pt>
                <c:pt idx="2804">
                  <c:v>42398.3064918866</c:v>
                </c:pt>
                <c:pt idx="2805">
                  <c:v>42398.306621701398</c:v>
                </c:pt>
                <c:pt idx="2806">
                  <c:v>42398.306750798598</c:v>
                </c:pt>
                <c:pt idx="2807">
                  <c:v>42398.306894155103</c:v>
                </c:pt>
                <c:pt idx="2808">
                  <c:v>42398.307023078698</c:v>
                </c:pt>
                <c:pt idx="2809">
                  <c:v>42398.307151990703</c:v>
                </c:pt>
                <c:pt idx="2810">
                  <c:v>42398.307280914298</c:v>
                </c:pt>
                <c:pt idx="2811">
                  <c:v>42398.307409641202</c:v>
                </c:pt>
                <c:pt idx="2812">
                  <c:v>42398.307538564797</c:v>
                </c:pt>
                <c:pt idx="2813">
                  <c:v>42398.307667476904</c:v>
                </c:pt>
                <c:pt idx="2814">
                  <c:v>42398.307796574103</c:v>
                </c:pt>
                <c:pt idx="2815">
                  <c:v>42398.307925497698</c:v>
                </c:pt>
                <c:pt idx="2816">
                  <c:v>42398.308054409703</c:v>
                </c:pt>
                <c:pt idx="2817">
                  <c:v>42398.308183321802</c:v>
                </c:pt>
                <c:pt idx="2818">
                  <c:v>42398.308312245397</c:v>
                </c:pt>
                <c:pt idx="2819">
                  <c:v>42398.308441157402</c:v>
                </c:pt>
                <c:pt idx="2820">
                  <c:v>42398.308570080997</c:v>
                </c:pt>
                <c:pt idx="2821">
                  <c:v>42398.308698993103</c:v>
                </c:pt>
                <c:pt idx="2822">
                  <c:v>42398.308827905101</c:v>
                </c:pt>
                <c:pt idx="2823">
                  <c:v>42398.308956643501</c:v>
                </c:pt>
                <c:pt idx="2824">
                  <c:v>42398.309085567103</c:v>
                </c:pt>
                <c:pt idx="2825">
                  <c:v>42398.309214479203</c:v>
                </c:pt>
                <c:pt idx="2826">
                  <c:v>42398.3093433912</c:v>
                </c:pt>
                <c:pt idx="2827">
                  <c:v>42398.3094721296</c:v>
                </c:pt>
                <c:pt idx="2828">
                  <c:v>42398.309601053203</c:v>
                </c:pt>
                <c:pt idx="2829">
                  <c:v>42398.309729965302</c:v>
                </c:pt>
                <c:pt idx="2830">
                  <c:v>42398.3098597801</c:v>
                </c:pt>
                <c:pt idx="2831">
                  <c:v>42398.309988703702</c:v>
                </c:pt>
                <c:pt idx="2832">
                  <c:v>42398.3101176157</c:v>
                </c:pt>
                <c:pt idx="2833">
                  <c:v>42398.310259895799</c:v>
                </c:pt>
                <c:pt idx="2834">
                  <c:v>42398.310388634301</c:v>
                </c:pt>
                <c:pt idx="2835">
                  <c:v>42398.310517546299</c:v>
                </c:pt>
                <c:pt idx="2836">
                  <c:v>42398.310646469901</c:v>
                </c:pt>
                <c:pt idx="2837">
                  <c:v>42398.310775196798</c:v>
                </c:pt>
                <c:pt idx="2838">
                  <c:v>42398.310904120401</c:v>
                </c:pt>
                <c:pt idx="2839">
                  <c:v>42398.311033032398</c:v>
                </c:pt>
                <c:pt idx="2840">
                  <c:v>42398.311161956</c:v>
                </c:pt>
                <c:pt idx="2841">
                  <c:v>42398.311291770799</c:v>
                </c:pt>
                <c:pt idx="2842">
                  <c:v>42398.311420682898</c:v>
                </c:pt>
                <c:pt idx="2843">
                  <c:v>42398.3115496065</c:v>
                </c:pt>
                <c:pt idx="2844">
                  <c:v>42398.311678518498</c:v>
                </c:pt>
                <c:pt idx="2845">
                  <c:v>42398.3118074421</c:v>
                </c:pt>
                <c:pt idx="2846">
                  <c:v>42398.311936354199</c:v>
                </c:pt>
                <c:pt idx="2847">
                  <c:v>42398.312065266196</c:v>
                </c:pt>
                <c:pt idx="2848">
                  <c:v>42398.312194189799</c:v>
                </c:pt>
                <c:pt idx="2849">
                  <c:v>42398.312323101898</c:v>
                </c:pt>
                <c:pt idx="2850">
                  <c:v>42398.312452025501</c:v>
                </c:pt>
                <c:pt idx="2851">
                  <c:v>42398.312580937498</c:v>
                </c:pt>
                <c:pt idx="2852">
                  <c:v>42398.312709849502</c:v>
                </c:pt>
                <c:pt idx="2853">
                  <c:v>42398.312838587997</c:v>
                </c:pt>
                <c:pt idx="2854">
                  <c:v>42398.3129675116</c:v>
                </c:pt>
                <c:pt idx="2855">
                  <c:v>42398.313096423597</c:v>
                </c:pt>
                <c:pt idx="2856">
                  <c:v>42398.313225335602</c:v>
                </c:pt>
                <c:pt idx="2857">
                  <c:v>42398.313354074096</c:v>
                </c:pt>
                <c:pt idx="2858">
                  <c:v>42398.3134839005</c:v>
                </c:pt>
                <c:pt idx="2859">
                  <c:v>42398.313612627302</c:v>
                </c:pt>
                <c:pt idx="2860">
                  <c:v>42398.313754907402</c:v>
                </c:pt>
                <c:pt idx="2861">
                  <c:v>42398.313883645802</c:v>
                </c:pt>
                <c:pt idx="2862">
                  <c:v>42398.314012384297</c:v>
                </c:pt>
                <c:pt idx="2863">
                  <c:v>42398.314141122697</c:v>
                </c:pt>
                <c:pt idx="2864">
                  <c:v>42398.314269849499</c:v>
                </c:pt>
                <c:pt idx="2865">
                  <c:v>42398.314398773102</c:v>
                </c:pt>
                <c:pt idx="2866">
                  <c:v>42398.314527511597</c:v>
                </c:pt>
                <c:pt idx="2867">
                  <c:v>42398.314656064802</c:v>
                </c:pt>
                <c:pt idx="2868">
                  <c:v>42398.314784803202</c:v>
                </c:pt>
                <c:pt idx="2869">
                  <c:v>42398.314913530099</c:v>
                </c:pt>
                <c:pt idx="2870">
                  <c:v>42398.3150431713</c:v>
                </c:pt>
                <c:pt idx="2871">
                  <c:v>42398.315172094903</c:v>
                </c:pt>
                <c:pt idx="2872">
                  <c:v>42398.3153008218</c:v>
                </c:pt>
                <c:pt idx="2873">
                  <c:v>42398.3154295602</c:v>
                </c:pt>
                <c:pt idx="2874">
                  <c:v>42398.315558483802</c:v>
                </c:pt>
                <c:pt idx="2875">
                  <c:v>42398.315688113398</c:v>
                </c:pt>
                <c:pt idx="2876">
                  <c:v>42398.315817037001</c:v>
                </c:pt>
                <c:pt idx="2877">
                  <c:v>42398.315945775503</c:v>
                </c:pt>
                <c:pt idx="2878">
                  <c:v>42398.316074328701</c:v>
                </c:pt>
                <c:pt idx="2879">
                  <c:v>42398.316203067101</c:v>
                </c:pt>
                <c:pt idx="2880">
                  <c:v>42398.316331620401</c:v>
                </c:pt>
                <c:pt idx="2881">
                  <c:v>42398.316460358801</c:v>
                </c:pt>
                <c:pt idx="2882">
                  <c:v>42398.316588911999</c:v>
                </c:pt>
                <c:pt idx="2883">
                  <c:v>42398.316717465299</c:v>
                </c:pt>
                <c:pt idx="2884">
                  <c:v>42398.316846203699</c:v>
                </c:pt>
                <c:pt idx="2885">
                  <c:v>42398.316974756897</c:v>
                </c:pt>
                <c:pt idx="2886">
                  <c:v>42398.317103310197</c:v>
                </c:pt>
                <c:pt idx="2887">
                  <c:v>42398.317246307903</c:v>
                </c:pt>
                <c:pt idx="2888">
                  <c:v>42398.317375046303</c:v>
                </c:pt>
                <c:pt idx="2889">
                  <c:v>42398.317503599501</c:v>
                </c:pt>
                <c:pt idx="2890">
                  <c:v>42398.317632338003</c:v>
                </c:pt>
                <c:pt idx="2891">
                  <c:v>42398.317760891201</c:v>
                </c:pt>
                <c:pt idx="2892">
                  <c:v>42398.317889455997</c:v>
                </c:pt>
                <c:pt idx="2893">
                  <c:v>42398.318018912003</c:v>
                </c:pt>
                <c:pt idx="2894">
                  <c:v>42398.318147465303</c:v>
                </c:pt>
                <c:pt idx="2895">
                  <c:v>42398.318276018501</c:v>
                </c:pt>
                <c:pt idx="2896">
                  <c:v>42398.318404571801</c:v>
                </c:pt>
                <c:pt idx="2897">
                  <c:v>42398.318533136597</c:v>
                </c:pt>
                <c:pt idx="2898">
                  <c:v>42398.318661689802</c:v>
                </c:pt>
                <c:pt idx="2899">
                  <c:v>42398.318791145801</c:v>
                </c:pt>
                <c:pt idx="2900">
                  <c:v>42398.318919699101</c:v>
                </c:pt>
                <c:pt idx="2901">
                  <c:v>42398.319048252299</c:v>
                </c:pt>
                <c:pt idx="2902">
                  <c:v>42398.319176817102</c:v>
                </c:pt>
                <c:pt idx="2903">
                  <c:v>42398.319305370402</c:v>
                </c:pt>
                <c:pt idx="2904">
                  <c:v>42398.319434826401</c:v>
                </c:pt>
                <c:pt idx="2905">
                  <c:v>42398.319563564801</c:v>
                </c:pt>
                <c:pt idx="2906">
                  <c:v>42398.319693206002</c:v>
                </c:pt>
                <c:pt idx="2907">
                  <c:v>42398.319821932899</c:v>
                </c:pt>
                <c:pt idx="2908">
                  <c:v>42398.319950671299</c:v>
                </c:pt>
                <c:pt idx="2909">
                  <c:v>42398.320079224497</c:v>
                </c:pt>
                <c:pt idx="2910">
                  <c:v>42398.320207962999</c:v>
                </c:pt>
                <c:pt idx="2911">
                  <c:v>42398.320336701399</c:v>
                </c:pt>
                <c:pt idx="2912">
                  <c:v>42398.320465254597</c:v>
                </c:pt>
                <c:pt idx="2913">
                  <c:v>42398.320593993099</c:v>
                </c:pt>
                <c:pt idx="2914">
                  <c:v>42398.320736273097</c:v>
                </c:pt>
                <c:pt idx="2915">
                  <c:v>42398.320865011599</c:v>
                </c:pt>
                <c:pt idx="2916">
                  <c:v>42398.320993738402</c:v>
                </c:pt>
                <c:pt idx="2917">
                  <c:v>42398.321122476897</c:v>
                </c:pt>
                <c:pt idx="2918">
                  <c:v>42398.321251215297</c:v>
                </c:pt>
                <c:pt idx="2919">
                  <c:v>42398.321380856498</c:v>
                </c:pt>
                <c:pt idx="2920">
                  <c:v>42398.321510497699</c:v>
                </c:pt>
                <c:pt idx="2921">
                  <c:v>42398.321639224501</c:v>
                </c:pt>
                <c:pt idx="2922">
                  <c:v>42398.321767963003</c:v>
                </c:pt>
                <c:pt idx="2923">
                  <c:v>42398.321897789298</c:v>
                </c:pt>
                <c:pt idx="2924">
                  <c:v>42398.322027419003</c:v>
                </c:pt>
                <c:pt idx="2925">
                  <c:v>42398.322156157403</c:v>
                </c:pt>
                <c:pt idx="2926">
                  <c:v>42398.322284895803</c:v>
                </c:pt>
                <c:pt idx="2927">
                  <c:v>42398.322413634298</c:v>
                </c:pt>
                <c:pt idx="2928">
                  <c:v>42398.322542372698</c:v>
                </c:pt>
                <c:pt idx="2929">
                  <c:v>42398.322671284703</c:v>
                </c:pt>
                <c:pt idx="2930">
                  <c:v>42398.322800023103</c:v>
                </c:pt>
                <c:pt idx="2931">
                  <c:v>42398.322928935202</c:v>
                </c:pt>
                <c:pt idx="2932">
                  <c:v>42398.323057858797</c:v>
                </c:pt>
                <c:pt idx="2933">
                  <c:v>42398.323186770802</c:v>
                </c:pt>
                <c:pt idx="2934">
                  <c:v>42398.323315682901</c:v>
                </c:pt>
                <c:pt idx="2935">
                  <c:v>42398.323444606503</c:v>
                </c:pt>
                <c:pt idx="2936">
                  <c:v>42398.323573518501</c:v>
                </c:pt>
                <c:pt idx="2937">
                  <c:v>42398.323702256901</c:v>
                </c:pt>
                <c:pt idx="2938">
                  <c:v>42398.323831169</c:v>
                </c:pt>
                <c:pt idx="2939">
                  <c:v>42398.323960092603</c:v>
                </c:pt>
                <c:pt idx="2940">
                  <c:v>42398.3240890046</c:v>
                </c:pt>
                <c:pt idx="2941">
                  <c:v>42398.3242312847</c:v>
                </c:pt>
                <c:pt idx="2942">
                  <c:v>42398.324360023202</c:v>
                </c:pt>
                <c:pt idx="2943">
                  <c:v>42398.324488935199</c:v>
                </c:pt>
                <c:pt idx="2944">
                  <c:v>42398.324617673599</c:v>
                </c:pt>
                <c:pt idx="2945">
                  <c:v>42398.324746585597</c:v>
                </c:pt>
                <c:pt idx="2946">
                  <c:v>42398.324875324099</c:v>
                </c:pt>
                <c:pt idx="2947">
                  <c:v>42398.325004247701</c:v>
                </c:pt>
                <c:pt idx="2948">
                  <c:v>42398.325133159698</c:v>
                </c:pt>
                <c:pt idx="2949">
                  <c:v>42398.325261898201</c:v>
                </c:pt>
                <c:pt idx="2950">
                  <c:v>42398.325390810198</c:v>
                </c:pt>
                <c:pt idx="2951">
                  <c:v>42398.3255197338</c:v>
                </c:pt>
                <c:pt idx="2952">
                  <c:v>42398.325648460603</c:v>
                </c:pt>
                <c:pt idx="2953">
                  <c:v>42398.3257773843</c:v>
                </c:pt>
                <c:pt idx="2954">
                  <c:v>42398.325907199098</c:v>
                </c:pt>
                <c:pt idx="2955">
                  <c:v>42398.326035937498</c:v>
                </c:pt>
                <c:pt idx="2956">
                  <c:v>42398.326164675898</c:v>
                </c:pt>
                <c:pt idx="2957">
                  <c:v>42398.326293587997</c:v>
                </c:pt>
                <c:pt idx="2958">
                  <c:v>42398.3264243171</c:v>
                </c:pt>
                <c:pt idx="2959">
                  <c:v>42398.326554131898</c:v>
                </c:pt>
                <c:pt idx="2960">
                  <c:v>42398.326683043997</c:v>
                </c:pt>
                <c:pt idx="2961">
                  <c:v>42398.326811967599</c:v>
                </c:pt>
                <c:pt idx="2962">
                  <c:v>42398.326940879597</c:v>
                </c:pt>
                <c:pt idx="2963">
                  <c:v>42398.327069803199</c:v>
                </c:pt>
                <c:pt idx="2964">
                  <c:v>42398.327198715298</c:v>
                </c:pt>
                <c:pt idx="2965">
                  <c:v>42398.327327627303</c:v>
                </c:pt>
                <c:pt idx="2966">
                  <c:v>42398.327456550898</c:v>
                </c:pt>
                <c:pt idx="2967">
                  <c:v>42398.327585648098</c:v>
                </c:pt>
                <c:pt idx="2968">
                  <c:v>42398.327728101904</c:v>
                </c:pt>
                <c:pt idx="2969">
                  <c:v>42398.327857025499</c:v>
                </c:pt>
                <c:pt idx="2970">
                  <c:v>42398.327985937503</c:v>
                </c:pt>
                <c:pt idx="2971">
                  <c:v>42398.328114849501</c:v>
                </c:pt>
                <c:pt idx="2972">
                  <c:v>42398.328243946802</c:v>
                </c:pt>
                <c:pt idx="2973">
                  <c:v>42398.328372685202</c:v>
                </c:pt>
                <c:pt idx="2974">
                  <c:v>42398.328501608798</c:v>
                </c:pt>
                <c:pt idx="2975">
                  <c:v>42398.328631423603</c:v>
                </c:pt>
                <c:pt idx="2976">
                  <c:v>42398.328760335702</c:v>
                </c:pt>
                <c:pt idx="2977">
                  <c:v>42398.328889259297</c:v>
                </c:pt>
                <c:pt idx="2978">
                  <c:v>42398.329018171302</c:v>
                </c:pt>
                <c:pt idx="2979">
                  <c:v>42398.329146909702</c:v>
                </c:pt>
                <c:pt idx="2980">
                  <c:v>42398.329275648102</c:v>
                </c:pt>
                <c:pt idx="2981">
                  <c:v>42398.329404386597</c:v>
                </c:pt>
                <c:pt idx="2982">
                  <c:v>42398.329534919001</c:v>
                </c:pt>
                <c:pt idx="2983">
                  <c:v>42398.329663657401</c:v>
                </c:pt>
                <c:pt idx="2984">
                  <c:v>42398.329792395802</c:v>
                </c:pt>
                <c:pt idx="2985">
                  <c:v>42398.329921307901</c:v>
                </c:pt>
                <c:pt idx="2986">
                  <c:v>42398.330050046301</c:v>
                </c:pt>
                <c:pt idx="2987">
                  <c:v>42398.330178784701</c:v>
                </c:pt>
                <c:pt idx="2988">
                  <c:v>42398.3303076968</c:v>
                </c:pt>
                <c:pt idx="2989">
                  <c:v>42398.330436435201</c:v>
                </c:pt>
                <c:pt idx="2990">
                  <c:v>42398.330566076402</c:v>
                </c:pt>
                <c:pt idx="2991">
                  <c:v>42398.330694814802</c:v>
                </c:pt>
                <c:pt idx="2992">
                  <c:v>42398.330823553202</c:v>
                </c:pt>
                <c:pt idx="2993">
                  <c:v>42398.3309531829</c:v>
                </c:pt>
                <c:pt idx="2994">
                  <c:v>42398.331095463</c:v>
                </c:pt>
                <c:pt idx="2995">
                  <c:v>42398.3312242014</c:v>
                </c:pt>
                <c:pt idx="2996">
                  <c:v>42398.3313529398</c:v>
                </c:pt>
                <c:pt idx="2997">
                  <c:v>42398.3314816782</c:v>
                </c:pt>
                <c:pt idx="2998">
                  <c:v>42398.331611307898</c:v>
                </c:pt>
                <c:pt idx="2999">
                  <c:v>42398.331740046298</c:v>
                </c:pt>
                <c:pt idx="3000">
                  <c:v>42398.331868599496</c:v>
                </c:pt>
                <c:pt idx="3001">
                  <c:v>42398.331997337998</c:v>
                </c:pt>
                <c:pt idx="3002">
                  <c:v>42398.332125891196</c:v>
                </c:pt>
                <c:pt idx="3003">
                  <c:v>42398.332254629597</c:v>
                </c:pt>
                <c:pt idx="3004">
                  <c:v>42398.332383182897</c:v>
                </c:pt>
                <c:pt idx="3005">
                  <c:v>42398.332511921297</c:v>
                </c:pt>
                <c:pt idx="3006">
                  <c:v>42398.332640474502</c:v>
                </c:pt>
                <c:pt idx="3007">
                  <c:v>42398.332769212997</c:v>
                </c:pt>
                <c:pt idx="3008">
                  <c:v>42398.332897766202</c:v>
                </c:pt>
                <c:pt idx="3009">
                  <c:v>42398.333026504602</c:v>
                </c:pt>
                <c:pt idx="3010">
                  <c:v>42398.333155057902</c:v>
                </c:pt>
                <c:pt idx="3011">
                  <c:v>42398.333284525499</c:v>
                </c:pt>
                <c:pt idx="3012">
                  <c:v>42398.333413078697</c:v>
                </c:pt>
                <c:pt idx="3013">
                  <c:v>42398.333541631902</c:v>
                </c:pt>
                <c:pt idx="3014">
                  <c:v>42398.333670370397</c:v>
                </c:pt>
                <c:pt idx="3015">
                  <c:v>42398.333798923602</c:v>
                </c:pt>
                <c:pt idx="3016">
                  <c:v>42398.333927662003</c:v>
                </c:pt>
                <c:pt idx="3017">
                  <c:v>42398.334056215303</c:v>
                </c:pt>
                <c:pt idx="3018">
                  <c:v>42398.334184953703</c:v>
                </c:pt>
                <c:pt idx="3019">
                  <c:v>42398.334313692103</c:v>
                </c:pt>
                <c:pt idx="3020">
                  <c:v>42398.334442430598</c:v>
                </c:pt>
                <c:pt idx="3021">
                  <c:v>42398.3345846991</c:v>
                </c:pt>
                <c:pt idx="3022">
                  <c:v>42398.3347134375</c:v>
                </c:pt>
                <c:pt idx="3023">
                  <c:v>42398.3348421759</c:v>
                </c:pt>
                <c:pt idx="3024">
                  <c:v>42398.334970914402</c:v>
                </c:pt>
                <c:pt idx="3025">
                  <c:v>42398.3350994676</c:v>
                </c:pt>
                <c:pt idx="3026">
                  <c:v>42398.335228206</c:v>
                </c:pt>
                <c:pt idx="3027">
                  <c:v>42398.335356944401</c:v>
                </c:pt>
                <c:pt idx="3028">
                  <c:v>42398.335485682903</c:v>
                </c:pt>
                <c:pt idx="3029">
                  <c:v>42398.335615324097</c:v>
                </c:pt>
                <c:pt idx="3030">
                  <c:v>42398.335744062497</c:v>
                </c:pt>
                <c:pt idx="3031">
                  <c:v>42398.335872800897</c:v>
                </c:pt>
                <c:pt idx="3032">
                  <c:v>42398.336001527801</c:v>
                </c:pt>
                <c:pt idx="3033">
                  <c:v>42398.336130266202</c:v>
                </c:pt>
                <c:pt idx="3034">
                  <c:v>42398.336259004602</c:v>
                </c:pt>
                <c:pt idx="3035">
                  <c:v>42398.336387928197</c:v>
                </c:pt>
                <c:pt idx="3036">
                  <c:v>42398.336516666699</c:v>
                </c:pt>
                <c:pt idx="3037">
                  <c:v>42398.336645393501</c:v>
                </c:pt>
                <c:pt idx="3038">
                  <c:v>42398.336774131902</c:v>
                </c:pt>
                <c:pt idx="3039">
                  <c:v>42398.336902870396</c:v>
                </c:pt>
                <c:pt idx="3040">
                  <c:v>42398.3370326968</c:v>
                </c:pt>
                <c:pt idx="3041">
                  <c:v>42398.337161423602</c:v>
                </c:pt>
                <c:pt idx="3042">
                  <c:v>42398.337290162002</c:v>
                </c:pt>
                <c:pt idx="3043">
                  <c:v>42398.337418900497</c:v>
                </c:pt>
                <c:pt idx="3044">
                  <c:v>42398.337547638897</c:v>
                </c:pt>
                <c:pt idx="3045">
                  <c:v>42398.3376765625</c:v>
                </c:pt>
                <c:pt idx="3046">
                  <c:v>42398.337805474497</c:v>
                </c:pt>
                <c:pt idx="3047">
                  <c:v>42398.337934212999</c:v>
                </c:pt>
                <c:pt idx="3048">
                  <c:v>42398.338076666703</c:v>
                </c:pt>
                <c:pt idx="3049">
                  <c:v>42398.338205590298</c:v>
                </c:pt>
                <c:pt idx="3050">
                  <c:v>42398.338334328699</c:v>
                </c:pt>
                <c:pt idx="3051">
                  <c:v>42398.338463240703</c:v>
                </c:pt>
                <c:pt idx="3052">
                  <c:v>42398.338592881897</c:v>
                </c:pt>
                <c:pt idx="3053">
                  <c:v>42398.338721805601</c:v>
                </c:pt>
                <c:pt idx="3054">
                  <c:v>42398.338850532396</c:v>
                </c:pt>
                <c:pt idx="3055">
                  <c:v>42398.338979455999</c:v>
                </c:pt>
                <c:pt idx="3056">
                  <c:v>42398.339108194399</c:v>
                </c:pt>
                <c:pt idx="3057">
                  <c:v>42398.339237106498</c:v>
                </c:pt>
                <c:pt idx="3058">
                  <c:v>42398.339365844899</c:v>
                </c:pt>
                <c:pt idx="3059">
                  <c:v>42398.339494583299</c:v>
                </c:pt>
                <c:pt idx="3060">
                  <c:v>42398.339623321801</c:v>
                </c:pt>
                <c:pt idx="3061">
                  <c:v>42398.339753136599</c:v>
                </c:pt>
                <c:pt idx="3062">
                  <c:v>42398.339881874999</c:v>
                </c:pt>
                <c:pt idx="3063">
                  <c:v>42398.340010798602</c:v>
                </c:pt>
                <c:pt idx="3064">
                  <c:v>42398.340140439803</c:v>
                </c:pt>
                <c:pt idx="3065">
                  <c:v>42398.340269351902</c:v>
                </c:pt>
                <c:pt idx="3066">
                  <c:v>42398.340398090302</c:v>
                </c:pt>
                <c:pt idx="3067">
                  <c:v>42398.340526828702</c:v>
                </c:pt>
                <c:pt idx="3068">
                  <c:v>42398.340655567103</c:v>
                </c:pt>
                <c:pt idx="3069">
                  <c:v>42398.340784294</c:v>
                </c:pt>
                <c:pt idx="3070">
                  <c:v>42398.3409130324</c:v>
                </c:pt>
                <c:pt idx="3071">
                  <c:v>42398.341041956002</c:v>
                </c:pt>
                <c:pt idx="3072">
                  <c:v>42398.341171597203</c:v>
                </c:pt>
                <c:pt idx="3073">
                  <c:v>42398.341300335604</c:v>
                </c:pt>
                <c:pt idx="3074">
                  <c:v>42398.341429062501</c:v>
                </c:pt>
                <c:pt idx="3075">
                  <c:v>42398.341571169003</c:v>
                </c:pt>
                <c:pt idx="3076">
                  <c:v>42398.341699895798</c:v>
                </c:pt>
                <c:pt idx="3077">
                  <c:v>42398.341828460601</c:v>
                </c:pt>
                <c:pt idx="3078">
                  <c:v>42398.341957187498</c:v>
                </c:pt>
                <c:pt idx="3079">
                  <c:v>42398.342085752302</c:v>
                </c:pt>
                <c:pt idx="3080">
                  <c:v>42398.342215381897</c:v>
                </c:pt>
                <c:pt idx="3081">
                  <c:v>42398.3423441204</c:v>
                </c:pt>
                <c:pt idx="3082">
                  <c:v>42398.3424728588</c:v>
                </c:pt>
                <c:pt idx="3083">
                  <c:v>42398.3426015972</c:v>
                </c:pt>
                <c:pt idx="3084">
                  <c:v>42398.3427301505</c:v>
                </c:pt>
                <c:pt idx="3085">
                  <c:v>42398.3428588889</c:v>
                </c:pt>
                <c:pt idx="3086">
                  <c:v>42398.3429876273</c:v>
                </c:pt>
                <c:pt idx="3087">
                  <c:v>42398.343117442098</c:v>
                </c:pt>
                <c:pt idx="3088">
                  <c:v>42398.343246180601</c:v>
                </c:pt>
                <c:pt idx="3089">
                  <c:v>42398.343375821802</c:v>
                </c:pt>
                <c:pt idx="3090">
                  <c:v>42398.343504548597</c:v>
                </c:pt>
                <c:pt idx="3091">
                  <c:v>42398.343633286997</c:v>
                </c:pt>
                <c:pt idx="3092">
                  <c:v>42398.343762025499</c:v>
                </c:pt>
                <c:pt idx="3093">
                  <c:v>42398.343891840297</c:v>
                </c:pt>
                <c:pt idx="3094">
                  <c:v>42398.344020578697</c:v>
                </c:pt>
                <c:pt idx="3095">
                  <c:v>42398.344149317098</c:v>
                </c:pt>
                <c:pt idx="3096">
                  <c:v>42398.3442780556</c:v>
                </c:pt>
                <c:pt idx="3097">
                  <c:v>42398.344407870398</c:v>
                </c:pt>
                <c:pt idx="3098">
                  <c:v>42398.344537511599</c:v>
                </c:pt>
                <c:pt idx="3099">
                  <c:v>42398.344666423603</c:v>
                </c:pt>
                <c:pt idx="3100">
                  <c:v>42398.344796064797</c:v>
                </c:pt>
                <c:pt idx="3101">
                  <c:v>42398.344924803198</c:v>
                </c:pt>
                <c:pt idx="3102">
                  <c:v>42398.345066898102</c:v>
                </c:pt>
                <c:pt idx="3103">
                  <c:v>42398.345195636597</c:v>
                </c:pt>
                <c:pt idx="3104">
                  <c:v>42398.345324374997</c:v>
                </c:pt>
                <c:pt idx="3105">
                  <c:v>42398.345453113398</c:v>
                </c:pt>
                <c:pt idx="3106">
                  <c:v>42398.345582025497</c:v>
                </c:pt>
                <c:pt idx="3107">
                  <c:v>42398.345710763897</c:v>
                </c:pt>
                <c:pt idx="3108">
                  <c:v>42398.345839675902</c:v>
                </c:pt>
                <c:pt idx="3109">
                  <c:v>42398.345969317103</c:v>
                </c:pt>
                <c:pt idx="3110">
                  <c:v>42398.346098055597</c:v>
                </c:pt>
                <c:pt idx="3111">
                  <c:v>42398.346226793998</c:v>
                </c:pt>
                <c:pt idx="3112">
                  <c:v>42398.3463555208</c:v>
                </c:pt>
                <c:pt idx="3113">
                  <c:v>42398.346484085603</c:v>
                </c:pt>
                <c:pt idx="3114">
                  <c:v>42398.3466128125</c:v>
                </c:pt>
                <c:pt idx="3115">
                  <c:v>42398.346742453701</c:v>
                </c:pt>
                <c:pt idx="3116">
                  <c:v>42398.346871192101</c:v>
                </c:pt>
                <c:pt idx="3117">
                  <c:v>42398.346999745401</c:v>
                </c:pt>
                <c:pt idx="3118">
                  <c:v>42398.347128483801</c:v>
                </c:pt>
                <c:pt idx="3119">
                  <c:v>42398.347257222202</c:v>
                </c:pt>
                <c:pt idx="3120">
                  <c:v>42398.347385960602</c:v>
                </c:pt>
                <c:pt idx="3121">
                  <c:v>42398.347514687499</c:v>
                </c:pt>
                <c:pt idx="3122">
                  <c:v>42398.347643252302</c:v>
                </c:pt>
                <c:pt idx="3123">
                  <c:v>42398.347771979199</c:v>
                </c:pt>
                <c:pt idx="3124">
                  <c:v>42398.347900717599</c:v>
                </c:pt>
                <c:pt idx="3125">
                  <c:v>42398.348029455999</c:v>
                </c:pt>
                <c:pt idx="3126">
                  <c:v>42398.348159097201</c:v>
                </c:pt>
                <c:pt idx="3127">
                  <c:v>42398.3482876505</c:v>
                </c:pt>
                <c:pt idx="3128">
                  <c:v>42398.348416388901</c:v>
                </c:pt>
                <c:pt idx="3129">
                  <c:v>42398.348561192099</c:v>
                </c:pt>
                <c:pt idx="3130">
                  <c:v>42398.3486908333</c:v>
                </c:pt>
                <c:pt idx="3131">
                  <c:v>42398.348819571802</c:v>
                </c:pt>
                <c:pt idx="3132">
                  <c:v>42398.348948298597</c:v>
                </c:pt>
                <c:pt idx="3133">
                  <c:v>42398.349077036997</c:v>
                </c:pt>
                <c:pt idx="3134">
                  <c:v>42398.349205775499</c:v>
                </c:pt>
                <c:pt idx="3135">
                  <c:v>42398.349334328697</c:v>
                </c:pt>
                <c:pt idx="3136">
                  <c:v>42398.349462881903</c:v>
                </c:pt>
                <c:pt idx="3137">
                  <c:v>42398.349591620397</c:v>
                </c:pt>
                <c:pt idx="3138">
                  <c:v>42398.349720173603</c:v>
                </c:pt>
                <c:pt idx="3139">
                  <c:v>42398.349848912003</c:v>
                </c:pt>
                <c:pt idx="3140">
                  <c:v>42398.349977465303</c:v>
                </c:pt>
                <c:pt idx="3141">
                  <c:v>42398.350106203703</c:v>
                </c:pt>
                <c:pt idx="3142">
                  <c:v>42398.350234756901</c:v>
                </c:pt>
                <c:pt idx="3143">
                  <c:v>42398.350363495403</c:v>
                </c:pt>
                <c:pt idx="3144">
                  <c:v>42398.350492048601</c:v>
                </c:pt>
                <c:pt idx="3145">
                  <c:v>42398.350620613397</c:v>
                </c:pt>
                <c:pt idx="3146">
                  <c:v>42398.350749340301</c:v>
                </c:pt>
                <c:pt idx="3147">
                  <c:v>42398.350877905097</c:v>
                </c:pt>
                <c:pt idx="3148">
                  <c:v>42398.351006458302</c:v>
                </c:pt>
                <c:pt idx="3149">
                  <c:v>42398.351136099503</c:v>
                </c:pt>
                <c:pt idx="3150">
                  <c:v>42398.351264652803</c:v>
                </c:pt>
                <c:pt idx="3151">
                  <c:v>42398.351393391204</c:v>
                </c:pt>
                <c:pt idx="3152">
                  <c:v>42398.351521944402</c:v>
                </c:pt>
                <c:pt idx="3153">
                  <c:v>42398.351650497701</c:v>
                </c:pt>
                <c:pt idx="3154">
                  <c:v>42398.351779050899</c:v>
                </c:pt>
                <c:pt idx="3155">
                  <c:v>42398.3519209722</c:v>
                </c:pt>
                <c:pt idx="3156">
                  <c:v>42398.3520495255</c:v>
                </c:pt>
                <c:pt idx="3157">
                  <c:v>42398.352178078698</c:v>
                </c:pt>
                <c:pt idx="3158">
                  <c:v>42398.352306631903</c:v>
                </c:pt>
                <c:pt idx="3159">
                  <c:v>42398.352435196801</c:v>
                </c:pt>
                <c:pt idx="3160">
                  <c:v>42398.352563749999</c:v>
                </c:pt>
                <c:pt idx="3161">
                  <c:v>42398.352692303197</c:v>
                </c:pt>
                <c:pt idx="3162">
                  <c:v>42398.352820856497</c:v>
                </c:pt>
                <c:pt idx="3163">
                  <c:v>42398.352949409702</c:v>
                </c:pt>
                <c:pt idx="3164">
                  <c:v>42398.353077789398</c:v>
                </c:pt>
                <c:pt idx="3165">
                  <c:v>42398.353206168998</c:v>
                </c:pt>
                <c:pt idx="3166">
                  <c:v>42398.353334722196</c:v>
                </c:pt>
                <c:pt idx="3167">
                  <c:v>42398.353463090301</c:v>
                </c:pt>
                <c:pt idx="3168">
                  <c:v>42398.353591655097</c:v>
                </c:pt>
                <c:pt idx="3169">
                  <c:v>42398.353720208303</c:v>
                </c:pt>
                <c:pt idx="3170">
                  <c:v>42398.353849664403</c:v>
                </c:pt>
                <c:pt idx="3171">
                  <c:v>42398.353979120402</c:v>
                </c:pt>
                <c:pt idx="3172">
                  <c:v>42398.354107500003</c:v>
                </c:pt>
                <c:pt idx="3173">
                  <c:v>42398.354236053201</c:v>
                </c:pt>
                <c:pt idx="3174">
                  <c:v>42398.354364606501</c:v>
                </c:pt>
                <c:pt idx="3175">
                  <c:v>42398.354493888903</c:v>
                </c:pt>
                <c:pt idx="3176">
                  <c:v>42398.354622442101</c:v>
                </c:pt>
                <c:pt idx="3177">
                  <c:v>42398.354750995401</c:v>
                </c:pt>
                <c:pt idx="3178">
                  <c:v>42398.354879548599</c:v>
                </c:pt>
                <c:pt idx="3179">
                  <c:v>42398.355008113402</c:v>
                </c:pt>
                <c:pt idx="3180">
                  <c:v>42398.355136481499</c:v>
                </c:pt>
                <c:pt idx="3181">
                  <c:v>42398.355265034697</c:v>
                </c:pt>
                <c:pt idx="3182">
                  <c:v>42398.3554071412</c:v>
                </c:pt>
                <c:pt idx="3183">
                  <c:v>42398.355536770803</c:v>
                </c:pt>
                <c:pt idx="3184">
                  <c:v>42398.355665335701</c:v>
                </c:pt>
                <c:pt idx="3185">
                  <c:v>42398.355794062503</c:v>
                </c:pt>
                <c:pt idx="3186">
                  <c:v>42398.355922800903</c:v>
                </c:pt>
                <c:pt idx="3187">
                  <c:v>42398.356051354203</c:v>
                </c:pt>
                <c:pt idx="3188">
                  <c:v>42398.356180092604</c:v>
                </c:pt>
                <c:pt idx="3189">
                  <c:v>42398.356308645802</c:v>
                </c:pt>
                <c:pt idx="3190">
                  <c:v>42398.356437384296</c:v>
                </c:pt>
                <c:pt idx="3191">
                  <c:v>42398.356565937502</c:v>
                </c:pt>
                <c:pt idx="3192">
                  <c:v>42398.356694502298</c:v>
                </c:pt>
                <c:pt idx="3193">
                  <c:v>42398.356823229202</c:v>
                </c:pt>
                <c:pt idx="3194">
                  <c:v>42398.356951793998</c:v>
                </c:pt>
                <c:pt idx="3195">
                  <c:v>42398.357080347203</c:v>
                </c:pt>
                <c:pt idx="3196">
                  <c:v>42398.357208900503</c:v>
                </c:pt>
                <c:pt idx="3197">
                  <c:v>42398.357337453701</c:v>
                </c:pt>
                <c:pt idx="3198">
                  <c:v>42398.357466006899</c:v>
                </c:pt>
                <c:pt idx="3199">
                  <c:v>42398.357595648202</c:v>
                </c:pt>
                <c:pt idx="3200">
                  <c:v>42398.3577242014</c:v>
                </c:pt>
                <c:pt idx="3201">
                  <c:v>42398.357852766203</c:v>
                </c:pt>
                <c:pt idx="3202">
                  <c:v>42398.357981319401</c:v>
                </c:pt>
                <c:pt idx="3203">
                  <c:v>42398.358109872701</c:v>
                </c:pt>
                <c:pt idx="3204">
                  <c:v>42398.358238425899</c:v>
                </c:pt>
                <c:pt idx="3205">
                  <c:v>42398.358366979199</c:v>
                </c:pt>
                <c:pt idx="3206">
                  <c:v>42398.358495544002</c:v>
                </c:pt>
                <c:pt idx="3207">
                  <c:v>42398.3586240972</c:v>
                </c:pt>
                <c:pt idx="3208">
                  <c:v>42398.3587526505</c:v>
                </c:pt>
                <c:pt idx="3209">
                  <c:v>42398.358894745397</c:v>
                </c:pt>
                <c:pt idx="3210">
                  <c:v>42398.359023298603</c:v>
                </c:pt>
                <c:pt idx="3211">
                  <c:v>42398.359152037003</c:v>
                </c:pt>
                <c:pt idx="3212">
                  <c:v>42398.359280590303</c:v>
                </c:pt>
                <c:pt idx="3213">
                  <c:v>42398.359409155099</c:v>
                </c:pt>
                <c:pt idx="3214">
                  <c:v>42398.359537881901</c:v>
                </c:pt>
                <c:pt idx="3215">
                  <c:v>42398.359667349498</c:v>
                </c:pt>
                <c:pt idx="3216">
                  <c:v>42398.359795902797</c:v>
                </c:pt>
                <c:pt idx="3217">
                  <c:v>42398.359924641198</c:v>
                </c:pt>
                <c:pt idx="3218">
                  <c:v>42398.360053194403</c:v>
                </c:pt>
                <c:pt idx="3219">
                  <c:v>42398.360181747703</c:v>
                </c:pt>
                <c:pt idx="3220">
                  <c:v>42398.360310300901</c:v>
                </c:pt>
                <c:pt idx="3221">
                  <c:v>42398.360438854201</c:v>
                </c:pt>
                <c:pt idx="3222">
                  <c:v>42398.360567418997</c:v>
                </c:pt>
                <c:pt idx="3223">
                  <c:v>42398.360695972202</c:v>
                </c:pt>
                <c:pt idx="3224">
                  <c:v>42398.360825428201</c:v>
                </c:pt>
                <c:pt idx="3225">
                  <c:v>42398.360953981501</c:v>
                </c:pt>
                <c:pt idx="3226">
                  <c:v>42398.361082534699</c:v>
                </c:pt>
                <c:pt idx="3227">
                  <c:v>42398.361211099502</c:v>
                </c:pt>
                <c:pt idx="3228">
                  <c:v>42398.361339652802</c:v>
                </c:pt>
                <c:pt idx="3229">
                  <c:v>42398.361468206</c:v>
                </c:pt>
                <c:pt idx="3230">
                  <c:v>42398.361596585703</c:v>
                </c:pt>
                <c:pt idx="3231">
                  <c:v>42398.361725138901</c:v>
                </c:pt>
                <c:pt idx="3232">
                  <c:v>42398.3618554977</c:v>
                </c:pt>
                <c:pt idx="3233">
                  <c:v>42398.361983877301</c:v>
                </c:pt>
                <c:pt idx="3234">
                  <c:v>42398.362112430601</c:v>
                </c:pt>
                <c:pt idx="3235">
                  <c:v>42398.362240798597</c:v>
                </c:pt>
                <c:pt idx="3236">
                  <c:v>42398.362382719897</c:v>
                </c:pt>
                <c:pt idx="3237">
                  <c:v>42398.362511099498</c:v>
                </c:pt>
                <c:pt idx="3238">
                  <c:v>42398.362639467603</c:v>
                </c:pt>
                <c:pt idx="3239">
                  <c:v>42398.362768020801</c:v>
                </c:pt>
                <c:pt idx="3240">
                  <c:v>42398.362896400497</c:v>
                </c:pt>
                <c:pt idx="3241">
                  <c:v>42398.363024780097</c:v>
                </c:pt>
                <c:pt idx="3242">
                  <c:v>42398.363153148202</c:v>
                </c:pt>
                <c:pt idx="3243">
                  <c:v>42398.3632817014</c:v>
                </c:pt>
                <c:pt idx="3244">
                  <c:v>42398.363410081001</c:v>
                </c:pt>
                <c:pt idx="3245">
                  <c:v>42398.363539363403</c:v>
                </c:pt>
                <c:pt idx="3246">
                  <c:v>42398.363667916703</c:v>
                </c:pt>
                <c:pt idx="3247">
                  <c:v>42398.363796284699</c:v>
                </c:pt>
                <c:pt idx="3248">
                  <c:v>42398.363925567101</c:v>
                </c:pt>
                <c:pt idx="3249">
                  <c:v>42398.3640541204</c:v>
                </c:pt>
                <c:pt idx="3250">
                  <c:v>42398.364182500001</c:v>
                </c:pt>
                <c:pt idx="3251">
                  <c:v>42398.364310868099</c:v>
                </c:pt>
                <c:pt idx="3252">
                  <c:v>42398.364439432902</c:v>
                </c:pt>
                <c:pt idx="3253">
                  <c:v>42398.364567800898</c:v>
                </c:pt>
                <c:pt idx="3254">
                  <c:v>42398.364696354198</c:v>
                </c:pt>
                <c:pt idx="3255">
                  <c:v>42398.364824919001</c:v>
                </c:pt>
                <c:pt idx="3256">
                  <c:v>42398.364953286997</c:v>
                </c:pt>
                <c:pt idx="3257">
                  <c:v>42398.365081840297</c:v>
                </c:pt>
                <c:pt idx="3258">
                  <c:v>42398.365211307901</c:v>
                </c:pt>
                <c:pt idx="3259">
                  <c:v>42398.365339861099</c:v>
                </c:pt>
                <c:pt idx="3260">
                  <c:v>42398.365468414398</c:v>
                </c:pt>
                <c:pt idx="3261">
                  <c:v>42398.365597870397</c:v>
                </c:pt>
                <c:pt idx="3262">
                  <c:v>42398.365726423603</c:v>
                </c:pt>
                <c:pt idx="3263">
                  <c:v>42398.365868344903</c:v>
                </c:pt>
                <c:pt idx="3264">
                  <c:v>42398.365997800902</c:v>
                </c:pt>
                <c:pt idx="3265">
                  <c:v>42398.366126354202</c:v>
                </c:pt>
                <c:pt idx="3266">
                  <c:v>42398.366255821798</c:v>
                </c:pt>
                <c:pt idx="3267">
                  <c:v>42398.366384374996</c:v>
                </c:pt>
                <c:pt idx="3268">
                  <c:v>42398.366512928202</c:v>
                </c:pt>
                <c:pt idx="3269">
                  <c:v>42398.366642384302</c:v>
                </c:pt>
                <c:pt idx="3270">
                  <c:v>42398.3667709375</c:v>
                </c:pt>
                <c:pt idx="3271">
                  <c:v>42398.366899502304</c:v>
                </c:pt>
                <c:pt idx="3272">
                  <c:v>42398.367028055603</c:v>
                </c:pt>
                <c:pt idx="3273">
                  <c:v>42398.367156793996</c:v>
                </c:pt>
                <c:pt idx="3274">
                  <c:v>42398.367286250003</c:v>
                </c:pt>
                <c:pt idx="3275">
                  <c:v>42398.367414803201</c:v>
                </c:pt>
                <c:pt idx="3276">
                  <c:v>42398.367544444402</c:v>
                </c:pt>
                <c:pt idx="3277">
                  <c:v>42398.367672997701</c:v>
                </c:pt>
                <c:pt idx="3278">
                  <c:v>42398.367801736102</c:v>
                </c:pt>
                <c:pt idx="3279">
                  <c:v>42398.367930289402</c:v>
                </c:pt>
                <c:pt idx="3280">
                  <c:v>42398.368059027802</c:v>
                </c:pt>
                <c:pt idx="3281">
                  <c:v>42398.368188669003</c:v>
                </c:pt>
                <c:pt idx="3282">
                  <c:v>42398.368317395798</c:v>
                </c:pt>
                <c:pt idx="3283">
                  <c:v>42398.3684461343</c:v>
                </c:pt>
                <c:pt idx="3284">
                  <c:v>42398.368575775501</c:v>
                </c:pt>
                <c:pt idx="3285">
                  <c:v>42398.368704513901</c:v>
                </c:pt>
                <c:pt idx="3286">
                  <c:v>42398.368834155102</c:v>
                </c:pt>
                <c:pt idx="3287">
                  <c:v>42398.368962881897</c:v>
                </c:pt>
                <c:pt idx="3288">
                  <c:v>42398.3690916204</c:v>
                </c:pt>
                <c:pt idx="3289">
                  <c:v>42398.3692203588</c:v>
                </c:pt>
                <c:pt idx="3290">
                  <c:v>42398.369362453697</c:v>
                </c:pt>
                <c:pt idx="3291">
                  <c:v>42398.369491192097</c:v>
                </c:pt>
                <c:pt idx="3292">
                  <c:v>42398.369620833299</c:v>
                </c:pt>
                <c:pt idx="3293">
                  <c:v>42398.369749571801</c:v>
                </c:pt>
                <c:pt idx="3294">
                  <c:v>42398.369878298603</c:v>
                </c:pt>
                <c:pt idx="3295">
                  <c:v>42398.370007222198</c:v>
                </c:pt>
                <c:pt idx="3296">
                  <c:v>42398.370135960598</c:v>
                </c:pt>
                <c:pt idx="3297">
                  <c:v>42398.370264687503</c:v>
                </c:pt>
                <c:pt idx="3298">
                  <c:v>42398.370393425903</c:v>
                </c:pt>
                <c:pt idx="3299">
                  <c:v>42398.370523067097</c:v>
                </c:pt>
                <c:pt idx="3300">
                  <c:v>42398.370653611099</c:v>
                </c:pt>
                <c:pt idx="3301">
                  <c:v>42398.370782349499</c:v>
                </c:pt>
                <c:pt idx="3302">
                  <c:v>42398.370911076403</c:v>
                </c:pt>
                <c:pt idx="3303">
                  <c:v>42398.371039814803</c:v>
                </c:pt>
                <c:pt idx="3304">
                  <c:v>42398.371169641199</c:v>
                </c:pt>
                <c:pt idx="3305">
                  <c:v>42398.371298368103</c:v>
                </c:pt>
                <c:pt idx="3306">
                  <c:v>42398.371427106496</c:v>
                </c:pt>
                <c:pt idx="3307">
                  <c:v>42398.371556030099</c:v>
                </c:pt>
                <c:pt idx="3308">
                  <c:v>42398.371684756901</c:v>
                </c:pt>
                <c:pt idx="3309">
                  <c:v>42398.371813680598</c:v>
                </c:pt>
                <c:pt idx="3310">
                  <c:v>42398.371943495396</c:v>
                </c:pt>
                <c:pt idx="3311">
                  <c:v>42398.372072418999</c:v>
                </c:pt>
                <c:pt idx="3312">
                  <c:v>42398.372201331003</c:v>
                </c:pt>
                <c:pt idx="3313">
                  <c:v>42398.372330243103</c:v>
                </c:pt>
                <c:pt idx="3314">
                  <c:v>42398.372459166698</c:v>
                </c:pt>
                <c:pt idx="3315">
                  <c:v>42398.372588078702</c:v>
                </c:pt>
                <c:pt idx="3316">
                  <c:v>42398.372717002298</c:v>
                </c:pt>
                <c:pt idx="3317">
                  <c:v>42398.372859270799</c:v>
                </c:pt>
                <c:pt idx="3318">
                  <c:v>42398.372988194402</c:v>
                </c:pt>
                <c:pt idx="3319">
                  <c:v>42398.373117106501</c:v>
                </c:pt>
                <c:pt idx="3320">
                  <c:v>42398.373246030103</c:v>
                </c:pt>
                <c:pt idx="3321">
                  <c:v>42398.373375844902</c:v>
                </c:pt>
                <c:pt idx="3322">
                  <c:v>42398.373504756899</c:v>
                </c:pt>
                <c:pt idx="3323">
                  <c:v>42398.373633680603</c:v>
                </c:pt>
                <c:pt idx="3324">
                  <c:v>42398.373762592601</c:v>
                </c:pt>
                <c:pt idx="3325">
                  <c:v>42398.373891516203</c:v>
                </c:pt>
                <c:pt idx="3326">
                  <c:v>42398.3740202431</c:v>
                </c:pt>
                <c:pt idx="3327">
                  <c:v>42398.374149166702</c:v>
                </c:pt>
                <c:pt idx="3328">
                  <c:v>42398.374277905103</c:v>
                </c:pt>
                <c:pt idx="3329">
                  <c:v>42398.3744068171</c:v>
                </c:pt>
                <c:pt idx="3330">
                  <c:v>42398.374535555602</c:v>
                </c:pt>
                <c:pt idx="3331">
                  <c:v>42398.374664467599</c:v>
                </c:pt>
                <c:pt idx="3332">
                  <c:v>42398.374793206</c:v>
                </c:pt>
                <c:pt idx="3333">
                  <c:v>42398.374922118099</c:v>
                </c:pt>
                <c:pt idx="3334">
                  <c:v>42398.375051041701</c:v>
                </c:pt>
                <c:pt idx="3335">
                  <c:v>42398.375179953699</c:v>
                </c:pt>
                <c:pt idx="3336">
                  <c:v>42398.375308692099</c:v>
                </c:pt>
                <c:pt idx="3337">
                  <c:v>42398.375437604198</c:v>
                </c:pt>
                <c:pt idx="3338">
                  <c:v>42398.3755665278</c:v>
                </c:pt>
                <c:pt idx="3339">
                  <c:v>42398.375695266201</c:v>
                </c:pt>
                <c:pt idx="3340">
                  <c:v>42398.375824178198</c:v>
                </c:pt>
                <c:pt idx="3341">
                  <c:v>42398.375953090297</c:v>
                </c:pt>
                <c:pt idx="3342">
                  <c:v>42398.376081828697</c:v>
                </c:pt>
                <c:pt idx="3343">
                  <c:v>42398.376225011598</c:v>
                </c:pt>
                <c:pt idx="3344">
                  <c:v>42398.376353749998</c:v>
                </c:pt>
                <c:pt idx="3345">
                  <c:v>42398.376482662003</c:v>
                </c:pt>
                <c:pt idx="3346">
                  <c:v>42398.376611400497</c:v>
                </c:pt>
                <c:pt idx="3347">
                  <c:v>42398.376740138898</c:v>
                </c:pt>
                <c:pt idx="3348">
                  <c:v>42398.376869050902</c:v>
                </c:pt>
                <c:pt idx="3349">
                  <c:v>42398.376997789397</c:v>
                </c:pt>
                <c:pt idx="3350">
                  <c:v>42398.377126527797</c:v>
                </c:pt>
                <c:pt idx="3351">
                  <c:v>42398.377255266198</c:v>
                </c:pt>
                <c:pt idx="3352">
                  <c:v>42398.377385081003</c:v>
                </c:pt>
                <c:pt idx="3353">
                  <c:v>42398.377513819403</c:v>
                </c:pt>
                <c:pt idx="3354">
                  <c:v>42398.377642557898</c:v>
                </c:pt>
                <c:pt idx="3355">
                  <c:v>42398.377771469903</c:v>
                </c:pt>
                <c:pt idx="3356">
                  <c:v>42398.377900208303</c:v>
                </c:pt>
                <c:pt idx="3357">
                  <c:v>42398.378029120402</c:v>
                </c:pt>
                <c:pt idx="3358">
                  <c:v>42398.378157858802</c:v>
                </c:pt>
                <c:pt idx="3359">
                  <c:v>42398.378286597203</c:v>
                </c:pt>
                <c:pt idx="3360">
                  <c:v>42398.378415335603</c:v>
                </c:pt>
                <c:pt idx="3361">
                  <c:v>42398.378545150503</c:v>
                </c:pt>
                <c:pt idx="3362">
                  <c:v>42398.378674791697</c:v>
                </c:pt>
                <c:pt idx="3363">
                  <c:v>42398.378803530097</c:v>
                </c:pt>
                <c:pt idx="3364">
                  <c:v>42398.3789331597</c:v>
                </c:pt>
                <c:pt idx="3365">
                  <c:v>42398.379061898202</c:v>
                </c:pt>
                <c:pt idx="3366">
                  <c:v>42398.379191539403</c:v>
                </c:pt>
                <c:pt idx="3367">
                  <c:v>42398.379320277803</c:v>
                </c:pt>
                <c:pt idx="3368">
                  <c:v>42398.379448831001</c:v>
                </c:pt>
                <c:pt idx="3369">
                  <c:v>42398.379577569402</c:v>
                </c:pt>
                <c:pt idx="3370">
                  <c:v>42398.379719664401</c:v>
                </c:pt>
                <c:pt idx="3371">
                  <c:v>42398.379849305602</c:v>
                </c:pt>
                <c:pt idx="3372">
                  <c:v>42398.379978044002</c:v>
                </c:pt>
                <c:pt idx="3373">
                  <c:v>42398.380106770797</c:v>
                </c:pt>
                <c:pt idx="3374">
                  <c:v>42398.380235335702</c:v>
                </c:pt>
                <c:pt idx="3375">
                  <c:v>42398.380364062497</c:v>
                </c:pt>
                <c:pt idx="3376">
                  <c:v>42398.380492627301</c:v>
                </c:pt>
                <c:pt idx="3377">
                  <c:v>42398.380621354198</c:v>
                </c:pt>
                <c:pt idx="3378">
                  <c:v>42398.380749919001</c:v>
                </c:pt>
                <c:pt idx="3379">
                  <c:v>42398.380878645803</c:v>
                </c:pt>
                <c:pt idx="3380">
                  <c:v>42398.381007210701</c:v>
                </c:pt>
                <c:pt idx="3381">
                  <c:v>42398.381135763899</c:v>
                </c:pt>
                <c:pt idx="3382">
                  <c:v>42398.3812654051</c:v>
                </c:pt>
                <c:pt idx="3383">
                  <c:v>42398.381393958298</c:v>
                </c:pt>
                <c:pt idx="3384">
                  <c:v>42398.381522511598</c:v>
                </c:pt>
                <c:pt idx="3385">
                  <c:v>42398.3816530556</c:v>
                </c:pt>
                <c:pt idx="3386">
                  <c:v>42398.381781608798</c:v>
                </c:pt>
                <c:pt idx="3387">
                  <c:v>42398.381910347198</c:v>
                </c:pt>
                <c:pt idx="3388">
                  <c:v>42398.382039803197</c:v>
                </c:pt>
                <c:pt idx="3389">
                  <c:v>42398.382168368102</c:v>
                </c:pt>
                <c:pt idx="3390">
                  <c:v>42398.382297094897</c:v>
                </c:pt>
                <c:pt idx="3391">
                  <c:v>42398.3824256597</c:v>
                </c:pt>
                <c:pt idx="3392">
                  <c:v>42398.382555115699</c:v>
                </c:pt>
                <c:pt idx="3393">
                  <c:v>42398.382683668999</c:v>
                </c:pt>
                <c:pt idx="3394">
                  <c:v>42398.382812222197</c:v>
                </c:pt>
                <c:pt idx="3395">
                  <c:v>42398.382941863398</c:v>
                </c:pt>
                <c:pt idx="3396">
                  <c:v>42398.383070428201</c:v>
                </c:pt>
                <c:pt idx="3397">
                  <c:v>42398.383216134302</c:v>
                </c:pt>
                <c:pt idx="3398">
                  <c:v>42398.3833446875</c:v>
                </c:pt>
                <c:pt idx="3399">
                  <c:v>42398.383473240698</c:v>
                </c:pt>
                <c:pt idx="3400">
                  <c:v>42398.383602523201</c:v>
                </c:pt>
                <c:pt idx="3401">
                  <c:v>42398.383731076399</c:v>
                </c:pt>
                <c:pt idx="3402">
                  <c:v>42398.383859456</c:v>
                </c:pt>
                <c:pt idx="3403">
                  <c:v>42398.383988911999</c:v>
                </c:pt>
                <c:pt idx="3404">
                  <c:v>42398.384117476897</c:v>
                </c:pt>
                <c:pt idx="3405">
                  <c:v>42398.384246932903</c:v>
                </c:pt>
                <c:pt idx="3406">
                  <c:v>42398.384375486101</c:v>
                </c:pt>
                <c:pt idx="3407">
                  <c:v>42398.384504039401</c:v>
                </c:pt>
                <c:pt idx="3408">
                  <c:v>42398.384633506903</c:v>
                </c:pt>
                <c:pt idx="3409">
                  <c:v>42398.384762060203</c:v>
                </c:pt>
                <c:pt idx="3410">
                  <c:v>42398.384892604197</c:v>
                </c:pt>
                <c:pt idx="3411">
                  <c:v>42398.385021157403</c:v>
                </c:pt>
                <c:pt idx="3412">
                  <c:v>42398.385149895803</c:v>
                </c:pt>
                <c:pt idx="3413">
                  <c:v>42398.385278449103</c:v>
                </c:pt>
                <c:pt idx="3414">
                  <c:v>42398.385407187503</c:v>
                </c:pt>
                <c:pt idx="3415">
                  <c:v>42398.385536643502</c:v>
                </c:pt>
                <c:pt idx="3416">
                  <c:v>42398.385665381902</c:v>
                </c:pt>
                <c:pt idx="3417">
                  <c:v>42398.385793935202</c:v>
                </c:pt>
                <c:pt idx="3418">
                  <c:v>42398.385923576403</c:v>
                </c:pt>
                <c:pt idx="3419">
                  <c:v>42398.386052129601</c:v>
                </c:pt>
                <c:pt idx="3420">
                  <c:v>42398.386181770802</c:v>
                </c:pt>
                <c:pt idx="3421">
                  <c:v>42398.386310324102</c:v>
                </c:pt>
                <c:pt idx="3422">
                  <c:v>42398.386439780101</c:v>
                </c:pt>
                <c:pt idx="3423">
                  <c:v>42398.3865692361</c:v>
                </c:pt>
                <c:pt idx="3424">
                  <c:v>42398.386711342602</c:v>
                </c:pt>
                <c:pt idx="3425">
                  <c:v>42398.3868398958</c:v>
                </c:pt>
                <c:pt idx="3426">
                  <c:v>42398.3869684491</c:v>
                </c:pt>
                <c:pt idx="3427">
                  <c:v>42398.387097002298</c:v>
                </c:pt>
                <c:pt idx="3428">
                  <c:v>42398.387226643499</c:v>
                </c:pt>
                <c:pt idx="3429">
                  <c:v>42398.387356099498</c:v>
                </c:pt>
                <c:pt idx="3430">
                  <c:v>42398.387484652798</c:v>
                </c:pt>
                <c:pt idx="3431">
                  <c:v>42398.387613391198</c:v>
                </c:pt>
                <c:pt idx="3432">
                  <c:v>42398.387741944403</c:v>
                </c:pt>
                <c:pt idx="3433">
                  <c:v>42398.387870509301</c:v>
                </c:pt>
                <c:pt idx="3434">
                  <c:v>42398.387999062499</c:v>
                </c:pt>
                <c:pt idx="3435">
                  <c:v>42398.388127800899</c:v>
                </c:pt>
                <c:pt idx="3436">
                  <c:v>42398.388256354199</c:v>
                </c:pt>
                <c:pt idx="3437">
                  <c:v>42398.388384907397</c:v>
                </c:pt>
                <c:pt idx="3438">
                  <c:v>42398.388513460603</c:v>
                </c:pt>
                <c:pt idx="3439">
                  <c:v>42398.388642013902</c:v>
                </c:pt>
                <c:pt idx="3440">
                  <c:v>42398.388770578698</c:v>
                </c:pt>
                <c:pt idx="3441">
                  <c:v>42398.388900208301</c:v>
                </c:pt>
                <c:pt idx="3442">
                  <c:v>42398.389028773097</c:v>
                </c:pt>
                <c:pt idx="3443">
                  <c:v>42398.389157326397</c:v>
                </c:pt>
                <c:pt idx="3444">
                  <c:v>42398.389285879603</c:v>
                </c:pt>
                <c:pt idx="3445">
                  <c:v>42398.389415335601</c:v>
                </c:pt>
                <c:pt idx="3446">
                  <c:v>42398.389543888901</c:v>
                </c:pt>
                <c:pt idx="3447">
                  <c:v>42398.389672268502</c:v>
                </c:pt>
                <c:pt idx="3448">
                  <c:v>42398.389800821802</c:v>
                </c:pt>
                <c:pt idx="3449">
                  <c:v>42398.389929375</c:v>
                </c:pt>
                <c:pt idx="3450">
                  <c:v>42398.390057939803</c:v>
                </c:pt>
                <c:pt idx="3451">
                  <c:v>42398.390204907402</c:v>
                </c:pt>
                <c:pt idx="3452">
                  <c:v>42398.390333460702</c:v>
                </c:pt>
                <c:pt idx="3453">
                  <c:v>42398.3904620139</c:v>
                </c:pt>
                <c:pt idx="3454">
                  <c:v>42398.390590578703</c:v>
                </c:pt>
                <c:pt idx="3455">
                  <c:v>42398.390719131901</c:v>
                </c:pt>
                <c:pt idx="3456">
                  <c:v>42398.390847685201</c:v>
                </c:pt>
                <c:pt idx="3457">
                  <c:v>42398.390976238399</c:v>
                </c:pt>
                <c:pt idx="3458">
                  <c:v>42398.391104791699</c:v>
                </c:pt>
                <c:pt idx="3459">
                  <c:v>42398.391233356502</c:v>
                </c:pt>
                <c:pt idx="3460">
                  <c:v>42398.3913619097</c:v>
                </c:pt>
                <c:pt idx="3461">
                  <c:v>42398.391491365699</c:v>
                </c:pt>
                <c:pt idx="3462">
                  <c:v>42398.391619918999</c:v>
                </c:pt>
                <c:pt idx="3463">
                  <c:v>42398.391748472197</c:v>
                </c:pt>
                <c:pt idx="3464">
                  <c:v>42398.391877210597</c:v>
                </c:pt>
                <c:pt idx="3465">
                  <c:v>42398.392005763897</c:v>
                </c:pt>
                <c:pt idx="3466">
                  <c:v>42398.392135231501</c:v>
                </c:pt>
                <c:pt idx="3467">
                  <c:v>42398.392263784699</c:v>
                </c:pt>
                <c:pt idx="3468">
                  <c:v>42398.392392152797</c:v>
                </c:pt>
                <c:pt idx="3469">
                  <c:v>42398.392521620401</c:v>
                </c:pt>
                <c:pt idx="3470">
                  <c:v>42398.392650173599</c:v>
                </c:pt>
                <c:pt idx="3471">
                  <c:v>42398.392778541704</c:v>
                </c:pt>
                <c:pt idx="3472">
                  <c:v>42398.392906921297</c:v>
                </c:pt>
                <c:pt idx="3473">
                  <c:v>42398.393035300898</c:v>
                </c:pt>
                <c:pt idx="3474">
                  <c:v>42398.393163854198</c:v>
                </c:pt>
                <c:pt idx="3475">
                  <c:v>42398.393292407403</c:v>
                </c:pt>
                <c:pt idx="3476">
                  <c:v>42398.393420960601</c:v>
                </c:pt>
                <c:pt idx="3477">
                  <c:v>42398.393549513901</c:v>
                </c:pt>
                <c:pt idx="3478">
                  <c:v>42398.393693425904</c:v>
                </c:pt>
                <c:pt idx="3479">
                  <c:v>42398.393821979203</c:v>
                </c:pt>
                <c:pt idx="3480">
                  <c:v>42398.393950532402</c:v>
                </c:pt>
                <c:pt idx="3481">
                  <c:v>42398.394079270802</c:v>
                </c:pt>
                <c:pt idx="3482">
                  <c:v>42398.394207824102</c:v>
                </c:pt>
                <c:pt idx="3483">
                  <c:v>42398.394336562502</c:v>
                </c:pt>
                <c:pt idx="3484">
                  <c:v>42398.3944651157</c:v>
                </c:pt>
                <c:pt idx="3485">
                  <c:v>42398.394593669</c:v>
                </c:pt>
                <c:pt idx="3486">
                  <c:v>42398.394723310201</c:v>
                </c:pt>
                <c:pt idx="3487">
                  <c:v>42398.394851863399</c:v>
                </c:pt>
                <c:pt idx="3488">
                  <c:v>42398.394980416699</c:v>
                </c:pt>
                <c:pt idx="3489">
                  <c:v>42398.395109155099</c:v>
                </c:pt>
                <c:pt idx="3490">
                  <c:v>42398.395237708297</c:v>
                </c:pt>
                <c:pt idx="3491">
                  <c:v>42398.395366446799</c:v>
                </c:pt>
                <c:pt idx="3492">
                  <c:v>42398.395494999997</c:v>
                </c:pt>
                <c:pt idx="3493">
                  <c:v>42398.395623738397</c:v>
                </c:pt>
                <c:pt idx="3494">
                  <c:v>42398.395752291697</c:v>
                </c:pt>
                <c:pt idx="3495">
                  <c:v>42398.395881030097</c:v>
                </c:pt>
                <c:pt idx="3496">
                  <c:v>42398.396009583303</c:v>
                </c:pt>
                <c:pt idx="3497">
                  <c:v>42398.396138321797</c:v>
                </c:pt>
                <c:pt idx="3498">
                  <c:v>42398.396267060198</c:v>
                </c:pt>
                <c:pt idx="3499">
                  <c:v>42398.396396701399</c:v>
                </c:pt>
                <c:pt idx="3500">
                  <c:v>42398.396525439799</c:v>
                </c:pt>
                <c:pt idx="3501">
                  <c:v>42398.396655798599</c:v>
                </c:pt>
                <c:pt idx="3502">
                  <c:v>42398.396784536999</c:v>
                </c:pt>
                <c:pt idx="3503">
                  <c:v>42398.3969139931</c:v>
                </c:pt>
                <c:pt idx="3504">
                  <c:v>42398.397056631897</c:v>
                </c:pt>
                <c:pt idx="3505">
                  <c:v>42398.397186273098</c:v>
                </c:pt>
                <c:pt idx="3506">
                  <c:v>42398.397314826398</c:v>
                </c:pt>
                <c:pt idx="3507">
                  <c:v>42398.397444467599</c:v>
                </c:pt>
                <c:pt idx="3508">
                  <c:v>42398.397573020797</c:v>
                </c:pt>
                <c:pt idx="3509">
                  <c:v>42398.397702661998</c:v>
                </c:pt>
                <c:pt idx="3510">
                  <c:v>42398.397831388902</c:v>
                </c:pt>
                <c:pt idx="3511">
                  <c:v>42398.397959953698</c:v>
                </c:pt>
                <c:pt idx="3512">
                  <c:v>42398.398089583301</c:v>
                </c:pt>
                <c:pt idx="3513">
                  <c:v>42398.398218148097</c:v>
                </c:pt>
                <c:pt idx="3514">
                  <c:v>42398.398346701397</c:v>
                </c:pt>
                <c:pt idx="3515">
                  <c:v>42398.398475439797</c:v>
                </c:pt>
                <c:pt idx="3516">
                  <c:v>42398.398603993097</c:v>
                </c:pt>
                <c:pt idx="3517">
                  <c:v>42398.398732731497</c:v>
                </c:pt>
                <c:pt idx="3518">
                  <c:v>42398.3988614583</c:v>
                </c:pt>
                <c:pt idx="3519">
                  <c:v>42398.398990023103</c:v>
                </c:pt>
                <c:pt idx="3520">
                  <c:v>42398.39911875</c:v>
                </c:pt>
                <c:pt idx="3521">
                  <c:v>42398.3992474884</c:v>
                </c:pt>
                <c:pt idx="3522">
                  <c:v>42398.399376226902</c:v>
                </c:pt>
                <c:pt idx="3523">
                  <c:v>42398.3995047801</c:v>
                </c:pt>
                <c:pt idx="3524">
                  <c:v>42398.3996335185</c:v>
                </c:pt>
                <c:pt idx="3525">
                  <c:v>42398.3997622569</c:v>
                </c:pt>
                <c:pt idx="3526">
                  <c:v>42398.399890995403</c:v>
                </c:pt>
                <c:pt idx="3527">
                  <c:v>42398.400019722198</c:v>
                </c:pt>
                <c:pt idx="3528">
                  <c:v>42398.400148460598</c:v>
                </c:pt>
                <c:pt idx="3529">
                  <c:v>42398.4002771991</c:v>
                </c:pt>
                <c:pt idx="3530">
                  <c:v>42398.4004059375</c:v>
                </c:pt>
                <c:pt idx="3531">
                  <c:v>42398.400552002298</c:v>
                </c:pt>
                <c:pt idx="3532">
                  <c:v>42398.400680740699</c:v>
                </c:pt>
                <c:pt idx="3533">
                  <c:v>42398.400809479201</c:v>
                </c:pt>
                <c:pt idx="3534">
                  <c:v>42398.400939293999</c:v>
                </c:pt>
                <c:pt idx="3535">
                  <c:v>42398.401068032399</c:v>
                </c:pt>
                <c:pt idx="3536">
                  <c:v>42398.401196770799</c:v>
                </c:pt>
                <c:pt idx="3537">
                  <c:v>42398.401325509301</c:v>
                </c:pt>
                <c:pt idx="3538">
                  <c:v>42398.401454236096</c:v>
                </c:pt>
                <c:pt idx="3539">
                  <c:v>42398.401582974497</c:v>
                </c:pt>
                <c:pt idx="3540">
                  <c:v>42398.401711712999</c:v>
                </c:pt>
                <c:pt idx="3541">
                  <c:v>42398.401840451399</c:v>
                </c:pt>
                <c:pt idx="3542">
                  <c:v>42398.401969004597</c:v>
                </c:pt>
                <c:pt idx="3543">
                  <c:v>42398.402097916703</c:v>
                </c:pt>
                <c:pt idx="3544">
                  <c:v>42398.402226655096</c:v>
                </c:pt>
                <c:pt idx="3545">
                  <c:v>42398.402355393497</c:v>
                </c:pt>
                <c:pt idx="3546">
                  <c:v>42398.402483946797</c:v>
                </c:pt>
                <c:pt idx="3547">
                  <c:v>42398.402612685197</c:v>
                </c:pt>
                <c:pt idx="3548">
                  <c:v>42398.402741238402</c:v>
                </c:pt>
                <c:pt idx="3549">
                  <c:v>42398.402870879603</c:v>
                </c:pt>
                <c:pt idx="3550">
                  <c:v>42398.402999432903</c:v>
                </c:pt>
                <c:pt idx="3551">
                  <c:v>42398.403127986101</c:v>
                </c:pt>
                <c:pt idx="3552">
                  <c:v>42398.403256724501</c:v>
                </c:pt>
                <c:pt idx="3553">
                  <c:v>42398.403385277801</c:v>
                </c:pt>
                <c:pt idx="3554">
                  <c:v>42398.403513842597</c:v>
                </c:pt>
                <c:pt idx="3555">
                  <c:v>42398.403642210702</c:v>
                </c:pt>
                <c:pt idx="3556">
                  <c:v>42398.4037707639</c:v>
                </c:pt>
                <c:pt idx="3557">
                  <c:v>42398.403899328703</c:v>
                </c:pt>
                <c:pt idx="3558">
                  <c:v>42398.404097036997</c:v>
                </c:pt>
                <c:pt idx="3559">
                  <c:v>42398.404226493098</c:v>
                </c:pt>
                <c:pt idx="3560">
                  <c:v>42398.404355949096</c:v>
                </c:pt>
                <c:pt idx="3561">
                  <c:v>42398.404484502302</c:v>
                </c:pt>
                <c:pt idx="3562">
                  <c:v>42398.404613958301</c:v>
                </c:pt>
                <c:pt idx="3563">
                  <c:v>42398.404742523097</c:v>
                </c:pt>
                <c:pt idx="3564">
                  <c:v>42398.404871979197</c:v>
                </c:pt>
                <c:pt idx="3565">
                  <c:v>42398.405001250001</c:v>
                </c:pt>
                <c:pt idx="3566">
                  <c:v>42398.405129814797</c:v>
                </c:pt>
                <c:pt idx="3567">
                  <c:v>42398.405258182902</c:v>
                </c:pt>
                <c:pt idx="3568">
                  <c:v>42398.405387638901</c:v>
                </c:pt>
                <c:pt idx="3569">
                  <c:v>42398.405516018502</c:v>
                </c:pt>
                <c:pt idx="3570">
                  <c:v>42398.405644571802</c:v>
                </c:pt>
                <c:pt idx="3571">
                  <c:v>42398.405772951402</c:v>
                </c:pt>
                <c:pt idx="3572">
                  <c:v>42398.405902407401</c:v>
                </c:pt>
                <c:pt idx="3573">
                  <c:v>42398.406030960701</c:v>
                </c:pt>
                <c:pt idx="3574">
                  <c:v>42398.406159340302</c:v>
                </c:pt>
                <c:pt idx="3575">
                  <c:v>42398.4062878935</c:v>
                </c:pt>
                <c:pt idx="3576">
                  <c:v>42398.4064164468</c:v>
                </c:pt>
                <c:pt idx="3577">
                  <c:v>42398.406544999998</c:v>
                </c:pt>
                <c:pt idx="3578">
                  <c:v>42398.406673564801</c:v>
                </c:pt>
                <c:pt idx="3579">
                  <c:v>42398.406802118101</c:v>
                </c:pt>
                <c:pt idx="3580">
                  <c:v>42398.4069315741</c:v>
                </c:pt>
                <c:pt idx="3581">
                  <c:v>42398.4070603125</c:v>
                </c:pt>
                <c:pt idx="3582">
                  <c:v>42398.407188865698</c:v>
                </c:pt>
                <c:pt idx="3583">
                  <c:v>42398.407317418998</c:v>
                </c:pt>
                <c:pt idx="3584">
                  <c:v>42398.407446157398</c:v>
                </c:pt>
                <c:pt idx="3585">
                  <c:v>42398.407589155097</c:v>
                </c:pt>
                <c:pt idx="3586">
                  <c:v>42398.407717708302</c:v>
                </c:pt>
                <c:pt idx="3587">
                  <c:v>42398.407847349503</c:v>
                </c:pt>
                <c:pt idx="3588">
                  <c:v>42398.407975902803</c:v>
                </c:pt>
                <c:pt idx="3589">
                  <c:v>42398.408104641203</c:v>
                </c:pt>
                <c:pt idx="3590">
                  <c:v>42398.408233194401</c:v>
                </c:pt>
                <c:pt idx="3591">
                  <c:v>42398.408361932903</c:v>
                </c:pt>
                <c:pt idx="3592">
                  <c:v>42398.408490671303</c:v>
                </c:pt>
                <c:pt idx="3593">
                  <c:v>42398.408619224501</c:v>
                </c:pt>
                <c:pt idx="3594">
                  <c:v>42398.408747963003</c:v>
                </c:pt>
                <c:pt idx="3595">
                  <c:v>42398.408876701396</c:v>
                </c:pt>
                <c:pt idx="3596">
                  <c:v>42398.409005613401</c:v>
                </c:pt>
                <c:pt idx="3597">
                  <c:v>42398.409134351903</c:v>
                </c:pt>
                <c:pt idx="3598">
                  <c:v>42398.409263090303</c:v>
                </c:pt>
                <c:pt idx="3599">
                  <c:v>42398.409391828704</c:v>
                </c:pt>
                <c:pt idx="3600">
                  <c:v>42398.409520740701</c:v>
                </c:pt>
                <c:pt idx="3601">
                  <c:v>42398.4096496528</c:v>
                </c:pt>
                <c:pt idx="3602">
                  <c:v>42398.409779294001</c:v>
                </c:pt>
                <c:pt idx="3603">
                  <c:v>42398.409908217604</c:v>
                </c:pt>
                <c:pt idx="3604">
                  <c:v>42398.410037129601</c:v>
                </c:pt>
                <c:pt idx="3605">
                  <c:v>42398.410165868103</c:v>
                </c:pt>
                <c:pt idx="3606">
                  <c:v>42398.4102947801</c:v>
                </c:pt>
                <c:pt idx="3607">
                  <c:v>42398.4104235185</c:v>
                </c:pt>
                <c:pt idx="3608">
                  <c:v>42398.410552256901</c:v>
                </c:pt>
                <c:pt idx="3609">
                  <c:v>42398.410682071801</c:v>
                </c:pt>
                <c:pt idx="3610">
                  <c:v>42398.410810995403</c:v>
                </c:pt>
                <c:pt idx="3611">
                  <c:v>42398.410953263898</c:v>
                </c:pt>
                <c:pt idx="3612">
                  <c:v>42398.411082002298</c:v>
                </c:pt>
                <c:pt idx="3613">
                  <c:v>42398.4112109259</c:v>
                </c:pt>
                <c:pt idx="3614">
                  <c:v>42398.411339652797</c:v>
                </c:pt>
                <c:pt idx="3615">
                  <c:v>42398.411469479201</c:v>
                </c:pt>
                <c:pt idx="3616">
                  <c:v>42398.411598391198</c:v>
                </c:pt>
                <c:pt idx="3617">
                  <c:v>42398.411727129598</c:v>
                </c:pt>
                <c:pt idx="3618">
                  <c:v>42398.411856041697</c:v>
                </c:pt>
                <c:pt idx="3619">
                  <c:v>42398.411984780098</c:v>
                </c:pt>
                <c:pt idx="3620">
                  <c:v>42398.4121137037</c:v>
                </c:pt>
                <c:pt idx="3621">
                  <c:v>42398.412242615697</c:v>
                </c:pt>
                <c:pt idx="3622">
                  <c:v>42398.412371527796</c:v>
                </c:pt>
                <c:pt idx="3623">
                  <c:v>42398.412500266197</c:v>
                </c:pt>
                <c:pt idx="3624">
                  <c:v>42398.412629004597</c:v>
                </c:pt>
                <c:pt idx="3625">
                  <c:v>42398.412757916703</c:v>
                </c:pt>
                <c:pt idx="3626">
                  <c:v>42398.412886655096</c:v>
                </c:pt>
                <c:pt idx="3627">
                  <c:v>42398.413015578699</c:v>
                </c:pt>
                <c:pt idx="3628">
                  <c:v>42398.413144305603</c:v>
                </c:pt>
                <c:pt idx="3629">
                  <c:v>42398.413273229198</c:v>
                </c:pt>
                <c:pt idx="3630">
                  <c:v>42398.413401967598</c:v>
                </c:pt>
                <c:pt idx="3631">
                  <c:v>42398.413530879603</c:v>
                </c:pt>
                <c:pt idx="3632">
                  <c:v>42398.413659618098</c:v>
                </c:pt>
                <c:pt idx="3633">
                  <c:v>42398.413788530102</c:v>
                </c:pt>
                <c:pt idx="3634">
                  <c:v>42398.413917268503</c:v>
                </c:pt>
                <c:pt idx="3635">
                  <c:v>42398.414046006903</c:v>
                </c:pt>
                <c:pt idx="3636">
                  <c:v>42398.414174745398</c:v>
                </c:pt>
                <c:pt idx="3637">
                  <c:v>42398.414303657402</c:v>
                </c:pt>
                <c:pt idx="3638">
                  <c:v>42398.4144457523</c:v>
                </c:pt>
                <c:pt idx="3639">
                  <c:v>42398.4145744907</c:v>
                </c:pt>
                <c:pt idx="3640">
                  <c:v>42398.414703402799</c:v>
                </c:pt>
                <c:pt idx="3641">
                  <c:v>42398.414832141199</c:v>
                </c:pt>
                <c:pt idx="3642">
                  <c:v>42398.414961064802</c:v>
                </c:pt>
                <c:pt idx="3643">
                  <c:v>42398.415089791699</c:v>
                </c:pt>
                <c:pt idx="3644">
                  <c:v>42398.415218530099</c:v>
                </c:pt>
                <c:pt idx="3645">
                  <c:v>42398.415347453702</c:v>
                </c:pt>
                <c:pt idx="3646">
                  <c:v>42398.415476180598</c:v>
                </c:pt>
                <c:pt idx="3647">
                  <c:v>42398.415605104201</c:v>
                </c:pt>
                <c:pt idx="3648">
                  <c:v>42398.415733842601</c:v>
                </c:pt>
                <c:pt idx="3649">
                  <c:v>42398.415863657399</c:v>
                </c:pt>
                <c:pt idx="3650">
                  <c:v>42398.4159923958</c:v>
                </c:pt>
                <c:pt idx="3651">
                  <c:v>42398.416121134302</c:v>
                </c:pt>
                <c:pt idx="3652">
                  <c:v>42398.4162509491</c:v>
                </c:pt>
                <c:pt idx="3653">
                  <c:v>42398.4163796875</c:v>
                </c:pt>
                <c:pt idx="3654">
                  <c:v>42398.4165084259</c:v>
                </c:pt>
                <c:pt idx="3655">
                  <c:v>42398.416637337999</c:v>
                </c:pt>
                <c:pt idx="3656">
                  <c:v>42398.4167660764</c:v>
                </c:pt>
                <c:pt idx="3657">
                  <c:v>42398.416895891198</c:v>
                </c:pt>
                <c:pt idx="3658">
                  <c:v>42398.4170248148</c:v>
                </c:pt>
                <c:pt idx="3659">
                  <c:v>42398.417154444403</c:v>
                </c:pt>
                <c:pt idx="3660">
                  <c:v>42398.4172833681</c:v>
                </c:pt>
                <c:pt idx="3661">
                  <c:v>42398.417412280098</c:v>
                </c:pt>
                <c:pt idx="3662">
                  <c:v>42398.417541921299</c:v>
                </c:pt>
                <c:pt idx="3663">
                  <c:v>42398.417670833303</c:v>
                </c:pt>
                <c:pt idx="3664">
                  <c:v>42398.417799756899</c:v>
                </c:pt>
                <c:pt idx="3665">
                  <c:v>42398.417942036998</c:v>
                </c:pt>
                <c:pt idx="3666">
                  <c:v>42398.418070949097</c:v>
                </c:pt>
                <c:pt idx="3667">
                  <c:v>42398.418200763903</c:v>
                </c:pt>
                <c:pt idx="3668">
                  <c:v>42398.418329687498</c:v>
                </c:pt>
                <c:pt idx="3669">
                  <c:v>42398.418458599503</c:v>
                </c:pt>
                <c:pt idx="3670">
                  <c:v>42398.418587523098</c:v>
                </c:pt>
                <c:pt idx="3671">
                  <c:v>42398.418716435197</c:v>
                </c:pt>
                <c:pt idx="3672">
                  <c:v>42398.418845347202</c:v>
                </c:pt>
                <c:pt idx="3673">
                  <c:v>42398.418974270797</c:v>
                </c:pt>
                <c:pt idx="3674">
                  <c:v>42398.419103182903</c:v>
                </c:pt>
                <c:pt idx="3675">
                  <c:v>42398.419232106498</c:v>
                </c:pt>
                <c:pt idx="3676">
                  <c:v>42398.419361018503</c:v>
                </c:pt>
                <c:pt idx="3677">
                  <c:v>42398.419490833301</c:v>
                </c:pt>
                <c:pt idx="3678">
                  <c:v>42398.419619930602</c:v>
                </c:pt>
                <c:pt idx="3679">
                  <c:v>42398.419748854198</c:v>
                </c:pt>
                <c:pt idx="3680">
                  <c:v>42398.419877766202</c:v>
                </c:pt>
                <c:pt idx="3681">
                  <c:v>42398.420006689797</c:v>
                </c:pt>
                <c:pt idx="3682">
                  <c:v>42398.420136504603</c:v>
                </c:pt>
                <c:pt idx="3683">
                  <c:v>42398.420265416702</c:v>
                </c:pt>
                <c:pt idx="3684">
                  <c:v>42398.420394340297</c:v>
                </c:pt>
                <c:pt idx="3685">
                  <c:v>42398.420523252302</c:v>
                </c:pt>
                <c:pt idx="3686">
                  <c:v>42398.420652175897</c:v>
                </c:pt>
                <c:pt idx="3687">
                  <c:v>42398.420781273097</c:v>
                </c:pt>
                <c:pt idx="3688">
                  <c:v>42398.420910000001</c:v>
                </c:pt>
                <c:pt idx="3689">
                  <c:v>42398.421038923603</c:v>
                </c:pt>
                <c:pt idx="3690">
                  <c:v>42398.421167835702</c:v>
                </c:pt>
                <c:pt idx="3691">
                  <c:v>42398.421296759298</c:v>
                </c:pt>
                <c:pt idx="3692">
                  <c:v>42398.421439213002</c:v>
                </c:pt>
                <c:pt idx="3693">
                  <c:v>42398.421568124999</c:v>
                </c:pt>
                <c:pt idx="3694">
                  <c:v>42398.421697048601</c:v>
                </c:pt>
                <c:pt idx="3695">
                  <c:v>42398.421825960701</c:v>
                </c:pt>
                <c:pt idx="3696">
                  <c:v>42398.421966724498</c:v>
                </c:pt>
                <c:pt idx="3697">
                  <c:v>42398.422096030103</c:v>
                </c:pt>
                <c:pt idx="3698">
                  <c:v>42398.422225578703</c:v>
                </c:pt>
                <c:pt idx="3699">
                  <c:v>42398.422356180599</c:v>
                </c:pt>
                <c:pt idx="3700">
                  <c:v>42398.422485138901</c:v>
                </c:pt>
                <c:pt idx="3701">
                  <c:v>42398.422614097202</c:v>
                </c:pt>
                <c:pt idx="3702">
                  <c:v>42398.422743935203</c:v>
                </c:pt>
                <c:pt idx="3703">
                  <c:v>42398.422872870397</c:v>
                </c:pt>
                <c:pt idx="3704">
                  <c:v>42398.423001793999</c:v>
                </c:pt>
                <c:pt idx="3705">
                  <c:v>42398.423130706004</c:v>
                </c:pt>
                <c:pt idx="3706">
                  <c:v>42398.423260509298</c:v>
                </c:pt>
                <c:pt idx="3707">
                  <c:v>42398.423389386597</c:v>
                </c:pt>
                <c:pt idx="3708">
                  <c:v>42398.423518252297</c:v>
                </c:pt>
                <c:pt idx="3709">
                  <c:v>42398.423648032403</c:v>
                </c:pt>
                <c:pt idx="3710">
                  <c:v>42398.423776851901</c:v>
                </c:pt>
                <c:pt idx="3711">
                  <c:v>42398.4239056597</c:v>
                </c:pt>
                <c:pt idx="3712">
                  <c:v>42398.424034479198</c:v>
                </c:pt>
                <c:pt idx="3713">
                  <c:v>42398.424163240699</c:v>
                </c:pt>
                <c:pt idx="3714">
                  <c:v>42398.424292002303</c:v>
                </c:pt>
                <c:pt idx="3715">
                  <c:v>42398.424421689801</c:v>
                </c:pt>
                <c:pt idx="3716">
                  <c:v>42398.424550451396</c:v>
                </c:pt>
                <c:pt idx="3717">
                  <c:v>42398.424679236101</c:v>
                </c:pt>
                <c:pt idx="3718">
                  <c:v>42398.424808935197</c:v>
                </c:pt>
                <c:pt idx="3719">
                  <c:v>42398.424962256897</c:v>
                </c:pt>
                <c:pt idx="3720">
                  <c:v>42398.425093576399</c:v>
                </c:pt>
                <c:pt idx="3721">
                  <c:v>42398.4252223843</c:v>
                </c:pt>
                <c:pt idx="3722">
                  <c:v>42398.425351157399</c:v>
                </c:pt>
                <c:pt idx="3723">
                  <c:v>42398.425480844897</c:v>
                </c:pt>
                <c:pt idx="3724">
                  <c:v>42398.425610544</c:v>
                </c:pt>
                <c:pt idx="3725">
                  <c:v>42398.4257402199</c:v>
                </c:pt>
                <c:pt idx="3726">
                  <c:v>42398.425869004597</c:v>
                </c:pt>
                <c:pt idx="3727">
                  <c:v>42398.425998645798</c:v>
                </c:pt>
                <c:pt idx="3728">
                  <c:v>42398.426127407402</c:v>
                </c:pt>
                <c:pt idx="3729">
                  <c:v>42398.4262561574</c:v>
                </c:pt>
                <c:pt idx="3730">
                  <c:v>42398.426385856503</c:v>
                </c:pt>
                <c:pt idx="3731">
                  <c:v>42398.426514560197</c:v>
                </c:pt>
                <c:pt idx="3732">
                  <c:v>42398.426645138898</c:v>
                </c:pt>
                <c:pt idx="3733">
                  <c:v>42398.426774849497</c:v>
                </c:pt>
                <c:pt idx="3734">
                  <c:v>42398.426903599502</c:v>
                </c:pt>
                <c:pt idx="3735">
                  <c:v>42398.427032337997</c:v>
                </c:pt>
                <c:pt idx="3736">
                  <c:v>42398.427161134299</c:v>
                </c:pt>
                <c:pt idx="3737">
                  <c:v>42398.427289942098</c:v>
                </c:pt>
                <c:pt idx="3738">
                  <c:v>42398.427418715299</c:v>
                </c:pt>
                <c:pt idx="3739">
                  <c:v>42398.427550300898</c:v>
                </c:pt>
                <c:pt idx="3740">
                  <c:v>42398.427679062501</c:v>
                </c:pt>
                <c:pt idx="3741">
                  <c:v>42398.427808726898</c:v>
                </c:pt>
                <c:pt idx="3742">
                  <c:v>42398.427937499997</c:v>
                </c:pt>
                <c:pt idx="3743">
                  <c:v>42398.428066307897</c:v>
                </c:pt>
                <c:pt idx="3744">
                  <c:v>42398.428195104199</c:v>
                </c:pt>
                <c:pt idx="3745">
                  <c:v>42398.4283374074</c:v>
                </c:pt>
                <c:pt idx="3746">
                  <c:v>42398.428468969898</c:v>
                </c:pt>
                <c:pt idx="3747">
                  <c:v>42398.428600567102</c:v>
                </c:pt>
                <c:pt idx="3748">
                  <c:v>42398.428730312502</c:v>
                </c:pt>
                <c:pt idx="3749">
                  <c:v>42398.428859108797</c:v>
                </c:pt>
                <c:pt idx="3750">
                  <c:v>42398.428987893501</c:v>
                </c:pt>
                <c:pt idx="3751">
                  <c:v>42398.429116689797</c:v>
                </c:pt>
                <c:pt idx="3752">
                  <c:v>42398.429246412001</c:v>
                </c:pt>
                <c:pt idx="3753">
                  <c:v>42398.429375231499</c:v>
                </c:pt>
                <c:pt idx="3754">
                  <c:v>42398.429504108797</c:v>
                </c:pt>
                <c:pt idx="3755">
                  <c:v>42398.429632939798</c:v>
                </c:pt>
                <c:pt idx="3756">
                  <c:v>42398.429764305598</c:v>
                </c:pt>
                <c:pt idx="3757">
                  <c:v>42398.429893125001</c:v>
                </c:pt>
                <c:pt idx="3758">
                  <c:v>42398.430022881897</c:v>
                </c:pt>
                <c:pt idx="3759">
                  <c:v>42398.430151655099</c:v>
                </c:pt>
                <c:pt idx="3760">
                  <c:v>42398.430280462999</c:v>
                </c:pt>
                <c:pt idx="3761">
                  <c:v>42398.430410196801</c:v>
                </c:pt>
                <c:pt idx="3762">
                  <c:v>42398.4305399074</c:v>
                </c:pt>
                <c:pt idx="3763">
                  <c:v>42398.430668657398</c:v>
                </c:pt>
                <c:pt idx="3764">
                  <c:v>42398.430798344903</c:v>
                </c:pt>
                <c:pt idx="3765">
                  <c:v>42398.430928043999</c:v>
                </c:pt>
                <c:pt idx="3766">
                  <c:v>42398.431056828696</c:v>
                </c:pt>
                <c:pt idx="3767">
                  <c:v>42398.431186562499</c:v>
                </c:pt>
                <c:pt idx="3768">
                  <c:v>42398.431315324102</c:v>
                </c:pt>
                <c:pt idx="3769">
                  <c:v>42398.431444097201</c:v>
                </c:pt>
                <c:pt idx="3770">
                  <c:v>42398.431572881898</c:v>
                </c:pt>
                <c:pt idx="3771">
                  <c:v>42398.431701608803</c:v>
                </c:pt>
                <c:pt idx="3772">
                  <c:v>42398.4318446412</c:v>
                </c:pt>
                <c:pt idx="3773">
                  <c:v>42398.4319751273</c:v>
                </c:pt>
                <c:pt idx="3774">
                  <c:v>42398.432106539403</c:v>
                </c:pt>
                <c:pt idx="3775">
                  <c:v>42398.432237963003</c:v>
                </c:pt>
                <c:pt idx="3776">
                  <c:v>42398.432366643501</c:v>
                </c:pt>
                <c:pt idx="3777">
                  <c:v>42398.432497175898</c:v>
                </c:pt>
                <c:pt idx="3778">
                  <c:v>42398.432625833302</c:v>
                </c:pt>
                <c:pt idx="3779">
                  <c:v>42398.4327545833</c:v>
                </c:pt>
                <c:pt idx="3780">
                  <c:v>42398.4328850694</c:v>
                </c:pt>
                <c:pt idx="3781">
                  <c:v>42398.433015555602</c:v>
                </c:pt>
                <c:pt idx="3782">
                  <c:v>42398.433144189803</c:v>
                </c:pt>
                <c:pt idx="3783">
                  <c:v>42398.4332728472</c:v>
                </c:pt>
                <c:pt idx="3784">
                  <c:v>42398.433401469898</c:v>
                </c:pt>
                <c:pt idx="3785">
                  <c:v>42398.433532916701</c:v>
                </c:pt>
                <c:pt idx="3786">
                  <c:v>42398.433662523203</c:v>
                </c:pt>
                <c:pt idx="3787">
                  <c:v>42398.433796770798</c:v>
                </c:pt>
                <c:pt idx="3788">
                  <c:v>42398.433929884297</c:v>
                </c:pt>
                <c:pt idx="3789">
                  <c:v>42398.434059502302</c:v>
                </c:pt>
                <c:pt idx="3790">
                  <c:v>42398.434189166699</c:v>
                </c:pt>
                <c:pt idx="3791">
                  <c:v>42398.434318842599</c:v>
                </c:pt>
                <c:pt idx="3792">
                  <c:v>42398.434447592597</c:v>
                </c:pt>
                <c:pt idx="3793">
                  <c:v>42398.434576354201</c:v>
                </c:pt>
                <c:pt idx="3794">
                  <c:v>42398.4347060648</c:v>
                </c:pt>
                <c:pt idx="3795">
                  <c:v>42398.434834849497</c:v>
                </c:pt>
                <c:pt idx="3796">
                  <c:v>42398.434964560198</c:v>
                </c:pt>
                <c:pt idx="3797">
                  <c:v>42398.435094294</c:v>
                </c:pt>
                <c:pt idx="3798">
                  <c:v>42398.435227442103</c:v>
                </c:pt>
                <c:pt idx="3799">
                  <c:v>42398.435370544001</c:v>
                </c:pt>
                <c:pt idx="3800">
                  <c:v>42398.435500219901</c:v>
                </c:pt>
                <c:pt idx="3801">
                  <c:v>42398.435629016203</c:v>
                </c:pt>
                <c:pt idx="3802">
                  <c:v>42398.435757835701</c:v>
                </c:pt>
                <c:pt idx="3803">
                  <c:v>42398.435887569402</c:v>
                </c:pt>
                <c:pt idx="3804">
                  <c:v>42398.4360163889</c:v>
                </c:pt>
                <c:pt idx="3805">
                  <c:v>42398.436146817097</c:v>
                </c:pt>
                <c:pt idx="3806">
                  <c:v>42398.436278171299</c:v>
                </c:pt>
                <c:pt idx="3807">
                  <c:v>42398.436409722199</c:v>
                </c:pt>
                <c:pt idx="3808">
                  <c:v>42398.4365384954</c:v>
                </c:pt>
                <c:pt idx="3809">
                  <c:v>42398.436668229202</c:v>
                </c:pt>
                <c:pt idx="3810">
                  <c:v>42398.436797060203</c:v>
                </c:pt>
                <c:pt idx="3811">
                  <c:v>42398.436925891197</c:v>
                </c:pt>
                <c:pt idx="3812">
                  <c:v>42398.437055671297</c:v>
                </c:pt>
                <c:pt idx="3813">
                  <c:v>42398.437184536997</c:v>
                </c:pt>
                <c:pt idx="3814">
                  <c:v>42398.437314294002</c:v>
                </c:pt>
                <c:pt idx="3815">
                  <c:v>42398.437444536998</c:v>
                </c:pt>
                <c:pt idx="3816">
                  <c:v>42398.437574097203</c:v>
                </c:pt>
                <c:pt idx="3817">
                  <c:v>42398.4377038194</c:v>
                </c:pt>
                <c:pt idx="3818">
                  <c:v>42398.437832615702</c:v>
                </c:pt>
                <c:pt idx="3819">
                  <c:v>42398.437961411997</c:v>
                </c:pt>
                <c:pt idx="3820">
                  <c:v>42398.4380901736</c:v>
                </c:pt>
                <c:pt idx="3821">
                  <c:v>42398.438218888899</c:v>
                </c:pt>
                <c:pt idx="3822">
                  <c:v>42398.438347615702</c:v>
                </c:pt>
                <c:pt idx="3823">
                  <c:v>42398.438476342599</c:v>
                </c:pt>
                <c:pt idx="3824">
                  <c:v>42398.438605057898</c:v>
                </c:pt>
                <c:pt idx="3825">
                  <c:v>42398.438747141197</c:v>
                </c:pt>
                <c:pt idx="3826">
                  <c:v>42398.438875798602</c:v>
                </c:pt>
                <c:pt idx="3827">
                  <c:v>42398.439004444401</c:v>
                </c:pt>
                <c:pt idx="3828">
                  <c:v>42398.4391340972</c:v>
                </c:pt>
                <c:pt idx="3829">
                  <c:v>42398.439265532397</c:v>
                </c:pt>
                <c:pt idx="3830">
                  <c:v>42398.439397673603</c:v>
                </c:pt>
                <c:pt idx="3831">
                  <c:v>42398.439531886601</c:v>
                </c:pt>
                <c:pt idx="3832">
                  <c:v>42398.4396614699</c:v>
                </c:pt>
                <c:pt idx="3833">
                  <c:v>42398.4397937963</c:v>
                </c:pt>
                <c:pt idx="3834">
                  <c:v>42398.439922476799</c:v>
                </c:pt>
                <c:pt idx="3835">
                  <c:v>42398.440052060199</c:v>
                </c:pt>
                <c:pt idx="3836">
                  <c:v>42398.440182534701</c:v>
                </c:pt>
                <c:pt idx="3837">
                  <c:v>42398.440314861102</c:v>
                </c:pt>
                <c:pt idx="3838">
                  <c:v>42398.440443425898</c:v>
                </c:pt>
                <c:pt idx="3839">
                  <c:v>42398.4405748032</c:v>
                </c:pt>
                <c:pt idx="3840">
                  <c:v>42398.440704305598</c:v>
                </c:pt>
                <c:pt idx="3841">
                  <c:v>42398.440833865701</c:v>
                </c:pt>
                <c:pt idx="3842">
                  <c:v>42398.440962546301</c:v>
                </c:pt>
                <c:pt idx="3843">
                  <c:v>42398.441091215303</c:v>
                </c:pt>
                <c:pt idx="3844">
                  <c:v>42398.441219895802</c:v>
                </c:pt>
                <c:pt idx="3845">
                  <c:v>42398.441349467597</c:v>
                </c:pt>
                <c:pt idx="3846">
                  <c:v>42398.441478113396</c:v>
                </c:pt>
                <c:pt idx="3847">
                  <c:v>42398.441607627297</c:v>
                </c:pt>
                <c:pt idx="3848">
                  <c:v>42398.441736250003</c:v>
                </c:pt>
                <c:pt idx="3849">
                  <c:v>42398.441864884298</c:v>
                </c:pt>
                <c:pt idx="3850">
                  <c:v>42398.441993541703</c:v>
                </c:pt>
                <c:pt idx="3851">
                  <c:v>42398.442122164401</c:v>
                </c:pt>
                <c:pt idx="3852">
                  <c:v>42398.442265161997</c:v>
                </c:pt>
                <c:pt idx="3853">
                  <c:v>42398.442394699101</c:v>
                </c:pt>
                <c:pt idx="3854">
                  <c:v>42398.442524270802</c:v>
                </c:pt>
                <c:pt idx="3855">
                  <c:v>42398.442652905098</c:v>
                </c:pt>
                <c:pt idx="3856">
                  <c:v>42398.442781493097</c:v>
                </c:pt>
                <c:pt idx="3857">
                  <c:v>42398.442911030099</c:v>
                </c:pt>
                <c:pt idx="3858">
                  <c:v>42398.4430397338</c:v>
                </c:pt>
                <c:pt idx="3859">
                  <c:v>42398.443169351798</c:v>
                </c:pt>
                <c:pt idx="3860">
                  <c:v>42398.443298055601</c:v>
                </c:pt>
                <c:pt idx="3861">
                  <c:v>42398.443426747697</c:v>
                </c:pt>
                <c:pt idx="3862">
                  <c:v>42398.443558217601</c:v>
                </c:pt>
                <c:pt idx="3863">
                  <c:v>42398.443687812498</c:v>
                </c:pt>
                <c:pt idx="3864">
                  <c:v>42398.443817407402</c:v>
                </c:pt>
                <c:pt idx="3865">
                  <c:v>42398.443947002299</c:v>
                </c:pt>
                <c:pt idx="3866">
                  <c:v>42398.444075659703</c:v>
                </c:pt>
                <c:pt idx="3867">
                  <c:v>42398.444206168999</c:v>
                </c:pt>
                <c:pt idx="3868">
                  <c:v>42398.444335775501</c:v>
                </c:pt>
                <c:pt idx="3869">
                  <c:v>42398.444465416702</c:v>
                </c:pt>
                <c:pt idx="3870">
                  <c:v>42398.444595983798</c:v>
                </c:pt>
                <c:pt idx="3871">
                  <c:v>42398.444724675901</c:v>
                </c:pt>
                <c:pt idx="3872">
                  <c:v>42398.444853379602</c:v>
                </c:pt>
                <c:pt idx="3873">
                  <c:v>42398.444983055597</c:v>
                </c:pt>
                <c:pt idx="3874">
                  <c:v>42398.445112661997</c:v>
                </c:pt>
                <c:pt idx="3875">
                  <c:v>42398.445242326401</c:v>
                </c:pt>
                <c:pt idx="3876">
                  <c:v>42398.445373611103</c:v>
                </c:pt>
                <c:pt idx="3877">
                  <c:v>42398.445503298601</c:v>
                </c:pt>
                <c:pt idx="3878">
                  <c:v>42398.445633912001</c:v>
                </c:pt>
                <c:pt idx="3879">
                  <c:v>42398.4457779398</c:v>
                </c:pt>
                <c:pt idx="3880">
                  <c:v>42398.445908506903</c:v>
                </c:pt>
                <c:pt idx="3881">
                  <c:v>42398.446037268499</c:v>
                </c:pt>
                <c:pt idx="3882">
                  <c:v>42398.4461660417</c:v>
                </c:pt>
                <c:pt idx="3883">
                  <c:v>42398.446294803201</c:v>
                </c:pt>
                <c:pt idx="3884">
                  <c:v>42398.446423611102</c:v>
                </c:pt>
                <c:pt idx="3885">
                  <c:v>42398.446553356502</c:v>
                </c:pt>
                <c:pt idx="3886">
                  <c:v>42398.446682222202</c:v>
                </c:pt>
                <c:pt idx="3887">
                  <c:v>42398.4468110417</c:v>
                </c:pt>
                <c:pt idx="3888">
                  <c:v>42398.446939884299</c:v>
                </c:pt>
                <c:pt idx="3889">
                  <c:v>42398.447068738402</c:v>
                </c:pt>
                <c:pt idx="3890">
                  <c:v>42398.447201319403</c:v>
                </c:pt>
                <c:pt idx="3891">
                  <c:v>42398.447334861099</c:v>
                </c:pt>
                <c:pt idx="3892">
                  <c:v>42398.447465601901</c:v>
                </c:pt>
                <c:pt idx="3893">
                  <c:v>42398.447596354199</c:v>
                </c:pt>
                <c:pt idx="3894">
                  <c:v>42398.447726180602</c:v>
                </c:pt>
                <c:pt idx="3895">
                  <c:v>42398.447855081002</c:v>
                </c:pt>
                <c:pt idx="3896">
                  <c:v>42398.447984849503</c:v>
                </c:pt>
                <c:pt idx="3897">
                  <c:v>42398.4481143866</c:v>
                </c:pt>
                <c:pt idx="3898">
                  <c:v>42398.4482432523</c:v>
                </c:pt>
                <c:pt idx="3899">
                  <c:v>42398.448372141203</c:v>
                </c:pt>
                <c:pt idx="3900">
                  <c:v>42398.448502881904</c:v>
                </c:pt>
                <c:pt idx="3901">
                  <c:v>42398.448631759296</c:v>
                </c:pt>
                <c:pt idx="3902">
                  <c:v>42398.448760636602</c:v>
                </c:pt>
                <c:pt idx="3903">
                  <c:v>42398.448891342603</c:v>
                </c:pt>
                <c:pt idx="3904">
                  <c:v>42398.449021111097</c:v>
                </c:pt>
                <c:pt idx="3905">
                  <c:v>42398.449163402802</c:v>
                </c:pt>
                <c:pt idx="3906">
                  <c:v>42398.449294074097</c:v>
                </c:pt>
                <c:pt idx="3907">
                  <c:v>42398.449424525497</c:v>
                </c:pt>
                <c:pt idx="3908">
                  <c:v>42398.449553356499</c:v>
                </c:pt>
                <c:pt idx="3909">
                  <c:v>42398.449682175902</c:v>
                </c:pt>
                <c:pt idx="3910">
                  <c:v>42398.449811030099</c:v>
                </c:pt>
                <c:pt idx="3911">
                  <c:v>42398.449939872698</c:v>
                </c:pt>
                <c:pt idx="3912">
                  <c:v>42398.450068726903</c:v>
                </c:pt>
                <c:pt idx="3913">
                  <c:v>42398.4501975694</c:v>
                </c:pt>
                <c:pt idx="3914">
                  <c:v>42398.450326331003</c:v>
                </c:pt>
                <c:pt idx="3915">
                  <c:v>42398.450456064798</c:v>
                </c:pt>
                <c:pt idx="3916">
                  <c:v>42398.450585856503</c:v>
                </c:pt>
                <c:pt idx="3917">
                  <c:v>42398.450714722203</c:v>
                </c:pt>
                <c:pt idx="3918">
                  <c:v>42398.450843599501</c:v>
                </c:pt>
                <c:pt idx="3919">
                  <c:v>42398.450972488397</c:v>
                </c:pt>
                <c:pt idx="3920">
                  <c:v>42398.451103206004</c:v>
                </c:pt>
                <c:pt idx="3921">
                  <c:v>42398.451232048603</c:v>
                </c:pt>
                <c:pt idx="3922">
                  <c:v>42398.451363726897</c:v>
                </c:pt>
                <c:pt idx="3923">
                  <c:v>42398.451493472203</c:v>
                </c:pt>
                <c:pt idx="3924">
                  <c:v>42398.451622337998</c:v>
                </c:pt>
                <c:pt idx="3925">
                  <c:v>42398.451753032401</c:v>
                </c:pt>
                <c:pt idx="3926">
                  <c:v>42398.451881863402</c:v>
                </c:pt>
                <c:pt idx="3927">
                  <c:v>42398.452011643501</c:v>
                </c:pt>
                <c:pt idx="3928">
                  <c:v>42398.452140509296</c:v>
                </c:pt>
                <c:pt idx="3929">
                  <c:v>42398.452270277798</c:v>
                </c:pt>
                <c:pt idx="3930">
                  <c:v>42398.452400057897</c:v>
                </c:pt>
                <c:pt idx="3931">
                  <c:v>42398.452528958303</c:v>
                </c:pt>
                <c:pt idx="3932">
                  <c:v>42398.452671238403</c:v>
                </c:pt>
                <c:pt idx="3933">
                  <c:v>42398.4528000926</c:v>
                </c:pt>
                <c:pt idx="3934">
                  <c:v>42398.452930821797</c:v>
                </c:pt>
                <c:pt idx="3935">
                  <c:v>42398.453060648098</c:v>
                </c:pt>
                <c:pt idx="3936">
                  <c:v>42398.453190462998</c:v>
                </c:pt>
                <c:pt idx="3937">
                  <c:v>42398.453319340297</c:v>
                </c:pt>
                <c:pt idx="3938">
                  <c:v>42398.453449155102</c:v>
                </c:pt>
                <c:pt idx="3939">
                  <c:v>42398.453578055603</c:v>
                </c:pt>
                <c:pt idx="3940">
                  <c:v>42398.453706944398</c:v>
                </c:pt>
                <c:pt idx="3941">
                  <c:v>42398.453835833301</c:v>
                </c:pt>
                <c:pt idx="3942">
                  <c:v>42398.453964733802</c:v>
                </c:pt>
                <c:pt idx="3943">
                  <c:v>42398.454093611101</c:v>
                </c:pt>
                <c:pt idx="3944">
                  <c:v>42398.454222465298</c:v>
                </c:pt>
                <c:pt idx="3945">
                  <c:v>42398.454351330998</c:v>
                </c:pt>
                <c:pt idx="3946">
                  <c:v>42398.454481099499</c:v>
                </c:pt>
                <c:pt idx="3947">
                  <c:v>42398.454609965302</c:v>
                </c:pt>
                <c:pt idx="3948">
                  <c:v>42398.454738865701</c:v>
                </c:pt>
                <c:pt idx="3949">
                  <c:v>42398.454867800901</c:v>
                </c:pt>
                <c:pt idx="3950">
                  <c:v>42398.454997638903</c:v>
                </c:pt>
                <c:pt idx="3951">
                  <c:v>42398.455126585701</c:v>
                </c:pt>
                <c:pt idx="3952">
                  <c:v>42398.455255532397</c:v>
                </c:pt>
                <c:pt idx="3953">
                  <c:v>42398.455384456</c:v>
                </c:pt>
                <c:pt idx="3954">
                  <c:v>42398.455514294001</c:v>
                </c:pt>
                <c:pt idx="3955">
                  <c:v>42398.455644108799</c:v>
                </c:pt>
                <c:pt idx="3956">
                  <c:v>42398.455774895803</c:v>
                </c:pt>
                <c:pt idx="3957">
                  <c:v>42398.455903865703</c:v>
                </c:pt>
                <c:pt idx="3958">
                  <c:v>42398.456032824099</c:v>
                </c:pt>
                <c:pt idx="3959">
                  <c:v>42398.456175243096</c:v>
                </c:pt>
                <c:pt idx="3960">
                  <c:v>42398.456308599503</c:v>
                </c:pt>
                <c:pt idx="3961">
                  <c:v>42398.456439421301</c:v>
                </c:pt>
                <c:pt idx="3962">
                  <c:v>42398.456568402798</c:v>
                </c:pt>
                <c:pt idx="3963">
                  <c:v>42398.456697303198</c:v>
                </c:pt>
                <c:pt idx="3964">
                  <c:v>42398.456826238398</c:v>
                </c:pt>
                <c:pt idx="3965">
                  <c:v>42398.456957986098</c:v>
                </c:pt>
                <c:pt idx="3966">
                  <c:v>42398.457086955998</c:v>
                </c:pt>
                <c:pt idx="3967">
                  <c:v>42398.457215972201</c:v>
                </c:pt>
                <c:pt idx="3968">
                  <c:v>42398.457345034702</c:v>
                </c:pt>
                <c:pt idx="3969">
                  <c:v>42398.4574741088</c:v>
                </c:pt>
                <c:pt idx="3970">
                  <c:v>42398.457603194402</c:v>
                </c:pt>
                <c:pt idx="3971">
                  <c:v>42398.457732314797</c:v>
                </c:pt>
                <c:pt idx="3972">
                  <c:v>42398.457861354203</c:v>
                </c:pt>
                <c:pt idx="3973">
                  <c:v>42398.457990358802</c:v>
                </c:pt>
                <c:pt idx="3974">
                  <c:v>42398.458119259303</c:v>
                </c:pt>
                <c:pt idx="3975">
                  <c:v>42398.458248125004</c:v>
                </c:pt>
                <c:pt idx="3976">
                  <c:v>42398.458376979201</c:v>
                </c:pt>
                <c:pt idx="3977">
                  <c:v>42398.458505844901</c:v>
                </c:pt>
                <c:pt idx="3978">
                  <c:v>42398.458634710601</c:v>
                </c:pt>
                <c:pt idx="3979">
                  <c:v>42398.458764490701</c:v>
                </c:pt>
                <c:pt idx="3980">
                  <c:v>42398.4588934028</c:v>
                </c:pt>
                <c:pt idx="3981">
                  <c:v>42398.459022233801</c:v>
                </c:pt>
                <c:pt idx="3982">
                  <c:v>42398.459151157404</c:v>
                </c:pt>
                <c:pt idx="3983">
                  <c:v>42398.459280057898</c:v>
                </c:pt>
                <c:pt idx="3984">
                  <c:v>42398.459410810203</c:v>
                </c:pt>
                <c:pt idx="3985">
                  <c:v>42398.459554027802</c:v>
                </c:pt>
                <c:pt idx="3986">
                  <c:v>42398.459683553199</c:v>
                </c:pt>
                <c:pt idx="3987">
                  <c:v>42398.459813321802</c:v>
                </c:pt>
                <c:pt idx="3988">
                  <c:v>42398.459942199101</c:v>
                </c:pt>
                <c:pt idx="3989">
                  <c:v>42398.460071030102</c:v>
                </c:pt>
                <c:pt idx="3990">
                  <c:v>42398.460199884299</c:v>
                </c:pt>
                <c:pt idx="3991">
                  <c:v>42398.460328761597</c:v>
                </c:pt>
                <c:pt idx="3992">
                  <c:v>42398.4604576852</c:v>
                </c:pt>
                <c:pt idx="3993">
                  <c:v>42398.460586585701</c:v>
                </c:pt>
                <c:pt idx="3994">
                  <c:v>42398.460715451401</c:v>
                </c:pt>
                <c:pt idx="3995">
                  <c:v>42398.460845289403</c:v>
                </c:pt>
                <c:pt idx="3996">
                  <c:v>42398.460974236099</c:v>
                </c:pt>
                <c:pt idx="3997">
                  <c:v>42398.461105659699</c:v>
                </c:pt>
                <c:pt idx="3998">
                  <c:v>42398.461234571798</c:v>
                </c:pt>
                <c:pt idx="3999">
                  <c:v>42398.461363472197</c:v>
                </c:pt>
                <c:pt idx="4000">
                  <c:v>42398.4614933333</c:v>
                </c:pt>
                <c:pt idx="4001">
                  <c:v>42398.461623194402</c:v>
                </c:pt>
                <c:pt idx="4002">
                  <c:v>42398.461752106501</c:v>
                </c:pt>
                <c:pt idx="4003">
                  <c:v>42398.4618816898</c:v>
                </c:pt>
                <c:pt idx="4004">
                  <c:v>42398.462011516203</c:v>
                </c:pt>
                <c:pt idx="4005">
                  <c:v>42398.462140358803</c:v>
                </c:pt>
                <c:pt idx="4006">
                  <c:v>42398.462269178199</c:v>
                </c:pt>
                <c:pt idx="4007">
                  <c:v>42398.4623979514</c:v>
                </c:pt>
                <c:pt idx="4008">
                  <c:v>42398.462528588003</c:v>
                </c:pt>
                <c:pt idx="4009">
                  <c:v>42398.462659213001</c:v>
                </c:pt>
                <c:pt idx="4010">
                  <c:v>42398.4627879861</c:v>
                </c:pt>
                <c:pt idx="4011">
                  <c:v>42398.462916736098</c:v>
                </c:pt>
                <c:pt idx="4012">
                  <c:v>42398.463059849499</c:v>
                </c:pt>
                <c:pt idx="4013">
                  <c:v>42398.463188611102</c:v>
                </c:pt>
                <c:pt idx="4014">
                  <c:v>42398.463317395799</c:v>
                </c:pt>
                <c:pt idx="4015">
                  <c:v>42398.463446157402</c:v>
                </c:pt>
                <c:pt idx="4016">
                  <c:v>42398.463574918998</c:v>
                </c:pt>
                <c:pt idx="4017">
                  <c:v>42398.463703668996</c:v>
                </c:pt>
                <c:pt idx="4018">
                  <c:v>42398.463833344897</c:v>
                </c:pt>
                <c:pt idx="4019">
                  <c:v>42398.463963020797</c:v>
                </c:pt>
                <c:pt idx="4020">
                  <c:v>42398.4640931713</c:v>
                </c:pt>
                <c:pt idx="4021">
                  <c:v>42398.464221898103</c:v>
                </c:pt>
                <c:pt idx="4022">
                  <c:v>42398.464351574097</c:v>
                </c:pt>
                <c:pt idx="4023">
                  <c:v>42398.464481273098</c:v>
                </c:pt>
                <c:pt idx="4024">
                  <c:v>42398.464610937503</c:v>
                </c:pt>
                <c:pt idx="4025">
                  <c:v>42398.464742442098</c:v>
                </c:pt>
                <c:pt idx="4026">
                  <c:v>42398.464872037002</c:v>
                </c:pt>
                <c:pt idx="4027">
                  <c:v>42398.465000682903</c:v>
                </c:pt>
                <c:pt idx="4028">
                  <c:v>42398.465131157398</c:v>
                </c:pt>
                <c:pt idx="4029">
                  <c:v>42398.4652635069</c:v>
                </c:pt>
                <c:pt idx="4030">
                  <c:v>42398.465392083301</c:v>
                </c:pt>
                <c:pt idx="4031">
                  <c:v>42398.465520740698</c:v>
                </c:pt>
                <c:pt idx="4032">
                  <c:v>42398.465650324099</c:v>
                </c:pt>
                <c:pt idx="4033">
                  <c:v>42398.4657790278</c:v>
                </c:pt>
                <c:pt idx="4034">
                  <c:v>42398.465907777798</c:v>
                </c:pt>
                <c:pt idx="4035">
                  <c:v>42398.466036539401</c:v>
                </c:pt>
                <c:pt idx="4036">
                  <c:v>42398.466165266203</c:v>
                </c:pt>
                <c:pt idx="4037">
                  <c:v>42398.466293981503</c:v>
                </c:pt>
                <c:pt idx="4038">
                  <c:v>42398.466422708298</c:v>
                </c:pt>
                <c:pt idx="4039">
                  <c:v>42398.466564768503</c:v>
                </c:pt>
                <c:pt idx="4040">
                  <c:v>42398.466694374998</c:v>
                </c:pt>
                <c:pt idx="4041">
                  <c:v>42398.466823993098</c:v>
                </c:pt>
                <c:pt idx="4042">
                  <c:v>42398.466953668998</c:v>
                </c:pt>
                <c:pt idx="4043">
                  <c:v>42398.467082326402</c:v>
                </c:pt>
                <c:pt idx="4044">
                  <c:v>42398.467210960604</c:v>
                </c:pt>
                <c:pt idx="4045">
                  <c:v>42398.467339606497</c:v>
                </c:pt>
                <c:pt idx="4046">
                  <c:v>42398.467468287003</c:v>
                </c:pt>
                <c:pt idx="4047">
                  <c:v>42398.467597847201</c:v>
                </c:pt>
                <c:pt idx="4048">
                  <c:v>42398.467726481504</c:v>
                </c:pt>
                <c:pt idx="4049">
                  <c:v>42398.467855115698</c:v>
                </c:pt>
                <c:pt idx="4050">
                  <c:v>42398.467983761599</c:v>
                </c:pt>
                <c:pt idx="4051">
                  <c:v>42398.468112488401</c:v>
                </c:pt>
                <c:pt idx="4052">
                  <c:v>42398.468242731498</c:v>
                </c:pt>
                <c:pt idx="4053">
                  <c:v>42398.468371423602</c:v>
                </c:pt>
                <c:pt idx="4054">
                  <c:v>42398.468500127303</c:v>
                </c:pt>
                <c:pt idx="4055">
                  <c:v>42398.468628865703</c:v>
                </c:pt>
                <c:pt idx="4056">
                  <c:v>42398.468758518502</c:v>
                </c:pt>
                <c:pt idx="4057">
                  <c:v>42398.468890046301</c:v>
                </c:pt>
                <c:pt idx="4058">
                  <c:v>42398.469018750002</c:v>
                </c:pt>
                <c:pt idx="4059">
                  <c:v>42398.469149259297</c:v>
                </c:pt>
                <c:pt idx="4060">
                  <c:v>42398.4692841898</c:v>
                </c:pt>
                <c:pt idx="4061">
                  <c:v>42398.469412766201</c:v>
                </c:pt>
                <c:pt idx="4062">
                  <c:v>42398.4695423495</c:v>
                </c:pt>
                <c:pt idx="4063">
                  <c:v>42398.469670995401</c:v>
                </c:pt>
                <c:pt idx="4064">
                  <c:v>42398.469800544</c:v>
                </c:pt>
                <c:pt idx="4065">
                  <c:v>42398.469929143503</c:v>
                </c:pt>
                <c:pt idx="4066">
                  <c:v>42398.470072094897</c:v>
                </c:pt>
                <c:pt idx="4067">
                  <c:v>42398.4702007292</c:v>
                </c:pt>
                <c:pt idx="4068">
                  <c:v>42398.470329386597</c:v>
                </c:pt>
                <c:pt idx="4069">
                  <c:v>42398.470458067102</c:v>
                </c:pt>
                <c:pt idx="4070">
                  <c:v>42398.4705867593</c:v>
                </c:pt>
                <c:pt idx="4071">
                  <c:v>42398.4707164352</c:v>
                </c:pt>
                <c:pt idx="4072">
                  <c:v>42398.470846817101</c:v>
                </c:pt>
                <c:pt idx="4073">
                  <c:v>42398.470976481498</c:v>
                </c:pt>
                <c:pt idx="4074">
                  <c:v>42398.4711061458</c:v>
                </c:pt>
                <c:pt idx="4075">
                  <c:v>42398.471235833298</c:v>
                </c:pt>
                <c:pt idx="4076">
                  <c:v>42398.471364594901</c:v>
                </c:pt>
                <c:pt idx="4077">
                  <c:v>42398.471493356497</c:v>
                </c:pt>
                <c:pt idx="4078">
                  <c:v>42398.471622094898</c:v>
                </c:pt>
                <c:pt idx="4079">
                  <c:v>42398.471751516197</c:v>
                </c:pt>
                <c:pt idx="4080">
                  <c:v>42398.471880277801</c:v>
                </c:pt>
                <c:pt idx="4081">
                  <c:v>42398.472010914396</c:v>
                </c:pt>
                <c:pt idx="4082">
                  <c:v>42398.472139652797</c:v>
                </c:pt>
                <c:pt idx="4083">
                  <c:v>42398.472268402802</c:v>
                </c:pt>
                <c:pt idx="4084">
                  <c:v>42398.4723980903</c:v>
                </c:pt>
                <c:pt idx="4085">
                  <c:v>42398.472526840298</c:v>
                </c:pt>
                <c:pt idx="4086">
                  <c:v>42398.472655590303</c:v>
                </c:pt>
                <c:pt idx="4087">
                  <c:v>42398.472784317099</c:v>
                </c:pt>
                <c:pt idx="4088">
                  <c:v>42398.472913969897</c:v>
                </c:pt>
                <c:pt idx="4089">
                  <c:v>42398.473042719903</c:v>
                </c:pt>
                <c:pt idx="4090">
                  <c:v>42398.4731723843</c:v>
                </c:pt>
                <c:pt idx="4091">
                  <c:v>42398.4733011227</c:v>
                </c:pt>
                <c:pt idx="4092">
                  <c:v>42398.473443321796</c:v>
                </c:pt>
                <c:pt idx="4093">
                  <c:v>42398.473572997696</c:v>
                </c:pt>
                <c:pt idx="4094">
                  <c:v>42398.4737017593</c:v>
                </c:pt>
                <c:pt idx="4095">
                  <c:v>42398.473830520801</c:v>
                </c:pt>
                <c:pt idx="4096">
                  <c:v>42398.473959351897</c:v>
                </c:pt>
                <c:pt idx="4097">
                  <c:v>42398.474088067102</c:v>
                </c:pt>
                <c:pt idx="4098">
                  <c:v>42398.4742177546</c:v>
                </c:pt>
                <c:pt idx="4099">
                  <c:v>42398.474346504598</c:v>
                </c:pt>
                <c:pt idx="4100">
                  <c:v>42398.474475312498</c:v>
                </c:pt>
                <c:pt idx="4101">
                  <c:v>42398.474604039402</c:v>
                </c:pt>
                <c:pt idx="4102">
                  <c:v>42398.474732835602</c:v>
                </c:pt>
                <c:pt idx="4103">
                  <c:v>42398.474861655101</c:v>
                </c:pt>
                <c:pt idx="4104">
                  <c:v>42398.474990451403</c:v>
                </c:pt>
                <c:pt idx="4105">
                  <c:v>42398.475119328701</c:v>
                </c:pt>
                <c:pt idx="4106">
                  <c:v>42398.475248078699</c:v>
                </c:pt>
                <c:pt idx="4107">
                  <c:v>42398.475376875002</c:v>
                </c:pt>
                <c:pt idx="4108">
                  <c:v>42398.475507256902</c:v>
                </c:pt>
                <c:pt idx="4109">
                  <c:v>42398.4756360764</c:v>
                </c:pt>
                <c:pt idx="4110">
                  <c:v>42398.475764791699</c:v>
                </c:pt>
                <c:pt idx="4111">
                  <c:v>42398.475894513896</c:v>
                </c:pt>
                <c:pt idx="4112">
                  <c:v>42398.476025173601</c:v>
                </c:pt>
                <c:pt idx="4113">
                  <c:v>42398.476154872696</c:v>
                </c:pt>
                <c:pt idx="4114">
                  <c:v>42398.476283715303</c:v>
                </c:pt>
                <c:pt idx="4115">
                  <c:v>42398.4764141204</c:v>
                </c:pt>
                <c:pt idx="4116">
                  <c:v>42398.4765467014</c:v>
                </c:pt>
                <c:pt idx="4117">
                  <c:v>42398.476675567101</c:v>
                </c:pt>
                <c:pt idx="4118">
                  <c:v>42398.476804467602</c:v>
                </c:pt>
                <c:pt idx="4119">
                  <c:v>42398.476946643503</c:v>
                </c:pt>
                <c:pt idx="4120">
                  <c:v>42398.477075416697</c:v>
                </c:pt>
                <c:pt idx="4121">
                  <c:v>42398.477207870397</c:v>
                </c:pt>
                <c:pt idx="4122">
                  <c:v>42398.477336655102</c:v>
                </c:pt>
                <c:pt idx="4123">
                  <c:v>42398.477467233803</c:v>
                </c:pt>
                <c:pt idx="4124">
                  <c:v>42398.477595972203</c:v>
                </c:pt>
                <c:pt idx="4125">
                  <c:v>42398.477725648103</c:v>
                </c:pt>
                <c:pt idx="4126">
                  <c:v>42398.4778553125</c:v>
                </c:pt>
                <c:pt idx="4127">
                  <c:v>42398.477984976897</c:v>
                </c:pt>
                <c:pt idx="4128">
                  <c:v>42398.478113912002</c:v>
                </c:pt>
                <c:pt idx="4129">
                  <c:v>42398.478242638899</c:v>
                </c:pt>
                <c:pt idx="4130">
                  <c:v>42398.478371365702</c:v>
                </c:pt>
                <c:pt idx="4131">
                  <c:v>42398.478501076403</c:v>
                </c:pt>
                <c:pt idx="4132">
                  <c:v>42398.478630682897</c:v>
                </c:pt>
                <c:pt idx="4133">
                  <c:v>42398.478759398102</c:v>
                </c:pt>
                <c:pt idx="4134">
                  <c:v>42398.478888124999</c:v>
                </c:pt>
                <c:pt idx="4135">
                  <c:v>42398.479016840298</c:v>
                </c:pt>
                <c:pt idx="4136">
                  <c:v>42398.479146493097</c:v>
                </c:pt>
                <c:pt idx="4137">
                  <c:v>42398.479275219899</c:v>
                </c:pt>
                <c:pt idx="4138">
                  <c:v>42398.479403958299</c:v>
                </c:pt>
                <c:pt idx="4139">
                  <c:v>42398.479533634301</c:v>
                </c:pt>
                <c:pt idx="4140">
                  <c:v>42398.479663333303</c:v>
                </c:pt>
                <c:pt idx="4141">
                  <c:v>42398.479792222199</c:v>
                </c:pt>
                <c:pt idx="4142">
                  <c:v>42398.479920879603</c:v>
                </c:pt>
                <c:pt idx="4143">
                  <c:v>42398.480049537</c:v>
                </c:pt>
                <c:pt idx="4144">
                  <c:v>42398.480178194397</c:v>
                </c:pt>
                <c:pt idx="4145">
                  <c:v>42398.480306921301</c:v>
                </c:pt>
                <c:pt idx="4146">
                  <c:v>42398.480449074101</c:v>
                </c:pt>
                <c:pt idx="4147">
                  <c:v>42398.480581411997</c:v>
                </c:pt>
                <c:pt idx="4148">
                  <c:v>42398.480711979202</c:v>
                </c:pt>
                <c:pt idx="4149">
                  <c:v>42398.480843483798</c:v>
                </c:pt>
                <c:pt idx="4150">
                  <c:v>42398.480974919003</c:v>
                </c:pt>
                <c:pt idx="4151">
                  <c:v>42398.4811035764</c:v>
                </c:pt>
                <c:pt idx="4152">
                  <c:v>42398.481233148203</c:v>
                </c:pt>
                <c:pt idx="4153">
                  <c:v>42398.481361840299</c:v>
                </c:pt>
                <c:pt idx="4154">
                  <c:v>42398.481491446801</c:v>
                </c:pt>
                <c:pt idx="4155">
                  <c:v>42398.481620196799</c:v>
                </c:pt>
                <c:pt idx="4156">
                  <c:v>42398.4817489005</c:v>
                </c:pt>
                <c:pt idx="4157">
                  <c:v>42398.481877604201</c:v>
                </c:pt>
                <c:pt idx="4158">
                  <c:v>42398.482006319398</c:v>
                </c:pt>
                <c:pt idx="4159">
                  <c:v>42398.482134999998</c:v>
                </c:pt>
                <c:pt idx="4160">
                  <c:v>42398.482263645798</c:v>
                </c:pt>
                <c:pt idx="4161">
                  <c:v>42398.482392303202</c:v>
                </c:pt>
                <c:pt idx="4162">
                  <c:v>42398.482520972197</c:v>
                </c:pt>
                <c:pt idx="4163">
                  <c:v>42398.482649548598</c:v>
                </c:pt>
                <c:pt idx="4164">
                  <c:v>42398.482778148202</c:v>
                </c:pt>
                <c:pt idx="4165">
                  <c:v>42398.482906724501</c:v>
                </c:pt>
                <c:pt idx="4166">
                  <c:v>42398.483035289399</c:v>
                </c:pt>
                <c:pt idx="4167">
                  <c:v>42398.483163842597</c:v>
                </c:pt>
                <c:pt idx="4168">
                  <c:v>42398.483292372701</c:v>
                </c:pt>
                <c:pt idx="4169">
                  <c:v>42398.483420914403</c:v>
                </c:pt>
                <c:pt idx="4170">
                  <c:v>42398.483549444398</c:v>
                </c:pt>
                <c:pt idx="4171">
                  <c:v>42398.483677997698</c:v>
                </c:pt>
                <c:pt idx="4172">
                  <c:v>42398.483806504599</c:v>
                </c:pt>
                <c:pt idx="4173">
                  <c:v>42398.483948449102</c:v>
                </c:pt>
                <c:pt idx="4174">
                  <c:v>42398.484076990702</c:v>
                </c:pt>
                <c:pt idx="4175">
                  <c:v>42398.484206446803</c:v>
                </c:pt>
                <c:pt idx="4176">
                  <c:v>42398.484335868103</c:v>
                </c:pt>
                <c:pt idx="4177">
                  <c:v>42398.484465277797</c:v>
                </c:pt>
                <c:pt idx="4178">
                  <c:v>42398.484595601898</c:v>
                </c:pt>
                <c:pt idx="4179">
                  <c:v>42398.484725925897</c:v>
                </c:pt>
                <c:pt idx="4180">
                  <c:v>42398.484854386603</c:v>
                </c:pt>
                <c:pt idx="4181">
                  <c:v>42398.484984641203</c:v>
                </c:pt>
                <c:pt idx="4182">
                  <c:v>42398.485113969902</c:v>
                </c:pt>
                <c:pt idx="4183">
                  <c:v>42398.485243298601</c:v>
                </c:pt>
                <c:pt idx="4184">
                  <c:v>42398.485371724499</c:v>
                </c:pt>
                <c:pt idx="4185">
                  <c:v>42398.485502962998</c:v>
                </c:pt>
                <c:pt idx="4186">
                  <c:v>42398.485631388903</c:v>
                </c:pt>
                <c:pt idx="4187">
                  <c:v>42398.485759837997</c:v>
                </c:pt>
                <c:pt idx="4188">
                  <c:v>42398.485891087999</c:v>
                </c:pt>
                <c:pt idx="4189">
                  <c:v>42398.486019525502</c:v>
                </c:pt>
                <c:pt idx="4190">
                  <c:v>42398.4861516319</c:v>
                </c:pt>
                <c:pt idx="4191">
                  <c:v>42398.486281886602</c:v>
                </c:pt>
                <c:pt idx="4192">
                  <c:v>42398.486411192098</c:v>
                </c:pt>
                <c:pt idx="4193">
                  <c:v>42398.486541469902</c:v>
                </c:pt>
                <c:pt idx="4194">
                  <c:v>42398.486671631901</c:v>
                </c:pt>
                <c:pt idx="4195">
                  <c:v>42398.486800949097</c:v>
                </c:pt>
                <c:pt idx="4196">
                  <c:v>42398.486931226798</c:v>
                </c:pt>
                <c:pt idx="4197">
                  <c:v>42398.487060590298</c:v>
                </c:pt>
                <c:pt idx="4198">
                  <c:v>42398.487189953703</c:v>
                </c:pt>
                <c:pt idx="4199">
                  <c:v>42398.487336423597</c:v>
                </c:pt>
                <c:pt idx="4200">
                  <c:v>42398.4874667361</c:v>
                </c:pt>
                <c:pt idx="4201">
                  <c:v>42398.487599791697</c:v>
                </c:pt>
                <c:pt idx="4202">
                  <c:v>42398.487729155102</c:v>
                </c:pt>
                <c:pt idx="4203">
                  <c:v>42398.487857604203</c:v>
                </c:pt>
                <c:pt idx="4204">
                  <c:v>42398.487986018503</c:v>
                </c:pt>
                <c:pt idx="4205">
                  <c:v>42398.488114479202</c:v>
                </c:pt>
                <c:pt idx="4206">
                  <c:v>42398.488243877298</c:v>
                </c:pt>
                <c:pt idx="4207">
                  <c:v>42398.4883742245</c:v>
                </c:pt>
                <c:pt idx="4208">
                  <c:v>42398.488502731503</c:v>
                </c:pt>
                <c:pt idx="4209">
                  <c:v>42398.4886312616</c:v>
                </c:pt>
                <c:pt idx="4210">
                  <c:v>42398.4887598032</c:v>
                </c:pt>
                <c:pt idx="4211">
                  <c:v>42398.488888368098</c:v>
                </c:pt>
                <c:pt idx="4212">
                  <c:v>42398.489016956002</c:v>
                </c:pt>
                <c:pt idx="4213">
                  <c:v>42398.489145509302</c:v>
                </c:pt>
                <c:pt idx="4214">
                  <c:v>42398.489274965301</c:v>
                </c:pt>
                <c:pt idx="4215">
                  <c:v>42398.489403518499</c:v>
                </c:pt>
                <c:pt idx="4216">
                  <c:v>42398.489532036998</c:v>
                </c:pt>
                <c:pt idx="4217">
                  <c:v>42398.489660555599</c:v>
                </c:pt>
                <c:pt idx="4218">
                  <c:v>42398.489789108797</c:v>
                </c:pt>
                <c:pt idx="4219">
                  <c:v>42398.4899176736</c:v>
                </c:pt>
                <c:pt idx="4220">
                  <c:v>42398.490046238403</c:v>
                </c:pt>
                <c:pt idx="4221">
                  <c:v>42398.490174849503</c:v>
                </c:pt>
                <c:pt idx="4222">
                  <c:v>42398.490304363397</c:v>
                </c:pt>
                <c:pt idx="4223">
                  <c:v>42398.490433854196</c:v>
                </c:pt>
                <c:pt idx="4224">
                  <c:v>42398.490562453699</c:v>
                </c:pt>
                <c:pt idx="4225">
                  <c:v>42398.490691979197</c:v>
                </c:pt>
                <c:pt idx="4226">
                  <c:v>42398.490833969903</c:v>
                </c:pt>
                <c:pt idx="4227">
                  <c:v>42398.490962534699</c:v>
                </c:pt>
                <c:pt idx="4228">
                  <c:v>42398.491091099502</c:v>
                </c:pt>
                <c:pt idx="4229">
                  <c:v>42398.491219664298</c:v>
                </c:pt>
                <c:pt idx="4230">
                  <c:v>42398.491348206</c:v>
                </c:pt>
                <c:pt idx="4231">
                  <c:v>42398.4914767593</c:v>
                </c:pt>
                <c:pt idx="4232">
                  <c:v>42398.491605335701</c:v>
                </c:pt>
                <c:pt idx="4233">
                  <c:v>42398.491733923598</c:v>
                </c:pt>
                <c:pt idx="4234">
                  <c:v>42398.491862499999</c:v>
                </c:pt>
                <c:pt idx="4235">
                  <c:v>42398.491991990697</c:v>
                </c:pt>
                <c:pt idx="4236">
                  <c:v>42398.492120532399</c:v>
                </c:pt>
                <c:pt idx="4237">
                  <c:v>42398.492249085597</c:v>
                </c:pt>
                <c:pt idx="4238">
                  <c:v>42398.492377685201</c:v>
                </c:pt>
                <c:pt idx="4239">
                  <c:v>42398.492507187497</c:v>
                </c:pt>
                <c:pt idx="4240">
                  <c:v>42398.4926357523</c:v>
                </c:pt>
                <c:pt idx="4241">
                  <c:v>42398.492764351897</c:v>
                </c:pt>
                <c:pt idx="4242">
                  <c:v>42398.492893877301</c:v>
                </c:pt>
                <c:pt idx="4243">
                  <c:v>42398.4930224653</c:v>
                </c:pt>
                <c:pt idx="4244">
                  <c:v>42398.493151018498</c:v>
                </c:pt>
                <c:pt idx="4245">
                  <c:v>42398.493279548602</c:v>
                </c:pt>
                <c:pt idx="4246">
                  <c:v>42398.493409016199</c:v>
                </c:pt>
                <c:pt idx="4247">
                  <c:v>42398.493537557901</c:v>
                </c:pt>
                <c:pt idx="4248">
                  <c:v>42398.4936660764</c:v>
                </c:pt>
                <c:pt idx="4249">
                  <c:v>42398.4937945602</c:v>
                </c:pt>
                <c:pt idx="4250">
                  <c:v>42398.493923067101</c:v>
                </c:pt>
                <c:pt idx="4251">
                  <c:v>42398.494051585702</c:v>
                </c:pt>
                <c:pt idx="4252">
                  <c:v>42398.4941801042</c:v>
                </c:pt>
                <c:pt idx="4253">
                  <c:v>42398.4943220602</c:v>
                </c:pt>
                <c:pt idx="4254">
                  <c:v>42398.494450613398</c:v>
                </c:pt>
                <c:pt idx="4255">
                  <c:v>42398.494580150502</c:v>
                </c:pt>
                <c:pt idx="4256">
                  <c:v>42398.494708680599</c:v>
                </c:pt>
                <c:pt idx="4257">
                  <c:v>42398.494838136598</c:v>
                </c:pt>
                <c:pt idx="4258">
                  <c:v>42398.494966643499</c:v>
                </c:pt>
                <c:pt idx="4259">
                  <c:v>42398.495096088001</c:v>
                </c:pt>
                <c:pt idx="4260">
                  <c:v>42398.495224641199</c:v>
                </c:pt>
                <c:pt idx="4261">
                  <c:v>42398.495353229198</c:v>
                </c:pt>
                <c:pt idx="4262">
                  <c:v>42398.495481782396</c:v>
                </c:pt>
                <c:pt idx="4263">
                  <c:v>42398.4956103472</c:v>
                </c:pt>
                <c:pt idx="4264">
                  <c:v>42398.495738993101</c:v>
                </c:pt>
                <c:pt idx="4265">
                  <c:v>42398.495867488396</c:v>
                </c:pt>
                <c:pt idx="4266">
                  <c:v>42398.495996041704</c:v>
                </c:pt>
                <c:pt idx="4267">
                  <c:v>42398.4961246065</c:v>
                </c:pt>
                <c:pt idx="4268">
                  <c:v>42398.496254085701</c:v>
                </c:pt>
                <c:pt idx="4269">
                  <c:v>42398.496382615704</c:v>
                </c:pt>
                <c:pt idx="4270">
                  <c:v>42398.496511134297</c:v>
                </c:pt>
                <c:pt idx="4271">
                  <c:v>42398.496639722202</c:v>
                </c:pt>
                <c:pt idx="4272">
                  <c:v>42398.496769236102</c:v>
                </c:pt>
                <c:pt idx="4273">
                  <c:v>42398.496897824101</c:v>
                </c:pt>
                <c:pt idx="4274">
                  <c:v>42398.497026411998</c:v>
                </c:pt>
                <c:pt idx="4275">
                  <c:v>42398.497154988399</c:v>
                </c:pt>
                <c:pt idx="4276">
                  <c:v>42398.497283622703</c:v>
                </c:pt>
                <c:pt idx="4277">
                  <c:v>42398.4974122454</c:v>
                </c:pt>
                <c:pt idx="4278">
                  <c:v>42398.497540844903</c:v>
                </c:pt>
                <c:pt idx="4279">
                  <c:v>42398.497669456003</c:v>
                </c:pt>
                <c:pt idx="4280">
                  <c:v>42398.497811504603</c:v>
                </c:pt>
                <c:pt idx="4281">
                  <c:v>42398.497940138899</c:v>
                </c:pt>
                <c:pt idx="4282">
                  <c:v>42398.498068854198</c:v>
                </c:pt>
                <c:pt idx="4283">
                  <c:v>42398.498197442103</c:v>
                </c:pt>
                <c:pt idx="4284">
                  <c:v>42398.498326111097</c:v>
                </c:pt>
                <c:pt idx="4285">
                  <c:v>42398.498454791697</c:v>
                </c:pt>
                <c:pt idx="4286">
                  <c:v>42398.498583541703</c:v>
                </c:pt>
                <c:pt idx="4287">
                  <c:v>42398.498712187502</c:v>
                </c:pt>
                <c:pt idx="4288">
                  <c:v>42398.498840856497</c:v>
                </c:pt>
                <c:pt idx="4289">
                  <c:v>42398.498969606502</c:v>
                </c:pt>
                <c:pt idx="4290">
                  <c:v>42398.499098344902</c:v>
                </c:pt>
                <c:pt idx="4291">
                  <c:v>42398.499227175897</c:v>
                </c:pt>
                <c:pt idx="4292">
                  <c:v>42398.499355925902</c:v>
                </c:pt>
                <c:pt idx="4293">
                  <c:v>42398.499484699103</c:v>
                </c:pt>
                <c:pt idx="4294">
                  <c:v>42398.499613472202</c:v>
                </c:pt>
                <c:pt idx="4295">
                  <c:v>42398.499743020802</c:v>
                </c:pt>
                <c:pt idx="4296">
                  <c:v>42398.499871747699</c:v>
                </c:pt>
                <c:pt idx="4297">
                  <c:v>42398.500000555599</c:v>
                </c:pt>
                <c:pt idx="4298">
                  <c:v>42398.500129363398</c:v>
                </c:pt>
                <c:pt idx="4299">
                  <c:v>42398.500258182903</c:v>
                </c:pt>
                <c:pt idx="4300">
                  <c:v>42398.500387025502</c:v>
                </c:pt>
                <c:pt idx="4301">
                  <c:v>42398.500515902801</c:v>
                </c:pt>
                <c:pt idx="4302">
                  <c:v>42398.500645671302</c:v>
                </c:pt>
                <c:pt idx="4303">
                  <c:v>42398.500774490698</c:v>
                </c:pt>
                <c:pt idx="4304">
                  <c:v>42398.500903391199</c:v>
                </c:pt>
                <c:pt idx="4305">
                  <c:v>42398.501032199099</c:v>
                </c:pt>
                <c:pt idx="4306">
                  <c:v>42398.501161967601</c:v>
                </c:pt>
                <c:pt idx="4307">
                  <c:v>42398.501304259298</c:v>
                </c:pt>
                <c:pt idx="4308">
                  <c:v>42398.501433148202</c:v>
                </c:pt>
                <c:pt idx="4309">
                  <c:v>42398.501561944402</c:v>
                </c:pt>
                <c:pt idx="4310">
                  <c:v>42398.501690798599</c:v>
                </c:pt>
                <c:pt idx="4311">
                  <c:v>42398.501819664401</c:v>
                </c:pt>
                <c:pt idx="4312">
                  <c:v>42398.501948518497</c:v>
                </c:pt>
                <c:pt idx="4313">
                  <c:v>42398.502078298603</c:v>
                </c:pt>
                <c:pt idx="4314">
                  <c:v>42398.502207175901</c:v>
                </c:pt>
                <c:pt idx="4315">
                  <c:v>42398.502336064797</c:v>
                </c:pt>
                <c:pt idx="4316">
                  <c:v>42398.502465879603</c:v>
                </c:pt>
                <c:pt idx="4317">
                  <c:v>42398.502594837999</c:v>
                </c:pt>
                <c:pt idx="4318">
                  <c:v>42398.502723669</c:v>
                </c:pt>
                <c:pt idx="4319">
                  <c:v>42398.502852557896</c:v>
                </c:pt>
                <c:pt idx="4320">
                  <c:v>42398.502982349499</c:v>
                </c:pt>
                <c:pt idx="4321">
                  <c:v>42398.503111192098</c:v>
                </c:pt>
                <c:pt idx="4322">
                  <c:v>42398.5032400579</c:v>
                </c:pt>
                <c:pt idx="4323">
                  <c:v>42398.5033689583</c:v>
                </c:pt>
                <c:pt idx="4324">
                  <c:v>42398.503497858801</c:v>
                </c:pt>
                <c:pt idx="4325">
                  <c:v>42398.503626747697</c:v>
                </c:pt>
                <c:pt idx="4326">
                  <c:v>42398.503756631901</c:v>
                </c:pt>
                <c:pt idx="4327">
                  <c:v>42398.503885486098</c:v>
                </c:pt>
                <c:pt idx="4328">
                  <c:v>42398.504014363403</c:v>
                </c:pt>
                <c:pt idx="4329">
                  <c:v>42398.504143263897</c:v>
                </c:pt>
                <c:pt idx="4330">
                  <c:v>42398.504272141203</c:v>
                </c:pt>
                <c:pt idx="4331">
                  <c:v>42398.504401030099</c:v>
                </c:pt>
                <c:pt idx="4332">
                  <c:v>42398.5045299306</c:v>
                </c:pt>
                <c:pt idx="4333">
                  <c:v>42398.504658831</c:v>
                </c:pt>
                <c:pt idx="4334">
                  <c:v>42398.504801180599</c:v>
                </c:pt>
                <c:pt idx="4335">
                  <c:v>42398.504931955998</c:v>
                </c:pt>
                <c:pt idx="4336">
                  <c:v>42398.505060868098</c:v>
                </c:pt>
                <c:pt idx="4337">
                  <c:v>42398.505190705997</c:v>
                </c:pt>
                <c:pt idx="4338">
                  <c:v>42398.505319629599</c:v>
                </c:pt>
                <c:pt idx="4339">
                  <c:v>42398.505449525503</c:v>
                </c:pt>
                <c:pt idx="4340">
                  <c:v>42398.505579108802</c:v>
                </c:pt>
                <c:pt idx="4341">
                  <c:v>42398.505708044002</c:v>
                </c:pt>
                <c:pt idx="4342">
                  <c:v>42398.505839756901</c:v>
                </c:pt>
                <c:pt idx="4343">
                  <c:v>42398.505968692101</c:v>
                </c:pt>
                <c:pt idx="4344">
                  <c:v>42398.506108275498</c:v>
                </c:pt>
                <c:pt idx="4345">
                  <c:v>42398.506238113398</c:v>
                </c:pt>
                <c:pt idx="4346">
                  <c:v>42398.506367002301</c:v>
                </c:pt>
                <c:pt idx="4347">
                  <c:v>42398.506495891197</c:v>
                </c:pt>
                <c:pt idx="4348">
                  <c:v>42398.506625775502</c:v>
                </c:pt>
                <c:pt idx="4349">
                  <c:v>42398.506755486102</c:v>
                </c:pt>
                <c:pt idx="4350">
                  <c:v>42398.506886192103</c:v>
                </c:pt>
                <c:pt idx="4351">
                  <c:v>42398.507017812502</c:v>
                </c:pt>
                <c:pt idx="4352">
                  <c:v>42398.507147580996</c:v>
                </c:pt>
                <c:pt idx="4353">
                  <c:v>42398.507276423603</c:v>
                </c:pt>
                <c:pt idx="4354">
                  <c:v>42398.507405231503</c:v>
                </c:pt>
                <c:pt idx="4355">
                  <c:v>42398.507534074102</c:v>
                </c:pt>
                <c:pt idx="4356">
                  <c:v>42398.507662905096</c:v>
                </c:pt>
                <c:pt idx="4357">
                  <c:v>42398.507791782402</c:v>
                </c:pt>
                <c:pt idx="4358">
                  <c:v>42398.507920555603</c:v>
                </c:pt>
                <c:pt idx="4359">
                  <c:v>42398.508049374999</c:v>
                </c:pt>
                <c:pt idx="4360">
                  <c:v>42398.508191631903</c:v>
                </c:pt>
                <c:pt idx="4361">
                  <c:v>42398.508320509303</c:v>
                </c:pt>
                <c:pt idx="4362">
                  <c:v>42398.508451122703</c:v>
                </c:pt>
                <c:pt idx="4363">
                  <c:v>42398.508579965302</c:v>
                </c:pt>
                <c:pt idx="4364">
                  <c:v>42398.508708773203</c:v>
                </c:pt>
                <c:pt idx="4365">
                  <c:v>42398.508837569403</c:v>
                </c:pt>
                <c:pt idx="4366">
                  <c:v>42398.508966377303</c:v>
                </c:pt>
                <c:pt idx="4367">
                  <c:v>42398.509095162</c:v>
                </c:pt>
                <c:pt idx="4368">
                  <c:v>42398.509228391202</c:v>
                </c:pt>
                <c:pt idx="4369">
                  <c:v>42398.509357233801</c:v>
                </c:pt>
                <c:pt idx="4370">
                  <c:v>42398.509489861099</c:v>
                </c:pt>
                <c:pt idx="4371">
                  <c:v>42398.509620451397</c:v>
                </c:pt>
                <c:pt idx="4372">
                  <c:v>42398.509749965298</c:v>
                </c:pt>
                <c:pt idx="4373">
                  <c:v>42398.509878773097</c:v>
                </c:pt>
                <c:pt idx="4374">
                  <c:v>42398.510007546298</c:v>
                </c:pt>
                <c:pt idx="4375">
                  <c:v>42398.510136331002</c:v>
                </c:pt>
                <c:pt idx="4376">
                  <c:v>42398.510265069403</c:v>
                </c:pt>
                <c:pt idx="4377">
                  <c:v>42398.510393807897</c:v>
                </c:pt>
                <c:pt idx="4378">
                  <c:v>42398.510524421297</c:v>
                </c:pt>
                <c:pt idx="4379">
                  <c:v>42398.510655844897</c:v>
                </c:pt>
                <c:pt idx="4380">
                  <c:v>42398.510786585597</c:v>
                </c:pt>
                <c:pt idx="4381">
                  <c:v>42398.510916250001</c:v>
                </c:pt>
                <c:pt idx="4382">
                  <c:v>42398.511044976898</c:v>
                </c:pt>
                <c:pt idx="4383">
                  <c:v>42398.511174594903</c:v>
                </c:pt>
                <c:pt idx="4384">
                  <c:v>42398.511303286999</c:v>
                </c:pt>
                <c:pt idx="4385">
                  <c:v>42398.511432002299</c:v>
                </c:pt>
                <c:pt idx="4386">
                  <c:v>42398.511560729203</c:v>
                </c:pt>
                <c:pt idx="4387">
                  <c:v>42398.511703796299</c:v>
                </c:pt>
                <c:pt idx="4388">
                  <c:v>42398.511832592601</c:v>
                </c:pt>
                <c:pt idx="4389">
                  <c:v>42398.511961261604</c:v>
                </c:pt>
                <c:pt idx="4390">
                  <c:v>42398.5120899537</c:v>
                </c:pt>
                <c:pt idx="4391">
                  <c:v>42398.512218622702</c:v>
                </c:pt>
                <c:pt idx="4392">
                  <c:v>42398.5123482407</c:v>
                </c:pt>
                <c:pt idx="4393">
                  <c:v>42398.512476840297</c:v>
                </c:pt>
                <c:pt idx="4394">
                  <c:v>42398.512606411998</c:v>
                </c:pt>
                <c:pt idx="4395">
                  <c:v>42398.512735046301</c:v>
                </c:pt>
                <c:pt idx="4396">
                  <c:v>42398.512864606499</c:v>
                </c:pt>
                <c:pt idx="4397">
                  <c:v>42398.5129941204</c:v>
                </c:pt>
                <c:pt idx="4398">
                  <c:v>42398.513125520803</c:v>
                </c:pt>
                <c:pt idx="4399">
                  <c:v>42398.513255069403</c:v>
                </c:pt>
                <c:pt idx="4400">
                  <c:v>42398.513384618098</c:v>
                </c:pt>
                <c:pt idx="4401">
                  <c:v>42398.513514166698</c:v>
                </c:pt>
                <c:pt idx="4402">
                  <c:v>42398.513643692102</c:v>
                </c:pt>
                <c:pt idx="4403">
                  <c:v>42398.513775983803</c:v>
                </c:pt>
                <c:pt idx="4404">
                  <c:v>42398.513907581</c:v>
                </c:pt>
                <c:pt idx="4405">
                  <c:v>42398.514038020803</c:v>
                </c:pt>
                <c:pt idx="4406">
                  <c:v>42398.5141675579</c:v>
                </c:pt>
                <c:pt idx="4407">
                  <c:v>42398.514300786999</c:v>
                </c:pt>
                <c:pt idx="4408">
                  <c:v>42398.514433067103</c:v>
                </c:pt>
                <c:pt idx="4409">
                  <c:v>42398.514561655102</c:v>
                </c:pt>
                <c:pt idx="4410">
                  <c:v>42398.514690196796</c:v>
                </c:pt>
                <c:pt idx="4411">
                  <c:v>42398.514820590302</c:v>
                </c:pt>
                <c:pt idx="4412">
                  <c:v>42398.514950092598</c:v>
                </c:pt>
                <c:pt idx="4413">
                  <c:v>42398.5150832523</c:v>
                </c:pt>
                <c:pt idx="4414">
                  <c:v>42398.5152251736</c:v>
                </c:pt>
                <c:pt idx="4415">
                  <c:v>42398.515353958297</c:v>
                </c:pt>
                <c:pt idx="4416">
                  <c:v>42398.515482523202</c:v>
                </c:pt>
                <c:pt idx="4417">
                  <c:v>42398.515611064802</c:v>
                </c:pt>
                <c:pt idx="4418">
                  <c:v>42398.515739606497</c:v>
                </c:pt>
                <c:pt idx="4419">
                  <c:v>42398.515868148097</c:v>
                </c:pt>
                <c:pt idx="4420">
                  <c:v>42398.515996678201</c:v>
                </c:pt>
                <c:pt idx="4421">
                  <c:v>42398.516125196802</c:v>
                </c:pt>
                <c:pt idx="4422">
                  <c:v>42398.51625375</c:v>
                </c:pt>
                <c:pt idx="4423">
                  <c:v>42398.516390590303</c:v>
                </c:pt>
                <c:pt idx="4424">
                  <c:v>42398.516521192098</c:v>
                </c:pt>
                <c:pt idx="4425">
                  <c:v>42398.516649745397</c:v>
                </c:pt>
                <c:pt idx="4426">
                  <c:v>42398.516778483798</c:v>
                </c:pt>
                <c:pt idx="4427">
                  <c:v>42398.516907928199</c:v>
                </c:pt>
                <c:pt idx="4428">
                  <c:v>42398.517039317099</c:v>
                </c:pt>
                <c:pt idx="4429">
                  <c:v>42398.517171469903</c:v>
                </c:pt>
                <c:pt idx="4430">
                  <c:v>42398.517312384298</c:v>
                </c:pt>
                <c:pt idx="4431">
                  <c:v>42398.517447939797</c:v>
                </c:pt>
                <c:pt idx="4432">
                  <c:v>42398.517580960703</c:v>
                </c:pt>
                <c:pt idx="4433">
                  <c:v>42398.5177093866</c:v>
                </c:pt>
                <c:pt idx="4434">
                  <c:v>42398.517837754604</c:v>
                </c:pt>
                <c:pt idx="4435">
                  <c:v>42398.517967060201</c:v>
                </c:pt>
                <c:pt idx="4436">
                  <c:v>42398.518096435197</c:v>
                </c:pt>
                <c:pt idx="4437">
                  <c:v>42398.518224791696</c:v>
                </c:pt>
                <c:pt idx="4438">
                  <c:v>42398.518354120402</c:v>
                </c:pt>
                <c:pt idx="4439">
                  <c:v>42398.518482500003</c:v>
                </c:pt>
                <c:pt idx="4440">
                  <c:v>42398.518624363402</c:v>
                </c:pt>
                <c:pt idx="4441">
                  <c:v>42398.518752708304</c:v>
                </c:pt>
                <c:pt idx="4442">
                  <c:v>42398.518882071803</c:v>
                </c:pt>
                <c:pt idx="4443">
                  <c:v>42398.519011423603</c:v>
                </c:pt>
                <c:pt idx="4444">
                  <c:v>42398.519139849501</c:v>
                </c:pt>
                <c:pt idx="4445">
                  <c:v>42398.519268275501</c:v>
                </c:pt>
                <c:pt idx="4446">
                  <c:v>42398.5193967245</c:v>
                </c:pt>
                <c:pt idx="4447">
                  <c:v>42398.519525162003</c:v>
                </c:pt>
                <c:pt idx="4448">
                  <c:v>42398.519653576397</c:v>
                </c:pt>
                <c:pt idx="4449">
                  <c:v>42398.519782060197</c:v>
                </c:pt>
                <c:pt idx="4450">
                  <c:v>42398.5199103704</c:v>
                </c:pt>
                <c:pt idx="4451">
                  <c:v>42398.520038773102</c:v>
                </c:pt>
                <c:pt idx="4452">
                  <c:v>42398.520167164403</c:v>
                </c:pt>
                <c:pt idx="4453">
                  <c:v>42398.5202965278</c:v>
                </c:pt>
                <c:pt idx="4454">
                  <c:v>42398.520424965303</c:v>
                </c:pt>
                <c:pt idx="4455">
                  <c:v>42398.520554351897</c:v>
                </c:pt>
                <c:pt idx="4456">
                  <c:v>42398.520682835602</c:v>
                </c:pt>
                <c:pt idx="4457">
                  <c:v>42398.520811319402</c:v>
                </c:pt>
                <c:pt idx="4458">
                  <c:v>42398.520940740702</c:v>
                </c:pt>
                <c:pt idx="4459">
                  <c:v>42398.521069294002</c:v>
                </c:pt>
                <c:pt idx="4460">
                  <c:v>42398.521197893497</c:v>
                </c:pt>
                <c:pt idx="4461">
                  <c:v>42398.521326493101</c:v>
                </c:pt>
                <c:pt idx="4462">
                  <c:v>42398.521456041701</c:v>
                </c:pt>
                <c:pt idx="4463">
                  <c:v>42398.521584641203</c:v>
                </c:pt>
                <c:pt idx="4464">
                  <c:v>42398.521713240698</c:v>
                </c:pt>
                <c:pt idx="4465">
                  <c:v>42398.521841863403</c:v>
                </c:pt>
                <c:pt idx="4466">
                  <c:v>42398.521970497699</c:v>
                </c:pt>
                <c:pt idx="4467">
                  <c:v>42398.522112557897</c:v>
                </c:pt>
                <c:pt idx="4468">
                  <c:v>42398.522242141204</c:v>
                </c:pt>
                <c:pt idx="4469">
                  <c:v>42398.522370787003</c:v>
                </c:pt>
                <c:pt idx="4470">
                  <c:v>42398.522499432896</c:v>
                </c:pt>
                <c:pt idx="4471">
                  <c:v>42398.522628078703</c:v>
                </c:pt>
                <c:pt idx="4472">
                  <c:v>42398.522756712999</c:v>
                </c:pt>
                <c:pt idx="4473">
                  <c:v>42398.522885358798</c:v>
                </c:pt>
                <c:pt idx="4474">
                  <c:v>42398.523013993101</c:v>
                </c:pt>
                <c:pt idx="4475">
                  <c:v>42398.523142650498</c:v>
                </c:pt>
                <c:pt idx="4476">
                  <c:v>42398.523273657403</c:v>
                </c:pt>
                <c:pt idx="4477">
                  <c:v>42398.523402407402</c:v>
                </c:pt>
                <c:pt idx="4478">
                  <c:v>42398.523531145802</c:v>
                </c:pt>
                <c:pt idx="4479">
                  <c:v>42398.523659872699</c:v>
                </c:pt>
                <c:pt idx="4480">
                  <c:v>42398.523788622697</c:v>
                </c:pt>
                <c:pt idx="4481">
                  <c:v>42398.523918298597</c:v>
                </c:pt>
                <c:pt idx="4482">
                  <c:v>42398.5240477431</c:v>
                </c:pt>
                <c:pt idx="4483">
                  <c:v>42398.524178576401</c:v>
                </c:pt>
                <c:pt idx="4484">
                  <c:v>42398.524307372703</c:v>
                </c:pt>
                <c:pt idx="4485">
                  <c:v>42398.524436076397</c:v>
                </c:pt>
                <c:pt idx="4486">
                  <c:v>42398.524565798602</c:v>
                </c:pt>
                <c:pt idx="4487">
                  <c:v>42398.524694525498</c:v>
                </c:pt>
                <c:pt idx="4488">
                  <c:v>42398.524823287</c:v>
                </c:pt>
                <c:pt idx="4489">
                  <c:v>42398.524952048603</c:v>
                </c:pt>
                <c:pt idx="4490">
                  <c:v>42398.525080798601</c:v>
                </c:pt>
                <c:pt idx="4491">
                  <c:v>42398.525209548599</c:v>
                </c:pt>
                <c:pt idx="4492">
                  <c:v>42398.525338298597</c:v>
                </c:pt>
                <c:pt idx="4493">
                  <c:v>42398.525467129599</c:v>
                </c:pt>
                <c:pt idx="4494">
                  <c:v>42398.525611111101</c:v>
                </c:pt>
                <c:pt idx="4495">
                  <c:v>42398.525739861099</c:v>
                </c:pt>
                <c:pt idx="4496">
                  <c:v>42398.525869317098</c:v>
                </c:pt>
                <c:pt idx="4497">
                  <c:v>42398.525998136603</c:v>
                </c:pt>
                <c:pt idx="4498">
                  <c:v>42398.526126828699</c:v>
                </c:pt>
                <c:pt idx="4499">
                  <c:v>42398.526255648103</c:v>
                </c:pt>
                <c:pt idx="4500">
                  <c:v>42398.526384351899</c:v>
                </c:pt>
                <c:pt idx="4501">
                  <c:v>42398.5265140509</c:v>
                </c:pt>
                <c:pt idx="4502">
                  <c:v>42398.526642847202</c:v>
                </c:pt>
                <c:pt idx="4503">
                  <c:v>42398.526771620403</c:v>
                </c:pt>
                <c:pt idx="4504">
                  <c:v>42398.526900393503</c:v>
                </c:pt>
                <c:pt idx="4505">
                  <c:v>42398.5270291782</c:v>
                </c:pt>
                <c:pt idx="4506">
                  <c:v>42398.527158044002</c:v>
                </c:pt>
                <c:pt idx="4507">
                  <c:v>42398.527286770797</c:v>
                </c:pt>
                <c:pt idx="4508">
                  <c:v>42398.527416527802</c:v>
                </c:pt>
                <c:pt idx="4509">
                  <c:v>42398.527546284698</c:v>
                </c:pt>
                <c:pt idx="4510">
                  <c:v>42398.5276751157</c:v>
                </c:pt>
                <c:pt idx="4511">
                  <c:v>42398.527803912002</c:v>
                </c:pt>
                <c:pt idx="4512">
                  <c:v>42398.527932708297</c:v>
                </c:pt>
                <c:pt idx="4513">
                  <c:v>42398.528072233799</c:v>
                </c:pt>
                <c:pt idx="4514">
                  <c:v>42398.528200960602</c:v>
                </c:pt>
                <c:pt idx="4515">
                  <c:v>42398.528330775502</c:v>
                </c:pt>
                <c:pt idx="4516">
                  <c:v>42398.528459548601</c:v>
                </c:pt>
                <c:pt idx="4517">
                  <c:v>42398.528589317102</c:v>
                </c:pt>
                <c:pt idx="4518">
                  <c:v>42398.528718182897</c:v>
                </c:pt>
                <c:pt idx="4519">
                  <c:v>42398.528847013898</c:v>
                </c:pt>
                <c:pt idx="4520">
                  <c:v>42398.528975868103</c:v>
                </c:pt>
                <c:pt idx="4521">
                  <c:v>42398.529118171296</c:v>
                </c:pt>
                <c:pt idx="4522">
                  <c:v>42398.529247036997</c:v>
                </c:pt>
                <c:pt idx="4523">
                  <c:v>42398.529375856502</c:v>
                </c:pt>
                <c:pt idx="4524">
                  <c:v>42398.529504687504</c:v>
                </c:pt>
                <c:pt idx="4525">
                  <c:v>42398.529634432904</c:v>
                </c:pt>
                <c:pt idx="4526">
                  <c:v>42398.529763275503</c:v>
                </c:pt>
                <c:pt idx="4527">
                  <c:v>42398.529892106497</c:v>
                </c:pt>
                <c:pt idx="4528">
                  <c:v>42398.530021030099</c:v>
                </c:pt>
                <c:pt idx="4529">
                  <c:v>42398.530149791703</c:v>
                </c:pt>
                <c:pt idx="4530">
                  <c:v>42398.530278645798</c:v>
                </c:pt>
                <c:pt idx="4531">
                  <c:v>42398.530407476901</c:v>
                </c:pt>
                <c:pt idx="4532">
                  <c:v>42398.530536307902</c:v>
                </c:pt>
                <c:pt idx="4533">
                  <c:v>42398.530666111103</c:v>
                </c:pt>
                <c:pt idx="4534">
                  <c:v>42398.530794872699</c:v>
                </c:pt>
                <c:pt idx="4535">
                  <c:v>42398.530923726903</c:v>
                </c:pt>
                <c:pt idx="4536">
                  <c:v>42398.5310525694</c:v>
                </c:pt>
                <c:pt idx="4537">
                  <c:v>42398.531181516199</c:v>
                </c:pt>
                <c:pt idx="4538">
                  <c:v>42398.531311226798</c:v>
                </c:pt>
                <c:pt idx="4539">
                  <c:v>42398.531440046303</c:v>
                </c:pt>
                <c:pt idx="4540">
                  <c:v>42398.531568877297</c:v>
                </c:pt>
                <c:pt idx="4541">
                  <c:v>42398.531697719904</c:v>
                </c:pt>
                <c:pt idx="4542">
                  <c:v>42398.531826539402</c:v>
                </c:pt>
                <c:pt idx="4543">
                  <c:v>42398.531955358798</c:v>
                </c:pt>
                <c:pt idx="4544">
                  <c:v>42398.532084189799</c:v>
                </c:pt>
                <c:pt idx="4545">
                  <c:v>42398.532213044004</c:v>
                </c:pt>
                <c:pt idx="4546">
                  <c:v>42398.532341886603</c:v>
                </c:pt>
                <c:pt idx="4547">
                  <c:v>42398.532485115698</c:v>
                </c:pt>
                <c:pt idx="4548">
                  <c:v>42398.532614907403</c:v>
                </c:pt>
                <c:pt idx="4549">
                  <c:v>42398.532743738397</c:v>
                </c:pt>
                <c:pt idx="4550">
                  <c:v>42398.5328733102</c:v>
                </c:pt>
                <c:pt idx="4551">
                  <c:v>42398.533002071803</c:v>
                </c:pt>
                <c:pt idx="4552">
                  <c:v>42398.533130868098</c:v>
                </c:pt>
                <c:pt idx="4553">
                  <c:v>42398.533259687501</c:v>
                </c:pt>
                <c:pt idx="4554">
                  <c:v>42398.533388506898</c:v>
                </c:pt>
                <c:pt idx="4555">
                  <c:v>42398.533517338001</c:v>
                </c:pt>
                <c:pt idx="4556">
                  <c:v>42398.533646192103</c:v>
                </c:pt>
                <c:pt idx="4557">
                  <c:v>42398.5337759838</c:v>
                </c:pt>
                <c:pt idx="4558">
                  <c:v>42398.533905787001</c:v>
                </c:pt>
                <c:pt idx="4559">
                  <c:v>42398.534034652803</c:v>
                </c:pt>
                <c:pt idx="4560">
                  <c:v>42398.534163495402</c:v>
                </c:pt>
                <c:pt idx="4561">
                  <c:v>42398.534292338001</c:v>
                </c:pt>
                <c:pt idx="4562">
                  <c:v>42398.534422129604</c:v>
                </c:pt>
                <c:pt idx="4563">
                  <c:v>42398.534550983801</c:v>
                </c:pt>
                <c:pt idx="4564">
                  <c:v>42398.534679849501</c:v>
                </c:pt>
                <c:pt idx="4565">
                  <c:v>42398.534809618097</c:v>
                </c:pt>
                <c:pt idx="4566">
                  <c:v>42398.534939421297</c:v>
                </c:pt>
                <c:pt idx="4567">
                  <c:v>42398.535068275502</c:v>
                </c:pt>
                <c:pt idx="4568">
                  <c:v>42398.535197129597</c:v>
                </c:pt>
                <c:pt idx="4569">
                  <c:v>42398.535325983801</c:v>
                </c:pt>
                <c:pt idx="4570">
                  <c:v>42398.5354548264</c:v>
                </c:pt>
                <c:pt idx="4571">
                  <c:v>42398.535584606499</c:v>
                </c:pt>
                <c:pt idx="4572">
                  <c:v>42398.535715161997</c:v>
                </c:pt>
                <c:pt idx="4573">
                  <c:v>42398.535845879604</c:v>
                </c:pt>
                <c:pt idx="4574">
                  <c:v>42398.535988206</c:v>
                </c:pt>
                <c:pt idx="4575">
                  <c:v>42398.536118923599</c:v>
                </c:pt>
                <c:pt idx="4576">
                  <c:v>42398.536248044002</c:v>
                </c:pt>
                <c:pt idx="4577">
                  <c:v>42398.536377812503</c:v>
                </c:pt>
                <c:pt idx="4578">
                  <c:v>42398.536506689801</c:v>
                </c:pt>
                <c:pt idx="4579">
                  <c:v>42398.536636411998</c:v>
                </c:pt>
                <c:pt idx="4580">
                  <c:v>42398.536765219898</c:v>
                </c:pt>
                <c:pt idx="4581">
                  <c:v>42398.536895879603</c:v>
                </c:pt>
                <c:pt idx="4582">
                  <c:v>42398.537025671299</c:v>
                </c:pt>
                <c:pt idx="4583">
                  <c:v>42398.537154675898</c:v>
                </c:pt>
                <c:pt idx="4584">
                  <c:v>42398.537290914399</c:v>
                </c:pt>
                <c:pt idx="4585">
                  <c:v>42398.537422581001</c:v>
                </c:pt>
                <c:pt idx="4586">
                  <c:v>42398.537552245398</c:v>
                </c:pt>
                <c:pt idx="4587">
                  <c:v>42398.537681064801</c:v>
                </c:pt>
                <c:pt idx="4588">
                  <c:v>42398.537810798603</c:v>
                </c:pt>
                <c:pt idx="4589">
                  <c:v>42398.5379405208</c:v>
                </c:pt>
                <c:pt idx="4590">
                  <c:v>42398.538069340299</c:v>
                </c:pt>
                <c:pt idx="4591">
                  <c:v>42398.538199062503</c:v>
                </c:pt>
                <c:pt idx="4592">
                  <c:v>42398.538330185198</c:v>
                </c:pt>
                <c:pt idx="4593">
                  <c:v>42398.538460821801</c:v>
                </c:pt>
                <c:pt idx="4594">
                  <c:v>42398.538589675903</c:v>
                </c:pt>
                <c:pt idx="4595">
                  <c:v>42398.538719247699</c:v>
                </c:pt>
                <c:pt idx="4596">
                  <c:v>42398.538847986099</c:v>
                </c:pt>
                <c:pt idx="4597">
                  <c:v>42398.538976701398</c:v>
                </c:pt>
                <c:pt idx="4598">
                  <c:v>42398.539106608798</c:v>
                </c:pt>
                <c:pt idx="4599">
                  <c:v>42398.539235370401</c:v>
                </c:pt>
                <c:pt idx="4600">
                  <c:v>42398.539364108801</c:v>
                </c:pt>
                <c:pt idx="4601">
                  <c:v>42398.5395064931</c:v>
                </c:pt>
                <c:pt idx="4602">
                  <c:v>42398.539635243098</c:v>
                </c:pt>
                <c:pt idx="4603">
                  <c:v>42398.539764074099</c:v>
                </c:pt>
                <c:pt idx="4604">
                  <c:v>42398.539893807902</c:v>
                </c:pt>
                <c:pt idx="4605">
                  <c:v>42398.540022534697</c:v>
                </c:pt>
                <c:pt idx="4606">
                  <c:v>42398.540151967602</c:v>
                </c:pt>
                <c:pt idx="4607">
                  <c:v>42398.540281631897</c:v>
                </c:pt>
                <c:pt idx="4608">
                  <c:v>42398.5404103935</c:v>
                </c:pt>
                <c:pt idx="4609">
                  <c:v>42398.540539143498</c:v>
                </c:pt>
                <c:pt idx="4610">
                  <c:v>42398.540667870402</c:v>
                </c:pt>
                <c:pt idx="4611">
                  <c:v>42398.540796597197</c:v>
                </c:pt>
                <c:pt idx="4612">
                  <c:v>42398.540925289402</c:v>
                </c:pt>
                <c:pt idx="4613">
                  <c:v>42398.541054930603</c:v>
                </c:pt>
                <c:pt idx="4614">
                  <c:v>42398.541183657399</c:v>
                </c:pt>
                <c:pt idx="4615">
                  <c:v>42398.541312638903</c:v>
                </c:pt>
                <c:pt idx="4616">
                  <c:v>42398.541441400499</c:v>
                </c:pt>
                <c:pt idx="4617">
                  <c:v>42398.541570208297</c:v>
                </c:pt>
                <c:pt idx="4618">
                  <c:v>42398.541699212998</c:v>
                </c:pt>
                <c:pt idx="4619">
                  <c:v>42398.541827997702</c:v>
                </c:pt>
                <c:pt idx="4620">
                  <c:v>42398.541956817098</c:v>
                </c:pt>
                <c:pt idx="4621">
                  <c:v>42398.542085567096</c:v>
                </c:pt>
                <c:pt idx="4622">
                  <c:v>42398.542219919</c:v>
                </c:pt>
                <c:pt idx="4623">
                  <c:v>42398.542348645802</c:v>
                </c:pt>
                <c:pt idx="4624">
                  <c:v>42398.542477407398</c:v>
                </c:pt>
                <c:pt idx="4625">
                  <c:v>42398.542608020798</c:v>
                </c:pt>
                <c:pt idx="4626">
                  <c:v>42398.542736990697</c:v>
                </c:pt>
                <c:pt idx="4627">
                  <c:v>42398.542867604199</c:v>
                </c:pt>
                <c:pt idx="4628">
                  <c:v>42398.543010706002</c:v>
                </c:pt>
                <c:pt idx="4629">
                  <c:v>42398.543141307899</c:v>
                </c:pt>
                <c:pt idx="4630">
                  <c:v>42398.5432721412</c:v>
                </c:pt>
                <c:pt idx="4631">
                  <c:v>42398.543404583303</c:v>
                </c:pt>
                <c:pt idx="4632">
                  <c:v>42398.543533333301</c:v>
                </c:pt>
                <c:pt idx="4633">
                  <c:v>42398.543663993099</c:v>
                </c:pt>
                <c:pt idx="4634">
                  <c:v>42398.543794513898</c:v>
                </c:pt>
                <c:pt idx="4635">
                  <c:v>42398.543923275502</c:v>
                </c:pt>
                <c:pt idx="4636">
                  <c:v>42398.544052048601</c:v>
                </c:pt>
                <c:pt idx="4637">
                  <c:v>42398.544180810197</c:v>
                </c:pt>
                <c:pt idx="4638">
                  <c:v>42398.544310578698</c:v>
                </c:pt>
                <c:pt idx="4639">
                  <c:v>42398.544439213001</c:v>
                </c:pt>
                <c:pt idx="4640">
                  <c:v>42398.544567962999</c:v>
                </c:pt>
                <c:pt idx="4641">
                  <c:v>42398.544696712997</c:v>
                </c:pt>
                <c:pt idx="4642">
                  <c:v>42398.5448255671</c:v>
                </c:pt>
                <c:pt idx="4643">
                  <c:v>42398.544954213001</c:v>
                </c:pt>
                <c:pt idx="4644">
                  <c:v>42398.545082962999</c:v>
                </c:pt>
                <c:pt idx="4645">
                  <c:v>42398.545211701399</c:v>
                </c:pt>
                <c:pt idx="4646">
                  <c:v>42398.545341354198</c:v>
                </c:pt>
                <c:pt idx="4647">
                  <c:v>42398.545470104204</c:v>
                </c:pt>
                <c:pt idx="4648">
                  <c:v>42398.545600914404</c:v>
                </c:pt>
                <c:pt idx="4649">
                  <c:v>42398.545729849502</c:v>
                </c:pt>
                <c:pt idx="4650">
                  <c:v>42398.545859432903</c:v>
                </c:pt>
                <c:pt idx="4651">
                  <c:v>42398.545988124999</c:v>
                </c:pt>
                <c:pt idx="4652">
                  <c:v>42398.546116817102</c:v>
                </c:pt>
              </c:numCache>
            </c:numRef>
          </c:xVal>
          <c:yVal>
            <c:numRef>
              <c:f>'SCREENED BARE 3458A REF - Copy'!$C$2:$C$4654</c:f>
              <c:numCache>
                <c:formatCode>General</c:formatCode>
                <c:ptCount val="4653"/>
                <c:pt idx="0">
                  <c:v>49.993000000000002</c:v>
                </c:pt>
                <c:pt idx="1">
                  <c:v>49.993000000000002</c:v>
                </c:pt>
                <c:pt idx="2">
                  <c:v>49.993000000000002</c:v>
                </c:pt>
                <c:pt idx="3">
                  <c:v>49.993000000000002</c:v>
                </c:pt>
                <c:pt idx="4">
                  <c:v>49.993000000000002</c:v>
                </c:pt>
                <c:pt idx="5">
                  <c:v>49.993000000000002</c:v>
                </c:pt>
                <c:pt idx="6">
                  <c:v>49.993000000000002</c:v>
                </c:pt>
                <c:pt idx="7">
                  <c:v>49.993000000000002</c:v>
                </c:pt>
                <c:pt idx="8">
                  <c:v>49.993000000000002</c:v>
                </c:pt>
                <c:pt idx="9">
                  <c:v>49.993000000000002</c:v>
                </c:pt>
                <c:pt idx="10">
                  <c:v>49.993000000000002</c:v>
                </c:pt>
                <c:pt idx="11">
                  <c:v>49.993000000000002</c:v>
                </c:pt>
                <c:pt idx="12">
                  <c:v>49.993000000000002</c:v>
                </c:pt>
                <c:pt idx="13">
                  <c:v>49.993000000000002</c:v>
                </c:pt>
                <c:pt idx="14">
                  <c:v>49.993000000000002</c:v>
                </c:pt>
                <c:pt idx="15">
                  <c:v>49.993000000000002</c:v>
                </c:pt>
                <c:pt idx="16">
                  <c:v>49.993000000000002</c:v>
                </c:pt>
                <c:pt idx="17">
                  <c:v>49.993000000000002</c:v>
                </c:pt>
                <c:pt idx="18">
                  <c:v>49.993000000000002</c:v>
                </c:pt>
                <c:pt idx="19">
                  <c:v>49.993000000000002</c:v>
                </c:pt>
                <c:pt idx="20">
                  <c:v>49.993000000000002</c:v>
                </c:pt>
                <c:pt idx="21">
                  <c:v>49.993000000000002</c:v>
                </c:pt>
                <c:pt idx="22">
                  <c:v>49.993000000000002</c:v>
                </c:pt>
                <c:pt idx="23">
                  <c:v>49.993000000000002</c:v>
                </c:pt>
                <c:pt idx="24">
                  <c:v>49.993000000000002</c:v>
                </c:pt>
                <c:pt idx="25">
                  <c:v>49.993000000000002</c:v>
                </c:pt>
                <c:pt idx="26">
                  <c:v>49.993000000000002</c:v>
                </c:pt>
                <c:pt idx="27">
                  <c:v>50.021999999999998</c:v>
                </c:pt>
                <c:pt idx="28">
                  <c:v>50.021999999999998</c:v>
                </c:pt>
                <c:pt idx="29">
                  <c:v>50.021999999999998</c:v>
                </c:pt>
                <c:pt idx="30">
                  <c:v>50.021999999999998</c:v>
                </c:pt>
                <c:pt idx="31">
                  <c:v>50.021999999999998</c:v>
                </c:pt>
                <c:pt idx="32">
                  <c:v>50.021999999999998</c:v>
                </c:pt>
                <c:pt idx="33">
                  <c:v>50.021999999999998</c:v>
                </c:pt>
                <c:pt idx="34">
                  <c:v>50.021999999999998</c:v>
                </c:pt>
                <c:pt idx="35">
                  <c:v>50.021999999999998</c:v>
                </c:pt>
                <c:pt idx="36">
                  <c:v>50.021999999999998</c:v>
                </c:pt>
                <c:pt idx="37">
                  <c:v>50.021999999999998</c:v>
                </c:pt>
                <c:pt idx="38">
                  <c:v>50.021999999999998</c:v>
                </c:pt>
                <c:pt idx="39">
                  <c:v>50.021999999999998</c:v>
                </c:pt>
                <c:pt idx="40">
                  <c:v>50.021999999999998</c:v>
                </c:pt>
                <c:pt idx="41">
                  <c:v>50.021999999999998</c:v>
                </c:pt>
                <c:pt idx="42">
                  <c:v>50.021999999999998</c:v>
                </c:pt>
                <c:pt idx="43">
                  <c:v>50.021999999999998</c:v>
                </c:pt>
                <c:pt idx="44">
                  <c:v>50.021999999999998</c:v>
                </c:pt>
                <c:pt idx="45">
                  <c:v>50.021999999999998</c:v>
                </c:pt>
                <c:pt idx="46">
                  <c:v>50.021999999999998</c:v>
                </c:pt>
                <c:pt idx="47">
                  <c:v>50.021999999999998</c:v>
                </c:pt>
                <c:pt idx="48">
                  <c:v>50.021999999999998</c:v>
                </c:pt>
                <c:pt idx="49">
                  <c:v>50.021999999999998</c:v>
                </c:pt>
                <c:pt idx="50">
                  <c:v>50.021999999999998</c:v>
                </c:pt>
                <c:pt idx="51">
                  <c:v>50.021999999999998</c:v>
                </c:pt>
                <c:pt idx="52">
                  <c:v>50.021999999999998</c:v>
                </c:pt>
                <c:pt idx="53">
                  <c:v>50.021999999999998</c:v>
                </c:pt>
                <c:pt idx="54">
                  <c:v>50.061</c:v>
                </c:pt>
                <c:pt idx="55">
                  <c:v>50.061</c:v>
                </c:pt>
                <c:pt idx="56">
                  <c:v>50.061</c:v>
                </c:pt>
                <c:pt idx="57">
                  <c:v>50.061</c:v>
                </c:pt>
                <c:pt idx="58">
                  <c:v>50.061</c:v>
                </c:pt>
                <c:pt idx="59">
                  <c:v>50.061</c:v>
                </c:pt>
                <c:pt idx="60">
                  <c:v>50.061</c:v>
                </c:pt>
                <c:pt idx="61">
                  <c:v>50.061</c:v>
                </c:pt>
                <c:pt idx="62">
                  <c:v>50.061</c:v>
                </c:pt>
                <c:pt idx="63">
                  <c:v>50.061</c:v>
                </c:pt>
                <c:pt idx="64">
                  <c:v>50.061</c:v>
                </c:pt>
                <c:pt idx="65">
                  <c:v>50.061</c:v>
                </c:pt>
                <c:pt idx="66">
                  <c:v>50.061</c:v>
                </c:pt>
                <c:pt idx="67">
                  <c:v>50.061</c:v>
                </c:pt>
                <c:pt idx="68">
                  <c:v>50.061</c:v>
                </c:pt>
                <c:pt idx="69">
                  <c:v>50.061</c:v>
                </c:pt>
                <c:pt idx="70">
                  <c:v>50.061</c:v>
                </c:pt>
                <c:pt idx="71">
                  <c:v>50.061</c:v>
                </c:pt>
                <c:pt idx="72">
                  <c:v>50.061</c:v>
                </c:pt>
                <c:pt idx="73">
                  <c:v>50.061</c:v>
                </c:pt>
                <c:pt idx="74">
                  <c:v>50.061</c:v>
                </c:pt>
                <c:pt idx="75">
                  <c:v>50.061</c:v>
                </c:pt>
                <c:pt idx="76">
                  <c:v>50.061</c:v>
                </c:pt>
                <c:pt idx="77">
                  <c:v>50.061</c:v>
                </c:pt>
                <c:pt idx="78">
                  <c:v>50.061</c:v>
                </c:pt>
                <c:pt idx="79">
                  <c:v>50.061</c:v>
                </c:pt>
                <c:pt idx="80">
                  <c:v>50.061</c:v>
                </c:pt>
                <c:pt idx="81">
                  <c:v>50.052999999999997</c:v>
                </c:pt>
                <c:pt idx="82">
                  <c:v>50.052999999999997</c:v>
                </c:pt>
                <c:pt idx="83">
                  <c:v>50.052999999999997</c:v>
                </c:pt>
                <c:pt idx="84">
                  <c:v>50.052999999999997</c:v>
                </c:pt>
                <c:pt idx="85">
                  <c:v>50.052999999999997</c:v>
                </c:pt>
                <c:pt idx="86">
                  <c:v>50.052999999999997</c:v>
                </c:pt>
                <c:pt idx="87">
                  <c:v>50.052999999999997</c:v>
                </c:pt>
                <c:pt idx="88">
                  <c:v>50.052999999999997</c:v>
                </c:pt>
                <c:pt idx="89">
                  <c:v>50.052999999999997</c:v>
                </c:pt>
                <c:pt idx="90">
                  <c:v>50.052999999999997</c:v>
                </c:pt>
                <c:pt idx="91">
                  <c:v>50.052999999999997</c:v>
                </c:pt>
                <c:pt idx="92">
                  <c:v>50.052999999999997</c:v>
                </c:pt>
                <c:pt idx="93">
                  <c:v>50.052999999999997</c:v>
                </c:pt>
                <c:pt idx="94">
                  <c:v>50.052999999999997</c:v>
                </c:pt>
                <c:pt idx="95">
                  <c:v>50.052999999999997</c:v>
                </c:pt>
                <c:pt idx="96">
                  <c:v>50.052999999999997</c:v>
                </c:pt>
                <c:pt idx="97">
                  <c:v>50.052999999999997</c:v>
                </c:pt>
                <c:pt idx="98">
                  <c:v>50.052999999999997</c:v>
                </c:pt>
                <c:pt idx="99">
                  <c:v>50.052999999999997</c:v>
                </c:pt>
                <c:pt idx="100">
                  <c:v>50.052999999999997</c:v>
                </c:pt>
                <c:pt idx="101">
                  <c:v>50.052999999999997</c:v>
                </c:pt>
                <c:pt idx="102">
                  <c:v>50.052999999999997</c:v>
                </c:pt>
                <c:pt idx="103">
                  <c:v>50.052999999999997</c:v>
                </c:pt>
                <c:pt idx="104">
                  <c:v>50.052999999999997</c:v>
                </c:pt>
                <c:pt idx="105">
                  <c:v>50.052999999999997</c:v>
                </c:pt>
                <c:pt idx="106">
                  <c:v>50.052999999999997</c:v>
                </c:pt>
                <c:pt idx="107">
                  <c:v>50.052999999999997</c:v>
                </c:pt>
                <c:pt idx="108">
                  <c:v>50.048000000000002</c:v>
                </c:pt>
                <c:pt idx="109">
                  <c:v>50.048000000000002</c:v>
                </c:pt>
                <c:pt idx="110">
                  <c:v>50.048000000000002</c:v>
                </c:pt>
                <c:pt idx="111">
                  <c:v>50.048000000000002</c:v>
                </c:pt>
                <c:pt idx="112">
                  <c:v>50.048000000000002</c:v>
                </c:pt>
                <c:pt idx="113">
                  <c:v>50.048000000000002</c:v>
                </c:pt>
                <c:pt idx="114">
                  <c:v>50.048000000000002</c:v>
                </c:pt>
                <c:pt idx="115">
                  <c:v>50.048000000000002</c:v>
                </c:pt>
                <c:pt idx="116">
                  <c:v>50.048000000000002</c:v>
                </c:pt>
                <c:pt idx="117">
                  <c:v>50.048000000000002</c:v>
                </c:pt>
                <c:pt idx="118">
                  <c:v>50.048000000000002</c:v>
                </c:pt>
                <c:pt idx="119">
                  <c:v>50.048000000000002</c:v>
                </c:pt>
                <c:pt idx="120">
                  <c:v>50.048000000000002</c:v>
                </c:pt>
                <c:pt idx="121">
                  <c:v>50.048000000000002</c:v>
                </c:pt>
                <c:pt idx="122">
                  <c:v>50.048000000000002</c:v>
                </c:pt>
                <c:pt idx="123">
                  <c:v>50.048000000000002</c:v>
                </c:pt>
                <c:pt idx="124">
                  <c:v>50.048000000000002</c:v>
                </c:pt>
                <c:pt idx="125">
                  <c:v>50.048000000000002</c:v>
                </c:pt>
                <c:pt idx="126">
                  <c:v>50.048000000000002</c:v>
                </c:pt>
                <c:pt idx="127">
                  <c:v>50.048000000000002</c:v>
                </c:pt>
                <c:pt idx="128">
                  <c:v>50.048000000000002</c:v>
                </c:pt>
                <c:pt idx="129">
                  <c:v>50.048000000000002</c:v>
                </c:pt>
                <c:pt idx="130">
                  <c:v>50.048000000000002</c:v>
                </c:pt>
                <c:pt idx="131">
                  <c:v>50.048000000000002</c:v>
                </c:pt>
                <c:pt idx="132">
                  <c:v>50.048000000000002</c:v>
                </c:pt>
                <c:pt idx="133">
                  <c:v>50.048000000000002</c:v>
                </c:pt>
                <c:pt idx="134">
                  <c:v>50.048000000000002</c:v>
                </c:pt>
                <c:pt idx="135">
                  <c:v>50.043999999999997</c:v>
                </c:pt>
                <c:pt idx="136">
                  <c:v>50.043999999999997</c:v>
                </c:pt>
                <c:pt idx="137">
                  <c:v>50.043999999999997</c:v>
                </c:pt>
                <c:pt idx="138">
                  <c:v>50.043999999999997</c:v>
                </c:pt>
                <c:pt idx="139">
                  <c:v>50.043999999999997</c:v>
                </c:pt>
                <c:pt idx="140">
                  <c:v>50.043999999999997</c:v>
                </c:pt>
                <c:pt idx="141">
                  <c:v>50.043999999999997</c:v>
                </c:pt>
                <c:pt idx="142">
                  <c:v>50.043999999999997</c:v>
                </c:pt>
                <c:pt idx="143">
                  <c:v>50.043999999999997</c:v>
                </c:pt>
                <c:pt idx="144">
                  <c:v>50.043999999999997</c:v>
                </c:pt>
                <c:pt idx="145">
                  <c:v>50.043999999999997</c:v>
                </c:pt>
                <c:pt idx="146">
                  <c:v>50.043999999999997</c:v>
                </c:pt>
                <c:pt idx="147">
                  <c:v>50.043999999999997</c:v>
                </c:pt>
                <c:pt idx="148">
                  <c:v>50.043999999999997</c:v>
                </c:pt>
                <c:pt idx="149">
                  <c:v>50.043999999999997</c:v>
                </c:pt>
                <c:pt idx="150">
                  <c:v>50.043999999999997</c:v>
                </c:pt>
                <c:pt idx="151">
                  <c:v>50.043999999999997</c:v>
                </c:pt>
                <c:pt idx="152">
                  <c:v>50.043999999999997</c:v>
                </c:pt>
                <c:pt idx="153">
                  <c:v>50.043999999999997</c:v>
                </c:pt>
                <c:pt idx="154">
                  <c:v>50.043999999999997</c:v>
                </c:pt>
                <c:pt idx="155">
                  <c:v>50.043999999999997</c:v>
                </c:pt>
                <c:pt idx="156">
                  <c:v>50.043999999999997</c:v>
                </c:pt>
                <c:pt idx="157">
                  <c:v>50.043999999999997</c:v>
                </c:pt>
                <c:pt idx="158">
                  <c:v>50.043999999999997</c:v>
                </c:pt>
                <c:pt idx="159">
                  <c:v>50.043999999999997</c:v>
                </c:pt>
                <c:pt idx="160">
                  <c:v>50.043999999999997</c:v>
                </c:pt>
                <c:pt idx="161">
                  <c:v>50.043999999999997</c:v>
                </c:pt>
                <c:pt idx="162">
                  <c:v>50.058</c:v>
                </c:pt>
                <c:pt idx="163">
                  <c:v>50.058</c:v>
                </c:pt>
                <c:pt idx="164">
                  <c:v>50.058</c:v>
                </c:pt>
                <c:pt idx="165">
                  <c:v>50.058</c:v>
                </c:pt>
                <c:pt idx="166">
                  <c:v>50.058</c:v>
                </c:pt>
                <c:pt idx="167">
                  <c:v>50.058</c:v>
                </c:pt>
                <c:pt idx="168">
                  <c:v>50.058</c:v>
                </c:pt>
                <c:pt idx="169">
                  <c:v>50.058</c:v>
                </c:pt>
                <c:pt idx="170">
                  <c:v>50.058</c:v>
                </c:pt>
                <c:pt idx="171">
                  <c:v>50.058</c:v>
                </c:pt>
                <c:pt idx="172">
                  <c:v>50.058</c:v>
                </c:pt>
                <c:pt idx="173">
                  <c:v>50.058</c:v>
                </c:pt>
                <c:pt idx="174">
                  <c:v>50.058</c:v>
                </c:pt>
                <c:pt idx="175">
                  <c:v>50.058</c:v>
                </c:pt>
                <c:pt idx="176">
                  <c:v>50.058</c:v>
                </c:pt>
                <c:pt idx="177">
                  <c:v>50.058</c:v>
                </c:pt>
                <c:pt idx="178">
                  <c:v>50.058</c:v>
                </c:pt>
                <c:pt idx="179">
                  <c:v>50.058</c:v>
                </c:pt>
                <c:pt idx="180">
                  <c:v>50.058</c:v>
                </c:pt>
                <c:pt idx="181">
                  <c:v>50.058</c:v>
                </c:pt>
                <c:pt idx="182">
                  <c:v>50.058</c:v>
                </c:pt>
                <c:pt idx="183">
                  <c:v>50.058</c:v>
                </c:pt>
                <c:pt idx="184">
                  <c:v>50.058</c:v>
                </c:pt>
                <c:pt idx="185">
                  <c:v>50.058</c:v>
                </c:pt>
                <c:pt idx="186">
                  <c:v>50.058</c:v>
                </c:pt>
                <c:pt idx="187">
                  <c:v>50.058</c:v>
                </c:pt>
                <c:pt idx="188">
                  <c:v>50.058</c:v>
                </c:pt>
                <c:pt idx="189">
                  <c:v>50.033999999999999</c:v>
                </c:pt>
                <c:pt idx="190">
                  <c:v>50.033999999999999</c:v>
                </c:pt>
                <c:pt idx="191">
                  <c:v>50.033999999999999</c:v>
                </c:pt>
                <c:pt idx="192">
                  <c:v>50.033999999999999</c:v>
                </c:pt>
                <c:pt idx="193">
                  <c:v>50.033999999999999</c:v>
                </c:pt>
                <c:pt idx="194">
                  <c:v>50.033999999999999</c:v>
                </c:pt>
                <c:pt idx="195">
                  <c:v>50.033999999999999</c:v>
                </c:pt>
                <c:pt idx="196">
                  <c:v>50.033999999999999</c:v>
                </c:pt>
                <c:pt idx="197">
                  <c:v>50.033999999999999</c:v>
                </c:pt>
                <c:pt idx="198">
                  <c:v>50.033999999999999</c:v>
                </c:pt>
                <c:pt idx="199">
                  <c:v>50.033999999999999</c:v>
                </c:pt>
                <c:pt idx="200">
                  <c:v>50.033999999999999</c:v>
                </c:pt>
                <c:pt idx="201">
                  <c:v>50.033999999999999</c:v>
                </c:pt>
                <c:pt idx="202">
                  <c:v>50.033999999999999</c:v>
                </c:pt>
                <c:pt idx="203">
                  <c:v>50.033999999999999</c:v>
                </c:pt>
                <c:pt idx="204">
                  <c:v>50.033999999999999</c:v>
                </c:pt>
                <c:pt idx="205">
                  <c:v>50.033999999999999</c:v>
                </c:pt>
                <c:pt idx="206">
                  <c:v>50.033999999999999</c:v>
                </c:pt>
                <c:pt idx="207">
                  <c:v>50.033999999999999</c:v>
                </c:pt>
                <c:pt idx="208">
                  <c:v>50.033999999999999</c:v>
                </c:pt>
                <c:pt idx="209">
                  <c:v>50.033999999999999</c:v>
                </c:pt>
                <c:pt idx="210">
                  <c:v>50.033999999999999</c:v>
                </c:pt>
                <c:pt idx="211">
                  <c:v>50.033999999999999</c:v>
                </c:pt>
                <c:pt idx="212">
                  <c:v>50.033999999999999</c:v>
                </c:pt>
                <c:pt idx="213">
                  <c:v>50.033999999999999</c:v>
                </c:pt>
                <c:pt idx="214">
                  <c:v>50.033999999999999</c:v>
                </c:pt>
                <c:pt idx="215">
                  <c:v>50.033999999999999</c:v>
                </c:pt>
                <c:pt idx="216">
                  <c:v>49.963999999999999</c:v>
                </c:pt>
                <c:pt idx="217">
                  <c:v>49.963999999999999</c:v>
                </c:pt>
                <c:pt idx="218">
                  <c:v>49.963999999999999</c:v>
                </c:pt>
                <c:pt idx="219">
                  <c:v>49.963999999999999</c:v>
                </c:pt>
                <c:pt idx="220">
                  <c:v>49.963999999999999</c:v>
                </c:pt>
                <c:pt idx="221">
                  <c:v>49.963999999999999</c:v>
                </c:pt>
                <c:pt idx="222">
                  <c:v>49.963999999999999</c:v>
                </c:pt>
                <c:pt idx="223">
                  <c:v>49.963999999999999</c:v>
                </c:pt>
                <c:pt idx="224">
                  <c:v>49.963999999999999</c:v>
                </c:pt>
                <c:pt idx="225">
                  <c:v>49.963999999999999</c:v>
                </c:pt>
                <c:pt idx="226">
                  <c:v>49.963999999999999</c:v>
                </c:pt>
                <c:pt idx="227">
                  <c:v>49.963999999999999</c:v>
                </c:pt>
                <c:pt idx="228">
                  <c:v>49.963999999999999</c:v>
                </c:pt>
                <c:pt idx="229">
                  <c:v>49.963999999999999</c:v>
                </c:pt>
                <c:pt idx="230">
                  <c:v>49.963999999999999</c:v>
                </c:pt>
                <c:pt idx="231">
                  <c:v>49.963999999999999</c:v>
                </c:pt>
                <c:pt idx="232">
                  <c:v>49.963999999999999</c:v>
                </c:pt>
                <c:pt idx="233">
                  <c:v>49.963999999999999</c:v>
                </c:pt>
                <c:pt idx="234">
                  <c:v>49.963999999999999</c:v>
                </c:pt>
                <c:pt idx="235">
                  <c:v>49.963999999999999</c:v>
                </c:pt>
                <c:pt idx="236">
                  <c:v>49.963999999999999</c:v>
                </c:pt>
                <c:pt idx="237">
                  <c:v>49.963999999999999</c:v>
                </c:pt>
                <c:pt idx="238">
                  <c:v>49.963999999999999</c:v>
                </c:pt>
                <c:pt idx="239">
                  <c:v>49.963999999999999</c:v>
                </c:pt>
                <c:pt idx="240">
                  <c:v>49.963999999999999</c:v>
                </c:pt>
                <c:pt idx="241">
                  <c:v>49.963999999999999</c:v>
                </c:pt>
                <c:pt idx="242">
                  <c:v>50.066000000000003</c:v>
                </c:pt>
                <c:pt idx="243">
                  <c:v>50.066000000000003</c:v>
                </c:pt>
                <c:pt idx="244">
                  <c:v>50.066000000000003</c:v>
                </c:pt>
                <c:pt idx="245">
                  <c:v>50.066000000000003</c:v>
                </c:pt>
                <c:pt idx="246">
                  <c:v>50.066000000000003</c:v>
                </c:pt>
                <c:pt idx="247">
                  <c:v>50.066000000000003</c:v>
                </c:pt>
                <c:pt idx="248">
                  <c:v>50.066000000000003</c:v>
                </c:pt>
                <c:pt idx="249">
                  <c:v>50.066000000000003</c:v>
                </c:pt>
                <c:pt idx="250">
                  <c:v>50.066000000000003</c:v>
                </c:pt>
                <c:pt idx="251">
                  <c:v>50.066000000000003</c:v>
                </c:pt>
                <c:pt idx="252">
                  <c:v>50.066000000000003</c:v>
                </c:pt>
                <c:pt idx="253">
                  <c:v>50.066000000000003</c:v>
                </c:pt>
                <c:pt idx="254">
                  <c:v>50.066000000000003</c:v>
                </c:pt>
                <c:pt idx="255">
                  <c:v>50.066000000000003</c:v>
                </c:pt>
                <c:pt idx="256">
                  <c:v>50.066000000000003</c:v>
                </c:pt>
                <c:pt idx="257">
                  <c:v>50.066000000000003</c:v>
                </c:pt>
                <c:pt idx="258">
                  <c:v>50.066000000000003</c:v>
                </c:pt>
                <c:pt idx="259">
                  <c:v>50.066000000000003</c:v>
                </c:pt>
                <c:pt idx="260">
                  <c:v>50.066000000000003</c:v>
                </c:pt>
                <c:pt idx="261">
                  <c:v>50.066000000000003</c:v>
                </c:pt>
                <c:pt idx="262">
                  <c:v>50.066000000000003</c:v>
                </c:pt>
                <c:pt idx="263">
                  <c:v>50.066000000000003</c:v>
                </c:pt>
                <c:pt idx="264">
                  <c:v>50.066000000000003</c:v>
                </c:pt>
                <c:pt idx="265">
                  <c:v>50.066000000000003</c:v>
                </c:pt>
                <c:pt idx="266">
                  <c:v>50.066000000000003</c:v>
                </c:pt>
                <c:pt idx="267">
                  <c:v>50.066000000000003</c:v>
                </c:pt>
                <c:pt idx="268">
                  <c:v>50.066000000000003</c:v>
                </c:pt>
                <c:pt idx="269">
                  <c:v>50.143999999999998</c:v>
                </c:pt>
                <c:pt idx="270">
                  <c:v>50.143999999999998</c:v>
                </c:pt>
                <c:pt idx="271">
                  <c:v>50.143999999999998</c:v>
                </c:pt>
                <c:pt idx="272">
                  <c:v>50.143999999999998</c:v>
                </c:pt>
                <c:pt idx="273">
                  <c:v>50.143999999999998</c:v>
                </c:pt>
                <c:pt idx="274">
                  <c:v>50.143999999999998</c:v>
                </c:pt>
                <c:pt idx="275">
                  <c:v>50.143999999999998</c:v>
                </c:pt>
                <c:pt idx="276">
                  <c:v>50.143999999999998</c:v>
                </c:pt>
                <c:pt idx="277">
                  <c:v>50.143999999999998</c:v>
                </c:pt>
                <c:pt idx="278">
                  <c:v>50.143999999999998</c:v>
                </c:pt>
                <c:pt idx="279">
                  <c:v>50.143999999999998</c:v>
                </c:pt>
                <c:pt idx="280">
                  <c:v>50.143999999999998</c:v>
                </c:pt>
                <c:pt idx="281">
                  <c:v>50.143999999999998</c:v>
                </c:pt>
                <c:pt idx="282">
                  <c:v>50.143999999999998</c:v>
                </c:pt>
                <c:pt idx="283">
                  <c:v>50.143999999999998</c:v>
                </c:pt>
                <c:pt idx="284">
                  <c:v>50.143999999999998</c:v>
                </c:pt>
                <c:pt idx="285">
                  <c:v>50.143999999999998</c:v>
                </c:pt>
                <c:pt idx="286">
                  <c:v>50.143999999999998</c:v>
                </c:pt>
                <c:pt idx="287">
                  <c:v>50.143999999999998</c:v>
                </c:pt>
                <c:pt idx="288">
                  <c:v>50.143999999999998</c:v>
                </c:pt>
                <c:pt idx="289">
                  <c:v>50.143999999999998</c:v>
                </c:pt>
                <c:pt idx="290">
                  <c:v>50.143999999999998</c:v>
                </c:pt>
                <c:pt idx="291">
                  <c:v>50.143999999999998</c:v>
                </c:pt>
                <c:pt idx="292">
                  <c:v>50.143999999999998</c:v>
                </c:pt>
                <c:pt idx="293">
                  <c:v>50.143999999999998</c:v>
                </c:pt>
                <c:pt idx="294">
                  <c:v>50.143999999999998</c:v>
                </c:pt>
                <c:pt idx="295">
                  <c:v>50.143999999999998</c:v>
                </c:pt>
                <c:pt idx="296">
                  <c:v>49.930999999999997</c:v>
                </c:pt>
                <c:pt idx="297">
                  <c:v>49.930999999999997</c:v>
                </c:pt>
                <c:pt idx="298">
                  <c:v>49.930999999999997</c:v>
                </c:pt>
                <c:pt idx="299">
                  <c:v>49.930999999999997</c:v>
                </c:pt>
                <c:pt idx="300">
                  <c:v>49.930999999999997</c:v>
                </c:pt>
                <c:pt idx="301">
                  <c:v>49.930999999999997</c:v>
                </c:pt>
                <c:pt idx="302">
                  <c:v>49.930999999999997</c:v>
                </c:pt>
                <c:pt idx="303">
                  <c:v>49.930999999999997</c:v>
                </c:pt>
                <c:pt idx="304">
                  <c:v>49.930999999999997</c:v>
                </c:pt>
                <c:pt idx="305">
                  <c:v>49.930999999999997</c:v>
                </c:pt>
                <c:pt idx="306">
                  <c:v>49.930999999999997</c:v>
                </c:pt>
                <c:pt idx="307">
                  <c:v>49.930999999999997</c:v>
                </c:pt>
                <c:pt idx="308">
                  <c:v>49.930999999999997</c:v>
                </c:pt>
                <c:pt idx="309">
                  <c:v>49.930999999999997</c:v>
                </c:pt>
                <c:pt idx="310">
                  <c:v>49.930999999999997</c:v>
                </c:pt>
                <c:pt idx="311">
                  <c:v>49.930999999999997</c:v>
                </c:pt>
                <c:pt idx="312">
                  <c:v>49.930999999999997</c:v>
                </c:pt>
                <c:pt idx="313">
                  <c:v>49.930999999999997</c:v>
                </c:pt>
                <c:pt idx="314">
                  <c:v>49.930999999999997</c:v>
                </c:pt>
                <c:pt idx="315">
                  <c:v>49.930999999999997</c:v>
                </c:pt>
                <c:pt idx="316">
                  <c:v>49.930999999999997</c:v>
                </c:pt>
                <c:pt idx="317">
                  <c:v>49.930999999999997</c:v>
                </c:pt>
                <c:pt idx="318">
                  <c:v>49.930999999999997</c:v>
                </c:pt>
                <c:pt idx="319">
                  <c:v>49.930999999999997</c:v>
                </c:pt>
                <c:pt idx="320">
                  <c:v>49.930999999999997</c:v>
                </c:pt>
                <c:pt idx="321">
                  <c:v>49.930999999999997</c:v>
                </c:pt>
                <c:pt idx="322">
                  <c:v>49.930999999999997</c:v>
                </c:pt>
                <c:pt idx="323">
                  <c:v>49.966000000000001</c:v>
                </c:pt>
                <c:pt idx="324">
                  <c:v>49.966000000000001</c:v>
                </c:pt>
                <c:pt idx="325">
                  <c:v>49.966000000000001</c:v>
                </c:pt>
                <c:pt idx="326">
                  <c:v>49.966000000000001</c:v>
                </c:pt>
                <c:pt idx="327">
                  <c:v>49.966000000000001</c:v>
                </c:pt>
                <c:pt idx="328">
                  <c:v>49.966000000000001</c:v>
                </c:pt>
                <c:pt idx="329">
                  <c:v>49.966000000000001</c:v>
                </c:pt>
                <c:pt idx="330">
                  <c:v>49.966000000000001</c:v>
                </c:pt>
                <c:pt idx="331">
                  <c:v>49.966000000000001</c:v>
                </c:pt>
                <c:pt idx="332">
                  <c:v>49.966000000000001</c:v>
                </c:pt>
                <c:pt idx="333">
                  <c:v>49.966000000000001</c:v>
                </c:pt>
                <c:pt idx="334">
                  <c:v>49.966000000000001</c:v>
                </c:pt>
                <c:pt idx="335">
                  <c:v>49.966000000000001</c:v>
                </c:pt>
                <c:pt idx="336">
                  <c:v>49.966000000000001</c:v>
                </c:pt>
                <c:pt idx="337">
                  <c:v>49.966000000000001</c:v>
                </c:pt>
                <c:pt idx="338">
                  <c:v>49.966000000000001</c:v>
                </c:pt>
                <c:pt idx="339">
                  <c:v>49.966000000000001</c:v>
                </c:pt>
                <c:pt idx="340">
                  <c:v>49.966000000000001</c:v>
                </c:pt>
                <c:pt idx="341">
                  <c:v>49.966000000000001</c:v>
                </c:pt>
                <c:pt idx="342">
                  <c:v>49.966000000000001</c:v>
                </c:pt>
                <c:pt idx="343">
                  <c:v>49.966000000000001</c:v>
                </c:pt>
                <c:pt idx="344">
                  <c:v>49.966000000000001</c:v>
                </c:pt>
                <c:pt idx="345">
                  <c:v>49.966000000000001</c:v>
                </c:pt>
                <c:pt idx="346">
                  <c:v>49.966000000000001</c:v>
                </c:pt>
                <c:pt idx="347">
                  <c:v>49.966000000000001</c:v>
                </c:pt>
                <c:pt idx="348">
                  <c:v>49.966000000000001</c:v>
                </c:pt>
                <c:pt idx="349">
                  <c:v>49.966000000000001</c:v>
                </c:pt>
                <c:pt idx="350">
                  <c:v>50.027999999999999</c:v>
                </c:pt>
                <c:pt idx="351">
                  <c:v>50.027999999999999</c:v>
                </c:pt>
                <c:pt idx="352">
                  <c:v>50.027999999999999</c:v>
                </c:pt>
                <c:pt idx="353">
                  <c:v>50.027999999999999</c:v>
                </c:pt>
                <c:pt idx="354">
                  <c:v>50.027999999999999</c:v>
                </c:pt>
                <c:pt idx="355">
                  <c:v>50.027999999999999</c:v>
                </c:pt>
                <c:pt idx="356">
                  <c:v>50.027999999999999</c:v>
                </c:pt>
                <c:pt idx="357">
                  <c:v>50.027999999999999</c:v>
                </c:pt>
                <c:pt idx="358">
                  <c:v>50.027999999999999</c:v>
                </c:pt>
                <c:pt idx="359">
                  <c:v>50.027999999999999</c:v>
                </c:pt>
                <c:pt idx="360">
                  <c:v>50.027999999999999</c:v>
                </c:pt>
                <c:pt idx="361">
                  <c:v>50.027999999999999</c:v>
                </c:pt>
                <c:pt idx="362">
                  <c:v>50.027999999999999</c:v>
                </c:pt>
                <c:pt idx="363">
                  <c:v>50.027999999999999</c:v>
                </c:pt>
                <c:pt idx="364">
                  <c:v>50.027999999999999</c:v>
                </c:pt>
                <c:pt idx="365">
                  <c:v>50.027999999999999</c:v>
                </c:pt>
                <c:pt idx="366">
                  <c:v>50.027999999999999</c:v>
                </c:pt>
                <c:pt idx="367">
                  <c:v>50.027999999999999</c:v>
                </c:pt>
                <c:pt idx="368">
                  <c:v>50.027999999999999</c:v>
                </c:pt>
                <c:pt idx="369">
                  <c:v>50.027999999999999</c:v>
                </c:pt>
                <c:pt idx="370">
                  <c:v>50.027999999999999</c:v>
                </c:pt>
                <c:pt idx="371">
                  <c:v>50.027999999999999</c:v>
                </c:pt>
                <c:pt idx="372">
                  <c:v>50.027999999999999</c:v>
                </c:pt>
                <c:pt idx="373">
                  <c:v>50.027999999999999</c:v>
                </c:pt>
                <c:pt idx="374">
                  <c:v>50.027999999999999</c:v>
                </c:pt>
                <c:pt idx="375">
                  <c:v>50.027999999999999</c:v>
                </c:pt>
                <c:pt idx="376">
                  <c:v>50.027999999999999</c:v>
                </c:pt>
                <c:pt idx="377">
                  <c:v>50.082000000000001</c:v>
                </c:pt>
                <c:pt idx="378">
                  <c:v>50.082000000000001</c:v>
                </c:pt>
                <c:pt idx="379">
                  <c:v>50.082000000000001</c:v>
                </c:pt>
                <c:pt idx="380">
                  <c:v>50.082000000000001</c:v>
                </c:pt>
                <c:pt idx="381">
                  <c:v>50.082000000000001</c:v>
                </c:pt>
                <c:pt idx="382">
                  <c:v>50.082000000000001</c:v>
                </c:pt>
                <c:pt idx="383">
                  <c:v>50.082000000000001</c:v>
                </c:pt>
                <c:pt idx="384">
                  <c:v>50.082000000000001</c:v>
                </c:pt>
                <c:pt idx="385">
                  <c:v>50.082000000000001</c:v>
                </c:pt>
                <c:pt idx="386">
                  <c:v>50.082000000000001</c:v>
                </c:pt>
                <c:pt idx="387">
                  <c:v>50.082000000000001</c:v>
                </c:pt>
                <c:pt idx="388">
                  <c:v>50.082000000000001</c:v>
                </c:pt>
                <c:pt idx="389">
                  <c:v>50.082000000000001</c:v>
                </c:pt>
                <c:pt idx="390">
                  <c:v>50.082000000000001</c:v>
                </c:pt>
                <c:pt idx="391">
                  <c:v>50.082000000000001</c:v>
                </c:pt>
                <c:pt idx="392">
                  <c:v>50.082000000000001</c:v>
                </c:pt>
                <c:pt idx="393">
                  <c:v>50.082000000000001</c:v>
                </c:pt>
                <c:pt idx="394">
                  <c:v>50.082000000000001</c:v>
                </c:pt>
                <c:pt idx="395">
                  <c:v>50.082000000000001</c:v>
                </c:pt>
                <c:pt idx="396">
                  <c:v>50.082000000000001</c:v>
                </c:pt>
                <c:pt idx="397">
                  <c:v>50.082000000000001</c:v>
                </c:pt>
                <c:pt idx="398">
                  <c:v>50.082000000000001</c:v>
                </c:pt>
                <c:pt idx="399">
                  <c:v>50.082000000000001</c:v>
                </c:pt>
                <c:pt idx="400">
                  <c:v>50.082000000000001</c:v>
                </c:pt>
                <c:pt idx="401">
                  <c:v>50.082000000000001</c:v>
                </c:pt>
                <c:pt idx="402">
                  <c:v>50.082000000000001</c:v>
                </c:pt>
                <c:pt idx="403">
                  <c:v>50.082000000000001</c:v>
                </c:pt>
                <c:pt idx="404">
                  <c:v>50.042999999999999</c:v>
                </c:pt>
                <c:pt idx="405">
                  <c:v>50.042999999999999</c:v>
                </c:pt>
                <c:pt idx="406">
                  <c:v>50.042999999999999</c:v>
                </c:pt>
                <c:pt idx="407">
                  <c:v>50.042999999999999</c:v>
                </c:pt>
                <c:pt idx="408">
                  <c:v>50.042999999999999</c:v>
                </c:pt>
                <c:pt idx="409">
                  <c:v>50.042999999999999</c:v>
                </c:pt>
                <c:pt idx="410">
                  <c:v>50.042999999999999</c:v>
                </c:pt>
                <c:pt idx="411">
                  <c:v>50.042999999999999</c:v>
                </c:pt>
                <c:pt idx="412">
                  <c:v>50.042999999999999</c:v>
                </c:pt>
                <c:pt idx="413">
                  <c:v>50.042999999999999</c:v>
                </c:pt>
                <c:pt idx="414">
                  <c:v>50.042999999999999</c:v>
                </c:pt>
                <c:pt idx="415">
                  <c:v>50.042999999999999</c:v>
                </c:pt>
                <c:pt idx="416">
                  <c:v>50.042999999999999</c:v>
                </c:pt>
                <c:pt idx="417">
                  <c:v>50.042999999999999</c:v>
                </c:pt>
                <c:pt idx="418">
                  <c:v>50.042999999999999</c:v>
                </c:pt>
                <c:pt idx="419">
                  <c:v>50.042999999999999</c:v>
                </c:pt>
                <c:pt idx="420">
                  <c:v>50.042999999999999</c:v>
                </c:pt>
                <c:pt idx="421">
                  <c:v>50.042999999999999</c:v>
                </c:pt>
                <c:pt idx="422">
                  <c:v>50.042999999999999</c:v>
                </c:pt>
                <c:pt idx="423">
                  <c:v>50.042999999999999</c:v>
                </c:pt>
                <c:pt idx="424">
                  <c:v>50.042999999999999</c:v>
                </c:pt>
                <c:pt idx="425">
                  <c:v>50.042999999999999</c:v>
                </c:pt>
                <c:pt idx="426">
                  <c:v>50.042999999999999</c:v>
                </c:pt>
                <c:pt idx="427">
                  <c:v>50.042999999999999</c:v>
                </c:pt>
                <c:pt idx="428">
                  <c:v>50.042999999999999</c:v>
                </c:pt>
                <c:pt idx="429">
                  <c:v>50.042999999999999</c:v>
                </c:pt>
                <c:pt idx="430">
                  <c:v>50.027999999999999</c:v>
                </c:pt>
                <c:pt idx="431">
                  <c:v>50.027999999999999</c:v>
                </c:pt>
                <c:pt idx="432">
                  <c:v>50.027999999999999</c:v>
                </c:pt>
                <c:pt idx="433">
                  <c:v>50.027999999999999</c:v>
                </c:pt>
                <c:pt idx="434">
                  <c:v>50.027999999999999</c:v>
                </c:pt>
                <c:pt idx="435">
                  <c:v>50.027999999999999</c:v>
                </c:pt>
                <c:pt idx="436">
                  <c:v>50.027999999999999</c:v>
                </c:pt>
                <c:pt idx="437">
                  <c:v>50.027999999999999</c:v>
                </c:pt>
                <c:pt idx="438">
                  <c:v>50.027999999999999</c:v>
                </c:pt>
                <c:pt idx="439">
                  <c:v>50.027999999999999</c:v>
                </c:pt>
                <c:pt idx="440">
                  <c:v>50.027999999999999</c:v>
                </c:pt>
                <c:pt idx="441">
                  <c:v>50.027999999999999</c:v>
                </c:pt>
                <c:pt idx="442">
                  <c:v>50.027999999999999</c:v>
                </c:pt>
                <c:pt idx="443">
                  <c:v>50.027999999999999</c:v>
                </c:pt>
                <c:pt idx="444">
                  <c:v>50.027999999999999</c:v>
                </c:pt>
                <c:pt idx="445">
                  <c:v>50.027999999999999</c:v>
                </c:pt>
                <c:pt idx="446">
                  <c:v>50.027999999999999</c:v>
                </c:pt>
                <c:pt idx="447">
                  <c:v>50.027999999999999</c:v>
                </c:pt>
                <c:pt idx="448">
                  <c:v>50.027999999999999</c:v>
                </c:pt>
                <c:pt idx="449">
                  <c:v>50.027999999999999</c:v>
                </c:pt>
                <c:pt idx="450">
                  <c:v>50.027999999999999</c:v>
                </c:pt>
                <c:pt idx="451">
                  <c:v>50.027999999999999</c:v>
                </c:pt>
                <c:pt idx="452">
                  <c:v>50.027999999999999</c:v>
                </c:pt>
                <c:pt idx="453">
                  <c:v>50.027999999999999</c:v>
                </c:pt>
                <c:pt idx="454">
                  <c:v>50.027999999999999</c:v>
                </c:pt>
                <c:pt idx="455">
                  <c:v>50.027999999999999</c:v>
                </c:pt>
                <c:pt idx="456">
                  <c:v>50.027999999999999</c:v>
                </c:pt>
                <c:pt idx="457">
                  <c:v>50.003999999999998</c:v>
                </c:pt>
                <c:pt idx="458">
                  <c:v>50.003999999999998</c:v>
                </c:pt>
                <c:pt idx="459">
                  <c:v>50.003999999999998</c:v>
                </c:pt>
                <c:pt idx="460">
                  <c:v>50.003999999999998</c:v>
                </c:pt>
                <c:pt idx="461">
                  <c:v>50.003999999999998</c:v>
                </c:pt>
                <c:pt idx="462">
                  <c:v>50.003999999999998</c:v>
                </c:pt>
                <c:pt idx="463">
                  <c:v>50.003999999999998</c:v>
                </c:pt>
                <c:pt idx="464">
                  <c:v>50.003999999999998</c:v>
                </c:pt>
                <c:pt idx="465">
                  <c:v>50.003999999999998</c:v>
                </c:pt>
                <c:pt idx="466">
                  <c:v>50.003999999999998</c:v>
                </c:pt>
                <c:pt idx="467">
                  <c:v>50.003999999999998</c:v>
                </c:pt>
                <c:pt idx="468">
                  <c:v>50.003999999999998</c:v>
                </c:pt>
                <c:pt idx="469">
                  <c:v>50.003999999999998</c:v>
                </c:pt>
                <c:pt idx="470">
                  <c:v>50.003999999999998</c:v>
                </c:pt>
                <c:pt idx="471">
                  <c:v>50.003999999999998</c:v>
                </c:pt>
                <c:pt idx="472">
                  <c:v>50.003999999999998</c:v>
                </c:pt>
                <c:pt idx="473">
                  <c:v>50.003999999999998</c:v>
                </c:pt>
                <c:pt idx="474">
                  <c:v>50.003999999999998</c:v>
                </c:pt>
                <c:pt idx="475">
                  <c:v>50.003999999999998</c:v>
                </c:pt>
                <c:pt idx="476">
                  <c:v>50.003999999999998</c:v>
                </c:pt>
                <c:pt idx="477">
                  <c:v>50.003999999999998</c:v>
                </c:pt>
                <c:pt idx="478">
                  <c:v>50.003999999999998</c:v>
                </c:pt>
                <c:pt idx="479">
                  <c:v>50.003999999999998</c:v>
                </c:pt>
                <c:pt idx="480">
                  <c:v>50.003999999999998</c:v>
                </c:pt>
                <c:pt idx="481">
                  <c:v>50.003999999999998</c:v>
                </c:pt>
                <c:pt idx="482">
                  <c:v>50.003999999999998</c:v>
                </c:pt>
                <c:pt idx="483">
                  <c:v>50.003999999999998</c:v>
                </c:pt>
                <c:pt idx="484">
                  <c:v>50.08</c:v>
                </c:pt>
                <c:pt idx="485">
                  <c:v>50.08</c:v>
                </c:pt>
                <c:pt idx="486">
                  <c:v>50.08</c:v>
                </c:pt>
                <c:pt idx="487">
                  <c:v>50.08</c:v>
                </c:pt>
                <c:pt idx="488">
                  <c:v>50.08</c:v>
                </c:pt>
                <c:pt idx="489">
                  <c:v>50.08</c:v>
                </c:pt>
                <c:pt idx="490">
                  <c:v>50.08</c:v>
                </c:pt>
                <c:pt idx="491">
                  <c:v>50.08</c:v>
                </c:pt>
                <c:pt idx="492">
                  <c:v>50.08</c:v>
                </c:pt>
                <c:pt idx="493">
                  <c:v>50.08</c:v>
                </c:pt>
                <c:pt idx="494">
                  <c:v>50.08</c:v>
                </c:pt>
                <c:pt idx="495">
                  <c:v>50.08</c:v>
                </c:pt>
                <c:pt idx="496">
                  <c:v>50.08</c:v>
                </c:pt>
                <c:pt idx="497">
                  <c:v>50.08</c:v>
                </c:pt>
                <c:pt idx="498">
                  <c:v>50.08</c:v>
                </c:pt>
                <c:pt idx="499">
                  <c:v>50.08</c:v>
                </c:pt>
                <c:pt idx="500">
                  <c:v>50.08</c:v>
                </c:pt>
                <c:pt idx="501">
                  <c:v>50.08</c:v>
                </c:pt>
                <c:pt idx="502">
                  <c:v>50.08</c:v>
                </c:pt>
                <c:pt idx="503">
                  <c:v>50.08</c:v>
                </c:pt>
                <c:pt idx="504">
                  <c:v>50.08</c:v>
                </c:pt>
                <c:pt idx="505">
                  <c:v>50.08</c:v>
                </c:pt>
                <c:pt idx="506">
                  <c:v>50.08</c:v>
                </c:pt>
                <c:pt idx="507">
                  <c:v>50.08</c:v>
                </c:pt>
                <c:pt idx="508">
                  <c:v>50.08</c:v>
                </c:pt>
                <c:pt idx="509">
                  <c:v>50.08</c:v>
                </c:pt>
                <c:pt idx="510">
                  <c:v>50.08</c:v>
                </c:pt>
                <c:pt idx="511">
                  <c:v>50.039000000000001</c:v>
                </c:pt>
                <c:pt idx="512">
                  <c:v>50.039000000000001</c:v>
                </c:pt>
                <c:pt idx="513">
                  <c:v>50.039000000000001</c:v>
                </c:pt>
                <c:pt idx="514">
                  <c:v>50.039000000000001</c:v>
                </c:pt>
                <c:pt idx="515">
                  <c:v>50.039000000000001</c:v>
                </c:pt>
                <c:pt idx="516">
                  <c:v>50.039000000000001</c:v>
                </c:pt>
                <c:pt idx="517">
                  <c:v>50.039000000000001</c:v>
                </c:pt>
                <c:pt idx="518">
                  <c:v>50.039000000000001</c:v>
                </c:pt>
                <c:pt idx="519">
                  <c:v>50.039000000000001</c:v>
                </c:pt>
                <c:pt idx="520">
                  <c:v>50.039000000000001</c:v>
                </c:pt>
                <c:pt idx="521">
                  <c:v>50.039000000000001</c:v>
                </c:pt>
                <c:pt idx="522">
                  <c:v>50.039000000000001</c:v>
                </c:pt>
                <c:pt idx="523">
                  <c:v>50.039000000000001</c:v>
                </c:pt>
                <c:pt idx="524">
                  <c:v>50.039000000000001</c:v>
                </c:pt>
                <c:pt idx="525">
                  <c:v>50.039000000000001</c:v>
                </c:pt>
                <c:pt idx="526">
                  <c:v>50.039000000000001</c:v>
                </c:pt>
                <c:pt idx="527">
                  <c:v>50.039000000000001</c:v>
                </c:pt>
                <c:pt idx="528">
                  <c:v>50.039000000000001</c:v>
                </c:pt>
                <c:pt idx="529">
                  <c:v>50.039000000000001</c:v>
                </c:pt>
                <c:pt idx="530">
                  <c:v>50.039000000000001</c:v>
                </c:pt>
                <c:pt idx="531">
                  <c:v>50.039000000000001</c:v>
                </c:pt>
                <c:pt idx="532">
                  <c:v>50.039000000000001</c:v>
                </c:pt>
                <c:pt idx="533">
                  <c:v>50.039000000000001</c:v>
                </c:pt>
                <c:pt idx="534">
                  <c:v>50.039000000000001</c:v>
                </c:pt>
                <c:pt idx="535">
                  <c:v>50.039000000000001</c:v>
                </c:pt>
                <c:pt idx="536">
                  <c:v>50.039000000000001</c:v>
                </c:pt>
                <c:pt idx="537">
                  <c:v>50.039000000000001</c:v>
                </c:pt>
                <c:pt idx="538">
                  <c:v>50.021999999999998</c:v>
                </c:pt>
                <c:pt idx="539">
                  <c:v>50.021999999999998</c:v>
                </c:pt>
                <c:pt idx="540">
                  <c:v>50.021999999999998</c:v>
                </c:pt>
                <c:pt idx="541">
                  <c:v>50.021999999999998</c:v>
                </c:pt>
                <c:pt idx="542">
                  <c:v>50.021999999999998</c:v>
                </c:pt>
                <c:pt idx="543">
                  <c:v>50.021999999999998</c:v>
                </c:pt>
                <c:pt idx="544">
                  <c:v>50.021999999999998</c:v>
                </c:pt>
                <c:pt idx="545">
                  <c:v>50.021999999999998</c:v>
                </c:pt>
                <c:pt idx="546">
                  <c:v>50.021999999999998</c:v>
                </c:pt>
                <c:pt idx="547">
                  <c:v>50.021999999999998</c:v>
                </c:pt>
                <c:pt idx="548">
                  <c:v>50.021999999999998</c:v>
                </c:pt>
                <c:pt idx="549">
                  <c:v>50.021999999999998</c:v>
                </c:pt>
                <c:pt idx="550">
                  <c:v>50.021999999999998</c:v>
                </c:pt>
                <c:pt idx="551">
                  <c:v>50.021999999999998</c:v>
                </c:pt>
                <c:pt idx="552">
                  <c:v>50.021999999999998</c:v>
                </c:pt>
                <c:pt idx="553">
                  <c:v>50.021999999999998</c:v>
                </c:pt>
                <c:pt idx="554">
                  <c:v>50.021999999999998</c:v>
                </c:pt>
                <c:pt idx="555">
                  <c:v>50.021999999999998</c:v>
                </c:pt>
                <c:pt idx="556">
                  <c:v>50.021999999999998</c:v>
                </c:pt>
                <c:pt idx="557">
                  <c:v>50.021999999999998</c:v>
                </c:pt>
                <c:pt idx="558">
                  <c:v>50.021999999999998</c:v>
                </c:pt>
                <c:pt idx="559">
                  <c:v>50.021999999999998</c:v>
                </c:pt>
                <c:pt idx="560">
                  <c:v>50.021999999999998</c:v>
                </c:pt>
                <c:pt idx="561">
                  <c:v>50.021999999999998</c:v>
                </c:pt>
                <c:pt idx="562">
                  <c:v>50.021999999999998</c:v>
                </c:pt>
                <c:pt idx="563">
                  <c:v>50.021999999999998</c:v>
                </c:pt>
                <c:pt idx="564">
                  <c:v>50.021999999999998</c:v>
                </c:pt>
                <c:pt idx="565">
                  <c:v>50.094999999999999</c:v>
                </c:pt>
                <c:pt idx="566">
                  <c:v>50.094999999999999</c:v>
                </c:pt>
                <c:pt idx="567">
                  <c:v>50.094999999999999</c:v>
                </c:pt>
                <c:pt idx="568">
                  <c:v>50.094999999999999</c:v>
                </c:pt>
                <c:pt idx="569">
                  <c:v>50.094999999999999</c:v>
                </c:pt>
                <c:pt idx="570">
                  <c:v>50.094999999999999</c:v>
                </c:pt>
                <c:pt idx="571">
                  <c:v>50.094999999999999</c:v>
                </c:pt>
                <c:pt idx="572">
                  <c:v>50.094999999999999</c:v>
                </c:pt>
                <c:pt idx="573">
                  <c:v>50.094999999999999</c:v>
                </c:pt>
                <c:pt idx="574">
                  <c:v>50.094999999999999</c:v>
                </c:pt>
                <c:pt idx="575">
                  <c:v>50.094999999999999</c:v>
                </c:pt>
                <c:pt idx="576">
                  <c:v>50.094999999999999</c:v>
                </c:pt>
                <c:pt idx="577">
                  <c:v>50.094999999999999</c:v>
                </c:pt>
                <c:pt idx="578">
                  <c:v>50.094999999999999</c:v>
                </c:pt>
                <c:pt idx="579">
                  <c:v>50.094999999999999</c:v>
                </c:pt>
                <c:pt idx="580">
                  <c:v>50.094999999999999</c:v>
                </c:pt>
                <c:pt idx="581">
                  <c:v>50.094999999999999</c:v>
                </c:pt>
                <c:pt idx="582">
                  <c:v>50.094999999999999</c:v>
                </c:pt>
                <c:pt idx="583">
                  <c:v>50.094999999999999</c:v>
                </c:pt>
                <c:pt idx="584">
                  <c:v>50.094999999999999</c:v>
                </c:pt>
                <c:pt idx="585">
                  <c:v>50.094999999999999</c:v>
                </c:pt>
                <c:pt idx="586">
                  <c:v>50.094999999999999</c:v>
                </c:pt>
                <c:pt idx="587">
                  <c:v>50.094999999999999</c:v>
                </c:pt>
                <c:pt idx="588">
                  <c:v>50.094999999999999</c:v>
                </c:pt>
                <c:pt idx="589">
                  <c:v>50.094999999999999</c:v>
                </c:pt>
                <c:pt idx="590">
                  <c:v>50.094999999999999</c:v>
                </c:pt>
                <c:pt idx="591">
                  <c:v>50.094999999999999</c:v>
                </c:pt>
                <c:pt idx="592">
                  <c:v>50.045000000000002</c:v>
                </c:pt>
                <c:pt idx="593">
                  <c:v>50.045000000000002</c:v>
                </c:pt>
                <c:pt idx="594">
                  <c:v>50.045000000000002</c:v>
                </c:pt>
                <c:pt idx="595">
                  <c:v>50.045000000000002</c:v>
                </c:pt>
                <c:pt idx="596">
                  <c:v>50.045000000000002</c:v>
                </c:pt>
                <c:pt idx="597">
                  <c:v>50.045000000000002</c:v>
                </c:pt>
                <c:pt idx="598">
                  <c:v>50.045000000000002</c:v>
                </c:pt>
                <c:pt idx="599">
                  <c:v>50.045000000000002</c:v>
                </c:pt>
                <c:pt idx="600">
                  <c:v>50.045000000000002</c:v>
                </c:pt>
                <c:pt idx="601">
                  <c:v>50.045000000000002</c:v>
                </c:pt>
                <c:pt idx="602">
                  <c:v>50.045000000000002</c:v>
                </c:pt>
                <c:pt idx="603">
                  <c:v>50.045000000000002</c:v>
                </c:pt>
                <c:pt idx="604">
                  <c:v>50.045000000000002</c:v>
                </c:pt>
                <c:pt idx="605">
                  <c:v>50.045000000000002</c:v>
                </c:pt>
                <c:pt idx="606">
                  <c:v>50.045000000000002</c:v>
                </c:pt>
                <c:pt idx="607">
                  <c:v>50.045000000000002</c:v>
                </c:pt>
                <c:pt idx="608">
                  <c:v>50.045000000000002</c:v>
                </c:pt>
                <c:pt idx="609">
                  <c:v>50.045000000000002</c:v>
                </c:pt>
                <c:pt idx="610">
                  <c:v>50.045000000000002</c:v>
                </c:pt>
                <c:pt idx="611">
                  <c:v>50.045000000000002</c:v>
                </c:pt>
                <c:pt idx="612">
                  <c:v>50.045000000000002</c:v>
                </c:pt>
                <c:pt idx="613">
                  <c:v>50.045000000000002</c:v>
                </c:pt>
                <c:pt idx="614">
                  <c:v>50.045000000000002</c:v>
                </c:pt>
                <c:pt idx="615">
                  <c:v>50.045000000000002</c:v>
                </c:pt>
                <c:pt idx="616">
                  <c:v>50.045000000000002</c:v>
                </c:pt>
                <c:pt idx="617">
                  <c:v>50.045000000000002</c:v>
                </c:pt>
                <c:pt idx="618">
                  <c:v>50.040999999999997</c:v>
                </c:pt>
                <c:pt idx="619">
                  <c:v>50.040999999999997</c:v>
                </c:pt>
                <c:pt idx="620">
                  <c:v>50.040999999999997</c:v>
                </c:pt>
                <c:pt idx="621">
                  <c:v>50.040999999999997</c:v>
                </c:pt>
                <c:pt idx="622">
                  <c:v>50.040999999999997</c:v>
                </c:pt>
                <c:pt idx="623">
                  <c:v>50.040999999999997</c:v>
                </c:pt>
                <c:pt idx="624">
                  <c:v>50.040999999999997</c:v>
                </c:pt>
                <c:pt idx="625">
                  <c:v>50.040999999999997</c:v>
                </c:pt>
                <c:pt idx="626">
                  <c:v>50.040999999999997</c:v>
                </c:pt>
                <c:pt idx="627">
                  <c:v>50.040999999999997</c:v>
                </c:pt>
                <c:pt idx="628">
                  <c:v>50.040999999999997</c:v>
                </c:pt>
                <c:pt idx="629">
                  <c:v>50.040999999999997</c:v>
                </c:pt>
                <c:pt idx="630">
                  <c:v>50.040999999999997</c:v>
                </c:pt>
                <c:pt idx="631">
                  <c:v>50.040999999999997</c:v>
                </c:pt>
                <c:pt idx="632">
                  <c:v>50.040999999999997</c:v>
                </c:pt>
                <c:pt idx="633">
                  <c:v>50.040999999999997</c:v>
                </c:pt>
                <c:pt idx="634">
                  <c:v>50.040999999999997</c:v>
                </c:pt>
                <c:pt idx="635">
                  <c:v>50.040999999999997</c:v>
                </c:pt>
                <c:pt idx="636">
                  <c:v>50.040999999999997</c:v>
                </c:pt>
                <c:pt idx="637">
                  <c:v>50.040999999999997</c:v>
                </c:pt>
                <c:pt idx="638">
                  <c:v>50.040999999999997</c:v>
                </c:pt>
                <c:pt idx="639">
                  <c:v>50.040999999999997</c:v>
                </c:pt>
                <c:pt idx="640">
                  <c:v>50.040999999999997</c:v>
                </c:pt>
                <c:pt idx="641">
                  <c:v>50.040999999999997</c:v>
                </c:pt>
                <c:pt idx="642">
                  <c:v>50.040999999999997</c:v>
                </c:pt>
                <c:pt idx="643">
                  <c:v>50.040999999999997</c:v>
                </c:pt>
                <c:pt idx="644">
                  <c:v>50.040999999999997</c:v>
                </c:pt>
                <c:pt idx="645">
                  <c:v>50.011000000000003</c:v>
                </c:pt>
                <c:pt idx="646">
                  <c:v>50.011000000000003</c:v>
                </c:pt>
                <c:pt idx="647">
                  <c:v>50.011000000000003</c:v>
                </c:pt>
                <c:pt idx="648">
                  <c:v>50.011000000000003</c:v>
                </c:pt>
                <c:pt idx="649">
                  <c:v>50.011000000000003</c:v>
                </c:pt>
                <c:pt idx="650">
                  <c:v>50.011000000000003</c:v>
                </c:pt>
                <c:pt idx="651">
                  <c:v>50.011000000000003</c:v>
                </c:pt>
                <c:pt idx="652">
                  <c:v>50.011000000000003</c:v>
                </c:pt>
                <c:pt idx="653">
                  <c:v>50.011000000000003</c:v>
                </c:pt>
                <c:pt idx="654">
                  <c:v>50.011000000000003</c:v>
                </c:pt>
                <c:pt idx="655">
                  <c:v>50.011000000000003</c:v>
                </c:pt>
                <c:pt idx="656">
                  <c:v>50.011000000000003</c:v>
                </c:pt>
                <c:pt idx="657">
                  <c:v>50.011000000000003</c:v>
                </c:pt>
                <c:pt idx="658">
                  <c:v>50.011000000000003</c:v>
                </c:pt>
                <c:pt idx="659">
                  <c:v>50.011000000000003</c:v>
                </c:pt>
                <c:pt idx="660">
                  <c:v>50.011000000000003</c:v>
                </c:pt>
                <c:pt idx="661">
                  <c:v>50.011000000000003</c:v>
                </c:pt>
                <c:pt idx="662">
                  <c:v>50.011000000000003</c:v>
                </c:pt>
                <c:pt idx="663">
                  <c:v>50.011000000000003</c:v>
                </c:pt>
                <c:pt idx="664">
                  <c:v>50.011000000000003</c:v>
                </c:pt>
                <c:pt idx="665">
                  <c:v>50.011000000000003</c:v>
                </c:pt>
                <c:pt idx="666">
                  <c:v>50.011000000000003</c:v>
                </c:pt>
                <c:pt idx="667">
                  <c:v>50.011000000000003</c:v>
                </c:pt>
                <c:pt idx="668">
                  <c:v>50.011000000000003</c:v>
                </c:pt>
                <c:pt idx="669">
                  <c:v>50.011000000000003</c:v>
                </c:pt>
                <c:pt idx="670">
                  <c:v>50.011000000000003</c:v>
                </c:pt>
                <c:pt idx="671">
                  <c:v>50.011000000000003</c:v>
                </c:pt>
                <c:pt idx="672">
                  <c:v>49.981999999999999</c:v>
                </c:pt>
                <c:pt idx="673">
                  <c:v>49.981999999999999</c:v>
                </c:pt>
                <c:pt idx="674">
                  <c:v>49.981999999999999</c:v>
                </c:pt>
                <c:pt idx="675">
                  <c:v>49.981999999999999</c:v>
                </c:pt>
                <c:pt idx="676">
                  <c:v>49.981999999999999</c:v>
                </c:pt>
                <c:pt idx="677">
                  <c:v>49.981999999999999</c:v>
                </c:pt>
                <c:pt idx="678">
                  <c:v>49.981999999999999</c:v>
                </c:pt>
                <c:pt idx="679">
                  <c:v>49.981999999999999</c:v>
                </c:pt>
                <c:pt idx="680">
                  <c:v>49.981999999999999</c:v>
                </c:pt>
                <c:pt idx="681">
                  <c:v>49.981999999999999</c:v>
                </c:pt>
                <c:pt idx="682">
                  <c:v>49.981999999999999</c:v>
                </c:pt>
                <c:pt idx="683">
                  <c:v>49.981999999999999</c:v>
                </c:pt>
                <c:pt idx="684">
                  <c:v>49.981999999999999</c:v>
                </c:pt>
                <c:pt idx="685">
                  <c:v>49.981999999999999</c:v>
                </c:pt>
                <c:pt idx="686">
                  <c:v>49.981999999999999</c:v>
                </c:pt>
                <c:pt idx="687">
                  <c:v>49.981999999999999</c:v>
                </c:pt>
                <c:pt idx="688">
                  <c:v>49.981999999999999</c:v>
                </c:pt>
                <c:pt idx="689">
                  <c:v>49.981999999999999</c:v>
                </c:pt>
                <c:pt idx="690">
                  <c:v>49.981999999999999</c:v>
                </c:pt>
                <c:pt idx="691">
                  <c:v>49.981999999999999</c:v>
                </c:pt>
                <c:pt idx="692">
                  <c:v>49.981999999999999</c:v>
                </c:pt>
                <c:pt idx="693">
                  <c:v>49.981999999999999</c:v>
                </c:pt>
                <c:pt idx="694">
                  <c:v>49.981999999999999</c:v>
                </c:pt>
                <c:pt idx="695">
                  <c:v>49.981999999999999</c:v>
                </c:pt>
                <c:pt idx="696">
                  <c:v>49.981999999999999</c:v>
                </c:pt>
                <c:pt idx="697">
                  <c:v>49.981999999999999</c:v>
                </c:pt>
                <c:pt idx="698">
                  <c:v>49.981999999999999</c:v>
                </c:pt>
                <c:pt idx="699">
                  <c:v>49.997</c:v>
                </c:pt>
                <c:pt idx="700">
                  <c:v>49.997</c:v>
                </c:pt>
                <c:pt idx="701">
                  <c:v>49.997</c:v>
                </c:pt>
                <c:pt idx="702">
                  <c:v>49.997</c:v>
                </c:pt>
                <c:pt idx="703">
                  <c:v>49.997</c:v>
                </c:pt>
                <c:pt idx="704">
                  <c:v>49.997</c:v>
                </c:pt>
                <c:pt idx="705">
                  <c:v>49.997</c:v>
                </c:pt>
                <c:pt idx="706">
                  <c:v>49.997</c:v>
                </c:pt>
                <c:pt idx="707">
                  <c:v>49.997</c:v>
                </c:pt>
                <c:pt idx="708">
                  <c:v>49.997</c:v>
                </c:pt>
                <c:pt idx="709">
                  <c:v>49.997</c:v>
                </c:pt>
                <c:pt idx="710">
                  <c:v>49.997</c:v>
                </c:pt>
                <c:pt idx="711">
                  <c:v>49.997</c:v>
                </c:pt>
                <c:pt idx="712">
                  <c:v>49.997</c:v>
                </c:pt>
                <c:pt idx="713">
                  <c:v>49.997</c:v>
                </c:pt>
                <c:pt idx="714">
                  <c:v>49.997</c:v>
                </c:pt>
                <c:pt idx="715">
                  <c:v>49.997</c:v>
                </c:pt>
                <c:pt idx="716">
                  <c:v>49.997</c:v>
                </c:pt>
                <c:pt idx="717">
                  <c:v>49.997</c:v>
                </c:pt>
                <c:pt idx="718">
                  <c:v>49.997</c:v>
                </c:pt>
                <c:pt idx="719">
                  <c:v>49.997</c:v>
                </c:pt>
                <c:pt idx="720">
                  <c:v>49.997</c:v>
                </c:pt>
                <c:pt idx="721">
                  <c:v>49.997</c:v>
                </c:pt>
                <c:pt idx="722">
                  <c:v>49.997</c:v>
                </c:pt>
                <c:pt idx="723">
                  <c:v>49.997</c:v>
                </c:pt>
                <c:pt idx="724">
                  <c:v>49.997</c:v>
                </c:pt>
                <c:pt idx="725">
                  <c:v>49.997</c:v>
                </c:pt>
                <c:pt idx="726">
                  <c:v>49.981000000000002</c:v>
                </c:pt>
                <c:pt idx="727">
                  <c:v>49.981000000000002</c:v>
                </c:pt>
                <c:pt idx="728">
                  <c:v>49.981000000000002</c:v>
                </c:pt>
                <c:pt idx="729">
                  <c:v>49.981000000000002</c:v>
                </c:pt>
                <c:pt idx="730">
                  <c:v>49.981000000000002</c:v>
                </c:pt>
                <c:pt idx="731">
                  <c:v>49.981000000000002</c:v>
                </c:pt>
                <c:pt idx="732">
                  <c:v>49.981000000000002</c:v>
                </c:pt>
                <c:pt idx="733">
                  <c:v>49.981000000000002</c:v>
                </c:pt>
                <c:pt idx="734">
                  <c:v>49.981000000000002</c:v>
                </c:pt>
                <c:pt idx="735">
                  <c:v>49.981000000000002</c:v>
                </c:pt>
                <c:pt idx="736">
                  <c:v>49.981000000000002</c:v>
                </c:pt>
                <c:pt idx="737">
                  <c:v>49.981000000000002</c:v>
                </c:pt>
                <c:pt idx="738">
                  <c:v>49.981000000000002</c:v>
                </c:pt>
                <c:pt idx="739">
                  <c:v>49.981000000000002</c:v>
                </c:pt>
                <c:pt idx="740">
                  <c:v>49.981000000000002</c:v>
                </c:pt>
                <c:pt idx="741">
                  <c:v>49.981000000000002</c:v>
                </c:pt>
                <c:pt idx="742">
                  <c:v>49.981000000000002</c:v>
                </c:pt>
                <c:pt idx="743">
                  <c:v>49.981000000000002</c:v>
                </c:pt>
                <c:pt idx="744">
                  <c:v>49.981000000000002</c:v>
                </c:pt>
                <c:pt idx="745">
                  <c:v>49.981000000000002</c:v>
                </c:pt>
                <c:pt idx="746">
                  <c:v>49.981000000000002</c:v>
                </c:pt>
                <c:pt idx="747">
                  <c:v>49.981000000000002</c:v>
                </c:pt>
                <c:pt idx="748">
                  <c:v>49.981000000000002</c:v>
                </c:pt>
                <c:pt idx="749">
                  <c:v>49.981000000000002</c:v>
                </c:pt>
                <c:pt idx="750">
                  <c:v>49.981000000000002</c:v>
                </c:pt>
                <c:pt idx="751">
                  <c:v>49.981000000000002</c:v>
                </c:pt>
                <c:pt idx="752">
                  <c:v>49.981000000000002</c:v>
                </c:pt>
                <c:pt idx="753">
                  <c:v>50.094999999999999</c:v>
                </c:pt>
                <c:pt idx="754">
                  <c:v>50.094999999999999</c:v>
                </c:pt>
                <c:pt idx="755">
                  <c:v>50.094999999999999</c:v>
                </c:pt>
                <c:pt idx="756">
                  <c:v>50.094999999999999</c:v>
                </c:pt>
                <c:pt idx="757">
                  <c:v>50.094999999999999</c:v>
                </c:pt>
                <c:pt idx="758">
                  <c:v>50.094999999999999</c:v>
                </c:pt>
                <c:pt idx="759">
                  <c:v>50.094999999999999</c:v>
                </c:pt>
                <c:pt idx="760">
                  <c:v>50.094999999999999</c:v>
                </c:pt>
                <c:pt idx="761">
                  <c:v>50.094999999999999</c:v>
                </c:pt>
                <c:pt idx="762">
                  <c:v>50.094999999999999</c:v>
                </c:pt>
                <c:pt idx="763">
                  <c:v>50.094999999999999</c:v>
                </c:pt>
                <c:pt idx="764">
                  <c:v>50.094999999999999</c:v>
                </c:pt>
                <c:pt idx="765">
                  <c:v>50.094999999999999</c:v>
                </c:pt>
                <c:pt idx="766">
                  <c:v>50.094999999999999</c:v>
                </c:pt>
                <c:pt idx="767">
                  <c:v>50.094999999999999</c:v>
                </c:pt>
                <c:pt idx="768">
                  <c:v>50.094999999999999</c:v>
                </c:pt>
                <c:pt idx="769">
                  <c:v>50.094999999999999</c:v>
                </c:pt>
                <c:pt idx="770">
                  <c:v>50.094999999999999</c:v>
                </c:pt>
                <c:pt idx="771">
                  <c:v>50.094999999999999</c:v>
                </c:pt>
                <c:pt idx="772">
                  <c:v>50.094999999999999</c:v>
                </c:pt>
                <c:pt idx="773">
                  <c:v>50.094999999999999</c:v>
                </c:pt>
                <c:pt idx="774">
                  <c:v>50.094999999999999</c:v>
                </c:pt>
                <c:pt idx="775">
                  <c:v>50.094999999999999</c:v>
                </c:pt>
                <c:pt idx="776">
                  <c:v>50.094999999999999</c:v>
                </c:pt>
                <c:pt idx="777">
                  <c:v>50.094999999999999</c:v>
                </c:pt>
                <c:pt idx="778">
                  <c:v>50.094999999999999</c:v>
                </c:pt>
                <c:pt idx="779">
                  <c:v>50.034999999999997</c:v>
                </c:pt>
                <c:pt idx="780">
                  <c:v>50.034999999999997</c:v>
                </c:pt>
                <c:pt idx="781">
                  <c:v>50.034999999999997</c:v>
                </c:pt>
                <c:pt idx="782">
                  <c:v>50.034999999999997</c:v>
                </c:pt>
                <c:pt idx="783">
                  <c:v>50.034999999999997</c:v>
                </c:pt>
                <c:pt idx="784">
                  <c:v>50.034999999999997</c:v>
                </c:pt>
                <c:pt idx="785">
                  <c:v>50.034999999999997</c:v>
                </c:pt>
                <c:pt idx="786">
                  <c:v>50.034999999999997</c:v>
                </c:pt>
                <c:pt idx="787">
                  <c:v>50.034999999999997</c:v>
                </c:pt>
                <c:pt idx="788">
                  <c:v>50.034999999999997</c:v>
                </c:pt>
                <c:pt idx="789">
                  <c:v>50.034999999999997</c:v>
                </c:pt>
                <c:pt idx="790">
                  <c:v>50.034999999999997</c:v>
                </c:pt>
                <c:pt idx="791">
                  <c:v>50.034999999999997</c:v>
                </c:pt>
                <c:pt idx="792">
                  <c:v>50.034999999999997</c:v>
                </c:pt>
                <c:pt idx="793">
                  <c:v>50.034999999999997</c:v>
                </c:pt>
                <c:pt idx="794">
                  <c:v>50.034999999999997</c:v>
                </c:pt>
                <c:pt idx="795">
                  <c:v>50.034999999999997</c:v>
                </c:pt>
                <c:pt idx="796">
                  <c:v>50.034999999999997</c:v>
                </c:pt>
                <c:pt idx="797">
                  <c:v>50.034999999999997</c:v>
                </c:pt>
                <c:pt idx="798">
                  <c:v>50.034999999999997</c:v>
                </c:pt>
                <c:pt idx="799">
                  <c:v>50.034999999999997</c:v>
                </c:pt>
                <c:pt idx="800">
                  <c:v>50.034999999999997</c:v>
                </c:pt>
                <c:pt idx="801">
                  <c:v>50.034999999999997</c:v>
                </c:pt>
                <c:pt idx="802">
                  <c:v>50.034999999999997</c:v>
                </c:pt>
                <c:pt idx="803">
                  <c:v>50.034999999999997</c:v>
                </c:pt>
                <c:pt idx="804">
                  <c:v>50.034999999999997</c:v>
                </c:pt>
                <c:pt idx="805">
                  <c:v>50.034999999999997</c:v>
                </c:pt>
                <c:pt idx="806">
                  <c:v>50.055999999999997</c:v>
                </c:pt>
                <c:pt idx="807">
                  <c:v>50.055999999999997</c:v>
                </c:pt>
                <c:pt idx="808">
                  <c:v>50.055999999999997</c:v>
                </c:pt>
                <c:pt idx="809">
                  <c:v>50.055999999999997</c:v>
                </c:pt>
                <c:pt idx="810">
                  <c:v>50.055999999999997</c:v>
                </c:pt>
                <c:pt idx="811">
                  <c:v>50.055999999999997</c:v>
                </c:pt>
                <c:pt idx="812">
                  <c:v>50.055999999999997</c:v>
                </c:pt>
                <c:pt idx="813">
                  <c:v>50.055999999999997</c:v>
                </c:pt>
                <c:pt idx="814">
                  <c:v>50.055999999999997</c:v>
                </c:pt>
                <c:pt idx="815">
                  <c:v>50.055999999999997</c:v>
                </c:pt>
                <c:pt idx="816">
                  <c:v>50.055999999999997</c:v>
                </c:pt>
                <c:pt idx="817">
                  <c:v>50.055999999999997</c:v>
                </c:pt>
                <c:pt idx="818">
                  <c:v>50.055999999999997</c:v>
                </c:pt>
                <c:pt idx="819">
                  <c:v>50.055999999999997</c:v>
                </c:pt>
                <c:pt idx="820">
                  <c:v>50.055999999999997</c:v>
                </c:pt>
                <c:pt idx="821">
                  <c:v>50.055999999999997</c:v>
                </c:pt>
                <c:pt idx="822">
                  <c:v>50.055999999999997</c:v>
                </c:pt>
                <c:pt idx="823">
                  <c:v>50.055999999999997</c:v>
                </c:pt>
                <c:pt idx="824">
                  <c:v>50.055999999999997</c:v>
                </c:pt>
                <c:pt idx="825">
                  <c:v>50.055999999999997</c:v>
                </c:pt>
                <c:pt idx="826">
                  <c:v>50.055999999999997</c:v>
                </c:pt>
                <c:pt idx="827">
                  <c:v>50.055999999999997</c:v>
                </c:pt>
                <c:pt idx="828">
                  <c:v>50.055999999999997</c:v>
                </c:pt>
                <c:pt idx="829">
                  <c:v>50.055999999999997</c:v>
                </c:pt>
                <c:pt idx="830">
                  <c:v>50.055999999999997</c:v>
                </c:pt>
                <c:pt idx="831">
                  <c:v>50.055999999999997</c:v>
                </c:pt>
                <c:pt idx="832">
                  <c:v>50.055999999999997</c:v>
                </c:pt>
                <c:pt idx="833">
                  <c:v>50.082000000000001</c:v>
                </c:pt>
                <c:pt idx="834">
                  <c:v>50.082000000000001</c:v>
                </c:pt>
                <c:pt idx="835">
                  <c:v>50.082000000000001</c:v>
                </c:pt>
                <c:pt idx="836">
                  <c:v>50.082000000000001</c:v>
                </c:pt>
                <c:pt idx="837">
                  <c:v>50.082000000000001</c:v>
                </c:pt>
                <c:pt idx="838">
                  <c:v>50.082000000000001</c:v>
                </c:pt>
                <c:pt idx="839">
                  <c:v>50.082000000000001</c:v>
                </c:pt>
                <c:pt idx="840">
                  <c:v>50.082000000000001</c:v>
                </c:pt>
                <c:pt idx="841">
                  <c:v>50.082000000000001</c:v>
                </c:pt>
                <c:pt idx="842">
                  <c:v>50.082000000000001</c:v>
                </c:pt>
                <c:pt idx="843">
                  <c:v>50.082000000000001</c:v>
                </c:pt>
                <c:pt idx="844">
                  <c:v>50.082000000000001</c:v>
                </c:pt>
                <c:pt idx="845">
                  <c:v>50.082000000000001</c:v>
                </c:pt>
                <c:pt idx="846">
                  <c:v>50.082000000000001</c:v>
                </c:pt>
                <c:pt idx="847">
                  <c:v>50.082000000000001</c:v>
                </c:pt>
                <c:pt idx="848">
                  <c:v>50.082000000000001</c:v>
                </c:pt>
                <c:pt idx="849">
                  <c:v>50.082000000000001</c:v>
                </c:pt>
                <c:pt idx="850">
                  <c:v>50.082000000000001</c:v>
                </c:pt>
                <c:pt idx="851">
                  <c:v>50.082000000000001</c:v>
                </c:pt>
                <c:pt idx="852">
                  <c:v>50.082000000000001</c:v>
                </c:pt>
                <c:pt idx="853">
                  <c:v>50.082000000000001</c:v>
                </c:pt>
                <c:pt idx="854">
                  <c:v>50.082000000000001</c:v>
                </c:pt>
                <c:pt idx="855">
                  <c:v>50.082000000000001</c:v>
                </c:pt>
                <c:pt idx="856">
                  <c:v>50.082000000000001</c:v>
                </c:pt>
                <c:pt idx="857">
                  <c:v>50.082000000000001</c:v>
                </c:pt>
                <c:pt idx="858">
                  <c:v>50.082000000000001</c:v>
                </c:pt>
                <c:pt idx="859">
                  <c:v>50.082000000000001</c:v>
                </c:pt>
                <c:pt idx="860">
                  <c:v>50.026000000000003</c:v>
                </c:pt>
                <c:pt idx="861">
                  <c:v>50.026000000000003</c:v>
                </c:pt>
                <c:pt idx="862">
                  <c:v>50.026000000000003</c:v>
                </c:pt>
                <c:pt idx="863">
                  <c:v>50.026000000000003</c:v>
                </c:pt>
                <c:pt idx="864">
                  <c:v>50.026000000000003</c:v>
                </c:pt>
                <c:pt idx="865">
                  <c:v>50.026000000000003</c:v>
                </c:pt>
                <c:pt idx="866">
                  <c:v>50.026000000000003</c:v>
                </c:pt>
                <c:pt idx="867">
                  <c:v>50.026000000000003</c:v>
                </c:pt>
                <c:pt idx="868">
                  <c:v>50.026000000000003</c:v>
                </c:pt>
                <c:pt idx="869">
                  <c:v>50.026000000000003</c:v>
                </c:pt>
                <c:pt idx="870">
                  <c:v>50.026000000000003</c:v>
                </c:pt>
                <c:pt idx="871">
                  <c:v>50.026000000000003</c:v>
                </c:pt>
                <c:pt idx="872">
                  <c:v>50.026000000000003</c:v>
                </c:pt>
                <c:pt idx="873">
                  <c:v>50.026000000000003</c:v>
                </c:pt>
                <c:pt idx="874">
                  <c:v>50.026000000000003</c:v>
                </c:pt>
                <c:pt idx="875">
                  <c:v>50.026000000000003</c:v>
                </c:pt>
                <c:pt idx="876">
                  <c:v>50.026000000000003</c:v>
                </c:pt>
                <c:pt idx="877">
                  <c:v>50.026000000000003</c:v>
                </c:pt>
                <c:pt idx="878">
                  <c:v>50.026000000000003</c:v>
                </c:pt>
                <c:pt idx="879">
                  <c:v>50.026000000000003</c:v>
                </c:pt>
                <c:pt idx="880">
                  <c:v>50.026000000000003</c:v>
                </c:pt>
                <c:pt idx="881">
                  <c:v>50.026000000000003</c:v>
                </c:pt>
                <c:pt idx="882">
                  <c:v>50.026000000000003</c:v>
                </c:pt>
                <c:pt idx="883">
                  <c:v>50.026000000000003</c:v>
                </c:pt>
                <c:pt idx="884">
                  <c:v>50.026000000000003</c:v>
                </c:pt>
                <c:pt idx="885">
                  <c:v>50.026000000000003</c:v>
                </c:pt>
                <c:pt idx="886">
                  <c:v>50.026000000000003</c:v>
                </c:pt>
                <c:pt idx="887">
                  <c:v>50.055999999999997</c:v>
                </c:pt>
                <c:pt idx="888">
                  <c:v>50.055999999999997</c:v>
                </c:pt>
                <c:pt idx="889">
                  <c:v>50.055999999999997</c:v>
                </c:pt>
                <c:pt idx="890">
                  <c:v>50.055999999999997</c:v>
                </c:pt>
                <c:pt idx="891">
                  <c:v>50.055999999999997</c:v>
                </c:pt>
                <c:pt idx="892">
                  <c:v>50.055999999999997</c:v>
                </c:pt>
                <c:pt idx="893">
                  <c:v>50.055999999999997</c:v>
                </c:pt>
                <c:pt idx="894">
                  <c:v>50.055999999999997</c:v>
                </c:pt>
                <c:pt idx="895">
                  <c:v>50.055999999999997</c:v>
                </c:pt>
                <c:pt idx="896">
                  <c:v>50.055999999999997</c:v>
                </c:pt>
                <c:pt idx="897">
                  <c:v>50.055999999999997</c:v>
                </c:pt>
                <c:pt idx="898">
                  <c:v>50.055999999999997</c:v>
                </c:pt>
                <c:pt idx="899">
                  <c:v>50.055999999999997</c:v>
                </c:pt>
                <c:pt idx="900">
                  <c:v>50.055999999999997</c:v>
                </c:pt>
                <c:pt idx="901">
                  <c:v>50.055999999999997</c:v>
                </c:pt>
                <c:pt idx="902">
                  <c:v>50.055999999999997</c:v>
                </c:pt>
                <c:pt idx="903">
                  <c:v>50.055999999999997</c:v>
                </c:pt>
                <c:pt idx="904">
                  <c:v>50.055999999999997</c:v>
                </c:pt>
                <c:pt idx="905">
                  <c:v>50.055999999999997</c:v>
                </c:pt>
                <c:pt idx="906">
                  <c:v>50.055999999999997</c:v>
                </c:pt>
                <c:pt idx="907">
                  <c:v>50.055999999999997</c:v>
                </c:pt>
                <c:pt idx="908">
                  <c:v>50.055999999999997</c:v>
                </c:pt>
                <c:pt idx="909">
                  <c:v>50.055999999999997</c:v>
                </c:pt>
                <c:pt idx="910">
                  <c:v>50.055999999999997</c:v>
                </c:pt>
                <c:pt idx="911">
                  <c:v>50.055999999999997</c:v>
                </c:pt>
                <c:pt idx="912">
                  <c:v>50.055999999999997</c:v>
                </c:pt>
                <c:pt idx="913">
                  <c:v>50.055999999999997</c:v>
                </c:pt>
                <c:pt idx="914">
                  <c:v>50.057000000000002</c:v>
                </c:pt>
                <c:pt idx="915">
                  <c:v>50.057000000000002</c:v>
                </c:pt>
                <c:pt idx="916">
                  <c:v>50.057000000000002</c:v>
                </c:pt>
                <c:pt idx="917">
                  <c:v>50.057000000000002</c:v>
                </c:pt>
                <c:pt idx="918">
                  <c:v>50.057000000000002</c:v>
                </c:pt>
                <c:pt idx="919">
                  <c:v>50.057000000000002</c:v>
                </c:pt>
                <c:pt idx="920">
                  <c:v>50.057000000000002</c:v>
                </c:pt>
                <c:pt idx="921">
                  <c:v>50.057000000000002</c:v>
                </c:pt>
                <c:pt idx="922">
                  <c:v>50.057000000000002</c:v>
                </c:pt>
                <c:pt idx="923">
                  <c:v>50.057000000000002</c:v>
                </c:pt>
                <c:pt idx="924">
                  <c:v>50.057000000000002</c:v>
                </c:pt>
                <c:pt idx="925">
                  <c:v>50.057000000000002</c:v>
                </c:pt>
                <c:pt idx="926">
                  <c:v>50.057000000000002</c:v>
                </c:pt>
                <c:pt idx="927">
                  <c:v>50.057000000000002</c:v>
                </c:pt>
                <c:pt idx="928">
                  <c:v>50.057000000000002</c:v>
                </c:pt>
                <c:pt idx="929">
                  <c:v>50.057000000000002</c:v>
                </c:pt>
                <c:pt idx="930">
                  <c:v>50.057000000000002</c:v>
                </c:pt>
                <c:pt idx="931">
                  <c:v>50.057000000000002</c:v>
                </c:pt>
                <c:pt idx="932">
                  <c:v>50.057000000000002</c:v>
                </c:pt>
                <c:pt idx="933">
                  <c:v>50.057000000000002</c:v>
                </c:pt>
                <c:pt idx="934">
                  <c:v>50.057000000000002</c:v>
                </c:pt>
                <c:pt idx="935">
                  <c:v>50.057000000000002</c:v>
                </c:pt>
                <c:pt idx="936">
                  <c:v>50.057000000000002</c:v>
                </c:pt>
                <c:pt idx="937">
                  <c:v>50.057000000000002</c:v>
                </c:pt>
                <c:pt idx="938">
                  <c:v>50.057000000000002</c:v>
                </c:pt>
                <c:pt idx="939">
                  <c:v>50.057000000000002</c:v>
                </c:pt>
                <c:pt idx="940">
                  <c:v>50.057000000000002</c:v>
                </c:pt>
                <c:pt idx="941">
                  <c:v>50.031999999999996</c:v>
                </c:pt>
                <c:pt idx="942">
                  <c:v>50.031999999999996</c:v>
                </c:pt>
                <c:pt idx="943">
                  <c:v>50.031999999999996</c:v>
                </c:pt>
                <c:pt idx="944">
                  <c:v>50.031999999999996</c:v>
                </c:pt>
                <c:pt idx="945">
                  <c:v>50.031999999999996</c:v>
                </c:pt>
                <c:pt idx="946">
                  <c:v>50.031999999999996</c:v>
                </c:pt>
                <c:pt idx="947">
                  <c:v>50.031999999999996</c:v>
                </c:pt>
                <c:pt idx="948">
                  <c:v>50.031999999999996</c:v>
                </c:pt>
                <c:pt idx="949">
                  <c:v>50.031999999999996</c:v>
                </c:pt>
                <c:pt idx="950">
                  <c:v>50.031999999999996</c:v>
                </c:pt>
                <c:pt idx="951">
                  <c:v>50.031999999999996</c:v>
                </c:pt>
                <c:pt idx="952">
                  <c:v>50.031999999999996</c:v>
                </c:pt>
                <c:pt idx="953">
                  <c:v>50.031999999999996</c:v>
                </c:pt>
                <c:pt idx="954">
                  <c:v>50.031999999999996</c:v>
                </c:pt>
                <c:pt idx="955">
                  <c:v>50.031999999999996</c:v>
                </c:pt>
                <c:pt idx="956">
                  <c:v>50.031999999999996</c:v>
                </c:pt>
                <c:pt idx="957">
                  <c:v>50.031999999999996</c:v>
                </c:pt>
                <c:pt idx="958">
                  <c:v>50.031999999999996</c:v>
                </c:pt>
                <c:pt idx="959">
                  <c:v>50.031999999999996</c:v>
                </c:pt>
                <c:pt idx="960">
                  <c:v>50.031999999999996</c:v>
                </c:pt>
                <c:pt idx="961">
                  <c:v>50.031999999999996</c:v>
                </c:pt>
                <c:pt idx="962">
                  <c:v>50.031999999999996</c:v>
                </c:pt>
                <c:pt idx="963">
                  <c:v>50.031999999999996</c:v>
                </c:pt>
                <c:pt idx="964">
                  <c:v>50.031999999999996</c:v>
                </c:pt>
                <c:pt idx="965">
                  <c:v>50.031999999999996</c:v>
                </c:pt>
                <c:pt idx="966">
                  <c:v>50.031999999999996</c:v>
                </c:pt>
                <c:pt idx="967">
                  <c:v>50.029000000000003</c:v>
                </c:pt>
                <c:pt idx="968">
                  <c:v>50.029000000000003</c:v>
                </c:pt>
                <c:pt idx="969">
                  <c:v>50.029000000000003</c:v>
                </c:pt>
                <c:pt idx="970">
                  <c:v>50.029000000000003</c:v>
                </c:pt>
                <c:pt idx="971">
                  <c:v>50.029000000000003</c:v>
                </c:pt>
                <c:pt idx="972">
                  <c:v>50.029000000000003</c:v>
                </c:pt>
                <c:pt idx="973">
                  <c:v>50.029000000000003</c:v>
                </c:pt>
                <c:pt idx="974">
                  <c:v>50.029000000000003</c:v>
                </c:pt>
                <c:pt idx="975">
                  <c:v>50.029000000000003</c:v>
                </c:pt>
                <c:pt idx="976">
                  <c:v>50.029000000000003</c:v>
                </c:pt>
                <c:pt idx="977">
                  <c:v>50.029000000000003</c:v>
                </c:pt>
                <c:pt idx="978">
                  <c:v>50.029000000000003</c:v>
                </c:pt>
                <c:pt idx="979">
                  <c:v>50.029000000000003</c:v>
                </c:pt>
                <c:pt idx="980">
                  <c:v>50.029000000000003</c:v>
                </c:pt>
                <c:pt idx="981">
                  <c:v>50.029000000000003</c:v>
                </c:pt>
                <c:pt idx="982">
                  <c:v>50.029000000000003</c:v>
                </c:pt>
                <c:pt idx="983">
                  <c:v>50.029000000000003</c:v>
                </c:pt>
                <c:pt idx="984">
                  <c:v>50.029000000000003</c:v>
                </c:pt>
                <c:pt idx="985">
                  <c:v>50.029000000000003</c:v>
                </c:pt>
                <c:pt idx="986">
                  <c:v>50.029000000000003</c:v>
                </c:pt>
                <c:pt idx="987">
                  <c:v>50.029000000000003</c:v>
                </c:pt>
                <c:pt idx="988">
                  <c:v>50.029000000000003</c:v>
                </c:pt>
                <c:pt idx="989">
                  <c:v>50.029000000000003</c:v>
                </c:pt>
                <c:pt idx="990">
                  <c:v>50.029000000000003</c:v>
                </c:pt>
                <c:pt idx="991">
                  <c:v>50.029000000000003</c:v>
                </c:pt>
                <c:pt idx="992">
                  <c:v>50.029000000000003</c:v>
                </c:pt>
                <c:pt idx="993">
                  <c:v>50.029000000000003</c:v>
                </c:pt>
                <c:pt idx="994">
                  <c:v>50.042000000000002</c:v>
                </c:pt>
                <c:pt idx="995">
                  <c:v>50.042000000000002</c:v>
                </c:pt>
                <c:pt idx="996">
                  <c:v>50.042000000000002</c:v>
                </c:pt>
                <c:pt idx="997">
                  <c:v>50.042000000000002</c:v>
                </c:pt>
                <c:pt idx="998">
                  <c:v>50.042000000000002</c:v>
                </c:pt>
                <c:pt idx="999">
                  <c:v>50.042000000000002</c:v>
                </c:pt>
                <c:pt idx="1000">
                  <c:v>50.042000000000002</c:v>
                </c:pt>
                <c:pt idx="1001">
                  <c:v>50.042000000000002</c:v>
                </c:pt>
                <c:pt idx="1002">
                  <c:v>50.042000000000002</c:v>
                </c:pt>
                <c:pt idx="1003">
                  <c:v>50.042000000000002</c:v>
                </c:pt>
                <c:pt idx="1004">
                  <c:v>50.042000000000002</c:v>
                </c:pt>
                <c:pt idx="1005">
                  <c:v>50.042000000000002</c:v>
                </c:pt>
                <c:pt idx="1006">
                  <c:v>50.042000000000002</c:v>
                </c:pt>
                <c:pt idx="1007">
                  <c:v>50.042000000000002</c:v>
                </c:pt>
                <c:pt idx="1008">
                  <c:v>50.042000000000002</c:v>
                </c:pt>
                <c:pt idx="1009">
                  <c:v>50.042000000000002</c:v>
                </c:pt>
                <c:pt idx="1010">
                  <c:v>50.042000000000002</c:v>
                </c:pt>
                <c:pt idx="1011">
                  <c:v>50.042000000000002</c:v>
                </c:pt>
                <c:pt idx="1012">
                  <c:v>50.042000000000002</c:v>
                </c:pt>
                <c:pt idx="1013">
                  <c:v>50.042000000000002</c:v>
                </c:pt>
                <c:pt idx="1014">
                  <c:v>50.042000000000002</c:v>
                </c:pt>
                <c:pt idx="1015">
                  <c:v>50.042000000000002</c:v>
                </c:pt>
                <c:pt idx="1016">
                  <c:v>50.042000000000002</c:v>
                </c:pt>
                <c:pt idx="1017">
                  <c:v>50.042000000000002</c:v>
                </c:pt>
                <c:pt idx="1018">
                  <c:v>50.042000000000002</c:v>
                </c:pt>
                <c:pt idx="1019">
                  <c:v>50.042000000000002</c:v>
                </c:pt>
                <c:pt idx="1020">
                  <c:v>50.042000000000002</c:v>
                </c:pt>
                <c:pt idx="1021">
                  <c:v>49.988999999999997</c:v>
                </c:pt>
                <c:pt idx="1022">
                  <c:v>49.988999999999997</c:v>
                </c:pt>
                <c:pt idx="1023">
                  <c:v>49.988999999999997</c:v>
                </c:pt>
                <c:pt idx="1024">
                  <c:v>49.988999999999997</c:v>
                </c:pt>
                <c:pt idx="1025">
                  <c:v>49.988999999999997</c:v>
                </c:pt>
                <c:pt idx="1026">
                  <c:v>49.988999999999997</c:v>
                </c:pt>
                <c:pt idx="1027">
                  <c:v>49.988999999999997</c:v>
                </c:pt>
                <c:pt idx="1028">
                  <c:v>49.988999999999997</c:v>
                </c:pt>
                <c:pt idx="1029">
                  <c:v>49.988999999999997</c:v>
                </c:pt>
                <c:pt idx="1030">
                  <c:v>49.988999999999997</c:v>
                </c:pt>
                <c:pt idx="1031">
                  <c:v>49.988999999999997</c:v>
                </c:pt>
                <c:pt idx="1032">
                  <c:v>49.988999999999997</c:v>
                </c:pt>
                <c:pt idx="1033">
                  <c:v>49.988999999999997</c:v>
                </c:pt>
                <c:pt idx="1034">
                  <c:v>49.988999999999997</c:v>
                </c:pt>
                <c:pt idx="1035">
                  <c:v>49.988999999999997</c:v>
                </c:pt>
                <c:pt idx="1036">
                  <c:v>49.988999999999997</c:v>
                </c:pt>
                <c:pt idx="1037">
                  <c:v>49.988999999999997</c:v>
                </c:pt>
                <c:pt idx="1038">
                  <c:v>49.988999999999997</c:v>
                </c:pt>
                <c:pt idx="1039">
                  <c:v>49.988999999999997</c:v>
                </c:pt>
                <c:pt idx="1040">
                  <c:v>49.988999999999997</c:v>
                </c:pt>
                <c:pt idx="1041">
                  <c:v>49.988999999999997</c:v>
                </c:pt>
                <c:pt idx="1042">
                  <c:v>49.988999999999997</c:v>
                </c:pt>
                <c:pt idx="1043">
                  <c:v>49.988999999999997</c:v>
                </c:pt>
                <c:pt idx="1044">
                  <c:v>49.988999999999997</c:v>
                </c:pt>
                <c:pt idx="1045">
                  <c:v>49.988999999999997</c:v>
                </c:pt>
                <c:pt idx="1046">
                  <c:v>49.988999999999997</c:v>
                </c:pt>
                <c:pt idx="1047">
                  <c:v>49.988999999999997</c:v>
                </c:pt>
                <c:pt idx="1048">
                  <c:v>50.015999999999998</c:v>
                </c:pt>
                <c:pt idx="1049">
                  <c:v>50.015999999999998</c:v>
                </c:pt>
                <c:pt idx="1050">
                  <c:v>50.015999999999998</c:v>
                </c:pt>
                <c:pt idx="1051">
                  <c:v>50.015999999999998</c:v>
                </c:pt>
                <c:pt idx="1052">
                  <c:v>50.015999999999998</c:v>
                </c:pt>
                <c:pt idx="1053">
                  <c:v>50.015999999999998</c:v>
                </c:pt>
                <c:pt idx="1054">
                  <c:v>50.015999999999998</c:v>
                </c:pt>
                <c:pt idx="1055">
                  <c:v>50.015999999999998</c:v>
                </c:pt>
                <c:pt idx="1056">
                  <c:v>50.015999999999998</c:v>
                </c:pt>
                <c:pt idx="1057">
                  <c:v>50.015999999999998</c:v>
                </c:pt>
                <c:pt idx="1058">
                  <c:v>50.015999999999998</c:v>
                </c:pt>
                <c:pt idx="1059">
                  <c:v>50.015999999999998</c:v>
                </c:pt>
                <c:pt idx="1060">
                  <c:v>50.015999999999998</c:v>
                </c:pt>
                <c:pt idx="1061">
                  <c:v>50.015999999999998</c:v>
                </c:pt>
                <c:pt idx="1062">
                  <c:v>50.015999999999998</c:v>
                </c:pt>
                <c:pt idx="1063">
                  <c:v>50.015999999999998</c:v>
                </c:pt>
                <c:pt idx="1064">
                  <c:v>50.015999999999998</c:v>
                </c:pt>
                <c:pt idx="1065">
                  <c:v>50.015999999999998</c:v>
                </c:pt>
                <c:pt idx="1066">
                  <c:v>50.015999999999998</c:v>
                </c:pt>
                <c:pt idx="1067">
                  <c:v>50.015999999999998</c:v>
                </c:pt>
                <c:pt idx="1068">
                  <c:v>50.015999999999998</c:v>
                </c:pt>
                <c:pt idx="1069">
                  <c:v>50.015999999999998</c:v>
                </c:pt>
                <c:pt idx="1070">
                  <c:v>50.015999999999998</c:v>
                </c:pt>
                <c:pt idx="1071">
                  <c:v>50.015999999999998</c:v>
                </c:pt>
                <c:pt idx="1072">
                  <c:v>50.015999999999998</c:v>
                </c:pt>
                <c:pt idx="1073">
                  <c:v>50.015999999999998</c:v>
                </c:pt>
                <c:pt idx="1074">
                  <c:v>50.015999999999998</c:v>
                </c:pt>
                <c:pt idx="1075">
                  <c:v>50.061999999999998</c:v>
                </c:pt>
                <c:pt idx="1076">
                  <c:v>50.061999999999998</c:v>
                </c:pt>
                <c:pt idx="1077">
                  <c:v>50.061999999999998</c:v>
                </c:pt>
                <c:pt idx="1078">
                  <c:v>50.061999999999998</c:v>
                </c:pt>
                <c:pt idx="1079">
                  <c:v>50.061999999999998</c:v>
                </c:pt>
                <c:pt idx="1080">
                  <c:v>50.061999999999998</c:v>
                </c:pt>
                <c:pt idx="1081">
                  <c:v>50.061999999999998</c:v>
                </c:pt>
                <c:pt idx="1082">
                  <c:v>50.061999999999998</c:v>
                </c:pt>
                <c:pt idx="1083">
                  <c:v>50.061999999999998</c:v>
                </c:pt>
                <c:pt idx="1084">
                  <c:v>50.061999999999998</c:v>
                </c:pt>
                <c:pt idx="1085">
                  <c:v>50.061999999999998</c:v>
                </c:pt>
                <c:pt idx="1086">
                  <c:v>50.061999999999998</c:v>
                </c:pt>
                <c:pt idx="1087">
                  <c:v>50.061999999999998</c:v>
                </c:pt>
                <c:pt idx="1088">
                  <c:v>50.061999999999998</c:v>
                </c:pt>
                <c:pt idx="1089">
                  <c:v>50.061999999999998</c:v>
                </c:pt>
                <c:pt idx="1090">
                  <c:v>50.061999999999998</c:v>
                </c:pt>
                <c:pt idx="1091">
                  <c:v>50.061999999999998</c:v>
                </c:pt>
                <c:pt idx="1092">
                  <c:v>50.061999999999998</c:v>
                </c:pt>
                <c:pt idx="1093">
                  <c:v>50.061999999999998</c:v>
                </c:pt>
                <c:pt idx="1094">
                  <c:v>50.061999999999998</c:v>
                </c:pt>
                <c:pt idx="1095">
                  <c:v>50.061999999999998</c:v>
                </c:pt>
                <c:pt idx="1096">
                  <c:v>50.061999999999998</c:v>
                </c:pt>
                <c:pt idx="1097">
                  <c:v>50.061999999999998</c:v>
                </c:pt>
                <c:pt idx="1098">
                  <c:v>50.061999999999998</c:v>
                </c:pt>
                <c:pt idx="1099">
                  <c:v>50.061999999999998</c:v>
                </c:pt>
                <c:pt idx="1100">
                  <c:v>50.061999999999998</c:v>
                </c:pt>
                <c:pt idx="1101">
                  <c:v>50.061999999999998</c:v>
                </c:pt>
                <c:pt idx="1102">
                  <c:v>50.009</c:v>
                </c:pt>
                <c:pt idx="1103">
                  <c:v>50.009</c:v>
                </c:pt>
                <c:pt idx="1104">
                  <c:v>50.009</c:v>
                </c:pt>
                <c:pt idx="1105">
                  <c:v>50.009</c:v>
                </c:pt>
                <c:pt idx="1106">
                  <c:v>50.009</c:v>
                </c:pt>
                <c:pt idx="1107">
                  <c:v>50.009</c:v>
                </c:pt>
                <c:pt idx="1108">
                  <c:v>50.009</c:v>
                </c:pt>
                <c:pt idx="1109">
                  <c:v>50.009</c:v>
                </c:pt>
                <c:pt idx="1110">
                  <c:v>50.009</c:v>
                </c:pt>
                <c:pt idx="1111">
                  <c:v>50.009</c:v>
                </c:pt>
                <c:pt idx="1112">
                  <c:v>50.009</c:v>
                </c:pt>
                <c:pt idx="1113">
                  <c:v>50.009</c:v>
                </c:pt>
                <c:pt idx="1114">
                  <c:v>50.009</c:v>
                </c:pt>
                <c:pt idx="1115">
                  <c:v>50.009</c:v>
                </c:pt>
                <c:pt idx="1116">
                  <c:v>50.009</c:v>
                </c:pt>
                <c:pt idx="1117">
                  <c:v>50.009</c:v>
                </c:pt>
                <c:pt idx="1118">
                  <c:v>50.009</c:v>
                </c:pt>
                <c:pt idx="1119">
                  <c:v>50.009</c:v>
                </c:pt>
                <c:pt idx="1120">
                  <c:v>50.009</c:v>
                </c:pt>
                <c:pt idx="1121">
                  <c:v>50.009</c:v>
                </c:pt>
                <c:pt idx="1122">
                  <c:v>50.009</c:v>
                </c:pt>
                <c:pt idx="1123">
                  <c:v>50.009</c:v>
                </c:pt>
                <c:pt idx="1124">
                  <c:v>50.009</c:v>
                </c:pt>
                <c:pt idx="1125">
                  <c:v>50.009</c:v>
                </c:pt>
                <c:pt idx="1126">
                  <c:v>50.009</c:v>
                </c:pt>
                <c:pt idx="1127">
                  <c:v>50.009</c:v>
                </c:pt>
                <c:pt idx="1128">
                  <c:v>50.026000000000003</c:v>
                </c:pt>
                <c:pt idx="1129">
                  <c:v>50.026000000000003</c:v>
                </c:pt>
                <c:pt idx="1130">
                  <c:v>50.026000000000003</c:v>
                </c:pt>
                <c:pt idx="1131">
                  <c:v>50.026000000000003</c:v>
                </c:pt>
                <c:pt idx="1132">
                  <c:v>50.026000000000003</c:v>
                </c:pt>
                <c:pt idx="1133">
                  <c:v>50.026000000000003</c:v>
                </c:pt>
                <c:pt idx="1134">
                  <c:v>50.026000000000003</c:v>
                </c:pt>
                <c:pt idx="1135">
                  <c:v>50.026000000000003</c:v>
                </c:pt>
                <c:pt idx="1136">
                  <c:v>50.026000000000003</c:v>
                </c:pt>
                <c:pt idx="1137">
                  <c:v>50.026000000000003</c:v>
                </c:pt>
                <c:pt idx="1138">
                  <c:v>50.026000000000003</c:v>
                </c:pt>
                <c:pt idx="1139">
                  <c:v>50.026000000000003</c:v>
                </c:pt>
                <c:pt idx="1140">
                  <c:v>50.026000000000003</c:v>
                </c:pt>
                <c:pt idx="1141">
                  <c:v>50.026000000000003</c:v>
                </c:pt>
                <c:pt idx="1142">
                  <c:v>50.026000000000003</c:v>
                </c:pt>
                <c:pt idx="1143">
                  <c:v>50.026000000000003</c:v>
                </c:pt>
                <c:pt idx="1144">
                  <c:v>50.026000000000003</c:v>
                </c:pt>
                <c:pt idx="1145">
                  <c:v>50.026000000000003</c:v>
                </c:pt>
                <c:pt idx="1146">
                  <c:v>50.026000000000003</c:v>
                </c:pt>
                <c:pt idx="1147">
                  <c:v>50.026000000000003</c:v>
                </c:pt>
                <c:pt idx="1148">
                  <c:v>50.026000000000003</c:v>
                </c:pt>
                <c:pt idx="1149">
                  <c:v>50.026000000000003</c:v>
                </c:pt>
                <c:pt idx="1150">
                  <c:v>50.026000000000003</c:v>
                </c:pt>
                <c:pt idx="1151">
                  <c:v>50.026000000000003</c:v>
                </c:pt>
                <c:pt idx="1152">
                  <c:v>50.026000000000003</c:v>
                </c:pt>
                <c:pt idx="1153">
                  <c:v>50.026000000000003</c:v>
                </c:pt>
                <c:pt idx="1154">
                  <c:v>50.026000000000003</c:v>
                </c:pt>
                <c:pt idx="1155">
                  <c:v>50.064</c:v>
                </c:pt>
                <c:pt idx="1156">
                  <c:v>50.064</c:v>
                </c:pt>
                <c:pt idx="1157">
                  <c:v>50.064</c:v>
                </c:pt>
                <c:pt idx="1158">
                  <c:v>50.064</c:v>
                </c:pt>
                <c:pt idx="1159">
                  <c:v>50.064</c:v>
                </c:pt>
                <c:pt idx="1160">
                  <c:v>50.064</c:v>
                </c:pt>
                <c:pt idx="1161">
                  <c:v>50.064</c:v>
                </c:pt>
                <c:pt idx="1162">
                  <c:v>50.064</c:v>
                </c:pt>
                <c:pt idx="1163">
                  <c:v>50.064</c:v>
                </c:pt>
                <c:pt idx="1164">
                  <c:v>50.064</c:v>
                </c:pt>
                <c:pt idx="1165">
                  <c:v>50.064</c:v>
                </c:pt>
                <c:pt idx="1166">
                  <c:v>50.064</c:v>
                </c:pt>
                <c:pt idx="1167">
                  <c:v>50.064</c:v>
                </c:pt>
                <c:pt idx="1168">
                  <c:v>50.064</c:v>
                </c:pt>
                <c:pt idx="1169">
                  <c:v>50.064</c:v>
                </c:pt>
                <c:pt idx="1170">
                  <c:v>50.064</c:v>
                </c:pt>
                <c:pt idx="1171">
                  <c:v>50.064</c:v>
                </c:pt>
                <c:pt idx="1172">
                  <c:v>50.064</c:v>
                </c:pt>
                <c:pt idx="1173">
                  <c:v>50.064</c:v>
                </c:pt>
                <c:pt idx="1174">
                  <c:v>50.064</c:v>
                </c:pt>
                <c:pt idx="1175">
                  <c:v>50.064</c:v>
                </c:pt>
                <c:pt idx="1176">
                  <c:v>50.064</c:v>
                </c:pt>
                <c:pt idx="1177">
                  <c:v>50.064</c:v>
                </c:pt>
                <c:pt idx="1178">
                  <c:v>50.064</c:v>
                </c:pt>
                <c:pt idx="1179">
                  <c:v>50.064</c:v>
                </c:pt>
                <c:pt idx="1180">
                  <c:v>50.064</c:v>
                </c:pt>
                <c:pt idx="1181">
                  <c:v>50.064</c:v>
                </c:pt>
                <c:pt idx="1182">
                  <c:v>50.085999999999999</c:v>
                </c:pt>
                <c:pt idx="1183">
                  <c:v>50.085999999999999</c:v>
                </c:pt>
                <c:pt idx="1184">
                  <c:v>50.085999999999999</c:v>
                </c:pt>
                <c:pt idx="1185">
                  <c:v>50.085999999999999</c:v>
                </c:pt>
                <c:pt idx="1186">
                  <c:v>50.085999999999999</c:v>
                </c:pt>
                <c:pt idx="1187">
                  <c:v>50.085999999999999</c:v>
                </c:pt>
                <c:pt idx="1188">
                  <c:v>50.085999999999999</c:v>
                </c:pt>
                <c:pt idx="1189">
                  <c:v>50.085999999999999</c:v>
                </c:pt>
                <c:pt idx="1190">
                  <c:v>50.085999999999999</c:v>
                </c:pt>
                <c:pt idx="1191">
                  <c:v>50.085999999999999</c:v>
                </c:pt>
                <c:pt idx="1192">
                  <c:v>50.085999999999999</c:v>
                </c:pt>
                <c:pt idx="1193">
                  <c:v>50.085999999999999</c:v>
                </c:pt>
                <c:pt idx="1194">
                  <c:v>50.085999999999999</c:v>
                </c:pt>
                <c:pt idx="1195">
                  <c:v>50.085999999999999</c:v>
                </c:pt>
                <c:pt idx="1196">
                  <c:v>50.085999999999999</c:v>
                </c:pt>
                <c:pt idx="1197">
                  <c:v>50.085999999999999</c:v>
                </c:pt>
                <c:pt idx="1198">
                  <c:v>50.085999999999999</c:v>
                </c:pt>
                <c:pt idx="1199">
                  <c:v>50.085999999999999</c:v>
                </c:pt>
                <c:pt idx="1200">
                  <c:v>50.085999999999999</c:v>
                </c:pt>
                <c:pt idx="1201">
                  <c:v>50.085999999999999</c:v>
                </c:pt>
                <c:pt idx="1202">
                  <c:v>50.085999999999999</c:v>
                </c:pt>
                <c:pt idx="1203">
                  <c:v>50.085999999999999</c:v>
                </c:pt>
                <c:pt idx="1204">
                  <c:v>50.085999999999999</c:v>
                </c:pt>
                <c:pt idx="1205">
                  <c:v>50.085999999999999</c:v>
                </c:pt>
                <c:pt idx="1206">
                  <c:v>50.085999999999999</c:v>
                </c:pt>
                <c:pt idx="1207">
                  <c:v>50.085999999999999</c:v>
                </c:pt>
                <c:pt idx="1208">
                  <c:v>50.085999999999999</c:v>
                </c:pt>
                <c:pt idx="1209">
                  <c:v>50.055</c:v>
                </c:pt>
                <c:pt idx="1210">
                  <c:v>50.055</c:v>
                </c:pt>
                <c:pt idx="1211">
                  <c:v>50.055</c:v>
                </c:pt>
                <c:pt idx="1212">
                  <c:v>50.055</c:v>
                </c:pt>
                <c:pt idx="1213">
                  <c:v>50.055</c:v>
                </c:pt>
                <c:pt idx="1214">
                  <c:v>50.055</c:v>
                </c:pt>
                <c:pt idx="1215">
                  <c:v>50.055</c:v>
                </c:pt>
                <c:pt idx="1216">
                  <c:v>50.055</c:v>
                </c:pt>
                <c:pt idx="1217">
                  <c:v>50.055</c:v>
                </c:pt>
                <c:pt idx="1218">
                  <c:v>50.055</c:v>
                </c:pt>
                <c:pt idx="1219">
                  <c:v>50.055</c:v>
                </c:pt>
                <c:pt idx="1220">
                  <c:v>50.055</c:v>
                </c:pt>
                <c:pt idx="1221">
                  <c:v>50.055</c:v>
                </c:pt>
                <c:pt idx="1222">
                  <c:v>50.055</c:v>
                </c:pt>
                <c:pt idx="1223">
                  <c:v>50.055</c:v>
                </c:pt>
                <c:pt idx="1224">
                  <c:v>50.055</c:v>
                </c:pt>
                <c:pt idx="1225">
                  <c:v>50.055</c:v>
                </c:pt>
                <c:pt idx="1226">
                  <c:v>50.055</c:v>
                </c:pt>
                <c:pt idx="1227">
                  <c:v>50.055</c:v>
                </c:pt>
                <c:pt idx="1228">
                  <c:v>50.055</c:v>
                </c:pt>
                <c:pt idx="1229">
                  <c:v>50.055</c:v>
                </c:pt>
                <c:pt idx="1230">
                  <c:v>50.055</c:v>
                </c:pt>
                <c:pt idx="1231">
                  <c:v>50.055</c:v>
                </c:pt>
                <c:pt idx="1232">
                  <c:v>50.055</c:v>
                </c:pt>
                <c:pt idx="1233">
                  <c:v>50.055</c:v>
                </c:pt>
                <c:pt idx="1234">
                  <c:v>50.055</c:v>
                </c:pt>
                <c:pt idx="1235">
                  <c:v>50.055</c:v>
                </c:pt>
                <c:pt idx="1236">
                  <c:v>50.046999999999997</c:v>
                </c:pt>
                <c:pt idx="1237">
                  <c:v>50.046999999999997</c:v>
                </c:pt>
                <c:pt idx="1238">
                  <c:v>50.046999999999997</c:v>
                </c:pt>
                <c:pt idx="1239">
                  <c:v>50.046999999999997</c:v>
                </c:pt>
                <c:pt idx="1240">
                  <c:v>50.046999999999997</c:v>
                </c:pt>
                <c:pt idx="1241">
                  <c:v>50.046999999999997</c:v>
                </c:pt>
                <c:pt idx="1242">
                  <c:v>50.046999999999997</c:v>
                </c:pt>
                <c:pt idx="1243">
                  <c:v>50.046999999999997</c:v>
                </c:pt>
                <c:pt idx="1244">
                  <c:v>50.046999999999997</c:v>
                </c:pt>
                <c:pt idx="1245">
                  <c:v>50.046999999999997</c:v>
                </c:pt>
                <c:pt idx="1246">
                  <c:v>50.046999999999997</c:v>
                </c:pt>
                <c:pt idx="1247">
                  <c:v>50.046999999999997</c:v>
                </c:pt>
                <c:pt idx="1248">
                  <c:v>50.046999999999997</c:v>
                </c:pt>
                <c:pt idx="1249">
                  <c:v>50.046999999999997</c:v>
                </c:pt>
                <c:pt idx="1250">
                  <c:v>50.046999999999997</c:v>
                </c:pt>
                <c:pt idx="1251">
                  <c:v>50.046999999999997</c:v>
                </c:pt>
                <c:pt idx="1252">
                  <c:v>50.046999999999997</c:v>
                </c:pt>
                <c:pt idx="1253">
                  <c:v>50.046999999999997</c:v>
                </c:pt>
                <c:pt idx="1254">
                  <c:v>50.046999999999997</c:v>
                </c:pt>
                <c:pt idx="1255">
                  <c:v>50.046999999999997</c:v>
                </c:pt>
                <c:pt idx="1256">
                  <c:v>50.046999999999997</c:v>
                </c:pt>
                <c:pt idx="1257">
                  <c:v>50.046999999999997</c:v>
                </c:pt>
                <c:pt idx="1258">
                  <c:v>50.046999999999997</c:v>
                </c:pt>
                <c:pt idx="1259">
                  <c:v>50.046999999999997</c:v>
                </c:pt>
                <c:pt idx="1260">
                  <c:v>50.046999999999997</c:v>
                </c:pt>
                <c:pt idx="1261">
                  <c:v>50.046999999999997</c:v>
                </c:pt>
                <c:pt idx="1262">
                  <c:v>50.046999999999997</c:v>
                </c:pt>
                <c:pt idx="1263">
                  <c:v>49.99</c:v>
                </c:pt>
                <c:pt idx="1264">
                  <c:v>49.99</c:v>
                </c:pt>
                <c:pt idx="1265">
                  <c:v>49.99</c:v>
                </c:pt>
                <c:pt idx="1266">
                  <c:v>49.99</c:v>
                </c:pt>
                <c:pt idx="1267">
                  <c:v>49.99</c:v>
                </c:pt>
                <c:pt idx="1268">
                  <c:v>49.99</c:v>
                </c:pt>
                <c:pt idx="1269">
                  <c:v>49.99</c:v>
                </c:pt>
                <c:pt idx="1270">
                  <c:v>49.99</c:v>
                </c:pt>
                <c:pt idx="1271">
                  <c:v>49.99</c:v>
                </c:pt>
                <c:pt idx="1272">
                  <c:v>49.99</c:v>
                </c:pt>
                <c:pt idx="1273">
                  <c:v>49.99</c:v>
                </c:pt>
                <c:pt idx="1274">
                  <c:v>49.99</c:v>
                </c:pt>
                <c:pt idx="1275">
                  <c:v>49.99</c:v>
                </c:pt>
                <c:pt idx="1276">
                  <c:v>49.99</c:v>
                </c:pt>
                <c:pt idx="1277">
                  <c:v>49.99</c:v>
                </c:pt>
                <c:pt idx="1278">
                  <c:v>49.99</c:v>
                </c:pt>
                <c:pt idx="1279">
                  <c:v>49.99</c:v>
                </c:pt>
                <c:pt idx="1280">
                  <c:v>49.99</c:v>
                </c:pt>
                <c:pt idx="1281">
                  <c:v>49.99</c:v>
                </c:pt>
                <c:pt idx="1282">
                  <c:v>49.99</c:v>
                </c:pt>
                <c:pt idx="1283">
                  <c:v>49.99</c:v>
                </c:pt>
                <c:pt idx="1284">
                  <c:v>49.99</c:v>
                </c:pt>
                <c:pt idx="1285">
                  <c:v>49.99</c:v>
                </c:pt>
                <c:pt idx="1286">
                  <c:v>49.99</c:v>
                </c:pt>
                <c:pt idx="1287">
                  <c:v>49.99</c:v>
                </c:pt>
                <c:pt idx="1288">
                  <c:v>49.99</c:v>
                </c:pt>
                <c:pt idx="1289">
                  <c:v>49.99</c:v>
                </c:pt>
                <c:pt idx="1290">
                  <c:v>50.023000000000003</c:v>
                </c:pt>
                <c:pt idx="1291">
                  <c:v>50.023000000000003</c:v>
                </c:pt>
                <c:pt idx="1292">
                  <c:v>50.023000000000003</c:v>
                </c:pt>
                <c:pt idx="1293">
                  <c:v>50.023000000000003</c:v>
                </c:pt>
                <c:pt idx="1294">
                  <c:v>50.023000000000003</c:v>
                </c:pt>
                <c:pt idx="1295">
                  <c:v>50.023000000000003</c:v>
                </c:pt>
                <c:pt idx="1296">
                  <c:v>50.023000000000003</c:v>
                </c:pt>
                <c:pt idx="1297">
                  <c:v>50.023000000000003</c:v>
                </c:pt>
                <c:pt idx="1298">
                  <c:v>50.023000000000003</c:v>
                </c:pt>
                <c:pt idx="1299">
                  <c:v>50.023000000000003</c:v>
                </c:pt>
                <c:pt idx="1300">
                  <c:v>50.023000000000003</c:v>
                </c:pt>
                <c:pt idx="1301">
                  <c:v>50.023000000000003</c:v>
                </c:pt>
                <c:pt idx="1302">
                  <c:v>50.023000000000003</c:v>
                </c:pt>
                <c:pt idx="1303">
                  <c:v>50.023000000000003</c:v>
                </c:pt>
                <c:pt idx="1304">
                  <c:v>50.023000000000003</c:v>
                </c:pt>
                <c:pt idx="1305">
                  <c:v>50.023000000000003</c:v>
                </c:pt>
                <c:pt idx="1306">
                  <c:v>50.023000000000003</c:v>
                </c:pt>
                <c:pt idx="1307">
                  <c:v>50.023000000000003</c:v>
                </c:pt>
                <c:pt idx="1308">
                  <c:v>50.023000000000003</c:v>
                </c:pt>
                <c:pt idx="1309">
                  <c:v>50.023000000000003</c:v>
                </c:pt>
                <c:pt idx="1310">
                  <c:v>50.023000000000003</c:v>
                </c:pt>
                <c:pt idx="1311">
                  <c:v>50.023000000000003</c:v>
                </c:pt>
                <c:pt idx="1312">
                  <c:v>50.023000000000003</c:v>
                </c:pt>
                <c:pt idx="1313">
                  <c:v>50.023000000000003</c:v>
                </c:pt>
                <c:pt idx="1314">
                  <c:v>50.023000000000003</c:v>
                </c:pt>
                <c:pt idx="1315">
                  <c:v>50.023000000000003</c:v>
                </c:pt>
                <c:pt idx="1316">
                  <c:v>49.997</c:v>
                </c:pt>
                <c:pt idx="1317">
                  <c:v>49.997</c:v>
                </c:pt>
                <c:pt idx="1318">
                  <c:v>49.997</c:v>
                </c:pt>
                <c:pt idx="1319">
                  <c:v>49.997</c:v>
                </c:pt>
                <c:pt idx="1320">
                  <c:v>49.997</c:v>
                </c:pt>
                <c:pt idx="1321">
                  <c:v>49.997</c:v>
                </c:pt>
                <c:pt idx="1322">
                  <c:v>49.997</c:v>
                </c:pt>
                <c:pt idx="1323">
                  <c:v>49.997</c:v>
                </c:pt>
                <c:pt idx="1324">
                  <c:v>49.997</c:v>
                </c:pt>
                <c:pt idx="1325">
                  <c:v>49.997</c:v>
                </c:pt>
                <c:pt idx="1326">
                  <c:v>49.997</c:v>
                </c:pt>
                <c:pt idx="1327">
                  <c:v>49.997</c:v>
                </c:pt>
                <c:pt idx="1328">
                  <c:v>49.997</c:v>
                </c:pt>
                <c:pt idx="1329">
                  <c:v>49.997</c:v>
                </c:pt>
                <c:pt idx="1330">
                  <c:v>49.997</c:v>
                </c:pt>
                <c:pt idx="1331">
                  <c:v>49.997</c:v>
                </c:pt>
                <c:pt idx="1332">
                  <c:v>49.997</c:v>
                </c:pt>
                <c:pt idx="1333">
                  <c:v>49.997</c:v>
                </c:pt>
                <c:pt idx="1334">
                  <c:v>49.997</c:v>
                </c:pt>
                <c:pt idx="1335">
                  <c:v>49.997</c:v>
                </c:pt>
                <c:pt idx="1336">
                  <c:v>49.997</c:v>
                </c:pt>
                <c:pt idx="1337">
                  <c:v>49.997</c:v>
                </c:pt>
                <c:pt idx="1338">
                  <c:v>49.997</c:v>
                </c:pt>
                <c:pt idx="1339">
                  <c:v>49.997</c:v>
                </c:pt>
                <c:pt idx="1340">
                  <c:v>49.997</c:v>
                </c:pt>
                <c:pt idx="1341">
                  <c:v>49.997</c:v>
                </c:pt>
                <c:pt idx="1342">
                  <c:v>49.997</c:v>
                </c:pt>
                <c:pt idx="1343">
                  <c:v>50.043999999999997</c:v>
                </c:pt>
                <c:pt idx="1344">
                  <c:v>50.043999999999997</c:v>
                </c:pt>
                <c:pt idx="1345">
                  <c:v>50.043999999999997</c:v>
                </c:pt>
                <c:pt idx="1346">
                  <c:v>50.043999999999997</c:v>
                </c:pt>
                <c:pt idx="1347">
                  <c:v>50.043999999999997</c:v>
                </c:pt>
                <c:pt idx="1348">
                  <c:v>50.043999999999997</c:v>
                </c:pt>
                <c:pt idx="1349">
                  <c:v>50.043999999999997</c:v>
                </c:pt>
                <c:pt idx="1350">
                  <c:v>50.043999999999997</c:v>
                </c:pt>
                <c:pt idx="1351">
                  <c:v>50.043999999999997</c:v>
                </c:pt>
                <c:pt idx="1352">
                  <c:v>50.043999999999997</c:v>
                </c:pt>
                <c:pt idx="1353">
                  <c:v>50.043999999999997</c:v>
                </c:pt>
                <c:pt idx="1354">
                  <c:v>50.043999999999997</c:v>
                </c:pt>
                <c:pt idx="1355">
                  <c:v>50.043999999999997</c:v>
                </c:pt>
                <c:pt idx="1356">
                  <c:v>50.043999999999997</c:v>
                </c:pt>
                <c:pt idx="1357">
                  <c:v>50.043999999999997</c:v>
                </c:pt>
                <c:pt idx="1358">
                  <c:v>50.043999999999997</c:v>
                </c:pt>
                <c:pt idx="1359">
                  <c:v>50.043999999999997</c:v>
                </c:pt>
                <c:pt idx="1360">
                  <c:v>50.043999999999997</c:v>
                </c:pt>
                <c:pt idx="1361">
                  <c:v>50.043999999999997</c:v>
                </c:pt>
                <c:pt idx="1362">
                  <c:v>50.043999999999997</c:v>
                </c:pt>
                <c:pt idx="1363">
                  <c:v>50.043999999999997</c:v>
                </c:pt>
                <c:pt idx="1364">
                  <c:v>50.043999999999997</c:v>
                </c:pt>
                <c:pt idx="1365">
                  <c:v>50.043999999999997</c:v>
                </c:pt>
                <c:pt idx="1366">
                  <c:v>50.043999999999997</c:v>
                </c:pt>
                <c:pt idx="1367">
                  <c:v>50.043999999999997</c:v>
                </c:pt>
                <c:pt idx="1368">
                  <c:v>50.043999999999997</c:v>
                </c:pt>
                <c:pt idx="1369">
                  <c:v>50.043999999999997</c:v>
                </c:pt>
                <c:pt idx="1370">
                  <c:v>50.033000000000001</c:v>
                </c:pt>
                <c:pt idx="1371">
                  <c:v>50.033000000000001</c:v>
                </c:pt>
                <c:pt idx="1372">
                  <c:v>50.033000000000001</c:v>
                </c:pt>
                <c:pt idx="1373">
                  <c:v>50.033000000000001</c:v>
                </c:pt>
                <c:pt idx="1374">
                  <c:v>50.033000000000001</c:v>
                </c:pt>
                <c:pt idx="1375">
                  <c:v>50.033000000000001</c:v>
                </c:pt>
                <c:pt idx="1376">
                  <c:v>50.033000000000001</c:v>
                </c:pt>
                <c:pt idx="1377">
                  <c:v>50.033000000000001</c:v>
                </c:pt>
                <c:pt idx="1378">
                  <c:v>50.033000000000001</c:v>
                </c:pt>
                <c:pt idx="1379">
                  <c:v>50.033000000000001</c:v>
                </c:pt>
                <c:pt idx="1380">
                  <c:v>50.033000000000001</c:v>
                </c:pt>
                <c:pt idx="1381">
                  <c:v>50.033000000000001</c:v>
                </c:pt>
                <c:pt idx="1382">
                  <c:v>50.033000000000001</c:v>
                </c:pt>
                <c:pt idx="1383">
                  <c:v>50.033000000000001</c:v>
                </c:pt>
                <c:pt idx="1384">
                  <c:v>50.033000000000001</c:v>
                </c:pt>
                <c:pt idx="1385">
                  <c:v>50.033000000000001</c:v>
                </c:pt>
                <c:pt idx="1386">
                  <c:v>50.033000000000001</c:v>
                </c:pt>
                <c:pt idx="1387">
                  <c:v>50.033000000000001</c:v>
                </c:pt>
                <c:pt idx="1388">
                  <c:v>50.033000000000001</c:v>
                </c:pt>
                <c:pt idx="1389">
                  <c:v>50.033000000000001</c:v>
                </c:pt>
                <c:pt idx="1390">
                  <c:v>50.033000000000001</c:v>
                </c:pt>
                <c:pt idx="1391">
                  <c:v>50.033000000000001</c:v>
                </c:pt>
                <c:pt idx="1392">
                  <c:v>50.033000000000001</c:v>
                </c:pt>
                <c:pt idx="1393">
                  <c:v>50.033000000000001</c:v>
                </c:pt>
                <c:pt idx="1394">
                  <c:v>50.033000000000001</c:v>
                </c:pt>
                <c:pt idx="1395">
                  <c:v>50.033000000000001</c:v>
                </c:pt>
                <c:pt idx="1396">
                  <c:v>50.033000000000001</c:v>
                </c:pt>
                <c:pt idx="1397">
                  <c:v>50.040999999999997</c:v>
                </c:pt>
                <c:pt idx="1398">
                  <c:v>50.040999999999997</c:v>
                </c:pt>
                <c:pt idx="1399">
                  <c:v>50.040999999999997</c:v>
                </c:pt>
                <c:pt idx="1400">
                  <c:v>50.040999999999997</c:v>
                </c:pt>
                <c:pt idx="1401">
                  <c:v>50.040999999999997</c:v>
                </c:pt>
                <c:pt idx="1402">
                  <c:v>50.040999999999997</c:v>
                </c:pt>
                <c:pt idx="1403">
                  <c:v>50.040999999999997</c:v>
                </c:pt>
                <c:pt idx="1404">
                  <c:v>50.040999999999997</c:v>
                </c:pt>
                <c:pt idx="1405">
                  <c:v>50.040999999999997</c:v>
                </c:pt>
                <c:pt idx="1406">
                  <c:v>50.040999999999997</c:v>
                </c:pt>
                <c:pt idx="1407">
                  <c:v>50.040999999999997</c:v>
                </c:pt>
                <c:pt idx="1408">
                  <c:v>50.040999999999997</c:v>
                </c:pt>
                <c:pt idx="1409">
                  <c:v>50.040999999999997</c:v>
                </c:pt>
                <c:pt idx="1410">
                  <c:v>50.040999999999997</c:v>
                </c:pt>
                <c:pt idx="1411">
                  <c:v>50.040999999999997</c:v>
                </c:pt>
                <c:pt idx="1412">
                  <c:v>50.040999999999997</c:v>
                </c:pt>
                <c:pt idx="1413">
                  <c:v>50.040999999999997</c:v>
                </c:pt>
                <c:pt idx="1414">
                  <c:v>50.040999999999997</c:v>
                </c:pt>
                <c:pt idx="1415">
                  <c:v>50.040999999999997</c:v>
                </c:pt>
                <c:pt idx="1416">
                  <c:v>50.040999999999997</c:v>
                </c:pt>
                <c:pt idx="1417">
                  <c:v>50.040999999999997</c:v>
                </c:pt>
                <c:pt idx="1418">
                  <c:v>50.040999999999997</c:v>
                </c:pt>
                <c:pt idx="1419">
                  <c:v>50.040999999999997</c:v>
                </c:pt>
                <c:pt idx="1420">
                  <c:v>50.040999999999997</c:v>
                </c:pt>
                <c:pt idx="1421">
                  <c:v>50.040999999999997</c:v>
                </c:pt>
                <c:pt idx="1422">
                  <c:v>50.040999999999997</c:v>
                </c:pt>
                <c:pt idx="1423">
                  <c:v>50.040999999999997</c:v>
                </c:pt>
                <c:pt idx="1424">
                  <c:v>49.917000000000002</c:v>
                </c:pt>
                <c:pt idx="1425">
                  <c:v>49.917000000000002</c:v>
                </c:pt>
                <c:pt idx="1426">
                  <c:v>49.917000000000002</c:v>
                </c:pt>
                <c:pt idx="1427">
                  <c:v>49.917000000000002</c:v>
                </c:pt>
                <c:pt idx="1428">
                  <c:v>49.917000000000002</c:v>
                </c:pt>
                <c:pt idx="1429">
                  <c:v>49.917000000000002</c:v>
                </c:pt>
                <c:pt idx="1430">
                  <c:v>49.917000000000002</c:v>
                </c:pt>
                <c:pt idx="1431">
                  <c:v>49.917000000000002</c:v>
                </c:pt>
                <c:pt idx="1432">
                  <c:v>49.917000000000002</c:v>
                </c:pt>
                <c:pt idx="1433">
                  <c:v>49.917000000000002</c:v>
                </c:pt>
                <c:pt idx="1434">
                  <c:v>49.917000000000002</c:v>
                </c:pt>
                <c:pt idx="1435">
                  <c:v>49.917000000000002</c:v>
                </c:pt>
                <c:pt idx="1436">
                  <c:v>49.917000000000002</c:v>
                </c:pt>
                <c:pt idx="1437">
                  <c:v>49.917000000000002</c:v>
                </c:pt>
                <c:pt idx="1438">
                  <c:v>49.917000000000002</c:v>
                </c:pt>
                <c:pt idx="1439">
                  <c:v>49.917000000000002</c:v>
                </c:pt>
                <c:pt idx="1440">
                  <c:v>49.917000000000002</c:v>
                </c:pt>
                <c:pt idx="1441">
                  <c:v>49.917000000000002</c:v>
                </c:pt>
                <c:pt idx="1442">
                  <c:v>49.917000000000002</c:v>
                </c:pt>
                <c:pt idx="1443">
                  <c:v>49.917000000000002</c:v>
                </c:pt>
                <c:pt idx="1444">
                  <c:v>49.917000000000002</c:v>
                </c:pt>
                <c:pt idx="1445">
                  <c:v>49.917000000000002</c:v>
                </c:pt>
                <c:pt idx="1446">
                  <c:v>49.917000000000002</c:v>
                </c:pt>
                <c:pt idx="1447">
                  <c:v>49.917000000000002</c:v>
                </c:pt>
                <c:pt idx="1448">
                  <c:v>49.917000000000002</c:v>
                </c:pt>
                <c:pt idx="1449">
                  <c:v>49.917000000000002</c:v>
                </c:pt>
                <c:pt idx="1450">
                  <c:v>49.917000000000002</c:v>
                </c:pt>
                <c:pt idx="1451">
                  <c:v>50.058999999999997</c:v>
                </c:pt>
                <c:pt idx="1452">
                  <c:v>50.058999999999997</c:v>
                </c:pt>
                <c:pt idx="1453">
                  <c:v>50.058999999999997</c:v>
                </c:pt>
                <c:pt idx="1454">
                  <c:v>50.058999999999997</c:v>
                </c:pt>
                <c:pt idx="1455">
                  <c:v>50.058999999999997</c:v>
                </c:pt>
                <c:pt idx="1456">
                  <c:v>50.058999999999997</c:v>
                </c:pt>
                <c:pt idx="1457">
                  <c:v>50.058999999999997</c:v>
                </c:pt>
                <c:pt idx="1458">
                  <c:v>50.058999999999997</c:v>
                </c:pt>
                <c:pt idx="1459">
                  <c:v>50.058999999999997</c:v>
                </c:pt>
                <c:pt idx="1460">
                  <c:v>50.058999999999997</c:v>
                </c:pt>
                <c:pt idx="1461">
                  <c:v>50.058999999999997</c:v>
                </c:pt>
                <c:pt idx="1462">
                  <c:v>50.058999999999997</c:v>
                </c:pt>
                <c:pt idx="1463">
                  <c:v>50.058999999999997</c:v>
                </c:pt>
                <c:pt idx="1464">
                  <c:v>50.058999999999997</c:v>
                </c:pt>
                <c:pt idx="1465">
                  <c:v>50.058999999999997</c:v>
                </c:pt>
                <c:pt idx="1466">
                  <c:v>50.058999999999997</c:v>
                </c:pt>
                <c:pt idx="1467">
                  <c:v>50.058999999999997</c:v>
                </c:pt>
                <c:pt idx="1468">
                  <c:v>50.058999999999997</c:v>
                </c:pt>
                <c:pt idx="1469">
                  <c:v>50.058999999999997</c:v>
                </c:pt>
                <c:pt idx="1470">
                  <c:v>50.058999999999997</c:v>
                </c:pt>
                <c:pt idx="1471">
                  <c:v>50.058999999999997</c:v>
                </c:pt>
                <c:pt idx="1472">
                  <c:v>50.058999999999997</c:v>
                </c:pt>
                <c:pt idx="1473">
                  <c:v>50.058999999999997</c:v>
                </c:pt>
                <c:pt idx="1474">
                  <c:v>50.058999999999997</c:v>
                </c:pt>
                <c:pt idx="1475">
                  <c:v>50.058999999999997</c:v>
                </c:pt>
                <c:pt idx="1476">
                  <c:v>50.058999999999997</c:v>
                </c:pt>
                <c:pt idx="1477">
                  <c:v>50.05</c:v>
                </c:pt>
                <c:pt idx="1478">
                  <c:v>50.05</c:v>
                </c:pt>
                <c:pt idx="1479">
                  <c:v>50.05</c:v>
                </c:pt>
                <c:pt idx="1480">
                  <c:v>50.05</c:v>
                </c:pt>
                <c:pt idx="1481">
                  <c:v>50.05</c:v>
                </c:pt>
                <c:pt idx="1482">
                  <c:v>50.05</c:v>
                </c:pt>
                <c:pt idx="1483">
                  <c:v>50.05</c:v>
                </c:pt>
                <c:pt idx="1484">
                  <c:v>50.05</c:v>
                </c:pt>
                <c:pt idx="1485">
                  <c:v>50.05</c:v>
                </c:pt>
                <c:pt idx="1486">
                  <c:v>50.05</c:v>
                </c:pt>
                <c:pt idx="1487">
                  <c:v>50.05</c:v>
                </c:pt>
                <c:pt idx="1488">
                  <c:v>50.05</c:v>
                </c:pt>
                <c:pt idx="1489">
                  <c:v>50.05</c:v>
                </c:pt>
                <c:pt idx="1490">
                  <c:v>50.05</c:v>
                </c:pt>
                <c:pt idx="1491">
                  <c:v>50.05</c:v>
                </c:pt>
                <c:pt idx="1492">
                  <c:v>50.05</c:v>
                </c:pt>
                <c:pt idx="1493">
                  <c:v>50.05</c:v>
                </c:pt>
                <c:pt idx="1494">
                  <c:v>50.05</c:v>
                </c:pt>
                <c:pt idx="1495">
                  <c:v>50.05</c:v>
                </c:pt>
                <c:pt idx="1496">
                  <c:v>50.05</c:v>
                </c:pt>
                <c:pt idx="1497">
                  <c:v>50.05</c:v>
                </c:pt>
                <c:pt idx="1498">
                  <c:v>50.05</c:v>
                </c:pt>
                <c:pt idx="1499">
                  <c:v>50.05</c:v>
                </c:pt>
                <c:pt idx="1500">
                  <c:v>50.05</c:v>
                </c:pt>
                <c:pt idx="1501">
                  <c:v>50.05</c:v>
                </c:pt>
                <c:pt idx="1502">
                  <c:v>50.05</c:v>
                </c:pt>
                <c:pt idx="1503">
                  <c:v>50.05</c:v>
                </c:pt>
                <c:pt idx="1504">
                  <c:v>50.006999999999998</c:v>
                </c:pt>
                <c:pt idx="1505">
                  <c:v>50.006999999999998</c:v>
                </c:pt>
                <c:pt idx="1506">
                  <c:v>50.006999999999998</c:v>
                </c:pt>
                <c:pt idx="1507">
                  <c:v>50.006999999999998</c:v>
                </c:pt>
                <c:pt idx="1508">
                  <c:v>50.006999999999998</c:v>
                </c:pt>
                <c:pt idx="1509">
                  <c:v>50.006999999999998</c:v>
                </c:pt>
                <c:pt idx="1510">
                  <c:v>50.006999999999998</c:v>
                </c:pt>
                <c:pt idx="1511">
                  <c:v>50.006999999999998</c:v>
                </c:pt>
                <c:pt idx="1512">
                  <c:v>50.006999999999998</c:v>
                </c:pt>
                <c:pt idx="1513">
                  <c:v>50.006999999999998</c:v>
                </c:pt>
                <c:pt idx="1514">
                  <c:v>50.006999999999998</c:v>
                </c:pt>
                <c:pt idx="1515">
                  <c:v>50.006999999999998</c:v>
                </c:pt>
                <c:pt idx="1516">
                  <c:v>50.006999999999998</c:v>
                </c:pt>
                <c:pt idx="1517">
                  <c:v>50.006999999999998</c:v>
                </c:pt>
                <c:pt idx="1518">
                  <c:v>50.006999999999998</c:v>
                </c:pt>
                <c:pt idx="1519">
                  <c:v>50.006999999999998</c:v>
                </c:pt>
                <c:pt idx="1520">
                  <c:v>50.006999999999998</c:v>
                </c:pt>
                <c:pt idx="1521">
                  <c:v>50.006999999999998</c:v>
                </c:pt>
                <c:pt idx="1522">
                  <c:v>50.006999999999998</c:v>
                </c:pt>
                <c:pt idx="1523">
                  <c:v>50.006999999999998</c:v>
                </c:pt>
                <c:pt idx="1524">
                  <c:v>50.006999999999998</c:v>
                </c:pt>
                <c:pt idx="1525">
                  <c:v>50.006999999999998</c:v>
                </c:pt>
                <c:pt idx="1526">
                  <c:v>50.006999999999998</c:v>
                </c:pt>
                <c:pt idx="1527">
                  <c:v>50.006999999999998</c:v>
                </c:pt>
                <c:pt idx="1528">
                  <c:v>50.006999999999998</c:v>
                </c:pt>
                <c:pt idx="1529">
                  <c:v>50.006999999999998</c:v>
                </c:pt>
                <c:pt idx="1530">
                  <c:v>50.006999999999998</c:v>
                </c:pt>
                <c:pt idx="1531">
                  <c:v>50.073</c:v>
                </c:pt>
                <c:pt idx="1532">
                  <c:v>50.073</c:v>
                </c:pt>
                <c:pt idx="1533">
                  <c:v>50.073</c:v>
                </c:pt>
                <c:pt idx="1534">
                  <c:v>50.073</c:v>
                </c:pt>
                <c:pt idx="1535">
                  <c:v>50.073</c:v>
                </c:pt>
                <c:pt idx="1536">
                  <c:v>50.073</c:v>
                </c:pt>
                <c:pt idx="1537">
                  <c:v>50.073</c:v>
                </c:pt>
                <c:pt idx="1538">
                  <c:v>50.073</c:v>
                </c:pt>
                <c:pt idx="1539">
                  <c:v>50.073</c:v>
                </c:pt>
                <c:pt idx="1540">
                  <c:v>50.073</c:v>
                </c:pt>
                <c:pt idx="1541">
                  <c:v>50.073</c:v>
                </c:pt>
                <c:pt idx="1542">
                  <c:v>50.073</c:v>
                </c:pt>
                <c:pt idx="1543">
                  <c:v>50.073</c:v>
                </c:pt>
                <c:pt idx="1544">
                  <c:v>50.073</c:v>
                </c:pt>
                <c:pt idx="1545">
                  <c:v>50.073</c:v>
                </c:pt>
                <c:pt idx="1546">
                  <c:v>50.073</c:v>
                </c:pt>
                <c:pt idx="1547">
                  <c:v>50.073</c:v>
                </c:pt>
                <c:pt idx="1548">
                  <c:v>50.073</c:v>
                </c:pt>
                <c:pt idx="1549">
                  <c:v>50.073</c:v>
                </c:pt>
                <c:pt idx="1550">
                  <c:v>50.073</c:v>
                </c:pt>
                <c:pt idx="1551">
                  <c:v>50.073</c:v>
                </c:pt>
                <c:pt idx="1552">
                  <c:v>50.073</c:v>
                </c:pt>
                <c:pt idx="1553">
                  <c:v>50.073</c:v>
                </c:pt>
                <c:pt idx="1554">
                  <c:v>50.073</c:v>
                </c:pt>
                <c:pt idx="1555">
                  <c:v>50.073</c:v>
                </c:pt>
                <c:pt idx="1556">
                  <c:v>50.073</c:v>
                </c:pt>
                <c:pt idx="1557">
                  <c:v>50.073</c:v>
                </c:pt>
                <c:pt idx="1558">
                  <c:v>50.076999999999998</c:v>
                </c:pt>
                <c:pt idx="1559">
                  <c:v>50.076999999999998</c:v>
                </c:pt>
                <c:pt idx="1560">
                  <c:v>50.076999999999998</c:v>
                </c:pt>
                <c:pt idx="1561">
                  <c:v>50.076999999999998</c:v>
                </c:pt>
                <c:pt idx="1562">
                  <c:v>50.076999999999998</c:v>
                </c:pt>
                <c:pt idx="1563">
                  <c:v>50.076999999999998</c:v>
                </c:pt>
                <c:pt idx="1564">
                  <c:v>50.076999999999998</c:v>
                </c:pt>
                <c:pt idx="1565">
                  <c:v>50.076999999999998</c:v>
                </c:pt>
                <c:pt idx="1566">
                  <c:v>50.076999999999998</c:v>
                </c:pt>
                <c:pt idx="1567">
                  <c:v>50.076999999999998</c:v>
                </c:pt>
                <c:pt idx="1568">
                  <c:v>50.076999999999998</c:v>
                </c:pt>
                <c:pt idx="1569">
                  <c:v>50.076999999999998</c:v>
                </c:pt>
                <c:pt idx="1570">
                  <c:v>50.076999999999998</c:v>
                </c:pt>
                <c:pt idx="1571">
                  <c:v>50.076999999999998</c:v>
                </c:pt>
                <c:pt idx="1572">
                  <c:v>50.076999999999998</c:v>
                </c:pt>
                <c:pt idx="1573">
                  <c:v>50.076999999999998</c:v>
                </c:pt>
                <c:pt idx="1574">
                  <c:v>50.076999999999998</c:v>
                </c:pt>
                <c:pt idx="1575">
                  <c:v>50.076999999999998</c:v>
                </c:pt>
                <c:pt idx="1576">
                  <c:v>50.076999999999998</c:v>
                </c:pt>
                <c:pt idx="1577">
                  <c:v>50.076999999999998</c:v>
                </c:pt>
                <c:pt idx="1578">
                  <c:v>50.076999999999998</c:v>
                </c:pt>
                <c:pt idx="1579">
                  <c:v>50.076999999999998</c:v>
                </c:pt>
                <c:pt idx="1580">
                  <c:v>50.076999999999998</c:v>
                </c:pt>
                <c:pt idx="1581">
                  <c:v>50.076999999999998</c:v>
                </c:pt>
                <c:pt idx="1582">
                  <c:v>50.076999999999998</c:v>
                </c:pt>
                <c:pt idx="1583">
                  <c:v>50.076999999999998</c:v>
                </c:pt>
                <c:pt idx="1584">
                  <c:v>50.076999999999998</c:v>
                </c:pt>
                <c:pt idx="1585">
                  <c:v>49.933</c:v>
                </c:pt>
                <c:pt idx="1586">
                  <c:v>49.933</c:v>
                </c:pt>
                <c:pt idx="1587">
                  <c:v>49.933</c:v>
                </c:pt>
                <c:pt idx="1588">
                  <c:v>49.933</c:v>
                </c:pt>
                <c:pt idx="1589">
                  <c:v>49.933</c:v>
                </c:pt>
                <c:pt idx="1590">
                  <c:v>49.933</c:v>
                </c:pt>
                <c:pt idx="1591">
                  <c:v>49.933</c:v>
                </c:pt>
                <c:pt idx="1592">
                  <c:v>49.933</c:v>
                </c:pt>
                <c:pt idx="1593">
                  <c:v>49.933</c:v>
                </c:pt>
                <c:pt idx="1594">
                  <c:v>49.933</c:v>
                </c:pt>
                <c:pt idx="1595">
                  <c:v>49.933</c:v>
                </c:pt>
                <c:pt idx="1596">
                  <c:v>49.933</c:v>
                </c:pt>
                <c:pt idx="1597">
                  <c:v>49.933</c:v>
                </c:pt>
                <c:pt idx="1598">
                  <c:v>49.933</c:v>
                </c:pt>
                <c:pt idx="1599">
                  <c:v>49.933</c:v>
                </c:pt>
                <c:pt idx="1600">
                  <c:v>49.933</c:v>
                </c:pt>
                <c:pt idx="1601">
                  <c:v>49.933</c:v>
                </c:pt>
                <c:pt idx="1602">
                  <c:v>49.933</c:v>
                </c:pt>
                <c:pt idx="1603">
                  <c:v>49.933</c:v>
                </c:pt>
                <c:pt idx="1604">
                  <c:v>49.933</c:v>
                </c:pt>
                <c:pt idx="1605">
                  <c:v>49.933</c:v>
                </c:pt>
                <c:pt idx="1606">
                  <c:v>49.933</c:v>
                </c:pt>
                <c:pt idx="1607">
                  <c:v>49.933</c:v>
                </c:pt>
                <c:pt idx="1608">
                  <c:v>49.933</c:v>
                </c:pt>
                <c:pt idx="1609">
                  <c:v>49.933</c:v>
                </c:pt>
                <c:pt idx="1610">
                  <c:v>49.933</c:v>
                </c:pt>
                <c:pt idx="1611">
                  <c:v>49.981000000000002</c:v>
                </c:pt>
                <c:pt idx="1612">
                  <c:v>49.981000000000002</c:v>
                </c:pt>
                <c:pt idx="1613">
                  <c:v>49.981000000000002</c:v>
                </c:pt>
                <c:pt idx="1614">
                  <c:v>49.981000000000002</c:v>
                </c:pt>
                <c:pt idx="1615">
                  <c:v>49.981000000000002</c:v>
                </c:pt>
                <c:pt idx="1616">
                  <c:v>49.981000000000002</c:v>
                </c:pt>
                <c:pt idx="1617">
                  <c:v>49.981000000000002</c:v>
                </c:pt>
                <c:pt idx="1618">
                  <c:v>49.981000000000002</c:v>
                </c:pt>
                <c:pt idx="1619">
                  <c:v>49.981000000000002</c:v>
                </c:pt>
                <c:pt idx="1620">
                  <c:v>49.981000000000002</c:v>
                </c:pt>
                <c:pt idx="1621">
                  <c:v>49.981000000000002</c:v>
                </c:pt>
                <c:pt idx="1622">
                  <c:v>49.981000000000002</c:v>
                </c:pt>
                <c:pt idx="1623">
                  <c:v>49.981000000000002</c:v>
                </c:pt>
                <c:pt idx="1624">
                  <c:v>49.981000000000002</c:v>
                </c:pt>
                <c:pt idx="1625">
                  <c:v>49.981000000000002</c:v>
                </c:pt>
                <c:pt idx="1626">
                  <c:v>49.981000000000002</c:v>
                </c:pt>
                <c:pt idx="1627">
                  <c:v>49.981000000000002</c:v>
                </c:pt>
                <c:pt idx="1628">
                  <c:v>49.981000000000002</c:v>
                </c:pt>
                <c:pt idx="1629">
                  <c:v>49.981000000000002</c:v>
                </c:pt>
                <c:pt idx="1630">
                  <c:v>49.981000000000002</c:v>
                </c:pt>
                <c:pt idx="1631">
                  <c:v>49.981000000000002</c:v>
                </c:pt>
                <c:pt idx="1632">
                  <c:v>49.981000000000002</c:v>
                </c:pt>
                <c:pt idx="1633">
                  <c:v>49.981000000000002</c:v>
                </c:pt>
                <c:pt idx="1634">
                  <c:v>49.981000000000002</c:v>
                </c:pt>
                <c:pt idx="1635">
                  <c:v>49.981000000000002</c:v>
                </c:pt>
                <c:pt idx="1636">
                  <c:v>49.981000000000002</c:v>
                </c:pt>
                <c:pt idx="1637">
                  <c:v>49.981000000000002</c:v>
                </c:pt>
                <c:pt idx="1638">
                  <c:v>49.954999999999998</c:v>
                </c:pt>
                <c:pt idx="1639">
                  <c:v>49.954999999999998</c:v>
                </c:pt>
                <c:pt idx="1640">
                  <c:v>49.954999999999998</c:v>
                </c:pt>
                <c:pt idx="1641">
                  <c:v>49.954999999999998</c:v>
                </c:pt>
                <c:pt idx="1642">
                  <c:v>49.954999999999998</c:v>
                </c:pt>
                <c:pt idx="1643">
                  <c:v>49.954999999999998</c:v>
                </c:pt>
                <c:pt idx="1644">
                  <c:v>49.954999999999998</c:v>
                </c:pt>
                <c:pt idx="1645">
                  <c:v>49.954999999999998</c:v>
                </c:pt>
                <c:pt idx="1646">
                  <c:v>49.954999999999998</c:v>
                </c:pt>
                <c:pt idx="1647">
                  <c:v>49.954999999999998</c:v>
                </c:pt>
                <c:pt idx="1648">
                  <c:v>49.954999999999998</c:v>
                </c:pt>
                <c:pt idx="1649">
                  <c:v>49.954999999999998</c:v>
                </c:pt>
                <c:pt idx="1650">
                  <c:v>49.954999999999998</c:v>
                </c:pt>
                <c:pt idx="1651">
                  <c:v>49.954999999999998</c:v>
                </c:pt>
                <c:pt idx="1652">
                  <c:v>49.954999999999998</c:v>
                </c:pt>
                <c:pt idx="1653">
                  <c:v>49.954999999999998</c:v>
                </c:pt>
                <c:pt idx="1654">
                  <c:v>49.954999999999998</c:v>
                </c:pt>
                <c:pt idx="1655">
                  <c:v>49.954999999999998</c:v>
                </c:pt>
                <c:pt idx="1656">
                  <c:v>49.954999999999998</c:v>
                </c:pt>
                <c:pt idx="1657">
                  <c:v>49.954999999999998</c:v>
                </c:pt>
                <c:pt idx="1658">
                  <c:v>49.954999999999998</c:v>
                </c:pt>
                <c:pt idx="1659">
                  <c:v>49.954999999999998</c:v>
                </c:pt>
                <c:pt idx="1660">
                  <c:v>49.954999999999998</c:v>
                </c:pt>
                <c:pt idx="1661">
                  <c:v>49.954999999999998</c:v>
                </c:pt>
                <c:pt idx="1662">
                  <c:v>49.954999999999998</c:v>
                </c:pt>
                <c:pt idx="1663">
                  <c:v>49.954999999999998</c:v>
                </c:pt>
                <c:pt idx="1664">
                  <c:v>49.954999999999998</c:v>
                </c:pt>
                <c:pt idx="1665">
                  <c:v>49.973999999999997</c:v>
                </c:pt>
                <c:pt idx="1666">
                  <c:v>49.973999999999997</c:v>
                </c:pt>
                <c:pt idx="1667">
                  <c:v>49.973999999999997</c:v>
                </c:pt>
                <c:pt idx="1668">
                  <c:v>49.973999999999997</c:v>
                </c:pt>
                <c:pt idx="1669">
                  <c:v>49.973999999999997</c:v>
                </c:pt>
                <c:pt idx="1670">
                  <c:v>49.973999999999997</c:v>
                </c:pt>
                <c:pt idx="1671">
                  <c:v>49.973999999999997</c:v>
                </c:pt>
                <c:pt idx="1672">
                  <c:v>49.973999999999997</c:v>
                </c:pt>
                <c:pt idx="1673">
                  <c:v>49.973999999999997</c:v>
                </c:pt>
                <c:pt idx="1674">
                  <c:v>49.973999999999997</c:v>
                </c:pt>
                <c:pt idx="1675">
                  <c:v>49.973999999999997</c:v>
                </c:pt>
                <c:pt idx="1676">
                  <c:v>49.973999999999997</c:v>
                </c:pt>
                <c:pt idx="1677">
                  <c:v>49.973999999999997</c:v>
                </c:pt>
                <c:pt idx="1678">
                  <c:v>49.973999999999997</c:v>
                </c:pt>
                <c:pt idx="1679">
                  <c:v>49.973999999999997</c:v>
                </c:pt>
                <c:pt idx="1680">
                  <c:v>49.973999999999997</c:v>
                </c:pt>
                <c:pt idx="1681">
                  <c:v>49.973999999999997</c:v>
                </c:pt>
                <c:pt idx="1682">
                  <c:v>49.973999999999997</c:v>
                </c:pt>
                <c:pt idx="1683">
                  <c:v>49.973999999999997</c:v>
                </c:pt>
                <c:pt idx="1684">
                  <c:v>49.973999999999997</c:v>
                </c:pt>
                <c:pt idx="1685">
                  <c:v>49.973999999999997</c:v>
                </c:pt>
                <c:pt idx="1686">
                  <c:v>49.973999999999997</c:v>
                </c:pt>
                <c:pt idx="1687">
                  <c:v>49.973999999999997</c:v>
                </c:pt>
                <c:pt idx="1688">
                  <c:v>49.973999999999997</c:v>
                </c:pt>
                <c:pt idx="1689">
                  <c:v>49.973999999999997</c:v>
                </c:pt>
                <c:pt idx="1690">
                  <c:v>49.973999999999997</c:v>
                </c:pt>
                <c:pt idx="1691">
                  <c:v>49.973999999999997</c:v>
                </c:pt>
                <c:pt idx="1692">
                  <c:v>49.985999999999997</c:v>
                </c:pt>
                <c:pt idx="1693">
                  <c:v>49.985999999999997</c:v>
                </c:pt>
                <c:pt idx="1694">
                  <c:v>49.985999999999997</c:v>
                </c:pt>
                <c:pt idx="1695">
                  <c:v>49.985999999999997</c:v>
                </c:pt>
                <c:pt idx="1696">
                  <c:v>49.985999999999997</c:v>
                </c:pt>
                <c:pt idx="1697">
                  <c:v>49.985999999999997</c:v>
                </c:pt>
                <c:pt idx="1698">
                  <c:v>49.985999999999997</c:v>
                </c:pt>
                <c:pt idx="1699">
                  <c:v>49.985999999999997</c:v>
                </c:pt>
                <c:pt idx="1700">
                  <c:v>49.985999999999997</c:v>
                </c:pt>
                <c:pt idx="1701">
                  <c:v>49.985999999999997</c:v>
                </c:pt>
                <c:pt idx="1702">
                  <c:v>49.985999999999997</c:v>
                </c:pt>
                <c:pt idx="1703">
                  <c:v>49.985999999999997</c:v>
                </c:pt>
                <c:pt idx="1704">
                  <c:v>49.985999999999997</c:v>
                </c:pt>
                <c:pt idx="1705">
                  <c:v>49.985999999999997</c:v>
                </c:pt>
                <c:pt idx="1706">
                  <c:v>49.985999999999997</c:v>
                </c:pt>
                <c:pt idx="1707">
                  <c:v>49.985999999999997</c:v>
                </c:pt>
                <c:pt idx="1708">
                  <c:v>49.985999999999997</c:v>
                </c:pt>
                <c:pt idx="1709">
                  <c:v>49.985999999999997</c:v>
                </c:pt>
                <c:pt idx="1710">
                  <c:v>49.985999999999997</c:v>
                </c:pt>
                <c:pt idx="1711">
                  <c:v>49.985999999999997</c:v>
                </c:pt>
                <c:pt idx="1712">
                  <c:v>49.985999999999997</c:v>
                </c:pt>
                <c:pt idx="1713">
                  <c:v>49.985999999999997</c:v>
                </c:pt>
                <c:pt idx="1714">
                  <c:v>49.985999999999997</c:v>
                </c:pt>
                <c:pt idx="1715">
                  <c:v>49.985999999999997</c:v>
                </c:pt>
                <c:pt idx="1716">
                  <c:v>49.985999999999997</c:v>
                </c:pt>
                <c:pt idx="1717">
                  <c:v>49.985999999999997</c:v>
                </c:pt>
                <c:pt idx="1718">
                  <c:v>49.93</c:v>
                </c:pt>
                <c:pt idx="1719">
                  <c:v>49.93</c:v>
                </c:pt>
                <c:pt idx="1720">
                  <c:v>49.93</c:v>
                </c:pt>
                <c:pt idx="1721">
                  <c:v>49.93</c:v>
                </c:pt>
                <c:pt idx="1722">
                  <c:v>49.93</c:v>
                </c:pt>
                <c:pt idx="1723">
                  <c:v>49.93</c:v>
                </c:pt>
                <c:pt idx="1724">
                  <c:v>49.93</c:v>
                </c:pt>
                <c:pt idx="1725">
                  <c:v>49.93</c:v>
                </c:pt>
                <c:pt idx="1726">
                  <c:v>49.93</c:v>
                </c:pt>
                <c:pt idx="1727">
                  <c:v>49.93</c:v>
                </c:pt>
                <c:pt idx="1728">
                  <c:v>49.93</c:v>
                </c:pt>
                <c:pt idx="1729">
                  <c:v>49.93</c:v>
                </c:pt>
                <c:pt idx="1730">
                  <c:v>49.93</c:v>
                </c:pt>
                <c:pt idx="1731">
                  <c:v>49.93</c:v>
                </c:pt>
                <c:pt idx="1732">
                  <c:v>49.93</c:v>
                </c:pt>
                <c:pt idx="1733">
                  <c:v>49.93</c:v>
                </c:pt>
                <c:pt idx="1734">
                  <c:v>49.93</c:v>
                </c:pt>
                <c:pt idx="1735">
                  <c:v>49.93</c:v>
                </c:pt>
                <c:pt idx="1736">
                  <c:v>49.93</c:v>
                </c:pt>
                <c:pt idx="1737">
                  <c:v>49.93</c:v>
                </c:pt>
                <c:pt idx="1738">
                  <c:v>49.93</c:v>
                </c:pt>
                <c:pt idx="1739">
                  <c:v>49.93</c:v>
                </c:pt>
                <c:pt idx="1740">
                  <c:v>49.93</c:v>
                </c:pt>
                <c:pt idx="1741">
                  <c:v>49.93</c:v>
                </c:pt>
                <c:pt idx="1742">
                  <c:v>49.93</c:v>
                </c:pt>
                <c:pt idx="1743">
                  <c:v>49.93</c:v>
                </c:pt>
                <c:pt idx="1744">
                  <c:v>49.93</c:v>
                </c:pt>
                <c:pt idx="1745">
                  <c:v>50.058</c:v>
                </c:pt>
                <c:pt idx="1746">
                  <c:v>50.058</c:v>
                </c:pt>
                <c:pt idx="1747">
                  <c:v>50.058</c:v>
                </c:pt>
                <c:pt idx="1748">
                  <c:v>50.058</c:v>
                </c:pt>
                <c:pt idx="1749">
                  <c:v>50.058</c:v>
                </c:pt>
                <c:pt idx="1750">
                  <c:v>50.058</c:v>
                </c:pt>
                <c:pt idx="1751">
                  <c:v>50.058</c:v>
                </c:pt>
                <c:pt idx="1752">
                  <c:v>50.058</c:v>
                </c:pt>
                <c:pt idx="1753">
                  <c:v>50.058</c:v>
                </c:pt>
                <c:pt idx="1754">
                  <c:v>50.058</c:v>
                </c:pt>
                <c:pt idx="1755">
                  <c:v>50.058</c:v>
                </c:pt>
                <c:pt idx="1756">
                  <c:v>50.058</c:v>
                </c:pt>
                <c:pt idx="1757">
                  <c:v>50.058</c:v>
                </c:pt>
                <c:pt idx="1758">
                  <c:v>50.058</c:v>
                </c:pt>
                <c:pt idx="1759">
                  <c:v>50.058</c:v>
                </c:pt>
                <c:pt idx="1760">
                  <c:v>50.058</c:v>
                </c:pt>
                <c:pt idx="1761">
                  <c:v>50.058</c:v>
                </c:pt>
                <c:pt idx="1762">
                  <c:v>50.058</c:v>
                </c:pt>
                <c:pt idx="1763">
                  <c:v>50.058</c:v>
                </c:pt>
                <c:pt idx="1764">
                  <c:v>50.058</c:v>
                </c:pt>
                <c:pt idx="1765">
                  <c:v>50.058</c:v>
                </c:pt>
                <c:pt idx="1766">
                  <c:v>50.058</c:v>
                </c:pt>
                <c:pt idx="1767">
                  <c:v>50.058</c:v>
                </c:pt>
                <c:pt idx="1768">
                  <c:v>50.058</c:v>
                </c:pt>
                <c:pt idx="1769">
                  <c:v>50.058</c:v>
                </c:pt>
                <c:pt idx="1770">
                  <c:v>50.058</c:v>
                </c:pt>
                <c:pt idx="1771">
                  <c:v>50.058</c:v>
                </c:pt>
                <c:pt idx="1772">
                  <c:v>49.915999999999997</c:v>
                </c:pt>
                <c:pt idx="1773">
                  <c:v>49.915999999999997</c:v>
                </c:pt>
                <c:pt idx="1774">
                  <c:v>49.915999999999997</c:v>
                </c:pt>
                <c:pt idx="1775">
                  <c:v>49.915999999999997</c:v>
                </c:pt>
                <c:pt idx="1776">
                  <c:v>49.915999999999997</c:v>
                </c:pt>
                <c:pt idx="1777">
                  <c:v>49.915999999999997</c:v>
                </c:pt>
                <c:pt idx="1778">
                  <c:v>49.915999999999997</c:v>
                </c:pt>
                <c:pt idx="1779">
                  <c:v>49.915999999999997</c:v>
                </c:pt>
                <c:pt idx="1780">
                  <c:v>49.915999999999997</c:v>
                </c:pt>
                <c:pt idx="1781">
                  <c:v>49.915999999999997</c:v>
                </c:pt>
                <c:pt idx="1782">
                  <c:v>49.915999999999997</c:v>
                </c:pt>
                <c:pt idx="1783">
                  <c:v>49.915999999999997</c:v>
                </c:pt>
                <c:pt idx="1784">
                  <c:v>49.915999999999997</c:v>
                </c:pt>
                <c:pt idx="1785">
                  <c:v>49.915999999999997</c:v>
                </c:pt>
                <c:pt idx="1786">
                  <c:v>49.915999999999997</c:v>
                </c:pt>
                <c:pt idx="1787">
                  <c:v>49.915999999999997</c:v>
                </c:pt>
                <c:pt idx="1788">
                  <c:v>49.915999999999997</c:v>
                </c:pt>
                <c:pt idx="1789">
                  <c:v>49.915999999999997</c:v>
                </c:pt>
                <c:pt idx="1790">
                  <c:v>49.915999999999997</c:v>
                </c:pt>
                <c:pt idx="1791">
                  <c:v>49.915999999999997</c:v>
                </c:pt>
                <c:pt idx="1792">
                  <c:v>49.915999999999997</c:v>
                </c:pt>
                <c:pt idx="1793">
                  <c:v>49.915999999999997</c:v>
                </c:pt>
                <c:pt idx="1794">
                  <c:v>49.915999999999997</c:v>
                </c:pt>
                <c:pt idx="1795">
                  <c:v>49.915999999999997</c:v>
                </c:pt>
                <c:pt idx="1796">
                  <c:v>49.915999999999997</c:v>
                </c:pt>
                <c:pt idx="1797">
                  <c:v>49.915999999999997</c:v>
                </c:pt>
                <c:pt idx="1798">
                  <c:v>49.973999999999997</c:v>
                </c:pt>
                <c:pt idx="1799">
                  <c:v>49.973999999999997</c:v>
                </c:pt>
                <c:pt idx="1800">
                  <c:v>49.973999999999997</c:v>
                </c:pt>
                <c:pt idx="1801">
                  <c:v>49.973999999999997</c:v>
                </c:pt>
                <c:pt idx="1802">
                  <c:v>49.973999999999997</c:v>
                </c:pt>
                <c:pt idx="1803">
                  <c:v>49.973999999999997</c:v>
                </c:pt>
                <c:pt idx="1804">
                  <c:v>49.973999999999997</c:v>
                </c:pt>
                <c:pt idx="1805">
                  <c:v>49.973999999999997</c:v>
                </c:pt>
                <c:pt idx="1806">
                  <c:v>49.973999999999997</c:v>
                </c:pt>
                <c:pt idx="1807">
                  <c:v>49.973999999999997</c:v>
                </c:pt>
                <c:pt idx="1808">
                  <c:v>49.973999999999997</c:v>
                </c:pt>
                <c:pt idx="1809">
                  <c:v>49.973999999999997</c:v>
                </c:pt>
                <c:pt idx="1810">
                  <c:v>49.973999999999997</c:v>
                </c:pt>
                <c:pt idx="1811">
                  <c:v>49.973999999999997</c:v>
                </c:pt>
                <c:pt idx="1812">
                  <c:v>49.973999999999997</c:v>
                </c:pt>
                <c:pt idx="1813">
                  <c:v>49.973999999999997</c:v>
                </c:pt>
                <c:pt idx="1814">
                  <c:v>49.973999999999997</c:v>
                </c:pt>
                <c:pt idx="1815">
                  <c:v>49.973999999999997</c:v>
                </c:pt>
                <c:pt idx="1816">
                  <c:v>49.973999999999997</c:v>
                </c:pt>
                <c:pt idx="1817">
                  <c:v>49.973999999999997</c:v>
                </c:pt>
                <c:pt idx="1818">
                  <c:v>49.973999999999997</c:v>
                </c:pt>
                <c:pt idx="1819">
                  <c:v>49.973999999999997</c:v>
                </c:pt>
                <c:pt idx="1820">
                  <c:v>49.973999999999997</c:v>
                </c:pt>
                <c:pt idx="1821">
                  <c:v>49.973999999999997</c:v>
                </c:pt>
                <c:pt idx="1822">
                  <c:v>49.973999999999997</c:v>
                </c:pt>
                <c:pt idx="1823">
                  <c:v>49.973999999999997</c:v>
                </c:pt>
                <c:pt idx="1824">
                  <c:v>49.973999999999997</c:v>
                </c:pt>
                <c:pt idx="1825">
                  <c:v>49.932000000000002</c:v>
                </c:pt>
                <c:pt idx="1826">
                  <c:v>49.932000000000002</c:v>
                </c:pt>
                <c:pt idx="1827">
                  <c:v>49.932000000000002</c:v>
                </c:pt>
                <c:pt idx="1828">
                  <c:v>49.932000000000002</c:v>
                </c:pt>
                <c:pt idx="1829">
                  <c:v>49.932000000000002</c:v>
                </c:pt>
                <c:pt idx="1830">
                  <c:v>49.932000000000002</c:v>
                </c:pt>
                <c:pt idx="1831">
                  <c:v>49.932000000000002</c:v>
                </c:pt>
                <c:pt idx="1832">
                  <c:v>49.932000000000002</c:v>
                </c:pt>
                <c:pt idx="1833">
                  <c:v>49.932000000000002</c:v>
                </c:pt>
                <c:pt idx="1834">
                  <c:v>49.932000000000002</c:v>
                </c:pt>
                <c:pt idx="1835">
                  <c:v>49.932000000000002</c:v>
                </c:pt>
                <c:pt idx="1836">
                  <c:v>49.932000000000002</c:v>
                </c:pt>
                <c:pt idx="1837">
                  <c:v>49.932000000000002</c:v>
                </c:pt>
                <c:pt idx="1838">
                  <c:v>49.932000000000002</c:v>
                </c:pt>
                <c:pt idx="1839">
                  <c:v>49.932000000000002</c:v>
                </c:pt>
                <c:pt idx="1840">
                  <c:v>49.932000000000002</c:v>
                </c:pt>
                <c:pt idx="1841">
                  <c:v>49.932000000000002</c:v>
                </c:pt>
                <c:pt idx="1842">
                  <c:v>49.932000000000002</c:v>
                </c:pt>
                <c:pt idx="1843">
                  <c:v>49.932000000000002</c:v>
                </c:pt>
                <c:pt idx="1844">
                  <c:v>49.932000000000002</c:v>
                </c:pt>
                <c:pt idx="1845">
                  <c:v>49.932000000000002</c:v>
                </c:pt>
                <c:pt idx="1846">
                  <c:v>49.932000000000002</c:v>
                </c:pt>
                <c:pt idx="1847">
                  <c:v>49.932000000000002</c:v>
                </c:pt>
                <c:pt idx="1848">
                  <c:v>49.932000000000002</c:v>
                </c:pt>
                <c:pt idx="1849">
                  <c:v>49.932000000000002</c:v>
                </c:pt>
                <c:pt idx="1850">
                  <c:v>49.932000000000002</c:v>
                </c:pt>
                <c:pt idx="1851">
                  <c:v>49.932000000000002</c:v>
                </c:pt>
                <c:pt idx="1852">
                  <c:v>49.988999999999997</c:v>
                </c:pt>
                <c:pt idx="1853">
                  <c:v>49.988999999999997</c:v>
                </c:pt>
                <c:pt idx="1854">
                  <c:v>49.988999999999997</c:v>
                </c:pt>
                <c:pt idx="1855">
                  <c:v>49.988999999999997</c:v>
                </c:pt>
                <c:pt idx="1856">
                  <c:v>49.988999999999997</c:v>
                </c:pt>
                <c:pt idx="1857">
                  <c:v>49.988999999999997</c:v>
                </c:pt>
                <c:pt idx="1858">
                  <c:v>49.988999999999997</c:v>
                </c:pt>
                <c:pt idx="1859">
                  <c:v>49.988999999999997</c:v>
                </c:pt>
                <c:pt idx="1860">
                  <c:v>49.988999999999997</c:v>
                </c:pt>
                <c:pt idx="1861">
                  <c:v>49.988999999999997</c:v>
                </c:pt>
                <c:pt idx="1862">
                  <c:v>49.988999999999997</c:v>
                </c:pt>
                <c:pt idx="1863">
                  <c:v>49.988999999999997</c:v>
                </c:pt>
                <c:pt idx="1864">
                  <c:v>49.988999999999997</c:v>
                </c:pt>
                <c:pt idx="1865">
                  <c:v>49.988999999999997</c:v>
                </c:pt>
                <c:pt idx="1866">
                  <c:v>49.988999999999997</c:v>
                </c:pt>
                <c:pt idx="1867">
                  <c:v>49.988999999999997</c:v>
                </c:pt>
                <c:pt idx="1868">
                  <c:v>49.988999999999997</c:v>
                </c:pt>
                <c:pt idx="1869">
                  <c:v>49.988999999999997</c:v>
                </c:pt>
                <c:pt idx="1870">
                  <c:v>49.988999999999997</c:v>
                </c:pt>
                <c:pt idx="1871">
                  <c:v>49.988999999999997</c:v>
                </c:pt>
                <c:pt idx="1872">
                  <c:v>49.988999999999997</c:v>
                </c:pt>
                <c:pt idx="1873">
                  <c:v>49.988999999999997</c:v>
                </c:pt>
                <c:pt idx="1874">
                  <c:v>49.988999999999997</c:v>
                </c:pt>
                <c:pt idx="1875">
                  <c:v>49.988999999999997</c:v>
                </c:pt>
                <c:pt idx="1876">
                  <c:v>49.988999999999997</c:v>
                </c:pt>
                <c:pt idx="1877">
                  <c:v>49.988999999999997</c:v>
                </c:pt>
                <c:pt idx="1878">
                  <c:v>50.006999999999998</c:v>
                </c:pt>
                <c:pt idx="1879">
                  <c:v>50.006999999999998</c:v>
                </c:pt>
                <c:pt idx="1880">
                  <c:v>50.006999999999998</c:v>
                </c:pt>
                <c:pt idx="1881">
                  <c:v>50.006999999999998</c:v>
                </c:pt>
                <c:pt idx="1882">
                  <c:v>50.006999999999998</c:v>
                </c:pt>
                <c:pt idx="1883">
                  <c:v>50.006999999999998</c:v>
                </c:pt>
                <c:pt idx="1884">
                  <c:v>50.006999999999998</c:v>
                </c:pt>
                <c:pt idx="1885">
                  <c:v>50.006999999999998</c:v>
                </c:pt>
                <c:pt idx="1886">
                  <c:v>50.006999999999998</c:v>
                </c:pt>
                <c:pt idx="1887">
                  <c:v>50.006999999999998</c:v>
                </c:pt>
                <c:pt idx="1888">
                  <c:v>50.006999999999998</c:v>
                </c:pt>
                <c:pt idx="1889">
                  <c:v>50.006999999999998</c:v>
                </c:pt>
                <c:pt idx="1890">
                  <c:v>50.006999999999998</c:v>
                </c:pt>
                <c:pt idx="1891">
                  <c:v>50.006999999999998</c:v>
                </c:pt>
                <c:pt idx="1892">
                  <c:v>50.006999999999998</c:v>
                </c:pt>
                <c:pt idx="1893">
                  <c:v>50.006999999999998</c:v>
                </c:pt>
                <c:pt idx="1894">
                  <c:v>50.006999999999998</c:v>
                </c:pt>
                <c:pt idx="1895">
                  <c:v>50.006999999999998</c:v>
                </c:pt>
                <c:pt idx="1896">
                  <c:v>50.006999999999998</c:v>
                </c:pt>
                <c:pt idx="1897">
                  <c:v>50.006999999999998</c:v>
                </c:pt>
                <c:pt idx="1898">
                  <c:v>50.006999999999998</c:v>
                </c:pt>
                <c:pt idx="1899">
                  <c:v>50.006999999999998</c:v>
                </c:pt>
                <c:pt idx="1900">
                  <c:v>50.006999999999998</c:v>
                </c:pt>
                <c:pt idx="1901">
                  <c:v>50.006999999999998</c:v>
                </c:pt>
                <c:pt idx="1902">
                  <c:v>50.006999999999998</c:v>
                </c:pt>
                <c:pt idx="1903">
                  <c:v>50.006999999999998</c:v>
                </c:pt>
                <c:pt idx="1904">
                  <c:v>50.006999999999998</c:v>
                </c:pt>
                <c:pt idx="1905">
                  <c:v>50.034999999999997</c:v>
                </c:pt>
                <c:pt idx="1906">
                  <c:v>50.034999999999997</c:v>
                </c:pt>
                <c:pt idx="1907">
                  <c:v>50.034999999999997</c:v>
                </c:pt>
                <c:pt idx="1908">
                  <c:v>50.034999999999997</c:v>
                </c:pt>
                <c:pt idx="1909">
                  <c:v>50.034999999999997</c:v>
                </c:pt>
                <c:pt idx="1910">
                  <c:v>50.034999999999997</c:v>
                </c:pt>
                <c:pt idx="1911">
                  <c:v>50.034999999999997</c:v>
                </c:pt>
                <c:pt idx="1912">
                  <c:v>50.034999999999997</c:v>
                </c:pt>
                <c:pt idx="1913">
                  <c:v>50.034999999999997</c:v>
                </c:pt>
                <c:pt idx="1914">
                  <c:v>50.034999999999997</c:v>
                </c:pt>
                <c:pt idx="1915">
                  <c:v>50.034999999999997</c:v>
                </c:pt>
                <c:pt idx="1916">
                  <c:v>50.034999999999997</c:v>
                </c:pt>
                <c:pt idx="1917">
                  <c:v>50.034999999999997</c:v>
                </c:pt>
                <c:pt idx="1918">
                  <c:v>50.034999999999997</c:v>
                </c:pt>
                <c:pt idx="1919">
                  <c:v>50.034999999999997</c:v>
                </c:pt>
                <c:pt idx="1920">
                  <c:v>50.034999999999997</c:v>
                </c:pt>
                <c:pt idx="1921">
                  <c:v>50.034999999999997</c:v>
                </c:pt>
                <c:pt idx="1922">
                  <c:v>50.034999999999997</c:v>
                </c:pt>
                <c:pt idx="1923">
                  <c:v>50.034999999999997</c:v>
                </c:pt>
                <c:pt idx="1924">
                  <c:v>50.034999999999997</c:v>
                </c:pt>
                <c:pt idx="1925">
                  <c:v>50.034999999999997</c:v>
                </c:pt>
                <c:pt idx="1926">
                  <c:v>50.034999999999997</c:v>
                </c:pt>
                <c:pt idx="1927">
                  <c:v>50.034999999999997</c:v>
                </c:pt>
                <c:pt idx="1928">
                  <c:v>50.034999999999997</c:v>
                </c:pt>
                <c:pt idx="1929">
                  <c:v>50.034999999999997</c:v>
                </c:pt>
                <c:pt idx="1930">
                  <c:v>50.034999999999997</c:v>
                </c:pt>
                <c:pt idx="1931">
                  <c:v>50.014000000000003</c:v>
                </c:pt>
                <c:pt idx="1932">
                  <c:v>50.014000000000003</c:v>
                </c:pt>
                <c:pt idx="1933">
                  <c:v>50.014000000000003</c:v>
                </c:pt>
                <c:pt idx="1934">
                  <c:v>50.014000000000003</c:v>
                </c:pt>
                <c:pt idx="1935">
                  <c:v>50.014000000000003</c:v>
                </c:pt>
                <c:pt idx="1936">
                  <c:v>50.014000000000003</c:v>
                </c:pt>
                <c:pt idx="1937">
                  <c:v>50.014000000000003</c:v>
                </c:pt>
                <c:pt idx="1938">
                  <c:v>50.014000000000003</c:v>
                </c:pt>
                <c:pt idx="1939">
                  <c:v>50.014000000000003</c:v>
                </c:pt>
                <c:pt idx="1940">
                  <c:v>50.014000000000003</c:v>
                </c:pt>
                <c:pt idx="1941">
                  <c:v>50.014000000000003</c:v>
                </c:pt>
                <c:pt idx="1942">
                  <c:v>50.014000000000003</c:v>
                </c:pt>
                <c:pt idx="1943">
                  <c:v>50.014000000000003</c:v>
                </c:pt>
                <c:pt idx="1944">
                  <c:v>50.014000000000003</c:v>
                </c:pt>
                <c:pt idx="1945">
                  <c:v>50.014000000000003</c:v>
                </c:pt>
                <c:pt idx="1946">
                  <c:v>50.014000000000003</c:v>
                </c:pt>
                <c:pt idx="1947">
                  <c:v>50.014000000000003</c:v>
                </c:pt>
                <c:pt idx="1948">
                  <c:v>50.014000000000003</c:v>
                </c:pt>
                <c:pt idx="1949">
                  <c:v>50.014000000000003</c:v>
                </c:pt>
                <c:pt idx="1950">
                  <c:v>50.014000000000003</c:v>
                </c:pt>
                <c:pt idx="1951">
                  <c:v>50.014000000000003</c:v>
                </c:pt>
                <c:pt idx="1952">
                  <c:v>50.014000000000003</c:v>
                </c:pt>
                <c:pt idx="1953">
                  <c:v>50.014000000000003</c:v>
                </c:pt>
                <c:pt idx="1954">
                  <c:v>50.014000000000003</c:v>
                </c:pt>
                <c:pt idx="1955">
                  <c:v>50.014000000000003</c:v>
                </c:pt>
                <c:pt idx="1956">
                  <c:v>50.014000000000003</c:v>
                </c:pt>
                <c:pt idx="1957">
                  <c:v>50.014000000000003</c:v>
                </c:pt>
                <c:pt idx="1958">
                  <c:v>50.008000000000003</c:v>
                </c:pt>
                <c:pt idx="1959">
                  <c:v>50.008000000000003</c:v>
                </c:pt>
                <c:pt idx="1960">
                  <c:v>50.008000000000003</c:v>
                </c:pt>
                <c:pt idx="1961">
                  <c:v>50.008000000000003</c:v>
                </c:pt>
                <c:pt idx="1962">
                  <c:v>50.008000000000003</c:v>
                </c:pt>
                <c:pt idx="1963">
                  <c:v>50.008000000000003</c:v>
                </c:pt>
                <c:pt idx="1964">
                  <c:v>50.008000000000003</c:v>
                </c:pt>
                <c:pt idx="1965">
                  <c:v>50.008000000000003</c:v>
                </c:pt>
                <c:pt idx="1966">
                  <c:v>50.008000000000003</c:v>
                </c:pt>
                <c:pt idx="1967">
                  <c:v>50.008000000000003</c:v>
                </c:pt>
                <c:pt idx="1968">
                  <c:v>50.008000000000003</c:v>
                </c:pt>
                <c:pt idx="1969">
                  <c:v>50.008000000000003</c:v>
                </c:pt>
                <c:pt idx="1970">
                  <c:v>50.008000000000003</c:v>
                </c:pt>
                <c:pt idx="1971">
                  <c:v>50.008000000000003</c:v>
                </c:pt>
                <c:pt idx="1972">
                  <c:v>50.008000000000003</c:v>
                </c:pt>
                <c:pt idx="1973">
                  <c:v>50.008000000000003</c:v>
                </c:pt>
                <c:pt idx="1974">
                  <c:v>50.008000000000003</c:v>
                </c:pt>
                <c:pt idx="1975">
                  <c:v>50.008000000000003</c:v>
                </c:pt>
                <c:pt idx="1976">
                  <c:v>50.008000000000003</c:v>
                </c:pt>
                <c:pt idx="1977">
                  <c:v>50.008000000000003</c:v>
                </c:pt>
                <c:pt idx="1978">
                  <c:v>50.008000000000003</c:v>
                </c:pt>
                <c:pt idx="1979">
                  <c:v>50.008000000000003</c:v>
                </c:pt>
                <c:pt idx="1980">
                  <c:v>50.008000000000003</c:v>
                </c:pt>
                <c:pt idx="1981">
                  <c:v>50.008000000000003</c:v>
                </c:pt>
                <c:pt idx="1982">
                  <c:v>50.008000000000003</c:v>
                </c:pt>
                <c:pt idx="1983">
                  <c:v>50.008000000000003</c:v>
                </c:pt>
                <c:pt idx="1984">
                  <c:v>50.008000000000003</c:v>
                </c:pt>
                <c:pt idx="1985">
                  <c:v>49.997999999999998</c:v>
                </c:pt>
                <c:pt idx="1986">
                  <c:v>49.997999999999998</c:v>
                </c:pt>
                <c:pt idx="1987">
                  <c:v>49.997999999999998</c:v>
                </c:pt>
                <c:pt idx="1988">
                  <c:v>49.997999999999998</c:v>
                </c:pt>
                <c:pt idx="1989">
                  <c:v>49.997999999999998</c:v>
                </c:pt>
                <c:pt idx="1990">
                  <c:v>49.997999999999998</c:v>
                </c:pt>
                <c:pt idx="1991">
                  <c:v>49.997999999999998</c:v>
                </c:pt>
                <c:pt idx="1992">
                  <c:v>49.997999999999998</c:v>
                </c:pt>
                <c:pt idx="1993">
                  <c:v>49.997999999999998</c:v>
                </c:pt>
                <c:pt idx="1994">
                  <c:v>49.997999999999998</c:v>
                </c:pt>
                <c:pt idx="1995">
                  <c:v>49.997999999999998</c:v>
                </c:pt>
                <c:pt idx="1996">
                  <c:v>49.997999999999998</c:v>
                </c:pt>
                <c:pt idx="1997">
                  <c:v>49.997999999999998</c:v>
                </c:pt>
                <c:pt idx="1998">
                  <c:v>49.997999999999998</c:v>
                </c:pt>
                <c:pt idx="1999">
                  <c:v>49.997999999999998</c:v>
                </c:pt>
                <c:pt idx="2000">
                  <c:v>49.997999999999998</c:v>
                </c:pt>
                <c:pt idx="2001">
                  <c:v>49.997999999999998</c:v>
                </c:pt>
                <c:pt idx="2002">
                  <c:v>49.997999999999998</c:v>
                </c:pt>
                <c:pt idx="2003">
                  <c:v>49.997999999999998</c:v>
                </c:pt>
                <c:pt idx="2004">
                  <c:v>49.997999999999998</c:v>
                </c:pt>
                <c:pt idx="2005">
                  <c:v>49.997999999999998</c:v>
                </c:pt>
                <c:pt idx="2006">
                  <c:v>49.997999999999998</c:v>
                </c:pt>
                <c:pt idx="2007">
                  <c:v>49.997999999999998</c:v>
                </c:pt>
                <c:pt idx="2008">
                  <c:v>49.997999999999998</c:v>
                </c:pt>
                <c:pt idx="2009">
                  <c:v>49.997999999999998</c:v>
                </c:pt>
                <c:pt idx="2010">
                  <c:v>49.997999999999998</c:v>
                </c:pt>
                <c:pt idx="2011">
                  <c:v>49.973999999999997</c:v>
                </c:pt>
                <c:pt idx="2012">
                  <c:v>49.973999999999997</c:v>
                </c:pt>
                <c:pt idx="2013">
                  <c:v>49.973999999999997</c:v>
                </c:pt>
                <c:pt idx="2014">
                  <c:v>49.973999999999997</c:v>
                </c:pt>
                <c:pt idx="2015">
                  <c:v>49.973999999999997</c:v>
                </c:pt>
                <c:pt idx="2016">
                  <c:v>49.973999999999997</c:v>
                </c:pt>
                <c:pt idx="2017">
                  <c:v>49.973999999999997</c:v>
                </c:pt>
                <c:pt idx="2018">
                  <c:v>49.973999999999997</c:v>
                </c:pt>
                <c:pt idx="2019">
                  <c:v>49.973999999999997</c:v>
                </c:pt>
                <c:pt idx="2020">
                  <c:v>49.973999999999997</c:v>
                </c:pt>
                <c:pt idx="2021">
                  <c:v>49.973999999999997</c:v>
                </c:pt>
                <c:pt idx="2022">
                  <c:v>49.973999999999997</c:v>
                </c:pt>
                <c:pt idx="2023">
                  <c:v>49.973999999999997</c:v>
                </c:pt>
                <c:pt idx="2024">
                  <c:v>49.973999999999997</c:v>
                </c:pt>
                <c:pt idx="2025">
                  <c:v>49.973999999999997</c:v>
                </c:pt>
                <c:pt idx="2026">
                  <c:v>49.973999999999997</c:v>
                </c:pt>
                <c:pt idx="2027">
                  <c:v>49.973999999999997</c:v>
                </c:pt>
                <c:pt idx="2028">
                  <c:v>49.973999999999997</c:v>
                </c:pt>
                <c:pt idx="2029">
                  <c:v>49.973999999999997</c:v>
                </c:pt>
                <c:pt idx="2030">
                  <c:v>49.973999999999997</c:v>
                </c:pt>
                <c:pt idx="2031">
                  <c:v>49.973999999999997</c:v>
                </c:pt>
                <c:pt idx="2032">
                  <c:v>49.973999999999997</c:v>
                </c:pt>
                <c:pt idx="2033">
                  <c:v>49.973999999999997</c:v>
                </c:pt>
                <c:pt idx="2034">
                  <c:v>49.973999999999997</c:v>
                </c:pt>
                <c:pt idx="2035">
                  <c:v>49.973999999999997</c:v>
                </c:pt>
                <c:pt idx="2036">
                  <c:v>49.973999999999997</c:v>
                </c:pt>
                <c:pt idx="2037">
                  <c:v>49.973999999999997</c:v>
                </c:pt>
                <c:pt idx="2038">
                  <c:v>49.988999999999997</c:v>
                </c:pt>
                <c:pt idx="2039">
                  <c:v>49.988999999999997</c:v>
                </c:pt>
                <c:pt idx="2040">
                  <c:v>49.988999999999997</c:v>
                </c:pt>
                <c:pt idx="2041">
                  <c:v>49.988999999999997</c:v>
                </c:pt>
                <c:pt idx="2042">
                  <c:v>49.988999999999997</c:v>
                </c:pt>
                <c:pt idx="2043">
                  <c:v>49.988999999999997</c:v>
                </c:pt>
                <c:pt idx="2044">
                  <c:v>49.988999999999997</c:v>
                </c:pt>
                <c:pt idx="2045">
                  <c:v>49.988999999999997</c:v>
                </c:pt>
                <c:pt idx="2046">
                  <c:v>49.988999999999997</c:v>
                </c:pt>
                <c:pt idx="2047">
                  <c:v>49.988999999999997</c:v>
                </c:pt>
                <c:pt idx="2048">
                  <c:v>49.988999999999997</c:v>
                </c:pt>
                <c:pt idx="2049">
                  <c:v>49.988999999999997</c:v>
                </c:pt>
                <c:pt idx="2050">
                  <c:v>49.988999999999997</c:v>
                </c:pt>
                <c:pt idx="2051">
                  <c:v>49.988999999999997</c:v>
                </c:pt>
                <c:pt idx="2052">
                  <c:v>49.988999999999997</c:v>
                </c:pt>
                <c:pt idx="2053">
                  <c:v>49.988999999999997</c:v>
                </c:pt>
                <c:pt idx="2054">
                  <c:v>49.988999999999997</c:v>
                </c:pt>
                <c:pt idx="2055">
                  <c:v>49.988999999999997</c:v>
                </c:pt>
                <c:pt idx="2056">
                  <c:v>49.988999999999997</c:v>
                </c:pt>
                <c:pt idx="2057">
                  <c:v>49.988999999999997</c:v>
                </c:pt>
                <c:pt idx="2058">
                  <c:v>49.988999999999997</c:v>
                </c:pt>
                <c:pt idx="2059">
                  <c:v>49.988999999999997</c:v>
                </c:pt>
                <c:pt idx="2060">
                  <c:v>49.988999999999997</c:v>
                </c:pt>
                <c:pt idx="2061">
                  <c:v>49.988999999999997</c:v>
                </c:pt>
                <c:pt idx="2062">
                  <c:v>49.988999999999997</c:v>
                </c:pt>
                <c:pt idx="2063">
                  <c:v>49.988999999999997</c:v>
                </c:pt>
                <c:pt idx="2064">
                  <c:v>49.997</c:v>
                </c:pt>
                <c:pt idx="2065">
                  <c:v>49.997</c:v>
                </c:pt>
                <c:pt idx="2066">
                  <c:v>49.997</c:v>
                </c:pt>
                <c:pt idx="2067">
                  <c:v>49.997</c:v>
                </c:pt>
                <c:pt idx="2068">
                  <c:v>49.997</c:v>
                </c:pt>
                <c:pt idx="2069">
                  <c:v>49.997</c:v>
                </c:pt>
                <c:pt idx="2070">
                  <c:v>49.997</c:v>
                </c:pt>
                <c:pt idx="2071">
                  <c:v>49.997</c:v>
                </c:pt>
                <c:pt idx="2072">
                  <c:v>49.997</c:v>
                </c:pt>
                <c:pt idx="2073">
                  <c:v>49.997</c:v>
                </c:pt>
                <c:pt idx="2074">
                  <c:v>49.997</c:v>
                </c:pt>
                <c:pt idx="2075">
                  <c:v>49.997</c:v>
                </c:pt>
                <c:pt idx="2076">
                  <c:v>49.997</c:v>
                </c:pt>
                <c:pt idx="2077">
                  <c:v>49.997</c:v>
                </c:pt>
                <c:pt idx="2078">
                  <c:v>49.997</c:v>
                </c:pt>
                <c:pt idx="2079">
                  <c:v>49.997</c:v>
                </c:pt>
                <c:pt idx="2080">
                  <c:v>49.997</c:v>
                </c:pt>
                <c:pt idx="2081">
                  <c:v>49.997</c:v>
                </c:pt>
                <c:pt idx="2082">
                  <c:v>49.997</c:v>
                </c:pt>
                <c:pt idx="2083">
                  <c:v>49.997</c:v>
                </c:pt>
                <c:pt idx="2084">
                  <c:v>49.997</c:v>
                </c:pt>
                <c:pt idx="2085">
                  <c:v>49.997</c:v>
                </c:pt>
                <c:pt idx="2086">
                  <c:v>49.997</c:v>
                </c:pt>
                <c:pt idx="2087">
                  <c:v>49.997</c:v>
                </c:pt>
                <c:pt idx="2088">
                  <c:v>49.997</c:v>
                </c:pt>
                <c:pt idx="2089">
                  <c:v>49.997</c:v>
                </c:pt>
                <c:pt idx="2090">
                  <c:v>49.997</c:v>
                </c:pt>
                <c:pt idx="2091">
                  <c:v>49.933999999999997</c:v>
                </c:pt>
                <c:pt idx="2092">
                  <c:v>49.933999999999997</c:v>
                </c:pt>
                <c:pt idx="2093">
                  <c:v>49.933999999999997</c:v>
                </c:pt>
                <c:pt idx="2094">
                  <c:v>49.933999999999997</c:v>
                </c:pt>
                <c:pt idx="2095">
                  <c:v>49.933999999999997</c:v>
                </c:pt>
                <c:pt idx="2096">
                  <c:v>49.933999999999997</c:v>
                </c:pt>
                <c:pt idx="2097">
                  <c:v>49.933999999999997</c:v>
                </c:pt>
                <c:pt idx="2098">
                  <c:v>49.933999999999997</c:v>
                </c:pt>
                <c:pt idx="2099">
                  <c:v>49.933999999999997</c:v>
                </c:pt>
                <c:pt idx="2100">
                  <c:v>49.933999999999997</c:v>
                </c:pt>
                <c:pt idx="2101">
                  <c:v>49.933999999999997</c:v>
                </c:pt>
                <c:pt idx="2102">
                  <c:v>49.933999999999997</c:v>
                </c:pt>
                <c:pt idx="2103">
                  <c:v>49.933999999999997</c:v>
                </c:pt>
                <c:pt idx="2104">
                  <c:v>49.933999999999997</c:v>
                </c:pt>
                <c:pt idx="2105">
                  <c:v>49.933999999999997</c:v>
                </c:pt>
                <c:pt idx="2106">
                  <c:v>49.933999999999997</c:v>
                </c:pt>
                <c:pt idx="2107">
                  <c:v>49.933999999999997</c:v>
                </c:pt>
                <c:pt idx="2108">
                  <c:v>49.933999999999997</c:v>
                </c:pt>
                <c:pt idx="2109">
                  <c:v>49.933999999999997</c:v>
                </c:pt>
                <c:pt idx="2110">
                  <c:v>49.933999999999997</c:v>
                </c:pt>
                <c:pt idx="2111">
                  <c:v>49.933999999999997</c:v>
                </c:pt>
                <c:pt idx="2112">
                  <c:v>49.933999999999997</c:v>
                </c:pt>
                <c:pt idx="2113">
                  <c:v>49.933999999999997</c:v>
                </c:pt>
                <c:pt idx="2114">
                  <c:v>49.933999999999997</c:v>
                </c:pt>
                <c:pt idx="2115">
                  <c:v>49.933999999999997</c:v>
                </c:pt>
                <c:pt idx="2116">
                  <c:v>49.933999999999997</c:v>
                </c:pt>
                <c:pt idx="2117">
                  <c:v>49.972999999999999</c:v>
                </c:pt>
                <c:pt idx="2118">
                  <c:v>49.972999999999999</c:v>
                </c:pt>
                <c:pt idx="2119">
                  <c:v>49.972999999999999</c:v>
                </c:pt>
                <c:pt idx="2120">
                  <c:v>49.972999999999999</c:v>
                </c:pt>
                <c:pt idx="2121">
                  <c:v>49.972999999999999</c:v>
                </c:pt>
                <c:pt idx="2122">
                  <c:v>49.972999999999999</c:v>
                </c:pt>
                <c:pt idx="2123">
                  <c:v>49.972999999999999</c:v>
                </c:pt>
                <c:pt idx="2124">
                  <c:v>49.972999999999999</c:v>
                </c:pt>
                <c:pt idx="2125">
                  <c:v>49.972999999999999</c:v>
                </c:pt>
                <c:pt idx="2126">
                  <c:v>49.972999999999999</c:v>
                </c:pt>
                <c:pt idx="2127">
                  <c:v>49.972999999999999</c:v>
                </c:pt>
                <c:pt idx="2128">
                  <c:v>49.972999999999999</c:v>
                </c:pt>
                <c:pt idx="2129">
                  <c:v>49.972999999999999</c:v>
                </c:pt>
                <c:pt idx="2130">
                  <c:v>49.972999999999999</c:v>
                </c:pt>
                <c:pt idx="2131">
                  <c:v>49.972999999999999</c:v>
                </c:pt>
                <c:pt idx="2132">
                  <c:v>49.972999999999999</c:v>
                </c:pt>
                <c:pt idx="2133">
                  <c:v>49.972999999999999</c:v>
                </c:pt>
                <c:pt idx="2134">
                  <c:v>49.972999999999999</c:v>
                </c:pt>
                <c:pt idx="2135">
                  <c:v>49.972999999999999</c:v>
                </c:pt>
                <c:pt idx="2136">
                  <c:v>49.972999999999999</c:v>
                </c:pt>
                <c:pt idx="2137">
                  <c:v>49.972999999999999</c:v>
                </c:pt>
                <c:pt idx="2138">
                  <c:v>49.972999999999999</c:v>
                </c:pt>
                <c:pt idx="2139">
                  <c:v>49.972999999999999</c:v>
                </c:pt>
                <c:pt idx="2140">
                  <c:v>49.972999999999999</c:v>
                </c:pt>
                <c:pt idx="2141">
                  <c:v>49.972999999999999</c:v>
                </c:pt>
                <c:pt idx="2142">
                  <c:v>49.972999999999999</c:v>
                </c:pt>
                <c:pt idx="2143">
                  <c:v>49.972999999999999</c:v>
                </c:pt>
                <c:pt idx="2144">
                  <c:v>49.877000000000002</c:v>
                </c:pt>
                <c:pt idx="2145">
                  <c:v>49.877000000000002</c:v>
                </c:pt>
                <c:pt idx="2146">
                  <c:v>49.877000000000002</c:v>
                </c:pt>
                <c:pt idx="2147">
                  <c:v>49.877000000000002</c:v>
                </c:pt>
                <c:pt idx="2148">
                  <c:v>49.877000000000002</c:v>
                </c:pt>
                <c:pt idx="2149">
                  <c:v>49.877000000000002</c:v>
                </c:pt>
                <c:pt idx="2150">
                  <c:v>49.877000000000002</c:v>
                </c:pt>
                <c:pt idx="2151">
                  <c:v>49.877000000000002</c:v>
                </c:pt>
                <c:pt idx="2152">
                  <c:v>49.877000000000002</c:v>
                </c:pt>
                <c:pt idx="2153">
                  <c:v>49.877000000000002</c:v>
                </c:pt>
                <c:pt idx="2154">
                  <c:v>49.877000000000002</c:v>
                </c:pt>
                <c:pt idx="2155">
                  <c:v>49.877000000000002</c:v>
                </c:pt>
                <c:pt idx="2156">
                  <c:v>49.877000000000002</c:v>
                </c:pt>
                <c:pt idx="2157">
                  <c:v>49.877000000000002</c:v>
                </c:pt>
                <c:pt idx="2158">
                  <c:v>49.877000000000002</c:v>
                </c:pt>
                <c:pt idx="2159">
                  <c:v>49.877000000000002</c:v>
                </c:pt>
                <c:pt idx="2160">
                  <c:v>49.877000000000002</c:v>
                </c:pt>
                <c:pt idx="2161">
                  <c:v>49.877000000000002</c:v>
                </c:pt>
                <c:pt idx="2162">
                  <c:v>49.877000000000002</c:v>
                </c:pt>
                <c:pt idx="2163">
                  <c:v>49.877000000000002</c:v>
                </c:pt>
                <c:pt idx="2164">
                  <c:v>49.877000000000002</c:v>
                </c:pt>
                <c:pt idx="2165">
                  <c:v>49.877000000000002</c:v>
                </c:pt>
                <c:pt idx="2166">
                  <c:v>49.877000000000002</c:v>
                </c:pt>
                <c:pt idx="2167">
                  <c:v>49.877000000000002</c:v>
                </c:pt>
                <c:pt idx="2168">
                  <c:v>49.877000000000002</c:v>
                </c:pt>
                <c:pt idx="2169">
                  <c:v>49.877000000000002</c:v>
                </c:pt>
                <c:pt idx="2170">
                  <c:v>49.914999999999999</c:v>
                </c:pt>
                <c:pt idx="2171">
                  <c:v>49.914999999999999</c:v>
                </c:pt>
                <c:pt idx="2172">
                  <c:v>49.914999999999999</c:v>
                </c:pt>
                <c:pt idx="2173">
                  <c:v>49.914999999999999</c:v>
                </c:pt>
                <c:pt idx="2174">
                  <c:v>49.914999999999999</c:v>
                </c:pt>
                <c:pt idx="2175">
                  <c:v>49.914999999999999</c:v>
                </c:pt>
                <c:pt idx="2176">
                  <c:v>49.914999999999999</c:v>
                </c:pt>
                <c:pt idx="2177">
                  <c:v>49.914999999999999</c:v>
                </c:pt>
                <c:pt idx="2178">
                  <c:v>49.914999999999999</c:v>
                </c:pt>
                <c:pt idx="2179">
                  <c:v>49.914999999999999</c:v>
                </c:pt>
                <c:pt idx="2180">
                  <c:v>49.914999999999999</c:v>
                </c:pt>
                <c:pt idx="2181">
                  <c:v>49.914999999999999</c:v>
                </c:pt>
                <c:pt idx="2182">
                  <c:v>49.914999999999999</c:v>
                </c:pt>
                <c:pt idx="2183">
                  <c:v>49.914999999999999</c:v>
                </c:pt>
                <c:pt idx="2184">
                  <c:v>49.914999999999999</c:v>
                </c:pt>
                <c:pt idx="2185">
                  <c:v>49.914999999999999</c:v>
                </c:pt>
                <c:pt idx="2186">
                  <c:v>49.914999999999999</c:v>
                </c:pt>
                <c:pt idx="2187">
                  <c:v>49.914999999999999</c:v>
                </c:pt>
                <c:pt idx="2188">
                  <c:v>49.914999999999999</c:v>
                </c:pt>
                <c:pt idx="2189">
                  <c:v>49.914999999999999</c:v>
                </c:pt>
                <c:pt idx="2190">
                  <c:v>49.914999999999999</c:v>
                </c:pt>
                <c:pt idx="2191">
                  <c:v>49.914999999999999</c:v>
                </c:pt>
                <c:pt idx="2192">
                  <c:v>49.914999999999999</c:v>
                </c:pt>
                <c:pt idx="2193">
                  <c:v>49.914999999999999</c:v>
                </c:pt>
                <c:pt idx="2194">
                  <c:v>49.914999999999999</c:v>
                </c:pt>
                <c:pt idx="2195">
                  <c:v>49.914999999999999</c:v>
                </c:pt>
                <c:pt idx="2196">
                  <c:v>49.914999999999999</c:v>
                </c:pt>
                <c:pt idx="2197">
                  <c:v>50.026000000000003</c:v>
                </c:pt>
                <c:pt idx="2198">
                  <c:v>50.026000000000003</c:v>
                </c:pt>
                <c:pt idx="2199">
                  <c:v>50.026000000000003</c:v>
                </c:pt>
                <c:pt idx="2200">
                  <c:v>50.026000000000003</c:v>
                </c:pt>
                <c:pt idx="2201">
                  <c:v>50.026000000000003</c:v>
                </c:pt>
                <c:pt idx="2202">
                  <c:v>50.026000000000003</c:v>
                </c:pt>
                <c:pt idx="2203">
                  <c:v>50.026000000000003</c:v>
                </c:pt>
                <c:pt idx="2204">
                  <c:v>50.026000000000003</c:v>
                </c:pt>
                <c:pt idx="2205">
                  <c:v>50.026000000000003</c:v>
                </c:pt>
                <c:pt idx="2206">
                  <c:v>50.026000000000003</c:v>
                </c:pt>
                <c:pt idx="2207">
                  <c:v>50.026000000000003</c:v>
                </c:pt>
                <c:pt idx="2208">
                  <c:v>50.026000000000003</c:v>
                </c:pt>
                <c:pt idx="2209">
                  <c:v>50.026000000000003</c:v>
                </c:pt>
                <c:pt idx="2210">
                  <c:v>50.026000000000003</c:v>
                </c:pt>
                <c:pt idx="2211">
                  <c:v>50.026000000000003</c:v>
                </c:pt>
                <c:pt idx="2212">
                  <c:v>50.026000000000003</c:v>
                </c:pt>
                <c:pt idx="2213">
                  <c:v>50.026000000000003</c:v>
                </c:pt>
                <c:pt idx="2214">
                  <c:v>50.026000000000003</c:v>
                </c:pt>
                <c:pt idx="2215">
                  <c:v>50.026000000000003</c:v>
                </c:pt>
                <c:pt idx="2216">
                  <c:v>50.026000000000003</c:v>
                </c:pt>
                <c:pt idx="2217">
                  <c:v>50.026000000000003</c:v>
                </c:pt>
                <c:pt idx="2218">
                  <c:v>50.026000000000003</c:v>
                </c:pt>
                <c:pt idx="2219">
                  <c:v>50.026000000000003</c:v>
                </c:pt>
                <c:pt idx="2220">
                  <c:v>50.026000000000003</c:v>
                </c:pt>
                <c:pt idx="2221">
                  <c:v>50.026000000000003</c:v>
                </c:pt>
                <c:pt idx="2222">
                  <c:v>50.026000000000003</c:v>
                </c:pt>
                <c:pt idx="2223">
                  <c:v>50.015000000000001</c:v>
                </c:pt>
                <c:pt idx="2224">
                  <c:v>50.015000000000001</c:v>
                </c:pt>
                <c:pt idx="2225">
                  <c:v>50.015000000000001</c:v>
                </c:pt>
                <c:pt idx="2226">
                  <c:v>50.015000000000001</c:v>
                </c:pt>
                <c:pt idx="2227">
                  <c:v>50.015000000000001</c:v>
                </c:pt>
                <c:pt idx="2228">
                  <c:v>50.015000000000001</c:v>
                </c:pt>
                <c:pt idx="2229">
                  <c:v>50.015000000000001</c:v>
                </c:pt>
                <c:pt idx="2230">
                  <c:v>50.015000000000001</c:v>
                </c:pt>
                <c:pt idx="2231">
                  <c:v>50.015000000000001</c:v>
                </c:pt>
                <c:pt idx="2232">
                  <c:v>50.015000000000001</c:v>
                </c:pt>
                <c:pt idx="2233">
                  <c:v>50.015000000000001</c:v>
                </c:pt>
                <c:pt idx="2234">
                  <c:v>50.015000000000001</c:v>
                </c:pt>
                <c:pt idx="2235">
                  <c:v>50.015000000000001</c:v>
                </c:pt>
                <c:pt idx="2236">
                  <c:v>50.015000000000001</c:v>
                </c:pt>
                <c:pt idx="2237">
                  <c:v>50.015000000000001</c:v>
                </c:pt>
                <c:pt idx="2238">
                  <c:v>50.015000000000001</c:v>
                </c:pt>
                <c:pt idx="2239">
                  <c:v>50.015000000000001</c:v>
                </c:pt>
                <c:pt idx="2240">
                  <c:v>50.015000000000001</c:v>
                </c:pt>
                <c:pt idx="2241">
                  <c:v>50.015000000000001</c:v>
                </c:pt>
                <c:pt idx="2242">
                  <c:v>50.015000000000001</c:v>
                </c:pt>
                <c:pt idx="2243">
                  <c:v>50.015000000000001</c:v>
                </c:pt>
                <c:pt idx="2244">
                  <c:v>50.015000000000001</c:v>
                </c:pt>
                <c:pt idx="2245">
                  <c:v>50.015000000000001</c:v>
                </c:pt>
                <c:pt idx="2246">
                  <c:v>50.015000000000001</c:v>
                </c:pt>
                <c:pt idx="2247">
                  <c:v>50.015000000000001</c:v>
                </c:pt>
                <c:pt idx="2248">
                  <c:v>50.015000000000001</c:v>
                </c:pt>
                <c:pt idx="2249">
                  <c:v>50.015000000000001</c:v>
                </c:pt>
                <c:pt idx="2250">
                  <c:v>49.966999999999999</c:v>
                </c:pt>
                <c:pt idx="2251">
                  <c:v>49.966999999999999</c:v>
                </c:pt>
                <c:pt idx="2252">
                  <c:v>49.966999999999999</c:v>
                </c:pt>
                <c:pt idx="2253">
                  <c:v>49.966999999999999</c:v>
                </c:pt>
                <c:pt idx="2254">
                  <c:v>49.966999999999999</c:v>
                </c:pt>
                <c:pt idx="2255">
                  <c:v>49.966999999999999</c:v>
                </c:pt>
                <c:pt idx="2256">
                  <c:v>49.966999999999999</c:v>
                </c:pt>
                <c:pt idx="2257">
                  <c:v>49.966999999999999</c:v>
                </c:pt>
                <c:pt idx="2258">
                  <c:v>49.966999999999999</c:v>
                </c:pt>
                <c:pt idx="2259">
                  <c:v>49.966999999999999</c:v>
                </c:pt>
                <c:pt idx="2260">
                  <c:v>49.966999999999999</c:v>
                </c:pt>
                <c:pt idx="2261">
                  <c:v>49.966999999999999</c:v>
                </c:pt>
                <c:pt idx="2262">
                  <c:v>49.966999999999999</c:v>
                </c:pt>
                <c:pt idx="2263">
                  <c:v>49.966999999999999</c:v>
                </c:pt>
                <c:pt idx="2264">
                  <c:v>49.966999999999999</c:v>
                </c:pt>
                <c:pt idx="2265">
                  <c:v>49.966999999999999</c:v>
                </c:pt>
                <c:pt idx="2266">
                  <c:v>49.966999999999999</c:v>
                </c:pt>
                <c:pt idx="2267">
                  <c:v>49.966999999999999</c:v>
                </c:pt>
                <c:pt idx="2268">
                  <c:v>49.966999999999999</c:v>
                </c:pt>
                <c:pt idx="2269">
                  <c:v>49.966999999999999</c:v>
                </c:pt>
                <c:pt idx="2270">
                  <c:v>49.966999999999999</c:v>
                </c:pt>
                <c:pt idx="2271">
                  <c:v>49.966999999999999</c:v>
                </c:pt>
                <c:pt idx="2272">
                  <c:v>49.966999999999999</c:v>
                </c:pt>
                <c:pt idx="2273">
                  <c:v>49.966999999999999</c:v>
                </c:pt>
                <c:pt idx="2274">
                  <c:v>49.966999999999999</c:v>
                </c:pt>
                <c:pt idx="2275">
                  <c:v>49.966999999999999</c:v>
                </c:pt>
                <c:pt idx="2276">
                  <c:v>49.976999999999997</c:v>
                </c:pt>
                <c:pt idx="2277">
                  <c:v>49.976999999999997</c:v>
                </c:pt>
                <c:pt idx="2278">
                  <c:v>49.976999999999997</c:v>
                </c:pt>
                <c:pt idx="2279">
                  <c:v>49.976999999999997</c:v>
                </c:pt>
                <c:pt idx="2280">
                  <c:v>49.976999999999997</c:v>
                </c:pt>
                <c:pt idx="2281">
                  <c:v>49.976999999999997</c:v>
                </c:pt>
                <c:pt idx="2282">
                  <c:v>49.976999999999997</c:v>
                </c:pt>
                <c:pt idx="2283">
                  <c:v>49.976999999999997</c:v>
                </c:pt>
                <c:pt idx="2284">
                  <c:v>49.976999999999997</c:v>
                </c:pt>
                <c:pt idx="2285">
                  <c:v>49.976999999999997</c:v>
                </c:pt>
                <c:pt idx="2286">
                  <c:v>49.976999999999997</c:v>
                </c:pt>
                <c:pt idx="2287">
                  <c:v>49.976999999999997</c:v>
                </c:pt>
                <c:pt idx="2288">
                  <c:v>49.976999999999997</c:v>
                </c:pt>
                <c:pt idx="2289">
                  <c:v>49.976999999999997</c:v>
                </c:pt>
                <c:pt idx="2290">
                  <c:v>49.976999999999997</c:v>
                </c:pt>
                <c:pt idx="2291">
                  <c:v>49.976999999999997</c:v>
                </c:pt>
                <c:pt idx="2292">
                  <c:v>49.976999999999997</c:v>
                </c:pt>
                <c:pt idx="2293">
                  <c:v>49.976999999999997</c:v>
                </c:pt>
                <c:pt idx="2294">
                  <c:v>49.976999999999997</c:v>
                </c:pt>
                <c:pt idx="2295">
                  <c:v>49.976999999999997</c:v>
                </c:pt>
                <c:pt idx="2296">
                  <c:v>49.976999999999997</c:v>
                </c:pt>
                <c:pt idx="2297">
                  <c:v>49.976999999999997</c:v>
                </c:pt>
                <c:pt idx="2298">
                  <c:v>49.976999999999997</c:v>
                </c:pt>
                <c:pt idx="2299">
                  <c:v>49.976999999999997</c:v>
                </c:pt>
                <c:pt idx="2300">
                  <c:v>49.976999999999997</c:v>
                </c:pt>
                <c:pt idx="2301">
                  <c:v>49.976999999999997</c:v>
                </c:pt>
                <c:pt idx="2302">
                  <c:v>49.926000000000002</c:v>
                </c:pt>
                <c:pt idx="2303">
                  <c:v>49.926000000000002</c:v>
                </c:pt>
                <c:pt idx="2304">
                  <c:v>49.926000000000002</c:v>
                </c:pt>
                <c:pt idx="2305">
                  <c:v>49.926000000000002</c:v>
                </c:pt>
                <c:pt idx="2306">
                  <c:v>49.926000000000002</c:v>
                </c:pt>
                <c:pt idx="2307">
                  <c:v>49.926000000000002</c:v>
                </c:pt>
                <c:pt idx="2308">
                  <c:v>49.926000000000002</c:v>
                </c:pt>
                <c:pt idx="2309">
                  <c:v>49.926000000000002</c:v>
                </c:pt>
                <c:pt idx="2310">
                  <c:v>49.926000000000002</c:v>
                </c:pt>
                <c:pt idx="2311">
                  <c:v>49.926000000000002</c:v>
                </c:pt>
                <c:pt idx="2312">
                  <c:v>49.926000000000002</c:v>
                </c:pt>
                <c:pt idx="2313">
                  <c:v>49.926000000000002</c:v>
                </c:pt>
                <c:pt idx="2314">
                  <c:v>49.926000000000002</c:v>
                </c:pt>
                <c:pt idx="2315">
                  <c:v>49.926000000000002</c:v>
                </c:pt>
                <c:pt idx="2316">
                  <c:v>49.926000000000002</c:v>
                </c:pt>
                <c:pt idx="2317">
                  <c:v>49.926000000000002</c:v>
                </c:pt>
                <c:pt idx="2318">
                  <c:v>49.926000000000002</c:v>
                </c:pt>
                <c:pt idx="2319">
                  <c:v>49.926000000000002</c:v>
                </c:pt>
                <c:pt idx="2320">
                  <c:v>49.926000000000002</c:v>
                </c:pt>
                <c:pt idx="2321">
                  <c:v>49.926000000000002</c:v>
                </c:pt>
                <c:pt idx="2322">
                  <c:v>49.926000000000002</c:v>
                </c:pt>
                <c:pt idx="2323">
                  <c:v>49.926000000000002</c:v>
                </c:pt>
                <c:pt idx="2324">
                  <c:v>49.926000000000002</c:v>
                </c:pt>
                <c:pt idx="2325">
                  <c:v>49.926000000000002</c:v>
                </c:pt>
                <c:pt idx="2326">
                  <c:v>49.926000000000002</c:v>
                </c:pt>
                <c:pt idx="2327">
                  <c:v>49.926000000000002</c:v>
                </c:pt>
                <c:pt idx="2328">
                  <c:v>49.926000000000002</c:v>
                </c:pt>
                <c:pt idx="2329">
                  <c:v>49.896999999999998</c:v>
                </c:pt>
                <c:pt idx="2330">
                  <c:v>49.896999999999998</c:v>
                </c:pt>
                <c:pt idx="2331">
                  <c:v>49.896999999999998</c:v>
                </c:pt>
                <c:pt idx="2332">
                  <c:v>49.896999999999998</c:v>
                </c:pt>
                <c:pt idx="2333">
                  <c:v>49.896999999999998</c:v>
                </c:pt>
                <c:pt idx="2334">
                  <c:v>49.896999999999998</c:v>
                </c:pt>
                <c:pt idx="2335">
                  <c:v>49.896999999999998</c:v>
                </c:pt>
                <c:pt idx="2336">
                  <c:v>49.896999999999998</c:v>
                </c:pt>
                <c:pt idx="2337">
                  <c:v>49.896999999999998</c:v>
                </c:pt>
                <c:pt idx="2338">
                  <c:v>49.896999999999998</c:v>
                </c:pt>
                <c:pt idx="2339">
                  <c:v>49.896999999999998</c:v>
                </c:pt>
                <c:pt idx="2340">
                  <c:v>49.896999999999998</c:v>
                </c:pt>
                <c:pt idx="2341">
                  <c:v>49.896999999999998</c:v>
                </c:pt>
                <c:pt idx="2342">
                  <c:v>49.896999999999998</c:v>
                </c:pt>
                <c:pt idx="2343">
                  <c:v>49.896999999999998</c:v>
                </c:pt>
                <c:pt idx="2344">
                  <c:v>49.896999999999998</c:v>
                </c:pt>
                <c:pt idx="2345">
                  <c:v>49.896999999999998</c:v>
                </c:pt>
                <c:pt idx="2346">
                  <c:v>49.896999999999998</c:v>
                </c:pt>
                <c:pt idx="2347">
                  <c:v>49.896999999999998</c:v>
                </c:pt>
                <c:pt idx="2348">
                  <c:v>49.896999999999998</c:v>
                </c:pt>
                <c:pt idx="2349">
                  <c:v>49.896999999999998</c:v>
                </c:pt>
                <c:pt idx="2350">
                  <c:v>49.896999999999998</c:v>
                </c:pt>
                <c:pt idx="2351">
                  <c:v>49.896999999999998</c:v>
                </c:pt>
                <c:pt idx="2352">
                  <c:v>49.896999999999998</c:v>
                </c:pt>
                <c:pt idx="2353">
                  <c:v>49.896999999999998</c:v>
                </c:pt>
                <c:pt idx="2354">
                  <c:v>49.896999999999998</c:v>
                </c:pt>
                <c:pt idx="2355">
                  <c:v>49.972999999999999</c:v>
                </c:pt>
                <c:pt idx="2356">
                  <c:v>49.972999999999999</c:v>
                </c:pt>
                <c:pt idx="2357">
                  <c:v>49.972999999999999</c:v>
                </c:pt>
                <c:pt idx="2358">
                  <c:v>49.972999999999999</c:v>
                </c:pt>
                <c:pt idx="2359">
                  <c:v>49.972999999999999</c:v>
                </c:pt>
                <c:pt idx="2360">
                  <c:v>49.972999999999999</c:v>
                </c:pt>
                <c:pt idx="2361">
                  <c:v>49.972999999999999</c:v>
                </c:pt>
                <c:pt idx="2362">
                  <c:v>49.972999999999999</c:v>
                </c:pt>
                <c:pt idx="2363">
                  <c:v>49.972999999999999</c:v>
                </c:pt>
                <c:pt idx="2364">
                  <c:v>49.972999999999999</c:v>
                </c:pt>
                <c:pt idx="2365">
                  <c:v>49.972999999999999</c:v>
                </c:pt>
                <c:pt idx="2366">
                  <c:v>49.972999999999999</c:v>
                </c:pt>
                <c:pt idx="2367">
                  <c:v>49.972999999999999</c:v>
                </c:pt>
                <c:pt idx="2368">
                  <c:v>49.972999999999999</c:v>
                </c:pt>
                <c:pt idx="2369">
                  <c:v>49.972999999999999</c:v>
                </c:pt>
                <c:pt idx="2370">
                  <c:v>49.972999999999999</c:v>
                </c:pt>
                <c:pt idx="2371">
                  <c:v>49.972999999999999</c:v>
                </c:pt>
                <c:pt idx="2372">
                  <c:v>49.972999999999999</c:v>
                </c:pt>
                <c:pt idx="2373">
                  <c:v>49.972999999999999</c:v>
                </c:pt>
                <c:pt idx="2374">
                  <c:v>49.972999999999999</c:v>
                </c:pt>
                <c:pt idx="2375">
                  <c:v>49.972999999999999</c:v>
                </c:pt>
                <c:pt idx="2376">
                  <c:v>49.972999999999999</c:v>
                </c:pt>
                <c:pt idx="2377">
                  <c:v>49.972999999999999</c:v>
                </c:pt>
                <c:pt idx="2378">
                  <c:v>49.972999999999999</c:v>
                </c:pt>
                <c:pt idx="2379">
                  <c:v>49.972999999999999</c:v>
                </c:pt>
                <c:pt idx="2380">
                  <c:v>49.972999999999999</c:v>
                </c:pt>
                <c:pt idx="2381">
                  <c:v>49.972999999999999</c:v>
                </c:pt>
                <c:pt idx="2382">
                  <c:v>49.976999999999997</c:v>
                </c:pt>
                <c:pt idx="2383">
                  <c:v>49.976999999999997</c:v>
                </c:pt>
                <c:pt idx="2384">
                  <c:v>49.976999999999997</c:v>
                </c:pt>
                <c:pt idx="2385">
                  <c:v>49.976999999999997</c:v>
                </c:pt>
                <c:pt idx="2386">
                  <c:v>49.976999999999997</c:v>
                </c:pt>
                <c:pt idx="2387">
                  <c:v>49.976999999999997</c:v>
                </c:pt>
                <c:pt idx="2388">
                  <c:v>49.976999999999997</c:v>
                </c:pt>
                <c:pt idx="2389">
                  <c:v>49.976999999999997</c:v>
                </c:pt>
                <c:pt idx="2390">
                  <c:v>49.976999999999997</c:v>
                </c:pt>
                <c:pt idx="2391">
                  <c:v>49.976999999999997</c:v>
                </c:pt>
                <c:pt idx="2392">
                  <c:v>49.976999999999997</c:v>
                </c:pt>
                <c:pt idx="2393">
                  <c:v>49.976999999999997</c:v>
                </c:pt>
                <c:pt idx="2394">
                  <c:v>49.976999999999997</c:v>
                </c:pt>
                <c:pt idx="2395">
                  <c:v>49.976999999999997</c:v>
                </c:pt>
                <c:pt idx="2396">
                  <c:v>49.976999999999997</c:v>
                </c:pt>
                <c:pt idx="2397">
                  <c:v>49.976999999999997</c:v>
                </c:pt>
                <c:pt idx="2398">
                  <c:v>49.976999999999997</c:v>
                </c:pt>
                <c:pt idx="2399">
                  <c:v>49.976999999999997</c:v>
                </c:pt>
                <c:pt idx="2400">
                  <c:v>49.976999999999997</c:v>
                </c:pt>
                <c:pt idx="2401">
                  <c:v>49.976999999999997</c:v>
                </c:pt>
                <c:pt idx="2402">
                  <c:v>49.976999999999997</c:v>
                </c:pt>
                <c:pt idx="2403">
                  <c:v>49.976999999999997</c:v>
                </c:pt>
                <c:pt idx="2404">
                  <c:v>49.976999999999997</c:v>
                </c:pt>
                <c:pt idx="2405">
                  <c:v>49.976999999999997</c:v>
                </c:pt>
                <c:pt idx="2406">
                  <c:v>49.976999999999997</c:v>
                </c:pt>
                <c:pt idx="2407">
                  <c:v>49.976999999999997</c:v>
                </c:pt>
                <c:pt idx="2408">
                  <c:v>49.892000000000003</c:v>
                </c:pt>
                <c:pt idx="2409">
                  <c:v>49.892000000000003</c:v>
                </c:pt>
                <c:pt idx="2410">
                  <c:v>49.892000000000003</c:v>
                </c:pt>
                <c:pt idx="2411">
                  <c:v>49.892000000000003</c:v>
                </c:pt>
                <c:pt idx="2412">
                  <c:v>49.892000000000003</c:v>
                </c:pt>
                <c:pt idx="2413">
                  <c:v>49.892000000000003</c:v>
                </c:pt>
                <c:pt idx="2414">
                  <c:v>49.892000000000003</c:v>
                </c:pt>
                <c:pt idx="2415">
                  <c:v>49.892000000000003</c:v>
                </c:pt>
                <c:pt idx="2416">
                  <c:v>49.892000000000003</c:v>
                </c:pt>
                <c:pt idx="2417">
                  <c:v>49.892000000000003</c:v>
                </c:pt>
                <c:pt idx="2418">
                  <c:v>49.892000000000003</c:v>
                </c:pt>
                <c:pt idx="2419">
                  <c:v>49.892000000000003</c:v>
                </c:pt>
                <c:pt idx="2420">
                  <c:v>49.892000000000003</c:v>
                </c:pt>
                <c:pt idx="2421">
                  <c:v>49.892000000000003</c:v>
                </c:pt>
                <c:pt idx="2422">
                  <c:v>49.892000000000003</c:v>
                </c:pt>
                <c:pt idx="2423">
                  <c:v>49.892000000000003</c:v>
                </c:pt>
                <c:pt idx="2424">
                  <c:v>49.892000000000003</c:v>
                </c:pt>
                <c:pt idx="2425">
                  <c:v>49.892000000000003</c:v>
                </c:pt>
                <c:pt idx="2426">
                  <c:v>49.892000000000003</c:v>
                </c:pt>
                <c:pt idx="2427">
                  <c:v>49.892000000000003</c:v>
                </c:pt>
                <c:pt idx="2428">
                  <c:v>49.892000000000003</c:v>
                </c:pt>
                <c:pt idx="2429">
                  <c:v>49.892000000000003</c:v>
                </c:pt>
                <c:pt idx="2430">
                  <c:v>49.892000000000003</c:v>
                </c:pt>
                <c:pt idx="2431">
                  <c:v>49.892000000000003</c:v>
                </c:pt>
                <c:pt idx="2432">
                  <c:v>49.892000000000003</c:v>
                </c:pt>
                <c:pt idx="2433">
                  <c:v>49.892000000000003</c:v>
                </c:pt>
                <c:pt idx="2434">
                  <c:v>49.892000000000003</c:v>
                </c:pt>
                <c:pt idx="2435">
                  <c:v>50.030999999999999</c:v>
                </c:pt>
                <c:pt idx="2436">
                  <c:v>50.030999999999999</c:v>
                </c:pt>
                <c:pt idx="2437">
                  <c:v>50.030999999999999</c:v>
                </c:pt>
                <c:pt idx="2438">
                  <c:v>50.030999999999999</c:v>
                </c:pt>
                <c:pt idx="2439">
                  <c:v>50.030999999999999</c:v>
                </c:pt>
                <c:pt idx="2440">
                  <c:v>50.030999999999999</c:v>
                </c:pt>
                <c:pt idx="2441">
                  <c:v>50.030999999999999</c:v>
                </c:pt>
                <c:pt idx="2442">
                  <c:v>50.030999999999999</c:v>
                </c:pt>
                <c:pt idx="2443">
                  <c:v>50.030999999999999</c:v>
                </c:pt>
                <c:pt idx="2444">
                  <c:v>50.030999999999999</c:v>
                </c:pt>
                <c:pt idx="2445">
                  <c:v>50.030999999999999</c:v>
                </c:pt>
                <c:pt idx="2446">
                  <c:v>50.030999999999999</c:v>
                </c:pt>
                <c:pt idx="2447">
                  <c:v>50.030999999999999</c:v>
                </c:pt>
                <c:pt idx="2448">
                  <c:v>50.030999999999999</c:v>
                </c:pt>
                <c:pt idx="2449">
                  <c:v>50.030999999999999</c:v>
                </c:pt>
                <c:pt idx="2450">
                  <c:v>50.030999999999999</c:v>
                </c:pt>
                <c:pt idx="2451">
                  <c:v>50.030999999999999</c:v>
                </c:pt>
                <c:pt idx="2452">
                  <c:v>50.030999999999999</c:v>
                </c:pt>
                <c:pt idx="2453">
                  <c:v>50.030999999999999</c:v>
                </c:pt>
                <c:pt idx="2454">
                  <c:v>50.030999999999999</c:v>
                </c:pt>
                <c:pt idx="2455">
                  <c:v>50.030999999999999</c:v>
                </c:pt>
                <c:pt idx="2456">
                  <c:v>50.030999999999999</c:v>
                </c:pt>
                <c:pt idx="2457">
                  <c:v>50.030999999999999</c:v>
                </c:pt>
                <c:pt idx="2458">
                  <c:v>50.030999999999999</c:v>
                </c:pt>
                <c:pt idx="2459">
                  <c:v>50.030999999999999</c:v>
                </c:pt>
                <c:pt idx="2460">
                  <c:v>50.030999999999999</c:v>
                </c:pt>
                <c:pt idx="2461">
                  <c:v>50.003999999999998</c:v>
                </c:pt>
                <c:pt idx="2462">
                  <c:v>50.003999999999998</c:v>
                </c:pt>
                <c:pt idx="2463">
                  <c:v>50.003999999999998</c:v>
                </c:pt>
                <c:pt idx="2464">
                  <c:v>50.003999999999998</c:v>
                </c:pt>
                <c:pt idx="2465">
                  <c:v>50.003999999999998</c:v>
                </c:pt>
                <c:pt idx="2466">
                  <c:v>50.003999999999998</c:v>
                </c:pt>
                <c:pt idx="2467">
                  <c:v>50.003999999999998</c:v>
                </c:pt>
                <c:pt idx="2468">
                  <c:v>50.003999999999998</c:v>
                </c:pt>
                <c:pt idx="2469">
                  <c:v>50.003999999999998</c:v>
                </c:pt>
                <c:pt idx="2470">
                  <c:v>50.003999999999998</c:v>
                </c:pt>
                <c:pt idx="2471">
                  <c:v>50.003999999999998</c:v>
                </c:pt>
                <c:pt idx="2472">
                  <c:v>50.003999999999998</c:v>
                </c:pt>
                <c:pt idx="2473">
                  <c:v>50.003999999999998</c:v>
                </c:pt>
                <c:pt idx="2474">
                  <c:v>50.003999999999998</c:v>
                </c:pt>
                <c:pt idx="2475">
                  <c:v>50.003999999999998</c:v>
                </c:pt>
                <c:pt idx="2476">
                  <c:v>50.003999999999998</c:v>
                </c:pt>
                <c:pt idx="2477">
                  <c:v>50.003999999999998</c:v>
                </c:pt>
                <c:pt idx="2478">
                  <c:v>50.003999999999998</c:v>
                </c:pt>
                <c:pt idx="2479">
                  <c:v>50.003999999999998</c:v>
                </c:pt>
                <c:pt idx="2480">
                  <c:v>50.003999999999998</c:v>
                </c:pt>
                <c:pt idx="2481">
                  <c:v>50.003999999999998</c:v>
                </c:pt>
                <c:pt idx="2482">
                  <c:v>50.003999999999998</c:v>
                </c:pt>
                <c:pt idx="2483">
                  <c:v>50.003999999999998</c:v>
                </c:pt>
                <c:pt idx="2484">
                  <c:v>50.003999999999998</c:v>
                </c:pt>
                <c:pt idx="2485">
                  <c:v>50.003999999999998</c:v>
                </c:pt>
                <c:pt idx="2486">
                  <c:v>50.003999999999998</c:v>
                </c:pt>
                <c:pt idx="2487">
                  <c:v>50.003999999999998</c:v>
                </c:pt>
                <c:pt idx="2488">
                  <c:v>49.982999999999997</c:v>
                </c:pt>
                <c:pt idx="2489">
                  <c:v>49.982999999999997</c:v>
                </c:pt>
                <c:pt idx="2490">
                  <c:v>49.982999999999997</c:v>
                </c:pt>
                <c:pt idx="2491">
                  <c:v>49.982999999999997</c:v>
                </c:pt>
                <c:pt idx="2492">
                  <c:v>49.982999999999997</c:v>
                </c:pt>
                <c:pt idx="2493">
                  <c:v>49.982999999999997</c:v>
                </c:pt>
                <c:pt idx="2494">
                  <c:v>49.982999999999997</c:v>
                </c:pt>
                <c:pt idx="2495">
                  <c:v>49.982999999999997</c:v>
                </c:pt>
                <c:pt idx="2496">
                  <c:v>49.982999999999997</c:v>
                </c:pt>
                <c:pt idx="2497">
                  <c:v>49.982999999999997</c:v>
                </c:pt>
                <c:pt idx="2498">
                  <c:v>49.982999999999997</c:v>
                </c:pt>
                <c:pt idx="2499">
                  <c:v>49.982999999999997</c:v>
                </c:pt>
                <c:pt idx="2500">
                  <c:v>49.982999999999997</c:v>
                </c:pt>
                <c:pt idx="2501">
                  <c:v>49.982999999999997</c:v>
                </c:pt>
                <c:pt idx="2502">
                  <c:v>49.982999999999997</c:v>
                </c:pt>
                <c:pt idx="2503">
                  <c:v>49.982999999999997</c:v>
                </c:pt>
                <c:pt idx="2504">
                  <c:v>49.982999999999997</c:v>
                </c:pt>
                <c:pt idx="2505">
                  <c:v>49.982999999999997</c:v>
                </c:pt>
                <c:pt idx="2506">
                  <c:v>49.982999999999997</c:v>
                </c:pt>
                <c:pt idx="2507">
                  <c:v>49.982999999999997</c:v>
                </c:pt>
                <c:pt idx="2508">
                  <c:v>49.982999999999997</c:v>
                </c:pt>
                <c:pt idx="2509">
                  <c:v>49.982999999999997</c:v>
                </c:pt>
                <c:pt idx="2510">
                  <c:v>49.982999999999997</c:v>
                </c:pt>
                <c:pt idx="2511">
                  <c:v>49.982999999999997</c:v>
                </c:pt>
                <c:pt idx="2512">
                  <c:v>49.982999999999997</c:v>
                </c:pt>
                <c:pt idx="2513">
                  <c:v>49.982999999999997</c:v>
                </c:pt>
                <c:pt idx="2514">
                  <c:v>49.945</c:v>
                </c:pt>
                <c:pt idx="2515">
                  <c:v>49.945</c:v>
                </c:pt>
                <c:pt idx="2516">
                  <c:v>49.945</c:v>
                </c:pt>
                <c:pt idx="2517">
                  <c:v>49.945</c:v>
                </c:pt>
                <c:pt idx="2518">
                  <c:v>49.945</c:v>
                </c:pt>
                <c:pt idx="2519">
                  <c:v>49.945</c:v>
                </c:pt>
                <c:pt idx="2520">
                  <c:v>49.945</c:v>
                </c:pt>
                <c:pt idx="2521">
                  <c:v>49.945</c:v>
                </c:pt>
                <c:pt idx="2522">
                  <c:v>49.945</c:v>
                </c:pt>
                <c:pt idx="2523">
                  <c:v>49.945</c:v>
                </c:pt>
                <c:pt idx="2524">
                  <c:v>49.945</c:v>
                </c:pt>
                <c:pt idx="2525">
                  <c:v>49.945</c:v>
                </c:pt>
                <c:pt idx="2526">
                  <c:v>49.945</c:v>
                </c:pt>
                <c:pt idx="2527">
                  <c:v>49.945</c:v>
                </c:pt>
                <c:pt idx="2528">
                  <c:v>49.945</c:v>
                </c:pt>
                <c:pt idx="2529">
                  <c:v>49.945</c:v>
                </c:pt>
                <c:pt idx="2530">
                  <c:v>49.945</c:v>
                </c:pt>
                <c:pt idx="2531">
                  <c:v>49.945</c:v>
                </c:pt>
                <c:pt idx="2532">
                  <c:v>49.945</c:v>
                </c:pt>
                <c:pt idx="2533">
                  <c:v>49.945</c:v>
                </c:pt>
                <c:pt idx="2534">
                  <c:v>49.945</c:v>
                </c:pt>
                <c:pt idx="2535">
                  <c:v>49.945</c:v>
                </c:pt>
                <c:pt idx="2536">
                  <c:v>49.945</c:v>
                </c:pt>
                <c:pt idx="2537">
                  <c:v>49.945</c:v>
                </c:pt>
                <c:pt idx="2538">
                  <c:v>49.945</c:v>
                </c:pt>
                <c:pt idx="2539">
                  <c:v>49.945</c:v>
                </c:pt>
                <c:pt idx="2540">
                  <c:v>49.92</c:v>
                </c:pt>
                <c:pt idx="2541">
                  <c:v>49.92</c:v>
                </c:pt>
                <c:pt idx="2542">
                  <c:v>49.92</c:v>
                </c:pt>
                <c:pt idx="2543">
                  <c:v>49.92</c:v>
                </c:pt>
                <c:pt idx="2544">
                  <c:v>49.92</c:v>
                </c:pt>
                <c:pt idx="2545">
                  <c:v>49.92</c:v>
                </c:pt>
                <c:pt idx="2546">
                  <c:v>49.92</c:v>
                </c:pt>
                <c:pt idx="2547">
                  <c:v>49.92</c:v>
                </c:pt>
                <c:pt idx="2548">
                  <c:v>49.92</c:v>
                </c:pt>
                <c:pt idx="2549">
                  <c:v>49.92</c:v>
                </c:pt>
                <c:pt idx="2550">
                  <c:v>49.92</c:v>
                </c:pt>
                <c:pt idx="2551">
                  <c:v>49.92</c:v>
                </c:pt>
                <c:pt idx="2552">
                  <c:v>49.92</c:v>
                </c:pt>
                <c:pt idx="2553">
                  <c:v>49.92</c:v>
                </c:pt>
                <c:pt idx="2554">
                  <c:v>49.92</c:v>
                </c:pt>
                <c:pt idx="2555">
                  <c:v>49.92</c:v>
                </c:pt>
                <c:pt idx="2556">
                  <c:v>49.92</c:v>
                </c:pt>
                <c:pt idx="2557">
                  <c:v>49.92</c:v>
                </c:pt>
                <c:pt idx="2558">
                  <c:v>49.92</c:v>
                </c:pt>
                <c:pt idx="2559">
                  <c:v>49.92</c:v>
                </c:pt>
                <c:pt idx="2560">
                  <c:v>49.92</c:v>
                </c:pt>
                <c:pt idx="2561">
                  <c:v>49.92</c:v>
                </c:pt>
                <c:pt idx="2562">
                  <c:v>49.92</c:v>
                </c:pt>
                <c:pt idx="2563">
                  <c:v>49.92</c:v>
                </c:pt>
                <c:pt idx="2564">
                  <c:v>49.92</c:v>
                </c:pt>
                <c:pt idx="2565">
                  <c:v>49.92</c:v>
                </c:pt>
                <c:pt idx="2566">
                  <c:v>49.92</c:v>
                </c:pt>
                <c:pt idx="2567">
                  <c:v>49.941000000000003</c:v>
                </c:pt>
                <c:pt idx="2568">
                  <c:v>49.941000000000003</c:v>
                </c:pt>
                <c:pt idx="2569">
                  <c:v>49.941000000000003</c:v>
                </c:pt>
                <c:pt idx="2570">
                  <c:v>49.941000000000003</c:v>
                </c:pt>
                <c:pt idx="2571">
                  <c:v>49.941000000000003</c:v>
                </c:pt>
                <c:pt idx="2572">
                  <c:v>49.941000000000003</c:v>
                </c:pt>
                <c:pt idx="2573">
                  <c:v>49.941000000000003</c:v>
                </c:pt>
                <c:pt idx="2574">
                  <c:v>49.941000000000003</c:v>
                </c:pt>
                <c:pt idx="2575">
                  <c:v>49.941000000000003</c:v>
                </c:pt>
                <c:pt idx="2576">
                  <c:v>49.941000000000003</c:v>
                </c:pt>
                <c:pt idx="2577">
                  <c:v>49.941000000000003</c:v>
                </c:pt>
                <c:pt idx="2578">
                  <c:v>49.941000000000003</c:v>
                </c:pt>
                <c:pt idx="2579">
                  <c:v>49.941000000000003</c:v>
                </c:pt>
                <c:pt idx="2580">
                  <c:v>49.941000000000003</c:v>
                </c:pt>
                <c:pt idx="2581">
                  <c:v>49.941000000000003</c:v>
                </c:pt>
                <c:pt idx="2582">
                  <c:v>49.941000000000003</c:v>
                </c:pt>
                <c:pt idx="2583">
                  <c:v>49.941000000000003</c:v>
                </c:pt>
                <c:pt idx="2584">
                  <c:v>49.941000000000003</c:v>
                </c:pt>
                <c:pt idx="2585">
                  <c:v>49.941000000000003</c:v>
                </c:pt>
                <c:pt idx="2586">
                  <c:v>49.941000000000003</c:v>
                </c:pt>
                <c:pt idx="2587">
                  <c:v>49.941000000000003</c:v>
                </c:pt>
                <c:pt idx="2588">
                  <c:v>49.941000000000003</c:v>
                </c:pt>
                <c:pt idx="2589">
                  <c:v>49.941000000000003</c:v>
                </c:pt>
                <c:pt idx="2590">
                  <c:v>49.941000000000003</c:v>
                </c:pt>
                <c:pt idx="2591">
                  <c:v>49.941000000000003</c:v>
                </c:pt>
                <c:pt idx="2592">
                  <c:v>49.941000000000003</c:v>
                </c:pt>
                <c:pt idx="2593">
                  <c:v>49.93</c:v>
                </c:pt>
                <c:pt idx="2594">
                  <c:v>49.93</c:v>
                </c:pt>
                <c:pt idx="2595">
                  <c:v>49.93</c:v>
                </c:pt>
                <c:pt idx="2596">
                  <c:v>49.93</c:v>
                </c:pt>
                <c:pt idx="2597">
                  <c:v>49.93</c:v>
                </c:pt>
                <c:pt idx="2598">
                  <c:v>49.93</c:v>
                </c:pt>
                <c:pt idx="2599">
                  <c:v>49.93</c:v>
                </c:pt>
                <c:pt idx="2600">
                  <c:v>49.93</c:v>
                </c:pt>
                <c:pt idx="2601">
                  <c:v>49.93</c:v>
                </c:pt>
                <c:pt idx="2602">
                  <c:v>49.93</c:v>
                </c:pt>
                <c:pt idx="2603">
                  <c:v>49.93</c:v>
                </c:pt>
                <c:pt idx="2604">
                  <c:v>49.93</c:v>
                </c:pt>
                <c:pt idx="2605">
                  <c:v>49.93</c:v>
                </c:pt>
                <c:pt idx="2606">
                  <c:v>49.93</c:v>
                </c:pt>
                <c:pt idx="2607">
                  <c:v>49.93</c:v>
                </c:pt>
                <c:pt idx="2608">
                  <c:v>49.93</c:v>
                </c:pt>
                <c:pt idx="2609">
                  <c:v>49.93</c:v>
                </c:pt>
                <c:pt idx="2610">
                  <c:v>49.93</c:v>
                </c:pt>
                <c:pt idx="2611">
                  <c:v>49.93</c:v>
                </c:pt>
                <c:pt idx="2612">
                  <c:v>49.93</c:v>
                </c:pt>
                <c:pt idx="2613">
                  <c:v>49.93</c:v>
                </c:pt>
                <c:pt idx="2614">
                  <c:v>49.93</c:v>
                </c:pt>
                <c:pt idx="2615">
                  <c:v>49.93</c:v>
                </c:pt>
                <c:pt idx="2616">
                  <c:v>49.93</c:v>
                </c:pt>
                <c:pt idx="2617">
                  <c:v>49.93</c:v>
                </c:pt>
                <c:pt idx="2618">
                  <c:v>49.93</c:v>
                </c:pt>
                <c:pt idx="2619">
                  <c:v>49.93</c:v>
                </c:pt>
                <c:pt idx="2620">
                  <c:v>49.898000000000003</c:v>
                </c:pt>
                <c:pt idx="2621">
                  <c:v>49.898000000000003</c:v>
                </c:pt>
                <c:pt idx="2622">
                  <c:v>49.898000000000003</c:v>
                </c:pt>
                <c:pt idx="2623">
                  <c:v>49.898000000000003</c:v>
                </c:pt>
                <c:pt idx="2624">
                  <c:v>49.898000000000003</c:v>
                </c:pt>
                <c:pt idx="2625">
                  <c:v>49.898000000000003</c:v>
                </c:pt>
                <c:pt idx="2626">
                  <c:v>49.898000000000003</c:v>
                </c:pt>
                <c:pt idx="2627">
                  <c:v>49.898000000000003</c:v>
                </c:pt>
                <c:pt idx="2628">
                  <c:v>49.898000000000003</c:v>
                </c:pt>
                <c:pt idx="2629">
                  <c:v>49.898000000000003</c:v>
                </c:pt>
                <c:pt idx="2630">
                  <c:v>49.898000000000003</c:v>
                </c:pt>
                <c:pt idx="2631">
                  <c:v>49.898000000000003</c:v>
                </c:pt>
                <c:pt idx="2632">
                  <c:v>49.898000000000003</c:v>
                </c:pt>
                <c:pt idx="2633">
                  <c:v>49.898000000000003</c:v>
                </c:pt>
                <c:pt idx="2634">
                  <c:v>49.898000000000003</c:v>
                </c:pt>
                <c:pt idx="2635">
                  <c:v>49.898000000000003</c:v>
                </c:pt>
                <c:pt idx="2636">
                  <c:v>49.898000000000003</c:v>
                </c:pt>
                <c:pt idx="2637">
                  <c:v>49.898000000000003</c:v>
                </c:pt>
                <c:pt idx="2638">
                  <c:v>49.898000000000003</c:v>
                </c:pt>
                <c:pt idx="2639">
                  <c:v>49.898000000000003</c:v>
                </c:pt>
                <c:pt idx="2640">
                  <c:v>49.898000000000003</c:v>
                </c:pt>
                <c:pt idx="2641">
                  <c:v>49.898000000000003</c:v>
                </c:pt>
                <c:pt idx="2642">
                  <c:v>49.898000000000003</c:v>
                </c:pt>
                <c:pt idx="2643">
                  <c:v>49.898000000000003</c:v>
                </c:pt>
                <c:pt idx="2644">
                  <c:v>49.898000000000003</c:v>
                </c:pt>
                <c:pt idx="2645">
                  <c:v>49.898000000000003</c:v>
                </c:pt>
                <c:pt idx="2646">
                  <c:v>49.935000000000002</c:v>
                </c:pt>
                <c:pt idx="2647">
                  <c:v>49.935000000000002</c:v>
                </c:pt>
                <c:pt idx="2648">
                  <c:v>49.935000000000002</c:v>
                </c:pt>
                <c:pt idx="2649">
                  <c:v>49.935000000000002</c:v>
                </c:pt>
                <c:pt idx="2650">
                  <c:v>49.935000000000002</c:v>
                </c:pt>
                <c:pt idx="2651">
                  <c:v>49.935000000000002</c:v>
                </c:pt>
                <c:pt idx="2652">
                  <c:v>49.935000000000002</c:v>
                </c:pt>
                <c:pt idx="2653">
                  <c:v>49.935000000000002</c:v>
                </c:pt>
                <c:pt idx="2654">
                  <c:v>49.935000000000002</c:v>
                </c:pt>
                <c:pt idx="2655">
                  <c:v>49.935000000000002</c:v>
                </c:pt>
                <c:pt idx="2656">
                  <c:v>49.935000000000002</c:v>
                </c:pt>
                <c:pt idx="2657">
                  <c:v>49.935000000000002</c:v>
                </c:pt>
                <c:pt idx="2658">
                  <c:v>49.935000000000002</c:v>
                </c:pt>
                <c:pt idx="2659">
                  <c:v>49.935000000000002</c:v>
                </c:pt>
                <c:pt idx="2660">
                  <c:v>49.935000000000002</c:v>
                </c:pt>
                <c:pt idx="2661">
                  <c:v>49.935000000000002</c:v>
                </c:pt>
                <c:pt idx="2662">
                  <c:v>49.935000000000002</c:v>
                </c:pt>
                <c:pt idx="2663">
                  <c:v>49.935000000000002</c:v>
                </c:pt>
                <c:pt idx="2664">
                  <c:v>49.935000000000002</c:v>
                </c:pt>
                <c:pt idx="2665">
                  <c:v>49.935000000000002</c:v>
                </c:pt>
                <c:pt idx="2666">
                  <c:v>49.935000000000002</c:v>
                </c:pt>
                <c:pt idx="2667">
                  <c:v>49.935000000000002</c:v>
                </c:pt>
                <c:pt idx="2668">
                  <c:v>49.935000000000002</c:v>
                </c:pt>
                <c:pt idx="2669">
                  <c:v>49.935000000000002</c:v>
                </c:pt>
                <c:pt idx="2670">
                  <c:v>49.935000000000002</c:v>
                </c:pt>
                <c:pt idx="2671">
                  <c:v>49.935000000000002</c:v>
                </c:pt>
                <c:pt idx="2672">
                  <c:v>49.935000000000002</c:v>
                </c:pt>
                <c:pt idx="2673">
                  <c:v>49.932000000000002</c:v>
                </c:pt>
                <c:pt idx="2674">
                  <c:v>49.932000000000002</c:v>
                </c:pt>
                <c:pt idx="2675">
                  <c:v>49.932000000000002</c:v>
                </c:pt>
                <c:pt idx="2676">
                  <c:v>49.932000000000002</c:v>
                </c:pt>
                <c:pt idx="2677">
                  <c:v>49.932000000000002</c:v>
                </c:pt>
                <c:pt idx="2678">
                  <c:v>49.932000000000002</c:v>
                </c:pt>
                <c:pt idx="2679">
                  <c:v>49.932000000000002</c:v>
                </c:pt>
                <c:pt idx="2680">
                  <c:v>49.932000000000002</c:v>
                </c:pt>
                <c:pt idx="2681">
                  <c:v>49.932000000000002</c:v>
                </c:pt>
                <c:pt idx="2682">
                  <c:v>49.932000000000002</c:v>
                </c:pt>
                <c:pt idx="2683">
                  <c:v>49.932000000000002</c:v>
                </c:pt>
                <c:pt idx="2684">
                  <c:v>49.932000000000002</c:v>
                </c:pt>
                <c:pt idx="2685">
                  <c:v>49.932000000000002</c:v>
                </c:pt>
                <c:pt idx="2686">
                  <c:v>49.932000000000002</c:v>
                </c:pt>
                <c:pt idx="2687">
                  <c:v>49.932000000000002</c:v>
                </c:pt>
                <c:pt idx="2688">
                  <c:v>49.932000000000002</c:v>
                </c:pt>
                <c:pt idx="2689">
                  <c:v>49.932000000000002</c:v>
                </c:pt>
                <c:pt idx="2690">
                  <c:v>49.932000000000002</c:v>
                </c:pt>
                <c:pt idx="2691">
                  <c:v>49.932000000000002</c:v>
                </c:pt>
                <c:pt idx="2692">
                  <c:v>49.932000000000002</c:v>
                </c:pt>
                <c:pt idx="2693">
                  <c:v>49.932000000000002</c:v>
                </c:pt>
                <c:pt idx="2694">
                  <c:v>49.932000000000002</c:v>
                </c:pt>
                <c:pt idx="2695">
                  <c:v>49.932000000000002</c:v>
                </c:pt>
                <c:pt idx="2696">
                  <c:v>49.932000000000002</c:v>
                </c:pt>
                <c:pt idx="2697">
                  <c:v>49.932000000000002</c:v>
                </c:pt>
                <c:pt idx="2698">
                  <c:v>49.932000000000002</c:v>
                </c:pt>
                <c:pt idx="2699">
                  <c:v>49.981000000000002</c:v>
                </c:pt>
                <c:pt idx="2700">
                  <c:v>49.981000000000002</c:v>
                </c:pt>
                <c:pt idx="2701">
                  <c:v>49.981000000000002</c:v>
                </c:pt>
                <c:pt idx="2702">
                  <c:v>49.981000000000002</c:v>
                </c:pt>
                <c:pt idx="2703">
                  <c:v>49.981000000000002</c:v>
                </c:pt>
                <c:pt idx="2704">
                  <c:v>49.981000000000002</c:v>
                </c:pt>
                <c:pt idx="2705">
                  <c:v>49.981000000000002</c:v>
                </c:pt>
                <c:pt idx="2706">
                  <c:v>49.981000000000002</c:v>
                </c:pt>
                <c:pt idx="2707">
                  <c:v>49.981000000000002</c:v>
                </c:pt>
                <c:pt idx="2708">
                  <c:v>49.981000000000002</c:v>
                </c:pt>
                <c:pt idx="2709">
                  <c:v>49.981000000000002</c:v>
                </c:pt>
                <c:pt idx="2710">
                  <c:v>49.981000000000002</c:v>
                </c:pt>
                <c:pt idx="2711">
                  <c:v>49.981000000000002</c:v>
                </c:pt>
                <c:pt idx="2712">
                  <c:v>49.981000000000002</c:v>
                </c:pt>
                <c:pt idx="2713">
                  <c:v>49.981000000000002</c:v>
                </c:pt>
                <c:pt idx="2714">
                  <c:v>49.981000000000002</c:v>
                </c:pt>
                <c:pt idx="2715">
                  <c:v>49.981000000000002</c:v>
                </c:pt>
                <c:pt idx="2716">
                  <c:v>49.981000000000002</c:v>
                </c:pt>
                <c:pt idx="2717">
                  <c:v>49.981000000000002</c:v>
                </c:pt>
                <c:pt idx="2718">
                  <c:v>49.981000000000002</c:v>
                </c:pt>
                <c:pt idx="2719">
                  <c:v>49.981000000000002</c:v>
                </c:pt>
                <c:pt idx="2720">
                  <c:v>49.981000000000002</c:v>
                </c:pt>
                <c:pt idx="2721">
                  <c:v>49.981000000000002</c:v>
                </c:pt>
                <c:pt idx="2722">
                  <c:v>49.981000000000002</c:v>
                </c:pt>
                <c:pt idx="2723">
                  <c:v>49.981000000000002</c:v>
                </c:pt>
                <c:pt idx="2724">
                  <c:v>49.981000000000002</c:v>
                </c:pt>
                <c:pt idx="2725">
                  <c:v>49.981000000000002</c:v>
                </c:pt>
                <c:pt idx="2726">
                  <c:v>49.993000000000002</c:v>
                </c:pt>
                <c:pt idx="2727">
                  <c:v>49.993000000000002</c:v>
                </c:pt>
                <c:pt idx="2728">
                  <c:v>49.993000000000002</c:v>
                </c:pt>
                <c:pt idx="2729">
                  <c:v>49.993000000000002</c:v>
                </c:pt>
                <c:pt idx="2730">
                  <c:v>49.993000000000002</c:v>
                </c:pt>
                <c:pt idx="2731">
                  <c:v>49.993000000000002</c:v>
                </c:pt>
                <c:pt idx="2732">
                  <c:v>49.993000000000002</c:v>
                </c:pt>
                <c:pt idx="2733">
                  <c:v>49.993000000000002</c:v>
                </c:pt>
                <c:pt idx="2734">
                  <c:v>49.993000000000002</c:v>
                </c:pt>
                <c:pt idx="2735">
                  <c:v>49.993000000000002</c:v>
                </c:pt>
                <c:pt idx="2736">
                  <c:v>49.993000000000002</c:v>
                </c:pt>
                <c:pt idx="2737">
                  <c:v>49.993000000000002</c:v>
                </c:pt>
                <c:pt idx="2738">
                  <c:v>49.993000000000002</c:v>
                </c:pt>
                <c:pt idx="2739">
                  <c:v>49.993000000000002</c:v>
                </c:pt>
                <c:pt idx="2740">
                  <c:v>49.993000000000002</c:v>
                </c:pt>
                <c:pt idx="2741">
                  <c:v>49.993000000000002</c:v>
                </c:pt>
                <c:pt idx="2742">
                  <c:v>49.993000000000002</c:v>
                </c:pt>
                <c:pt idx="2743">
                  <c:v>49.993000000000002</c:v>
                </c:pt>
                <c:pt idx="2744">
                  <c:v>49.993000000000002</c:v>
                </c:pt>
                <c:pt idx="2745">
                  <c:v>49.993000000000002</c:v>
                </c:pt>
                <c:pt idx="2746">
                  <c:v>49.993000000000002</c:v>
                </c:pt>
                <c:pt idx="2747">
                  <c:v>49.993000000000002</c:v>
                </c:pt>
                <c:pt idx="2748">
                  <c:v>49.993000000000002</c:v>
                </c:pt>
                <c:pt idx="2749">
                  <c:v>49.993000000000002</c:v>
                </c:pt>
                <c:pt idx="2750">
                  <c:v>49.993000000000002</c:v>
                </c:pt>
                <c:pt idx="2751">
                  <c:v>49.993000000000002</c:v>
                </c:pt>
                <c:pt idx="2752">
                  <c:v>49.993000000000002</c:v>
                </c:pt>
                <c:pt idx="2753">
                  <c:v>49.982999999999997</c:v>
                </c:pt>
                <c:pt idx="2754">
                  <c:v>49.982999999999997</c:v>
                </c:pt>
                <c:pt idx="2755">
                  <c:v>49.982999999999997</c:v>
                </c:pt>
                <c:pt idx="2756">
                  <c:v>49.982999999999997</c:v>
                </c:pt>
                <c:pt idx="2757">
                  <c:v>49.982999999999997</c:v>
                </c:pt>
                <c:pt idx="2758">
                  <c:v>49.982999999999997</c:v>
                </c:pt>
                <c:pt idx="2759">
                  <c:v>49.982999999999997</c:v>
                </c:pt>
                <c:pt idx="2760">
                  <c:v>49.982999999999997</c:v>
                </c:pt>
                <c:pt idx="2761">
                  <c:v>49.982999999999997</c:v>
                </c:pt>
                <c:pt idx="2762">
                  <c:v>49.982999999999997</c:v>
                </c:pt>
                <c:pt idx="2763">
                  <c:v>49.982999999999997</c:v>
                </c:pt>
                <c:pt idx="2764">
                  <c:v>49.982999999999997</c:v>
                </c:pt>
                <c:pt idx="2765">
                  <c:v>49.982999999999997</c:v>
                </c:pt>
                <c:pt idx="2766">
                  <c:v>49.982999999999997</c:v>
                </c:pt>
                <c:pt idx="2767">
                  <c:v>49.982999999999997</c:v>
                </c:pt>
                <c:pt idx="2768">
                  <c:v>49.982999999999997</c:v>
                </c:pt>
                <c:pt idx="2769">
                  <c:v>49.982999999999997</c:v>
                </c:pt>
                <c:pt idx="2770">
                  <c:v>49.982999999999997</c:v>
                </c:pt>
                <c:pt idx="2771">
                  <c:v>49.982999999999997</c:v>
                </c:pt>
                <c:pt idx="2772">
                  <c:v>49.982999999999997</c:v>
                </c:pt>
                <c:pt idx="2773">
                  <c:v>49.982999999999997</c:v>
                </c:pt>
                <c:pt idx="2774">
                  <c:v>49.982999999999997</c:v>
                </c:pt>
                <c:pt idx="2775">
                  <c:v>49.982999999999997</c:v>
                </c:pt>
                <c:pt idx="2776">
                  <c:v>49.982999999999997</c:v>
                </c:pt>
                <c:pt idx="2777">
                  <c:v>49.982999999999997</c:v>
                </c:pt>
                <c:pt idx="2778">
                  <c:v>49.982999999999997</c:v>
                </c:pt>
                <c:pt idx="2779">
                  <c:v>49.982999999999997</c:v>
                </c:pt>
                <c:pt idx="2780">
                  <c:v>49.887999999999998</c:v>
                </c:pt>
                <c:pt idx="2781">
                  <c:v>49.887999999999998</c:v>
                </c:pt>
                <c:pt idx="2782">
                  <c:v>49.887999999999998</c:v>
                </c:pt>
                <c:pt idx="2783">
                  <c:v>49.887999999999998</c:v>
                </c:pt>
                <c:pt idx="2784">
                  <c:v>49.887999999999998</c:v>
                </c:pt>
                <c:pt idx="2785">
                  <c:v>49.887999999999998</c:v>
                </c:pt>
                <c:pt idx="2786">
                  <c:v>49.887999999999998</c:v>
                </c:pt>
                <c:pt idx="2787">
                  <c:v>49.887999999999998</c:v>
                </c:pt>
                <c:pt idx="2788">
                  <c:v>49.887999999999998</c:v>
                </c:pt>
                <c:pt idx="2789">
                  <c:v>49.887999999999998</c:v>
                </c:pt>
                <c:pt idx="2790">
                  <c:v>49.887999999999998</c:v>
                </c:pt>
                <c:pt idx="2791">
                  <c:v>49.887999999999998</c:v>
                </c:pt>
                <c:pt idx="2792">
                  <c:v>49.887999999999998</c:v>
                </c:pt>
                <c:pt idx="2793">
                  <c:v>49.887999999999998</c:v>
                </c:pt>
                <c:pt idx="2794">
                  <c:v>49.887999999999998</c:v>
                </c:pt>
                <c:pt idx="2795">
                  <c:v>49.887999999999998</c:v>
                </c:pt>
                <c:pt idx="2796">
                  <c:v>49.887999999999998</c:v>
                </c:pt>
                <c:pt idx="2797">
                  <c:v>49.887999999999998</c:v>
                </c:pt>
                <c:pt idx="2798">
                  <c:v>49.887999999999998</c:v>
                </c:pt>
                <c:pt idx="2799">
                  <c:v>49.887999999999998</c:v>
                </c:pt>
                <c:pt idx="2800">
                  <c:v>49.887999999999998</c:v>
                </c:pt>
                <c:pt idx="2801">
                  <c:v>49.887999999999998</c:v>
                </c:pt>
                <c:pt idx="2802">
                  <c:v>49.887999999999998</c:v>
                </c:pt>
                <c:pt idx="2803">
                  <c:v>49.887999999999998</c:v>
                </c:pt>
                <c:pt idx="2804">
                  <c:v>49.887999999999998</c:v>
                </c:pt>
                <c:pt idx="2805">
                  <c:v>49.887999999999998</c:v>
                </c:pt>
                <c:pt idx="2806">
                  <c:v>49.887999999999998</c:v>
                </c:pt>
                <c:pt idx="2807">
                  <c:v>49.902999999999999</c:v>
                </c:pt>
                <c:pt idx="2808">
                  <c:v>49.902999999999999</c:v>
                </c:pt>
                <c:pt idx="2809">
                  <c:v>49.902999999999999</c:v>
                </c:pt>
                <c:pt idx="2810">
                  <c:v>49.902999999999999</c:v>
                </c:pt>
                <c:pt idx="2811">
                  <c:v>49.902999999999999</c:v>
                </c:pt>
                <c:pt idx="2812">
                  <c:v>49.902999999999999</c:v>
                </c:pt>
                <c:pt idx="2813">
                  <c:v>49.902999999999999</c:v>
                </c:pt>
                <c:pt idx="2814">
                  <c:v>49.902999999999999</c:v>
                </c:pt>
                <c:pt idx="2815">
                  <c:v>49.902999999999999</c:v>
                </c:pt>
                <c:pt idx="2816">
                  <c:v>49.902999999999999</c:v>
                </c:pt>
                <c:pt idx="2817">
                  <c:v>49.902999999999999</c:v>
                </c:pt>
                <c:pt idx="2818">
                  <c:v>49.902999999999999</c:v>
                </c:pt>
                <c:pt idx="2819">
                  <c:v>49.902999999999999</c:v>
                </c:pt>
                <c:pt idx="2820">
                  <c:v>49.902999999999999</c:v>
                </c:pt>
                <c:pt idx="2821">
                  <c:v>49.902999999999999</c:v>
                </c:pt>
                <c:pt idx="2822">
                  <c:v>49.902999999999999</c:v>
                </c:pt>
                <c:pt idx="2823">
                  <c:v>49.902999999999999</c:v>
                </c:pt>
                <c:pt idx="2824">
                  <c:v>49.902999999999999</c:v>
                </c:pt>
                <c:pt idx="2825">
                  <c:v>49.902999999999999</c:v>
                </c:pt>
                <c:pt idx="2826">
                  <c:v>49.902999999999999</c:v>
                </c:pt>
                <c:pt idx="2827">
                  <c:v>49.902999999999999</c:v>
                </c:pt>
                <c:pt idx="2828">
                  <c:v>49.902999999999999</c:v>
                </c:pt>
                <c:pt idx="2829">
                  <c:v>49.902999999999999</c:v>
                </c:pt>
                <c:pt idx="2830">
                  <c:v>49.902999999999999</c:v>
                </c:pt>
                <c:pt idx="2831">
                  <c:v>49.902999999999999</c:v>
                </c:pt>
                <c:pt idx="2832">
                  <c:v>49.902999999999999</c:v>
                </c:pt>
                <c:pt idx="2833">
                  <c:v>49.936999999999998</c:v>
                </c:pt>
                <c:pt idx="2834">
                  <c:v>49.936999999999998</c:v>
                </c:pt>
                <c:pt idx="2835">
                  <c:v>49.936999999999998</c:v>
                </c:pt>
                <c:pt idx="2836">
                  <c:v>49.936999999999998</c:v>
                </c:pt>
                <c:pt idx="2837">
                  <c:v>49.936999999999998</c:v>
                </c:pt>
                <c:pt idx="2838">
                  <c:v>49.936999999999998</c:v>
                </c:pt>
                <c:pt idx="2839">
                  <c:v>49.936999999999998</c:v>
                </c:pt>
                <c:pt idx="2840">
                  <c:v>49.936999999999998</c:v>
                </c:pt>
                <c:pt idx="2841">
                  <c:v>49.936999999999998</c:v>
                </c:pt>
                <c:pt idx="2842">
                  <c:v>49.936999999999998</c:v>
                </c:pt>
                <c:pt idx="2843">
                  <c:v>49.936999999999998</c:v>
                </c:pt>
                <c:pt idx="2844">
                  <c:v>49.936999999999998</c:v>
                </c:pt>
                <c:pt idx="2845">
                  <c:v>49.936999999999998</c:v>
                </c:pt>
                <c:pt idx="2846">
                  <c:v>49.936999999999998</c:v>
                </c:pt>
                <c:pt idx="2847">
                  <c:v>49.936999999999998</c:v>
                </c:pt>
                <c:pt idx="2848">
                  <c:v>49.936999999999998</c:v>
                </c:pt>
                <c:pt idx="2849">
                  <c:v>49.936999999999998</c:v>
                </c:pt>
                <c:pt idx="2850">
                  <c:v>49.936999999999998</c:v>
                </c:pt>
                <c:pt idx="2851">
                  <c:v>49.936999999999998</c:v>
                </c:pt>
                <c:pt idx="2852">
                  <c:v>49.936999999999998</c:v>
                </c:pt>
                <c:pt idx="2853">
                  <c:v>49.936999999999998</c:v>
                </c:pt>
                <c:pt idx="2854">
                  <c:v>49.936999999999998</c:v>
                </c:pt>
                <c:pt idx="2855">
                  <c:v>49.936999999999998</c:v>
                </c:pt>
                <c:pt idx="2856">
                  <c:v>49.936999999999998</c:v>
                </c:pt>
                <c:pt idx="2857">
                  <c:v>49.936999999999998</c:v>
                </c:pt>
                <c:pt idx="2858">
                  <c:v>49.936999999999998</c:v>
                </c:pt>
                <c:pt idx="2859">
                  <c:v>49.936999999999998</c:v>
                </c:pt>
                <c:pt idx="2860">
                  <c:v>49.970999999999997</c:v>
                </c:pt>
                <c:pt idx="2861">
                  <c:v>49.970999999999997</c:v>
                </c:pt>
                <c:pt idx="2862">
                  <c:v>49.970999999999997</c:v>
                </c:pt>
                <c:pt idx="2863">
                  <c:v>49.970999999999997</c:v>
                </c:pt>
                <c:pt idx="2864">
                  <c:v>49.970999999999997</c:v>
                </c:pt>
                <c:pt idx="2865">
                  <c:v>49.970999999999997</c:v>
                </c:pt>
                <c:pt idx="2866">
                  <c:v>49.970999999999997</c:v>
                </c:pt>
                <c:pt idx="2867">
                  <c:v>49.970999999999997</c:v>
                </c:pt>
                <c:pt idx="2868">
                  <c:v>49.970999999999997</c:v>
                </c:pt>
                <c:pt idx="2869">
                  <c:v>49.970999999999997</c:v>
                </c:pt>
                <c:pt idx="2870">
                  <c:v>49.970999999999997</c:v>
                </c:pt>
                <c:pt idx="2871">
                  <c:v>49.970999999999997</c:v>
                </c:pt>
                <c:pt idx="2872">
                  <c:v>49.970999999999997</c:v>
                </c:pt>
                <c:pt idx="2873">
                  <c:v>49.970999999999997</c:v>
                </c:pt>
                <c:pt idx="2874">
                  <c:v>49.970999999999997</c:v>
                </c:pt>
                <c:pt idx="2875">
                  <c:v>49.970999999999997</c:v>
                </c:pt>
                <c:pt idx="2876">
                  <c:v>49.970999999999997</c:v>
                </c:pt>
                <c:pt idx="2877">
                  <c:v>49.970999999999997</c:v>
                </c:pt>
                <c:pt idx="2878">
                  <c:v>49.970999999999997</c:v>
                </c:pt>
                <c:pt idx="2879">
                  <c:v>49.970999999999997</c:v>
                </c:pt>
                <c:pt idx="2880">
                  <c:v>49.970999999999997</c:v>
                </c:pt>
                <c:pt idx="2881">
                  <c:v>49.970999999999997</c:v>
                </c:pt>
                <c:pt idx="2882">
                  <c:v>49.970999999999997</c:v>
                </c:pt>
                <c:pt idx="2883">
                  <c:v>49.970999999999997</c:v>
                </c:pt>
                <c:pt idx="2884">
                  <c:v>49.970999999999997</c:v>
                </c:pt>
                <c:pt idx="2885">
                  <c:v>49.970999999999997</c:v>
                </c:pt>
                <c:pt idx="2886">
                  <c:v>49.970999999999997</c:v>
                </c:pt>
                <c:pt idx="2887">
                  <c:v>50.021999999999998</c:v>
                </c:pt>
                <c:pt idx="2888">
                  <c:v>50.021999999999998</c:v>
                </c:pt>
                <c:pt idx="2889">
                  <c:v>50.021999999999998</c:v>
                </c:pt>
                <c:pt idx="2890">
                  <c:v>50.021999999999998</c:v>
                </c:pt>
                <c:pt idx="2891">
                  <c:v>50.021999999999998</c:v>
                </c:pt>
                <c:pt idx="2892">
                  <c:v>50.021999999999998</c:v>
                </c:pt>
                <c:pt idx="2893">
                  <c:v>50.021999999999998</c:v>
                </c:pt>
                <c:pt idx="2894">
                  <c:v>50.021999999999998</c:v>
                </c:pt>
                <c:pt idx="2895">
                  <c:v>50.021999999999998</c:v>
                </c:pt>
                <c:pt idx="2896">
                  <c:v>50.021999999999998</c:v>
                </c:pt>
                <c:pt idx="2897">
                  <c:v>50.021999999999998</c:v>
                </c:pt>
                <c:pt idx="2898">
                  <c:v>50.021999999999998</c:v>
                </c:pt>
                <c:pt idx="2899">
                  <c:v>50.021999999999998</c:v>
                </c:pt>
                <c:pt idx="2900">
                  <c:v>50.021999999999998</c:v>
                </c:pt>
                <c:pt idx="2901">
                  <c:v>50.021999999999998</c:v>
                </c:pt>
                <c:pt idx="2902">
                  <c:v>50.021999999999998</c:v>
                </c:pt>
                <c:pt idx="2903">
                  <c:v>50.021999999999998</c:v>
                </c:pt>
                <c:pt idx="2904">
                  <c:v>50.021999999999998</c:v>
                </c:pt>
                <c:pt idx="2905">
                  <c:v>50.021999999999998</c:v>
                </c:pt>
                <c:pt idx="2906">
                  <c:v>50.021999999999998</c:v>
                </c:pt>
                <c:pt idx="2907">
                  <c:v>50.021999999999998</c:v>
                </c:pt>
                <c:pt idx="2908">
                  <c:v>50.021999999999998</c:v>
                </c:pt>
                <c:pt idx="2909">
                  <c:v>50.021999999999998</c:v>
                </c:pt>
                <c:pt idx="2910">
                  <c:v>50.021999999999998</c:v>
                </c:pt>
                <c:pt idx="2911">
                  <c:v>50.021999999999998</c:v>
                </c:pt>
                <c:pt idx="2912">
                  <c:v>50.021999999999998</c:v>
                </c:pt>
                <c:pt idx="2913">
                  <c:v>50.021999999999998</c:v>
                </c:pt>
                <c:pt idx="2914">
                  <c:v>49.99</c:v>
                </c:pt>
                <c:pt idx="2915">
                  <c:v>49.99</c:v>
                </c:pt>
                <c:pt idx="2916">
                  <c:v>49.99</c:v>
                </c:pt>
                <c:pt idx="2917">
                  <c:v>49.99</c:v>
                </c:pt>
                <c:pt idx="2918">
                  <c:v>49.99</c:v>
                </c:pt>
                <c:pt idx="2919">
                  <c:v>49.99</c:v>
                </c:pt>
                <c:pt idx="2920">
                  <c:v>49.99</c:v>
                </c:pt>
                <c:pt idx="2921">
                  <c:v>49.99</c:v>
                </c:pt>
                <c:pt idx="2922">
                  <c:v>49.99</c:v>
                </c:pt>
                <c:pt idx="2923">
                  <c:v>49.99</c:v>
                </c:pt>
                <c:pt idx="2924">
                  <c:v>49.99</c:v>
                </c:pt>
                <c:pt idx="2925">
                  <c:v>49.99</c:v>
                </c:pt>
                <c:pt idx="2926">
                  <c:v>49.99</c:v>
                </c:pt>
                <c:pt idx="2927">
                  <c:v>49.99</c:v>
                </c:pt>
                <c:pt idx="2928">
                  <c:v>49.99</c:v>
                </c:pt>
                <c:pt idx="2929">
                  <c:v>49.99</c:v>
                </c:pt>
                <c:pt idx="2930">
                  <c:v>49.99</c:v>
                </c:pt>
                <c:pt idx="2931">
                  <c:v>49.99</c:v>
                </c:pt>
                <c:pt idx="2932">
                  <c:v>49.99</c:v>
                </c:pt>
                <c:pt idx="2933">
                  <c:v>49.99</c:v>
                </c:pt>
                <c:pt idx="2934">
                  <c:v>49.99</c:v>
                </c:pt>
                <c:pt idx="2935">
                  <c:v>49.99</c:v>
                </c:pt>
                <c:pt idx="2936">
                  <c:v>49.99</c:v>
                </c:pt>
                <c:pt idx="2937">
                  <c:v>49.99</c:v>
                </c:pt>
                <c:pt idx="2938">
                  <c:v>49.99</c:v>
                </c:pt>
                <c:pt idx="2939">
                  <c:v>49.99</c:v>
                </c:pt>
                <c:pt idx="2940">
                  <c:v>49.99</c:v>
                </c:pt>
                <c:pt idx="2941">
                  <c:v>49.94</c:v>
                </c:pt>
                <c:pt idx="2942">
                  <c:v>49.94</c:v>
                </c:pt>
                <c:pt idx="2943">
                  <c:v>49.94</c:v>
                </c:pt>
                <c:pt idx="2944">
                  <c:v>49.94</c:v>
                </c:pt>
                <c:pt idx="2945">
                  <c:v>49.94</c:v>
                </c:pt>
                <c:pt idx="2946">
                  <c:v>49.94</c:v>
                </c:pt>
                <c:pt idx="2947">
                  <c:v>49.94</c:v>
                </c:pt>
                <c:pt idx="2948">
                  <c:v>49.94</c:v>
                </c:pt>
                <c:pt idx="2949">
                  <c:v>49.94</c:v>
                </c:pt>
                <c:pt idx="2950">
                  <c:v>49.94</c:v>
                </c:pt>
                <c:pt idx="2951">
                  <c:v>49.94</c:v>
                </c:pt>
                <c:pt idx="2952">
                  <c:v>49.94</c:v>
                </c:pt>
                <c:pt idx="2953">
                  <c:v>49.94</c:v>
                </c:pt>
                <c:pt idx="2954">
                  <c:v>49.94</c:v>
                </c:pt>
                <c:pt idx="2955">
                  <c:v>49.94</c:v>
                </c:pt>
                <c:pt idx="2956">
                  <c:v>49.94</c:v>
                </c:pt>
                <c:pt idx="2957">
                  <c:v>49.94</c:v>
                </c:pt>
                <c:pt idx="2958">
                  <c:v>49.94</c:v>
                </c:pt>
                <c:pt idx="2959">
                  <c:v>49.94</c:v>
                </c:pt>
                <c:pt idx="2960">
                  <c:v>49.94</c:v>
                </c:pt>
                <c:pt idx="2961">
                  <c:v>49.94</c:v>
                </c:pt>
                <c:pt idx="2962">
                  <c:v>49.94</c:v>
                </c:pt>
                <c:pt idx="2963">
                  <c:v>49.94</c:v>
                </c:pt>
                <c:pt idx="2964">
                  <c:v>49.94</c:v>
                </c:pt>
                <c:pt idx="2965">
                  <c:v>49.94</c:v>
                </c:pt>
                <c:pt idx="2966">
                  <c:v>49.94</c:v>
                </c:pt>
                <c:pt idx="2967">
                  <c:v>49.94</c:v>
                </c:pt>
                <c:pt idx="2968">
                  <c:v>49.881999999999998</c:v>
                </c:pt>
                <c:pt idx="2969">
                  <c:v>49.881999999999998</c:v>
                </c:pt>
                <c:pt idx="2970">
                  <c:v>49.881999999999998</c:v>
                </c:pt>
                <c:pt idx="2971">
                  <c:v>49.881999999999998</c:v>
                </c:pt>
                <c:pt idx="2972">
                  <c:v>49.881999999999998</c:v>
                </c:pt>
                <c:pt idx="2973">
                  <c:v>49.881999999999998</c:v>
                </c:pt>
                <c:pt idx="2974">
                  <c:v>49.881999999999998</c:v>
                </c:pt>
                <c:pt idx="2975">
                  <c:v>49.881999999999998</c:v>
                </c:pt>
                <c:pt idx="2976">
                  <c:v>49.881999999999998</c:v>
                </c:pt>
                <c:pt idx="2977">
                  <c:v>49.881999999999998</c:v>
                </c:pt>
                <c:pt idx="2978">
                  <c:v>49.881999999999998</c:v>
                </c:pt>
                <c:pt idx="2979">
                  <c:v>49.881999999999998</c:v>
                </c:pt>
                <c:pt idx="2980">
                  <c:v>49.881999999999998</c:v>
                </c:pt>
                <c:pt idx="2981">
                  <c:v>49.881999999999998</c:v>
                </c:pt>
                <c:pt idx="2982">
                  <c:v>49.881999999999998</c:v>
                </c:pt>
                <c:pt idx="2983">
                  <c:v>49.881999999999998</c:v>
                </c:pt>
                <c:pt idx="2984">
                  <c:v>49.881999999999998</c:v>
                </c:pt>
                <c:pt idx="2985">
                  <c:v>49.881999999999998</c:v>
                </c:pt>
                <c:pt idx="2986">
                  <c:v>49.881999999999998</c:v>
                </c:pt>
                <c:pt idx="2987">
                  <c:v>49.881999999999998</c:v>
                </c:pt>
                <c:pt idx="2988">
                  <c:v>49.881999999999998</c:v>
                </c:pt>
                <c:pt idx="2989">
                  <c:v>49.881999999999998</c:v>
                </c:pt>
                <c:pt idx="2990">
                  <c:v>49.881999999999998</c:v>
                </c:pt>
                <c:pt idx="2991">
                  <c:v>49.881999999999998</c:v>
                </c:pt>
                <c:pt idx="2992">
                  <c:v>49.881999999999998</c:v>
                </c:pt>
                <c:pt idx="2993">
                  <c:v>49.881999999999998</c:v>
                </c:pt>
                <c:pt idx="2994">
                  <c:v>49.981000000000002</c:v>
                </c:pt>
                <c:pt idx="2995">
                  <c:v>49.981000000000002</c:v>
                </c:pt>
                <c:pt idx="2996">
                  <c:v>49.981000000000002</c:v>
                </c:pt>
                <c:pt idx="2997">
                  <c:v>49.981000000000002</c:v>
                </c:pt>
                <c:pt idx="2998">
                  <c:v>49.981000000000002</c:v>
                </c:pt>
                <c:pt idx="2999">
                  <c:v>49.981000000000002</c:v>
                </c:pt>
                <c:pt idx="3000">
                  <c:v>49.981000000000002</c:v>
                </c:pt>
                <c:pt idx="3001">
                  <c:v>49.981000000000002</c:v>
                </c:pt>
                <c:pt idx="3002">
                  <c:v>49.981000000000002</c:v>
                </c:pt>
                <c:pt idx="3003">
                  <c:v>49.981000000000002</c:v>
                </c:pt>
                <c:pt idx="3004">
                  <c:v>49.981000000000002</c:v>
                </c:pt>
                <c:pt idx="3005">
                  <c:v>49.981000000000002</c:v>
                </c:pt>
                <c:pt idx="3006">
                  <c:v>49.981000000000002</c:v>
                </c:pt>
                <c:pt idx="3007">
                  <c:v>49.981000000000002</c:v>
                </c:pt>
                <c:pt idx="3008">
                  <c:v>49.981000000000002</c:v>
                </c:pt>
                <c:pt idx="3009">
                  <c:v>49.981000000000002</c:v>
                </c:pt>
                <c:pt idx="3010">
                  <c:v>49.981000000000002</c:v>
                </c:pt>
                <c:pt idx="3011">
                  <c:v>49.981000000000002</c:v>
                </c:pt>
                <c:pt idx="3012">
                  <c:v>49.981000000000002</c:v>
                </c:pt>
                <c:pt idx="3013">
                  <c:v>49.981000000000002</c:v>
                </c:pt>
                <c:pt idx="3014">
                  <c:v>49.981000000000002</c:v>
                </c:pt>
                <c:pt idx="3015">
                  <c:v>49.981000000000002</c:v>
                </c:pt>
                <c:pt idx="3016">
                  <c:v>49.981000000000002</c:v>
                </c:pt>
                <c:pt idx="3017">
                  <c:v>49.981000000000002</c:v>
                </c:pt>
                <c:pt idx="3018">
                  <c:v>49.981000000000002</c:v>
                </c:pt>
                <c:pt idx="3019">
                  <c:v>49.981000000000002</c:v>
                </c:pt>
                <c:pt idx="3020">
                  <c:v>49.981000000000002</c:v>
                </c:pt>
                <c:pt idx="3021">
                  <c:v>49.981000000000002</c:v>
                </c:pt>
                <c:pt idx="3022">
                  <c:v>49.981000000000002</c:v>
                </c:pt>
                <c:pt idx="3023">
                  <c:v>49.981000000000002</c:v>
                </c:pt>
                <c:pt idx="3024">
                  <c:v>49.981000000000002</c:v>
                </c:pt>
                <c:pt idx="3025">
                  <c:v>49.981000000000002</c:v>
                </c:pt>
                <c:pt idx="3026">
                  <c:v>49.981000000000002</c:v>
                </c:pt>
                <c:pt idx="3027">
                  <c:v>49.981000000000002</c:v>
                </c:pt>
                <c:pt idx="3028">
                  <c:v>49.981000000000002</c:v>
                </c:pt>
                <c:pt idx="3029">
                  <c:v>49.981000000000002</c:v>
                </c:pt>
                <c:pt idx="3030">
                  <c:v>49.981000000000002</c:v>
                </c:pt>
                <c:pt idx="3031">
                  <c:v>49.981000000000002</c:v>
                </c:pt>
                <c:pt idx="3032">
                  <c:v>49.981000000000002</c:v>
                </c:pt>
                <c:pt idx="3033">
                  <c:v>49.981000000000002</c:v>
                </c:pt>
                <c:pt idx="3034">
                  <c:v>49.981000000000002</c:v>
                </c:pt>
                <c:pt idx="3035">
                  <c:v>49.981000000000002</c:v>
                </c:pt>
                <c:pt idx="3036">
                  <c:v>49.981000000000002</c:v>
                </c:pt>
                <c:pt idx="3037">
                  <c:v>49.981000000000002</c:v>
                </c:pt>
                <c:pt idx="3038">
                  <c:v>49.981000000000002</c:v>
                </c:pt>
                <c:pt idx="3039">
                  <c:v>49.981000000000002</c:v>
                </c:pt>
                <c:pt idx="3040">
                  <c:v>49.981000000000002</c:v>
                </c:pt>
                <c:pt idx="3041">
                  <c:v>49.981000000000002</c:v>
                </c:pt>
                <c:pt idx="3042">
                  <c:v>49.981000000000002</c:v>
                </c:pt>
                <c:pt idx="3043">
                  <c:v>49.981000000000002</c:v>
                </c:pt>
                <c:pt idx="3044">
                  <c:v>49.981000000000002</c:v>
                </c:pt>
                <c:pt idx="3045">
                  <c:v>49.981000000000002</c:v>
                </c:pt>
                <c:pt idx="3046">
                  <c:v>49.981000000000002</c:v>
                </c:pt>
                <c:pt idx="3047">
                  <c:v>49.981000000000002</c:v>
                </c:pt>
                <c:pt idx="3048">
                  <c:v>49.926000000000002</c:v>
                </c:pt>
                <c:pt idx="3049">
                  <c:v>49.926000000000002</c:v>
                </c:pt>
                <c:pt idx="3050">
                  <c:v>49.926000000000002</c:v>
                </c:pt>
                <c:pt idx="3051">
                  <c:v>49.926000000000002</c:v>
                </c:pt>
                <c:pt idx="3052">
                  <c:v>49.926000000000002</c:v>
                </c:pt>
                <c:pt idx="3053">
                  <c:v>49.926000000000002</c:v>
                </c:pt>
                <c:pt idx="3054">
                  <c:v>49.926000000000002</c:v>
                </c:pt>
                <c:pt idx="3055">
                  <c:v>49.926000000000002</c:v>
                </c:pt>
                <c:pt idx="3056">
                  <c:v>49.926000000000002</c:v>
                </c:pt>
                <c:pt idx="3057">
                  <c:v>49.926000000000002</c:v>
                </c:pt>
                <c:pt idx="3058">
                  <c:v>49.926000000000002</c:v>
                </c:pt>
                <c:pt idx="3059">
                  <c:v>49.926000000000002</c:v>
                </c:pt>
                <c:pt idx="3060">
                  <c:v>49.926000000000002</c:v>
                </c:pt>
                <c:pt idx="3061">
                  <c:v>49.926000000000002</c:v>
                </c:pt>
                <c:pt idx="3062">
                  <c:v>49.926000000000002</c:v>
                </c:pt>
                <c:pt idx="3063">
                  <c:v>49.926000000000002</c:v>
                </c:pt>
                <c:pt idx="3064">
                  <c:v>49.926000000000002</c:v>
                </c:pt>
                <c:pt idx="3065">
                  <c:v>49.926000000000002</c:v>
                </c:pt>
                <c:pt idx="3066">
                  <c:v>49.926000000000002</c:v>
                </c:pt>
                <c:pt idx="3067">
                  <c:v>49.926000000000002</c:v>
                </c:pt>
                <c:pt idx="3068">
                  <c:v>49.926000000000002</c:v>
                </c:pt>
                <c:pt idx="3069">
                  <c:v>49.926000000000002</c:v>
                </c:pt>
                <c:pt idx="3070">
                  <c:v>49.926000000000002</c:v>
                </c:pt>
                <c:pt idx="3071">
                  <c:v>49.926000000000002</c:v>
                </c:pt>
                <c:pt idx="3072">
                  <c:v>49.926000000000002</c:v>
                </c:pt>
                <c:pt idx="3073">
                  <c:v>49.926000000000002</c:v>
                </c:pt>
                <c:pt idx="3074">
                  <c:v>49.926000000000002</c:v>
                </c:pt>
                <c:pt idx="3075">
                  <c:v>49.996000000000002</c:v>
                </c:pt>
                <c:pt idx="3076">
                  <c:v>49.996000000000002</c:v>
                </c:pt>
                <c:pt idx="3077">
                  <c:v>49.996000000000002</c:v>
                </c:pt>
                <c:pt idx="3078">
                  <c:v>49.996000000000002</c:v>
                </c:pt>
                <c:pt idx="3079">
                  <c:v>49.996000000000002</c:v>
                </c:pt>
                <c:pt idx="3080">
                  <c:v>49.996000000000002</c:v>
                </c:pt>
                <c:pt idx="3081">
                  <c:v>49.996000000000002</c:v>
                </c:pt>
                <c:pt idx="3082">
                  <c:v>49.996000000000002</c:v>
                </c:pt>
                <c:pt idx="3083">
                  <c:v>49.996000000000002</c:v>
                </c:pt>
                <c:pt idx="3084">
                  <c:v>49.996000000000002</c:v>
                </c:pt>
                <c:pt idx="3085">
                  <c:v>49.996000000000002</c:v>
                </c:pt>
                <c:pt idx="3086">
                  <c:v>49.996000000000002</c:v>
                </c:pt>
                <c:pt idx="3087">
                  <c:v>49.996000000000002</c:v>
                </c:pt>
                <c:pt idx="3088">
                  <c:v>49.996000000000002</c:v>
                </c:pt>
                <c:pt idx="3089">
                  <c:v>49.996000000000002</c:v>
                </c:pt>
                <c:pt idx="3090">
                  <c:v>49.996000000000002</c:v>
                </c:pt>
                <c:pt idx="3091">
                  <c:v>49.996000000000002</c:v>
                </c:pt>
                <c:pt idx="3092">
                  <c:v>49.996000000000002</c:v>
                </c:pt>
                <c:pt idx="3093">
                  <c:v>49.996000000000002</c:v>
                </c:pt>
                <c:pt idx="3094">
                  <c:v>49.996000000000002</c:v>
                </c:pt>
                <c:pt idx="3095">
                  <c:v>49.996000000000002</c:v>
                </c:pt>
                <c:pt idx="3096">
                  <c:v>49.996000000000002</c:v>
                </c:pt>
                <c:pt idx="3097">
                  <c:v>49.996000000000002</c:v>
                </c:pt>
                <c:pt idx="3098">
                  <c:v>49.996000000000002</c:v>
                </c:pt>
                <c:pt idx="3099">
                  <c:v>49.996000000000002</c:v>
                </c:pt>
                <c:pt idx="3100">
                  <c:v>49.996000000000002</c:v>
                </c:pt>
                <c:pt idx="3101">
                  <c:v>49.996000000000002</c:v>
                </c:pt>
                <c:pt idx="3102">
                  <c:v>49.993000000000002</c:v>
                </c:pt>
                <c:pt idx="3103">
                  <c:v>49.993000000000002</c:v>
                </c:pt>
                <c:pt idx="3104">
                  <c:v>49.993000000000002</c:v>
                </c:pt>
                <c:pt idx="3105">
                  <c:v>49.993000000000002</c:v>
                </c:pt>
                <c:pt idx="3106">
                  <c:v>49.993000000000002</c:v>
                </c:pt>
                <c:pt idx="3107">
                  <c:v>49.993000000000002</c:v>
                </c:pt>
                <c:pt idx="3108">
                  <c:v>49.993000000000002</c:v>
                </c:pt>
                <c:pt idx="3109">
                  <c:v>49.993000000000002</c:v>
                </c:pt>
                <c:pt idx="3110">
                  <c:v>49.993000000000002</c:v>
                </c:pt>
                <c:pt idx="3111">
                  <c:v>49.993000000000002</c:v>
                </c:pt>
                <c:pt idx="3112">
                  <c:v>49.993000000000002</c:v>
                </c:pt>
                <c:pt idx="3113">
                  <c:v>49.993000000000002</c:v>
                </c:pt>
                <c:pt idx="3114">
                  <c:v>49.993000000000002</c:v>
                </c:pt>
                <c:pt idx="3115">
                  <c:v>49.993000000000002</c:v>
                </c:pt>
                <c:pt idx="3116">
                  <c:v>49.993000000000002</c:v>
                </c:pt>
                <c:pt idx="3117">
                  <c:v>49.993000000000002</c:v>
                </c:pt>
                <c:pt idx="3118">
                  <c:v>49.993000000000002</c:v>
                </c:pt>
                <c:pt idx="3119">
                  <c:v>49.993000000000002</c:v>
                </c:pt>
                <c:pt idx="3120">
                  <c:v>49.993000000000002</c:v>
                </c:pt>
                <c:pt idx="3121">
                  <c:v>49.993000000000002</c:v>
                </c:pt>
                <c:pt idx="3122">
                  <c:v>49.993000000000002</c:v>
                </c:pt>
                <c:pt idx="3123">
                  <c:v>49.993000000000002</c:v>
                </c:pt>
                <c:pt idx="3124">
                  <c:v>49.993000000000002</c:v>
                </c:pt>
                <c:pt idx="3125">
                  <c:v>49.993000000000002</c:v>
                </c:pt>
                <c:pt idx="3126">
                  <c:v>49.993000000000002</c:v>
                </c:pt>
                <c:pt idx="3127">
                  <c:v>49.993000000000002</c:v>
                </c:pt>
                <c:pt idx="3128">
                  <c:v>49.993000000000002</c:v>
                </c:pt>
                <c:pt idx="3129">
                  <c:v>50.009</c:v>
                </c:pt>
                <c:pt idx="3130">
                  <c:v>50.009</c:v>
                </c:pt>
                <c:pt idx="3131">
                  <c:v>50.009</c:v>
                </c:pt>
                <c:pt idx="3132">
                  <c:v>50.009</c:v>
                </c:pt>
                <c:pt idx="3133">
                  <c:v>50.009</c:v>
                </c:pt>
                <c:pt idx="3134">
                  <c:v>50.009</c:v>
                </c:pt>
                <c:pt idx="3135">
                  <c:v>50.009</c:v>
                </c:pt>
                <c:pt idx="3136">
                  <c:v>50.009</c:v>
                </c:pt>
                <c:pt idx="3137">
                  <c:v>50.009</c:v>
                </c:pt>
                <c:pt idx="3138">
                  <c:v>50.009</c:v>
                </c:pt>
                <c:pt idx="3139">
                  <c:v>50.009</c:v>
                </c:pt>
                <c:pt idx="3140">
                  <c:v>50.009</c:v>
                </c:pt>
                <c:pt idx="3141">
                  <c:v>50.009</c:v>
                </c:pt>
                <c:pt idx="3142">
                  <c:v>50.009</c:v>
                </c:pt>
                <c:pt idx="3143">
                  <c:v>50.009</c:v>
                </c:pt>
                <c:pt idx="3144">
                  <c:v>50.009</c:v>
                </c:pt>
                <c:pt idx="3145">
                  <c:v>50.009</c:v>
                </c:pt>
                <c:pt idx="3146">
                  <c:v>50.009</c:v>
                </c:pt>
                <c:pt idx="3147">
                  <c:v>50.009</c:v>
                </c:pt>
                <c:pt idx="3148">
                  <c:v>50.009</c:v>
                </c:pt>
                <c:pt idx="3149">
                  <c:v>50.009</c:v>
                </c:pt>
                <c:pt idx="3150">
                  <c:v>50.009</c:v>
                </c:pt>
                <c:pt idx="3151">
                  <c:v>50.009</c:v>
                </c:pt>
                <c:pt idx="3152">
                  <c:v>50.009</c:v>
                </c:pt>
                <c:pt idx="3153">
                  <c:v>50.009</c:v>
                </c:pt>
                <c:pt idx="3154">
                  <c:v>50.009</c:v>
                </c:pt>
                <c:pt idx="3155">
                  <c:v>50.066000000000003</c:v>
                </c:pt>
                <c:pt idx="3156">
                  <c:v>50.066000000000003</c:v>
                </c:pt>
                <c:pt idx="3157">
                  <c:v>50.066000000000003</c:v>
                </c:pt>
                <c:pt idx="3158">
                  <c:v>50.066000000000003</c:v>
                </c:pt>
                <c:pt idx="3159">
                  <c:v>50.066000000000003</c:v>
                </c:pt>
                <c:pt idx="3160">
                  <c:v>50.066000000000003</c:v>
                </c:pt>
                <c:pt idx="3161">
                  <c:v>50.066000000000003</c:v>
                </c:pt>
                <c:pt idx="3162">
                  <c:v>50.066000000000003</c:v>
                </c:pt>
                <c:pt idx="3163">
                  <c:v>50.066000000000003</c:v>
                </c:pt>
                <c:pt idx="3164">
                  <c:v>50.066000000000003</c:v>
                </c:pt>
                <c:pt idx="3165">
                  <c:v>50.066000000000003</c:v>
                </c:pt>
                <c:pt idx="3166">
                  <c:v>50.066000000000003</c:v>
                </c:pt>
                <c:pt idx="3167">
                  <c:v>50.066000000000003</c:v>
                </c:pt>
                <c:pt idx="3168">
                  <c:v>50.066000000000003</c:v>
                </c:pt>
                <c:pt idx="3169">
                  <c:v>50.066000000000003</c:v>
                </c:pt>
                <c:pt idx="3170">
                  <c:v>50.066000000000003</c:v>
                </c:pt>
                <c:pt idx="3171">
                  <c:v>50.066000000000003</c:v>
                </c:pt>
                <c:pt idx="3172">
                  <c:v>50.066000000000003</c:v>
                </c:pt>
                <c:pt idx="3173">
                  <c:v>50.066000000000003</c:v>
                </c:pt>
                <c:pt idx="3174">
                  <c:v>50.066000000000003</c:v>
                </c:pt>
                <c:pt idx="3175">
                  <c:v>50.066000000000003</c:v>
                </c:pt>
                <c:pt idx="3176">
                  <c:v>50.066000000000003</c:v>
                </c:pt>
                <c:pt idx="3177">
                  <c:v>50.066000000000003</c:v>
                </c:pt>
                <c:pt idx="3178">
                  <c:v>50.066000000000003</c:v>
                </c:pt>
                <c:pt idx="3179">
                  <c:v>50.066000000000003</c:v>
                </c:pt>
                <c:pt idx="3180">
                  <c:v>50.066000000000003</c:v>
                </c:pt>
                <c:pt idx="3181">
                  <c:v>50.066000000000003</c:v>
                </c:pt>
                <c:pt idx="3182">
                  <c:v>50.055</c:v>
                </c:pt>
                <c:pt idx="3183">
                  <c:v>50.055</c:v>
                </c:pt>
                <c:pt idx="3184">
                  <c:v>50.055</c:v>
                </c:pt>
                <c:pt idx="3185">
                  <c:v>50.055</c:v>
                </c:pt>
                <c:pt idx="3186">
                  <c:v>50.055</c:v>
                </c:pt>
                <c:pt idx="3187">
                  <c:v>50.055</c:v>
                </c:pt>
                <c:pt idx="3188">
                  <c:v>50.055</c:v>
                </c:pt>
                <c:pt idx="3189">
                  <c:v>50.055</c:v>
                </c:pt>
                <c:pt idx="3190">
                  <c:v>50.055</c:v>
                </c:pt>
                <c:pt idx="3191">
                  <c:v>50.055</c:v>
                </c:pt>
                <c:pt idx="3192">
                  <c:v>50.055</c:v>
                </c:pt>
                <c:pt idx="3193">
                  <c:v>50.055</c:v>
                </c:pt>
                <c:pt idx="3194">
                  <c:v>50.055</c:v>
                </c:pt>
                <c:pt idx="3195">
                  <c:v>50.055</c:v>
                </c:pt>
                <c:pt idx="3196">
                  <c:v>50.055</c:v>
                </c:pt>
                <c:pt idx="3197">
                  <c:v>50.055</c:v>
                </c:pt>
                <c:pt idx="3198">
                  <c:v>50.055</c:v>
                </c:pt>
                <c:pt idx="3199">
                  <c:v>50.055</c:v>
                </c:pt>
                <c:pt idx="3200">
                  <c:v>50.055</c:v>
                </c:pt>
                <c:pt idx="3201">
                  <c:v>50.055</c:v>
                </c:pt>
                <c:pt idx="3202">
                  <c:v>50.055</c:v>
                </c:pt>
                <c:pt idx="3203">
                  <c:v>50.055</c:v>
                </c:pt>
                <c:pt idx="3204">
                  <c:v>50.055</c:v>
                </c:pt>
                <c:pt idx="3205">
                  <c:v>50.055</c:v>
                </c:pt>
                <c:pt idx="3206">
                  <c:v>50.055</c:v>
                </c:pt>
                <c:pt idx="3207">
                  <c:v>50.055</c:v>
                </c:pt>
                <c:pt idx="3208">
                  <c:v>50.055</c:v>
                </c:pt>
                <c:pt idx="3209">
                  <c:v>50.036999999999999</c:v>
                </c:pt>
                <c:pt idx="3210">
                  <c:v>50.036999999999999</c:v>
                </c:pt>
                <c:pt idx="3211">
                  <c:v>50.036999999999999</c:v>
                </c:pt>
                <c:pt idx="3212">
                  <c:v>50.036999999999999</c:v>
                </c:pt>
                <c:pt idx="3213">
                  <c:v>50.036999999999999</c:v>
                </c:pt>
                <c:pt idx="3214">
                  <c:v>50.036999999999999</c:v>
                </c:pt>
                <c:pt idx="3215">
                  <c:v>50.036999999999999</c:v>
                </c:pt>
                <c:pt idx="3216">
                  <c:v>50.036999999999999</c:v>
                </c:pt>
                <c:pt idx="3217">
                  <c:v>50.036999999999999</c:v>
                </c:pt>
                <c:pt idx="3218">
                  <c:v>50.036999999999999</c:v>
                </c:pt>
                <c:pt idx="3219">
                  <c:v>50.036999999999999</c:v>
                </c:pt>
                <c:pt idx="3220">
                  <c:v>50.036999999999999</c:v>
                </c:pt>
                <c:pt idx="3221">
                  <c:v>50.036999999999999</c:v>
                </c:pt>
                <c:pt idx="3222">
                  <c:v>50.036999999999999</c:v>
                </c:pt>
                <c:pt idx="3223">
                  <c:v>50.036999999999999</c:v>
                </c:pt>
                <c:pt idx="3224">
                  <c:v>50.036999999999999</c:v>
                </c:pt>
                <c:pt idx="3225">
                  <c:v>50.036999999999999</c:v>
                </c:pt>
                <c:pt idx="3226">
                  <c:v>50.036999999999999</c:v>
                </c:pt>
                <c:pt idx="3227">
                  <c:v>50.036999999999999</c:v>
                </c:pt>
                <c:pt idx="3228">
                  <c:v>50.036999999999999</c:v>
                </c:pt>
                <c:pt idx="3229">
                  <c:v>50.036999999999999</c:v>
                </c:pt>
                <c:pt idx="3230">
                  <c:v>50.036999999999999</c:v>
                </c:pt>
                <c:pt idx="3231">
                  <c:v>50.036999999999999</c:v>
                </c:pt>
                <c:pt idx="3232">
                  <c:v>50.036999999999999</c:v>
                </c:pt>
                <c:pt idx="3233">
                  <c:v>50.036999999999999</c:v>
                </c:pt>
                <c:pt idx="3234">
                  <c:v>50.036999999999999</c:v>
                </c:pt>
                <c:pt idx="3235">
                  <c:v>50.036999999999999</c:v>
                </c:pt>
                <c:pt idx="3236">
                  <c:v>50.094000000000001</c:v>
                </c:pt>
                <c:pt idx="3237">
                  <c:v>50.094000000000001</c:v>
                </c:pt>
                <c:pt idx="3238">
                  <c:v>50.094000000000001</c:v>
                </c:pt>
                <c:pt idx="3239">
                  <c:v>50.094000000000001</c:v>
                </c:pt>
                <c:pt idx="3240">
                  <c:v>50.094000000000001</c:v>
                </c:pt>
                <c:pt idx="3241">
                  <c:v>50.094000000000001</c:v>
                </c:pt>
                <c:pt idx="3242">
                  <c:v>50.094000000000001</c:v>
                </c:pt>
                <c:pt idx="3243">
                  <c:v>50.094000000000001</c:v>
                </c:pt>
                <c:pt idx="3244">
                  <c:v>50.094000000000001</c:v>
                </c:pt>
                <c:pt idx="3245">
                  <c:v>50.094000000000001</c:v>
                </c:pt>
                <c:pt idx="3246">
                  <c:v>50.094000000000001</c:v>
                </c:pt>
                <c:pt idx="3247">
                  <c:v>50.094000000000001</c:v>
                </c:pt>
                <c:pt idx="3248">
                  <c:v>50.094000000000001</c:v>
                </c:pt>
                <c:pt idx="3249">
                  <c:v>50.094000000000001</c:v>
                </c:pt>
                <c:pt idx="3250">
                  <c:v>50.094000000000001</c:v>
                </c:pt>
                <c:pt idx="3251">
                  <c:v>50.094000000000001</c:v>
                </c:pt>
                <c:pt idx="3252">
                  <c:v>50.094000000000001</c:v>
                </c:pt>
                <c:pt idx="3253">
                  <c:v>50.094000000000001</c:v>
                </c:pt>
                <c:pt idx="3254">
                  <c:v>50.094000000000001</c:v>
                </c:pt>
                <c:pt idx="3255">
                  <c:v>50.094000000000001</c:v>
                </c:pt>
                <c:pt idx="3256">
                  <c:v>50.094000000000001</c:v>
                </c:pt>
                <c:pt idx="3257">
                  <c:v>50.094000000000001</c:v>
                </c:pt>
                <c:pt idx="3258">
                  <c:v>50.094000000000001</c:v>
                </c:pt>
                <c:pt idx="3259">
                  <c:v>50.094000000000001</c:v>
                </c:pt>
                <c:pt idx="3260">
                  <c:v>50.094000000000001</c:v>
                </c:pt>
                <c:pt idx="3261">
                  <c:v>50.094000000000001</c:v>
                </c:pt>
                <c:pt idx="3262">
                  <c:v>50.094000000000001</c:v>
                </c:pt>
                <c:pt idx="3263">
                  <c:v>50.066000000000003</c:v>
                </c:pt>
                <c:pt idx="3264">
                  <c:v>50.066000000000003</c:v>
                </c:pt>
                <c:pt idx="3265">
                  <c:v>50.066000000000003</c:v>
                </c:pt>
                <c:pt idx="3266">
                  <c:v>50.066000000000003</c:v>
                </c:pt>
                <c:pt idx="3267">
                  <c:v>50.066000000000003</c:v>
                </c:pt>
                <c:pt idx="3268">
                  <c:v>50.066000000000003</c:v>
                </c:pt>
                <c:pt idx="3269">
                  <c:v>50.066000000000003</c:v>
                </c:pt>
                <c:pt idx="3270">
                  <c:v>50.066000000000003</c:v>
                </c:pt>
                <c:pt idx="3271">
                  <c:v>50.066000000000003</c:v>
                </c:pt>
                <c:pt idx="3272">
                  <c:v>50.066000000000003</c:v>
                </c:pt>
                <c:pt idx="3273">
                  <c:v>50.066000000000003</c:v>
                </c:pt>
                <c:pt idx="3274">
                  <c:v>50.066000000000003</c:v>
                </c:pt>
                <c:pt idx="3275">
                  <c:v>50.066000000000003</c:v>
                </c:pt>
                <c:pt idx="3276">
                  <c:v>50.066000000000003</c:v>
                </c:pt>
                <c:pt idx="3277">
                  <c:v>50.066000000000003</c:v>
                </c:pt>
                <c:pt idx="3278">
                  <c:v>50.066000000000003</c:v>
                </c:pt>
                <c:pt idx="3279">
                  <c:v>50.066000000000003</c:v>
                </c:pt>
                <c:pt idx="3280">
                  <c:v>50.066000000000003</c:v>
                </c:pt>
                <c:pt idx="3281">
                  <c:v>50.066000000000003</c:v>
                </c:pt>
                <c:pt idx="3282">
                  <c:v>50.066000000000003</c:v>
                </c:pt>
                <c:pt idx="3283">
                  <c:v>50.066000000000003</c:v>
                </c:pt>
                <c:pt idx="3284">
                  <c:v>50.066000000000003</c:v>
                </c:pt>
                <c:pt idx="3285">
                  <c:v>50.066000000000003</c:v>
                </c:pt>
                <c:pt idx="3286">
                  <c:v>50.066000000000003</c:v>
                </c:pt>
                <c:pt idx="3287">
                  <c:v>50.066000000000003</c:v>
                </c:pt>
                <c:pt idx="3288">
                  <c:v>50.066000000000003</c:v>
                </c:pt>
                <c:pt idx="3289">
                  <c:v>50.066000000000003</c:v>
                </c:pt>
                <c:pt idx="3290">
                  <c:v>50.003</c:v>
                </c:pt>
                <c:pt idx="3291">
                  <c:v>50.003</c:v>
                </c:pt>
                <c:pt idx="3292">
                  <c:v>50.003</c:v>
                </c:pt>
                <c:pt idx="3293">
                  <c:v>50.003</c:v>
                </c:pt>
                <c:pt idx="3294">
                  <c:v>50.003</c:v>
                </c:pt>
                <c:pt idx="3295">
                  <c:v>50.003</c:v>
                </c:pt>
                <c:pt idx="3296">
                  <c:v>50.003</c:v>
                </c:pt>
                <c:pt idx="3297">
                  <c:v>50.003</c:v>
                </c:pt>
                <c:pt idx="3298">
                  <c:v>50.003</c:v>
                </c:pt>
                <c:pt idx="3299">
                  <c:v>50.003</c:v>
                </c:pt>
                <c:pt idx="3300">
                  <c:v>50.003</c:v>
                </c:pt>
                <c:pt idx="3301">
                  <c:v>50.003</c:v>
                </c:pt>
                <c:pt idx="3302">
                  <c:v>50.003</c:v>
                </c:pt>
                <c:pt idx="3303">
                  <c:v>50.003</c:v>
                </c:pt>
                <c:pt idx="3304">
                  <c:v>50.003</c:v>
                </c:pt>
                <c:pt idx="3305">
                  <c:v>50.003</c:v>
                </c:pt>
                <c:pt idx="3306">
                  <c:v>50.003</c:v>
                </c:pt>
                <c:pt idx="3307">
                  <c:v>50.003</c:v>
                </c:pt>
                <c:pt idx="3308">
                  <c:v>50.003</c:v>
                </c:pt>
                <c:pt idx="3309">
                  <c:v>50.003</c:v>
                </c:pt>
                <c:pt idx="3310">
                  <c:v>50.003</c:v>
                </c:pt>
                <c:pt idx="3311">
                  <c:v>50.003</c:v>
                </c:pt>
                <c:pt idx="3312">
                  <c:v>50.003</c:v>
                </c:pt>
                <c:pt idx="3313">
                  <c:v>50.003</c:v>
                </c:pt>
                <c:pt idx="3314">
                  <c:v>50.003</c:v>
                </c:pt>
                <c:pt idx="3315">
                  <c:v>50.003</c:v>
                </c:pt>
                <c:pt idx="3316">
                  <c:v>50.003</c:v>
                </c:pt>
                <c:pt idx="3317">
                  <c:v>49.918999999999997</c:v>
                </c:pt>
                <c:pt idx="3318">
                  <c:v>49.918999999999997</c:v>
                </c:pt>
                <c:pt idx="3319">
                  <c:v>49.918999999999997</c:v>
                </c:pt>
                <c:pt idx="3320">
                  <c:v>49.918999999999997</c:v>
                </c:pt>
                <c:pt idx="3321">
                  <c:v>49.918999999999997</c:v>
                </c:pt>
                <c:pt idx="3322">
                  <c:v>49.918999999999997</c:v>
                </c:pt>
                <c:pt idx="3323">
                  <c:v>49.918999999999997</c:v>
                </c:pt>
                <c:pt idx="3324">
                  <c:v>49.918999999999997</c:v>
                </c:pt>
                <c:pt idx="3325">
                  <c:v>49.918999999999997</c:v>
                </c:pt>
                <c:pt idx="3326">
                  <c:v>49.918999999999997</c:v>
                </c:pt>
                <c:pt idx="3327">
                  <c:v>49.918999999999997</c:v>
                </c:pt>
                <c:pt idx="3328">
                  <c:v>49.918999999999997</c:v>
                </c:pt>
                <c:pt idx="3329">
                  <c:v>49.918999999999997</c:v>
                </c:pt>
                <c:pt idx="3330">
                  <c:v>49.918999999999997</c:v>
                </c:pt>
                <c:pt idx="3331">
                  <c:v>49.918999999999997</c:v>
                </c:pt>
                <c:pt idx="3332">
                  <c:v>49.918999999999997</c:v>
                </c:pt>
                <c:pt idx="3333">
                  <c:v>49.918999999999997</c:v>
                </c:pt>
                <c:pt idx="3334">
                  <c:v>49.918999999999997</c:v>
                </c:pt>
                <c:pt idx="3335">
                  <c:v>49.918999999999997</c:v>
                </c:pt>
                <c:pt idx="3336">
                  <c:v>49.918999999999997</c:v>
                </c:pt>
                <c:pt idx="3337">
                  <c:v>49.918999999999997</c:v>
                </c:pt>
                <c:pt idx="3338">
                  <c:v>49.918999999999997</c:v>
                </c:pt>
                <c:pt idx="3339">
                  <c:v>49.918999999999997</c:v>
                </c:pt>
                <c:pt idx="3340">
                  <c:v>49.918999999999997</c:v>
                </c:pt>
                <c:pt idx="3341">
                  <c:v>49.918999999999997</c:v>
                </c:pt>
                <c:pt idx="3342">
                  <c:v>49.918999999999997</c:v>
                </c:pt>
                <c:pt idx="3343">
                  <c:v>49.966000000000001</c:v>
                </c:pt>
                <c:pt idx="3344">
                  <c:v>49.966000000000001</c:v>
                </c:pt>
                <c:pt idx="3345">
                  <c:v>49.966000000000001</c:v>
                </c:pt>
                <c:pt idx="3346">
                  <c:v>49.966000000000001</c:v>
                </c:pt>
                <c:pt idx="3347">
                  <c:v>49.966000000000001</c:v>
                </c:pt>
                <c:pt idx="3348">
                  <c:v>49.966000000000001</c:v>
                </c:pt>
                <c:pt idx="3349">
                  <c:v>49.966000000000001</c:v>
                </c:pt>
                <c:pt idx="3350">
                  <c:v>49.966000000000001</c:v>
                </c:pt>
                <c:pt idx="3351">
                  <c:v>49.966000000000001</c:v>
                </c:pt>
                <c:pt idx="3352">
                  <c:v>49.966000000000001</c:v>
                </c:pt>
                <c:pt idx="3353">
                  <c:v>49.966000000000001</c:v>
                </c:pt>
                <c:pt idx="3354">
                  <c:v>49.966000000000001</c:v>
                </c:pt>
                <c:pt idx="3355">
                  <c:v>49.966000000000001</c:v>
                </c:pt>
                <c:pt idx="3356">
                  <c:v>49.966000000000001</c:v>
                </c:pt>
                <c:pt idx="3357">
                  <c:v>49.966000000000001</c:v>
                </c:pt>
                <c:pt idx="3358">
                  <c:v>49.966000000000001</c:v>
                </c:pt>
                <c:pt idx="3359">
                  <c:v>49.966000000000001</c:v>
                </c:pt>
                <c:pt idx="3360">
                  <c:v>49.966000000000001</c:v>
                </c:pt>
                <c:pt idx="3361">
                  <c:v>49.966000000000001</c:v>
                </c:pt>
                <c:pt idx="3362">
                  <c:v>49.966000000000001</c:v>
                </c:pt>
                <c:pt idx="3363">
                  <c:v>49.966000000000001</c:v>
                </c:pt>
                <c:pt idx="3364">
                  <c:v>49.966000000000001</c:v>
                </c:pt>
                <c:pt idx="3365">
                  <c:v>49.966000000000001</c:v>
                </c:pt>
                <c:pt idx="3366">
                  <c:v>49.966000000000001</c:v>
                </c:pt>
                <c:pt idx="3367">
                  <c:v>49.966000000000001</c:v>
                </c:pt>
                <c:pt idx="3368">
                  <c:v>49.966000000000001</c:v>
                </c:pt>
                <c:pt idx="3369">
                  <c:v>49.966000000000001</c:v>
                </c:pt>
                <c:pt idx="3370">
                  <c:v>49.991999999999997</c:v>
                </c:pt>
                <c:pt idx="3371">
                  <c:v>49.991999999999997</c:v>
                </c:pt>
                <c:pt idx="3372">
                  <c:v>49.991999999999997</c:v>
                </c:pt>
                <c:pt idx="3373">
                  <c:v>49.991999999999997</c:v>
                </c:pt>
                <c:pt idx="3374">
                  <c:v>49.991999999999997</c:v>
                </c:pt>
                <c:pt idx="3375">
                  <c:v>49.991999999999997</c:v>
                </c:pt>
                <c:pt idx="3376">
                  <c:v>49.991999999999997</c:v>
                </c:pt>
                <c:pt idx="3377">
                  <c:v>49.991999999999997</c:v>
                </c:pt>
                <c:pt idx="3378">
                  <c:v>49.991999999999997</c:v>
                </c:pt>
                <c:pt idx="3379">
                  <c:v>49.991999999999997</c:v>
                </c:pt>
                <c:pt idx="3380">
                  <c:v>49.991999999999997</c:v>
                </c:pt>
                <c:pt idx="3381">
                  <c:v>49.991999999999997</c:v>
                </c:pt>
                <c:pt idx="3382">
                  <c:v>49.991999999999997</c:v>
                </c:pt>
                <c:pt idx="3383">
                  <c:v>49.991999999999997</c:v>
                </c:pt>
                <c:pt idx="3384">
                  <c:v>49.991999999999997</c:v>
                </c:pt>
                <c:pt idx="3385">
                  <c:v>49.991999999999997</c:v>
                </c:pt>
                <c:pt idx="3386">
                  <c:v>49.991999999999997</c:v>
                </c:pt>
                <c:pt idx="3387">
                  <c:v>49.991999999999997</c:v>
                </c:pt>
                <c:pt idx="3388">
                  <c:v>49.991999999999997</c:v>
                </c:pt>
                <c:pt idx="3389">
                  <c:v>49.991999999999997</c:v>
                </c:pt>
                <c:pt idx="3390">
                  <c:v>49.991999999999997</c:v>
                </c:pt>
                <c:pt idx="3391">
                  <c:v>49.991999999999997</c:v>
                </c:pt>
                <c:pt idx="3392">
                  <c:v>49.991999999999997</c:v>
                </c:pt>
                <c:pt idx="3393">
                  <c:v>49.991999999999997</c:v>
                </c:pt>
                <c:pt idx="3394">
                  <c:v>49.991999999999997</c:v>
                </c:pt>
                <c:pt idx="3395">
                  <c:v>49.991999999999997</c:v>
                </c:pt>
                <c:pt idx="3396">
                  <c:v>49.991999999999997</c:v>
                </c:pt>
                <c:pt idx="3397">
                  <c:v>50.067</c:v>
                </c:pt>
                <c:pt idx="3398">
                  <c:v>50.067</c:v>
                </c:pt>
                <c:pt idx="3399">
                  <c:v>50.067</c:v>
                </c:pt>
                <c:pt idx="3400">
                  <c:v>50.067</c:v>
                </c:pt>
                <c:pt idx="3401">
                  <c:v>50.067</c:v>
                </c:pt>
                <c:pt idx="3402">
                  <c:v>50.067</c:v>
                </c:pt>
                <c:pt idx="3403">
                  <c:v>50.067</c:v>
                </c:pt>
                <c:pt idx="3404">
                  <c:v>50.067</c:v>
                </c:pt>
                <c:pt idx="3405">
                  <c:v>50.067</c:v>
                </c:pt>
                <c:pt idx="3406">
                  <c:v>50.067</c:v>
                </c:pt>
                <c:pt idx="3407">
                  <c:v>50.067</c:v>
                </c:pt>
                <c:pt idx="3408">
                  <c:v>50.067</c:v>
                </c:pt>
                <c:pt idx="3409">
                  <c:v>50.067</c:v>
                </c:pt>
                <c:pt idx="3410">
                  <c:v>50.067</c:v>
                </c:pt>
                <c:pt idx="3411">
                  <c:v>50.067</c:v>
                </c:pt>
                <c:pt idx="3412">
                  <c:v>50.067</c:v>
                </c:pt>
                <c:pt idx="3413">
                  <c:v>50.067</c:v>
                </c:pt>
                <c:pt idx="3414">
                  <c:v>50.067</c:v>
                </c:pt>
                <c:pt idx="3415">
                  <c:v>50.067</c:v>
                </c:pt>
                <c:pt idx="3416">
                  <c:v>50.067</c:v>
                </c:pt>
                <c:pt idx="3417">
                  <c:v>50.067</c:v>
                </c:pt>
                <c:pt idx="3418">
                  <c:v>50.067</c:v>
                </c:pt>
                <c:pt idx="3419">
                  <c:v>50.067</c:v>
                </c:pt>
                <c:pt idx="3420">
                  <c:v>50.067</c:v>
                </c:pt>
                <c:pt idx="3421">
                  <c:v>50.067</c:v>
                </c:pt>
                <c:pt idx="3422">
                  <c:v>50.067</c:v>
                </c:pt>
                <c:pt idx="3423">
                  <c:v>50.067</c:v>
                </c:pt>
                <c:pt idx="3424">
                  <c:v>50.046999999999997</c:v>
                </c:pt>
                <c:pt idx="3425">
                  <c:v>50.046999999999997</c:v>
                </c:pt>
                <c:pt idx="3426">
                  <c:v>50.046999999999997</c:v>
                </c:pt>
                <c:pt idx="3427">
                  <c:v>50.046999999999997</c:v>
                </c:pt>
                <c:pt idx="3428">
                  <c:v>50.046999999999997</c:v>
                </c:pt>
                <c:pt idx="3429">
                  <c:v>50.046999999999997</c:v>
                </c:pt>
                <c:pt idx="3430">
                  <c:v>50.046999999999997</c:v>
                </c:pt>
                <c:pt idx="3431">
                  <c:v>50.046999999999997</c:v>
                </c:pt>
                <c:pt idx="3432">
                  <c:v>50.046999999999997</c:v>
                </c:pt>
                <c:pt idx="3433">
                  <c:v>50.046999999999997</c:v>
                </c:pt>
                <c:pt idx="3434">
                  <c:v>50.046999999999997</c:v>
                </c:pt>
                <c:pt idx="3435">
                  <c:v>50.046999999999997</c:v>
                </c:pt>
                <c:pt idx="3436">
                  <c:v>50.046999999999997</c:v>
                </c:pt>
                <c:pt idx="3437">
                  <c:v>50.046999999999997</c:v>
                </c:pt>
                <c:pt idx="3438">
                  <c:v>50.046999999999997</c:v>
                </c:pt>
                <c:pt idx="3439">
                  <c:v>50.046999999999997</c:v>
                </c:pt>
                <c:pt idx="3440">
                  <c:v>50.046999999999997</c:v>
                </c:pt>
                <c:pt idx="3441">
                  <c:v>50.046999999999997</c:v>
                </c:pt>
                <c:pt idx="3442">
                  <c:v>50.046999999999997</c:v>
                </c:pt>
                <c:pt idx="3443">
                  <c:v>50.046999999999997</c:v>
                </c:pt>
                <c:pt idx="3444">
                  <c:v>50.046999999999997</c:v>
                </c:pt>
                <c:pt idx="3445">
                  <c:v>50.046999999999997</c:v>
                </c:pt>
                <c:pt idx="3446">
                  <c:v>50.046999999999997</c:v>
                </c:pt>
                <c:pt idx="3447">
                  <c:v>50.046999999999997</c:v>
                </c:pt>
                <c:pt idx="3448">
                  <c:v>50.046999999999997</c:v>
                </c:pt>
                <c:pt idx="3449">
                  <c:v>50.046999999999997</c:v>
                </c:pt>
                <c:pt idx="3450">
                  <c:v>50.046999999999997</c:v>
                </c:pt>
                <c:pt idx="3451">
                  <c:v>50.058999999999997</c:v>
                </c:pt>
                <c:pt idx="3452">
                  <c:v>50.058999999999997</c:v>
                </c:pt>
                <c:pt idx="3453">
                  <c:v>50.058999999999997</c:v>
                </c:pt>
                <c:pt idx="3454">
                  <c:v>50.058999999999997</c:v>
                </c:pt>
                <c:pt idx="3455">
                  <c:v>50.058999999999997</c:v>
                </c:pt>
                <c:pt idx="3456">
                  <c:v>50.058999999999997</c:v>
                </c:pt>
                <c:pt idx="3457">
                  <c:v>50.058999999999997</c:v>
                </c:pt>
                <c:pt idx="3458">
                  <c:v>50.058999999999997</c:v>
                </c:pt>
                <c:pt idx="3459">
                  <c:v>50.058999999999997</c:v>
                </c:pt>
                <c:pt idx="3460">
                  <c:v>50.058999999999997</c:v>
                </c:pt>
                <c:pt idx="3461">
                  <c:v>50.058999999999997</c:v>
                </c:pt>
                <c:pt idx="3462">
                  <c:v>50.058999999999997</c:v>
                </c:pt>
                <c:pt idx="3463">
                  <c:v>50.058999999999997</c:v>
                </c:pt>
                <c:pt idx="3464">
                  <c:v>50.058999999999997</c:v>
                </c:pt>
                <c:pt idx="3465">
                  <c:v>50.058999999999997</c:v>
                </c:pt>
                <c:pt idx="3466">
                  <c:v>50.058999999999997</c:v>
                </c:pt>
                <c:pt idx="3467">
                  <c:v>50.058999999999997</c:v>
                </c:pt>
                <c:pt idx="3468">
                  <c:v>50.058999999999997</c:v>
                </c:pt>
                <c:pt idx="3469">
                  <c:v>50.058999999999997</c:v>
                </c:pt>
                <c:pt idx="3470">
                  <c:v>50.058999999999997</c:v>
                </c:pt>
                <c:pt idx="3471">
                  <c:v>50.058999999999997</c:v>
                </c:pt>
                <c:pt idx="3472">
                  <c:v>50.058999999999997</c:v>
                </c:pt>
                <c:pt idx="3473">
                  <c:v>50.058999999999997</c:v>
                </c:pt>
                <c:pt idx="3474">
                  <c:v>50.058999999999997</c:v>
                </c:pt>
                <c:pt idx="3475">
                  <c:v>50.058999999999997</c:v>
                </c:pt>
                <c:pt idx="3476">
                  <c:v>50.058999999999997</c:v>
                </c:pt>
                <c:pt idx="3477">
                  <c:v>50.058999999999997</c:v>
                </c:pt>
                <c:pt idx="3478">
                  <c:v>50.045999999999999</c:v>
                </c:pt>
                <c:pt idx="3479">
                  <c:v>50.045999999999999</c:v>
                </c:pt>
                <c:pt idx="3480">
                  <c:v>50.045999999999999</c:v>
                </c:pt>
                <c:pt idx="3481">
                  <c:v>50.045999999999999</c:v>
                </c:pt>
                <c:pt idx="3482">
                  <c:v>50.045999999999999</c:v>
                </c:pt>
                <c:pt idx="3483">
                  <c:v>50.045999999999999</c:v>
                </c:pt>
                <c:pt idx="3484">
                  <c:v>50.045999999999999</c:v>
                </c:pt>
                <c:pt idx="3485">
                  <c:v>50.045999999999999</c:v>
                </c:pt>
                <c:pt idx="3486">
                  <c:v>50.045999999999999</c:v>
                </c:pt>
                <c:pt idx="3487">
                  <c:v>50.045999999999999</c:v>
                </c:pt>
                <c:pt idx="3488">
                  <c:v>50.045999999999999</c:v>
                </c:pt>
                <c:pt idx="3489">
                  <c:v>50.045999999999999</c:v>
                </c:pt>
                <c:pt idx="3490">
                  <c:v>50.045999999999999</c:v>
                </c:pt>
                <c:pt idx="3491">
                  <c:v>50.045999999999999</c:v>
                </c:pt>
                <c:pt idx="3492">
                  <c:v>50.045999999999999</c:v>
                </c:pt>
                <c:pt idx="3493">
                  <c:v>50.045999999999999</c:v>
                </c:pt>
                <c:pt idx="3494">
                  <c:v>50.045999999999999</c:v>
                </c:pt>
                <c:pt idx="3495">
                  <c:v>50.045999999999999</c:v>
                </c:pt>
                <c:pt idx="3496">
                  <c:v>50.045999999999999</c:v>
                </c:pt>
                <c:pt idx="3497">
                  <c:v>50.045999999999999</c:v>
                </c:pt>
                <c:pt idx="3498">
                  <c:v>50.045999999999999</c:v>
                </c:pt>
                <c:pt idx="3499">
                  <c:v>50.045999999999999</c:v>
                </c:pt>
                <c:pt idx="3500">
                  <c:v>50.045999999999999</c:v>
                </c:pt>
                <c:pt idx="3501">
                  <c:v>50.045999999999999</c:v>
                </c:pt>
                <c:pt idx="3502">
                  <c:v>50.045999999999999</c:v>
                </c:pt>
                <c:pt idx="3503">
                  <c:v>50.045999999999999</c:v>
                </c:pt>
                <c:pt idx="3504">
                  <c:v>50.018000000000001</c:v>
                </c:pt>
                <c:pt idx="3505">
                  <c:v>50.018000000000001</c:v>
                </c:pt>
                <c:pt idx="3506">
                  <c:v>50.018000000000001</c:v>
                </c:pt>
                <c:pt idx="3507">
                  <c:v>50.018000000000001</c:v>
                </c:pt>
                <c:pt idx="3508">
                  <c:v>50.018000000000001</c:v>
                </c:pt>
                <c:pt idx="3509">
                  <c:v>50.018000000000001</c:v>
                </c:pt>
                <c:pt idx="3510">
                  <c:v>50.018000000000001</c:v>
                </c:pt>
                <c:pt idx="3511">
                  <c:v>50.018000000000001</c:v>
                </c:pt>
                <c:pt idx="3512">
                  <c:v>50.018000000000001</c:v>
                </c:pt>
                <c:pt idx="3513">
                  <c:v>50.018000000000001</c:v>
                </c:pt>
                <c:pt idx="3514">
                  <c:v>50.018000000000001</c:v>
                </c:pt>
                <c:pt idx="3515">
                  <c:v>50.018000000000001</c:v>
                </c:pt>
                <c:pt idx="3516">
                  <c:v>50.018000000000001</c:v>
                </c:pt>
                <c:pt idx="3517">
                  <c:v>50.018000000000001</c:v>
                </c:pt>
                <c:pt idx="3518">
                  <c:v>50.018000000000001</c:v>
                </c:pt>
                <c:pt idx="3519">
                  <c:v>50.018000000000001</c:v>
                </c:pt>
                <c:pt idx="3520">
                  <c:v>50.018000000000001</c:v>
                </c:pt>
                <c:pt idx="3521">
                  <c:v>50.018000000000001</c:v>
                </c:pt>
                <c:pt idx="3522">
                  <c:v>50.018000000000001</c:v>
                </c:pt>
                <c:pt idx="3523">
                  <c:v>50.018000000000001</c:v>
                </c:pt>
                <c:pt idx="3524">
                  <c:v>50.018000000000001</c:v>
                </c:pt>
                <c:pt idx="3525">
                  <c:v>50.018000000000001</c:v>
                </c:pt>
                <c:pt idx="3526">
                  <c:v>50.018000000000001</c:v>
                </c:pt>
                <c:pt idx="3527">
                  <c:v>50.018000000000001</c:v>
                </c:pt>
                <c:pt idx="3528">
                  <c:v>50.018000000000001</c:v>
                </c:pt>
                <c:pt idx="3529">
                  <c:v>50.018000000000001</c:v>
                </c:pt>
                <c:pt idx="3530">
                  <c:v>50.018000000000001</c:v>
                </c:pt>
                <c:pt idx="3531">
                  <c:v>49.985999999999997</c:v>
                </c:pt>
                <c:pt idx="3532">
                  <c:v>49.985999999999997</c:v>
                </c:pt>
                <c:pt idx="3533">
                  <c:v>49.985999999999997</c:v>
                </c:pt>
                <c:pt idx="3534">
                  <c:v>49.985999999999997</c:v>
                </c:pt>
                <c:pt idx="3535">
                  <c:v>49.985999999999997</c:v>
                </c:pt>
                <c:pt idx="3536">
                  <c:v>49.985999999999997</c:v>
                </c:pt>
                <c:pt idx="3537">
                  <c:v>49.985999999999997</c:v>
                </c:pt>
                <c:pt idx="3538">
                  <c:v>49.985999999999997</c:v>
                </c:pt>
                <c:pt idx="3539">
                  <c:v>49.985999999999997</c:v>
                </c:pt>
                <c:pt idx="3540">
                  <c:v>49.985999999999997</c:v>
                </c:pt>
                <c:pt idx="3541">
                  <c:v>49.985999999999997</c:v>
                </c:pt>
                <c:pt idx="3542">
                  <c:v>49.985999999999997</c:v>
                </c:pt>
                <c:pt idx="3543">
                  <c:v>49.985999999999997</c:v>
                </c:pt>
                <c:pt idx="3544">
                  <c:v>49.985999999999997</c:v>
                </c:pt>
                <c:pt idx="3545">
                  <c:v>49.985999999999997</c:v>
                </c:pt>
                <c:pt idx="3546">
                  <c:v>49.985999999999997</c:v>
                </c:pt>
                <c:pt idx="3547">
                  <c:v>49.985999999999997</c:v>
                </c:pt>
                <c:pt idx="3548">
                  <c:v>49.985999999999997</c:v>
                </c:pt>
                <c:pt idx="3549">
                  <c:v>49.985999999999997</c:v>
                </c:pt>
                <c:pt idx="3550">
                  <c:v>49.985999999999997</c:v>
                </c:pt>
                <c:pt idx="3551">
                  <c:v>49.985999999999997</c:v>
                </c:pt>
                <c:pt idx="3552">
                  <c:v>49.985999999999997</c:v>
                </c:pt>
                <c:pt idx="3553">
                  <c:v>49.985999999999997</c:v>
                </c:pt>
                <c:pt idx="3554">
                  <c:v>49.985999999999997</c:v>
                </c:pt>
                <c:pt idx="3555">
                  <c:v>49.985999999999997</c:v>
                </c:pt>
                <c:pt idx="3556">
                  <c:v>49.985999999999997</c:v>
                </c:pt>
                <c:pt idx="3557">
                  <c:v>49.985999999999997</c:v>
                </c:pt>
                <c:pt idx="3558">
                  <c:v>50.058</c:v>
                </c:pt>
                <c:pt idx="3559">
                  <c:v>50.058</c:v>
                </c:pt>
                <c:pt idx="3560">
                  <c:v>50.058</c:v>
                </c:pt>
                <c:pt idx="3561">
                  <c:v>50.058</c:v>
                </c:pt>
                <c:pt idx="3562">
                  <c:v>50.058</c:v>
                </c:pt>
                <c:pt idx="3563">
                  <c:v>50.058</c:v>
                </c:pt>
                <c:pt idx="3564">
                  <c:v>50.058</c:v>
                </c:pt>
                <c:pt idx="3565">
                  <c:v>50.058</c:v>
                </c:pt>
                <c:pt idx="3566">
                  <c:v>50.058</c:v>
                </c:pt>
                <c:pt idx="3567">
                  <c:v>50.058</c:v>
                </c:pt>
                <c:pt idx="3568">
                  <c:v>50.058</c:v>
                </c:pt>
                <c:pt idx="3569">
                  <c:v>50.058</c:v>
                </c:pt>
                <c:pt idx="3570">
                  <c:v>50.058</c:v>
                </c:pt>
                <c:pt idx="3571">
                  <c:v>50.058</c:v>
                </c:pt>
                <c:pt idx="3572">
                  <c:v>50.058</c:v>
                </c:pt>
                <c:pt idx="3573">
                  <c:v>50.058</c:v>
                </c:pt>
                <c:pt idx="3574">
                  <c:v>50.058</c:v>
                </c:pt>
                <c:pt idx="3575">
                  <c:v>50.058</c:v>
                </c:pt>
                <c:pt idx="3576">
                  <c:v>50.058</c:v>
                </c:pt>
                <c:pt idx="3577">
                  <c:v>50.058</c:v>
                </c:pt>
                <c:pt idx="3578">
                  <c:v>50.058</c:v>
                </c:pt>
                <c:pt idx="3579">
                  <c:v>50.058</c:v>
                </c:pt>
                <c:pt idx="3580">
                  <c:v>50.058</c:v>
                </c:pt>
                <c:pt idx="3581">
                  <c:v>50.058</c:v>
                </c:pt>
                <c:pt idx="3582">
                  <c:v>50.058</c:v>
                </c:pt>
                <c:pt idx="3583">
                  <c:v>50.058</c:v>
                </c:pt>
                <c:pt idx="3584">
                  <c:v>50.058</c:v>
                </c:pt>
                <c:pt idx="3585">
                  <c:v>50.033000000000001</c:v>
                </c:pt>
                <c:pt idx="3586">
                  <c:v>50.033000000000001</c:v>
                </c:pt>
                <c:pt idx="3587">
                  <c:v>50.033000000000001</c:v>
                </c:pt>
                <c:pt idx="3588">
                  <c:v>50.033000000000001</c:v>
                </c:pt>
                <c:pt idx="3589">
                  <c:v>50.033000000000001</c:v>
                </c:pt>
                <c:pt idx="3590">
                  <c:v>50.033000000000001</c:v>
                </c:pt>
                <c:pt idx="3591">
                  <c:v>50.033000000000001</c:v>
                </c:pt>
                <c:pt idx="3592">
                  <c:v>50.033000000000001</c:v>
                </c:pt>
                <c:pt idx="3593">
                  <c:v>50.033000000000001</c:v>
                </c:pt>
                <c:pt idx="3594">
                  <c:v>50.033000000000001</c:v>
                </c:pt>
                <c:pt idx="3595">
                  <c:v>50.033000000000001</c:v>
                </c:pt>
                <c:pt idx="3596">
                  <c:v>50.033000000000001</c:v>
                </c:pt>
                <c:pt idx="3597">
                  <c:v>50.033000000000001</c:v>
                </c:pt>
                <c:pt idx="3598">
                  <c:v>50.033000000000001</c:v>
                </c:pt>
                <c:pt idx="3599">
                  <c:v>50.033000000000001</c:v>
                </c:pt>
                <c:pt idx="3600">
                  <c:v>50.033000000000001</c:v>
                </c:pt>
                <c:pt idx="3601">
                  <c:v>50.033000000000001</c:v>
                </c:pt>
                <c:pt idx="3602">
                  <c:v>50.033000000000001</c:v>
                </c:pt>
                <c:pt idx="3603">
                  <c:v>50.033000000000001</c:v>
                </c:pt>
                <c:pt idx="3604">
                  <c:v>50.033000000000001</c:v>
                </c:pt>
                <c:pt idx="3605">
                  <c:v>50.033000000000001</c:v>
                </c:pt>
                <c:pt idx="3606">
                  <c:v>50.033000000000001</c:v>
                </c:pt>
                <c:pt idx="3607">
                  <c:v>50.033000000000001</c:v>
                </c:pt>
                <c:pt idx="3608">
                  <c:v>50.033000000000001</c:v>
                </c:pt>
                <c:pt idx="3609">
                  <c:v>50.033000000000001</c:v>
                </c:pt>
                <c:pt idx="3610">
                  <c:v>50.033000000000001</c:v>
                </c:pt>
                <c:pt idx="3611">
                  <c:v>49.947000000000003</c:v>
                </c:pt>
                <c:pt idx="3612">
                  <c:v>49.947000000000003</c:v>
                </c:pt>
                <c:pt idx="3613">
                  <c:v>49.947000000000003</c:v>
                </c:pt>
                <c:pt idx="3614">
                  <c:v>49.947000000000003</c:v>
                </c:pt>
                <c:pt idx="3615">
                  <c:v>49.947000000000003</c:v>
                </c:pt>
                <c:pt idx="3616">
                  <c:v>49.947000000000003</c:v>
                </c:pt>
                <c:pt idx="3617">
                  <c:v>49.947000000000003</c:v>
                </c:pt>
                <c:pt idx="3618">
                  <c:v>49.947000000000003</c:v>
                </c:pt>
                <c:pt idx="3619">
                  <c:v>49.947000000000003</c:v>
                </c:pt>
                <c:pt idx="3620">
                  <c:v>49.947000000000003</c:v>
                </c:pt>
                <c:pt idx="3621">
                  <c:v>49.947000000000003</c:v>
                </c:pt>
                <c:pt idx="3622">
                  <c:v>49.947000000000003</c:v>
                </c:pt>
                <c:pt idx="3623">
                  <c:v>49.947000000000003</c:v>
                </c:pt>
                <c:pt idx="3624">
                  <c:v>49.947000000000003</c:v>
                </c:pt>
                <c:pt idx="3625">
                  <c:v>49.947000000000003</c:v>
                </c:pt>
                <c:pt idx="3626">
                  <c:v>49.947000000000003</c:v>
                </c:pt>
                <c:pt idx="3627">
                  <c:v>49.947000000000003</c:v>
                </c:pt>
                <c:pt idx="3628">
                  <c:v>49.947000000000003</c:v>
                </c:pt>
                <c:pt idx="3629">
                  <c:v>49.947000000000003</c:v>
                </c:pt>
                <c:pt idx="3630">
                  <c:v>49.947000000000003</c:v>
                </c:pt>
                <c:pt idx="3631">
                  <c:v>49.947000000000003</c:v>
                </c:pt>
                <c:pt idx="3632">
                  <c:v>49.947000000000003</c:v>
                </c:pt>
                <c:pt idx="3633">
                  <c:v>49.947000000000003</c:v>
                </c:pt>
                <c:pt idx="3634">
                  <c:v>49.947000000000003</c:v>
                </c:pt>
                <c:pt idx="3635">
                  <c:v>49.947000000000003</c:v>
                </c:pt>
                <c:pt idx="3636">
                  <c:v>49.947000000000003</c:v>
                </c:pt>
                <c:pt idx="3637">
                  <c:v>49.947000000000003</c:v>
                </c:pt>
                <c:pt idx="3638">
                  <c:v>49.98</c:v>
                </c:pt>
                <c:pt idx="3639">
                  <c:v>49.98</c:v>
                </c:pt>
                <c:pt idx="3640">
                  <c:v>49.98</c:v>
                </c:pt>
                <c:pt idx="3641">
                  <c:v>49.98</c:v>
                </c:pt>
                <c:pt idx="3642">
                  <c:v>49.98</c:v>
                </c:pt>
                <c:pt idx="3643">
                  <c:v>49.98</c:v>
                </c:pt>
                <c:pt idx="3644">
                  <c:v>49.98</c:v>
                </c:pt>
                <c:pt idx="3645">
                  <c:v>49.98</c:v>
                </c:pt>
                <c:pt idx="3646">
                  <c:v>49.98</c:v>
                </c:pt>
                <c:pt idx="3647">
                  <c:v>49.98</c:v>
                </c:pt>
                <c:pt idx="3648">
                  <c:v>49.98</c:v>
                </c:pt>
                <c:pt idx="3649">
                  <c:v>49.98</c:v>
                </c:pt>
                <c:pt idx="3650">
                  <c:v>49.98</c:v>
                </c:pt>
                <c:pt idx="3651">
                  <c:v>49.98</c:v>
                </c:pt>
                <c:pt idx="3652">
                  <c:v>49.98</c:v>
                </c:pt>
                <c:pt idx="3653">
                  <c:v>49.98</c:v>
                </c:pt>
                <c:pt idx="3654">
                  <c:v>49.98</c:v>
                </c:pt>
                <c:pt idx="3655">
                  <c:v>49.98</c:v>
                </c:pt>
                <c:pt idx="3656">
                  <c:v>49.98</c:v>
                </c:pt>
                <c:pt idx="3657">
                  <c:v>49.98</c:v>
                </c:pt>
                <c:pt idx="3658">
                  <c:v>49.98</c:v>
                </c:pt>
                <c:pt idx="3659">
                  <c:v>49.98</c:v>
                </c:pt>
                <c:pt idx="3660">
                  <c:v>49.98</c:v>
                </c:pt>
                <c:pt idx="3661">
                  <c:v>49.98</c:v>
                </c:pt>
                <c:pt idx="3662">
                  <c:v>49.98</c:v>
                </c:pt>
                <c:pt idx="3663">
                  <c:v>49.98</c:v>
                </c:pt>
                <c:pt idx="3664">
                  <c:v>49.98</c:v>
                </c:pt>
                <c:pt idx="3665">
                  <c:v>49.936</c:v>
                </c:pt>
                <c:pt idx="3666">
                  <c:v>49.936</c:v>
                </c:pt>
                <c:pt idx="3667">
                  <c:v>49.936</c:v>
                </c:pt>
                <c:pt idx="3668">
                  <c:v>49.936</c:v>
                </c:pt>
                <c:pt idx="3669">
                  <c:v>49.936</c:v>
                </c:pt>
                <c:pt idx="3670">
                  <c:v>49.936</c:v>
                </c:pt>
                <c:pt idx="3671">
                  <c:v>49.936</c:v>
                </c:pt>
                <c:pt idx="3672">
                  <c:v>49.936</c:v>
                </c:pt>
                <c:pt idx="3673">
                  <c:v>49.936</c:v>
                </c:pt>
                <c:pt idx="3674">
                  <c:v>49.936</c:v>
                </c:pt>
                <c:pt idx="3675">
                  <c:v>49.936</c:v>
                </c:pt>
                <c:pt idx="3676">
                  <c:v>49.936</c:v>
                </c:pt>
                <c:pt idx="3677">
                  <c:v>49.936</c:v>
                </c:pt>
                <c:pt idx="3678">
                  <c:v>49.936</c:v>
                </c:pt>
                <c:pt idx="3679">
                  <c:v>49.936</c:v>
                </c:pt>
                <c:pt idx="3680">
                  <c:v>49.936</c:v>
                </c:pt>
                <c:pt idx="3681">
                  <c:v>49.936</c:v>
                </c:pt>
                <c:pt idx="3682">
                  <c:v>49.936</c:v>
                </c:pt>
                <c:pt idx="3683">
                  <c:v>49.936</c:v>
                </c:pt>
                <c:pt idx="3684">
                  <c:v>49.936</c:v>
                </c:pt>
                <c:pt idx="3685">
                  <c:v>49.936</c:v>
                </c:pt>
                <c:pt idx="3686">
                  <c:v>49.936</c:v>
                </c:pt>
                <c:pt idx="3687">
                  <c:v>49.936</c:v>
                </c:pt>
                <c:pt idx="3688">
                  <c:v>49.936</c:v>
                </c:pt>
                <c:pt idx="3689">
                  <c:v>49.936</c:v>
                </c:pt>
                <c:pt idx="3690">
                  <c:v>49.936</c:v>
                </c:pt>
                <c:pt idx="3691">
                  <c:v>49.936</c:v>
                </c:pt>
                <c:pt idx="3692">
                  <c:v>49.927999999999997</c:v>
                </c:pt>
                <c:pt idx="3693">
                  <c:v>49.927999999999997</c:v>
                </c:pt>
                <c:pt idx="3694">
                  <c:v>49.927999999999997</c:v>
                </c:pt>
                <c:pt idx="3695">
                  <c:v>49.927999999999997</c:v>
                </c:pt>
                <c:pt idx="3696">
                  <c:v>49.927999999999997</c:v>
                </c:pt>
                <c:pt idx="3697">
                  <c:v>49.927999999999997</c:v>
                </c:pt>
                <c:pt idx="3698">
                  <c:v>49.927999999999997</c:v>
                </c:pt>
                <c:pt idx="3699">
                  <c:v>49.927999999999997</c:v>
                </c:pt>
                <c:pt idx="3700">
                  <c:v>49.927999999999997</c:v>
                </c:pt>
                <c:pt idx="3701">
                  <c:v>49.927999999999997</c:v>
                </c:pt>
                <c:pt idx="3702">
                  <c:v>49.927999999999997</c:v>
                </c:pt>
                <c:pt idx="3703">
                  <c:v>49.927999999999997</c:v>
                </c:pt>
                <c:pt idx="3704">
                  <c:v>49.927999999999997</c:v>
                </c:pt>
                <c:pt idx="3705">
                  <c:v>49.927999999999997</c:v>
                </c:pt>
                <c:pt idx="3706">
                  <c:v>49.927999999999997</c:v>
                </c:pt>
                <c:pt idx="3707">
                  <c:v>49.927999999999997</c:v>
                </c:pt>
                <c:pt idx="3708">
                  <c:v>49.927999999999997</c:v>
                </c:pt>
                <c:pt idx="3709">
                  <c:v>49.927999999999997</c:v>
                </c:pt>
                <c:pt idx="3710">
                  <c:v>49.927999999999997</c:v>
                </c:pt>
                <c:pt idx="3711">
                  <c:v>49.927999999999997</c:v>
                </c:pt>
                <c:pt idx="3712">
                  <c:v>49.927999999999997</c:v>
                </c:pt>
                <c:pt idx="3713">
                  <c:v>49.927999999999997</c:v>
                </c:pt>
                <c:pt idx="3714">
                  <c:v>49.927999999999997</c:v>
                </c:pt>
                <c:pt idx="3715">
                  <c:v>49.927999999999997</c:v>
                </c:pt>
                <c:pt idx="3716">
                  <c:v>49.927999999999997</c:v>
                </c:pt>
                <c:pt idx="3717">
                  <c:v>49.927999999999997</c:v>
                </c:pt>
                <c:pt idx="3718">
                  <c:v>49.927999999999997</c:v>
                </c:pt>
                <c:pt idx="3719">
                  <c:v>49.966999999999999</c:v>
                </c:pt>
                <c:pt idx="3720">
                  <c:v>49.966999999999999</c:v>
                </c:pt>
                <c:pt idx="3721">
                  <c:v>49.966999999999999</c:v>
                </c:pt>
                <c:pt idx="3722">
                  <c:v>49.966999999999999</c:v>
                </c:pt>
                <c:pt idx="3723">
                  <c:v>49.966999999999999</c:v>
                </c:pt>
                <c:pt idx="3724">
                  <c:v>49.966999999999999</c:v>
                </c:pt>
                <c:pt idx="3725">
                  <c:v>49.966999999999999</c:v>
                </c:pt>
                <c:pt idx="3726">
                  <c:v>49.966999999999999</c:v>
                </c:pt>
                <c:pt idx="3727">
                  <c:v>49.966999999999999</c:v>
                </c:pt>
                <c:pt idx="3728">
                  <c:v>49.966999999999999</c:v>
                </c:pt>
                <c:pt idx="3729">
                  <c:v>49.966999999999999</c:v>
                </c:pt>
                <c:pt idx="3730">
                  <c:v>49.966999999999999</c:v>
                </c:pt>
                <c:pt idx="3731">
                  <c:v>49.966999999999999</c:v>
                </c:pt>
                <c:pt idx="3732">
                  <c:v>49.966999999999999</c:v>
                </c:pt>
                <c:pt idx="3733">
                  <c:v>49.966999999999999</c:v>
                </c:pt>
                <c:pt idx="3734">
                  <c:v>49.966999999999999</c:v>
                </c:pt>
                <c:pt idx="3735">
                  <c:v>49.966999999999999</c:v>
                </c:pt>
                <c:pt idx="3736">
                  <c:v>49.966999999999999</c:v>
                </c:pt>
                <c:pt idx="3737">
                  <c:v>49.966999999999999</c:v>
                </c:pt>
                <c:pt idx="3738">
                  <c:v>49.966999999999999</c:v>
                </c:pt>
                <c:pt idx="3739">
                  <c:v>49.966999999999999</c:v>
                </c:pt>
                <c:pt idx="3740">
                  <c:v>49.966999999999999</c:v>
                </c:pt>
                <c:pt idx="3741">
                  <c:v>49.966999999999999</c:v>
                </c:pt>
                <c:pt idx="3742">
                  <c:v>49.966999999999999</c:v>
                </c:pt>
                <c:pt idx="3743">
                  <c:v>49.966999999999999</c:v>
                </c:pt>
                <c:pt idx="3744">
                  <c:v>49.966999999999999</c:v>
                </c:pt>
                <c:pt idx="3745">
                  <c:v>49.954000000000001</c:v>
                </c:pt>
                <c:pt idx="3746">
                  <c:v>49.954000000000001</c:v>
                </c:pt>
                <c:pt idx="3747">
                  <c:v>49.954000000000001</c:v>
                </c:pt>
                <c:pt idx="3748">
                  <c:v>49.954000000000001</c:v>
                </c:pt>
                <c:pt idx="3749">
                  <c:v>49.954000000000001</c:v>
                </c:pt>
                <c:pt idx="3750">
                  <c:v>49.954000000000001</c:v>
                </c:pt>
                <c:pt idx="3751">
                  <c:v>49.954000000000001</c:v>
                </c:pt>
                <c:pt idx="3752">
                  <c:v>49.954000000000001</c:v>
                </c:pt>
                <c:pt idx="3753">
                  <c:v>49.954000000000001</c:v>
                </c:pt>
                <c:pt idx="3754">
                  <c:v>49.954000000000001</c:v>
                </c:pt>
                <c:pt idx="3755">
                  <c:v>49.954000000000001</c:v>
                </c:pt>
                <c:pt idx="3756">
                  <c:v>49.954000000000001</c:v>
                </c:pt>
                <c:pt idx="3757">
                  <c:v>49.954000000000001</c:v>
                </c:pt>
                <c:pt idx="3758">
                  <c:v>49.954000000000001</c:v>
                </c:pt>
                <c:pt idx="3759">
                  <c:v>49.954000000000001</c:v>
                </c:pt>
                <c:pt idx="3760">
                  <c:v>49.954000000000001</c:v>
                </c:pt>
                <c:pt idx="3761">
                  <c:v>49.954000000000001</c:v>
                </c:pt>
                <c:pt idx="3762">
                  <c:v>49.954000000000001</c:v>
                </c:pt>
                <c:pt idx="3763">
                  <c:v>49.954000000000001</c:v>
                </c:pt>
                <c:pt idx="3764">
                  <c:v>49.954000000000001</c:v>
                </c:pt>
                <c:pt idx="3765">
                  <c:v>49.954000000000001</c:v>
                </c:pt>
                <c:pt idx="3766">
                  <c:v>49.954000000000001</c:v>
                </c:pt>
                <c:pt idx="3767">
                  <c:v>49.954000000000001</c:v>
                </c:pt>
                <c:pt idx="3768">
                  <c:v>49.954000000000001</c:v>
                </c:pt>
                <c:pt idx="3769">
                  <c:v>49.954000000000001</c:v>
                </c:pt>
                <c:pt idx="3770">
                  <c:v>49.954000000000001</c:v>
                </c:pt>
                <c:pt idx="3771">
                  <c:v>49.954000000000001</c:v>
                </c:pt>
                <c:pt idx="3772">
                  <c:v>49.994</c:v>
                </c:pt>
                <c:pt idx="3773">
                  <c:v>49.994</c:v>
                </c:pt>
                <c:pt idx="3774">
                  <c:v>49.994</c:v>
                </c:pt>
                <c:pt idx="3775">
                  <c:v>49.994</c:v>
                </c:pt>
                <c:pt idx="3776">
                  <c:v>49.994</c:v>
                </c:pt>
                <c:pt idx="3777">
                  <c:v>49.994</c:v>
                </c:pt>
                <c:pt idx="3778">
                  <c:v>49.994</c:v>
                </c:pt>
                <c:pt idx="3779">
                  <c:v>49.994</c:v>
                </c:pt>
                <c:pt idx="3780">
                  <c:v>49.994</c:v>
                </c:pt>
                <c:pt idx="3781">
                  <c:v>49.994</c:v>
                </c:pt>
                <c:pt idx="3782">
                  <c:v>49.994</c:v>
                </c:pt>
                <c:pt idx="3783">
                  <c:v>49.994</c:v>
                </c:pt>
                <c:pt idx="3784">
                  <c:v>49.994</c:v>
                </c:pt>
                <c:pt idx="3785">
                  <c:v>49.994</c:v>
                </c:pt>
                <c:pt idx="3786">
                  <c:v>49.994</c:v>
                </c:pt>
                <c:pt idx="3787">
                  <c:v>49.994</c:v>
                </c:pt>
                <c:pt idx="3788">
                  <c:v>49.994</c:v>
                </c:pt>
                <c:pt idx="3789">
                  <c:v>49.994</c:v>
                </c:pt>
                <c:pt idx="3790">
                  <c:v>49.994</c:v>
                </c:pt>
                <c:pt idx="3791">
                  <c:v>49.994</c:v>
                </c:pt>
                <c:pt idx="3792">
                  <c:v>49.994</c:v>
                </c:pt>
                <c:pt idx="3793">
                  <c:v>49.994</c:v>
                </c:pt>
                <c:pt idx="3794">
                  <c:v>49.994</c:v>
                </c:pt>
                <c:pt idx="3795">
                  <c:v>49.994</c:v>
                </c:pt>
                <c:pt idx="3796">
                  <c:v>49.994</c:v>
                </c:pt>
                <c:pt idx="3797">
                  <c:v>49.994</c:v>
                </c:pt>
                <c:pt idx="3798">
                  <c:v>49.994</c:v>
                </c:pt>
                <c:pt idx="3799">
                  <c:v>49.969000000000001</c:v>
                </c:pt>
                <c:pt idx="3800">
                  <c:v>49.969000000000001</c:v>
                </c:pt>
                <c:pt idx="3801">
                  <c:v>49.969000000000001</c:v>
                </c:pt>
                <c:pt idx="3802">
                  <c:v>49.969000000000001</c:v>
                </c:pt>
                <c:pt idx="3803">
                  <c:v>49.969000000000001</c:v>
                </c:pt>
                <c:pt idx="3804">
                  <c:v>49.969000000000001</c:v>
                </c:pt>
                <c:pt idx="3805">
                  <c:v>49.969000000000001</c:v>
                </c:pt>
                <c:pt idx="3806">
                  <c:v>49.969000000000001</c:v>
                </c:pt>
                <c:pt idx="3807">
                  <c:v>49.969000000000001</c:v>
                </c:pt>
                <c:pt idx="3808">
                  <c:v>49.969000000000001</c:v>
                </c:pt>
                <c:pt idx="3809">
                  <c:v>49.969000000000001</c:v>
                </c:pt>
                <c:pt idx="3810">
                  <c:v>49.969000000000001</c:v>
                </c:pt>
                <c:pt idx="3811">
                  <c:v>49.969000000000001</c:v>
                </c:pt>
                <c:pt idx="3812">
                  <c:v>49.969000000000001</c:v>
                </c:pt>
                <c:pt idx="3813">
                  <c:v>49.969000000000001</c:v>
                </c:pt>
                <c:pt idx="3814">
                  <c:v>49.969000000000001</c:v>
                </c:pt>
                <c:pt idx="3815">
                  <c:v>49.969000000000001</c:v>
                </c:pt>
                <c:pt idx="3816">
                  <c:v>49.969000000000001</c:v>
                </c:pt>
                <c:pt idx="3817">
                  <c:v>49.969000000000001</c:v>
                </c:pt>
                <c:pt idx="3818">
                  <c:v>49.969000000000001</c:v>
                </c:pt>
                <c:pt idx="3819">
                  <c:v>49.969000000000001</c:v>
                </c:pt>
                <c:pt idx="3820">
                  <c:v>49.969000000000001</c:v>
                </c:pt>
                <c:pt idx="3821">
                  <c:v>49.969000000000001</c:v>
                </c:pt>
                <c:pt idx="3822">
                  <c:v>49.969000000000001</c:v>
                </c:pt>
                <c:pt idx="3823">
                  <c:v>49.969000000000001</c:v>
                </c:pt>
                <c:pt idx="3824">
                  <c:v>49.969000000000001</c:v>
                </c:pt>
                <c:pt idx="3825">
                  <c:v>50.006999999999998</c:v>
                </c:pt>
                <c:pt idx="3826">
                  <c:v>50.006999999999998</c:v>
                </c:pt>
                <c:pt idx="3827">
                  <c:v>50.006999999999998</c:v>
                </c:pt>
                <c:pt idx="3828">
                  <c:v>50.006999999999998</c:v>
                </c:pt>
                <c:pt idx="3829">
                  <c:v>50.006999999999998</c:v>
                </c:pt>
                <c:pt idx="3830">
                  <c:v>50.006999999999998</c:v>
                </c:pt>
                <c:pt idx="3831">
                  <c:v>50.006999999999998</c:v>
                </c:pt>
                <c:pt idx="3832">
                  <c:v>50.006999999999998</c:v>
                </c:pt>
                <c:pt idx="3833">
                  <c:v>50.006999999999998</c:v>
                </c:pt>
                <c:pt idx="3834">
                  <c:v>50.006999999999998</c:v>
                </c:pt>
                <c:pt idx="3835">
                  <c:v>50.006999999999998</c:v>
                </c:pt>
                <c:pt idx="3836">
                  <c:v>50.006999999999998</c:v>
                </c:pt>
                <c:pt idx="3837">
                  <c:v>50.006999999999998</c:v>
                </c:pt>
                <c:pt idx="3838">
                  <c:v>50.006999999999998</c:v>
                </c:pt>
                <c:pt idx="3839">
                  <c:v>50.006999999999998</c:v>
                </c:pt>
                <c:pt idx="3840">
                  <c:v>50.006999999999998</c:v>
                </c:pt>
                <c:pt idx="3841">
                  <c:v>50.006999999999998</c:v>
                </c:pt>
                <c:pt idx="3842">
                  <c:v>50.006999999999998</c:v>
                </c:pt>
                <c:pt idx="3843">
                  <c:v>50.006999999999998</c:v>
                </c:pt>
                <c:pt idx="3844">
                  <c:v>50.006999999999998</c:v>
                </c:pt>
                <c:pt idx="3845">
                  <c:v>50.006999999999998</c:v>
                </c:pt>
                <c:pt idx="3846">
                  <c:v>50.006999999999998</c:v>
                </c:pt>
                <c:pt idx="3847">
                  <c:v>50.006999999999998</c:v>
                </c:pt>
                <c:pt idx="3848">
                  <c:v>50.006999999999998</c:v>
                </c:pt>
                <c:pt idx="3849">
                  <c:v>50.006999999999998</c:v>
                </c:pt>
                <c:pt idx="3850">
                  <c:v>50.006999999999998</c:v>
                </c:pt>
                <c:pt idx="3851">
                  <c:v>50.006999999999998</c:v>
                </c:pt>
                <c:pt idx="3852">
                  <c:v>50.024999999999999</c:v>
                </c:pt>
                <c:pt idx="3853">
                  <c:v>50.024999999999999</c:v>
                </c:pt>
                <c:pt idx="3854">
                  <c:v>50.024999999999999</c:v>
                </c:pt>
                <c:pt idx="3855">
                  <c:v>50.024999999999999</c:v>
                </c:pt>
                <c:pt idx="3856">
                  <c:v>50.024999999999999</c:v>
                </c:pt>
                <c:pt idx="3857">
                  <c:v>50.024999999999999</c:v>
                </c:pt>
                <c:pt idx="3858">
                  <c:v>50.024999999999999</c:v>
                </c:pt>
                <c:pt idx="3859">
                  <c:v>50.024999999999999</c:v>
                </c:pt>
                <c:pt idx="3860">
                  <c:v>50.024999999999999</c:v>
                </c:pt>
                <c:pt idx="3861">
                  <c:v>50.024999999999999</c:v>
                </c:pt>
                <c:pt idx="3862">
                  <c:v>50.024999999999999</c:v>
                </c:pt>
                <c:pt idx="3863">
                  <c:v>50.024999999999999</c:v>
                </c:pt>
                <c:pt idx="3864">
                  <c:v>50.024999999999999</c:v>
                </c:pt>
                <c:pt idx="3865">
                  <c:v>50.024999999999999</c:v>
                </c:pt>
                <c:pt idx="3866">
                  <c:v>50.024999999999999</c:v>
                </c:pt>
                <c:pt idx="3867">
                  <c:v>50.024999999999999</c:v>
                </c:pt>
                <c:pt idx="3868">
                  <c:v>50.024999999999999</c:v>
                </c:pt>
                <c:pt idx="3869">
                  <c:v>50.024999999999999</c:v>
                </c:pt>
                <c:pt idx="3870">
                  <c:v>50.024999999999999</c:v>
                </c:pt>
                <c:pt idx="3871">
                  <c:v>50.024999999999999</c:v>
                </c:pt>
                <c:pt idx="3872">
                  <c:v>50.024999999999999</c:v>
                </c:pt>
                <c:pt idx="3873">
                  <c:v>50.024999999999999</c:v>
                </c:pt>
                <c:pt idx="3874">
                  <c:v>50.024999999999999</c:v>
                </c:pt>
                <c:pt idx="3875">
                  <c:v>50.024999999999999</c:v>
                </c:pt>
                <c:pt idx="3876">
                  <c:v>50.024999999999999</c:v>
                </c:pt>
                <c:pt idx="3877">
                  <c:v>50.024999999999999</c:v>
                </c:pt>
                <c:pt idx="3878">
                  <c:v>50.024999999999999</c:v>
                </c:pt>
                <c:pt idx="3879">
                  <c:v>49.98</c:v>
                </c:pt>
                <c:pt idx="3880">
                  <c:v>49.98</c:v>
                </c:pt>
                <c:pt idx="3881">
                  <c:v>49.98</c:v>
                </c:pt>
                <c:pt idx="3882">
                  <c:v>49.98</c:v>
                </c:pt>
                <c:pt idx="3883">
                  <c:v>49.98</c:v>
                </c:pt>
                <c:pt idx="3884">
                  <c:v>49.98</c:v>
                </c:pt>
                <c:pt idx="3885">
                  <c:v>49.98</c:v>
                </c:pt>
                <c:pt idx="3886">
                  <c:v>49.98</c:v>
                </c:pt>
                <c:pt idx="3887">
                  <c:v>49.98</c:v>
                </c:pt>
                <c:pt idx="3888">
                  <c:v>49.98</c:v>
                </c:pt>
                <c:pt idx="3889">
                  <c:v>49.98</c:v>
                </c:pt>
                <c:pt idx="3890">
                  <c:v>49.98</c:v>
                </c:pt>
                <c:pt idx="3891">
                  <c:v>49.98</c:v>
                </c:pt>
                <c:pt idx="3892">
                  <c:v>49.98</c:v>
                </c:pt>
                <c:pt idx="3893">
                  <c:v>49.98</c:v>
                </c:pt>
                <c:pt idx="3894">
                  <c:v>49.98</c:v>
                </c:pt>
                <c:pt idx="3895">
                  <c:v>49.98</c:v>
                </c:pt>
                <c:pt idx="3896">
                  <c:v>49.98</c:v>
                </c:pt>
                <c:pt idx="3897">
                  <c:v>49.98</c:v>
                </c:pt>
                <c:pt idx="3898">
                  <c:v>49.98</c:v>
                </c:pt>
                <c:pt idx="3899">
                  <c:v>49.98</c:v>
                </c:pt>
                <c:pt idx="3900">
                  <c:v>49.98</c:v>
                </c:pt>
                <c:pt idx="3901">
                  <c:v>49.98</c:v>
                </c:pt>
                <c:pt idx="3902">
                  <c:v>49.98</c:v>
                </c:pt>
                <c:pt idx="3903">
                  <c:v>49.98</c:v>
                </c:pt>
                <c:pt idx="3904">
                  <c:v>49.98</c:v>
                </c:pt>
                <c:pt idx="3905">
                  <c:v>49.94</c:v>
                </c:pt>
                <c:pt idx="3906">
                  <c:v>49.94</c:v>
                </c:pt>
                <c:pt idx="3907">
                  <c:v>49.94</c:v>
                </c:pt>
                <c:pt idx="3908">
                  <c:v>49.94</c:v>
                </c:pt>
                <c:pt idx="3909">
                  <c:v>49.94</c:v>
                </c:pt>
                <c:pt idx="3910">
                  <c:v>49.94</c:v>
                </c:pt>
                <c:pt idx="3911">
                  <c:v>49.94</c:v>
                </c:pt>
                <c:pt idx="3912">
                  <c:v>49.94</c:v>
                </c:pt>
                <c:pt idx="3913">
                  <c:v>49.94</c:v>
                </c:pt>
                <c:pt idx="3914">
                  <c:v>49.94</c:v>
                </c:pt>
                <c:pt idx="3915">
                  <c:v>49.94</c:v>
                </c:pt>
                <c:pt idx="3916">
                  <c:v>49.94</c:v>
                </c:pt>
                <c:pt idx="3917">
                  <c:v>49.94</c:v>
                </c:pt>
                <c:pt idx="3918">
                  <c:v>49.94</c:v>
                </c:pt>
                <c:pt idx="3919">
                  <c:v>49.94</c:v>
                </c:pt>
                <c:pt idx="3920">
                  <c:v>49.94</c:v>
                </c:pt>
                <c:pt idx="3921">
                  <c:v>49.94</c:v>
                </c:pt>
                <c:pt idx="3922">
                  <c:v>49.94</c:v>
                </c:pt>
                <c:pt idx="3923">
                  <c:v>49.94</c:v>
                </c:pt>
                <c:pt idx="3924">
                  <c:v>49.94</c:v>
                </c:pt>
                <c:pt idx="3925">
                  <c:v>49.94</c:v>
                </c:pt>
                <c:pt idx="3926">
                  <c:v>49.94</c:v>
                </c:pt>
                <c:pt idx="3927">
                  <c:v>49.94</c:v>
                </c:pt>
                <c:pt idx="3928">
                  <c:v>49.94</c:v>
                </c:pt>
                <c:pt idx="3929">
                  <c:v>49.94</c:v>
                </c:pt>
                <c:pt idx="3930">
                  <c:v>49.94</c:v>
                </c:pt>
                <c:pt idx="3931">
                  <c:v>49.94</c:v>
                </c:pt>
                <c:pt idx="3932">
                  <c:v>49.93</c:v>
                </c:pt>
                <c:pt idx="3933">
                  <c:v>49.93</c:v>
                </c:pt>
                <c:pt idx="3934">
                  <c:v>49.93</c:v>
                </c:pt>
                <c:pt idx="3935">
                  <c:v>49.93</c:v>
                </c:pt>
                <c:pt idx="3936">
                  <c:v>49.93</c:v>
                </c:pt>
                <c:pt idx="3937">
                  <c:v>49.93</c:v>
                </c:pt>
                <c:pt idx="3938">
                  <c:v>49.93</c:v>
                </c:pt>
                <c:pt idx="3939">
                  <c:v>49.93</c:v>
                </c:pt>
                <c:pt idx="3940">
                  <c:v>49.93</c:v>
                </c:pt>
                <c:pt idx="3941">
                  <c:v>49.93</c:v>
                </c:pt>
                <c:pt idx="3942">
                  <c:v>49.93</c:v>
                </c:pt>
                <c:pt idx="3943">
                  <c:v>49.93</c:v>
                </c:pt>
                <c:pt idx="3944">
                  <c:v>49.93</c:v>
                </c:pt>
                <c:pt idx="3945">
                  <c:v>49.93</c:v>
                </c:pt>
                <c:pt idx="3946">
                  <c:v>49.93</c:v>
                </c:pt>
                <c:pt idx="3947">
                  <c:v>49.93</c:v>
                </c:pt>
                <c:pt idx="3948">
                  <c:v>49.93</c:v>
                </c:pt>
                <c:pt idx="3949">
                  <c:v>49.93</c:v>
                </c:pt>
                <c:pt idx="3950">
                  <c:v>49.93</c:v>
                </c:pt>
                <c:pt idx="3951">
                  <c:v>49.93</c:v>
                </c:pt>
                <c:pt idx="3952">
                  <c:v>49.93</c:v>
                </c:pt>
                <c:pt idx="3953">
                  <c:v>49.93</c:v>
                </c:pt>
                <c:pt idx="3954">
                  <c:v>49.93</c:v>
                </c:pt>
                <c:pt idx="3955">
                  <c:v>49.93</c:v>
                </c:pt>
                <c:pt idx="3956">
                  <c:v>49.93</c:v>
                </c:pt>
                <c:pt idx="3957">
                  <c:v>49.93</c:v>
                </c:pt>
                <c:pt idx="3958">
                  <c:v>49.93</c:v>
                </c:pt>
                <c:pt idx="3959">
                  <c:v>49.895000000000003</c:v>
                </c:pt>
                <c:pt idx="3960">
                  <c:v>49.895000000000003</c:v>
                </c:pt>
                <c:pt idx="3961">
                  <c:v>49.895000000000003</c:v>
                </c:pt>
                <c:pt idx="3962">
                  <c:v>49.895000000000003</c:v>
                </c:pt>
                <c:pt idx="3963">
                  <c:v>49.895000000000003</c:v>
                </c:pt>
                <c:pt idx="3964">
                  <c:v>49.895000000000003</c:v>
                </c:pt>
                <c:pt idx="3965">
                  <c:v>49.895000000000003</c:v>
                </c:pt>
                <c:pt idx="3966">
                  <c:v>49.895000000000003</c:v>
                </c:pt>
                <c:pt idx="3967">
                  <c:v>49.895000000000003</c:v>
                </c:pt>
                <c:pt idx="3968">
                  <c:v>49.895000000000003</c:v>
                </c:pt>
                <c:pt idx="3969">
                  <c:v>49.895000000000003</c:v>
                </c:pt>
                <c:pt idx="3970">
                  <c:v>49.895000000000003</c:v>
                </c:pt>
                <c:pt idx="3971">
                  <c:v>49.895000000000003</c:v>
                </c:pt>
                <c:pt idx="3972">
                  <c:v>49.895000000000003</c:v>
                </c:pt>
                <c:pt idx="3973">
                  <c:v>49.895000000000003</c:v>
                </c:pt>
                <c:pt idx="3974">
                  <c:v>49.895000000000003</c:v>
                </c:pt>
                <c:pt idx="3975">
                  <c:v>49.895000000000003</c:v>
                </c:pt>
                <c:pt idx="3976">
                  <c:v>49.895000000000003</c:v>
                </c:pt>
                <c:pt idx="3977">
                  <c:v>49.895000000000003</c:v>
                </c:pt>
                <c:pt idx="3978">
                  <c:v>49.895000000000003</c:v>
                </c:pt>
                <c:pt idx="3979">
                  <c:v>49.895000000000003</c:v>
                </c:pt>
                <c:pt idx="3980">
                  <c:v>49.895000000000003</c:v>
                </c:pt>
                <c:pt idx="3981">
                  <c:v>49.895000000000003</c:v>
                </c:pt>
                <c:pt idx="3982">
                  <c:v>49.895000000000003</c:v>
                </c:pt>
                <c:pt idx="3983">
                  <c:v>49.895000000000003</c:v>
                </c:pt>
                <c:pt idx="3984">
                  <c:v>49.895000000000003</c:v>
                </c:pt>
                <c:pt idx="3985">
                  <c:v>49.935000000000002</c:v>
                </c:pt>
                <c:pt idx="3986">
                  <c:v>49.935000000000002</c:v>
                </c:pt>
                <c:pt idx="3987">
                  <c:v>49.935000000000002</c:v>
                </c:pt>
                <c:pt idx="3988">
                  <c:v>49.935000000000002</c:v>
                </c:pt>
                <c:pt idx="3989">
                  <c:v>49.935000000000002</c:v>
                </c:pt>
                <c:pt idx="3990">
                  <c:v>49.935000000000002</c:v>
                </c:pt>
                <c:pt idx="3991">
                  <c:v>49.935000000000002</c:v>
                </c:pt>
                <c:pt idx="3992">
                  <c:v>49.935000000000002</c:v>
                </c:pt>
                <c:pt idx="3993">
                  <c:v>49.935000000000002</c:v>
                </c:pt>
                <c:pt idx="3994">
                  <c:v>49.935000000000002</c:v>
                </c:pt>
                <c:pt idx="3995">
                  <c:v>49.935000000000002</c:v>
                </c:pt>
                <c:pt idx="3996">
                  <c:v>49.935000000000002</c:v>
                </c:pt>
                <c:pt idx="3997">
                  <c:v>49.935000000000002</c:v>
                </c:pt>
                <c:pt idx="3998">
                  <c:v>49.935000000000002</c:v>
                </c:pt>
                <c:pt idx="3999">
                  <c:v>49.935000000000002</c:v>
                </c:pt>
                <c:pt idx="4000">
                  <c:v>49.935000000000002</c:v>
                </c:pt>
                <c:pt idx="4001">
                  <c:v>49.935000000000002</c:v>
                </c:pt>
                <c:pt idx="4002">
                  <c:v>49.935000000000002</c:v>
                </c:pt>
                <c:pt idx="4003">
                  <c:v>49.935000000000002</c:v>
                </c:pt>
                <c:pt idx="4004">
                  <c:v>49.935000000000002</c:v>
                </c:pt>
                <c:pt idx="4005">
                  <c:v>49.935000000000002</c:v>
                </c:pt>
                <c:pt idx="4006">
                  <c:v>49.935000000000002</c:v>
                </c:pt>
                <c:pt idx="4007">
                  <c:v>49.935000000000002</c:v>
                </c:pt>
                <c:pt idx="4008">
                  <c:v>49.935000000000002</c:v>
                </c:pt>
                <c:pt idx="4009">
                  <c:v>49.935000000000002</c:v>
                </c:pt>
                <c:pt idx="4010">
                  <c:v>49.935000000000002</c:v>
                </c:pt>
                <c:pt idx="4011">
                  <c:v>49.935000000000002</c:v>
                </c:pt>
                <c:pt idx="4012">
                  <c:v>49.978000000000002</c:v>
                </c:pt>
                <c:pt idx="4013">
                  <c:v>49.978000000000002</c:v>
                </c:pt>
                <c:pt idx="4014">
                  <c:v>49.978000000000002</c:v>
                </c:pt>
                <c:pt idx="4015">
                  <c:v>49.978000000000002</c:v>
                </c:pt>
                <c:pt idx="4016">
                  <c:v>49.978000000000002</c:v>
                </c:pt>
                <c:pt idx="4017">
                  <c:v>49.978000000000002</c:v>
                </c:pt>
                <c:pt idx="4018">
                  <c:v>49.978000000000002</c:v>
                </c:pt>
                <c:pt idx="4019">
                  <c:v>49.978000000000002</c:v>
                </c:pt>
                <c:pt idx="4020">
                  <c:v>49.978000000000002</c:v>
                </c:pt>
                <c:pt idx="4021">
                  <c:v>49.978000000000002</c:v>
                </c:pt>
                <c:pt idx="4022">
                  <c:v>49.978000000000002</c:v>
                </c:pt>
                <c:pt idx="4023">
                  <c:v>49.978000000000002</c:v>
                </c:pt>
                <c:pt idx="4024">
                  <c:v>49.978000000000002</c:v>
                </c:pt>
                <c:pt idx="4025">
                  <c:v>49.978000000000002</c:v>
                </c:pt>
                <c:pt idx="4026">
                  <c:v>49.978000000000002</c:v>
                </c:pt>
                <c:pt idx="4027">
                  <c:v>49.978000000000002</c:v>
                </c:pt>
                <c:pt idx="4028">
                  <c:v>49.978000000000002</c:v>
                </c:pt>
                <c:pt idx="4029">
                  <c:v>49.978000000000002</c:v>
                </c:pt>
                <c:pt idx="4030">
                  <c:v>49.978000000000002</c:v>
                </c:pt>
                <c:pt idx="4031">
                  <c:v>49.978000000000002</c:v>
                </c:pt>
                <c:pt idx="4032">
                  <c:v>49.978000000000002</c:v>
                </c:pt>
                <c:pt idx="4033">
                  <c:v>49.978000000000002</c:v>
                </c:pt>
                <c:pt idx="4034">
                  <c:v>49.978000000000002</c:v>
                </c:pt>
                <c:pt idx="4035">
                  <c:v>49.978000000000002</c:v>
                </c:pt>
                <c:pt idx="4036">
                  <c:v>49.978000000000002</c:v>
                </c:pt>
                <c:pt idx="4037">
                  <c:v>49.978000000000002</c:v>
                </c:pt>
                <c:pt idx="4038">
                  <c:v>49.978000000000002</c:v>
                </c:pt>
                <c:pt idx="4039">
                  <c:v>50.006999999999998</c:v>
                </c:pt>
                <c:pt idx="4040">
                  <c:v>50.006999999999998</c:v>
                </c:pt>
                <c:pt idx="4041">
                  <c:v>50.006999999999998</c:v>
                </c:pt>
                <c:pt idx="4042">
                  <c:v>50.006999999999998</c:v>
                </c:pt>
                <c:pt idx="4043">
                  <c:v>50.006999999999998</c:v>
                </c:pt>
                <c:pt idx="4044">
                  <c:v>50.006999999999998</c:v>
                </c:pt>
                <c:pt idx="4045">
                  <c:v>50.006999999999998</c:v>
                </c:pt>
                <c:pt idx="4046">
                  <c:v>50.006999999999998</c:v>
                </c:pt>
                <c:pt idx="4047">
                  <c:v>50.006999999999998</c:v>
                </c:pt>
                <c:pt idx="4048">
                  <c:v>50.006999999999998</c:v>
                </c:pt>
                <c:pt idx="4049">
                  <c:v>50.006999999999998</c:v>
                </c:pt>
                <c:pt idx="4050">
                  <c:v>50.006999999999998</c:v>
                </c:pt>
                <c:pt idx="4051">
                  <c:v>50.006999999999998</c:v>
                </c:pt>
                <c:pt idx="4052">
                  <c:v>50.006999999999998</c:v>
                </c:pt>
                <c:pt idx="4053">
                  <c:v>50.006999999999998</c:v>
                </c:pt>
                <c:pt idx="4054">
                  <c:v>50.006999999999998</c:v>
                </c:pt>
                <c:pt idx="4055">
                  <c:v>50.006999999999998</c:v>
                </c:pt>
                <c:pt idx="4056">
                  <c:v>50.006999999999998</c:v>
                </c:pt>
                <c:pt idx="4057">
                  <c:v>50.006999999999998</c:v>
                </c:pt>
                <c:pt idx="4058">
                  <c:v>50.006999999999998</c:v>
                </c:pt>
                <c:pt idx="4059">
                  <c:v>50.006999999999998</c:v>
                </c:pt>
                <c:pt idx="4060">
                  <c:v>50.006999999999998</c:v>
                </c:pt>
                <c:pt idx="4061">
                  <c:v>50.006999999999998</c:v>
                </c:pt>
                <c:pt idx="4062">
                  <c:v>50.006999999999998</c:v>
                </c:pt>
                <c:pt idx="4063">
                  <c:v>50.006999999999998</c:v>
                </c:pt>
                <c:pt idx="4064">
                  <c:v>50.006999999999998</c:v>
                </c:pt>
                <c:pt idx="4065">
                  <c:v>50.006999999999998</c:v>
                </c:pt>
                <c:pt idx="4066">
                  <c:v>50.037999999999997</c:v>
                </c:pt>
                <c:pt idx="4067">
                  <c:v>50.037999999999997</c:v>
                </c:pt>
                <c:pt idx="4068">
                  <c:v>50.037999999999997</c:v>
                </c:pt>
                <c:pt idx="4069">
                  <c:v>50.037999999999997</c:v>
                </c:pt>
                <c:pt idx="4070">
                  <c:v>50.037999999999997</c:v>
                </c:pt>
                <c:pt idx="4071">
                  <c:v>50.037999999999997</c:v>
                </c:pt>
                <c:pt idx="4072">
                  <c:v>50.037999999999997</c:v>
                </c:pt>
                <c:pt idx="4073">
                  <c:v>50.037999999999997</c:v>
                </c:pt>
                <c:pt idx="4074">
                  <c:v>50.037999999999997</c:v>
                </c:pt>
                <c:pt idx="4075">
                  <c:v>50.037999999999997</c:v>
                </c:pt>
                <c:pt idx="4076">
                  <c:v>50.037999999999997</c:v>
                </c:pt>
                <c:pt idx="4077">
                  <c:v>50.037999999999997</c:v>
                </c:pt>
                <c:pt idx="4078">
                  <c:v>50.037999999999997</c:v>
                </c:pt>
                <c:pt idx="4079">
                  <c:v>50.037999999999997</c:v>
                </c:pt>
                <c:pt idx="4080">
                  <c:v>50.037999999999997</c:v>
                </c:pt>
                <c:pt idx="4081">
                  <c:v>50.037999999999997</c:v>
                </c:pt>
                <c:pt idx="4082">
                  <c:v>50.037999999999997</c:v>
                </c:pt>
                <c:pt idx="4083">
                  <c:v>50.037999999999997</c:v>
                </c:pt>
                <c:pt idx="4084">
                  <c:v>50.037999999999997</c:v>
                </c:pt>
                <c:pt idx="4085">
                  <c:v>50.037999999999997</c:v>
                </c:pt>
                <c:pt idx="4086">
                  <c:v>50.037999999999997</c:v>
                </c:pt>
                <c:pt idx="4087">
                  <c:v>50.037999999999997</c:v>
                </c:pt>
                <c:pt idx="4088">
                  <c:v>50.037999999999997</c:v>
                </c:pt>
                <c:pt idx="4089">
                  <c:v>50.037999999999997</c:v>
                </c:pt>
                <c:pt idx="4090">
                  <c:v>50.037999999999997</c:v>
                </c:pt>
                <c:pt idx="4091">
                  <c:v>50.037999999999997</c:v>
                </c:pt>
                <c:pt idx="4092">
                  <c:v>49.984999999999999</c:v>
                </c:pt>
                <c:pt idx="4093">
                  <c:v>49.984999999999999</c:v>
                </c:pt>
                <c:pt idx="4094">
                  <c:v>49.984999999999999</c:v>
                </c:pt>
                <c:pt idx="4095">
                  <c:v>49.984999999999999</c:v>
                </c:pt>
                <c:pt idx="4096">
                  <c:v>49.984999999999999</c:v>
                </c:pt>
                <c:pt idx="4097">
                  <c:v>49.984999999999999</c:v>
                </c:pt>
                <c:pt idx="4098">
                  <c:v>49.984999999999999</c:v>
                </c:pt>
                <c:pt idx="4099">
                  <c:v>49.984999999999999</c:v>
                </c:pt>
                <c:pt idx="4100">
                  <c:v>49.984999999999999</c:v>
                </c:pt>
                <c:pt idx="4101">
                  <c:v>49.984999999999999</c:v>
                </c:pt>
                <c:pt idx="4102">
                  <c:v>49.984999999999999</c:v>
                </c:pt>
                <c:pt idx="4103">
                  <c:v>49.984999999999999</c:v>
                </c:pt>
                <c:pt idx="4104">
                  <c:v>49.984999999999999</c:v>
                </c:pt>
                <c:pt idx="4105">
                  <c:v>49.984999999999999</c:v>
                </c:pt>
                <c:pt idx="4106">
                  <c:v>49.984999999999999</c:v>
                </c:pt>
                <c:pt idx="4107">
                  <c:v>49.984999999999999</c:v>
                </c:pt>
                <c:pt idx="4108">
                  <c:v>49.984999999999999</c:v>
                </c:pt>
                <c:pt idx="4109">
                  <c:v>49.984999999999999</c:v>
                </c:pt>
                <c:pt idx="4110">
                  <c:v>49.984999999999999</c:v>
                </c:pt>
                <c:pt idx="4111">
                  <c:v>49.984999999999999</c:v>
                </c:pt>
                <c:pt idx="4112">
                  <c:v>49.984999999999999</c:v>
                </c:pt>
                <c:pt idx="4113">
                  <c:v>49.984999999999999</c:v>
                </c:pt>
                <c:pt idx="4114">
                  <c:v>49.984999999999999</c:v>
                </c:pt>
                <c:pt idx="4115">
                  <c:v>49.984999999999999</c:v>
                </c:pt>
                <c:pt idx="4116">
                  <c:v>49.984999999999999</c:v>
                </c:pt>
                <c:pt idx="4117">
                  <c:v>49.984999999999999</c:v>
                </c:pt>
                <c:pt idx="4118">
                  <c:v>49.984999999999999</c:v>
                </c:pt>
                <c:pt idx="4119">
                  <c:v>49.99</c:v>
                </c:pt>
                <c:pt idx="4120">
                  <c:v>49.99</c:v>
                </c:pt>
                <c:pt idx="4121">
                  <c:v>49.99</c:v>
                </c:pt>
                <c:pt idx="4122">
                  <c:v>49.99</c:v>
                </c:pt>
                <c:pt idx="4123">
                  <c:v>49.99</c:v>
                </c:pt>
                <c:pt idx="4124">
                  <c:v>49.99</c:v>
                </c:pt>
                <c:pt idx="4125">
                  <c:v>49.99</c:v>
                </c:pt>
                <c:pt idx="4126">
                  <c:v>49.99</c:v>
                </c:pt>
                <c:pt idx="4127">
                  <c:v>49.99</c:v>
                </c:pt>
                <c:pt idx="4128">
                  <c:v>49.99</c:v>
                </c:pt>
                <c:pt idx="4129">
                  <c:v>49.99</c:v>
                </c:pt>
                <c:pt idx="4130">
                  <c:v>49.99</c:v>
                </c:pt>
                <c:pt idx="4131">
                  <c:v>49.99</c:v>
                </c:pt>
                <c:pt idx="4132">
                  <c:v>49.99</c:v>
                </c:pt>
                <c:pt idx="4133">
                  <c:v>49.99</c:v>
                </c:pt>
                <c:pt idx="4134">
                  <c:v>49.99</c:v>
                </c:pt>
                <c:pt idx="4135">
                  <c:v>49.99</c:v>
                </c:pt>
                <c:pt idx="4136">
                  <c:v>49.99</c:v>
                </c:pt>
                <c:pt idx="4137">
                  <c:v>49.99</c:v>
                </c:pt>
                <c:pt idx="4138">
                  <c:v>49.99</c:v>
                </c:pt>
                <c:pt idx="4139">
                  <c:v>49.99</c:v>
                </c:pt>
                <c:pt idx="4140">
                  <c:v>49.99</c:v>
                </c:pt>
                <c:pt idx="4141">
                  <c:v>49.99</c:v>
                </c:pt>
                <c:pt idx="4142">
                  <c:v>49.99</c:v>
                </c:pt>
                <c:pt idx="4143">
                  <c:v>49.99</c:v>
                </c:pt>
                <c:pt idx="4144">
                  <c:v>49.99</c:v>
                </c:pt>
                <c:pt idx="4145">
                  <c:v>49.99</c:v>
                </c:pt>
                <c:pt idx="4146">
                  <c:v>50.011000000000003</c:v>
                </c:pt>
                <c:pt idx="4147">
                  <c:v>50.011000000000003</c:v>
                </c:pt>
                <c:pt idx="4148">
                  <c:v>50.011000000000003</c:v>
                </c:pt>
                <c:pt idx="4149">
                  <c:v>50.011000000000003</c:v>
                </c:pt>
                <c:pt idx="4150">
                  <c:v>50.011000000000003</c:v>
                </c:pt>
                <c:pt idx="4151">
                  <c:v>50.011000000000003</c:v>
                </c:pt>
                <c:pt idx="4152">
                  <c:v>50.011000000000003</c:v>
                </c:pt>
                <c:pt idx="4153">
                  <c:v>50.011000000000003</c:v>
                </c:pt>
                <c:pt idx="4154">
                  <c:v>50.011000000000003</c:v>
                </c:pt>
                <c:pt idx="4155">
                  <c:v>50.011000000000003</c:v>
                </c:pt>
                <c:pt idx="4156">
                  <c:v>50.011000000000003</c:v>
                </c:pt>
                <c:pt idx="4157">
                  <c:v>50.011000000000003</c:v>
                </c:pt>
                <c:pt idx="4158">
                  <c:v>50.011000000000003</c:v>
                </c:pt>
                <c:pt idx="4159">
                  <c:v>50.011000000000003</c:v>
                </c:pt>
                <c:pt idx="4160">
                  <c:v>50.011000000000003</c:v>
                </c:pt>
                <c:pt idx="4161">
                  <c:v>50.011000000000003</c:v>
                </c:pt>
                <c:pt idx="4162">
                  <c:v>50.011000000000003</c:v>
                </c:pt>
                <c:pt idx="4163">
                  <c:v>50.011000000000003</c:v>
                </c:pt>
                <c:pt idx="4164">
                  <c:v>50.011000000000003</c:v>
                </c:pt>
                <c:pt idx="4165">
                  <c:v>50.011000000000003</c:v>
                </c:pt>
                <c:pt idx="4166">
                  <c:v>50.011000000000003</c:v>
                </c:pt>
                <c:pt idx="4167">
                  <c:v>50.011000000000003</c:v>
                </c:pt>
                <c:pt idx="4168">
                  <c:v>50.011000000000003</c:v>
                </c:pt>
                <c:pt idx="4169">
                  <c:v>50.011000000000003</c:v>
                </c:pt>
                <c:pt idx="4170">
                  <c:v>50.011000000000003</c:v>
                </c:pt>
                <c:pt idx="4171">
                  <c:v>50.011000000000003</c:v>
                </c:pt>
                <c:pt idx="4172">
                  <c:v>50.011000000000003</c:v>
                </c:pt>
                <c:pt idx="4173">
                  <c:v>50.061999999999998</c:v>
                </c:pt>
                <c:pt idx="4174">
                  <c:v>50.061999999999998</c:v>
                </c:pt>
                <c:pt idx="4175">
                  <c:v>50.061999999999998</c:v>
                </c:pt>
                <c:pt idx="4176">
                  <c:v>50.061999999999998</c:v>
                </c:pt>
                <c:pt idx="4177">
                  <c:v>50.061999999999998</c:v>
                </c:pt>
                <c:pt idx="4178">
                  <c:v>50.061999999999998</c:v>
                </c:pt>
                <c:pt idx="4179">
                  <c:v>50.061999999999998</c:v>
                </c:pt>
                <c:pt idx="4180">
                  <c:v>50.061999999999998</c:v>
                </c:pt>
                <c:pt idx="4181">
                  <c:v>50.061999999999998</c:v>
                </c:pt>
                <c:pt idx="4182">
                  <c:v>50.061999999999998</c:v>
                </c:pt>
                <c:pt idx="4183">
                  <c:v>50.061999999999998</c:v>
                </c:pt>
                <c:pt idx="4184">
                  <c:v>50.061999999999998</c:v>
                </c:pt>
                <c:pt idx="4185">
                  <c:v>50.061999999999998</c:v>
                </c:pt>
                <c:pt idx="4186">
                  <c:v>50.061999999999998</c:v>
                </c:pt>
                <c:pt idx="4187">
                  <c:v>50.061999999999998</c:v>
                </c:pt>
                <c:pt idx="4188">
                  <c:v>50.061999999999998</c:v>
                </c:pt>
                <c:pt idx="4189">
                  <c:v>50.061999999999998</c:v>
                </c:pt>
                <c:pt idx="4190">
                  <c:v>50.061999999999998</c:v>
                </c:pt>
                <c:pt idx="4191">
                  <c:v>50.061999999999998</c:v>
                </c:pt>
                <c:pt idx="4192">
                  <c:v>50.061999999999998</c:v>
                </c:pt>
                <c:pt idx="4193">
                  <c:v>50.061999999999998</c:v>
                </c:pt>
                <c:pt idx="4194">
                  <c:v>50.061999999999998</c:v>
                </c:pt>
                <c:pt idx="4195">
                  <c:v>50.061999999999998</c:v>
                </c:pt>
                <c:pt idx="4196">
                  <c:v>50.061999999999998</c:v>
                </c:pt>
                <c:pt idx="4197">
                  <c:v>50.061999999999998</c:v>
                </c:pt>
                <c:pt idx="4198">
                  <c:v>50.061999999999998</c:v>
                </c:pt>
                <c:pt idx="4199">
                  <c:v>50.101999999999997</c:v>
                </c:pt>
                <c:pt idx="4200">
                  <c:v>50.101999999999997</c:v>
                </c:pt>
                <c:pt idx="4201">
                  <c:v>50.101999999999997</c:v>
                </c:pt>
                <c:pt idx="4202">
                  <c:v>50.101999999999997</c:v>
                </c:pt>
                <c:pt idx="4203">
                  <c:v>50.101999999999997</c:v>
                </c:pt>
                <c:pt idx="4204">
                  <c:v>50.101999999999997</c:v>
                </c:pt>
                <c:pt idx="4205">
                  <c:v>50.101999999999997</c:v>
                </c:pt>
                <c:pt idx="4206">
                  <c:v>50.101999999999997</c:v>
                </c:pt>
                <c:pt idx="4207">
                  <c:v>50.101999999999997</c:v>
                </c:pt>
                <c:pt idx="4208">
                  <c:v>50.101999999999997</c:v>
                </c:pt>
                <c:pt idx="4209">
                  <c:v>50.101999999999997</c:v>
                </c:pt>
                <c:pt idx="4210">
                  <c:v>50.101999999999997</c:v>
                </c:pt>
                <c:pt idx="4211">
                  <c:v>50.101999999999997</c:v>
                </c:pt>
                <c:pt idx="4212">
                  <c:v>50.101999999999997</c:v>
                </c:pt>
                <c:pt idx="4213">
                  <c:v>50.101999999999997</c:v>
                </c:pt>
                <c:pt idx="4214">
                  <c:v>50.101999999999997</c:v>
                </c:pt>
                <c:pt idx="4215">
                  <c:v>50.101999999999997</c:v>
                </c:pt>
                <c:pt idx="4216">
                  <c:v>50.101999999999997</c:v>
                </c:pt>
                <c:pt idx="4217">
                  <c:v>50.101999999999997</c:v>
                </c:pt>
                <c:pt idx="4218">
                  <c:v>50.101999999999997</c:v>
                </c:pt>
                <c:pt idx="4219">
                  <c:v>50.101999999999997</c:v>
                </c:pt>
                <c:pt idx="4220">
                  <c:v>50.101999999999997</c:v>
                </c:pt>
                <c:pt idx="4221">
                  <c:v>50.101999999999997</c:v>
                </c:pt>
                <c:pt idx="4222">
                  <c:v>50.101999999999997</c:v>
                </c:pt>
                <c:pt idx="4223">
                  <c:v>50.101999999999997</c:v>
                </c:pt>
                <c:pt idx="4224">
                  <c:v>50.101999999999997</c:v>
                </c:pt>
                <c:pt idx="4225">
                  <c:v>50.101999999999997</c:v>
                </c:pt>
                <c:pt idx="4226">
                  <c:v>50.045000000000002</c:v>
                </c:pt>
                <c:pt idx="4227">
                  <c:v>50.045000000000002</c:v>
                </c:pt>
                <c:pt idx="4228">
                  <c:v>50.045000000000002</c:v>
                </c:pt>
                <c:pt idx="4229">
                  <c:v>50.045000000000002</c:v>
                </c:pt>
                <c:pt idx="4230">
                  <c:v>50.045000000000002</c:v>
                </c:pt>
                <c:pt idx="4231">
                  <c:v>50.045000000000002</c:v>
                </c:pt>
                <c:pt idx="4232">
                  <c:v>50.045000000000002</c:v>
                </c:pt>
                <c:pt idx="4233">
                  <c:v>50.045000000000002</c:v>
                </c:pt>
                <c:pt idx="4234">
                  <c:v>50.045000000000002</c:v>
                </c:pt>
                <c:pt idx="4235">
                  <c:v>50.045000000000002</c:v>
                </c:pt>
                <c:pt idx="4236">
                  <c:v>50.045000000000002</c:v>
                </c:pt>
                <c:pt idx="4237">
                  <c:v>50.045000000000002</c:v>
                </c:pt>
                <c:pt idx="4238">
                  <c:v>50.045000000000002</c:v>
                </c:pt>
                <c:pt idx="4239">
                  <c:v>50.045000000000002</c:v>
                </c:pt>
                <c:pt idx="4240">
                  <c:v>50.045000000000002</c:v>
                </c:pt>
                <c:pt idx="4241">
                  <c:v>50.045000000000002</c:v>
                </c:pt>
                <c:pt idx="4242">
                  <c:v>50.045000000000002</c:v>
                </c:pt>
                <c:pt idx="4243">
                  <c:v>50.045000000000002</c:v>
                </c:pt>
                <c:pt idx="4244">
                  <c:v>50.045000000000002</c:v>
                </c:pt>
                <c:pt idx="4245">
                  <c:v>50.045000000000002</c:v>
                </c:pt>
                <c:pt idx="4246">
                  <c:v>50.045000000000002</c:v>
                </c:pt>
                <c:pt idx="4247">
                  <c:v>50.045000000000002</c:v>
                </c:pt>
                <c:pt idx="4248">
                  <c:v>50.045000000000002</c:v>
                </c:pt>
                <c:pt idx="4249">
                  <c:v>50.045000000000002</c:v>
                </c:pt>
                <c:pt idx="4250">
                  <c:v>50.045000000000002</c:v>
                </c:pt>
                <c:pt idx="4251">
                  <c:v>50.045000000000002</c:v>
                </c:pt>
                <c:pt idx="4252">
                  <c:v>50.045000000000002</c:v>
                </c:pt>
                <c:pt idx="4253">
                  <c:v>50.073999999999998</c:v>
                </c:pt>
                <c:pt idx="4254">
                  <c:v>50.073999999999998</c:v>
                </c:pt>
                <c:pt idx="4255">
                  <c:v>50.073999999999998</c:v>
                </c:pt>
                <c:pt idx="4256">
                  <c:v>50.073999999999998</c:v>
                </c:pt>
                <c:pt idx="4257">
                  <c:v>50.073999999999998</c:v>
                </c:pt>
                <c:pt idx="4258">
                  <c:v>50.073999999999998</c:v>
                </c:pt>
                <c:pt idx="4259">
                  <c:v>50.073999999999998</c:v>
                </c:pt>
                <c:pt idx="4260">
                  <c:v>50.073999999999998</c:v>
                </c:pt>
                <c:pt idx="4261">
                  <c:v>50.073999999999998</c:v>
                </c:pt>
                <c:pt idx="4262">
                  <c:v>50.073999999999998</c:v>
                </c:pt>
                <c:pt idx="4263">
                  <c:v>50.073999999999998</c:v>
                </c:pt>
                <c:pt idx="4264">
                  <c:v>50.073999999999998</c:v>
                </c:pt>
                <c:pt idx="4265">
                  <c:v>50.073999999999998</c:v>
                </c:pt>
                <c:pt idx="4266">
                  <c:v>50.073999999999998</c:v>
                </c:pt>
                <c:pt idx="4267">
                  <c:v>50.073999999999998</c:v>
                </c:pt>
                <c:pt idx="4268">
                  <c:v>50.073999999999998</c:v>
                </c:pt>
                <c:pt idx="4269">
                  <c:v>50.073999999999998</c:v>
                </c:pt>
                <c:pt idx="4270">
                  <c:v>50.073999999999998</c:v>
                </c:pt>
                <c:pt idx="4271">
                  <c:v>50.073999999999998</c:v>
                </c:pt>
                <c:pt idx="4272">
                  <c:v>50.073999999999998</c:v>
                </c:pt>
                <c:pt idx="4273">
                  <c:v>50.073999999999998</c:v>
                </c:pt>
                <c:pt idx="4274">
                  <c:v>50.073999999999998</c:v>
                </c:pt>
                <c:pt idx="4275">
                  <c:v>50.073999999999998</c:v>
                </c:pt>
                <c:pt idx="4276">
                  <c:v>50.073999999999998</c:v>
                </c:pt>
                <c:pt idx="4277">
                  <c:v>50.073999999999998</c:v>
                </c:pt>
                <c:pt idx="4278">
                  <c:v>50.073999999999998</c:v>
                </c:pt>
                <c:pt idx="4279">
                  <c:v>50.073999999999998</c:v>
                </c:pt>
                <c:pt idx="4280">
                  <c:v>50.034999999999997</c:v>
                </c:pt>
                <c:pt idx="4281">
                  <c:v>50.034999999999997</c:v>
                </c:pt>
                <c:pt idx="4282">
                  <c:v>50.034999999999997</c:v>
                </c:pt>
                <c:pt idx="4283">
                  <c:v>50.034999999999997</c:v>
                </c:pt>
                <c:pt idx="4284">
                  <c:v>50.034999999999997</c:v>
                </c:pt>
                <c:pt idx="4285">
                  <c:v>50.034999999999997</c:v>
                </c:pt>
                <c:pt idx="4286">
                  <c:v>50.034999999999997</c:v>
                </c:pt>
                <c:pt idx="4287">
                  <c:v>50.034999999999997</c:v>
                </c:pt>
                <c:pt idx="4288">
                  <c:v>50.034999999999997</c:v>
                </c:pt>
                <c:pt idx="4289">
                  <c:v>50.034999999999997</c:v>
                </c:pt>
                <c:pt idx="4290">
                  <c:v>50.034999999999997</c:v>
                </c:pt>
                <c:pt idx="4291">
                  <c:v>50.034999999999997</c:v>
                </c:pt>
                <c:pt idx="4292">
                  <c:v>50.034999999999997</c:v>
                </c:pt>
                <c:pt idx="4293">
                  <c:v>50.034999999999997</c:v>
                </c:pt>
                <c:pt idx="4294">
                  <c:v>50.034999999999997</c:v>
                </c:pt>
                <c:pt idx="4295">
                  <c:v>50.034999999999997</c:v>
                </c:pt>
                <c:pt idx="4296">
                  <c:v>50.034999999999997</c:v>
                </c:pt>
                <c:pt idx="4297">
                  <c:v>50.034999999999997</c:v>
                </c:pt>
                <c:pt idx="4298">
                  <c:v>50.034999999999997</c:v>
                </c:pt>
                <c:pt idx="4299">
                  <c:v>50.034999999999997</c:v>
                </c:pt>
                <c:pt idx="4300">
                  <c:v>50.034999999999997</c:v>
                </c:pt>
                <c:pt idx="4301">
                  <c:v>50.034999999999997</c:v>
                </c:pt>
                <c:pt idx="4302">
                  <c:v>50.034999999999997</c:v>
                </c:pt>
                <c:pt idx="4303">
                  <c:v>50.034999999999997</c:v>
                </c:pt>
                <c:pt idx="4304">
                  <c:v>50.034999999999997</c:v>
                </c:pt>
                <c:pt idx="4305">
                  <c:v>50.034999999999997</c:v>
                </c:pt>
                <c:pt idx="4306">
                  <c:v>50.034999999999997</c:v>
                </c:pt>
                <c:pt idx="4307">
                  <c:v>49.948999999999998</c:v>
                </c:pt>
                <c:pt idx="4308">
                  <c:v>49.948999999999998</c:v>
                </c:pt>
                <c:pt idx="4309">
                  <c:v>49.948999999999998</c:v>
                </c:pt>
                <c:pt idx="4310">
                  <c:v>49.948999999999998</c:v>
                </c:pt>
                <c:pt idx="4311">
                  <c:v>49.948999999999998</c:v>
                </c:pt>
                <c:pt idx="4312">
                  <c:v>49.948999999999998</c:v>
                </c:pt>
                <c:pt idx="4313">
                  <c:v>49.948999999999998</c:v>
                </c:pt>
                <c:pt idx="4314">
                  <c:v>49.948999999999998</c:v>
                </c:pt>
                <c:pt idx="4315">
                  <c:v>49.948999999999998</c:v>
                </c:pt>
                <c:pt idx="4316">
                  <c:v>49.948999999999998</c:v>
                </c:pt>
                <c:pt idx="4317">
                  <c:v>49.948999999999998</c:v>
                </c:pt>
                <c:pt idx="4318">
                  <c:v>49.948999999999998</c:v>
                </c:pt>
                <c:pt idx="4319">
                  <c:v>49.948999999999998</c:v>
                </c:pt>
                <c:pt idx="4320">
                  <c:v>49.948999999999998</c:v>
                </c:pt>
                <c:pt idx="4321">
                  <c:v>49.948999999999998</c:v>
                </c:pt>
                <c:pt idx="4322">
                  <c:v>49.948999999999998</c:v>
                </c:pt>
                <c:pt idx="4323">
                  <c:v>49.948999999999998</c:v>
                </c:pt>
                <c:pt idx="4324">
                  <c:v>49.948999999999998</c:v>
                </c:pt>
                <c:pt idx="4325">
                  <c:v>49.948999999999998</c:v>
                </c:pt>
                <c:pt idx="4326">
                  <c:v>49.948999999999998</c:v>
                </c:pt>
                <c:pt idx="4327">
                  <c:v>49.948999999999998</c:v>
                </c:pt>
                <c:pt idx="4328">
                  <c:v>49.948999999999998</c:v>
                </c:pt>
                <c:pt idx="4329">
                  <c:v>49.948999999999998</c:v>
                </c:pt>
                <c:pt idx="4330">
                  <c:v>49.948999999999998</c:v>
                </c:pt>
                <c:pt idx="4331">
                  <c:v>49.948999999999998</c:v>
                </c:pt>
                <c:pt idx="4332">
                  <c:v>49.948999999999998</c:v>
                </c:pt>
                <c:pt idx="4333">
                  <c:v>49.948999999999998</c:v>
                </c:pt>
                <c:pt idx="4334">
                  <c:v>49.929000000000002</c:v>
                </c:pt>
                <c:pt idx="4335">
                  <c:v>49.929000000000002</c:v>
                </c:pt>
                <c:pt idx="4336">
                  <c:v>49.929000000000002</c:v>
                </c:pt>
                <c:pt idx="4337">
                  <c:v>49.929000000000002</c:v>
                </c:pt>
                <c:pt idx="4338">
                  <c:v>49.929000000000002</c:v>
                </c:pt>
                <c:pt idx="4339">
                  <c:v>49.929000000000002</c:v>
                </c:pt>
                <c:pt idx="4340">
                  <c:v>49.929000000000002</c:v>
                </c:pt>
                <c:pt idx="4341">
                  <c:v>49.929000000000002</c:v>
                </c:pt>
                <c:pt idx="4342">
                  <c:v>49.929000000000002</c:v>
                </c:pt>
                <c:pt idx="4343">
                  <c:v>49.929000000000002</c:v>
                </c:pt>
                <c:pt idx="4344">
                  <c:v>49.929000000000002</c:v>
                </c:pt>
                <c:pt idx="4345">
                  <c:v>49.929000000000002</c:v>
                </c:pt>
                <c:pt idx="4346">
                  <c:v>49.929000000000002</c:v>
                </c:pt>
                <c:pt idx="4347">
                  <c:v>49.929000000000002</c:v>
                </c:pt>
                <c:pt idx="4348">
                  <c:v>49.929000000000002</c:v>
                </c:pt>
                <c:pt idx="4349">
                  <c:v>49.929000000000002</c:v>
                </c:pt>
                <c:pt idx="4350">
                  <c:v>49.929000000000002</c:v>
                </c:pt>
                <c:pt idx="4351">
                  <c:v>49.929000000000002</c:v>
                </c:pt>
                <c:pt idx="4352">
                  <c:v>49.929000000000002</c:v>
                </c:pt>
                <c:pt idx="4353">
                  <c:v>49.929000000000002</c:v>
                </c:pt>
                <c:pt idx="4354">
                  <c:v>49.929000000000002</c:v>
                </c:pt>
                <c:pt idx="4355">
                  <c:v>49.929000000000002</c:v>
                </c:pt>
                <c:pt idx="4356">
                  <c:v>49.929000000000002</c:v>
                </c:pt>
                <c:pt idx="4357">
                  <c:v>49.929000000000002</c:v>
                </c:pt>
                <c:pt idx="4358">
                  <c:v>49.929000000000002</c:v>
                </c:pt>
                <c:pt idx="4359">
                  <c:v>49.929000000000002</c:v>
                </c:pt>
                <c:pt idx="4360">
                  <c:v>49.957000000000001</c:v>
                </c:pt>
                <c:pt idx="4361">
                  <c:v>49.957000000000001</c:v>
                </c:pt>
                <c:pt idx="4362">
                  <c:v>49.957000000000001</c:v>
                </c:pt>
                <c:pt idx="4363">
                  <c:v>49.957000000000001</c:v>
                </c:pt>
                <c:pt idx="4364">
                  <c:v>49.957000000000001</c:v>
                </c:pt>
                <c:pt idx="4365">
                  <c:v>49.957000000000001</c:v>
                </c:pt>
                <c:pt idx="4366">
                  <c:v>49.957000000000001</c:v>
                </c:pt>
                <c:pt idx="4367">
                  <c:v>49.957000000000001</c:v>
                </c:pt>
                <c:pt idx="4368">
                  <c:v>49.957000000000001</c:v>
                </c:pt>
                <c:pt idx="4369">
                  <c:v>49.957000000000001</c:v>
                </c:pt>
                <c:pt idx="4370">
                  <c:v>49.957000000000001</c:v>
                </c:pt>
                <c:pt idx="4371">
                  <c:v>49.957000000000001</c:v>
                </c:pt>
                <c:pt idx="4372">
                  <c:v>49.957000000000001</c:v>
                </c:pt>
                <c:pt idx="4373">
                  <c:v>49.957000000000001</c:v>
                </c:pt>
                <c:pt idx="4374">
                  <c:v>49.957000000000001</c:v>
                </c:pt>
                <c:pt idx="4375">
                  <c:v>49.957000000000001</c:v>
                </c:pt>
                <c:pt idx="4376">
                  <c:v>49.957000000000001</c:v>
                </c:pt>
                <c:pt idx="4377">
                  <c:v>49.957000000000001</c:v>
                </c:pt>
                <c:pt idx="4378">
                  <c:v>49.957000000000001</c:v>
                </c:pt>
                <c:pt idx="4379">
                  <c:v>49.957000000000001</c:v>
                </c:pt>
                <c:pt idx="4380">
                  <c:v>49.957000000000001</c:v>
                </c:pt>
                <c:pt idx="4381">
                  <c:v>49.957000000000001</c:v>
                </c:pt>
                <c:pt idx="4382">
                  <c:v>49.957000000000001</c:v>
                </c:pt>
                <c:pt idx="4383">
                  <c:v>49.957000000000001</c:v>
                </c:pt>
                <c:pt idx="4384">
                  <c:v>49.957000000000001</c:v>
                </c:pt>
                <c:pt idx="4385">
                  <c:v>49.957000000000001</c:v>
                </c:pt>
                <c:pt idx="4386">
                  <c:v>49.957000000000001</c:v>
                </c:pt>
                <c:pt idx="4387">
                  <c:v>50.000999999999998</c:v>
                </c:pt>
                <c:pt idx="4388">
                  <c:v>50.000999999999998</c:v>
                </c:pt>
                <c:pt idx="4389">
                  <c:v>50.000999999999998</c:v>
                </c:pt>
                <c:pt idx="4390">
                  <c:v>50.000999999999998</c:v>
                </c:pt>
                <c:pt idx="4391">
                  <c:v>50.000999999999998</c:v>
                </c:pt>
                <c:pt idx="4392">
                  <c:v>50.000999999999998</c:v>
                </c:pt>
                <c:pt idx="4393">
                  <c:v>50.000999999999998</c:v>
                </c:pt>
                <c:pt idx="4394">
                  <c:v>50.000999999999998</c:v>
                </c:pt>
                <c:pt idx="4395">
                  <c:v>50.000999999999998</c:v>
                </c:pt>
                <c:pt idx="4396">
                  <c:v>50.000999999999998</c:v>
                </c:pt>
                <c:pt idx="4397">
                  <c:v>50.000999999999998</c:v>
                </c:pt>
                <c:pt idx="4398">
                  <c:v>50.000999999999998</c:v>
                </c:pt>
                <c:pt idx="4399">
                  <c:v>50.000999999999998</c:v>
                </c:pt>
                <c:pt idx="4400">
                  <c:v>50.000999999999998</c:v>
                </c:pt>
                <c:pt idx="4401">
                  <c:v>50.000999999999998</c:v>
                </c:pt>
                <c:pt idx="4402">
                  <c:v>50.000999999999998</c:v>
                </c:pt>
                <c:pt idx="4403">
                  <c:v>50.000999999999998</c:v>
                </c:pt>
                <c:pt idx="4404">
                  <c:v>50.000999999999998</c:v>
                </c:pt>
                <c:pt idx="4405">
                  <c:v>50.000999999999998</c:v>
                </c:pt>
                <c:pt idx="4406">
                  <c:v>50.000999999999998</c:v>
                </c:pt>
                <c:pt idx="4407">
                  <c:v>50.000999999999998</c:v>
                </c:pt>
                <c:pt idx="4408">
                  <c:v>50.000999999999998</c:v>
                </c:pt>
                <c:pt idx="4409">
                  <c:v>50.000999999999998</c:v>
                </c:pt>
                <c:pt idx="4410">
                  <c:v>50.000999999999998</c:v>
                </c:pt>
                <c:pt idx="4411">
                  <c:v>50.000999999999998</c:v>
                </c:pt>
                <c:pt idx="4412">
                  <c:v>50.000999999999998</c:v>
                </c:pt>
                <c:pt idx="4413">
                  <c:v>50.000999999999998</c:v>
                </c:pt>
                <c:pt idx="4414">
                  <c:v>50.070999999999998</c:v>
                </c:pt>
                <c:pt idx="4415">
                  <c:v>50.070999999999998</c:v>
                </c:pt>
                <c:pt idx="4416">
                  <c:v>50.070999999999998</c:v>
                </c:pt>
                <c:pt idx="4417">
                  <c:v>50.070999999999998</c:v>
                </c:pt>
                <c:pt idx="4418">
                  <c:v>50.070999999999998</c:v>
                </c:pt>
                <c:pt idx="4419">
                  <c:v>50.070999999999998</c:v>
                </c:pt>
                <c:pt idx="4420">
                  <c:v>50.070999999999998</c:v>
                </c:pt>
                <c:pt idx="4421">
                  <c:v>50.070999999999998</c:v>
                </c:pt>
                <c:pt idx="4422">
                  <c:v>50.070999999999998</c:v>
                </c:pt>
                <c:pt idx="4423">
                  <c:v>50.070999999999998</c:v>
                </c:pt>
                <c:pt idx="4424">
                  <c:v>50.070999999999998</c:v>
                </c:pt>
                <c:pt idx="4425">
                  <c:v>50.070999999999998</c:v>
                </c:pt>
                <c:pt idx="4426">
                  <c:v>50.070999999999998</c:v>
                </c:pt>
                <c:pt idx="4427">
                  <c:v>50.070999999999998</c:v>
                </c:pt>
                <c:pt idx="4428">
                  <c:v>50.070999999999998</c:v>
                </c:pt>
                <c:pt idx="4429">
                  <c:v>50.070999999999998</c:v>
                </c:pt>
                <c:pt idx="4430">
                  <c:v>50.070999999999998</c:v>
                </c:pt>
                <c:pt idx="4431">
                  <c:v>50.070999999999998</c:v>
                </c:pt>
                <c:pt idx="4432">
                  <c:v>50.070999999999998</c:v>
                </c:pt>
                <c:pt idx="4433">
                  <c:v>50.070999999999998</c:v>
                </c:pt>
                <c:pt idx="4434">
                  <c:v>50.070999999999998</c:v>
                </c:pt>
                <c:pt idx="4435">
                  <c:v>50.070999999999998</c:v>
                </c:pt>
                <c:pt idx="4436">
                  <c:v>50.070999999999998</c:v>
                </c:pt>
                <c:pt idx="4437">
                  <c:v>50.070999999999998</c:v>
                </c:pt>
                <c:pt idx="4438">
                  <c:v>50.070999999999998</c:v>
                </c:pt>
                <c:pt idx="4439">
                  <c:v>50.070999999999998</c:v>
                </c:pt>
                <c:pt idx="4440">
                  <c:v>50.13</c:v>
                </c:pt>
                <c:pt idx="4441">
                  <c:v>50.13</c:v>
                </c:pt>
                <c:pt idx="4442">
                  <c:v>50.13</c:v>
                </c:pt>
                <c:pt idx="4443">
                  <c:v>50.13</c:v>
                </c:pt>
                <c:pt idx="4444">
                  <c:v>50.13</c:v>
                </c:pt>
                <c:pt idx="4445">
                  <c:v>50.13</c:v>
                </c:pt>
                <c:pt idx="4446">
                  <c:v>50.13</c:v>
                </c:pt>
                <c:pt idx="4447">
                  <c:v>50.13</c:v>
                </c:pt>
                <c:pt idx="4448">
                  <c:v>50.13</c:v>
                </c:pt>
                <c:pt idx="4449">
                  <c:v>50.13</c:v>
                </c:pt>
                <c:pt idx="4450">
                  <c:v>50.13</c:v>
                </c:pt>
                <c:pt idx="4451">
                  <c:v>50.13</c:v>
                </c:pt>
                <c:pt idx="4452">
                  <c:v>50.13</c:v>
                </c:pt>
                <c:pt idx="4453">
                  <c:v>50.13</c:v>
                </c:pt>
                <c:pt idx="4454">
                  <c:v>50.13</c:v>
                </c:pt>
                <c:pt idx="4455">
                  <c:v>50.13</c:v>
                </c:pt>
                <c:pt idx="4456">
                  <c:v>50.13</c:v>
                </c:pt>
                <c:pt idx="4457">
                  <c:v>50.13</c:v>
                </c:pt>
                <c:pt idx="4458">
                  <c:v>50.13</c:v>
                </c:pt>
                <c:pt idx="4459">
                  <c:v>50.13</c:v>
                </c:pt>
                <c:pt idx="4460">
                  <c:v>50.13</c:v>
                </c:pt>
                <c:pt idx="4461">
                  <c:v>50.13</c:v>
                </c:pt>
                <c:pt idx="4462">
                  <c:v>50.13</c:v>
                </c:pt>
                <c:pt idx="4463">
                  <c:v>50.13</c:v>
                </c:pt>
                <c:pt idx="4464">
                  <c:v>50.13</c:v>
                </c:pt>
                <c:pt idx="4465">
                  <c:v>50.13</c:v>
                </c:pt>
                <c:pt idx="4466">
                  <c:v>50.13</c:v>
                </c:pt>
                <c:pt idx="4467">
                  <c:v>50.027000000000001</c:v>
                </c:pt>
                <c:pt idx="4468">
                  <c:v>50.027000000000001</c:v>
                </c:pt>
                <c:pt idx="4469">
                  <c:v>50.027000000000001</c:v>
                </c:pt>
                <c:pt idx="4470">
                  <c:v>50.027000000000001</c:v>
                </c:pt>
                <c:pt idx="4471">
                  <c:v>50.027000000000001</c:v>
                </c:pt>
                <c:pt idx="4472">
                  <c:v>50.027000000000001</c:v>
                </c:pt>
                <c:pt idx="4473">
                  <c:v>50.027000000000001</c:v>
                </c:pt>
                <c:pt idx="4474">
                  <c:v>50.027000000000001</c:v>
                </c:pt>
                <c:pt idx="4475">
                  <c:v>50.027000000000001</c:v>
                </c:pt>
                <c:pt idx="4476">
                  <c:v>50.027000000000001</c:v>
                </c:pt>
                <c:pt idx="4477">
                  <c:v>50.027000000000001</c:v>
                </c:pt>
                <c:pt idx="4478">
                  <c:v>50.027000000000001</c:v>
                </c:pt>
                <c:pt idx="4479">
                  <c:v>50.027000000000001</c:v>
                </c:pt>
                <c:pt idx="4480">
                  <c:v>50.027000000000001</c:v>
                </c:pt>
                <c:pt idx="4481">
                  <c:v>50.027000000000001</c:v>
                </c:pt>
                <c:pt idx="4482">
                  <c:v>50.027000000000001</c:v>
                </c:pt>
                <c:pt idx="4483">
                  <c:v>50.027000000000001</c:v>
                </c:pt>
                <c:pt idx="4484">
                  <c:v>50.027000000000001</c:v>
                </c:pt>
                <c:pt idx="4485">
                  <c:v>50.027000000000001</c:v>
                </c:pt>
                <c:pt idx="4486">
                  <c:v>50.027000000000001</c:v>
                </c:pt>
                <c:pt idx="4487">
                  <c:v>50.027000000000001</c:v>
                </c:pt>
                <c:pt idx="4488">
                  <c:v>50.027000000000001</c:v>
                </c:pt>
                <c:pt idx="4489">
                  <c:v>50.027000000000001</c:v>
                </c:pt>
                <c:pt idx="4490">
                  <c:v>50.027000000000001</c:v>
                </c:pt>
                <c:pt idx="4491">
                  <c:v>50.027000000000001</c:v>
                </c:pt>
                <c:pt idx="4492">
                  <c:v>50.027000000000001</c:v>
                </c:pt>
                <c:pt idx="4493">
                  <c:v>50.027000000000001</c:v>
                </c:pt>
                <c:pt idx="4494">
                  <c:v>49.981000000000002</c:v>
                </c:pt>
                <c:pt idx="4495">
                  <c:v>49.981000000000002</c:v>
                </c:pt>
                <c:pt idx="4496">
                  <c:v>49.981000000000002</c:v>
                </c:pt>
                <c:pt idx="4497">
                  <c:v>49.981000000000002</c:v>
                </c:pt>
                <c:pt idx="4498">
                  <c:v>49.981000000000002</c:v>
                </c:pt>
                <c:pt idx="4499">
                  <c:v>49.981000000000002</c:v>
                </c:pt>
                <c:pt idx="4500">
                  <c:v>49.981000000000002</c:v>
                </c:pt>
                <c:pt idx="4501">
                  <c:v>49.981000000000002</c:v>
                </c:pt>
                <c:pt idx="4502">
                  <c:v>49.981000000000002</c:v>
                </c:pt>
                <c:pt idx="4503">
                  <c:v>49.981000000000002</c:v>
                </c:pt>
                <c:pt idx="4504">
                  <c:v>49.981000000000002</c:v>
                </c:pt>
                <c:pt idx="4505">
                  <c:v>49.981000000000002</c:v>
                </c:pt>
                <c:pt idx="4506">
                  <c:v>49.981000000000002</c:v>
                </c:pt>
                <c:pt idx="4507">
                  <c:v>49.981000000000002</c:v>
                </c:pt>
                <c:pt idx="4508">
                  <c:v>49.981000000000002</c:v>
                </c:pt>
                <c:pt idx="4509">
                  <c:v>49.981000000000002</c:v>
                </c:pt>
                <c:pt idx="4510">
                  <c:v>49.981000000000002</c:v>
                </c:pt>
                <c:pt idx="4511">
                  <c:v>49.981000000000002</c:v>
                </c:pt>
                <c:pt idx="4512">
                  <c:v>49.981000000000002</c:v>
                </c:pt>
                <c:pt idx="4513">
                  <c:v>49.981000000000002</c:v>
                </c:pt>
                <c:pt idx="4514">
                  <c:v>49.981000000000002</c:v>
                </c:pt>
                <c:pt idx="4515">
                  <c:v>49.981000000000002</c:v>
                </c:pt>
                <c:pt idx="4516">
                  <c:v>49.981000000000002</c:v>
                </c:pt>
                <c:pt idx="4517">
                  <c:v>49.981000000000002</c:v>
                </c:pt>
                <c:pt idx="4518">
                  <c:v>49.981000000000002</c:v>
                </c:pt>
                <c:pt idx="4519">
                  <c:v>49.981000000000002</c:v>
                </c:pt>
                <c:pt idx="4520">
                  <c:v>49.981000000000002</c:v>
                </c:pt>
                <c:pt idx="4521">
                  <c:v>49.942</c:v>
                </c:pt>
                <c:pt idx="4522">
                  <c:v>49.942</c:v>
                </c:pt>
                <c:pt idx="4523">
                  <c:v>49.942</c:v>
                </c:pt>
                <c:pt idx="4524">
                  <c:v>49.942</c:v>
                </c:pt>
                <c:pt idx="4525">
                  <c:v>49.942</c:v>
                </c:pt>
                <c:pt idx="4526">
                  <c:v>49.942</c:v>
                </c:pt>
                <c:pt idx="4527">
                  <c:v>49.942</c:v>
                </c:pt>
                <c:pt idx="4528">
                  <c:v>49.942</c:v>
                </c:pt>
                <c:pt idx="4529">
                  <c:v>49.942</c:v>
                </c:pt>
                <c:pt idx="4530">
                  <c:v>49.942</c:v>
                </c:pt>
                <c:pt idx="4531">
                  <c:v>49.942</c:v>
                </c:pt>
                <c:pt idx="4532">
                  <c:v>49.942</c:v>
                </c:pt>
                <c:pt idx="4533">
                  <c:v>49.942</c:v>
                </c:pt>
                <c:pt idx="4534">
                  <c:v>49.942</c:v>
                </c:pt>
                <c:pt idx="4535">
                  <c:v>49.942</c:v>
                </c:pt>
                <c:pt idx="4536">
                  <c:v>49.942</c:v>
                </c:pt>
                <c:pt idx="4537">
                  <c:v>49.942</c:v>
                </c:pt>
                <c:pt idx="4538">
                  <c:v>49.942</c:v>
                </c:pt>
                <c:pt idx="4539">
                  <c:v>49.942</c:v>
                </c:pt>
                <c:pt idx="4540">
                  <c:v>49.942</c:v>
                </c:pt>
                <c:pt idx="4541">
                  <c:v>49.942</c:v>
                </c:pt>
                <c:pt idx="4542">
                  <c:v>49.942</c:v>
                </c:pt>
                <c:pt idx="4543">
                  <c:v>49.942</c:v>
                </c:pt>
                <c:pt idx="4544">
                  <c:v>49.942</c:v>
                </c:pt>
                <c:pt idx="4545">
                  <c:v>49.942</c:v>
                </c:pt>
                <c:pt idx="4546">
                  <c:v>49.942</c:v>
                </c:pt>
                <c:pt idx="4547">
                  <c:v>49.945999999999998</c:v>
                </c:pt>
                <c:pt idx="4548">
                  <c:v>49.945999999999998</c:v>
                </c:pt>
                <c:pt idx="4549">
                  <c:v>49.945999999999998</c:v>
                </c:pt>
                <c:pt idx="4550">
                  <c:v>49.945999999999998</c:v>
                </c:pt>
                <c:pt idx="4551">
                  <c:v>49.945999999999998</c:v>
                </c:pt>
                <c:pt idx="4552">
                  <c:v>49.945999999999998</c:v>
                </c:pt>
                <c:pt idx="4553">
                  <c:v>49.945999999999998</c:v>
                </c:pt>
                <c:pt idx="4554">
                  <c:v>49.945999999999998</c:v>
                </c:pt>
                <c:pt idx="4555">
                  <c:v>49.945999999999998</c:v>
                </c:pt>
                <c:pt idx="4556">
                  <c:v>49.945999999999998</c:v>
                </c:pt>
                <c:pt idx="4557">
                  <c:v>49.945999999999998</c:v>
                </c:pt>
                <c:pt idx="4558">
                  <c:v>49.945999999999998</c:v>
                </c:pt>
                <c:pt idx="4559">
                  <c:v>49.945999999999998</c:v>
                </c:pt>
                <c:pt idx="4560">
                  <c:v>49.945999999999998</c:v>
                </c:pt>
                <c:pt idx="4561">
                  <c:v>49.945999999999998</c:v>
                </c:pt>
                <c:pt idx="4562">
                  <c:v>49.945999999999998</c:v>
                </c:pt>
                <c:pt idx="4563">
                  <c:v>49.945999999999998</c:v>
                </c:pt>
                <c:pt idx="4564">
                  <c:v>49.945999999999998</c:v>
                </c:pt>
                <c:pt idx="4565">
                  <c:v>49.945999999999998</c:v>
                </c:pt>
                <c:pt idx="4566">
                  <c:v>49.945999999999998</c:v>
                </c:pt>
                <c:pt idx="4567">
                  <c:v>49.945999999999998</c:v>
                </c:pt>
                <c:pt idx="4568">
                  <c:v>49.945999999999998</c:v>
                </c:pt>
                <c:pt idx="4569">
                  <c:v>49.945999999999998</c:v>
                </c:pt>
                <c:pt idx="4570">
                  <c:v>49.945999999999998</c:v>
                </c:pt>
                <c:pt idx="4571">
                  <c:v>49.945999999999998</c:v>
                </c:pt>
                <c:pt idx="4572">
                  <c:v>49.945999999999998</c:v>
                </c:pt>
                <c:pt idx="4573">
                  <c:v>49.945999999999998</c:v>
                </c:pt>
                <c:pt idx="4574">
                  <c:v>49.927999999999997</c:v>
                </c:pt>
                <c:pt idx="4575">
                  <c:v>49.927999999999997</c:v>
                </c:pt>
                <c:pt idx="4576">
                  <c:v>49.927999999999997</c:v>
                </c:pt>
                <c:pt idx="4577">
                  <c:v>49.927999999999997</c:v>
                </c:pt>
                <c:pt idx="4578">
                  <c:v>49.927999999999997</c:v>
                </c:pt>
                <c:pt idx="4579">
                  <c:v>49.927999999999997</c:v>
                </c:pt>
                <c:pt idx="4580">
                  <c:v>49.927999999999997</c:v>
                </c:pt>
                <c:pt idx="4581">
                  <c:v>49.927999999999997</c:v>
                </c:pt>
                <c:pt idx="4582">
                  <c:v>49.927999999999997</c:v>
                </c:pt>
                <c:pt idx="4583">
                  <c:v>49.927999999999997</c:v>
                </c:pt>
                <c:pt idx="4584">
                  <c:v>49.927999999999997</c:v>
                </c:pt>
                <c:pt idx="4585">
                  <c:v>49.927999999999997</c:v>
                </c:pt>
                <c:pt idx="4586">
                  <c:v>49.927999999999997</c:v>
                </c:pt>
                <c:pt idx="4587">
                  <c:v>49.927999999999997</c:v>
                </c:pt>
                <c:pt idx="4588">
                  <c:v>49.927999999999997</c:v>
                </c:pt>
                <c:pt idx="4589">
                  <c:v>49.927999999999997</c:v>
                </c:pt>
                <c:pt idx="4590">
                  <c:v>49.927999999999997</c:v>
                </c:pt>
                <c:pt idx="4591">
                  <c:v>49.927999999999997</c:v>
                </c:pt>
                <c:pt idx="4592">
                  <c:v>49.927999999999997</c:v>
                </c:pt>
                <c:pt idx="4593">
                  <c:v>49.927999999999997</c:v>
                </c:pt>
                <c:pt idx="4594">
                  <c:v>49.927999999999997</c:v>
                </c:pt>
                <c:pt idx="4595">
                  <c:v>49.927999999999997</c:v>
                </c:pt>
                <c:pt idx="4596">
                  <c:v>49.927999999999997</c:v>
                </c:pt>
                <c:pt idx="4597">
                  <c:v>49.927999999999997</c:v>
                </c:pt>
                <c:pt idx="4598">
                  <c:v>49.927999999999997</c:v>
                </c:pt>
                <c:pt idx="4599">
                  <c:v>49.927999999999997</c:v>
                </c:pt>
                <c:pt idx="4600">
                  <c:v>49.927999999999997</c:v>
                </c:pt>
                <c:pt idx="4601">
                  <c:v>49.994999999999997</c:v>
                </c:pt>
                <c:pt idx="4602">
                  <c:v>49.994999999999997</c:v>
                </c:pt>
                <c:pt idx="4603">
                  <c:v>49.994999999999997</c:v>
                </c:pt>
                <c:pt idx="4604">
                  <c:v>49.994999999999997</c:v>
                </c:pt>
                <c:pt idx="4605">
                  <c:v>49.994999999999997</c:v>
                </c:pt>
                <c:pt idx="4606">
                  <c:v>49.994999999999997</c:v>
                </c:pt>
                <c:pt idx="4607">
                  <c:v>49.994999999999997</c:v>
                </c:pt>
                <c:pt idx="4608">
                  <c:v>49.994999999999997</c:v>
                </c:pt>
                <c:pt idx="4609">
                  <c:v>49.994999999999997</c:v>
                </c:pt>
                <c:pt idx="4610">
                  <c:v>49.994999999999997</c:v>
                </c:pt>
                <c:pt idx="4611">
                  <c:v>49.994999999999997</c:v>
                </c:pt>
                <c:pt idx="4612">
                  <c:v>49.994999999999997</c:v>
                </c:pt>
                <c:pt idx="4613">
                  <c:v>49.994999999999997</c:v>
                </c:pt>
                <c:pt idx="4614">
                  <c:v>49.994999999999997</c:v>
                </c:pt>
                <c:pt idx="4615">
                  <c:v>49.994999999999997</c:v>
                </c:pt>
                <c:pt idx="4616">
                  <c:v>49.994999999999997</c:v>
                </c:pt>
                <c:pt idx="4617">
                  <c:v>49.994999999999997</c:v>
                </c:pt>
                <c:pt idx="4618">
                  <c:v>49.994999999999997</c:v>
                </c:pt>
                <c:pt idx="4619">
                  <c:v>49.994999999999997</c:v>
                </c:pt>
                <c:pt idx="4620">
                  <c:v>49.994999999999997</c:v>
                </c:pt>
                <c:pt idx="4621">
                  <c:v>49.994999999999997</c:v>
                </c:pt>
                <c:pt idx="4622">
                  <c:v>49.994999999999997</c:v>
                </c:pt>
                <c:pt idx="4623">
                  <c:v>49.994999999999997</c:v>
                </c:pt>
                <c:pt idx="4624">
                  <c:v>49.994999999999997</c:v>
                </c:pt>
                <c:pt idx="4625">
                  <c:v>49.994999999999997</c:v>
                </c:pt>
                <c:pt idx="4626">
                  <c:v>49.994999999999997</c:v>
                </c:pt>
                <c:pt idx="4627">
                  <c:v>49.994999999999997</c:v>
                </c:pt>
                <c:pt idx="4628">
                  <c:v>49.98</c:v>
                </c:pt>
                <c:pt idx="4629">
                  <c:v>49.98</c:v>
                </c:pt>
                <c:pt idx="4630">
                  <c:v>49.98</c:v>
                </c:pt>
                <c:pt idx="4631">
                  <c:v>49.98</c:v>
                </c:pt>
                <c:pt idx="4632">
                  <c:v>49.98</c:v>
                </c:pt>
                <c:pt idx="4633">
                  <c:v>49.98</c:v>
                </c:pt>
                <c:pt idx="4634">
                  <c:v>49.98</c:v>
                </c:pt>
                <c:pt idx="4635">
                  <c:v>49.98</c:v>
                </c:pt>
                <c:pt idx="4636">
                  <c:v>49.98</c:v>
                </c:pt>
                <c:pt idx="4637">
                  <c:v>49.98</c:v>
                </c:pt>
                <c:pt idx="4638">
                  <c:v>49.98</c:v>
                </c:pt>
                <c:pt idx="4639">
                  <c:v>49.98</c:v>
                </c:pt>
                <c:pt idx="4640">
                  <c:v>49.98</c:v>
                </c:pt>
                <c:pt idx="4641">
                  <c:v>49.98</c:v>
                </c:pt>
                <c:pt idx="4642">
                  <c:v>49.98</c:v>
                </c:pt>
                <c:pt idx="4643">
                  <c:v>49.98</c:v>
                </c:pt>
                <c:pt idx="4644">
                  <c:v>49.98</c:v>
                </c:pt>
                <c:pt idx="4645">
                  <c:v>49.98</c:v>
                </c:pt>
                <c:pt idx="4646">
                  <c:v>49.98</c:v>
                </c:pt>
                <c:pt idx="4647">
                  <c:v>49.98</c:v>
                </c:pt>
                <c:pt idx="4648">
                  <c:v>49.98</c:v>
                </c:pt>
                <c:pt idx="4649">
                  <c:v>49.98</c:v>
                </c:pt>
                <c:pt idx="4650">
                  <c:v>49.98</c:v>
                </c:pt>
                <c:pt idx="4651">
                  <c:v>49.98</c:v>
                </c:pt>
                <c:pt idx="4652">
                  <c:v>49.98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3944752"/>
        <c:axId val="1003944192"/>
      </c:scatterChart>
      <c:valAx>
        <c:axId val="1003955952"/>
        <c:scaling>
          <c:orientation val="minMax"/>
          <c:max val="42398.5"/>
          <c:min val="4239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/>
                  <a:t>1/2 Day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F400]h:mm:ss\ AM/P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941952"/>
        <c:crosses val="autoZero"/>
        <c:crossBetween val="midCat"/>
        <c:majorUnit val="0.125"/>
        <c:minorUnit val="4.1666667000000018E-2"/>
      </c:valAx>
      <c:valAx>
        <c:axId val="1003941952"/>
        <c:scaling>
          <c:orientation val="minMax"/>
          <c:max val="3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/>
                  <a:t>ppm 7.086V</a:t>
                </a:r>
              </a:p>
            </c:rich>
          </c:tx>
          <c:layout>
            <c:manualLayout>
              <c:xMode val="edge"/>
              <c:yMode val="edge"/>
              <c:x val="1.9428571428571427E-2"/>
              <c:y val="1.908256467941506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955952"/>
        <c:crosses val="autoZero"/>
        <c:crossBetween val="midCat"/>
      </c:valAx>
      <c:valAx>
        <c:axId val="1003944192"/>
        <c:scaling>
          <c:orientation val="minMax"/>
          <c:max val="51"/>
          <c:min val="3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/>
                  <a:t>C, Frequency</a:t>
                </a:r>
              </a:p>
            </c:rich>
          </c:tx>
          <c:layout>
            <c:manualLayout>
              <c:xMode val="edge"/>
              <c:yMode val="edge"/>
              <c:x val="0.92757714285714288"/>
              <c:y val="2.522054743157105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944752"/>
        <c:crosses val="max"/>
        <c:crossBetween val="midCat"/>
      </c:valAx>
      <c:valAx>
        <c:axId val="1003944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944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1022209223847017"/>
          <c:y val="0.17911301087364076"/>
          <c:w val="0.26292076490438693"/>
          <c:h val="0.23432620922384703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timestamp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'SCREENED BARE 3458A REF - Copy'!$A$2:$A$4654</c:f>
              <c:numCache>
                <c:formatCode>General</c:formatCode>
                <c:ptCount val="4653"/>
                <c:pt idx="0">
                  <c:v>42397.942176053199</c:v>
                </c:pt>
                <c:pt idx="1">
                  <c:v>42397.942304780103</c:v>
                </c:pt>
                <c:pt idx="2">
                  <c:v>42397.942433518503</c:v>
                </c:pt>
                <c:pt idx="3">
                  <c:v>42397.942562442098</c:v>
                </c:pt>
                <c:pt idx="4">
                  <c:v>42397.942691898097</c:v>
                </c:pt>
                <c:pt idx="5">
                  <c:v>42397.942820636599</c:v>
                </c:pt>
                <c:pt idx="6">
                  <c:v>42397.942950451397</c:v>
                </c:pt>
                <c:pt idx="7">
                  <c:v>42397.943080266203</c:v>
                </c:pt>
                <c:pt idx="8">
                  <c:v>42397.943209004603</c:v>
                </c:pt>
                <c:pt idx="9">
                  <c:v>42397.943337743098</c:v>
                </c:pt>
                <c:pt idx="10">
                  <c:v>42397.943467384299</c:v>
                </c:pt>
                <c:pt idx="11">
                  <c:v>42397.943596122699</c:v>
                </c:pt>
                <c:pt idx="12">
                  <c:v>42397.943724849501</c:v>
                </c:pt>
                <c:pt idx="13">
                  <c:v>42397.943853588004</c:v>
                </c:pt>
                <c:pt idx="14">
                  <c:v>42397.943982326397</c:v>
                </c:pt>
                <c:pt idx="15">
                  <c:v>42397.944111064797</c:v>
                </c:pt>
                <c:pt idx="16">
                  <c:v>42397.9442398264</c:v>
                </c:pt>
                <c:pt idx="17">
                  <c:v>42397.9443685648</c:v>
                </c:pt>
                <c:pt idx="18">
                  <c:v>42397.944498206001</c:v>
                </c:pt>
                <c:pt idx="19">
                  <c:v>42397.944626944402</c:v>
                </c:pt>
                <c:pt idx="20">
                  <c:v>42397.944755671298</c:v>
                </c:pt>
                <c:pt idx="21">
                  <c:v>42397.9448853125</c:v>
                </c:pt>
                <c:pt idx="22">
                  <c:v>42397.945013865698</c:v>
                </c:pt>
                <c:pt idx="23">
                  <c:v>42397.945143506899</c:v>
                </c:pt>
                <c:pt idx="24">
                  <c:v>42397.945272060198</c:v>
                </c:pt>
                <c:pt idx="25">
                  <c:v>42397.9454017014</c:v>
                </c:pt>
                <c:pt idx="26">
                  <c:v>42397.945530254598</c:v>
                </c:pt>
                <c:pt idx="27">
                  <c:v>42397.9456723611</c:v>
                </c:pt>
                <c:pt idx="28">
                  <c:v>42397.945800914298</c:v>
                </c:pt>
                <c:pt idx="29">
                  <c:v>42397.9459296528</c:v>
                </c:pt>
                <c:pt idx="30">
                  <c:v>42397.946059282403</c:v>
                </c:pt>
                <c:pt idx="31">
                  <c:v>42397.946187847199</c:v>
                </c:pt>
                <c:pt idx="32">
                  <c:v>42397.946316400499</c:v>
                </c:pt>
                <c:pt idx="33">
                  <c:v>42397.946444953697</c:v>
                </c:pt>
                <c:pt idx="34">
                  <c:v>42397.946573692097</c:v>
                </c:pt>
                <c:pt idx="35">
                  <c:v>42397.946702245397</c:v>
                </c:pt>
                <c:pt idx="36">
                  <c:v>42397.946831701403</c:v>
                </c:pt>
                <c:pt idx="37">
                  <c:v>42397.946960254601</c:v>
                </c:pt>
                <c:pt idx="38">
                  <c:v>42397.947088819397</c:v>
                </c:pt>
                <c:pt idx="39">
                  <c:v>42397.947217372697</c:v>
                </c:pt>
                <c:pt idx="40">
                  <c:v>42397.947345925902</c:v>
                </c:pt>
                <c:pt idx="41">
                  <c:v>42397.947475381901</c:v>
                </c:pt>
                <c:pt idx="42">
                  <c:v>42397.947605023102</c:v>
                </c:pt>
                <c:pt idx="43">
                  <c:v>42397.947734479203</c:v>
                </c:pt>
                <c:pt idx="44">
                  <c:v>42397.947863032401</c:v>
                </c:pt>
                <c:pt idx="45">
                  <c:v>42397.947991597197</c:v>
                </c:pt>
                <c:pt idx="46">
                  <c:v>42397.948121226902</c:v>
                </c:pt>
                <c:pt idx="47">
                  <c:v>42397.948249791698</c:v>
                </c:pt>
                <c:pt idx="48">
                  <c:v>42397.948378344903</c:v>
                </c:pt>
                <c:pt idx="49">
                  <c:v>42397.948507083303</c:v>
                </c:pt>
                <c:pt idx="50">
                  <c:v>42397.948635636603</c:v>
                </c:pt>
                <c:pt idx="51">
                  <c:v>42397.948764189801</c:v>
                </c:pt>
                <c:pt idx="52">
                  <c:v>42397.948892743101</c:v>
                </c:pt>
                <c:pt idx="53">
                  <c:v>42397.949021296299</c:v>
                </c:pt>
                <c:pt idx="54">
                  <c:v>42397.9491632176</c:v>
                </c:pt>
                <c:pt idx="55">
                  <c:v>42397.949291956</c:v>
                </c:pt>
                <c:pt idx="56">
                  <c:v>42397.9494205093</c:v>
                </c:pt>
                <c:pt idx="57">
                  <c:v>42397.949549062498</c:v>
                </c:pt>
                <c:pt idx="58">
                  <c:v>42397.949678518497</c:v>
                </c:pt>
                <c:pt idx="59">
                  <c:v>42397.9498070833</c:v>
                </c:pt>
                <c:pt idx="60">
                  <c:v>42397.9499356366</c:v>
                </c:pt>
                <c:pt idx="61">
                  <c:v>42397.950064189798</c:v>
                </c:pt>
                <c:pt idx="62">
                  <c:v>42397.950192928198</c:v>
                </c:pt>
                <c:pt idx="63">
                  <c:v>42397.950322384298</c:v>
                </c:pt>
                <c:pt idx="64">
                  <c:v>42397.950450937496</c:v>
                </c:pt>
                <c:pt idx="65">
                  <c:v>42397.950579490702</c:v>
                </c:pt>
                <c:pt idx="66">
                  <c:v>42397.950708229197</c:v>
                </c:pt>
                <c:pt idx="67">
                  <c:v>42397.950836782402</c:v>
                </c:pt>
                <c:pt idx="68">
                  <c:v>42397.950965347198</c:v>
                </c:pt>
                <c:pt idx="69">
                  <c:v>42397.951094976903</c:v>
                </c:pt>
                <c:pt idx="70">
                  <c:v>42397.951223541699</c:v>
                </c:pt>
                <c:pt idx="71">
                  <c:v>42397.951352268501</c:v>
                </c:pt>
                <c:pt idx="72">
                  <c:v>42397.951480833297</c:v>
                </c:pt>
                <c:pt idx="73">
                  <c:v>42397.951609386597</c:v>
                </c:pt>
                <c:pt idx="74">
                  <c:v>42397.951738124997</c:v>
                </c:pt>
                <c:pt idx="75">
                  <c:v>42397.951866678202</c:v>
                </c:pt>
                <c:pt idx="76">
                  <c:v>42397.951995231502</c:v>
                </c:pt>
                <c:pt idx="77">
                  <c:v>42397.9521237847</c:v>
                </c:pt>
                <c:pt idx="78">
                  <c:v>42397.952252338</c:v>
                </c:pt>
                <c:pt idx="79">
                  <c:v>42397.952380902803</c:v>
                </c:pt>
                <c:pt idx="80">
                  <c:v>42397.952509456001</c:v>
                </c:pt>
                <c:pt idx="81">
                  <c:v>42397.952651550899</c:v>
                </c:pt>
                <c:pt idx="82">
                  <c:v>42397.952780104199</c:v>
                </c:pt>
                <c:pt idx="83">
                  <c:v>42397.952908842599</c:v>
                </c:pt>
                <c:pt idx="84">
                  <c:v>42397.9530372222</c:v>
                </c:pt>
                <c:pt idx="85">
                  <c:v>42397.953165949097</c:v>
                </c:pt>
                <c:pt idx="86">
                  <c:v>42397.9532945139</c:v>
                </c:pt>
                <c:pt idx="87">
                  <c:v>42397.953423067098</c:v>
                </c:pt>
                <c:pt idx="88">
                  <c:v>42397.953551620398</c:v>
                </c:pt>
                <c:pt idx="89">
                  <c:v>42397.953680173603</c:v>
                </c:pt>
                <c:pt idx="90">
                  <c:v>42397.953808726903</c:v>
                </c:pt>
                <c:pt idx="91">
                  <c:v>42397.953937291699</c:v>
                </c:pt>
                <c:pt idx="92">
                  <c:v>42397.954065844897</c:v>
                </c:pt>
                <c:pt idx="93">
                  <c:v>42397.954195300903</c:v>
                </c:pt>
                <c:pt idx="94">
                  <c:v>42397.954323854203</c:v>
                </c:pt>
                <c:pt idx="95">
                  <c:v>42397.954452592603</c:v>
                </c:pt>
                <c:pt idx="96">
                  <c:v>42397.954581145801</c:v>
                </c:pt>
                <c:pt idx="97">
                  <c:v>42397.954709884303</c:v>
                </c:pt>
                <c:pt idx="98">
                  <c:v>42397.954838437501</c:v>
                </c:pt>
                <c:pt idx="99">
                  <c:v>42397.954968078702</c:v>
                </c:pt>
                <c:pt idx="100">
                  <c:v>42397.9550966319</c:v>
                </c:pt>
                <c:pt idx="101">
                  <c:v>42397.955225370402</c:v>
                </c:pt>
                <c:pt idx="102">
                  <c:v>42397.9553539236</c:v>
                </c:pt>
                <c:pt idx="103">
                  <c:v>42397.955482662001</c:v>
                </c:pt>
                <c:pt idx="104">
                  <c:v>42397.955611226898</c:v>
                </c:pt>
                <c:pt idx="105">
                  <c:v>42397.955739780104</c:v>
                </c:pt>
                <c:pt idx="106">
                  <c:v>42397.955868333302</c:v>
                </c:pt>
                <c:pt idx="107">
                  <c:v>42397.955997071796</c:v>
                </c:pt>
                <c:pt idx="108">
                  <c:v>42397.956139166701</c:v>
                </c:pt>
                <c:pt idx="109">
                  <c:v>42397.956267731497</c:v>
                </c:pt>
                <c:pt idx="110">
                  <c:v>42397.956396458299</c:v>
                </c:pt>
                <c:pt idx="111">
                  <c:v>42397.956525023103</c:v>
                </c:pt>
                <c:pt idx="112">
                  <c:v>42397.956653576402</c:v>
                </c:pt>
                <c:pt idx="113">
                  <c:v>42397.956783032401</c:v>
                </c:pt>
                <c:pt idx="114">
                  <c:v>42397.956911597197</c:v>
                </c:pt>
                <c:pt idx="115">
                  <c:v>42397.957040150497</c:v>
                </c:pt>
                <c:pt idx="116">
                  <c:v>42397.957169791698</c:v>
                </c:pt>
                <c:pt idx="117">
                  <c:v>42397.957298344903</c:v>
                </c:pt>
                <c:pt idx="118">
                  <c:v>42397.957427800902</c:v>
                </c:pt>
                <c:pt idx="119">
                  <c:v>42397.957556180598</c:v>
                </c:pt>
                <c:pt idx="120">
                  <c:v>42397.957684733803</c:v>
                </c:pt>
                <c:pt idx="121">
                  <c:v>42397.957813287001</c:v>
                </c:pt>
                <c:pt idx="122">
                  <c:v>42397.957941666697</c:v>
                </c:pt>
                <c:pt idx="123">
                  <c:v>42397.958070219902</c:v>
                </c:pt>
                <c:pt idx="124">
                  <c:v>42397.958199687499</c:v>
                </c:pt>
                <c:pt idx="125">
                  <c:v>42397.958328240697</c:v>
                </c:pt>
                <c:pt idx="126">
                  <c:v>42397.958456608801</c:v>
                </c:pt>
                <c:pt idx="127">
                  <c:v>42397.958585173597</c:v>
                </c:pt>
                <c:pt idx="128">
                  <c:v>42397.958713726897</c:v>
                </c:pt>
                <c:pt idx="129">
                  <c:v>42397.958842280103</c:v>
                </c:pt>
                <c:pt idx="130">
                  <c:v>42397.958970833301</c:v>
                </c:pt>
                <c:pt idx="131">
                  <c:v>42397.9590993866</c:v>
                </c:pt>
                <c:pt idx="132">
                  <c:v>42397.959227951404</c:v>
                </c:pt>
                <c:pt idx="133">
                  <c:v>42397.959356504602</c:v>
                </c:pt>
                <c:pt idx="134">
                  <c:v>42397.959485960702</c:v>
                </c:pt>
                <c:pt idx="135">
                  <c:v>42397.9596282407</c:v>
                </c:pt>
                <c:pt idx="136">
                  <c:v>42397.959757696801</c:v>
                </c:pt>
                <c:pt idx="137">
                  <c:v>42397.959886435201</c:v>
                </c:pt>
                <c:pt idx="138">
                  <c:v>42397.960014988399</c:v>
                </c:pt>
                <c:pt idx="139">
                  <c:v>42397.960144444398</c:v>
                </c:pt>
                <c:pt idx="140">
                  <c:v>42397.9602731829</c:v>
                </c:pt>
                <c:pt idx="141">
                  <c:v>42397.960401736098</c:v>
                </c:pt>
                <c:pt idx="142">
                  <c:v>42397.960530289398</c:v>
                </c:pt>
                <c:pt idx="143">
                  <c:v>42397.960658854201</c:v>
                </c:pt>
                <c:pt idx="144">
                  <c:v>42397.960787407399</c:v>
                </c:pt>
                <c:pt idx="145">
                  <c:v>42397.9609170486</c:v>
                </c:pt>
                <c:pt idx="146">
                  <c:v>42397.961045601798</c:v>
                </c:pt>
                <c:pt idx="147">
                  <c:v>42397.961174155098</c:v>
                </c:pt>
                <c:pt idx="148">
                  <c:v>42397.961302708303</c:v>
                </c:pt>
                <c:pt idx="149">
                  <c:v>42397.961432349497</c:v>
                </c:pt>
                <c:pt idx="150">
                  <c:v>42397.961560902797</c:v>
                </c:pt>
                <c:pt idx="151">
                  <c:v>42397.961689456002</c:v>
                </c:pt>
                <c:pt idx="152">
                  <c:v>42397.961818020798</c:v>
                </c:pt>
                <c:pt idx="153">
                  <c:v>42397.961946574098</c:v>
                </c:pt>
                <c:pt idx="154">
                  <c:v>42397.962075312498</c:v>
                </c:pt>
                <c:pt idx="155">
                  <c:v>42397.962203865703</c:v>
                </c:pt>
                <c:pt idx="156">
                  <c:v>42397.962332419003</c:v>
                </c:pt>
                <c:pt idx="157">
                  <c:v>42397.962460972201</c:v>
                </c:pt>
                <c:pt idx="158">
                  <c:v>42397.962589525501</c:v>
                </c:pt>
                <c:pt idx="159">
                  <c:v>42397.962718090297</c:v>
                </c:pt>
                <c:pt idx="160">
                  <c:v>42397.962846643502</c:v>
                </c:pt>
                <c:pt idx="161">
                  <c:v>42397.962975196802</c:v>
                </c:pt>
                <c:pt idx="162">
                  <c:v>42397.963117476902</c:v>
                </c:pt>
                <c:pt idx="163">
                  <c:v>42397.963245844898</c:v>
                </c:pt>
                <c:pt idx="164">
                  <c:v>42397.963374409701</c:v>
                </c:pt>
                <c:pt idx="165">
                  <c:v>42397.963502963001</c:v>
                </c:pt>
                <c:pt idx="166">
                  <c:v>42397.963631516199</c:v>
                </c:pt>
                <c:pt idx="167">
                  <c:v>42397.963760069397</c:v>
                </c:pt>
                <c:pt idx="168">
                  <c:v>42397.963888622697</c:v>
                </c:pt>
                <c:pt idx="169">
                  <c:v>42397.9640171875</c:v>
                </c:pt>
                <c:pt idx="170">
                  <c:v>42397.964145740698</c:v>
                </c:pt>
                <c:pt idx="171">
                  <c:v>42397.964274293998</c:v>
                </c:pt>
                <c:pt idx="172">
                  <c:v>42397.964402847203</c:v>
                </c:pt>
                <c:pt idx="173">
                  <c:v>42397.964531400503</c:v>
                </c:pt>
                <c:pt idx="174">
                  <c:v>42397.964659965299</c:v>
                </c:pt>
                <c:pt idx="175">
                  <c:v>42397.964788518497</c:v>
                </c:pt>
                <c:pt idx="176">
                  <c:v>42397.964916886602</c:v>
                </c:pt>
                <c:pt idx="177">
                  <c:v>42397.965045451398</c:v>
                </c:pt>
                <c:pt idx="178">
                  <c:v>42397.965174004603</c:v>
                </c:pt>
                <c:pt idx="179">
                  <c:v>42397.965303645797</c:v>
                </c:pt>
                <c:pt idx="180">
                  <c:v>42397.965432199097</c:v>
                </c:pt>
                <c:pt idx="181">
                  <c:v>42397.965560937497</c:v>
                </c:pt>
                <c:pt idx="182">
                  <c:v>42397.965689490702</c:v>
                </c:pt>
                <c:pt idx="183">
                  <c:v>42397.965818044002</c:v>
                </c:pt>
                <c:pt idx="184">
                  <c:v>42397.965946782402</c:v>
                </c:pt>
                <c:pt idx="185">
                  <c:v>42397.966075335702</c:v>
                </c:pt>
                <c:pt idx="186">
                  <c:v>42397.9662038889</c:v>
                </c:pt>
                <c:pt idx="187">
                  <c:v>42397.9663326273</c:v>
                </c:pt>
                <c:pt idx="188">
                  <c:v>42397.9664611806</c:v>
                </c:pt>
                <c:pt idx="189">
                  <c:v>42397.966603460598</c:v>
                </c:pt>
                <c:pt idx="190">
                  <c:v>42397.9667321991</c:v>
                </c:pt>
                <c:pt idx="191">
                  <c:v>42397.966860752298</c:v>
                </c:pt>
                <c:pt idx="192">
                  <c:v>42397.966989490698</c:v>
                </c:pt>
                <c:pt idx="193">
                  <c:v>42397.967118043998</c:v>
                </c:pt>
                <c:pt idx="194">
                  <c:v>42397.967246608801</c:v>
                </c:pt>
                <c:pt idx="195">
                  <c:v>42397.967375161999</c:v>
                </c:pt>
                <c:pt idx="196">
                  <c:v>42397.967503900501</c:v>
                </c:pt>
                <c:pt idx="197">
                  <c:v>42397.967632453699</c:v>
                </c:pt>
                <c:pt idx="198">
                  <c:v>42397.967761006897</c:v>
                </c:pt>
                <c:pt idx="199">
                  <c:v>42397.967889560197</c:v>
                </c:pt>
                <c:pt idx="200">
                  <c:v>42397.968018125001</c:v>
                </c:pt>
                <c:pt idx="201">
                  <c:v>42397.968146678199</c:v>
                </c:pt>
                <c:pt idx="202">
                  <c:v>42397.968275416701</c:v>
                </c:pt>
                <c:pt idx="203">
                  <c:v>42397.968403969899</c:v>
                </c:pt>
                <c:pt idx="204">
                  <c:v>42397.968533425897</c:v>
                </c:pt>
                <c:pt idx="205">
                  <c:v>42397.968661990701</c:v>
                </c:pt>
                <c:pt idx="206">
                  <c:v>42397.968790544001</c:v>
                </c:pt>
                <c:pt idx="207">
                  <c:v>42397.968919097199</c:v>
                </c:pt>
                <c:pt idx="208">
                  <c:v>42397.969047662002</c:v>
                </c:pt>
                <c:pt idx="209">
                  <c:v>42397.969176215302</c:v>
                </c:pt>
                <c:pt idx="210">
                  <c:v>42397.969304953702</c:v>
                </c:pt>
                <c:pt idx="211">
                  <c:v>42397.969433692102</c:v>
                </c:pt>
                <c:pt idx="212">
                  <c:v>42397.969562418999</c:v>
                </c:pt>
                <c:pt idx="213">
                  <c:v>42397.969691342601</c:v>
                </c:pt>
                <c:pt idx="214">
                  <c:v>42397.969820983802</c:v>
                </c:pt>
                <c:pt idx="215">
                  <c:v>42397.9699498958</c:v>
                </c:pt>
                <c:pt idx="216">
                  <c:v>42397.970092893498</c:v>
                </c:pt>
                <c:pt idx="217">
                  <c:v>42397.970221817101</c:v>
                </c:pt>
                <c:pt idx="218">
                  <c:v>42397.970350555603</c:v>
                </c:pt>
                <c:pt idx="219">
                  <c:v>42397.970479294003</c:v>
                </c:pt>
                <c:pt idx="220">
                  <c:v>42397.970608032403</c:v>
                </c:pt>
                <c:pt idx="221">
                  <c:v>42397.970737847201</c:v>
                </c:pt>
                <c:pt idx="222">
                  <c:v>42397.970866585601</c:v>
                </c:pt>
                <c:pt idx="223">
                  <c:v>42397.970995324104</c:v>
                </c:pt>
                <c:pt idx="224">
                  <c:v>42397.971124062497</c:v>
                </c:pt>
                <c:pt idx="225">
                  <c:v>42397.971252800897</c:v>
                </c:pt>
                <c:pt idx="226">
                  <c:v>42397.971382430602</c:v>
                </c:pt>
                <c:pt idx="227">
                  <c:v>42397.971511169002</c:v>
                </c:pt>
                <c:pt idx="228">
                  <c:v>42397.971639907402</c:v>
                </c:pt>
                <c:pt idx="229">
                  <c:v>42397.971768460702</c:v>
                </c:pt>
                <c:pt idx="230">
                  <c:v>42397.971897199102</c:v>
                </c:pt>
                <c:pt idx="231">
                  <c:v>42397.972025937503</c:v>
                </c:pt>
                <c:pt idx="232">
                  <c:v>42397.972154490701</c:v>
                </c:pt>
                <c:pt idx="233">
                  <c:v>42397.972283229203</c:v>
                </c:pt>
                <c:pt idx="234">
                  <c:v>42397.972411793999</c:v>
                </c:pt>
                <c:pt idx="235">
                  <c:v>42397.972540347197</c:v>
                </c:pt>
                <c:pt idx="236">
                  <c:v>42397.972669085597</c:v>
                </c:pt>
                <c:pt idx="237">
                  <c:v>42397.972797638897</c:v>
                </c:pt>
                <c:pt idx="238">
                  <c:v>42397.972926192102</c:v>
                </c:pt>
                <c:pt idx="239">
                  <c:v>42397.973054756898</c:v>
                </c:pt>
                <c:pt idx="240">
                  <c:v>42397.973183310198</c:v>
                </c:pt>
                <c:pt idx="241">
                  <c:v>42397.973311863403</c:v>
                </c:pt>
                <c:pt idx="242">
                  <c:v>42397.973454861101</c:v>
                </c:pt>
                <c:pt idx="243">
                  <c:v>42397.973583425897</c:v>
                </c:pt>
                <c:pt idx="244">
                  <c:v>42397.973711979197</c:v>
                </c:pt>
                <c:pt idx="245">
                  <c:v>42397.973840358798</c:v>
                </c:pt>
                <c:pt idx="246">
                  <c:v>42397.973968726903</c:v>
                </c:pt>
                <c:pt idx="247">
                  <c:v>42397.974097280101</c:v>
                </c:pt>
                <c:pt idx="248">
                  <c:v>42397.974226562503</c:v>
                </c:pt>
                <c:pt idx="249">
                  <c:v>42397.974354942096</c:v>
                </c:pt>
                <c:pt idx="250">
                  <c:v>42397.974483310201</c:v>
                </c:pt>
                <c:pt idx="251">
                  <c:v>42397.974611689802</c:v>
                </c:pt>
                <c:pt idx="252">
                  <c:v>42397.9747400579</c:v>
                </c:pt>
                <c:pt idx="253">
                  <c:v>42397.974869340302</c:v>
                </c:pt>
                <c:pt idx="254">
                  <c:v>42397.9749975347</c:v>
                </c:pt>
                <c:pt idx="255">
                  <c:v>42397.975125914403</c:v>
                </c:pt>
                <c:pt idx="256">
                  <c:v>42397.9752551852</c:v>
                </c:pt>
                <c:pt idx="257">
                  <c:v>42397.975383564801</c:v>
                </c:pt>
                <c:pt idx="258">
                  <c:v>42397.975511759301</c:v>
                </c:pt>
                <c:pt idx="259">
                  <c:v>42397.975640127297</c:v>
                </c:pt>
                <c:pt idx="260">
                  <c:v>42397.975768321798</c:v>
                </c:pt>
                <c:pt idx="261">
                  <c:v>42397.975896701399</c:v>
                </c:pt>
                <c:pt idx="262">
                  <c:v>42397.976024895797</c:v>
                </c:pt>
                <c:pt idx="263">
                  <c:v>42397.976154178199</c:v>
                </c:pt>
                <c:pt idx="264">
                  <c:v>42397.9762823727</c:v>
                </c:pt>
                <c:pt idx="265">
                  <c:v>42397.976410740703</c:v>
                </c:pt>
                <c:pt idx="266">
                  <c:v>42397.976540023097</c:v>
                </c:pt>
                <c:pt idx="267">
                  <c:v>42397.976668391202</c:v>
                </c:pt>
                <c:pt idx="268">
                  <c:v>42397.976796585703</c:v>
                </c:pt>
                <c:pt idx="269">
                  <c:v>42397.976940856497</c:v>
                </c:pt>
                <c:pt idx="270">
                  <c:v>42397.9770692245</c:v>
                </c:pt>
                <c:pt idx="271">
                  <c:v>42397.977197604203</c:v>
                </c:pt>
                <c:pt idx="272">
                  <c:v>42397.977325798602</c:v>
                </c:pt>
                <c:pt idx="273">
                  <c:v>42397.977454178203</c:v>
                </c:pt>
                <c:pt idx="274">
                  <c:v>42397.9775825463</c:v>
                </c:pt>
                <c:pt idx="275">
                  <c:v>42397.977710925901</c:v>
                </c:pt>
                <c:pt idx="276">
                  <c:v>42397.977839293999</c:v>
                </c:pt>
                <c:pt idx="277">
                  <c:v>42397.9779676736</c:v>
                </c:pt>
                <c:pt idx="278">
                  <c:v>42397.978096226798</c:v>
                </c:pt>
                <c:pt idx="279">
                  <c:v>42397.978224780098</c:v>
                </c:pt>
                <c:pt idx="280">
                  <c:v>42397.978353344901</c:v>
                </c:pt>
                <c:pt idx="281">
                  <c:v>42397.9784828009</c:v>
                </c:pt>
                <c:pt idx="282">
                  <c:v>42397.9786113542</c:v>
                </c:pt>
                <c:pt idx="283">
                  <c:v>42397.978740810198</c:v>
                </c:pt>
                <c:pt idx="284">
                  <c:v>42397.978869548599</c:v>
                </c:pt>
                <c:pt idx="285">
                  <c:v>42397.978998101898</c:v>
                </c:pt>
                <c:pt idx="286">
                  <c:v>42397.979126840299</c:v>
                </c:pt>
                <c:pt idx="287">
                  <c:v>42397.979255393497</c:v>
                </c:pt>
                <c:pt idx="288">
                  <c:v>42397.979384131897</c:v>
                </c:pt>
                <c:pt idx="289">
                  <c:v>42397.979512870399</c:v>
                </c:pt>
                <c:pt idx="290">
                  <c:v>42397.979641608799</c:v>
                </c:pt>
                <c:pt idx="291">
                  <c:v>42397.979770335602</c:v>
                </c:pt>
                <c:pt idx="292">
                  <c:v>42397.979899259299</c:v>
                </c:pt>
                <c:pt idx="293">
                  <c:v>42397.9800289005</c:v>
                </c:pt>
                <c:pt idx="294">
                  <c:v>42397.980157812497</c:v>
                </c:pt>
                <c:pt idx="295">
                  <c:v>42397.980286724502</c:v>
                </c:pt>
                <c:pt idx="296">
                  <c:v>42397.980429189804</c:v>
                </c:pt>
                <c:pt idx="297">
                  <c:v>42397.980558101903</c:v>
                </c:pt>
                <c:pt idx="298">
                  <c:v>42397.980687025498</c:v>
                </c:pt>
                <c:pt idx="299">
                  <c:v>42397.980815937502</c:v>
                </c:pt>
                <c:pt idx="300">
                  <c:v>42397.980945752301</c:v>
                </c:pt>
                <c:pt idx="301">
                  <c:v>42397.981074490701</c:v>
                </c:pt>
                <c:pt idx="302">
                  <c:v>42397.981203414398</c:v>
                </c:pt>
                <c:pt idx="303">
                  <c:v>42397.981332326402</c:v>
                </c:pt>
                <c:pt idx="304">
                  <c:v>42397.9814612384</c:v>
                </c:pt>
                <c:pt idx="305">
                  <c:v>42397.981590162002</c:v>
                </c:pt>
                <c:pt idx="306">
                  <c:v>42397.981719259296</c:v>
                </c:pt>
                <c:pt idx="307">
                  <c:v>42397.981849074102</c:v>
                </c:pt>
                <c:pt idx="308">
                  <c:v>42397.981977997697</c:v>
                </c:pt>
                <c:pt idx="309">
                  <c:v>42397.982106909702</c:v>
                </c:pt>
                <c:pt idx="310">
                  <c:v>42397.982235821801</c:v>
                </c:pt>
                <c:pt idx="311">
                  <c:v>42397.982364745403</c:v>
                </c:pt>
                <c:pt idx="312">
                  <c:v>42397.9824936574</c:v>
                </c:pt>
                <c:pt idx="313">
                  <c:v>42397.982622581003</c:v>
                </c:pt>
                <c:pt idx="314">
                  <c:v>42397.982751493102</c:v>
                </c:pt>
                <c:pt idx="315">
                  <c:v>42397.982880231502</c:v>
                </c:pt>
                <c:pt idx="316">
                  <c:v>42397.9830091435</c:v>
                </c:pt>
                <c:pt idx="317">
                  <c:v>42397.983138067102</c:v>
                </c:pt>
                <c:pt idx="318">
                  <c:v>42397.9832678819</c:v>
                </c:pt>
                <c:pt idx="319">
                  <c:v>42397.983396793999</c:v>
                </c:pt>
                <c:pt idx="320">
                  <c:v>42397.983526620403</c:v>
                </c:pt>
                <c:pt idx="321">
                  <c:v>42397.983655358803</c:v>
                </c:pt>
                <c:pt idx="322">
                  <c:v>42397.9837842708</c:v>
                </c:pt>
                <c:pt idx="323">
                  <c:v>42397.983926724497</c:v>
                </c:pt>
                <c:pt idx="324">
                  <c:v>42397.984055462999</c:v>
                </c:pt>
                <c:pt idx="325">
                  <c:v>42397.984184201399</c:v>
                </c:pt>
                <c:pt idx="326">
                  <c:v>42397.9843129398</c:v>
                </c:pt>
                <c:pt idx="327">
                  <c:v>42397.9844416782</c:v>
                </c:pt>
                <c:pt idx="328">
                  <c:v>42397.984570590299</c:v>
                </c:pt>
                <c:pt idx="329">
                  <c:v>42397.984699143497</c:v>
                </c:pt>
                <c:pt idx="330">
                  <c:v>42397.984827881897</c:v>
                </c:pt>
                <c:pt idx="331">
                  <c:v>42397.984956620399</c:v>
                </c:pt>
                <c:pt idx="332">
                  <c:v>42397.9850853588</c:v>
                </c:pt>
                <c:pt idx="333">
                  <c:v>42397.985214085602</c:v>
                </c:pt>
                <c:pt idx="334">
                  <c:v>42397.9853426505</c:v>
                </c:pt>
                <c:pt idx="335">
                  <c:v>42397.985471377302</c:v>
                </c:pt>
                <c:pt idx="336">
                  <c:v>42397.985599942098</c:v>
                </c:pt>
                <c:pt idx="337">
                  <c:v>42397.985728669002</c:v>
                </c:pt>
                <c:pt idx="338">
                  <c:v>42397.985857407402</c:v>
                </c:pt>
                <c:pt idx="339">
                  <c:v>42397.985985960702</c:v>
                </c:pt>
                <c:pt idx="340">
                  <c:v>42397.986115601903</c:v>
                </c:pt>
                <c:pt idx="341">
                  <c:v>42397.986244340304</c:v>
                </c:pt>
                <c:pt idx="342">
                  <c:v>42397.986373796302</c:v>
                </c:pt>
                <c:pt idx="343">
                  <c:v>42397.986502534703</c:v>
                </c:pt>
                <c:pt idx="344">
                  <c:v>42397.986631088002</c:v>
                </c:pt>
                <c:pt idx="345">
                  <c:v>42397.986759826403</c:v>
                </c:pt>
                <c:pt idx="346">
                  <c:v>42397.986888379601</c:v>
                </c:pt>
                <c:pt idx="347">
                  <c:v>42397.987016932901</c:v>
                </c:pt>
                <c:pt idx="348">
                  <c:v>42397.987145671301</c:v>
                </c:pt>
                <c:pt idx="349">
                  <c:v>42397.987274224499</c:v>
                </c:pt>
                <c:pt idx="350">
                  <c:v>42397.987416504599</c:v>
                </c:pt>
                <c:pt idx="351">
                  <c:v>42397.987545057898</c:v>
                </c:pt>
                <c:pt idx="352">
                  <c:v>42397.987674699099</c:v>
                </c:pt>
                <c:pt idx="353">
                  <c:v>42397.987803252297</c:v>
                </c:pt>
                <c:pt idx="354">
                  <c:v>42397.987931817101</c:v>
                </c:pt>
                <c:pt idx="355">
                  <c:v>42397.9880603704</c:v>
                </c:pt>
                <c:pt idx="356">
                  <c:v>42397.988189826399</c:v>
                </c:pt>
                <c:pt idx="357">
                  <c:v>42397.9883194676</c:v>
                </c:pt>
                <c:pt idx="358">
                  <c:v>42397.988448020798</c:v>
                </c:pt>
                <c:pt idx="359">
                  <c:v>42397.988576574098</c:v>
                </c:pt>
                <c:pt idx="360">
                  <c:v>42397.988705312498</c:v>
                </c:pt>
                <c:pt idx="361">
                  <c:v>42397.988833865697</c:v>
                </c:pt>
                <c:pt idx="362">
                  <c:v>42397.988962604199</c:v>
                </c:pt>
                <c:pt idx="363">
                  <c:v>42397.989091157397</c:v>
                </c:pt>
                <c:pt idx="364">
                  <c:v>42397.989219710602</c:v>
                </c:pt>
                <c:pt idx="365">
                  <c:v>42397.9893482755</c:v>
                </c:pt>
                <c:pt idx="366">
                  <c:v>42397.989476828698</c:v>
                </c:pt>
                <c:pt idx="367">
                  <c:v>42397.989605381903</c:v>
                </c:pt>
                <c:pt idx="368">
                  <c:v>42397.989733935203</c:v>
                </c:pt>
                <c:pt idx="369">
                  <c:v>42397.989862488401</c:v>
                </c:pt>
                <c:pt idx="370">
                  <c:v>42397.989991053197</c:v>
                </c:pt>
                <c:pt idx="371">
                  <c:v>42397.990119606497</c:v>
                </c:pt>
                <c:pt idx="372">
                  <c:v>42397.990248159702</c:v>
                </c:pt>
                <c:pt idx="373">
                  <c:v>42397.990376713002</c:v>
                </c:pt>
                <c:pt idx="374">
                  <c:v>42397.990505092603</c:v>
                </c:pt>
                <c:pt idx="375">
                  <c:v>42397.990633645801</c:v>
                </c:pt>
                <c:pt idx="376">
                  <c:v>42397.990762199101</c:v>
                </c:pt>
                <c:pt idx="377">
                  <c:v>42397.990905196799</c:v>
                </c:pt>
                <c:pt idx="378">
                  <c:v>42397.991033761602</c:v>
                </c:pt>
                <c:pt idx="379">
                  <c:v>42397.9911623148</c:v>
                </c:pt>
                <c:pt idx="380">
                  <c:v>42397.9912908681</c:v>
                </c:pt>
                <c:pt idx="381">
                  <c:v>42397.991419421298</c:v>
                </c:pt>
                <c:pt idx="382">
                  <c:v>42397.991547800899</c:v>
                </c:pt>
                <c:pt idx="383">
                  <c:v>42397.991676354199</c:v>
                </c:pt>
                <c:pt idx="384">
                  <c:v>42397.991804907397</c:v>
                </c:pt>
                <c:pt idx="385">
                  <c:v>42397.991933460602</c:v>
                </c:pt>
                <c:pt idx="386">
                  <c:v>42397.9920620255</c:v>
                </c:pt>
                <c:pt idx="387">
                  <c:v>42397.992190578698</c:v>
                </c:pt>
                <c:pt idx="388">
                  <c:v>42397.992319131903</c:v>
                </c:pt>
                <c:pt idx="389">
                  <c:v>42397.992448414298</c:v>
                </c:pt>
                <c:pt idx="390">
                  <c:v>42397.992576967597</c:v>
                </c:pt>
                <c:pt idx="391">
                  <c:v>42397.992705520803</c:v>
                </c:pt>
                <c:pt idx="392">
                  <c:v>42397.992833900498</c:v>
                </c:pt>
                <c:pt idx="393">
                  <c:v>42397.992962453704</c:v>
                </c:pt>
                <c:pt idx="394">
                  <c:v>42397.993090821801</c:v>
                </c:pt>
                <c:pt idx="395">
                  <c:v>42397.993220104203</c:v>
                </c:pt>
                <c:pt idx="396">
                  <c:v>42397.993349560202</c:v>
                </c:pt>
                <c:pt idx="397">
                  <c:v>42397.993477939803</c:v>
                </c:pt>
                <c:pt idx="398">
                  <c:v>42397.9936063079</c:v>
                </c:pt>
                <c:pt idx="399">
                  <c:v>42397.993734872703</c:v>
                </c:pt>
                <c:pt idx="400">
                  <c:v>42397.993863425902</c:v>
                </c:pt>
                <c:pt idx="401">
                  <c:v>42397.993991979201</c:v>
                </c:pt>
                <c:pt idx="402">
                  <c:v>42397.994120532399</c:v>
                </c:pt>
                <c:pt idx="403">
                  <c:v>42397.9942501736</c:v>
                </c:pt>
                <c:pt idx="404">
                  <c:v>42397.994394803201</c:v>
                </c:pt>
                <c:pt idx="405">
                  <c:v>42397.994523356501</c:v>
                </c:pt>
                <c:pt idx="406">
                  <c:v>42397.994651909699</c:v>
                </c:pt>
                <c:pt idx="407">
                  <c:v>42397.994780462999</c:v>
                </c:pt>
                <c:pt idx="408">
                  <c:v>42397.994909016197</c:v>
                </c:pt>
                <c:pt idx="409">
                  <c:v>42397.995037581</c:v>
                </c:pt>
                <c:pt idx="410">
                  <c:v>42397.995167036999</c:v>
                </c:pt>
                <c:pt idx="411">
                  <c:v>42397.995295590299</c:v>
                </c:pt>
                <c:pt idx="412">
                  <c:v>42397.995424143497</c:v>
                </c:pt>
                <c:pt idx="413">
                  <c:v>42397.995552523098</c:v>
                </c:pt>
                <c:pt idx="414">
                  <c:v>42397.995681076398</c:v>
                </c:pt>
                <c:pt idx="415">
                  <c:v>42397.995809455999</c:v>
                </c:pt>
                <c:pt idx="416">
                  <c:v>42397.995938009299</c:v>
                </c:pt>
                <c:pt idx="417">
                  <c:v>42397.996066377302</c:v>
                </c:pt>
                <c:pt idx="418">
                  <c:v>42397.996195844898</c:v>
                </c:pt>
                <c:pt idx="419">
                  <c:v>42397.996324213003</c:v>
                </c:pt>
                <c:pt idx="420">
                  <c:v>42397.996452766201</c:v>
                </c:pt>
                <c:pt idx="421">
                  <c:v>42397.996581330997</c:v>
                </c:pt>
                <c:pt idx="422">
                  <c:v>42397.996709699102</c:v>
                </c:pt>
                <c:pt idx="423">
                  <c:v>42397.9968382523</c:v>
                </c:pt>
                <c:pt idx="424">
                  <c:v>42397.996966817103</c:v>
                </c:pt>
                <c:pt idx="425">
                  <c:v>42397.997095370403</c:v>
                </c:pt>
                <c:pt idx="426">
                  <c:v>42397.997223923601</c:v>
                </c:pt>
                <c:pt idx="427">
                  <c:v>42397.997353564802</c:v>
                </c:pt>
                <c:pt idx="428">
                  <c:v>42397.997483206003</c:v>
                </c:pt>
                <c:pt idx="429">
                  <c:v>42397.997612662002</c:v>
                </c:pt>
                <c:pt idx="430">
                  <c:v>42397.997754942102</c:v>
                </c:pt>
                <c:pt idx="431">
                  <c:v>42397.997883668999</c:v>
                </c:pt>
                <c:pt idx="432">
                  <c:v>42397.998012233802</c:v>
                </c:pt>
                <c:pt idx="433">
                  <c:v>42397.998140960597</c:v>
                </c:pt>
                <c:pt idx="434">
                  <c:v>42397.998270601798</c:v>
                </c:pt>
                <c:pt idx="435">
                  <c:v>42397.998399155098</c:v>
                </c:pt>
                <c:pt idx="436">
                  <c:v>42397.998527893498</c:v>
                </c:pt>
                <c:pt idx="437">
                  <c:v>42397.998656446798</c:v>
                </c:pt>
                <c:pt idx="438">
                  <c:v>42397.998785185198</c:v>
                </c:pt>
                <c:pt idx="439">
                  <c:v>42397.998913738396</c:v>
                </c:pt>
                <c:pt idx="440">
                  <c:v>42397.999042476898</c:v>
                </c:pt>
                <c:pt idx="441">
                  <c:v>42397.999171215299</c:v>
                </c:pt>
                <c:pt idx="442">
                  <c:v>42397.999299768497</c:v>
                </c:pt>
                <c:pt idx="443">
                  <c:v>42397.999428321797</c:v>
                </c:pt>
                <c:pt idx="444">
                  <c:v>42397.999557060197</c:v>
                </c:pt>
                <c:pt idx="445">
                  <c:v>42397.999685613402</c:v>
                </c:pt>
                <c:pt idx="446">
                  <c:v>42397.999814178198</c:v>
                </c:pt>
                <c:pt idx="447">
                  <c:v>42397.999943807903</c:v>
                </c:pt>
                <c:pt idx="448">
                  <c:v>42398.000072372699</c:v>
                </c:pt>
                <c:pt idx="449">
                  <c:v>42398.000201099501</c:v>
                </c:pt>
                <c:pt idx="450">
                  <c:v>42398.000329838003</c:v>
                </c:pt>
                <c:pt idx="451">
                  <c:v>42398.000458576404</c:v>
                </c:pt>
                <c:pt idx="452">
                  <c:v>42398.000587129602</c:v>
                </c:pt>
                <c:pt idx="453">
                  <c:v>42398.000715868096</c:v>
                </c:pt>
                <c:pt idx="454">
                  <c:v>42398.000844606497</c:v>
                </c:pt>
                <c:pt idx="455">
                  <c:v>42398.000973344897</c:v>
                </c:pt>
                <c:pt idx="456">
                  <c:v>42398.0011029745</c:v>
                </c:pt>
                <c:pt idx="457">
                  <c:v>42398.0012452546</c:v>
                </c:pt>
                <c:pt idx="458">
                  <c:v>42398.001373993102</c:v>
                </c:pt>
                <c:pt idx="459">
                  <c:v>42398.001503634303</c:v>
                </c:pt>
                <c:pt idx="460">
                  <c:v>42398.001632187501</c:v>
                </c:pt>
                <c:pt idx="461">
                  <c:v>42398.001760925901</c:v>
                </c:pt>
                <c:pt idx="462">
                  <c:v>42398.001889664403</c:v>
                </c:pt>
                <c:pt idx="463">
                  <c:v>42398.002019293999</c:v>
                </c:pt>
                <c:pt idx="464">
                  <c:v>42398.0021489352</c:v>
                </c:pt>
                <c:pt idx="465">
                  <c:v>42398.0022776736</c:v>
                </c:pt>
                <c:pt idx="466">
                  <c:v>42398.002406226798</c:v>
                </c:pt>
                <c:pt idx="467">
                  <c:v>42398.002534965301</c:v>
                </c:pt>
                <c:pt idx="468">
                  <c:v>42398.002663703701</c:v>
                </c:pt>
                <c:pt idx="469">
                  <c:v>42398.0027931597</c:v>
                </c:pt>
                <c:pt idx="470">
                  <c:v>42398.002922800901</c:v>
                </c:pt>
                <c:pt idx="471">
                  <c:v>42398.003051539403</c:v>
                </c:pt>
                <c:pt idx="472">
                  <c:v>42398.003180092601</c:v>
                </c:pt>
                <c:pt idx="473">
                  <c:v>42398.003308645799</c:v>
                </c:pt>
                <c:pt idx="474">
                  <c:v>42398.003437384301</c:v>
                </c:pt>
                <c:pt idx="475">
                  <c:v>42398.003565937499</c:v>
                </c:pt>
                <c:pt idx="476">
                  <c:v>42398.003694490697</c:v>
                </c:pt>
                <c:pt idx="477">
                  <c:v>42398.003823043997</c:v>
                </c:pt>
                <c:pt idx="478">
                  <c:v>42398.0039516088</c:v>
                </c:pt>
                <c:pt idx="479">
                  <c:v>42398.004080161998</c:v>
                </c:pt>
                <c:pt idx="480">
                  <c:v>42398.004208530103</c:v>
                </c:pt>
                <c:pt idx="481">
                  <c:v>42398.004337094899</c:v>
                </c:pt>
                <c:pt idx="482">
                  <c:v>42398.004466550898</c:v>
                </c:pt>
                <c:pt idx="483">
                  <c:v>42398.004596006896</c:v>
                </c:pt>
                <c:pt idx="484">
                  <c:v>42398.004741712997</c:v>
                </c:pt>
                <c:pt idx="485">
                  <c:v>42398.004870266202</c:v>
                </c:pt>
                <c:pt idx="486">
                  <c:v>42398.004998830998</c:v>
                </c:pt>
                <c:pt idx="487">
                  <c:v>42398.005127199103</c:v>
                </c:pt>
                <c:pt idx="488">
                  <c:v>42398.005255752301</c:v>
                </c:pt>
                <c:pt idx="489">
                  <c:v>42398.005384317097</c:v>
                </c:pt>
                <c:pt idx="490">
                  <c:v>42398.005512685202</c:v>
                </c:pt>
                <c:pt idx="491">
                  <c:v>42398.005642141201</c:v>
                </c:pt>
                <c:pt idx="492">
                  <c:v>42398.005770520802</c:v>
                </c:pt>
                <c:pt idx="493">
                  <c:v>42398.005898900497</c:v>
                </c:pt>
                <c:pt idx="494">
                  <c:v>42398.006027453703</c:v>
                </c:pt>
                <c:pt idx="495">
                  <c:v>42398.0061558218</c:v>
                </c:pt>
                <c:pt idx="496">
                  <c:v>42398.006284386604</c:v>
                </c:pt>
                <c:pt idx="497">
                  <c:v>42398.0064136574</c:v>
                </c:pt>
                <c:pt idx="498">
                  <c:v>42398.006542210598</c:v>
                </c:pt>
                <c:pt idx="499">
                  <c:v>42398.006671678202</c:v>
                </c:pt>
                <c:pt idx="500">
                  <c:v>42398.0068000463</c:v>
                </c:pt>
                <c:pt idx="501">
                  <c:v>42398.006928599498</c:v>
                </c:pt>
                <c:pt idx="502">
                  <c:v>42398.007058067102</c:v>
                </c:pt>
                <c:pt idx="503">
                  <c:v>42398.007186435199</c:v>
                </c:pt>
                <c:pt idx="504">
                  <c:v>42398.007314988397</c:v>
                </c:pt>
                <c:pt idx="505">
                  <c:v>42398.0074433681</c:v>
                </c:pt>
                <c:pt idx="506">
                  <c:v>42398.007571921298</c:v>
                </c:pt>
                <c:pt idx="507">
                  <c:v>42398.007701377297</c:v>
                </c:pt>
                <c:pt idx="508">
                  <c:v>42398.007830115697</c:v>
                </c:pt>
                <c:pt idx="509">
                  <c:v>42398.007959571798</c:v>
                </c:pt>
                <c:pt idx="510">
                  <c:v>42398.008088136601</c:v>
                </c:pt>
                <c:pt idx="511">
                  <c:v>42398.008230405103</c:v>
                </c:pt>
                <c:pt idx="512">
                  <c:v>42398.008358969899</c:v>
                </c:pt>
                <c:pt idx="513">
                  <c:v>42398.008487696803</c:v>
                </c:pt>
                <c:pt idx="514">
                  <c:v>42398.008616261599</c:v>
                </c:pt>
                <c:pt idx="515">
                  <c:v>42398.008744988401</c:v>
                </c:pt>
                <c:pt idx="516">
                  <c:v>42398.008873726903</c:v>
                </c:pt>
                <c:pt idx="517">
                  <c:v>42398.009002280101</c:v>
                </c:pt>
                <c:pt idx="518">
                  <c:v>42398.009131018502</c:v>
                </c:pt>
                <c:pt idx="519">
                  <c:v>42398.009259571802</c:v>
                </c:pt>
                <c:pt idx="520">
                  <c:v>42398.009388310202</c:v>
                </c:pt>
                <c:pt idx="521">
                  <c:v>42398.009517048602</c:v>
                </c:pt>
                <c:pt idx="522">
                  <c:v>42398.009645601902</c:v>
                </c:pt>
                <c:pt idx="523">
                  <c:v>42398.009774340302</c:v>
                </c:pt>
                <c:pt idx="524">
                  <c:v>42398.009903078702</c:v>
                </c:pt>
                <c:pt idx="525">
                  <c:v>42398.010031817103</c:v>
                </c:pt>
                <c:pt idx="526">
                  <c:v>42398.010162175902</c:v>
                </c:pt>
                <c:pt idx="527">
                  <c:v>42398.010290914397</c:v>
                </c:pt>
                <c:pt idx="528">
                  <c:v>42398.010419641199</c:v>
                </c:pt>
                <c:pt idx="529">
                  <c:v>42398.0105483796</c:v>
                </c:pt>
                <c:pt idx="530">
                  <c:v>42398.010679826402</c:v>
                </c:pt>
                <c:pt idx="531">
                  <c:v>42398.010808564803</c:v>
                </c:pt>
                <c:pt idx="532">
                  <c:v>42398.010938206004</c:v>
                </c:pt>
                <c:pt idx="533">
                  <c:v>42398.0110687384</c:v>
                </c:pt>
                <c:pt idx="534">
                  <c:v>42398.011197476902</c:v>
                </c:pt>
                <c:pt idx="535">
                  <c:v>42398.0113260301</c:v>
                </c:pt>
                <c:pt idx="536">
                  <c:v>42398.011454768501</c:v>
                </c:pt>
                <c:pt idx="537">
                  <c:v>42398.011584409702</c:v>
                </c:pt>
                <c:pt idx="538">
                  <c:v>42398.011726689801</c:v>
                </c:pt>
                <c:pt idx="539">
                  <c:v>42398.011855243101</c:v>
                </c:pt>
                <c:pt idx="540">
                  <c:v>42398.011984884302</c:v>
                </c:pt>
                <c:pt idx="541">
                  <c:v>42398.012113622703</c:v>
                </c:pt>
                <c:pt idx="542">
                  <c:v>42398.012242349498</c:v>
                </c:pt>
                <c:pt idx="543">
                  <c:v>42398.012370914403</c:v>
                </c:pt>
                <c:pt idx="544">
                  <c:v>42398.012499641198</c:v>
                </c:pt>
                <c:pt idx="545">
                  <c:v>42398.012628379598</c:v>
                </c:pt>
                <c:pt idx="546">
                  <c:v>42398.0127571181</c:v>
                </c:pt>
                <c:pt idx="547">
                  <c:v>42398.012885671298</c:v>
                </c:pt>
                <c:pt idx="548">
                  <c:v>42398.013014409698</c:v>
                </c:pt>
                <c:pt idx="549">
                  <c:v>42398.0131431482</c:v>
                </c:pt>
                <c:pt idx="550">
                  <c:v>42398.013271701398</c:v>
                </c:pt>
                <c:pt idx="551">
                  <c:v>42398.013400439799</c:v>
                </c:pt>
                <c:pt idx="552">
                  <c:v>42398.013529895798</c:v>
                </c:pt>
                <c:pt idx="553">
                  <c:v>42398.013658449097</c:v>
                </c:pt>
                <c:pt idx="554">
                  <c:v>42398.013787002303</c:v>
                </c:pt>
                <c:pt idx="555">
                  <c:v>42398.013915567099</c:v>
                </c:pt>
                <c:pt idx="556">
                  <c:v>42398.014044294003</c:v>
                </c:pt>
                <c:pt idx="557">
                  <c:v>42398.014173032403</c:v>
                </c:pt>
                <c:pt idx="558">
                  <c:v>42398.014301585601</c:v>
                </c:pt>
                <c:pt idx="559">
                  <c:v>42398.014430150499</c:v>
                </c:pt>
                <c:pt idx="560">
                  <c:v>42398.014558518502</c:v>
                </c:pt>
                <c:pt idx="561">
                  <c:v>42398.014687071802</c:v>
                </c:pt>
                <c:pt idx="562">
                  <c:v>42398.014815451403</c:v>
                </c:pt>
                <c:pt idx="563">
                  <c:v>42398.014944004601</c:v>
                </c:pt>
                <c:pt idx="564">
                  <c:v>42398.015072384303</c:v>
                </c:pt>
                <c:pt idx="565">
                  <c:v>42398.015214479201</c:v>
                </c:pt>
                <c:pt idx="566">
                  <c:v>42398.015343032399</c:v>
                </c:pt>
                <c:pt idx="567">
                  <c:v>42398.015471412</c:v>
                </c:pt>
                <c:pt idx="568">
                  <c:v>42398.0155999653</c:v>
                </c:pt>
                <c:pt idx="569">
                  <c:v>42398.015729247702</c:v>
                </c:pt>
                <c:pt idx="570">
                  <c:v>42398.0158578009</c:v>
                </c:pt>
                <c:pt idx="571">
                  <c:v>42398.015986168997</c:v>
                </c:pt>
                <c:pt idx="572">
                  <c:v>42398.0161147338</c:v>
                </c:pt>
                <c:pt idx="573">
                  <c:v>42398.016243286998</c:v>
                </c:pt>
                <c:pt idx="574">
                  <c:v>42398.016371840298</c:v>
                </c:pt>
                <c:pt idx="575">
                  <c:v>42398.016500219899</c:v>
                </c:pt>
                <c:pt idx="576">
                  <c:v>42398.016628773097</c:v>
                </c:pt>
                <c:pt idx="577">
                  <c:v>42398.016758229198</c:v>
                </c:pt>
                <c:pt idx="578">
                  <c:v>42398.016886782403</c:v>
                </c:pt>
                <c:pt idx="579">
                  <c:v>42398.017015335601</c:v>
                </c:pt>
                <c:pt idx="580">
                  <c:v>42398.017143900499</c:v>
                </c:pt>
                <c:pt idx="581">
                  <c:v>42398.017272453697</c:v>
                </c:pt>
                <c:pt idx="582">
                  <c:v>42398.017401006902</c:v>
                </c:pt>
                <c:pt idx="583">
                  <c:v>42398.017529560202</c:v>
                </c:pt>
                <c:pt idx="584">
                  <c:v>42398.0176581134</c:v>
                </c:pt>
                <c:pt idx="585">
                  <c:v>42398.017788657402</c:v>
                </c:pt>
                <c:pt idx="586">
                  <c:v>42398.017917037003</c:v>
                </c:pt>
                <c:pt idx="587">
                  <c:v>42398.018045775498</c:v>
                </c:pt>
                <c:pt idx="588">
                  <c:v>42398.018174328703</c:v>
                </c:pt>
                <c:pt idx="589">
                  <c:v>42398.018302881901</c:v>
                </c:pt>
                <c:pt idx="590">
                  <c:v>42398.018431435201</c:v>
                </c:pt>
                <c:pt idx="591">
                  <c:v>42398.018559988399</c:v>
                </c:pt>
                <c:pt idx="592">
                  <c:v>42398.018703900503</c:v>
                </c:pt>
                <c:pt idx="593">
                  <c:v>42398.018832453701</c:v>
                </c:pt>
                <c:pt idx="594">
                  <c:v>42398.018961006899</c:v>
                </c:pt>
                <c:pt idx="595">
                  <c:v>42398.019090463</c:v>
                </c:pt>
                <c:pt idx="596">
                  <c:v>42398.019219016198</c:v>
                </c:pt>
                <c:pt idx="597">
                  <c:v>42398.019347581001</c:v>
                </c:pt>
                <c:pt idx="598">
                  <c:v>42398.019476134301</c:v>
                </c:pt>
                <c:pt idx="599">
                  <c:v>42398.019604687499</c:v>
                </c:pt>
                <c:pt idx="600">
                  <c:v>42398.019734143498</c:v>
                </c:pt>
                <c:pt idx="601">
                  <c:v>42398.019862696798</c:v>
                </c:pt>
                <c:pt idx="602">
                  <c:v>42398.019992164402</c:v>
                </c:pt>
                <c:pt idx="603">
                  <c:v>42398.020120532397</c:v>
                </c:pt>
                <c:pt idx="604">
                  <c:v>42398.020249085603</c:v>
                </c:pt>
                <c:pt idx="605">
                  <c:v>42398.0203776505</c:v>
                </c:pt>
                <c:pt idx="606">
                  <c:v>42398.020506203698</c:v>
                </c:pt>
                <c:pt idx="607">
                  <c:v>42398.020634571803</c:v>
                </c:pt>
                <c:pt idx="608">
                  <c:v>42398.020764039298</c:v>
                </c:pt>
                <c:pt idx="609">
                  <c:v>42398.020893495399</c:v>
                </c:pt>
                <c:pt idx="610">
                  <c:v>42398.021022048597</c:v>
                </c:pt>
                <c:pt idx="611">
                  <c:v>42398.021150601897</c:v>
                </c:pt>
                <c:pt idx="612">
                  <c:v>42398.021279155102</c:v>
                </c:pt>
                <c:pt idx="613">
                  <c:v>42398.021407893502</c:v>
                </c:pt>
                <c:pt idx="614">
                  <c:v>42398.021537349501</c:v>
                </c:pt>
                <c:pt idx="615">
                  <c:v>42398.021665914399</c:v>
                </c:pt>
                <c:pt idx="616">
                  <c:v>42398.021794641201</c:v>
                </c:pt>
                <c:pt idx="617">
                  <c:v>42398.021923205997</c:v>
                </c:pt>
                <c:pt idx="618">
                  <c:v>42398.022065474499</c:v>
                </c:pt>
                <c:pt idx="619">
                  <c:v>42398.022193854202</c:v>
                </c:pt>
                <c:pt idx="620">
                  <c:v>42398.022322592602</c:v>
                </c:pt>
                <c:pt idx="621">
                  <c:v>42398.0224511458</c:v>
                </c:pt>
                <c:pt idx="622">
                  <c:v>42398.0225796991</c:v>
                </c:pt>
                <c:pt idx="623">
                  <c:v>42398.022708252298</c:v>
                </c:pt>
                <c:pt idx="624">
                  <c:v>42398.022836817101</c:v>
                </c:pt>
                <c:pt idx="625">
                  <c:v>42398.022965370401</c:v>
                </c:pt>
                <c:pt idx="626">
                  <c:v>42398.023093923599</c:v>
                </c:pt>
                <c:pt idx="627">
                  <c:v>42398.023222476899</c:v>
                </c:pt>
                <c:pt idx="628">
                  <c:v>42398.0233508565</c:v>
                </c:pt>
                <c:pt idx="629">
                  <c:v>42398.023479409698</c:v>
                </c:pt>
                <c:pt idx="630">
                  <c:v>42398.023609050899</c:v>
                </c:pt>
                <c:pt idx="631">
                  <c:v>42398.023737604199</c:v>
                </c:pt>
                <c:pt idx="632">
                  <c:v>42398.023867060198</c:v>
                </c:pt>
                <c:pt idx="633">
                  <c:v>42398.023996516204</c:v>
                </c:pt>
                <c:pt idx="634">
                  <c:v>42398.024125081</c:v>
                </c:pt>
                <c:pt idx="635">
                  <c:v>42398.024253634299</c:v>
                </c:pt>
                <c:pt idx="636">
                  <c:v>42398.0243823727</c:v>
                </c:pt>
                <c:pt idx="637">
                  <c:v>42398.024511099502</c:v>
                </c:pt>
                <c:pt idx="638">
                  <c:v>42398.024639837997</c:v>
                </c:pt>
                <c:pt idx="639">
                  <c:v>42398.024768576397</c:v>
                </c:pt>
                <c:pt idx="640">
                  <c:v>42398.024897314797</c:v>
                </c:pt>
                <c:pt idx="641">
                  <c:v>42398.025026955998</c:v>
                </c:pt>
                <c:pt idx="642">
                  <c:v>42398.025156585602</c:v>
                </c:pt>
                <c:pt idx="643">
                  <c:v>42398.025285324104</c:v>
                </c:pt>
                <c:pt idx="644">
                  <c:v>42398.025414965297</c:v>
                </c:pt>
                <c:pt idx="645">
                  <c:v>42398.025557245397</c:v>
                </c:pt>
                <c:pt idx="646">
                  <c:v>42398.025685983797</c:v>
                </c:pt>
                <c:pt idx="647">
                  <c:v>42398.025814710702</c:v>
                </c:pt>
                <c:pt idx="648">
                  <c:v>42398.025943634297</c:v>
                </c:pt>
                <c:pt idx="649">
                  <c:v>42398.026072372697</c:v>
                </c:pt>
                <c:pt idx="650">
                  <c:v>42398.026201111097</c:v>
                </c:pt>
                <c:pt idx="651">
                  <c:v>42398.026329849497</c:v>
                </c:pt>
                <c:pt idx="652">
                  <c:v>42398.026458588</c:v>
                </c:pt>
                <c:pt idx="653">
                  <c:v>42398.026587141198</c:v>
                </c:pt>
                <c:pt idx="654">
                  <c:v>42398.026716782399</c:v>
                </c:pt>
                <c:pt idx="655">
                  <c:v>42398.026845520799</c:v>
                </c:pt>
                <c:pt idx="656">
                  <c:v>42398.026975162</c:v>
                </c:pt>
                <c:pt idx="657">
                  <c:v>42398.027103900502</c:v>
                </c:pt>
                <c:pt idx="658">
                  <c:v>42398.027233541703</c:v>
                </c:pt>
                <c:pt idx="659">
                  <c:v>42398.027362280103</c:v>
                </c:pt>
                <c:pt idx="660">
                  <c:v>42398.027491192101</c:v>
                </c:pt>
                <c:pt idx="661">
                  <c:v>42398.027619930603</c:v>
                </c:pt>
                <c:pt idx="662">
                  <c:v>42398.027748669003</c:v>
                </c:pt>
                <c:pt idx="663">
                  <c:v>42398.027878310197</c:v>
                </c:pt>
                <c:pt idx="664">
                  <c:v>42398.028007048597</c:v>
                </c:pt>
                <c:pt idx="665">
                  <c:v>42398.028135786997</c:v>
                </c:pt>
                <c:pt idx="666">
                  <c:v>42398.028264525499</c:v>
                </c:pt>
                <c:pt idx="667">
                  <c:v>42398.028393437497</c:v>
                </c:pt>
                <c:pt idx="668">
                  <c:v>42398.028522175897</c:v>
                </c:pt>
                <c:pt idx="669">
                  <c:v>42398.028651817098</c:v>
                </c:pt>
                <c:pt idx="670">
                  <c:v>42398.0287805556</c:v>
                </c:pt>
                <c:pt idx="671">
                  <c:v>42398.028910381901</c:v>
                </c:pt>
                <c:pt idx="672">
                  <c:v>42398.029052662001</c:v>
                </c:pt>
                <c:pt idx="673">
                  <c:v>42398.029181400503</c:v>
                </c:pt>
                <c:pt idx="674">
                  <c:v>42398.029310127298</c:v>
                </c:pt>
                <c:pt idx="675">
                  <c:v>42398.029439768499</c:v>
                </c:pt>
                <c:pt idx="676">
                  <c:v>42398.029568692102</c:v>
                </c:pt>
                <c:pt idx="677">
                  <c:v>42398.029697430597</c:v>
                </c:pt>
                <c:pt idx="678">
                  <c:v>42398.029826168997</c:v>
                </c:pt>
                <c:pt idx="679">
                  <c:v>42398.029955081001</c:v>
                </c:pt>
                <c:pt idx="680">
                  <c:v>42398.030083819402</c:v>
                </c:pt>
                <c:pt idx="681">
                  <c:v>42398.030212557896</c:v>
                </c:pt>
                <c:pt idx="682">
                  <c:v>42398.030341469901</c:v>
                </c:pt>
                <c:pt idx="683">
                  <c:v>42398.030470208301</c:v>
                </c:pt>
                <c:pt idx="684">
                  <c:v>42398.030598946803</c:v>
                </c:pt>
                <c:pt idx="685">
                  <c:v>42398.030727858801</c:v>
                </c:pt>
                <c:pt idx="686">
                  <c:v>42398.030856597201</c:v>
                </c:pt>
                <c:pt idx="687">
                  <c:v>42398.030985335601</c:v>
                </c:pt>
                <c:pt idx="688">
                  <c:v>42398.031114074103</c:v>
                </c:pt>
                <c:pt idx="689">
                  <c:v>42398.031242812503</c:v>
                </c:pt>
                <c:pt idx="690">
                  <c:v>42398.031371724501</c:v>
                </c:pt>
                <c:pt idx="691">
                  <c:v>42398.031500463003</c:v>
                </c:pt>
                <c:pt idx="692">
                  <c:v>42398.031629201403</c:v>
                </c:pt>
                <c:pt idx="693">
                  <c:v>42398.031758842597</c:v>
                </c:pt>
                <c:pt idx="694">
                  <c:v>42398.031887766199</c:v>
                </c:pt>
                <c:pt idx="695">
                  <c:v>42398.032016319397</c:v>
                </c:pt>
                <c:pt idx="696">
                  <c:v>42398.032145057899</c:v>
                </c:pt>
                <c:pt idx="697">
                  <c:v>42398.0322737963</c:v>
                </c:pt>
                <c:pt idx="698">
                  <c:v>42398.032402523102</c:v>
                </c:pt>
                <c:pt idx="699">
                  <c:v>42398.032544988397</c:v>
                </c:pt>
                <c:pt idx="700">
                  <c:v>42398.032673726899</c:v>
                </c:pt>
                <c:pt idx="701">
                  <c:v>42398.032802465299</c:v>
                </c:pt>
                <c:pt idx="702">
                  <c:v>42398.032931192101</c:v>
                </c:pt>
                <c:pt idx="703">
                  <c:v>42398.033060115697</c:v>
                </c:pt>
                <c:pt idx="704">
                  <c:v>42398.033188854199</c:v>
                </c:pt>
                <c:pt idx="705">
                  <c:v>42398.033317766203</c:v>
                </c:pt>
                <c:pt idx="706">
                  <c:v>42398.033446504603</c:v>
                </c:pt>
                <c:pt idx="707">
                  <c:v>42398.033575416703</c:v>
                </c:pt>
                <c:pt idx="708">
                  <c:v>42398.033704155103</c:v>
                </c:pt>
                <c:pt idx="709">
                  <c:v>42398.0338330671</c:v>
                </c:pt>
                <c:pt idx="710">
                  <c:v>42398.033961805602</c:v>
                </c:pt>
                <c:pt idx="711">
                  <c:v>42398.034090729197</c:v>
                </c:pt>
                <c:pt idx="712">
                  <c:v>42398.034220544003</c:v>
                </c:pt>
                <c:pt idx="713">
                  <c:v>42398.034349282403</c:v>
                </c:pt>
                <c:pt idx="714">
                  <c:v>42398.0344781944</c:v>
                </c:pt>
                <c:pt idx="715">
                  <c:v>42398.034606932903</c:v>
                </c:pt>
                <c:pt idx="716">
                  <c:v>42398.034735671303</c:v>
                </c:pt>
                <c:pt idx="717">
                  <c:v>42398.0348645833</c:v>
                </c:pt>
                <c:pt idx="718">
                  <c:v>42398.034993321802</c:v>
                </c:pt>
                <c:pt idx="719">
                  <c:v>42398.035122060202</c:v>
                </c:pt>
                <c:pt idx="720">
                  <c:v>42398.035250798603</c:v>
                </c:pt>
                <c:pt idx="721">
                  <c:v>42398.035379710702</c:v>
                </c:pt>
                <c:pt idx="722">
                  <c:v>42398.035508449102</c:v>
                </c:pt>
                <c:pt idx="723">
                  <c:v>42398.035638090303</c:v>
                </c:pt>
                <c:pt idx="724">
                  <c:v>42398.035766817098</c:v>
                </c:pt>
                <c:pt idx="725">
                  <c:v>42398.0358955556</c:v>
                </c:pt>
                <c:pt idx="726">
                  <c:v>42398.036038923601</c:v>
                </c:pt>
                <c:pt idx="727">
                  <c:v>42398.036167650498</c:v>
                </c:pt>
                <c:pt idx="728">
                  <c:v>42398.036297291699</c:v>
                </c:pt>
                <c:pt idx="729">
                  <c:v>42398.036426215302</c:v>
                </c:pt>
                <c:pt idx="730">
                  <c:v>42398.036555844898</c:v>
                </c:pt>
                <c:pt idx="731">
                  <c:v>42398.036684583298</c:v>
                </c:pt>
                <c:pt idx="732">
                  <c:v>42398.0368133218</c:v>
                </c:pt>
                <c:pt idx="733">
                  <c:v>42398.0369420602</c:v>
                </c:pt>
                <c:pt idx="734">
                  <c:v>42398.0370707986</c:v>
                </c:pt>
                <c:pt idx="735">
                  <c:v>42398.037199351798</c:v>
                </c:pt>
                <c:pt idx="736">
                  <c:v>42398.0373280903</c:v>
                </c:pt>
                <c:pt idx="737">
                  <c:v>42398.037456817103</c:v>
                </c:pt>
                <c:pt idx="738">
                  <c:v>42398.037585555598</c:v>
                </c:pt>
                <c:pt idx="739">
                  <c:v>42398.037714293998</c:v>
                </c:pt>
                <c:pt idx="740">
                  <c:v>42398.037843032398</c:v>
                </c:pt>
                <c:pt idx="741">
                  <c:v>42398.037971585603</c:v>
                </c:pt>
                <c:pt idx="742">
                  <c:v>42398.038100324098</c:v>
                </c:pt>
                <c:pt idx="743">
                  <c:v>42398.038229062498</c:v>
                </c:pt>
                <c:pt idx="744">
                  <c:v>42398.038358518497</c:v>
                </c:pt>
                <c:pt idx="745">
                  <c:v>42398.038487256897</c:v>
                </c:pt>
                <c:pt idx="746">
                  <c:v>42398.038616712998</c:v>
                </c:pt>
                <c:pt idx="747">
                  <c:v>42398.038745266203</c:v>
                </c:pt>
                <c:pt idx="748">
                  <c:v>42398.038874004596</c:v>
                </c:pt>
                <c:pt idx="749">
                  <c:v>42398.039002372701</c:v>
                </c:pt>
                <c:pt idx="750">
                  <c:v>42398.039131840298</c:v>
                </c:pt>
                <c:pt idx="751">
                  <c:v>42398.039261296297</c:v>
                </c:pt>
                <c:pt idx="752">
                  <c:v>42398.039389849502</c:v>
                </c:pt>
                <c:pt idx="753">
                  <c:v>42398.0395319444</c:v>
                </c:pt>
                <c:pt idx="754">
                  <c:v>42398.0396614005</c:v>
                </c:pt>
                <c:pt idx="755">
                  <c:v>42398.039790682902</c:v>
                </c:pt>
                <c:pt idx="756">
                  <c:v>42398.0399192361</c:v>
                </c:pt>
                <c:pt idx="757">
                  <c:v>42398.040047615701</c:v>
                </c:pt>
                <c:pt idx="758">
                  <c:v>42398.040176169001</c:v>
                </c:pt>
                <c:pt idx="759">
                  <c:v>42398.040304907401</c:v>
                </c:pt>
                <c:pt idx="760">
                  <c:v>42398.040433460701</c:v>
                </c:pt>
                <c:pt idx="761">
                  <c:v>42398.040562199101</c:v>
                </c:pt>
                <c:pt idx="762">
                  <c:v>42398.040690752299</c:v>
                </c:pt>
                <c:pt idx="763">
                  <c:v>42398.040819305599</c:v>
                </c:pt>
                <c:pt idx="764">
                  <c:v>42398.040947858797</c:v>
                </c:pt>
                <c:pt idx="765">
                  <c:v>42398.0410764236</c:v>
                </c:pt>
                <c:pt idx="766">
                  <c:v>42398.041205150497</c:v>
                </c:pt>
                <c:pt idx="767">
                  <c:v>42398.041334618101</c:v>
                </c:pt>
                <c:pt idx="768">
                  <c:v>42398.041463171299</c:v>
                </c:pt>
                <c:pt idx="769">
                  <c:v>42398.0415928125</c:v>
                </c:pt>
                <c:pt idx="770">
                  <c:v>42398.041721365698</c:v>
                </c:pt>
                <c:pt idx="771">
                  <c:v>42398.0418501042</c:v>
                </c:pt>
                <c:pt idx="772">
                  <c:v>42398.041978657398</c:v>
                </c:pt>
                <c:pt idx="773">
                  <c:v>42398.042107395799</c:v>
                </c:pt>
                <c:pt idx="774">
                  <c:v>42398.042235949099</c:v>
                </c:pt>
                <c:pt idx="775">
                  <c:v>42398.042364502297</c:v>
                </c:pt>
                <c:pt idx="776">
                  <c:v>42398.042493240697</c:v>
                </c:pt>
                <c:pt idx="777">
                  <c:v>42398.042621793997</c:v>
                </c:pt>
                <c:pt idx="778">
                  <c:v>42398.042750347202</c:v>
                </c:pt>
                <c:pt idx="779">
                  <c:v>42398.042892627302</c:v>
                </c:pt>
                <c:pt idx="780">
                  <c:v>42398.043021180601</c:v>
                </c:pt>
                <c:pt idx="781">
                  <c:v>42398.043149919002</c:v>
                </c:pt>
                <c:pt idx="782">
                  <c:v>42398.0432784722</c:v>
                </c:pt>
                <c:pt idx="783">
                  <c:v>42398.043408113401</c:v>
                </c:pt>
                <c:pt idx="784">
                  <c:v>42398.043536493104</c:v>
                </c:pt>
                <c:pt idx="785">
                  <c:v>42398.0436661227</c:v>
                </c:pt>
                <c:pt idx="786">
                  <c:v>42398.043795590303</c:v>
                </c:pt>
                <c:pt idx="787">
                  <c:v>42398.043924143501</c:v>
                </c:pt>
                <c:pt idx="788">
                  <c:v>42398.044052881902</c:v>
                </c:pt>
                <c:pt idx="789">
                  <c:v>42398.044181435202</c:v>
                </c:pt>
                <c:pt idx="790">
                  <c:v>42398.044310173602</c:v>
                </c:pt>
                <c:pt idx="791">
                  <c:v>42398.044438726902</c:v>
                </c:pt>
                <c:pt idx="792">
                  <c:v>42398.044568368103</c:v>
                </c:pt>
                <c:pt idx="793">
                  <c:v>42398.044696921301</c:v>
                </c:pt>
                <c:pt idx="794">
                  <c:v>42398.044825474499</c:v>
                </c:pt>
                <c:pt idx="795">
                  <c:v>42398.044954027799</c:v>
                </c:pt>
                <c:pt idx="796">
                  <c:v>42398.045082766199</c:v>
                </c:pt>
                <c:pt idx="797">
                  <c:v>42398.045211319397</c:v>
                </c:pt>
                <c:pt idx="798">
                  <c:v>42398.045339872697</c:v>
                </c:pt>
                <c:pt idx="799">
                  <c:v>42398.045468611097</c:v>
                </c:pt>
                <c:pt idx="800">
                  <c:v>42398.045597164397</c:v>
                </c:pt>
                <c:pt idx="801">
                  <c:v>42398.045725902797</c:v>
                </c:pt>
                <c:pt idx="802">
                  <c:v>42398.045854456002</c:v>
                </c:pt>
                <c:pt idx="803">
                  <c:v>42398.045983020798</c:v>
                </c:pt>
                <c:pt idx="804">
                  <c:v>42398.046111574098</c:v>
                </c:pt>
                <c:pt idx="805">
                  <c:v>42398.046240127303</c:v>
                </c:pt>
                <c:pt idx="806">
                  <c:v>42398.046382222201</c:v>
                </c:pt>
                <c:pt idx="807">
                  <c:v>42398.046510775501</c:v>
                </c:pt>
                <c:pt idx="808">
                  <c:v>42398.046640416702</c:v>
                </c:pt>
                <c:pt idx="809">
                  <c:v>42398.0467689699</c:v>
                </c:pt>
                <c:pt idx="810">
                  <c:v>42398.046897534703</c:v>
                </c:pt>
                <c:pt idx="811">
                  <c:v>42398.047026088003</c:v>
                </c:pt>
                <c:pt idx="812">
                  <c:v>42398.047154641201</c:v>
                </c:pt>
                <c:pt idx="813">
                  <c:v>42398.047283194399</c:v>
                </c:pt>
                <c:pt idx="814">
                  <c:v>42398.047411747699</c:v>
                </c:pt>
                <c:pt idx="815">
                  <c:v>42398.047540312502</c:v>
                </c:pt>
                <c:pt idx="816">
                  <c:v>42398.0476688657</c:v>
                </c:pt>
                <c:pt idx="817">
                  <c:v>42398.0477992245</c:v>
                </c:pt>
                <c:pt idx="818">
                  <c:v>42398.047927777799</c:v>
                </c:pt>
                <c:pt idx="819">
                  <c:v>42398.048056330997</c:v>
                </c:pt>
                <c:pt idx="820">
                  <c:v>42398.048184895801</c:v>
                </c:pt>
                <c:pt idx="821">
                  <c:v>42398.048313449101</c:v>
                </c:pt>
                <c:pt idx="822">
                  <c:v>42398.048442002299</c:v>
                </c:pt>
                <c:pt idx="823">
                  <c:v>42398.048570555598</c:v>
                </c:pt>
                <c:pt idx="824">
                  <c:v>42398.048700011597</c:v>
                </c:pt>
                <c:pt idx="825">
                  <c:v>42398.0488285764</c:v>
                </c:pt>
                <c:pt idx="826">
                  <c:v>42398.048957129598</c:v>
                </c:pt>
                <c:pt idx="827">
                  <c:v>42398.049085682898</c:v>
                </c:pt>
                <c:pt idx="828">
                  <c:v>42398.049214236104</c:v>
                </c:pt>
                <c:pt idx="829">
                  <c:v>42398.049342789403</c:v>
                </c:pt>
                <c:pt idx="830">
                  <c:v>42398.049471354199</c:v>
                </c:pt>
                <c:pt idx="831">
                  <c:v>42398.049600810198</c:v>
                </c:pt>
                <c:pt idx="832">
                  <c:v>42398.049729363403</c:v>
                </c:pt>
                <c:pt idx="833">
                  <c:v>42398.049871469899</c:v>
                </c:pt>
                <c:pt idx="834">
                  <c:v>42398.050000196803</c:v>
                </c:pt>
                <c:pt idx="835">
                  <c:v>42398.050129837997</c:v>
                </c:pt>
                <c:pt idx="836">
                  <c:v>42398.0502584028</c:v>
                </c:pt>
                <c:pt idx="837">
                  <c:v>42398.0503871412</c:v>
                </c:pt>
                <c:pt idx="838">
                  <c:v>42398.0505158796</c:v>
                </c:pt>
                <c:pt idx="839">
                  <c:v>42398.050644618103</c:v>
                </c:pt>
                <c:pt idx="840">
                  <c:v>42398.050773171301</c:v>
                </c:pt>
                <c:pt idx="841">
                  <c:v>42398.050901909701</c:v>
                </c:pt>
                <c:pt idx="842">
                  <c:v>42398.051030648101</c:v>
                </c:pt>
                <c:pt idx="843">
                  <c:v>42398.051159201401</c:v>
                </c:pt>
                <c:pt idx="844">
                  <c:v>42398.051287766197</c:v>
                </c:pt>
                <c:pt idx="845">
                  <c:v>42398.051416493101</c:v>
                </c:pt>
                <c:pt idx="846">
                  <c:v>42398.051545057897</c:v>
                </c:pt>
                <c:pt idx="847">
                  <c:v>42398.051673796297</c:v>
                </c:pt>
                <c:pt idx="848">
                  <c:v>42398.051802349502</c:v>
                </c:pt>
                <c:pt idx="849">
                  <c:v>42398.051931087997</c:v>
                </c:pt>
                <c:pt idx="850">
                  <c:v>42398.052059641203</c:v>
                </c:pt>
                <c:pt idx="851">
                  <c:v>42398.052188379603</c:v>
                </c:pt>
                <c:pt idx="852">
                  <c:v>42398.052317118098</c:v>
                </c:pt>
                <c:pt idx="853">
                  <c:v>42398.052446585702</c:v>
                </c:pt>
                <c:pt idx="854">
                  <c:v>42398.052575324102</c:v>
                </c:pt>
                <c:pt idx="855">
                  <c:v>42398.0527038773</c:v>
                </c:pt>
                <c:pt idx="856">
                  <c:v>42398.0528326157</c:v>
                </c:pt>
                <c:pt idx="857">
                  <c:v>42398.052961169</c:v>
                </c:pt>
                <c:pt idx="858">
                  <c:v>42398.053089733803</c:v>
                </c:pt>
                <c:pt idx="859">
                  <c:v>42398.053218460598</c:v>
                </c:pt>
                <c:pt idx="860">
                  <c:v>42398.053361643499</c:v>
                </c:pt>
                <c:pt idx="861">
                  <c:v>42398.053490381899</c:v>
                </c:pt>
                <c:pt idx="862">
                  <c:v>42398.053618935199</c:v>
                </c:pt>
                <c:pt idx="863">
                  <c:v>42398.053747673599</c:v>
                </c:pt>
                <c:pt idx="864">
                  <c:v>42398.053876238402</c:v>
                </c:pt>
                <c:pt idx="865">
                  <c:v>42398.054005694401</c:v>
                </c:pt>
                <c:pt idx="866">
                  <c:v>42398.054134432903</c:v>
                </c:pt>
                <c:pt idx="867">
                  <c:v>42398.054262986101</c:v>
                </c:pt>
                <c:pt idx="868">
                  <c:v>42398.054391724501</c:v>
                </c:pt>
                <c:pt idx="869">
                  <c:v>42398.054520463003</c:v>
                </c:pt>
                <c:pt idx="870">
                  <c:v>42398.054649016201</c:v>
                </c:pt>
                <c:pt idx="871">
                  <c:v>42398.054777754602</c:v>
                </c:pt>
                <c:pt idx="872">
                  <c:v>42398.054906493096</c:v>
                </c:pt>
                <c:pt idx="873">
                  <c:v>42398.055035046302</c:v>
                </c:pt>
                <c:pt idx="874">
                  <c:v>42398.0551635995</c:v>
                </c:pt>
                <c:pt idx="875">
                  <c:v>42398.055292164398</c:v>
                </c:pt>
                <c:pt idx="876">
                  <c:v>42398.0554208912</c:v>
                </c:pt>
                <c:pt idx="877">
                  <c:v>42398.055549456003</c:v>
                </c:pt>
                <c:pt idx="878">
                  <c:v>42398.055678009303</c:v>
                </c:pt>
                <c:pt idx="879">
                  <c:v>42398.055807465302</c:v>
                </c:pt>
                <c:pt idx="880">
                  <c:v>42398.055936203702</c:v>
                </c:pt>
                <c:pt idx="881">
                  <c:v>42398.056066562502</c:v>
                </c:pt>
                <c:pt idx="882">
                  <c:v>42398.056195127298</c:v>
                </c:pt>
                <c:pt idx="883">
                  <c:v>42398.056324768499</c:v>
                </c:pt>
                <c:pt idx="884">
                  <c:v>42398.056453321798</c:v>
                </c:pt>
                <c:pt idx="885">
                  <c:v>42398.056581874996</c:v>
                </c:pt>
                <c:pt idx="886">
                  <c:v>42398.056710428202</c:v>
                </c:pt>
                <c:pt idx="887">
                  <c:v>42398.056852534697</c:v>
                </c:pt>
                <c:pt idx="888">
                  <c:v>42398.056982164402</c:v>
                </c:pt>
                <c:pt idx="889">
                  <c:v>42398.057110729198</c:v>
                </c:pt>
                <c:pt idx="890">
                  <c:v>42398.057239282403</c:v>
                </c:pt>
                <c:pt idx="891">
                  <c:v>42398.057367835601</c:v>
                </c:pt>
                <c:pt idx="892">
                  <c:v>42398.057498379603</c:v>
                </c:pt>
                <c:pt idx="893">
                  <c:v>42398.057626932903</c:v>
                </c:pt>
                <c:pt idx="894">
                  <c:v>42398.057755497699</c:v>
                </c:pt>
                <c:pt idx="895">
                  <c:v>42398.057884050897</c:v>
                </c:pt>
                <c:pt idx="896">
                  <c:v>42398.058012604197</c:v>
                </c:pt>
                <c:pt idx="897">
                  <c:v>42398.058141169</c:v>
                </c:pt>
                <c:pt idx="898">
                  <c:v>42398.058269722198</c:v>
                </c:pt>
                <c:pt idx="899">
                  <c:v>42398.058398275498</c:v>
                </c:pt>
                <c:pt idx="900">
                  <c:v>42398.058526828703</c:v>
                </c:pt>
                <c:pt idx="901">
                  <c:v>42398.0586562963</c:v>
                </c:pt>
                <c:pt idx="902">
                  <c:v>42398.058785752299</c:v>
                </c:pt>
                <c:pt idx="903">
                  <c:v>42398.058914490699</c:v>
                </c:pt>
                <c:pt idx="904">
                  <c:v>42398.059042858797</c:v>
                </c:pt>
                <c:pt idx="905">
                  <c:v>42398.0591714236</c:v>
                </c:pt>
                <c:pt idx="906">
                  <c:v>42398.059299976798</c:v>
                </c:pt>
                <c:pt idx="907">
                  <c:v>42398.059428530098</c:v>
                </c:pt>
                <c:pt idx="908">
                  <c:v>42398.059557094901</c:v>
                </c:pt>
                <c:pt idx="909">
                  <c:v>42398.059685648201</c:v>
                </c:pt>
                <c:pt idx="910">
                  <c:v>42398.059814201399</c:v>
                </c:pt>
                <c:pt idx="911">
                  <c:v>42398.059942754597</c:v>
                </c:pt>
                <c:pt idx="912">
                  <c:v>42398.0600713194</c:v>
                </c:pt>
                <c:pt idx="913">
                  <c:v>42398.0601998727</c:v>
                </c:pt>
                <c:pt idx="914">
                  <c:v>42398.060343958299</c:v>
                </c:pt>
                <c:pt idx="915">
                  <c:v>42398.060472511599</c:v>
                </c:pt>
                <c:pt idx="916">
                  <c:v>42398.060601064797</c:v>
                </c:pt>
                <c:pt idx="917">
                  <c:v>42398.060729444398</c:v>
                </c:pt>
                <c:pt idx="918">
                  <c:v>42398.060857997698</c:v>
                </c:pt>
                <c:pt idx="919">
                  <c:v>42398.060986550903</c:v>
                </c:pt>
                <c:pt idx="920">
                  <c:v>42398.061115104203</c:v>
                </c:pt>
                <c:pt idx="921">
                  <c:v>42398.061243657401</c:v>
                </c:pt>
                <c:pt idx="922">
                  <c:v>42398.061372222197</c:v>
                </c:pt>
                <c:pt idx="923">
                  <c:v>42398.061500775497</c:v>
                </c:pt>
                <c:pt idx="924">
                  <c:v>42398.061629328702</c:v>
                </c:pt>
                <c:pt idx="925">
                  <c:v>42398.061758067102</c:v>
                </c:pt>
                <c:pt idx="926">
                  <c:v>42398.061888425902</c:v>
                </c:pt>
                <c:pt idx="927">
                  <c:v>42398.062016979202</c:v>
                </c:pt>
                <c:pt idx="928">
                  <c:v>42398.0621455324</c:v>
                </c:pt>
                <c:pt idx="929">
                  <c:v>42398.062274999997</c:v>
                </c:pt>
                <c:pt idx="930">
                  <c:v>42398.0624046296</c:v>
                </c:pt>
                <c:pt idx="931">
                  <c:v>42398.062533194403</c:v>
                </c:pt>
                <c:pt idx="932">
                  <c:v>42398.062661747703</c:v>
                </c:pt>
                <c:pt idx="933">
                  <c:v>42398.062791388897</c:v>
                </c:pt>
                <c:pt idx="934">
                  <c:v>42398.062919942102</c:v>
                </c:pt>
                <c:pt idx="935">
                  <c:v>42398.063048495402</c:v>
                </c:pt>
                <c:pt idx="936">
                  <c:v>42398.0631770486</c:v>
                </c:pt>
                <c:pt idx="937">
                  <c:v>42398.063306689801</c:v>
                </c:pt>
                <c:pt idx="938">
                  <c:v>42398.063435243101</c:v>
                </c:pt>
                <c:pt idx="939">
                  <c:v>42398.063563981501</c:v>
                </c:pt>
                <c:pt idx="940">
                  <c:v>42398.063692534699</c:v>
                </c:pt>
                <c:pt idx="941">
                  <c:v>42398.063834814799</c:v>
                </c:pt>
                <c:pt idx="942">
                  <c:v>42398.063964456</c:v>
                </c:pt>
                <c:pt idx="943">
                  <c:v>42398.0640930093</c:v>
                </c:pt>
                <c:pt idx="944">
                  <c:v>42398.064221562498</c:v>
                </c:pt>
                <c:pt idx="945">
                  <c:v>42398.064350115703</c:v>
                </c:pt>
                <c:pt idx="946">
                  <c:v>42398.064478854198</c:v>
                </c:pt>
                <c:pt idx="947">
                  <c:v>42398.064607407403</c:v>
                </c:pt>
                <c:pt idx="948">
                  <c:v>42398.064737048597</c:v>
                </c:pt>
                <c:pt idx="949">
                  <c:v>42398.064865601897</c:v>
                </c:pt>
                <c:pt idx="950">
                  <c:v>42398.064994340297</c:v>
                </c:pt>
                <c:pt idx="951">
                  <c:v>42398.065122893502</c:v>
                </c:pt>
                <c:pt idx="952">
                  <c:v>42398.065251631902</c:v>
                </c:pt>
                <c:pt idx="953">
                  <c:v>42398.065380185202</c:v>
                </c:pt>
                <c:pt idx="954">
                  <c:v>42398.065508923602</c:v>
                </c:pt>
                <c:pt idx="955">
                  <c:v>42398.065637476902</c:v>
                </c:pt>
                <c:pt idx="956">
                  <c:v>42398.065766215303</c:v>
                </c:pt>
                <c:pt idx="957">
                  <c:v>42398.065894768501</c:v>
                </c:pt>
                <c:pt idx="958">
                  <c:v>42398.066023506901</c:v>
                </c:pt>
                <c:pt idx="959">
                  <c:v>42398.066152963002</c:v>
                </c:pt>
                <c:pt idx="960">
                  <c:v>42398.066281701402</c:v>
                </c:pt>
                <c:pt idx="961">
                  <c:v>42398.0664102546</c:v>
                </c:pt>
                <c:pt idx="962">
                  <c:v>42398.066538993102</c:v>
                </c:pt>
                <c:pt idx="963">
                  <c:v>42398.0666675463</c:v>
                </c:pt>
                <c:pt idx="964">
                  <c:v>42398.0667962847</c:v>
                </c:pt>
                <c:pt idx="965">
                  <c:v>42398.066925023202</c:v>
                </c:pt>
                <c:pt idx="966">
                  <c:v>42398.0670535764</c:v>
                </c:pt>
                <c:pt idx="967">
                  <c:v>42398.0671958565</c:v>
                </c:pt>
                <c:pt idx="968">
                  <c:v>42398.067324409698</c:v>
                </c:pt>
                <c:pt idx="969">
                  <c:v>42398.067453148098</c:v>
                </c:pt>
                <c:pt idx="970">
                  <c:v>42398.067581701398</c:v>
                </c:pt>
                <c:pt idx="971">
                  <c:v>42398.067711342599</c:v>
                </c:pt>
                <c:pt idx="972">
                  <c:v>42398.067840080999</c:v>
                </c:pt>
                <c:pt idx="973">
                  <c:v>42398.067969536998</c:v>
                </c:pt>
                <c:pt idx="974">
                  <c:v>42398.0680982755</c:v>
                </c:pt>
                <c:pt idx="975">
                  <c:v>42398.068227731499</c:v>
                </c:pt>
                <c:pt idx="976">
                  <c:v>42398.068356469899</c:v>
                </c:pt>
                <c:pt idx="977">
                  <c:v>42398.068485023097</c:v>
                </c:pt>
                <c:pt idx="978">
                  <c:v>42398.068614664298</c:v>
                </c:pt>
                <c:pt idx="979">
                  <c:v>42398.068743217598</c:v>
                </c:pt>
                <c:pt idx="980">
                  <c:v>42398.068871770804</c:v>
                </c:pt>
                <c:pt idx="981">
                  <c:v>42398.069000509298</c:v>
                </c:pt>
                <c:pt idx="982">
                  <c:v>42398.069129062504</c:v>
                </c:pt>
                <c:pt idx="983">
                  <c:v>42398.069257615702</c:v>
                </c:pt>
                <c:pt idx="984">
                  <c:v>42398.069387256903</c:v>
                </c:pt>
                <c:pt idx="985">
                  <c:v>42398.069515810203</c:v>
                </c:pt>
                <c:pt idx="986">
                  <c:v>42398.069644374998</c:v>
                </c:pt>
                <c:pt idx="987">
                  <c:v>42398.069773101903</c:v>
                </c:pt>
                <c:pt idx="988">
                  <c:v>42398.069902569398</c:v>
                </c:pt>
                <c:pt idx="989">
                  <c:v>42398.070031481497</c:v>
                </c:pt>
                <c:pt idx="990">
                  <c:v>42398.070160937503</c:v>
                </c:pt>
                <c:pt idx="991">
                  <c:v>42398.070290393502</c:v>
                </c:pt>
                <c:pt idx="992">
                  <c:v>42398.070418958298</c:v>
                </c:pt>
                <c:pt idx="993">
                  <c:v>42398.070548588003</c:v>
                </c:pt>
                <c:pt idx="994">
                  <c:v>42398.070692129601</c:v>
                </c:pt>
                <c:pt idx="995">
                  <c:v>42398.070820868103</c:v>
                </c:pt>
                <c:pt idx="996">
                  <c:v>42398.070949421301</c:v>
                </c:pt>
                <c:pt idx="997">
                  <c:v>42398.071080868103</c:v>
                </c:pt>
                <c:pt idx="998">
                  <c:v>42398.071209421301</c:v>
                </c:pt>
                <c:pt idx="999">
                  <c:v>42398.071338159702</c:v>
                </c:pt>
                <c:pt idx="1000">
                  <c:v>42398.0714676157</c:v>
                </c:pt>
                <c:pt idx="1001">
                  <c:v>42398.071596354202</c:v>
                </c:pt>
                <c:pt idx="1002">
                  <c:v>42398.071725810201</c:v>
                </c:pt>
                <c:pt idx="1003">
                  <c:v>42398.071855451402</c:v>
                </c:pt>
                <c:pt idx="1004">
                  <c:v>42398.0719840046</c:v>
                </c:pt>
                <c:pt idx="1005">
                  <c:v>42398.072112569404</c:v>
                </c:pt>
                <c:pt idx="1006">
                  <c:v>42398.0722412963</c:v>
                </c:pt>
                <c:pt idx="1007">
                  <c:v>42398.072370034701</c:v>
                </c:pt>
                <c:pt idx="1008">
                  <c:v>42398.072498588001</c:v>
                </c:pt>
                <c:pt idx="1009">
                  <c:v>42398.072627326401</c:v>
                </c:pt>
                <c:pt idx="1010">
                  <c:v>42398.072756064801</c:v>
                </c:pt>
                <c:pt idx="1011">
                  <c:v>42398.072884618101</c:v>
                </c:pt>
                <c:pt idx="1012">
                  <c:v>42398.073013356501</c:v>
                </c:pt>
                <c:pt idx="1013">
                  <c:v>42398.073142094901</c:v>
                </c:pt>
                <c:pt idx="1014">
                  <c:v>42398.073270648201</c:v>
                </c:pt>
                <c:pt idx="1015">
                  <c:v>42398.073399386602</c:v>
                </c:pt>
                <c:pt idx="1016">
                  <c:v>42398.073528125002</c:v>
                </c:pt>
                <c:pt idx="1017">
                  <c:v>42398.073657754598</c:v>
                </c:pt>
                <c:pt idx="1018">
                  <c:v>42398.0737864931</c:v>
                </c:pt>
                <c:pt idx="1019">
                  <c:v>42398.073916134301</c:v>
                </c:pt>
                <c:pt idx="1020">
                  <c:v>42398.074044872701</c:v>
                </c:pt>
                <c:pt idx="1021">
                  <c:v>42398.074187326398</c:v>
                </c:pt>
                <c:pt idx="1022">
                  <c:v>42398.074315879603</c:v>
                </c:pt>
                <c:pt idx="1023">
                  <c:v>42398.074444618098</c:v>
                </c:pt>
                <c:pt idx="1024">
                  <c:v>42398.074573356498</c:v>
                </c:pt>
                <c:pt idx="1025">
                  <c:v>42398.074701909703</c:v>
                </c:pt>
                <c:pt idx="1026">
                  <c:v>42398.074831550897</c:v>
                </c:pt>
                <c:pt idx="1027">
                  <c:v>42398.074961192098</c:v>
                </c:pt>
                <c:pt idx="1028">
                  <c:v>42398.075090833299</c:v>
                </c:pt>
                <c:pt idx="1029">
                  <c:v>42398.075219560204</c:v>
                </c:pt>
                <c:pt idx="1030">
                  <c:v>42398.075348298597</c:v>
                </c:pt>
                <c:pt idx="1031">
                  <c:v>42398.075476851896</c:v>
                </c:pt>
                <c:pt idx="1032">
                  <c:v>42398.075605590297</c:v>
                </c:pt>
                <c:pt idx="1033">
                  <c:v>42398.075734328697</c:v>
                </c:pt>
                <c:pt idx="1034">
                  <c:v>42398.075863067097</c:v>
                </c:pt>
                <c:pt idx="1035">
                  <c:v>42398.075991620397</c:v>
                </c:pt>
                <c:pt idx="1036">
                  <c:v>42398.076120358797</c:v>
                </c:pt>
                <c:pt idx="1037">
                  <c:v>42398.076249108803</c:v>
                </c:pt>
                <c:pt idx="1038">
                  <c:v>42398.076377835598</c:v>
                </c:pt>
                <c:pt idx="1039">
                  <c:v>42398.076507476901</c:v>
                </c:pt>
                <c:pt idx="1040">
                  <c:v>42398.076636030099</c:v>
                </c:pt>
                <c:pt idx="1041">
                  <c:v>42398.076764768499</c:v>
                </c:pt>
                <c:pt idx="1042">
                  <c:v>42398.076893506899</c:v>
                </c:pt>
                <c:pt idx="1043">
                  <c:v>42398.077022963</c:v>
                </c:pt>
                <c:pt idx="1044">
                  <c:v>42398.077152604201</c:v>
                </c:pt>
                <c:pt idx="1045">
                  <c:v>42398.077281157399</c:v>
                </c:pt>
                <c:pt idx="1046">
                  <c:v>42398.077409895799</c:v>
                </c:pt>
                <c:pt idx="1047">
                  <c:v>42398.077538449099</c:v>
                </c:pt>
                <c:pt idx="1048">
                  <c:v>42398.077680914401</c:v>
                </c:pt>
                <c:pt idx="1049">
                  <c:v>42398.077809467599</c:v>
                </c:pt>
                <c:pt idx="1050">
                  <c:v>42398.077938205999</c:v>
                </c:pt>
                <c:pt idx="1051">
                  <c:v>42398.078067118098</c:v>
                </c:pt>
                <c:pt idx="1052">
                  <c:v>42398.078197835603</c:v>
                </c:pt>
                <c:pt idx="1053">
                  <c:v>42398.0783264005</c:v>
                </c:pt>
                <c:pt idx="1054">
                  <c:v>42398.078456030104</c:v>
                </c:pt>
                <c:pt idx="1055">
                  <c:v>42398.078584594899</c:v>
                </c:pt>
                <c:pt idx="1056">
                  <c:v>42398.078714224503</c:v>
                </c:pt>
                <c:pt idx="1057">
                  <c:v>42398.078842962997</c:v>
                </c:pt>
                <c:pt idx="1058">
                  <c:v>42398.078971516203</c:v>
                </c:pt>
                <c:pt idx="1059">
                  <c:v>42398.079100254603</c:v>
                </c:pt>
                <c:pt idx="1060">
                  <c:v>42398.079228807903</c:v>
                </c:pt>
                <c:pt idx="1061">
                  <c:v>42398.079359351897</c:v>
                </c:pt>
                <c:pt idx="1062">
                  <c:v>42398.079487905103</c:v>
                </c:pt>
                <c:pt idx="1063">
                  <c:v>42398.079619178199</c:v>
                </c:pt>
                <c:pt idx="1064">
                  <c:v>42398.079748090298</c:v>
                </c:pt>
                <c:pt idx="1065">
                  <c:v>42398.079876828699</c:v>
                </c:pt>
                <c:pt idx="1066">
                  <c:v>42398.080005381897</c:v>
                </c:pt>
                <c:pt idx="1067">
                  <c:v>42398.080134120399</c:v>
                </c:pt>
                <c:pt idx="1068">
                  <c:v>42398.080262673597</c:v>
                </c:pt>
                <c:pt idx="1069">
                  <c:v>42398.080391226897</c:v>
                </c:pt>
                <c:pt idx="1070">
                  <c:v>42398.080520868098</c:v>
                </c:pt>
                <c:pt idx="1071">
                  <c:v>42398.080649421303</c:v>
                </c:pt>
                <c:pt idx="1072">
                  <c:v>42398.080778877302</c:v>
                </c:pt>
                <c:pt idx="1073">
                  <c:v>42398.080907442098</c:v>
                </c:pt>
                <c:pt idx="1074">
                  <c:v>42398.081035995398</c:v>
                </c:pt>
                <c:pt idx="1075">
                  <c:v>42398.081178275497</c:v>
                </c:pt>
                <c:pt idx="1076">
                  <c:v>42398.081307731503</c:v>
                </c:pt>
                <c:pt idx="1077">
                  <c:v>42398.081436284701</c:v>
                </c:pt>
                <c:pt idx="1078">
                  <c:v>42398.081565567103</c:v>
                </c:pt>
                <c:pt idx="1079">
                  <c:v>42398.081694120403</c:v>
                </c:pt>
                <c:pt idx="1080">
                  <c:v>42398.081822673601</c:v>
                </c:pt>
                <c:pt idx="1081">
                  <c:v>42398.081951053202</c:v>
                </c:pt>
                <c:pt idx="1082">
                  <c:v>42398.082079606502</c:v>
                </c:pt>
                <c:pt idx="1083">
                  <c:v>42398.082209062501</c:v>
                </c:pt>
                <c:pt idx="1084">
                  <c:v>42398.082337615699</c:v>
                </c:pt>
                <c:pt idx="1085">
                  <c:v>42398.082465995401</c:v>
                </c:pt>
                <c:pt idx="1086">
                  <c:v>42398.082595092601</c:v>
                </c:pt>
                <c:pt idx="1087">
                  <c:v>42398.082724733802</c:v>
                </c:pt>
                <c:pt idx="1088">
                  <c:v>42398.082853287</c:v>
                </c:pt>
                <c:pt idx="1089">
                  <c:v>42398.082982928201</c:v>
                </c:pt>
                <c:pt idx="1090">
                  <c:v>42398.083111655098</c:v>
                </c:pt>
                <c:pt idx="1091">
                  <c:v>42398.083240219901</c:v>
                </c:pt>
                <c:pt idx="1092">
                  <c:v>42398.083368946798</c:v>
                </c:pt>
                <c:pt idx="1093">
                  <c:v>42398.083497870401</c:v>
                </c:pt>
                <c:pt idx="1094">
                  <c:v>42398.083626423599</c:v>
                </c:pt>
                <c:pt idx="1095">
                  <c:v>42398.083755161999</c:v>
                </c:pt>
                <c:pt idx="1096">
                  <c:v>42398.083883900501</c:v>
                </c:pt>
                <c:pt idx="1097">
                  <c:v>42398.084012627303</c:v>
                </c:pt>
                <c:pt idx="1098">
                  <c:v>42398.084141365704</c:v>
                </c:pt>
                <c:pt idx="1099">
                  <c:v>42398.084270104198</c:v>
                </c:pt>
                <c:pt idx="1100">
                  <c:v>42398.084399745399</c:v>
                </c:pt>
                <c:pt idx="1101">
                  <c:v>42398.0845284838</c:v>
                </c:pt>
                <c:pt idx="1102">
                  <c:v>42398.084670752301</c:v>
                </c:pt>
                <c:pt idx="1103">
                  <c:v>42398.084799490702</c:v>
                </c:pt>
                <c:pt idx="1104">
                  <c:v>42398.084929131903</c:v>
                </c:pt>
                <c:pt idx="1105">
                  <c:v>42398.085057870398</c:v>
                </c:pt>
                <c:pt idx="1106">
                  <c:v>42398.085186608798</c:v>
                </c:pt>
                <c:pt idx="1107">
                  <c:v>42398.085315162003</c:v>
                </c:pt>
                <c:pt idx="1108">
                  <c:v>42398.085443900498</c:v>
                </c:pt>
                <c:pt idx="1109">
                  <c:v>42398.085573356497</c:v>
                </c:pt>
                <c:pt idx="1110">
                  <c:v>42398.085702094897</c:v>
                </c:pt>
                <c:pt idx="1111">
                  <c:v>42398.085830821801</c:v>
                </c:pt>
                <c:pt idx="1112">
                  <c:v>42398.085960289398</c:v>
                </c:pt>
                <c:pt idx="1113">
                  <c:v>42398.0860890162</c:v>
                </c:pt>
                <c:pt idx="1114">
                  <c:v>42398.086217754601</c:v>
                </c:pt>
                <c:pt idx="1115">
                  <c:v>42398.086347395802</c:v>
                </c:pt>
                <c:pt idx="1116">
                  <c:v>42398.086476134296</c:v>
                </c:pt>
                <c:pt idx="1117">
                  <c:v>42398.086604687502</c:v>
                </c:pt>
                <c:pt idx="1118">
                  <c:v>42398.086733425902</c:v>
                </c:pt>
                <c:pt idx="1119">
                  <c:v>42398.086862164397</c:v>
                </c:pt>
                <c:pt idx="1120">
                  <c:v>42398.086990717602</c:v>
                </c:pt>
                <c:pt idx="1121">
                  <c:v>42398.087120358803</c:v>
                </c:pt>
                <c:pt idx="1122">
                  <c:v>42398.087249814802</c:v>
                </c:pt>
                <c:pt idx="1123">
                  <c:v>42398.087378553202</c:v>
                </c:pt>
                <c:pt idx="1124">
                  <c:v>42398.0875081829</c:v>
                </c:pt>
                <c:pt idx="1125">
                  <c:v>42398.087636747703</c:v>
                </c:pt>
                <c:pt idx="1126">
                  <c:v>42398.087765474498</c:v>
                </c:pt>
                <c:pt idx="1127">
                  <c:v>42398.087894039403</c:v>
                </c:pt>
                <c:pt idx="1128">
                  <c:v>42398.088036307898</c:v>
                </c:pt>
                <c:pt idx="1129">
                  <c:v>42398.088164872701</c:v>
                </c:pt>
                <c:pt idx="1130">
                  <c:v>42398.088293784698</c:v>
                </c:pt>
                <c:pt idx="1131">
                  <c:v>42398.088422337998</c:v>
                </c:pt>
                <c:pt idx="1132">
                  <c:v>42398.088550891203</c:v>
                </c:pt>
                <c:pt idx="1133">
                  <c:v>42398.088679455999</c:v>
                </c:pt>
                <c:pt idx="1134">
                  <c:v>42398.088808009299</c:v>
                </c:pt>
                <c:pt idx="1135">
                  <c:v>42398.088937465298</c:v>
                </c:pt>
                <c:pt idx="1136">
                  <c:v>42398.089066203698</c:v>
                </c:pt>
                <c:pt idx="1137">
                  <c:v>42398.089194756903</c:v>
                </c:pt>
                <c:pt idx="1138">
                  <c:v>42398.089323310203</c:v>
                </c:pt>
                <c:pt idx="1139">
                  <c:v>42398.089451863401</c:v>
                </c:pt>
                <c:pt idx="1140">
                  <c:v>42398.089580601903</c:v>
                </c:pt>
                <c:pt idx="1141">
                  <c:v>42398.089709155101</c:v>
                </c:pt>
                <c:pt idx="1142">
                  <c:v>42398.089837719897</c:v>
                </c:pt>
                <c:pt idx="1143">
                  <c:v>42398.089968252301</c:v>
                </c:pt>
                <c:pt idx="1144">
                  <c:v>42398.090096817097</c:v>
                </c:pt>
                <c:pt idx="1145">
                  <c:v>42398.090225370397</c:v>
                </c:pt>
                <c:pt idx="1146">
                  <c:v>42398.090353923602</c:v>
                </c:pt>
                <c:pt idx="1147">
                  <c:v>42398.090482476902</c:v>
                </c:pt>
                <c:pt idx="1148">
                  <c:v>42398.0906110301</c:v>
                </c:pt>
                <c:pt idx="1149">
                  <c:v>42398.090739594903</c:v>
                </c:pt>
                <c:pt idx="1150">
                  <c:v>42398.090868148101</c:v>
                </c:pt>
                <c:pt idx="1151">
                  <c:v>42398.090996886604</c:v>
                </c:pt>
                <c:pt idx="1152">
                  <c:v>42398.091125439802</c:v>
                </c:pt>
                <c:pt idx="1153">
                  <c:v>42398.091253993101</c:v>
                </c:pt>
                <c:pt idx="1154">
                  <c:v>42398.091382546299</c:v>
                </c:pt>
                <c:pt idx="1155">
                  <c:v>42398.091526631899</c:v>
                </c:pt>
                <c:pt idx="1156">
                  <c:v>42398.091655011602</c:v>
                </c:pt>
                <c:pt idx="1157">
                  <c:v>42398.091784467601</c:v>
                </c:pt>
                <c:pt idx="1158">
                  <c:v>42398.091912835604</c:v>
                </c:pt>
                <c:pt idx="1159">
                  <c:v>42398.092041400501</c:v>
                </c:pt>
                <c:pt idx="1160">
                  <c:v>42398.092169768497</c:v>
                </c:pt>
                <c:pt idx="1161">
                  <c:v>42398.092298321797</c:v>
                </c:pt>
                <c:pt idx="1162">
                  <c:v>42398.0924268866</c:v>
                </c:pt>
                <c:pt idx="1163">
                  <c:v>42398.092555254603</c:v>
                </c:pt>
                <c:pt idx="1164">
                  <c:v>42398.092683807903</c:v>
                </c:pt>
                <c:pt idx="1165">
                  <c:v>42398.092812372699</c:v>
                </c:pt>
                <c:pt idx="1166">
                  <c:v>42398.092940740702</c:v>
                </c:pt>
                <c:pt idx="1167">
                  <c:v>42398.093069294002</c:v>
                </c:pt>
                <c:pt idx="1168">
                  <c:v>42398.093197673603</c:v>
                </c:pt>
                <c:pt idx="1169">
                  <c:v>42398.093326226903</c:v>
                </c:pt>
                <c:pt idx="1170">
                  <c:v>42398.093454606496</c:v>
                </c:pt>
                <c:pt idx="1171">
                  <c:v>42398.093583159702</c:v>
                </c:pt>
                <c:pt idx="1172">
                  <c:v>42398.093712256901</c:v>
                </c:pt>
                <c:pt idx="1173">
                  <c:v>42398.093840995403</c:v>
                </c:pt>
                <c:pt idx="1174">
                  <c:v>42398.093969363399</c:v>
                </c:pt>
                <c:pt idx="1175">
                  <c:v>42398.094098831003</c:v>
                </c:pt>
                <c:pt idx="1176">
                  <c:v>42398.094227199101</c:v>
                </c:pt>
                <c:pt idx="1177">
                  <c:v>42398.094355752299</c:v>
                </c:pt>
                <c:pt idx="1178">
                  <c:v>42398.094484317102</c:v>
                </c:pt>
                <c:pt idx="1179">
                  <c:v>42398.094613043999</c:v>
                </c:pt>
                <c:pt idx="1180">
                  <c:v>42398.0947414236</c:v>
                </c:pt>
                <c:pt idx="1181">
                  <c:v>42398.094869976798</c:v>
                </c:pt>
                <c:pt idx="1182">
                  <c:v>42398.095012974503</c:v>
                </c:pt>
                <c:pt idx="1183">
                  <c:v>42398.095141354199</c:v>
                </c:pt>
                <c:pt idx="1184">
                  <c:v>42398.095269907397</c:v>
                </c:pt>
                <c:pt idx="1185">
                  <c:v>42398.095398286998</c:v>
                </c:pt>
                <c:pt idx="1186">
                  <c:v>42398.095527557904</c:v>
                </c:pt>
                <c:pt idx="1187">
                  <c:v>42398.095656122699</c:v>
                </c:pt>
                <c:pt idx="1188">
                  <c:v>42398.095784490702</c:v>
                </c:pt>
                <c:pt idx="1189">
                  <c:v>42398.095913946803</c:v>
                </c:pt>
                <c:pt idx="1190">
                  <c:v>42398.096042326397</c:v>
                </c:pt>
                <c:pt idx="1191">
                  <c:v>42398.096170879602</c:v>
                </c:pt>
                <c:pt idx="1192">
                  <c:v>42398.096299259298</c:v>
                </c:pt>
                <c:pt idx="1193">
                  <c:v>42398.096427812503</c:v>
                </c:pt>
                <c:pt idx="1194">
                  <c:v>42398.096556192097</c:v>
                </c:pt>
                <c:pt idx="1195">
                  <c:v>42398.096685648103</c:v>
                </c:pt>
                <c:pt idx="1196">
                  <c:v>42398.0968140162</c:v>
                </c:pt>
                <c:pt idx="1197">
                  <c:v>42398.096942581004</c:v>
                </c:pt>
                <c:pt idx="1198">
                  <c:v>42398.097070949101</c:v>
                </c:pt>
                <c:pt idx="1199">
                  <c:v>42398.097199513897</c:v>
                </c:pt>
                <c:pt idx="1200">
                  <c:v>42398.0973278819</c:v>
                </c:pt>
                <c:pt idx="1201">
                  <c:v>42398.097456446798</c:v>
                </c:pt>
                <c:pt idx="1202">
                  <c:v>42398.097584814801</c:v>
                </c:pt>
                <c:pt idx="1203">
                  <c:v>42398.097713379597</c:v>
                </c:pt>
                <c:pt idx="1204">
                  <c:v>42398.097841932897</c:v>
                </c:pt>
                <c:pt idx="1205">
                  <c:v>42398.097970312498</c:v>
                </c:pt>
                <c:pt idx="1206">
                  <c:v>42398.098098865703</c:v>
                </c:pt>
                <c:pt idx="1207">
                  <c:v>42398.098227419003</c:v>
                </c:pt>
                <c:pt idx="1208">
                  <c:v>42398.098355983799</c:v>
                </c:pt>
                <c:pt idx="1209">
                  <c:v>42398.098499166699</c:v>
                </c:pt>
                <c:pt idx="1210">
                  <c:v>42398.098627719897</c:v>
                </c:pt>
                <c:pt idx="1211">
                  <c:v>42398.098757175903</c:v>
                </c:pt>
                <c:pt idx="1212">
                  <c:v>42398.098885740699</c:v>
                </c:pt>
                <c:pt idx="1213">
                  <c:v>42398.099014479201</c:v>
                </c:pt>
                <c:pt idx="1214">
                  <c:v>42398.0991439352</c:v>
                </c:pt>
                <c:pt idx="1215">
                  <c:v>42398.099272488398</c:v>
                </c:pt>
                <c:pt idx="1216">
                  <c:v>42398.099401053201</c:v>
                </c:pt>
                <c:pt idx="1217">
                  <c:v>42398.099529606501</c:v>
                </c:pt>
                <c:pt idx="1218">
                  <c:v>42398.099659247702</c:v>
                </c:pt>
                <c:pt idx="1219">
                  <c:v>42398.0997878009</c:v>
                </c:pt>
                <c:pt idx="1220">
                  <c:v>42398.099916365703</c:v>
                </c:pt>
                <c:pt idx="1221">
                  <c:v>42398.100045104198</c:v>
                </c:pt>
                <c:pt idx="1222">
                  <c:v>42398.100173657404</c:v>
                </c:pt>
                <c:pt idx="1223">
                  <c:v>42398.100302395796</c:v>
                </c:pt>
                <c:pt idx="1224">
                  <c:v>42398.100430949104</c:v>
                </c:pt>
                <c:pt idx="1225">
                  <c:v>42398.100559687497</c:v>
                </c:pt>
                <c:pt idx="1226">
                  <c:v>42398.100689143503</c:v>
                </c:pt>
                <c:pt idx="1227">
                  <c:v>42398.100817881903</c:v>
                </c:pt>
                <c:pt idx="1228">
                  <c:v>42398.100946435203</c:v>
                </c:pt>
                <c:pt idx="1229">
                  <c:v>42398.101074999999</c:v>
                </c:pt>
                <c:pt idx="1230">
                  <c:v>42398.101203553197</c:v>
                </c:pt>
                <c:pt idx="1231">
                  <c:v>42398.101332106497</c:v>
                </c:pt>
                <c:pt idx="1232">
                  <c:v>42398.101460659702</c:v>
                </c:pt>
                <c:pt idx="1233">
                  <c:v>42398.101589583297</c:v>
                </c:pt>
                <c:pt idx="1234">
                  <c:v>42398.101718495403</c:v>
                </c:pt>
                <c:pt idx="1235">
                  <c:v>42398.101847233796</c:v>
                </c:pt>
                <c:pt idx="1236">
                  <c:v>42398.101989328701</c:v>
                </c:pt>
                <c:pt idx="1237">
                  <c:v>42398.102118240698</c:v>
                </c:pt>
                <c:pt idx="1238">
                  <c:v>42398.102246805603</c:v>
                </c:pt>
                <c:pt idx="1239">
                  <c:v>42398.102375532399</c:v>
                </c:pt>
                <c:pt idx="1240">
                  <c:v>42398.102504456001</c:v>
                </c:pt>
                <c:pt idx="1241">
                  <c:v>42398.102633009301</c:v>
                </c:pt>
                <c:pt idx="1242">
                  <c:v>42398.102761562499</c:v>
                </c:pt>
                <c:pt idx="1243">
                  <c:v>42398.102891018498</c:v>
                </c:pt>
                <c:pt idx="1244">
                  <c:v>42398.103019583301</c:v>
                </c:pt>
                <c:pt idx="1245">
                  <c:v>42398.103148136601</c:v>
                </c:pt>
                <c:pt idx="1246">
                  <c:v>42398.103277048598</c:v>
                </c:pt>
                <c:pt idx="1247">
                  <c:v>42398.103405601898</c:v>
                </c:pt>
                <c:pt idx="1248">
                  <c:v>42398.103534340298</c:v>
                </c:pt>
                <c:pt idx="1249">
                  <c:v>42398.103662893503</c:v>
                </c:pt>
                <c:pt idx="1250">
                  <c:v>42398.103793078699</c:v>
                </c:pt>
                <c:pt idx="1251">
                  <c:v>42398.1039227199</c:v>
                </c:pt>
                <c:pt idx="1252">
                  <c:v>42398.104051273098</c:v>
                </c:pt>
                <c:pt idx="1253">
                  <c:v>42398.104179826398</c:v>
                </c:pt>
                <c:pt idx="1254">
                  <c:v>42398.104308564798</c:v>
                </c:pt>
                <c:pt idx="1255">
                  <c:v>42398.104437118098</c:v>
                </c:pt>
                <c:pt idx="1256">
                  <c:v>42398.104566759299</c:v>
                </c:pt>
                <c:pt idx="1257">
                  <c:v>42398.104695497699</c:v>
                </c:pt>
                <c:pt idx="1258">
                  <c:v>42398.104824236099</c:v>
                </c:pt>
                <c:pt idx="1259">
                  <c:v>42398.104953865703</c:v>
                </c:pt>
                <c:pt idx="1260">
                  <c:v>42398.105082604197</c:v>
                </c:pt>
                <c:pt idx="1261">
                  <c:v>42398.105211342598</c:v>
                </c:pt>
                <c:pt idx="1262">
                  <c:v>42398.105340080998</c:v>
                </c:pt>
                <c:pt idx="1263">
                  <c:v>42398.105483078703</c:v>
                </c:pt>
                <c:pt idx="1264">
                  <c:v>42398.105611990701</c:v>
                </c:pt>
                <c:pt idx="1265">
                  <c:v>42398.105740555598</c:v>
                </c:pt>
                <c:pt idx="1266">
                  <c:v>42398.105870370397</c:v>
                </c:pt>
                <c:pt idx="1267">
                  <c:v>42398.105999108797</c:v>
                </c:pt>
                <c:pt idx="1268">
                  <c:v>42398.106128923602</c:v>
                </c:pt>
                <c:pt idx="1269">
                  <c:v>42398.106257662002</c:v>
                </c:pt>
                <c:pt idx="1270">
                  <c:v>42398.106386400497</c:v>
                </c:pt>
                <c:pt idx="1271">
                  <c:v>42398.106515312502</c:v>
                </c:pt>
                <c:pt idx="1272">
                  <c:v>42398.106644050902</c:v>
                </c:pt>
                <c:pt idx="1273">
                  <c:v>42398.106773692103</c:v>
                </c:pt>
                <c:pt idx="1274">
                  <c:v>42398.106902604202</c:v>
                </c:pt>
                <c:pt idx="1275">
                  <c:v>42398.107032245403</c:v>
                </c:pt>
                <c:pt idx="1276">
                  <c:v>42398.107161157401</c:v>
                </c:pt>
                <c:pt idx="1277">
                  <c:v>42398.107289895801</c:v>
                </c:pt>
                <c:pt idx="1278">
                  <c:v>42398.107418634303</c:v>
                </c:pt>
                <c:pt idx="1279">
                  <c:v>42398.1075475463</c:v>
                </c:pt>
                <c:pt idx="1280">
                  <c:v>42398.107676284701</c:v>
                </c:pt>
                <c:pt idx="1281">
                  <c:v>42398.107805208303</c:v>
                </c:pt>
                <c:pt idx="1282">
                  <c:v>42398.1079339352</c:v>
                </c:pt>
                <c:pt idx="1283">
                  <c:v>42398.1080626736</c:v>
                </c:pt>
                <c:pt idx="1284">
                  <c:v>42398.108191412</c:v>
                </c:pt>
                <c:pt idx="1285">
                  <c:v>42398.108320150503</c:v>
                </c:pt>
                <c:pt idx="1286">
                  <c:v>42398.1084490625</c:v>
                </c:pt>
                <c:pt idx="1287">
                  <c:v>42398.1085778009</c:v>
                </c:pt>
                <c:pt idx="1288">
                  <c:v>42398.108706712999</c:v>
                </c:pt>
                <c:pt idx="1289">
                  <c:v>42398.108835277802</c:v>
                </c:pt>
                <c:pt idx="1290">
                  <c:v>42398.108977546297</c:v>
                </c:pt>
                <c:pt idx="1291">
                  <c:v>42398.109106284697</c:v>
                </c:pt>
                <c:pt idx="1292">
                  <c:v>42398.109234837997</c:v>
                </c:pt>
                <c:pt idx="1293">
                  <c:v>42398.109363576397</c:v>
                </c:pt>
                <c:pt idx="1294">
                  <c:v>42398.109492129603</c:v>
                </c:pt>
                <c:pt idx="1295">
                  <c:v>42398.109620694398</c:v>
                </c:pt>
                <c:pt idx="1296">
                  <c:v>42398.109749421303</c:v>
                </c:pt>
                <c:pt idx="1297">
                  <c:v>42398.109877986099</c:v>
                </c:pt>
                <c:pt idx="1298">
                  <c:v>42398.110007615702</c:v>
                </c:pt>
                <c:pt idx="1299">
                  <c:v>42398.110136354197</c:v>
                </c:pt>
                <c:pt idx="1300">
                  <c:v>42398.110265092597</c:v>
                </c:pt>
                <c:pt idx="1301">
                  <c:v>42398.110393830997</c:v>
                </c:pt>
                <c:pt idx="1302">
                  <c:v>42398.110523472198</c:v>
                </c:pt>
                <c:pt idx="1303">
                  <c:v>42398.110652199102</c:v>
                </c:pt>
                <c:pt idx="1304">
                  <c:v>42398.110780937503</c:v>
                </c:pt>
                <c:pt idx="1305">
                  <c:v>42398.110909675903</c:v>
                </c:pt>
                <c:pt idx="1306">
                  <c:v>42398.111038414398</c:v>
                </c:pt>
                <c:pt idx="1307">
                  <c:v>42398.111167152798</c:v>
                </c:pt>
                <c:pt idx="1308">
                  <c:v>42398.1112958796</c:v>
                </c:pt>
                <c:pt idx="1309">
                  <c:v>42398.111426608797</c:v>
                </c:pt>
                <c:pt idx="1310">
                  <c:v>42398.1115580556</c:v>
                </c:pt>
                <c:pt idx="1311">
                  <c:v>42398.111686782402</c:v>
                </c:pt>
                <c:pt idx="1312">
                  <c:v>42398.111815520802</c:v>
                </c:pt>
                <c:pt idx="1313">
                  <c:v>42398.111944074102</c:v>
                </c:pt>
                <c:pt idx="1314">
                  <c:v>42398.112072812502</c:v>
                </c:pt>
                <c:pt idx="1315">
                  <c:v>42398.112201550903</c:v>
                </c:pt>
                <c:pt idx="1316">
                  <c:v>42398.112345092602</c:v>
                </c:pt>
                <c:pt idx="1317">
                  <c:v>42398.1124740046</c:v>
                </c:pt>
                <c:pt idx="1318">
                  <c:v>42398.112602743102</c:v>
                </c:pt>
                <c:pt idx="1319">
                  <c:v>42398.112731481502</c:v>
                </c:pt>
                <c:pt idx="1320">
                  <c:v>42398.112861122703</c:v>
                </c:pt>
                <c:pt idx="1321">
                  <c:v>42398.112989675901</c:v>
                </c:pt>
                <c:pt idx="1322">
                  <c:v>42398.113118414403</c:v>
                </c:pt>
                <c:pt idx="1323">
                  <c:v>42398.113248055597</c:v>
                </c:pt>
                <c:pt idx="1324">
                  <c:v>42398.113376608802</c:v>
                </c:pt>
                <c:pt idx="1325">
                  <c:v>42398.113505347203</c:v>
                </c:pt>
                <c:pt idx="1326">
                  <c:v>42398.113633900502</c:v>
                </c:pt>
                <c:pt idx="1327">
                  <c:v>42398.113762638903</c:v>
                </c:pt>
                <c:pt idx="1328">
                  <c:v>42398.113891192101</c:v>
                </c:pt>
                <c:pt idx="1329">
                  <c:v>42398.114019745401</c:v>
                </c:pt>
                <c:pt idx="1330">
                  <c:v>42398.114148483801</c:v>
                </c:pt>
                <c:pt idx="1331">
                  <c:v>42398.114277036999</c:v>
                </c:pt>
                <c:pt idx="1332">
                  <c:v>42398.114405775501</c:v>
                </c:pt>
                <c:pt idx="1333">
                  <c:v>42398.114534328699</c:v>
                </c:pt>
                <c:pt idx="1334">
                  <c:v>42398.114663067099</c:v>
                </c:pt>
                <c:pt idx="1335">
                  <c:v>42398.114791435197</c:v>
                </c:pt>
                <c:pt idx="1336">
                  <c:v>42398.114920173597</c:v>
                </c:pt>
                <c:pt idx="1337">
                  <c:v>42398.115050717599</c:v>
                </c:pt>
                <c:pt idx="1338">
                  <c:v>42398.115179270797</c:v>
                </c:pt>
                <c:pt idx="1339">
                  <c:v>42398.115308009299</c:v>
                </c:pt>
                <c:pt idx="1340">
                  <c:v>42398.115436562497</c:v>
                </c:pt>
                <c:pt idx="1341">
                  <c:v>42398.115565115702</c:v>
                </c:pt>
                <c:pt idx="1342">
                  <c:v>42398.1156936806</c:v>
                </c:pt>
                <c:pt idx="1343">
                  <c:v>42398.115836851903</c:v>
                </c:pt>
                <c:pt idx="1344">
                  <c:v>42398.115965416699</c:v>
                </c:pt>
                <c:pt idx="1345">
                  <c:v>42398.116093969897</c:v>
                </c:pt>
                <c:pt idx="1346">
                  <c:v>42398.116222338002</c:v>
                </c:pt>
                <c:pt idx="1347">
                  <c:v>42398.116351076402</c:v>
                </c:pt>
                <c:pt idx="1348">
                  <c:v>42398.116479456003</c:v>
                </c:pt>
                <c:pt idx="1349">
                  <c:v>42398.116608009303</c:v>
                </c:pt>
                <c:pt idx="1350">
                  <c:v>42398.116736388904</c:v>
                </c:pt>
                <c:pt idx="1351">
                  <c:v>42398.116864942102</c:v>
                </c:pt>
                <c:pt idx="1352">
                  <c:v>42398.116993495401</c:v>
                </c:pt>
                <c:pt idx="1353">
                  <c:v>42398.117121875002</c:v>
                </c:pt>
                <c:pt idx="1354">
                  <c:v>42398.1172504282</c:v>
                </c:pt>
                <c:pt idx="1355">
                  <c:v>42398.1173789815</c:v>
                </c:pt>
                <c:pt idx="1356">
                  <c:v>42398.117508263902</c:v>
                </c:pt>
                <c:pt idx="1357">
                  <c:v>42398.1176368171</c:v>
                </c:pt>
                <c:pt idx="1358">
                  <c:v>42398.1177653704</c:v>
                </c:pt>
                <c:pt idx="1359">
                  <c:v>42398.117894826399</c:v>
                </c:pt>
                <c:pt idx="1360">
                  <c:v>42398.118023206</c:v>
                </c:pt>
                <c:pt idx="1361">
                  <c:v>42398.1181519444</c:v>
                </c:pt>
                <c:pt idx="1362">
                  <c:v>42398.118281574098</c:v>
                </c:pt>
                <c:pt idx="1363">
                  <c:v>42398.118410312498</c:v>
                </c:pt>
                <c:pt idx="1364">
                  <c:v>42398.118538865703</c:v>
                </c:pt>
                <c:pt idx="1365">
                  <c:v>42398.118667430601</c:v>
                </c:pt>
                <c:pt idx="1366">
                  <c:v>42398.118796157403</c:v>
                </c:pt>
                <c:pt idx="1367">
                  <c:v>42398.118924722199</c:v>
                </c:pt>
                <c:pt idx="1368">
                  <c:v>42398.119054178198</c:v>
                </c:pt>
                <c:pt idx="1369">
                  <c:v>42398.1191829167</c:v>
                </c:pt>
                <c:pt idx="1370">
                  <c:v>42398.119326088003</c:v>
                </c:pt>
                <c:pt idx="1371">
                  <c:v>42398.119454652799</c:v>
                </c:pt>
                <c:pt idx="1372">
                  <c:v>42398.119583205997</c:v>
                </c:pt>
                <c:pt idx="1373">
                  <c:v>42398.119712118103</c:v>
                </c:pt>
                <c:pt idx="1374">
                  <c:v>42398.119841574102</c:v>
                </c:pt>
                <c:pt idx="1375">
                  <c:v>42398.119970312502</c:v>
                </c:pt>
                <c:pt idx="1376">
                  <c:v>42398.120099050902</c:v>
                </c:pt>
                <c:pt idx="1377">
                  <c:v>42398.120227789397</c:v>
                </c:pt>
                <c:pt idx="1378">
                  <c:v>42398.120356342602</c:v>
                </c:pt>
                <c:pt idx="1379">
                  <c:v>42398.120485798601</c:v>
                </c:pt>
                <c:pt idx="1380">
                  <c:v>42398.1206152546</c:v>
                </c:pt>
                <c:pt idx="1381">
                  <c:v>42398.120743819403</c:v>
                </c:pt>
                <c:pt idx="1382">
                  <c:v>42398.120872372703</c:v>
                </c:pt>
                <c:pt idx="1383">
                  <c:v>42398.121000925901</c:v>
                </c:pt>
                <c:pt idx="1384">
                  <c:v>42398.121129479201</c:v>
                </c:pt>
                <c:pt idx="1385">
                  <c:v>42398.121258217601</c:v>
                </c:pt>
                <c:pt idx="1386">
                  <c:v>42398.121388576401</c:v>
                </c:pt>
                <c:pt idx="1387">
                  <c:v>42398.121517314801</c:v>
                </c:pt>
                <c:pt idx="1388">
                  <c:v>42398.121645868101</c:v>
                </c:pt>
                <c:pt idx="1389">
                  <c:v>42398.121774421299</c:v>
                </c:pt>
                <c:pt idx="1390">
                  <c:v>42398.121903159699</c:v>
                </c:pt>
                <c:pt idx="1391">
                  <c:v>42398.122031712999</c:v>
                </c:pt>
                <c:pt idx="1392">
                  <c:v>42398.122160277802</c:v>
                </c:pt>
                <c:pt idx="1393">
                  <c:v>42398.122289004597</c:v>
                </c:pt>
                <c:pt idx="1394">
                  <c:v>42398.122417569401</c:v>
                </c:pt>
                <c:pt idx="1395">
                  <c:v>42398.1225461227</c:v>
                </c:pt>
                <c:pt idx="1396">
                  <c:v>42398.122674675898</c:v>
                </c:pt>
                <c:pt idx="1397">
                  <c:v>42398.122822916703</c:v>
                </c:pt>
                <c:pt idx="1398">
                  <c:v>42398.122951643498</c:v>
                </c:pt>
                <c:pt idx="1399">
                  <c:v>42398.123081111102</c:v>
                </c:pt>
                <c:pt idx="1400">
                  <c:v>42398.123209664402</c:v>
                </c:pt>
                <c:pt idx="1401">
                  <c:v>42398.123338402802</c:v>
                </c:pt>
                <c:pt idx="1402">
                  <c:v>42398.123467129597</c:v>
                </c:pt>
                <c:pt idx="1403">
                  <c:v>42398.1235956944</c:v>
                </c:pt>
                <c:pt idx="1404">
                  <c:v>42398.123724421297</c:v>
                </c:pt>
                <c:pt idx="1405">
                  <c:v>42398.1238542477</c:v>
                </c:pt>
                <c:pt idx="1406">
                  <c:v>42398.123983159698</c:v>
                </c:pt>
                <c:pt idx="1407">
                  <c:v>42398.1241120833</c:v>
                </c:pt>
                <c:pt idx="1408">
                  <c:v>42398.124240995399</c:v>
                </c:pt>
                <c:pt idx="1409">
                  <c:v>42398.124370451398</c:v>
                </c:pt>
                <c:pt idx="1410">
                  <c:v>42398.124500277801</c:v>
                </c:pt>
                <c:pt idx="1411">
                  <c:v>42398.124629189799</c:v>
                </c:pt>
                <c:pt idx="1412">
                  <c:v>42398.124758645798</c:v>
                </c:pt>
                <c:pt idx="1413">
                  <c:v>42398.1248875694</c:v>
                </c:pt>
                <c:pt idx="1414">
                  <c:v>42398.125016666701</c:v>
                </c:pt>
                <c:pt idx="1415">
                  <c:v>42398.125145763901</c:v>
                </c:pt>
                <c:pt idx="1416">
                  <c:v>42398.1252748611</c:v>
                </c:pt>
                <c:pt idx="1417">
                  <c:v>42398.1254039583</c:v>
                </c:pt>
                <c:pt idx="1418">
                  <c:v>42398.125533773098</c:v>
                </c:pt>
                <c:pt idx="1419">
                  <c:v>42398.125662685197</c:v>
                </c:pt>
                <c:pt idx="1420">
                  <c:v>42398.125791782397</c:v>
                </c:pt>
                <c:pt idx="1421">
                  <c:v>42398.1259216088</c:v>
                </c:pt>
                <c:pt idx="1422">
                  <c:v>42398.126051423598</c:v>
                </c:pt>
                <c:pt idx="1423">
                  <c:v>42398.126180347201</c:v>
                </c:pt>
                <c:pt idx="1424">
                  <c:v>42398.126323888901</c:v>
                </c:pt>
                <c:pt idx="1425">
                  <c:v>42398.1264529861</c:v>
                </c:pt>
                <c:pt idx="1426">
                  <c:v>42398.126581898097</c:v>
                </c:pt>
                <c:pt idx="1427">
                  <c:v>42398.126710810197</c:v>
                </c:pt>
                <c:pt idx="1428">
                  <c:v>42398.126839733799</c:v>
                </c:pt>
                <c:pt idx="1429">
                  <c:v>42398.126968472199</c:v>
                </c:pt>
                <c:pt idx="1430">
                  <c:v>42398.127097025499</c:v>
                </c:pt>
                <c:pt idx="1431">
                  <c:v>42398.127225763899</c:v>
                </c:pt>
                <c:pt idx="1432">
                  <c:v>42398.127354317097</c:v>
                </c:pt>
                <c:pt idx="1433">
                  <c:v>42398.127483229197</c:v>
                </c:pt>
                <c:pt idx="1434">
                  <c:v>42398.127611782402</c:v>
                </c:pt>
                <c:pt idx="1435">
                  <c:v>42398.127740347198</c:v>
                </c:pt>
                <c:pt idx="1436">
                  <c:v>42398.127868900498</c:v>
                </c:pt>
                <c:pt idx="1437">
                  <c:v>42398.127998356496</c:v>
                </c:pt>
                <c:pt idx="1438">
                  <c:v>42398.128126909702</c:v>
                </c:pt>
                <c:pt idx="1439">
                  <c:v>42398.128255289397</c:v>
                </c:pt>
                <c:pt idx="1440">
                  <c:v>42398.128383842602</c:v>
                </c:pt>
                <c:pt idx="1441">
                  <c:v>42398.128512222203</c:v>
                </c:pt>
                <c:pt idx="1442">
                  <c:v>42398.128641678202</c:v>
                </c:pt>
                <c:pt idx="1443">
                  <c:v>42398.128770416697</c:v>
                </c:pt>
                <c:pt idx="1444">
                  <c:v>42398.1288987847</c:v>
                </c:pt>
                <c:pt idx="1445">
                  <c:v>42398.129027164403</c:v>
                </c:pt>
                <c:pt idx="1446">
                  <c:v>42398.129155717601</c:v>
                </c:pt>
                <c:pt idx="1447">
                  <c:v>42398.129284270799</c:v>
                </c:pt>
                <c:pt idx="1448">
                  <c:v>42398.129412824099</c:v>
                </c:pt>
                <c:pt idx="1449">
                  <c:v>42398.129541388902</c:v>
                </c:pt>
                <c:pt idx="1450">
                  <c:v>42398.129670844901</c:v>
                </c:pt>
                <c:pt idx="1451">
                  <c:v>42398.129813125001</c:v>
                </c:pt>
                <c:pt idx="1452">
                  <c:v>42398.129941678199</c:v>
                </c:pt>
                <c:pt idx="1453">
                  <c:v>42398.130070231498</c:v>
                </c:pt>
                <c:pt idx="1454">
                  <c:v>42398.130198784696</c:v>
                </c:pt>
                <c:pt idx="1455">
                  <c:v>42398.130327338004</c:v>
                </c:pt>
                <c:pt idx="1456">
                  <c:v>42398.130456979197</c:v>
                </c:pt>
                <c:pt idx="1457">
                  <c:v>42398.1305859028</c:v>
                </c:pt>
                <c:pt idx="1458">
                  <c:v>42398.130715532403</c:v>
                </c:pt>
                <c:pt idx="1459">
                  <c:v>42398.130844270803</c:v>
                </c:pt>
                <c:pt idx="1460">
                  <c:v>42398.130972824103</c:v>
                </c:pt>
                <c:pt idx="1461">
                  <c:v>42398.131101562503</c:v>
                </c:pt>
                <c:pt idx="1462">
                  <c:v>42398.131231203697</c:v>
                </c:pt>
                <c:pt idx="1463">
                  <c:v>42398.131360844898</c:v>
                </c:pt>
                <c:pt idx="1464">
                  <c:v>42398.131489583298</c:v>
                </c:pt>
                <c:pt idx="1465">
                  <c:v>42398.131618136598</c:v>
                </c:pt>
                <c:pt idx="1466">
                  <c:v>42398.131747592597</c:v>
                </c:pt>
                <c:pt idx="1467">
                  <c:v>42398.131876330997</c:v>
                </c:pt>
                <c:pt idx="1468">
                  <c:v>42398.132004884297</c:v>
                </c:pt>
                <c:pt idx="1469">
                  <c:v>42398.132133622697</c:v>
                </c:pt>
                <c:pt idx="1470">
                  <c:v>42398.132262361098</c:v>
                </c:pt>
                <c:pt idx="1471">
                  <c:v>42398.132390914398</c:v>
                </c:pt>
                <c:pt idx="1472">
                  <c:v>42398.132519652798</c:v>
                </c:pt>
                <c:pt idx="1473">
                  <c:v>42398.132648206003</c:v>
                </c:pt>
                <c:pt idx="1474">
                  <c:v>42398.132777847197</c:v>
                </c:pt>
                <c:pt idx="1475">
                  <c:v>42398.132906400497</c:v>
                </c:pt>
                <c:pt idx="1476">
                  <c:v>42398.133034953702</c:v>
                </c:pt>
                <c:pt idx="1477">
                  <c:v>42398.133177233802</c:v>
                </c:pt>
                <c:pt idx="1478">
                  <c:v>42398.133305972202</c:v>
                </c:pt>
                <c:pt idx="1479">
                  <c:v>42398.133434525502</c:v>
                </c:pt>
                <c:pt idx="1480">
                  <c:v>42398.133563981501</c:v>
                </c:pt>
                <c:pt idx="1481">
                  <c:v>42398.133692534699</c:v>
                </c:pt>
                <c:pt idx="1482">
                  <c:v>42398.133821458301</c:v>
                </c:pt>
                <c:pt idx="1483">
                  <c:v>42398.133950011601</c:v>
                </c:pt>
                <c:pt idx="1484">
                  <c:v>42398.134078564799</c:v>
                </c:pt>
                <c:pt idx="1485">
                  <c:v>42398.134208750002</c:v>
                </c:pt>
                <c:pt idx="1486">
                  <c:v>42398.134337476899</c:v>
                </c:pt>
                <c:pt idx="1487">
                  <c:v>42398.134466041702</c:v>
                </c:pt>
                <c:pt idx="1488">
                  <c:v>42398.134594953699</c:v>
                </c:pt>
                <c:pt idx="1489">
                  <c:v>42398.134723506897</c:v>
                </c:pt>
                <c:pt idx="1490">
                  <c:v>42398.134852245399</c:v>
                </c:pt>
                <c:pt idx="1491">
                  <c:v>42398.134980798597</c:v>
                </c:pt>
                <c:pt idx="1492">
                  <c:v>42398.135109536997</c:v>
                </c:pt>
                <c:pt idx="1493">
                  <c:v>42398.135238090297</c:v>
                </c:pt>
                <c:pt idx="1494">
                  <c:v>42398.135367546303</c:v>
                </c:pt>
                <c:pt idx="1495">
                  <c:v>42398.135496284704</c:v>
                </c:pt>
                <c:pt idx="1496">
                  <c:v>42398.135624838003</c:v>
                </c:pt>
                <c:pt idx="1497">
                  <c:v>42398.135753761599</c:v>
                </c:pt>
                <c:pt idx="1498">
                  <c:v>42398.135882314797</c:v>
                </c:pt>
                <c:pt idx="1499">
                  <c:v>42398.136011053197</c:v>
                </c:pt>
                <c:pt idx="1500">
                  <c:v>42398.136139791699</c:v>
                </c:pt>
                <c:pt idx="1501">
                  <c:v>42398.136269421302</c:v>
                </c:pt>
                <c:pt idx="1502">
                  <c:v>42398.136399247698</c:v>
                </c:pt>
                <c:pt idx="1503">
                  <c:v>42398.136527986098</c:v>
                </c:pt>
                <c:pt idx="1504">
                  <c:v>42398.1366702546</c:v>
                </c:pt>
                <c:pt idx="1505">
                  <c:v>42398.136798993102</c:v>
                </c:pt>
                <c:pt idx="1506">
                  <c:v>42398.136928090302</c:v>
                </c:pt>
                <c:pt idx="1507">
                  <c:v>42398.1370566435</c:v>
                </c:pt>
                <c:pt idx="1508">
                  <c:v>42398.137186469903</c:v>
                </c:pt>
                <c:pt idx="1509">
                  <c:v>42398.1373153819</c:v>
                </c:pt>
                <c:pt idx="1510">
                  <c:v>42398.137444120403</c:v>
                </c:pt>
                <c:pt idx="1511">
                  <c:v>42398.137572858803</c:v>
                </c:pt>
                <c:pt idx="1512">
                  <c:v>42398.137701597203</c:v>
                </c:pt>
                <c:pt idx="1513">
                  <c:v>42398.137830509302</c:v>
                </c:pt>
                <c:pt idx="1514">
                  <c:v>42398.1379590625</c:v>
                </c:pt>
                <c:pt idx="1515">
                  <c:v>42398.138088888903</c:v>
                </c:pt>
                <c:pt idx="1516">
                  <c:v>42398.138217615699</c:v>
                </c:pt>
                <c:pt idx="1517">
                  <c:v>42398.1383472569</c:v>
                </c:pt>
                <c:pt idx="1518">
                  <c:v>42398.138475995402</c:v>
                </c:pt>
                <c:pt idx="1519">
                  <c:v>42398.138605451401</c:v>
                </c:pt>
                <c:pt idx="1520">
                  <c:v>42398.138734189801</c:v>
                </c:pt>
                <c:pt idx="1521">
                  <c:v>42398.138864004599</c:v>
                </c:pt>
                <c:pt idx="1522">
                  <c:v>42398.138992569402</c:v>
                </c:pt>
                <c:pt idx="1523">
                  <c:v>42398.139121122702</c:v>
                </c:pt>
                <c:pt idx="1524">
                  <c:v>42398.1392496759</c:v>
                </c:pt>
                <c:pt idx="1525">
                  <c:v>42398.1393782292</c:v>
                </c:pt>
                <c:pt idx="1526">
                  <c:v>42398.1395069676</c:v>
                </c:pt>
                <c:pt idx="1527">
                  <c:v>42398.139635520798</c:v>
                </c:pt>
                <c:pt idx="1528">
                  <c:v>42398.1397644444</c:v>
                </c:pt>
                <c:pt idx="1529">
                  <c:v>42398.1398929977</c:v>
                </c:pt>
                <c:pt idx="1530">
                  <c:v>42398.140021550898</c:v>
                </c:pt>
                <c:pt idx="1531">
                  <c:v>42398.140163645803</c:v>
                </c:pt>
                <c:pt idx="1532">
                  <c:v>42398.140292199103</c:v>
                </c:pt>
                <c:pt idx="1533">
                  <c:v>42398.140420763899</c:v>
                </c:pt>
                <c:pt idx="1534">
                  <c:v>42398.140549490701</c:v>
                </c:pt>
                <c:pt idx="1535">
                  <c:v>42398.140678414398</c:v>
                </c:pt>
                <c:pt idx="1536">
                  <c:v>42398.140807326403</c:v>
                </c:pt>
                <c:pt idx="1537">
                  <c:v>42398.140935879601</c:v>
                </c:pt>
                <c:pt idx="1538">
                  <c:v>42398.141064803203</c:v>
                </c:pt>
                <c:pt idx="1539">
                  <c:v>42398.141194618103</c:v>
                </c:pt>
                <c:pt idx="1540">
                  <c:v>42398.141323541699</c:v>
                </c:pt>
                <c:pt idx="1541">
                  <c:v>42398.141452268501</c:v>
                </c:pt>
                <c:pt idx="1542">
                  <c:v>42398.1415813657</c:v>
                </c:pt>
                <c:pt idx="1543">
                  <c:v>42398.141712094897</c:v>
                </c:pt>
                <c:pt idx="1544">
                  <c:v>42398.141842094898</c:v>
                </c:pt>
                <c:pt idx="1545">
                  <c:v>42398.141970648103</c:v>
                </c:pt>
                <c:pt idx="1546">
                  <c:v>42398.142099386598</c:v>
                </c:pt>
                <c:pt idx="1547">
                  <c:v>42398.142227939803</c:v>
                </c:pt>
                <c:pt idx="1548">
                  <c:v>42398.142356493103</c:v>
                </c:pt>
                <c:pt idx="1549">
                  <c:v>42398.142486493103</c:v>
                </c:pt>
                <c:pt idx="1550">
                  <c:v>42398.142617037003</c:v>
                </c:pt>
                <c:pt idx="1551">
                  <c:v>42398.142745590303</c:v>
                </c:pt>
                <c:pt idx="1552">
                  <c:v>42398.142875775498</c:v>
                </c:pt>
                <c:pt idx="1553">
                  <c:v>42398.143004872698</c:v>
                </c:pt>
                <c:pt idx="1554">
                  <c:v>42398.143134513899</c:v>
                </c:pt>
                <c:pt idx="1555">
                  <c:v>42398.143263067097</c:v>
                </c:pt>
                <c:pt idx="1556">
                  <c:v>42398.143391805599</c:v>
                </c:pt>
                <c:pt idx="1557">
                  <c:v>42398.143520173602</c:v>
                </c:pt>
                <c:pt idx="1558">
                  <c:v>42398.143662453702</c:v>
                </c:pt>
                <c:pt idx="1559">
                  <c:v>42398.143791365699</c:v>
                </c:pt>
                <c:pt idx="1560">
                  <c:v>42398.143920289403</c:v>
                </c:pt>
                <c:pt idx="1561">
                  <c:v>42398.144048842601</c:v>
                </c:pt>
                <c:pt idx="1562">
                  <c:v>42398.144177939801</c:v>
                </c:pt>
                <c:pt idx="1563">
                  <c:v>42398.144306493101</c:v>
                </c:pt>
                <c:pt idx="1564">
                  <c:v>42398.144435416703</c:v>
                </c:pt>
                <c:pt idx="1565">
                  <c:v>42398.144564155104</c:v>
                </c:pt>
                <c:pt idx="1566">
                  <c:v>42398.144695960596</c:v>
                </c:pt>
                <c:pt idx="1567">
                  <c:v>42398.144827222197</c:v>
                </c:pt>
                <c:pt idx="1568">
                  <c:v>42398.144956689801</c:v>
                </c:pt>
                <c:pt idx="1569">
                  <c:v>42398.145085428201</c:v>
                </c:pt>
                <c:pt idx="1570">
                  <c:v>42398.145214525503</c:v>
                </c:pt>
                <c:pt idx="1571">
                  <c:v>42398.1453436343</c:v>
                </c:pt>
                <c:pt idx="1572">
                  <c:v>42398.1454723727</c:v>
                </c:pt>
                <c:pt idx="1573">
                  <c:v>42398.145602187498</c:v>
                </c:pt>
                <c:pt idx="1574">
                  <c:v>42398.145731111101</c:v>
                </c:pt>
                <c:pt idx="1575">
                  <c:v>42398.145861111101</c:v>
                </c:pt>
                <c:pt idx="1576">
                  <c:v>42398.145990034704</c:v>
                </c:pt>
                <c:pt idx="1577">
                  <c:v>42398.146119131903</c:v>
                </c:pt>
                <c:pt idx="1578">
                  <c:v>42398.146248240701</c:v>
                </c:pt>
                <c:pt idx="1579">
                  <c:v>42398.146376979203</c:v>
                </c:pt>
                <c:pt idx="1580">
                  <c:v>42398.1465058912</c:v>
                </c:pt>
                <c:pt idx="1581">
                  <c:v>42398.146634814802</c:v>
                </c:pt>
                <c:pt idx="1582">
                  <c:v>42398.146763738398</c:v>
                </c:pt>
                <c:pt idx="1583">
                  <c:v>42398.146892476798</c:v>
                </c:pt>
                <c:pt idx="1584">
                  <c:v>42398.1470212153</c:v>
                </c:pt>
                <c:pt idx="1585">
                  <c:v>42398.147163680602</c:v>
                </c:pt>
                <c:pt idx="1586">
                  <c:v>42398.147294039401</c:v>
                </c:pt>
                <c:pt idx="1587">
                  <c:v>42398.147423136601</c:v>
                </c:pt>
                <c:pt idx="1588">
                  <c:v>42398.147553321804</c:v>
                </c:pt>
                <c:pt idx="1589">
                  <c:v>42398.147682604198</c:v>
                </c:pt>
                <c:pt idx="1590">
                  <c:v>42398.147811527801</c:v>
                </c:pt>
                <c:pt idx="1591">
                  <c:v>42398.147940625</c:v>
                </c:pt>
                <c:pt idx="1592">
                  <c:v>42398.148069548603</c:v>
                </c:pt>
                <c:pt idx="1593">
                  <c:v>42398.148198460702</c:v>
                </c:pt>
                <c:pt idx="1594">
                  <c:v>42398.148327557901</c:v>
                </c:pt>
                <c:pt idx="1595">
                  <c:v>42398.148456481496</c:v>
                </c:pt>
                <c:pt idx="1596">
                  <c:v>42398.148585578703</c:v>
                </c:pt>
                <c:pt idx="1597">
                  <c:v>42398.148714317103</c:v>
                </c:pt>
                <c:pt idx="1598">
                  <c:v>42398.148844131902</c:v>
                </c:pt>
                <c:pt idx="1599">
                  <c:v>42398.148972870396</c:v>
                </c:pt>
                <c:pt idx="1600">
                  <c:v>42398.149101782401</c:v>
                </c:pt>
                <c:pt idx="1601">
                  <c:v>42398.149230879601</c:v>
                </c:pt>
                <c:pt idx="1602">
                  <c:v>42398.149360520802</c:v>
                </c:pt>
                <c:pt idx="1603">
                  <c:v>42398.149490520802</c:v>
                </c:pt>
                <c:pt idx="1604">
                  <c:v>42398.149620520802</c:v>
                </c:pt>
                <c:pt idx="1605">
                  <c:v>42398.149749444397</c:v>
                </c:pt>
                <c:pt idx="1606">
                  <c:v>42398.149879085599</c:v>
                </c:pt>
                <c:pt idx="1607">
                  <c:v>42398.150007824101</c:v>
                </c:pt>
                <c:pt idx="1608">
                  <c:v>42398.1501369213</c:v>
                </c:pt>
                <c:pt idx="1609">
                  <c:v>42398.1502656597</c:v>
                </c:pt>
                <c:pt idx="1610">
                  <c:v>42398.150394386597</c:v>
                </c:pt>
                <c:pt idx="1611">
                  <c:v>42398.150536851797</c:v>
                </c:pt>
                <c:pt idx="1612">
                  <c:v>42398.150666134301</c:v>
                </c:pt>
                <c:pt idx="1613">
                  <c:v>42398.150794872701</c:v>
                </c:pt>
                <c:pt idx="1614">
                  <c:v>42398.150924502297</c:v>
                </c:pt>
                <c:pt idx="1615">
                  <c:v>42398.151053240697</c:v>
                </c:pt>
                <c:pt idx="1616">
                  <c:v>42398.151183611102</c:v>
                </c:pt>
                <c:pt idx="1617">
                  <c:v>42398.151312708302</c:v>
                </c:pt>
                <c:pt idx="1618">
                  <c:v>42398.151441805603</c:v>
                </c:pt>
                <c:pt idx="1619">
                  <c:v>42398.1515710764</c:v>
                </c:pt>
                <c:pt idx="1620">
                  <c:v>42398.151700717601</c:v>
                </c:pt>
                <c:pt idx="1621">
                  <c:v>42398.1518328819</c:v>
                </c:pt>
                <c:pt idx="1622">
                  <c:v>42398.151961805597</c:v>
                </c:pt>
                <c:pt idx="1623">
                  <c:v>42398.1520905324</c:v>
                </c:pt>
                <c:pt idx="1624">
                  <c:v>42398.152219456002</c:v>
                </c:pt>
                <c:pt idx="1625">
                  <c:v>42398.152348368101</c:v>
                </c:pt>
                <c:pt idx="1626">
                  <c:v>42398.152478194403</c:v>
                </c:pt>
                <c:pt idx="1627">
                  <c:v>42398.152607291697</c:v>
                </c:pt>
                <c:pt idx="1628">
                  <c:v>42398.152736562501</c:v>
                </c:pt>
                <c:pt idx="1629">
                  <c:v>42398.1528656597</c:v>
                </c:pt>
                <c:pt idx="1630">
                  <c:v>42398.152995300901</c:v>
                </c:pt>
                <c:pt idx="1631">
                  <c:v>42398.153124398203</c:v>
                </c:pt>
                <c:pt idx="1632">
                  <c:v>42398.153256388898</c:v>
                </c:pt>
                <c:pt idx="1633">
                  <c:v>42398.153386562502</c:v>
                </c:pt>
                <c:pt idx="1634">
                  <c:v>42398.153515844897</c:v>
                </c:pt>
                <c:pt idx="1635">
                  <c:v>42398.153644756901</c:v>
                </c:pt>
                <c:pt idx="1636">
                  <c:v>42398.153773495404</c:v>
                </c:pt>
                <c:pt idx="1637">
                  <c:v>42398.153902777798</c:v>
                </c:pt>
                <c:pt idx="1638">
                  <c:v>42398.154045231502</c:v>
                </c:pt>
                <c:pt idx="1639">
                  <c:v>42398.154174143499</c:v>
                </c:pt>
                <c:pt idx="1640">
                  <c:v>42398.1543041435</c:v>
                </c:pt>
                <c:pt idx="1641">
                  <c:v>42398.154433067102</c:v>
                </c:pt>
                <c:pt idx="1642">
                  <c:v>42398.154562523101</c:v>
                </c:pt>
                <c:pt idx="1643">
                  <c:v>42398.154691261603</c:v>
                </c:pt>
                <c:pt idx="1644">
                  <c:v>42398.154820358803</c:v>
                </c:pt>
                <c:pt idx="1645">
                  <c:v>42398.154949629599</c:v>
                </c:pt>
                <c:pt idx="1646">
                  <c:v>42398.155079097203</c:v>
                </c:pt>
                <c:pt idx="1647">
                  <c:v>42398.155208912001</c:v>
                </c:pt>
                <c:pt idx="1648">
                  <c:v>42398.155338553202</c:v>
                </c:pt>
                <c:pt idx="1649">
                  <c:v>42398.155467824101</c:v>
                </c:pt>
                <c:pt idx="1650">
                  <c:v>42398.155597465302</c:v>
                </c:pt>
                <c:pt idx="1651">
                  <c:v>42398.155726562502</c:v>
                </c:pt>
                <c:pt idx="1652">
                  <c:v>42398.155855844903</c:v>
                </c:pt>
                <c:pt idx="1653">
                  <c:v>42398.155984756901</c:v>
                </c:pt>
                <c:pt idx="1654">
                  <c:v>42398.156114039397</c:v>
                </c:pt>
                <c:pt idx="1655">
                  <c:v>42398.156242777797</c:v>
                </c:pt>
                <c:pt idx="1656">
                  <c:v>42398.156372951402</c:v>
                </c:pt>
                <c:pt idx="1657">
                  <c:v>42398.1565015046</c:v>
                </c:pt>
                <c:pt idx="1658">
                  <c:v>42398.156630972197</c:v>
                </c:pt>
                <c:pt idx="1659">
                  <c:v>42398.156760069403</c:v>
                </c:pt>
                <c:pt idx="1660">
                  <c:v>42398.1568887963</c:v>
                </c:pt>
                <c:pt idx="1661">
                  <c:v>42398.157018263897</c:v>
                </c:pt>
                <c:pt idx="1662">
                  <c:v>42398.1571478935</c:v>
                </c:pt>
                <c:pt idx="1663">
                  <c:v>42398.1572766319</c:v>
                </c:pt>
                <c:pt idx="1664">
                  <c:v>42398.157406458296</c:v>
                </c:pt>
                <c:pt idx="1665">
                  <c:v>42398.157550173601</c:v>
                </c:pt>
                <c:pt idx="1666">
                  <c:v>42398.157679629599</c:v>
                </c:pt>
                <c:pt idx="1667">
                  <c:v>42398.157810173601</c:v>
                </c:pt>
                <c:pt idx="1668">
                  <c:v>42398.157941620397</c:v>
                </c:pt>
                <c:pt idx="1669">
                  <c:v>42398.158070717604</c:v>
                </c:pt>
                <c:pt idx="1670">
                  <c:v>42398.158199629601</c:v>
                </c:pt>
                <c:pt idx="1671">
                  <c:v>42398.158329270802</c:v>
                </c:pt>
                <c:pt idx="1672">
                  <c:v>42398.158458009297</c:v>
                </c:pt>
                <c:pt idx="1673">
                  <c:v>42398.158586747697</c:v>
                </c:pt>
                <c:pt idx="1674">
                  <c:v>42398.158716388898</c:v>
                </c:pt>
                <c:pt idx="1675">
                  <c:v>42398.158846203703</c:v>
                </c:pt>
                <c:pt idx="1676">
                  <c:v>42398.158974942096</c:v>
                </c:pt>
                <c:pt idx="1677">
                  <c:v>42398.159104213002</c:v>
                </c:pt>
                <c:pt idx="1678">
                  <c:v>42398.159233136597</c:v>
                </c:pt>
                <c:pt idx="1679">
                  <c:v>42398.159362233797</c:v>
                </c:pt>
                <c:pt idx="1680">
                  <c:v>42398.159490972197</c:v>
                </c:pt>
                <c:pt idx="1681">
                  <c:v>42398.159622777799</c:v>
                </c:pt>
                <c:pt idx="1682">
                  <c:v>42398.159751504601</c:v>
                </c:pt>
                <c:pt idx="1683">
                  <c:v>42398.159882233798</c:v>
                </c:pt>
                <c:pt idx="1684">
                  <c:v>42398.160012048596</c:v>
                </c:pt>
                <c:pt idx="1685">
                  <c:v>42398.160142592598</c:v>
                </c:pt>
                <c:pt idx="1686">
                  <c:v>42398.160271689798</c:v>
                </c:pt>
                <c:pt idx="1687">
                  <c:v>42398.1604022338</c:v>
                </c:pt>
                <c:pt idx="1688">
                  <c:v>42398.1605309722</c:v>
                </c:pt>
                <c:pt idx="1689">
                  <c:v>42398.160659699097</c:v>
                </c:pt>
                <c:pt idx="1690">
                  <c:v>42398.160788796296</c:v>
                </c:pt>
                <c:pt idx="1691">
                  <c:v>42398.160918981499</c:v>
                </c:pt>
                <c:pt idx="1692">
                  <c:v>42398.161061620398</c:v>
                </c:pt>
                <c:pt idx="1693">
                  <c:v>42398.1611909028</c:v>
                </c:pt>
                <c:pt idx="1694">
                  <c:v>42398.161319999999</c:v>
                </c:pt>
                <c:pt idx="1695">
                  <c:v>42398.1614509028</c:v>
                </c:pt>
                <c:pt idx="1696">
                  <c:v>42398.161581805602</c:v>
                </c:pt>
                <c:pt idx="1697">
                  <c:v>42398.161711435198</c:v>
                </c:pt>
                <c:pt idx="1698">
                  <c:v>42398.161841435198</c:v>
                </c:pt>
                <c:pt idx="1699">
                  <c:v>42398.161970902802</c:v>
                </c:pt>
                <c:pt idx="1700">
                  <c:v>42398.162099814799</c:v>
                </c:pt>
                <c:pt idx="1701">
                  <c:v>42398.162228911999</c:v>
                </c:pt>
                <c:pt idx="1702">
                  <c:v>42398.162358726899</c:v>
                </c:pt>
                <c:pt idx="1703">
                  <c:v>42398.162487650501</c:v>
                </c:pt>
                <c:pt idx="1704">
                  <c:v>42398.162616203699</c:v>
                </c:pt>
                <c:pt idx="1705">
                  <c:v>42398.162745486101</c:v>
                </c:pt>
                <c:pt idx="1706">
                  <c:v>42398.162874398098</c:v>
                </c:pt>
                <c:pt idx="1707">
                  <c:v>42398.1630031366</c:v>
                </c:pt>
                <c:pt idx="1708">
                  <c:v>42398.163132592599</c:v>
                </c:pt>
                <c:pt idx="1709">
                  <c:v>42398.163262592599</c:v>
                </c:pt>
                <c:pt idx="1710">
                  <c:v>42398.163392048598</c:v>
                </c:pt>
                <c:pt idx="1711">
                  <c:v>42398.163521145798</c:v>
                </c:pt>
                <c:pt idx="1712">
                  <c:v>42398.163650786999</c:v>
                </c:pt>
                <c:pt idx="1713">
                  <c:v>42398.163780786999</c:v>
                </c:pt>
                <c:pt idx="1714">
                  <c:v>42398.163911145799</c:v>
                </c:pt>
                <c:pt idx="1715">
                  <c:v>42398.164040601798</c:v>
                </c:pt>
                <c:pt idx="1716">
                  <c:v>42398.164170787</c:v>
                </c:pt>
                <c:pt idx="1717">
                  <c:v>42398.164300428201</c:v>
                </c:pt>
                <c:pt idx="1718">
                  <c:v>42398.164442881898</c:v>
                </c:pt>
                <c:pt idx="1719">
                  <c:v>42398.164571805602</c:v>
                </c:pt>
                <c:pt idx="1720">
                  <c:v>42398.164701261601</c:v>
                </c:pt>
                <c:pt idx="1721">
                  <c:v>42398.164831261602</c:v>
                </c:pt>
                <c:pt idx="1722">
                  <c:v>42398.1649607176</c:v>
                </c:pt>
                <c:pt idx="1723">
                  <c:v>42398.1650898148</c:v>
                </c:pt>
                <c:pt idx="1724">
                  <c:v>42398.1652198148</c:v>
                </c:pt>
                <c:pt idx="1725">
                  <c:v>42398.165348912</c:v>
                </c:pt>
                <c:pt idx="1726">
                  <c:v>42398.165478194402</c:v>
                </c:pt>
                <c:pt idx="1727">
                  <c:v>42398.165607106501</c:v>
                </c:pt>
                <c:pt idx="1728">
                  <c:v>42398.165736388903</c:v>
                </c:pt>
                <c:pt idx="1729">
                  <c:v>42398.165864942101</c:v>
                </c:pt>
                <c:pt idx="1730">
                  <c:v>42398.1659938542</c:v>
                </c:pt>
                <c:pt idx="1731">
                  <c:v>42398.1661225926</c:v>
                </c:pt>
                <c:pt idx="1732">
                  <c:v>42398.166251145798</c:v>
                </c:pt>
                <c:pt idx="1733">
                  <c:v>42398.166380243099</c:v>
                </c:pt>
                <c:pt idx="1734">
                  <c:v>42398.1665089815</c:v>
                </c:pt>
                <c:pt idx="1735">
                  <c:v>42398.166638622701</c:v>
                </c:pt>
                <c:pt idx="1736">
                  <c:v>42398.166767361101</c:v>
                </c:pt>
                <c:pt idx="1737">
                  <c:v>42398.166896273098</c:v>
                </c:pt>
                <c:pt idx="1738">
                  <c:v>42398.1670262732</c:v>
                </c:pt>
                <c:pt idx="1739">
                  <c:v>42398.1671568171</c:v>
                </c:pt>
                <c:pt idx="1740">
                  <c:v>42398.167286817101</c:v>
                </c:pt>
                <c:pt idx="1741">
                  <c:v>42398.167416273202</c:v>
                </c:pt>
                <c:pt idx="1742">
                  <c:v>42398.167545555603</c:v>
                </c:pt>
                <c:pt idx="1743">
                  <c:v>42398.167674108801</c:v>
                </c:pt>
                <c:pt idx="1744">
                  <c:v>42398.167803923599</c:v>
                </c:pt>
                <c:pt idx="1745">
                  <c:v>42398.167946203699</c:v>
                </c:pt>
                <c:pt idx="1746">
                  <c:v>42398.168076562499</c:v>
                </c:pt>
                <c:pt idx="1747">
                  <c:v>42398.168205300899</c:v>
                </c:pt>
                <c:pt idx="1748">
                  <c:v>42398.168333854199</c:v>
                </c:pt>
                <c:pt idx="1749">
                  <c:v>42398.168462777801</c:v>
                </c:pt>
                <c:pt idx="1750">
                  <c:v>42398.168592407397</c:v>
                </c:pt>
                <c:pt idx="1751">
                  <c:v>42398.168723495401</c:v>
                </c:pt>
                <c:pt idx="1752">
                  <c:v>42398.168853136602</c:v>
                </c:pt>
                <c:pt idx="1753">
                  <c:v>42398.168983854201</c:v>
                </c:pt>
                <c:pt idx="1754">
                  <c:v>42398.1691147569</c:v>
                </c:pt>
                <c:pt idx="1755">
                  <c:v>42398.169243680597</c:v>
                </c:pt>
                <c:pt idx="1756">
                  <c:v>42398.169372777797</c:v>
                </c:pt>
                <c:pt idx="1757">
                  <c:v>42398.169502233803</c:v>
                </c:pt>
                <c:pt idx="1758">
                  <c:v>42398.169632951402</c:v>
                </c:pt>
                <c:pt idx="1759">
                  <c:v>42398.1697624074</c:v>
                </c:pt>
                <c:pt idx="1760">
                  <c:v>42398.169892233796</c:v>
                </c:pt>
                <c:pt idx="1761">
                  <c:v>42398.1700215046</c:v>
                </c:pt>
                <c:pt idx="1762">
                  <c:v>42398.170151689803</c:v>
                </c:pt>
                <c:pt idx="1763">
                  <c:v>42398.170280972197</c:v>
                </c:pt>
                <c:pt idx="1764">
                  <c:v>42398.170414398097</c:v>
                </c:pt>
                <c:pt idx="1765">
                  <c:v>42398.170547650501</c:v>
                </c:pt>
                <c:pt idx="1766">
                  <c:v>42398.170676562499</c:v>
                </c:pt>
                <c:pt idx="1767">
                  <c:v>42398.170805659698</c:v>
                </c:pt>
                <c:pt idx="1768">
                  <c:v>42398.170934398098</c:v>
                </c:pt>
                <c:pt idx="1769">
                  <c:v>42398.171064039401</c:v>
                </c:pt>
                <c:pt idx="1770">
                  <c:v>42398.171192951399</c:v>
                </c:pt>
                <c:pt idx="1771">
                  <c:v>42398.171322777802</c:v>
                </c:pt>
                <c:pt idx="1772">
                  <c:v>42398.171465416701</c:v>
                </c:pt>
                <c:pt idx="1773">
                  <c:v>42398.1715948727</c:v>
                </c:pt>
                <c:pt idx="1774">
                  <c:v>42398.171723969899</c:v>
                </c:pt>
                <c:pt idx="1775">
                  <c:v>42398.1718536111</c:v>
                </c:pt>
                <c:pt idx="1776">
                  <c:v>42398.171982881897</c:v>
                </c:pt>
                <c:pt idx="1777">
                  <c:v>42398.172113240696</c:v>
                </c:pt>
                <c:pt idx="1778">
                  <c:v>42398.1722427083</c:v>
                </c:pt>
                <c:pt idx="1779">
                  <c:v>42398.172373611102</c:v>
                </c:pt>
                <c:pt idx="1780">
                  <c:v>42398.1725034259</c:v>
                </c:pt>
                <c:pt idx="1781">
                  <c:v>42398.172633784699</c:v>
                </c:pt>
                <c:pt idx="1782">
                  <c:v>42398.172763240698</c:v>
                </c:pt>
                <c:pt idx="1783">
                  <c:v>42398.172892338</c:v>
                </c:pt>
                <c:pt idx="1784">
                  <c:v>42398.173021805604</c:v>
                </c:pt>
                <c:pt idx="1785">
                  <c:v>42398.173152338</c:v>
                </c:pt>
                <c:pt idx="1786">
                  <c:v>42398.173282164396</c:v>
                </c:pt>
                <c:pt idx="1787">
                  <c:v>42398.173412523101</c:v>
                </c:pt>
                <c:pt idx="1788">
                  <c:v>42398.173543067103</c:v>
                </c:pt>
                <c:pt idx="1789">
                  <c:v>42398.173672164397</c:v>
                </c:pt>
                <c:pt idx="1790">
                  <c:v>42398.173801620404</c:v>
                </c:pt>
                <c:pt idx="1791">
                  <c:v>42398.173931805599</c:v>
                </c:pt>
                <c:pt idx="1792">
                  <c:v>42398.174061261598</c:v>
                </c:pt>
                <c:pt idx="1793">
                  <c:v>42398.174191435202</c:v>
                </c:pt>
                <c:pt idx="1794">
                  <c:v>42398.174320532402</c:v>
                </c:pt>
                <c:pt idx="1795">
                  <c:v>42398.174449270802</c:v>
                </c:pt>
                <c:pt idx="1796">
                  <c:v>42398.174578194397</c:v>
                </c:pt>
                <c:pt idx="1797">
                  <c:v>42398.174707291699</c:v>
                </c:pt>
                <c:pt idx="1798">
                  <c:v>42398.174851006901</c:v>
                </c:pt>
                <c:pt idx="1799">
                  <c:v>42398.174980648102</c:v>
                </c:pt>
                <c:pt idx="1800">
                  <c:v>42398.175109745403</c:v>
                </c:pt>
                <c:pt idx="1801">
                  <c:v>42398.175238842603</c:v>
                </c:pt>
                <c:pt idx="1802">
                  <c:v>42398.175368483797</c:v>
                </c:pt>
                <c:pt idx="1803">
                  <c:v>42398.175497395801</c:v>
                </c:pt>
                <c:pt idx="1804">
                  <c:v>42398.175627395802</c:v>
                </c:pt>
                <c:pt idx="1805">
                  <c:v>42398.175756851902</c:v>
                </c:pt>
                <c:pt idx="1806">
                  <c:v>42398.175888124999</c:v>
                </c:pt>
                <c:pt idx="1807">
                  <c:v>42398.176017222198</c:v>
                </c:pt>
                <c:pt idx="1808">
                  <c:v>42398.176146319398</c:v>
                </c:pt>
                <c:pt idx="1809">
                  <c:v>42398.176275231497</c:v>
                </c:pt>
                <c:pt idx="1810">
                  <c:v>42398.176404513899</c:v>
                </c:pt>
                <c:pt idx="1811">
                  <c:v>42398.176536134299</c:v>
                </c:pt>
                <c:pt idx="1812">
                  <c:v>42398.176667395797</c:v>
                </c:pt>
                <c:pt idx="1813">
                  <c:v>42398.176797581</c:v>
                </c:pt>
                <c:pt idx="1814">
                  <c:v>42398.176927754597</c:v>
                </c:pt>
                <c:pt idx="1815">
                  <c:v>42398.1770579398</c:v>
                </c:pt>
                <c:pt idx="1816">
                  <c:v>42398.1771882986</c:v>
                </c:pt>
                <c:pt idx="1817">
                  <c:v>42398.177317939801</c:v>
                </c:pt>
                <c:pt idx="1818">
                  <c:v>42398.1774486574</c:v>
                </c:pt>
                <c:pt idx="1819">
                  <c:v>42398.177577754599</c:v>
                </c:pt>
                <c:pt idx="1820">
                  <c:v>42398.177706678202</c:v>
                </c:pt>
                <c:pt idx="1821">
                  <c:v>42398.177836134302</c:v>
                </c:pt>
                <c:pt idx="1822">
                  <c:v>42398.1779650463</c:v>
                </c:pt>
                <c:pt idx="1823">
                  <c:v>42398.178094513903</c:v>
                </c:pt>
                <c:pt idx="1824">
                  <c:v>42398.178226493103</c:v>
                </c:pt>
                <c:pt idx="1825">
                  <c:v>42398.178369317102</c:v>
                </c:pt>
                <c:pt idx="1826">
                  <c:v>42398.178498229201</c:v>
                </c:pt>
                <c:pt idx="1827">
                  <c:v>42398.178628588001</c:v>
                </c:pt>
                <c:pt idx="1828">
                  <c:v>42398.178757511603</c:v>
                </c:pt>
                <c:pt idx="1829">
                  <c:v>42398.1788867824</c:v>
                </c:pt>
                <c:pt idx="1830">
                  <c:v>42398.179015879599</c:v>
                </c:pt>
                <c:pt idx="1831">
                  <c:v>42398.179146967603</c:v>
                </c:pt>
                <c:pt idx="1832">
                  <c:v>42398.179276782401</c:v>
                </c:pt>
                <c:pt idx="1833">
                  <c:v>42398.179407685202</c:v>
                </c:pt>
                <c:pt idx="1834">
                  <c:v>42398.179537685202</c:v>
                </c:pt>
                <c:pt idx="1835">
                  <c:v>42398.1796680556</c:v>
                </c:pt>
                <c:pt idx="1836">
                  <c:v>42398.179797326397</c:v>
                </c:pt>
                <c:pt idx="1837">
                  <c:v>42398.179926782403</c:v>
                </c:pt>
                <c:pt idx="1838">
                  <c:v>42398.180055879602</c:v>
                </c:pt>
                <c:pt idx="1839">
                  <c:v>42398.180184976904</c:v>
                </c:pt>
                <c:pt idx="1840">
                  <c:v>42398.180314074103</c:v>
                </c:pt>
                <c:pt idx="1841">
                  <c:v>42398.180444259298</c:v>
                </c:pt>
                <c:pt idx="1842">
                  <c:v>42398.180573900499</c:v>
                </c:pt>
                <c:pt idx="1843">
                  <c:v>42398.180704259299</c:v>
                </c:pt>
                <c:pt idx="1844">
                  <c:v>42398.180834803199</c:v>
                </c:pt>
                <c:pt idx="1845">
                  <c:v>42398.180965879597</c:v>
                </c:pt>
                <c:pt idx="1846">
                  <c:v>42398.1810960648</c:v>
                </c:pt>
                <c:pt idx="1847">
                  <c:v>42398.181225347202</c:v>
                </c:pt>
                <c:pt idx="1848">
                  <c:v>42398.181354803201</c:v>
                </c:pt>
                <c:pt idx="1849">
                  <c:v>42398.181483900502</c:v>
                </c:pt>
                <c:pt idx="1850">
                  <c:v>42398.181613900502</c:v>
                </c:pt>
                <c:pt idx="1851">
                  <c:v>42398.181742638903</c:v>
                </c:pt>
                <c:pt idx="1852">
                  <c:v>42398.181885451399</c:v>
                </c:pt>
                <c:pt idx="1853">
                  <c:v>42398.182014375001</c:v>
                </c:pt>
                <c:pt idx="1854">
                  <c:v>42398.182144004597</c:v>
                </c:pt>
                <c:pt idx="1855">
                  <c:v>42398.182273472201</c:v>
                </c:pt>
                <c:pt idx="1856">
                  <c:v>42398.1824029282</c:v>
                </c:pt>
                <c:pt idx="1857">
                  <c:v>42398.1825327431</c:v>
                </c:pt>
                <c:pt idx="1858">
                  <c:v>42398.182661840299</c:v>
                </c:pt>
                <c:pt idx="1859">
                  <c:v>42398.182790763902</c:v>
                </c:pt>
                <c:pt idx="1860">
                  <c:v>42398.1829218403</c:v>
                </c:pt>
                <c:pt idx="1861">
                  <c:v>42398.183051666703</c:v>
                </c:pt>
                <c:pt idx="1862">
                  <c:v>42398.183182384302</c:v>
                </c:pt>
                <c:pt idx="1863">
                  <c:v>42398.183313101901</c:v>
                </c:pt>
                <c:pt idx="1864">
                  <c:v>42398.183444548602</c:v>
                </c:pt>
                <c:pt idx="1865">
                  <c:v>42398.183574004601</c:v>
                </c:pt>
                <c:pt idx="1866">
                  <c:v>42398.183703287003</c:v>
                </c:pt>
                <c:pt idx="1867">
                  <c:v>42398.183833101903</c:v>
                </c:pt>
                <c:pt idx="1868">
                  <c:v>42398.183962199102</c:v>
                </c:pt>
                <c:pt idx="1869">
                  <c:v>42398.184091666699</c:v>
                </c:pt>
                <c:pt idx="1870">
                  <c:v>42398.184220578703</c:v>
                </c:pt>
                <c:pt idx="1871">
                  <c:v>42398.184350393502</c:v>
                </c:pt>
                <c:pt idx="1872">
                  <c:v>42398.184479490701</c:v>
                </c:pt>
                <c:pt idx="1873">
                  <c:v>42398.184608773103</c:v>
                </c:pt>
                <c:pt idx="1874">
                  <c:v>42398.184738958298</c:v>
                </c:pt>
                <c:pt idx="1875">
                  <c:v>42398.184868773104</c:v>
                </c:pt>
                <c:pt idx="1876">
                  <c:v>42398.184997870398</c:v>
                </c:pt>
                <c:pt idx="1877">
                  <c:v>42398.1851280556</c:v>
                </c:pt>
                <c:pt idx="1878">
                  <c:v>42398.185270509297</c:v>
                </c:pt>
                <c:pt idx="1879">
                  <c:v>42398.185400868097</c:v>
                </c:pt>
                <c:pt idx="1880">
                  <c:v>42398.185530324103</c:v>
                </c:pt>
                <c:pt idx="1881">
                  <c:v>42398.185661226897</c:v>
                </c:pt>
                <c:pt idx="1882">
                  <c:v>42398.185791053198</c:v>
                </c:pt>
                <c:pt idx="1883">
                  <c:v>42398.185921955999</c:v>
                </c:pt>
                <c:pt idx="1884">
                  <c:v>42398.186051956</c:v>
                </c:pt>
                <c:pt idx="1885">
                  <c:v>42398.186182673599</c:v>
                </c:pt>
                <c:pt idx="1886">
                  <c:v>42398.186312858801</c:v>
                </c:pt>
                <c:pt idx="1887">
                  <c:v>42398.186443217601</c:v>
                </c:pt>
                <c:pt idx="1888">
                  <c:v>42398.186574120402</c:v>
                </c:pt>
                <c:pt idx="1889">
                  <c:v>42398.186705381901</c:v>
                </c:pt>
                <c:pt idx="1890">
                  <c:v>42398.186835381901</c:v>
                </c:pt>
                <c:pt idx="1891">
                  <c:v>42398.186966111098</c:v>
                </c:pt>
                <c:pt idx="1892">
                  <c:v>42398.187096111098</c:v>
                </c:pt>
                <c:pt idx="1893">
                  <c:v>42398.187228090297</c:v>
                </c:pt>
                <c:pt idx="1894">
                  <c:v>42398.187357546303</c:v>
                </c:pt>
                <c:pt idx="1895">
                  <c:v>42398.187487731499</c:v>
                </c:pt>
                <c:pt idx="1896">
                  <c:v>42398.187617187497</c:v>
                </c:pt>
                <c:pt idx="1897">
                  <c:v>42398.187746828698</c:v>
                </c:pt>
                <c:pt idx="1898">
                  <c:v>42398.1878773727</c:v>
                </c:pt>
                <c:pt idx="1899">
                  <c:v>42398.188006643497</c:v>
                </c:pt>
                <c:pt idx="1900">
                  <c:v>42398.188138449099</c:v>
                </c:pt>
                <c:pt idx="1901">
                  <c:v>42398.188268634301</c:v>
                </c:pt>
                <c:pt idx="1902">
                  <c:v>42398.1883993519</c:v>
                </c:pt>
                <c:pt idx="1903">
                  <c:v>42398.188528634302</c:v>
                </c:pt>
                <c:pt idx="1904">
                  <c:v>42398.188659178202</c:v>
                </c:pt>
                <c:pt idx="1905">
                  <c:v>42398.188801817101</c:v>
                </c:pt>
                <c:pt idx="1906">
                  <c:v>42398.1889337963</c:v>
                </c:pt>
                <c:pt idx="1907">
                  <c:v>42398.189062719903</c:v>
                </c:pt>
                <c:pt idx="1908">
                  <c:v>42398.189193437502</c:v>
                </c:pt>
                <c:pt idx="1909">
                  <c:v>42398.189323622697</c:v>
                </c:pt>
                <c:pt idx="1910">
                  <c:v>42398.189453622697</c:v>
                </c:pt>
                <c:pt idx="1911">
                  <c:v>42398.189582719897</c:v>
                </c:pt>
                <c:pt idx="1912">
                  <c:v>42398.189712893502</c:v>
                </c:pt>
                <c:pt idx="1913">
                  <c:v>42398.189843981498</c:v>
                </c:pt>
                <c:pt idx="1914">
                  <c:v>42398.189974340297</c:v>
                </c:pt>
                <c:pt idx="1915">
                  <c:v>42398.190105243099</c:v>
                </c:pt>
                <c:pt idx="1916">
                  <c:v>42398.190235428199</c:v>
                </c:pt>
                <c:pt idx="1917">
                  <c:v>42398.190365972201</c:v>
                </c:pt>
                <c:pt idx="1918">
                  <c:v>42398.190495972201</c:v>
                </c:pt>
                <c:pt idx="1919">
                  <c:v>42398.1906266898</c:v>
                </c:pt>
                <c:pt idx="1920">
                  <c:v>42398.190756504599</c:v>
                </c:pt>
                <c:pt idx="1921">
                  <c:v>42398.190887233803</c:v>
                </c:pt>
                <c:pt idx="1922">
                  <c:v>42398.191016504599</c:v>
                </c:pt>
                <c:pt idx="1923">
                  <c:v>42398.191147233803</c:v>
                </c:pt>
                <c:pt idx="1924">
                  <c:v>42398.191276145801</c:v>
                </c:pt>
                <c:pt idx="1925">
                  <c:v>42398.191407233797</c:v>
                </c:pt>
                <c:pt idx="1926">
                  <c:v>42398.191536874998</c:v>
                </c:pt>
                <c:pt idx="1927">
                  <c:v>42398.191667407402</c:v>
                </c:pt>
                <c:pt idx="1928">
                  <c:v>42398.191796874999</c:v>
                </c:pt>
                <c:pt idx="1929">
                  <c:v>42398.191927951397</c:v>
                </c:pt>
                <c:pt idx="1930">
                  <c:v>42398.192057048604</c:v>
                </c:pt>
                <c:pt idx="1931">
                  <c:v>42398.192200960701</c:v>
                </c:pt>
                <c:pt idx="1932">
                  <c:v>42398.192331145801</c:v>
                </c:pt>
                <c:pt idx="1933">
                  <c:v>42398.192461319399</c:v>
                </c:pt>
                <c:pt idx="1934">
                  <c:v>42398.192590960702</c:v>
                </c:pt>
                <c:pt idx="1935">
                  <c:v>42398.192720787003</c:v>
                </c:pt>
                <c:pt idx="1936">
                  <c:v>42398.192849884297</c:v>
                </c:pt>
                <c:pt idx="1937">
                  <c:v>42398.192979884298</c:v>
                </c:pt>
                <c:pt idx="1938">
                  <c:v>42398.193110798602</c:v>
                </c:pt>
                <c:pt idx="1939">
                  <c:v>42398.1932406134</c:v>
                </c:pt>
                <c:pt idx="1940">
                  <c:v>42398.193371516201</c:v>
                </c:pt>
                <c:pt idx="1941">
                  <c:v>42398.193501701397</c:v>
                </c:pt>
                <c:pt idx="1942">
                  <c:v>42398.193631886599</c:v>
                </c:pt>
                <c:pt idx="1943">
                  <c:v>42398.193763692099</c:v>
                </c:pt>
                <c:pt idx="1944">
                  <c:v>42398.193894780103</c:v>
                </c:pt>
                <c:pt idx="1945">
                  <c:v>42398.194024780103</c:v>
                </c:pt>
                <c:pt idx="1946">
                  <c:v>42398.1941555093</c:v>
                </c:pt>
                <c:pt idx="1947">
                  <c:v>42398.194285150501</c:v>
                </c:pt>
                <c:pt idx="1948">
                  <c:v>42398.194415879603</c:v>
                </c:pt>
                <c:pt idx="1949">
                  <c:v>42398.194545879604</c:v>
                </c:pt>
                <c:pt idx="1950">
                  <c:v>42398.194676238403</c:v>
                </c:pt>
                <c:pt idx="1951">
                  <c:v>42398.194805520798</c:v>
                </c:pt>
                <c:pt idx="1952">
                  <c:v>42398.1949360648</c:v>
                </c:pt>
                <c:pt idx="1953">
                  <c:v>42398.1950648032</c:v>
                </c:pt>
                <c:pt idx="1954">
                  <c:v>42398.195195161999</c:v>
                </c:pt>
                <c:pt idx="1955">
                  <c:v>42398.195325532397</c:v>
                </c:pt>
                <c:pt idx="1956">
                  <c:v>42398.1954566204</c:v>
                </c:pt>
                <c:pt idx="1957">
                  <c:v>42398.195586620401</c:v>
                </c:pt>
                <c:pt idx="1958">
                  <c:v>42398.195730879597</c:v>
                </c:pt>
                <c:pt idx="1959">
                  <c:v>42398.195859988402</c:v>
                </c:pt>
                <c:pt idx="1960">
                  <c:v>42398.195989629603</c:v>
                </c:pt>
                <c:pt idx="1961">
                  <c:v>42398.196120532397</c:v>
                </c:pt>
                <c:pt idx="1962">
                  <c:v>42398.196250347202</c:v>
                </c:pt>
                <c:pt idx="1963">
                  <c:v>42398.196380891197</c:v>
                </c:pt>
                <c:pt idx="1964">
                  <c:v>42398.1965107176</c:v>
                </c:pt>
                <c:pt idx="1965">
                  <c:v>42398.196640717601</c:v>
                </c:pt>
                <c:pt idx="1966">
                  <c:v>42398.196770000002</c:v>
                </c:pt>
                <c:pt idx="1967">
                  <c:v>42398.196900717601</c:v>
                </c:pt>
                <c:pt idx="1968">
                  <c:v>42398.197029814801</c:v>
                </c:pt>
                <c:pt idx="1969">
                  <c:v>42398.197160358803</c:v>
                </c:pt>
                <c:pt idx="1970">
                  <c:v>42398.197288923599</c:v>
                </c:pt>
                <c:pt idx="1971">
                  <c:v>42398.197419282398</c:v>
                </c:pt>
                <c:pt idx="1972">
                  <c:v>42398.197549097204</c:v>
                </c:pt>
                <c:pt idx="1973">
                  <c:v>42398.197679282399</c:v>
                </c:pt>
                <c:pt idx="1974">
                  <c:v>42398.197808750003</c:v>
                </c:pt>
                <c:pt idx="1975">
                  <c:v>42398.197938391197</c:v>
                </c:pt>
                <c:pt idx="1976">
                  <c:v>42398.198069467602</c:v>
                </c:pt>
                <c:pt idx="1977">
                  <c:v>42398.198199652797</c:v>
                </c:pt>
                <c:pt idx="1978">
                  <c:v>42398.198330740699</c:v>
                </c:pt>
                <c:pt idx="1979">
                  <c:v>42398.198460740699</c:v>
                </c:pt>
                <c:pt idx="1980">
                  <c:v>42398.1985907407</c:v>
                </c:pt>
                <c:pt idx="1981">
                  <c:v>42398.198720925902</c:v>
                </c:pt>
                <c:pt idx="1982">
                  <c:v>42398.198851828703</c:v>
                </c:pt>
                <c:pt idx="1983">
                  <c:v>42398.198982013899</c:v>
                </c:pt>
                <c:pt idx="1984">
                  <c:v>42398.1991129167</c:v>
                </c:pt>
                <c:pt idx="1985">
                  <c:v>42398.199256817097</c:v>
                </c:pt>
                <c:pt idx="1986">
                  <c:v>42398.199386817098</c:v>
                </c:pt>
                <c:pt idx="1987">
                  <c:v>42398.199515914399</c:v>
                </c:pt>
                <c:pt idx="1988">
                  <c:v>42398.199646817098</c:v>
                </c:pt>
                <c:pt idx="1989">
                  <c:v>42398.199776458299</c:v>
                </c:pt>
                <c:pt idx="1990">
                  <c:v>42398.1999073611</c:v>
                </c:pt>
                <c:pt idx="1991">
                  <c:v>42398.2000377199</c:v>
                </c:pt>
                <c:pt idx="1992">
                  <c:v>42398.200168981501</c:v>
                </c:pt>
                <c:pt idx="1993">
                  <c:v>42398.2002980787</c:v>
                </c:pt>
                <c:pt idx="1994">
                  <c:v>42398.200428263903</c:v>
                </c:pt>
                <c:pt idx="1995">
                  <c:v>42398.200558622702</c:v>
                </c:pt>
                <c:pt idx="1996">
                  <c:v>42398.2006887963</c:v>
                </c:pt>
                <c:pt idx="1997">
                  <c:v>42398.200819699101</c:v>
                </c:pt>
                <c:pt idx="1998">
                  <c:v>42398.200949699101</c:v>
                </c:pt>
                <c:pt idx="1999">
                  <c:v>42398.201079699102</c:v>
                </c:pt>
                <c:pt idx="2000">
                  <c:v>42398.201209525498</c:v>
                </c:pt>
                <c:pt idx="2001">
                  <c:v>42398.201340428197</c:v>
                </c:pt>
                <c:pt idx="2002">
                  <c:v>42398.201470972199</c:v>
                </c:pt>
                <c:pt idx="2003">
                  <c:v>42398.201601504603</c:v>
                </c:pt>
                <c:pt idx="2004">
                  <c:v>42398.2017322338</c:v>
                </c:pt>
                <c:pt idx="2005">
                  <c:v>42398.201863310198</c:v>
                </c:pt>
                <c:pt idx="2006">
                  <c:v>42398.201993310198</c:v>
                </c:pt>
                <c:pt idx="2007">
                  <c:v>42398.202124039402</c:v>
                </c:pt>
                <c:pt idx="2008">
                  <c:v>42398.202253310199</c:v>
                </c:pt>
                <c:pt idx="2009">
                  <c:v>42398.202384039403</c:v>
                </c:pt>
                <c:pt idx="2010">
                  <c:v>42398.202514398101</c:v>
                </c:pt>
                <c:pt idx="2011">
                  <c:v>42398.202658483802</c:v>
                </c:pt>
                <c:pt idx="2012">
                  <c:v>42398.202789386603</c:v>
                </c:pt>
                <c:pt idx="2013">
                  <c:v>42398.202920104202</c:v>
                </c:pt>
                <c:pt idx="2014">
                  <c:v>42398.203049560201</c:v>
                </c:pt>
                <c:pt idx="2015">
                  <c:v>42398.203181006902</c:v>
                </c:pt>
                <c:pt idx="2016">
                  <c:v>42398.203311365702</c:v>
                </c:pt>
                <c:pt idx="2017">
                  <c:v>42398.203441550897</c:v>
                </c:pt>
                <c:pt idx="2018">
                  <c:v>42398.203572094899</c:v>
                </c:pt>
                <c:pt idx="2019">
                  <c:v>42398.203701909697</c:v>
                </c:pt>
                <c:pt idx="2020">
                  <c:v>42398.2038320949</c:v>
                </c:pt>
                <c:pt idx="2021">
                  <c:v>42398.203961365703</c:v>
                </c:pt>
                <c:pt idx="2022">
                  <c:v>42398.2040924537</c:v>
                </c:pt>
                <c:pt idx="2023">
                  <c:v>42398.204221736101</c:v>
                </c:pt>
                <c:pt idx="2024">
                  <c:v>42398.204352094901</c:v>
                </c:pt>
                <c:pt idx="2025">
                  <c:v>42398.204481365698</c:v>
                </c:pt>
                <c:pt idx="2026">
                  <c:v>42398.204612453701</c:v>
                </c:pt>
                <c:pt idx="2027">
                  <c:v>42398.204742638904</c:v>
                </c:pt>
                <c:pt idx="2028">
                  <c:v>42398.204873715302</c:v>
                </c:pt>
                <c:pt idx="2029">
                  <c:v>42398.205003356503</c:v>
                </c:pt>
                <c:pt idx="2030">
                  <c:v>42398.205134618103</c:v>
                </c:pt>
                <c:pt idx="2031">
                  <c:v>42398.205264618096</c:v>
                </c:pt>
                <c:pt idx="2032">
                  <c:v>42398.205395879602</c:v>
                </c:pt>
                <c:pt idx="2033">
                  <c:v>42398.205526782403</c:v>
                </c:pt>
                <c:pt idx="2034">
                  <c:v>42398.205656608799</c:v>
                </c:pt>
                <c:pt idx="2035">
                  <c:v>42398.205786782397</c:v>
                </c:pt>
                <c:pt idx="2036">
                  <c:v>42398.2059166088</c:v>
                </c:pt>
                <c:pt idx="2037">
                  <c:v>42398.206046608801</c:v>
                </c:pt>
                <c:pt idx="2038">
                  <c:v>42398.2061906944</c:v>
                </c:pt>
                <c:pt idx="2039">
                  <c:v>42398.206321597201</c:v>
                </c:pt>
                <c:pt idx="2040">
                  <c:v>42398.2064505093</c:v>
                </c:pt>
                <c:pt idx="2041">
                  <c:v>42398.206580694401</c:v>
                </c:pt>
                <c:pt idx="2042">
                  <c:v>42398.206710694401</c:v>
                </c:pt>
                <c:pt idx="2043">
                  <c:v>42398.206841956002</c:v>
                </c:pt>
                <c:pt idx="2044">
                  <c:v>42398.2069717708</c:v>
                </c:pt>
                <c:pt idx="2045">
                  <c:v>42398.207102858803</c:v>
                </c:pt>
                <c:pt idx="2046">
                  <c:v>42398.207233576402</c:v>
                </c:pt>
                <c:pt idx="2047">
                  <c:v>42398.207364479204</c:v>
                </c:pt>
                <c:pt idx="2048">
                  <c:v>42398.207493761598</c:v>
                </c:pt>
                <c:pt idx="2049">
                  <c:v>42398.207625023097</c:v>
                </c:pt>
                <c:pt idx="2050">
                  <c:v>42398.207755381904</c:v>
                </c:pt>
                <c:pt idx="2051">
                  <c:v>42398.207885567099</c:v>
                </c:pt>
                <c:pt idx="2052">
                  <c:v>42398.208016284698</c:v>
                </c:pt>
                <c:pt idx="2053">
                  <c:v>42398.2081468287</c:v>
                </c:pt>
                <c:pt idx="2054">
                  <c:v>42398.208277916703</c:v>
                </c:pt>
                <c:pt idx="2055">
                  <c:v>42398.208407916703</c:v>
                </c:pt>
                <c:pt idx="2056">
                  <c:v>42398.2085384491</c:v>
                </c:pt>
                <c:pt idx="2057">
                  <c:v>42398.208667731502</c:v>
                </c:pt>
                <c:pt idx="2058">
                  <c:v>42398.208798634303</c:v>
                </c:pt>
                <c:pt idx="2059">
                  <c:v>42398.208928993103</c:v>
                </c:pt>
                <c:pt idx="2060">
                  <c:v>42398.209059895802</c:v>
                </c:pt>
                <c:pt idx="2061">
                  <c:v>42398.209190080997</c:v>
                </c:pt>
                <c:pt idx="2062">
                  <c:v>42398.209320798604</c:v>
                </c:pt>
                <c:pt idx="2063">
                  <c:v>42398.209449895803</c:v>
                </c:pt>
                <c:pt idx="2064">
                  <c:v>42398.209594525499</c:v>
                </c:pt>
                <c:pt idx="2065">
                  <c:v>42398.209725069399</c:v>
                </c:pt>
                <c:pt idx="2066">
                  <c:v>42398.209856689798</c:v>
                </c:pt>
                <c:pt idx="2067">
                  <c:v>42398.209989039402</c:v>
                </c:pt>
                <c:pt idx="2068">
                  <c:v>42398.210119583302</c:v>
                </c:pt>
                <c:pt idx="2069">
                  <c:v>42398.210249213</c:v>
                </c:pt>
                <c:pt idx="2070">
                  <c:v>42398.210380300901</c:v>
                </c:pt>
                <c:pt idx="2071">
                  <c:v>42398.210511203702</c:v>
                </c:pt>
                <c:pt idx="2072">
                  <c:v>42398.210641388898</c:v>
                </c:pt>
                <c:pt idx="2073">
                  <c:v>42398.210771562502</c:v>
                </c:pt>
                <c:pt idx="2074">
                  <c:v>42398.210902650499</c:v>
                </c:pt>
                <c:pt idx="2075">
                  <c:v>42398.211033368098</c:v>
                </c:pt>
                <c:pt idx="2076">
                  <c:v>42398.211164629603</c:v>
                </c:pt>
                <c:pt idx="2077">
                  <c:v>42398.211295902802</c:v>
                </c:pt>
                <c:pt idx="2078">
                  <c:v>42398.211425358801</c:v>
                </c:pt>
                <c:pt idx="2079">
                  <c:v>42398.211556620401</c:v>
                </c:pt>
                <c:pt idx="2080">
                  <c:v>42398.211685902803</c:v>
                </c:pt>
                <c:pt idx="2081">
                  <c:v>42398.2118164352</c:v>
                </c:pt>
                <c:pt idx="2082">
                  <c:v>42398.2119464352</c:v>
                </c:pt>
                <c:pt idx="2083">
                  <c:v>42398.212076979202</c:v>
                </c:pt>
                <c:pt idx="2084">
                  <c:v>42398.212206435201</c:v>
                </c:pt>
                <c:pt idx="2085">
                  <c:v>42398.212336620403</c:v>
                </c:pt>
                <c:pt idx="2086">
                  <c:v>42398.212467523103</c:v>
                </c:pt>
                <c:pt idx="2087">
                  <c:v>42398.212598067097</c:v>
                </c:pt>
                <c:pt idx="2088">
                  <c:v>42398.212728067097</c:v>
                </c:pt>
                <c:pt idx="2089">
                  <c:v>42398.212858611099</c:v>
                </c:pt>
                <c:pt idx="2090">
                  <c:v>42398.2129898727</c:v>
                </c:pt>
                <c:pt idx="2091">
                  <c:v>42398.213133414298</c:v>
                </c:pt>
                <c:pt idx="2092">
                  <c:v>42398.213264317099</c:v>
                </c:pt>
                <c:pt idx="2093">
                  <c:v>42398.2133939583</c:v>
                </c:pt>
                <c:pt idx="2094">
                  <c:v>42398.2135243171</c:v>
                </c:pt>
                <c:pt idx="2095">
                  <c:v>42398.213653414401</c:v>
                </c:pt>
                <c:pt idx="2096">
                  <c:v>42398.213785034699</c:v>
                </c:pt>
                <c:pt idx="2097">
                  <c:v>42398.213915034699</c:v>
                </c:pt>
                <c:pt idx="2098">
                  <c:v>42398.214045578701</c:v>
                </c:pt>
                <c:pt idx="2099">
                  <c:v>42398.214175393499</c:v>
                </c:pt>
                <c:pt idx="2100">
                  <c:v>42398.214307199101</c:v>
                </c:pt>
                <c:pt idx="2101">
                  <c:v>42398.214438287003</c:v>
                </c:pt>
                <c:pt idx="2102">
                  <c:v>42398.214569189797</c:v>
                </c:pt>
                <c:pt idx="2103">
                  <c:v>42398.214699548596</c:v>
                </c:pt>
                <c:pt idx="2104">
                  <c:v>42398.214830277801</c:v>
                </c:pt>
                <c:pt idx="2105">
                  <c:v>42398.214960451398</c:v>
                </c:pt>
                <c:pt idx="2106">
                  <c:v>42398.2150909954</c:v>
                </c:pt>
                <c:pt idx="2107">
                  <c:v>42398.215222256898</c:v>
                </c:pt>
                <c:pt idx="2108">
                  <c:v>42398.215352442101</c:v>
                </c:pt>
                <c:pt idx="2109">
                  <c:v>42398.215483703701</c:v>
                </c:pt>
                <c:pt idx="2110">
                  <c:v>42398.215614606503</c:v>
                </c:pt>
                <c:pt idx="2111">
                  <c:v>42398.215745694397</c:v>
                </c:pt>
                <c:pt idx="2112">
                  <c:v>42398.215876412003</c:v>
                </c:pt>
                <c:pt idx="2113">
                  <c:v>42398.216007858799</c:v>
                </c:pt>
                <c:pt idx="2114">
                  <c:v>42398.2161375</c:v>
                </c:pt>
                <c:pt idx="2115">
                  <c:v>42398.2162675</c:v>
                </c:pt>
                <c:pt idx="2116">
                  <c:v>42398.216398576398</c:v>
                </c:pt>
                <c:pt idx="2117">
                  <c:v>42398.216543020797</c:v>
                </c:pt>
                <c:pt idx="2118">
                  <c:v>42398.216673564799</c:v>
                </c:pt>
                <c:pt idx="2119">
                  <c:v>42398.216803020798</c:v>
                </c:pt>
                <c:pt idx="2120">
                  <c:v>42398.216932661999</c:v>
                </c:pt>
                <c:pt idx="2121">
                  <c:v>42398.217063020798</c:v>
                </c:pt>
                <c:pt idx="2122">
                  <c:v>42398.217194282399</c:v>
                </c:pt>
                <c:pt idx="2123">
                  <c:v>42398.2173239236</c:v>
                </c:pt>
                <c:pt idx="2124">
                  <c:v>42398.217455011603</c:v>
                </c:pt>
                <c:pt idx="2125">
                  <c:v>42398.217583923601</c:v>
                </c:pt>
                <c:pt idx="2126">
                  <c:v>42398.217715370403</c:v>
                </c:pt>
                <c:pt idx="2127">
                  <c:v>42398.217846273103</c:v>
                </c:pt>
                <c:pt idx="2128">
                  <c:v>42398.217976817097</c:v>
                </c:pt>
                <c:pt idx="2129">
                  <c:v>42398.218107361099</c:v>
                </c:pt>
                <c:pt idx="2130">
                  <c:v>42398.218237719899</c:v>
                </c:pt>
                <c:pt idx="2131">
                  <c:v>42398.218366990703</c:v>
                </c:pt>
                <c:pt idx="2132">
                  <c:v>42398.218496990703</c:v>
                </c:pt>
                <c:pt idx="2133">
                  <c:v>42398.2186277199</c:v>
                </c:pt>
                <c:pt idx="2134">
                  <c:v>42398.218758078699</c:v>
                </c:pt>
                <c:pt idx="2135">
                  <c:v>42398.218888981501</c:v>
                </c:pt>
                <c:pt idx="2136">
                  <c:v>42398.219020069402</c:v>
                </c:pt>
                <c:pt idx="2137">
                  <c:v>42398.2191515046</c:v>
                </c:pt>
                <c:pt idx="2138">
                  <c:v>42398.219281331003</c:v>
                </c:pt>
                <c:pt idx="2139">
                  <c:v>42398.219412592603</c:v>
                </c:pt>
                <c:pt idx="2140">
                  <c:v>42398.219542592597</c:v>
                </c:pt>
                <c:pt idx="2141">
                  <c:v>42398.219674583299</c:v>
                </c:pt>
                <c:pt idx="2142">
                  <c:v>42398.219805115703</c:v>
                </c:pt>
                <c:pt idx="2143">
                  <c:v>42398.219936747701</c:v>
                </c:pt>
                <c:pt idx="2144">
                  <c:v>42398.220079930601</c:v>
                </c:pt>
                <c:pt idx="2145">
                  <c:v>42398.2202108333</c:v>
                </c:pt>
                <c:pt idx="2146">
                  <c:v>42398.220340104199</c:v>
                </c:pt>
                <c:pt idx="2147">
                  <c:v>42398.220469930602</c:v>
                </c:pt>
                <c:pt idx="2148">
                  <c:v>42398.220600833301</c:v>
                </c:pt>
                <c:pt idx="2149">
                  <c:v>42398.220730833302</c:v>
                </c:pt>
                <c:pt idx="2150">
                  <c:v>42398.220861736103</c:v>
                </c:pt>
                <c:pt idx="2151">
                  <c:v>42398.220991550901</c:v>
                </c:pt>
                <c:pt idx="2152">
                  <c:v>42398.221122812502</c:v>
                </c:pt>
                <c:pt idx="2153">
                  <c:v>42398.221252997697</c:v>
                </c:pt>
                <c:pt idx="2154">
                  <c:v>42398.221384444398</c:v>
                </c:pt>
                <c:pt idx="2155">
                  <c:v>42398.221514259298</c:v>
                </c:pt>
                <c:pt idx="2156">
                  <c:v>42398.221645520804</c:v>
                </c:pt>
                <c:pt idx="2157">
                  <c:v>42398.221776967599</c:v>
                </c:pt>
                <c:pt idx="2158">
                  <c:v>42398.2219078704</c:v>
                </c:pt>
                <c:pt idx="2159">
                  <c:v>42398.222038773201</c:v>
                </c:pt>
                <c:pt idx="2160">
                  <c:v>42398.222171122703</c:v>
                </c:pt>
                <c:pt idx="2161">
                  <c:v>42398.222302384303</c:v>
                </c:pt>
                <c:pt idx="2162">
                  <c:v>42398.222432928203</c:v>
                </c:pt>
                <c:pt idx="2163">
                  <c:v>42398.222564004602</c:v>
                </c:pt>
                <c:pt idx="2164">
                  <c:v>42398.222694907403</c:v>
                </c:pt>
                <c:pt idx="2165">
                  <c:v>42398.222825092598</c:v>
                </c:pt>
                <c:pt idx="2166">
                  <c:v>42398.222954907404</c:v>
                </c:pt>
                <c:pt idx="2167">
                  <c:v>42398.223087256898</c:v>
                </c:pt>
                <c:pt idx="2168">
                  <c:v>42398.223217986102</c:v>
                </c:pt>
                <c:pt idx="2169">
                  <c:v>42398.2233490625</c:v>
                </c:pt>
                <c:pt idx="2170">
                  <c:v>42398.223491886602</c:v>
                </c:pt>
                <c:pt idx="2171">
                  <c:v>42398.223623333302</c:v>
                </c:pt>
                <c:pt idx="2172">
                  <c:v>42398.2237535069</c:v>
                </c:pt>
                <c:pt idx="2173">
                  <c:v>42398.223884409701</c:v>
                </c:pt>
                <c:pt idx="2174">
                  <c:v>42398.224014236097</c:v>
                </c:pt>
                <c:pt idx="2175">
                  <c:v>42398.224144594897</c:v>
                </c:pt>
                <c:pt idx="2176">
                  <c:v>42398.224274409702</c:v>
                </c:pt>
                <c:pt idx="2177">
                  <c:v>42398.224404768502</c:v>
                </c:pt>
                <c:pt idx="2178">
                  <c:v>42398.224535497699</c:v>
                </c:pt>
                <c:pt idx="2179">
                  <c:v>42398.224668923598</c:v>
                </c:pt>
                <c:pt idx="2180">
                  <c:v>42398.224800370401</c:v>
                </c:pt>
                <c:pt idx="2181">
                  <c:v>42398.224930011602</c:v>
                </c:pt>
                <c:pt idx="2182">
                  <c:v>42398.225061273202</c:v>
                </c:pt>
                <c:pt idx="2183">
                  <c:v>42398.225191273203</c:v>
                </c:pt>
                <c:pt idx="2184">
                  <c:v>42398.225322719903</c:v>
                </c:pt>
                <c:pt idx="2185">
                  <c:v>42398.225452175902</c:v>
                </c:pt>
                <c:pt idx="2186">
                  <c:v>42398.225582719897</c:v>
                </c:pt>
                <c:pt idx="2187">
                  <c:v>42398.225713263899</c:v>
                </c:pt>
                <c:pt idx="2188">
                  <c:v>42398.2258441667</c:v>
                </c:pt>
                <c:pt idx="2189">
                  <c:v>42398.225973981498</c:v>
                </c:pt>
                <c:pt idx="2190">
                  <c:v>42398.226103981498</c:v>
                </c:pt>
                <c:pt idx="2191">
                  <c:v>42398.2262348843</c:v>
                </c:pt>
                <c:pt idx="2192">
                  <c:v>42398.226364699098</c:v>
                </c:pt>
                <c:pt idx="2193">
                  <c:v>42398.226495786999</c:v>
                </c:pt>
                <c:pt idx="2194">
                  <c:v>42398.226626331001</c:v>
                </c:pt>
                <c:pt idx="2195">
                  <c:v>42398.226757233802</c:v>
                </c:pt>
                <c:pt idx="2196">
                  <c:v>42398.226886875003</c:v>
                </c:pt>
                <c:pt idx="2197">
                  <c:v>42398.227036006901</c:v>
                </c:pt>
                <c:pt idx="2198">
                  <c:v>42398.227164930599</c:v>
                </c:pt>
                <c:pt idx="2199">
                  <c:v>42398.227295463003</c:v>
                </c:pt>
                <c:pt idx="2200">
                  <c:v>42398.227425463003</c:v>
                </c:pt>
                <c:pt idx="2201">
                  <c:v>42398.227556736099</c:v>
                </c:pt>
                <c:pt idx="2202">
                  <c:v>42398.227687638901</c:v>
                </c:pt>
                <c:pt idx="2203">
                  <c:v>42398.227817453699</c:v>
                </c:pt>
                <c:pt idx="2204">
                  <c:v>42398.227947268497</c:v>
                </c:pt>
                <c:pt idx="2205">
                  <c:v>42398.228076736101</c:v>
                </c:pt>
                <c:pt idx="2206">
                  <c:v>42398.228207638902</c:v>
                </c:pt>
                <c:pt idx="2207">
                  <c:v>42398.228339259302</c:v>
                </c:pt>
                <c:pt idx="2208">
                  <c:v>42398.228469976901</c:v>
                </c:pt>
                <c:pt idx="2209">
                  <c:v>42398.228601782401</c:v>
                </c:pt>
                <c:pt idx="2210">
                  <c:v>42398.228733773103</c:v>
                </c:pt>
                <c:pt idx="2211">
                  <c:v>42398.228864490702</c:v>
                </c:pt>
                <c:pt idx="2212">
                  <c:v>42398.2289948611</c:v>
                </c:pt>
                <c:pt idx="2213">
                  <c:v>42398.2291248611</c:v>
                </c:pt>
                <c:pt idx="2214">
                  <c:v>42398.2292561227</c:v>
                </c:pt>
                <c:pt idx="2215">
                  <c:v>42398.229387199099</c:v>
                </c:pt>
                <c:pt idx="2216">
                  <c:v>42398.229518831002</c:v>
                </c:pt>
                <c:pt idx="2217">
                  <c:v>42398.229649004599</c:v>
                </c:pt>
                <c:pt idx="2218">
                  <c:v>42398.229778472203</c:v>
                </c:pt>
                <c:pt idx="2219">
                  <c:v>42398.229909374997</c:v>
                </c:pt>
                <c:pt idx="2220">
                  <c:v>42398.230039548602</c:v>
                </c:pt>
                <c:pt idx="2221">
                  <c:v>42398.230170636598</c:v>
                </c:pt>
                <c:pt idx="2222">
                  <c:v>42398.230299907402</c:v>
                </c:pt>
                <c:pt idx="2223">
                  <c:v>42398.230443993103</c:v>
                </c:pt>
                <c:pt idx="2224">
                  <c:v>42398.230574537003</c:v>
                </c:pt>
                <c:pt idx="2225">
                  <c:v>42398.230704895803</c:v>
                </c:pt>
                <c:pt idx="2226">
                  <c:v>42398.230834722199</c:v>
                </c:pt>
                <c:pt idx="2227">
                  <c:v>42398.230965080998</c:v>
                </c:pt>
                <c:pt idx="2228">
                  <c:v>42398.231094722199</c:v>
                </c:pt>
                <c:pt idx="2229">
                  <c:v>42398.231225254603</c:v>
                </c:pt>
                <c:pt idx="2230">
                  <c:v>42398.2313563426</c:v>
                </c:pt>
                <c:pt idx="2231">
                  <c:v>42398.231485983801</c:v>
                </c:pt>
                <c:pt idx="2232">
                  <c:v>42398.231617060199</c:v>
                </c:pt>
                <c:pt idx="2233">
                  <c:v>42398.231746527803</c:v>
                </c:pt>
                <c:pt idx="2234">
                  <c:v>42398.231877604201</c:v>
                </c:pt>
                <c:pt idx="2235">
                  <c:v>42398.232007430597</c:v>
                </c:pt>
                <c:pt idx="2236">
                  <c:v>42398.232138333296</c:v>
                </c:pt>
                <c:pt idx="2237">
                  <c:v>42398.232268692103</c:v>
                </c:pt>
                <c:pt idx="2238">
                  <c:v>42398.232400138899</c:v>
                </c:pt>
                <c:pt idx="2239">
                  <c:v>42398.232530671303</c:v>
                </c:pt>
                <c:pt idx="2240">
                  <c:v>42398.232662661998</c:v>
                </c:pt>
                <c:pt idx="2241">
                  <c:v>42398.2327928472</c:v>
                </c:pt>
                <c:pt idx="2242">
                  <c:v>42398.232924282398</c:v>
                </c:pt>
                <c:pt idx="2243">
                  <c:v>42398.233055370401</c:v>
                </c:pt>
                <c:pt idx="2244">
                  <c:v>42398.2331851852</c:v>
                </c:pt>
                <c:pt idx="2245">
                  <c:v>42398.233316273101</c:v>
                </c:pt>
                <c:pt idx="2246">
                  <c:v>42398.233445370402</c:v>
                </c:pt>
                <c:pt idx="2247">
                  <c:v>42398.233576458297</c:v>
                </c:pt>
                <c:pt idx="2248">
                  <c:v>42398.233706458297</c:v>
                </c:pt>
                <c:pt idx="2249">
                  <c:v>42398.233838263899</c:v>
                </c:pt>
                <c:pt idx="2250">
                  <c:v>42398.233981620397</c:v>
                </c:pt>
                <c:pt idx="2251">
                  <c:v>42398.234111979204</c:v>
                </c:pt>
                <c:pt idx="2252">
                  <c:v>42398.234243067098</c:v>
                </c:pt>
                <c:pt idx="2253">
                  <c:v>42398.234373240703</c:v>
                </c:pt>
                <c:pt idx="2254">
                  <c:v>42398.234503969899</c:v>
                </c:pt>
                <c:pt idx="2255">
                  <c:v>42398.2346339699</c:v>
                </c:pt>
                <c:pt idx="2256">
                  <c:v>42398.234764687499</c:v>
                </c:pt>
                <c:pt idx="2257">
                  <c:v>42398.234897581002</c:v>
                </c:pt>
                <c:pt idx="2258">
                  <c:v>42398.235028842602</c:v>
                </c:pt>
                <c:pt idx="2259">
                  <c:v>42398.235158124997</c:v>
                </c:pt>
                <c:pt idx="2260">
                  <c:v>42398.235289201402</c:v>
                </c:pt>
                <c:pt idx="2261">
                  <c:v>42398.235418124998</c:v>
                </c:pt>
                <c:pt idx="2262">
                  <c:v>42398.235548657402</c:v>
                </c:pt>
                <c:pt idx="2263">
                  <c:v>42398.235679201403</c:v>
                </c:pt>
                <c:pt idx="2264">
                  <c:v>42398.235810289298</c:v>
                </c:pt>
                <c:pt idx="2265">
                  <c:v>42398.235941365703</c:v>
                </c:pt>
                <c:pt idx="2266">
                  <c:v>42398.236071909698</c:v>
                </c:pt>
                <c:pt idx="2267">
                  <c:v>42398.236202997701</c:v>
                </c:pt>
                <c:pt idx="2268">
                  <c:v>42398.236333900502</c:v>
                </c:pt>
                <c:pt idx="2269">
                  <c:v>42398.236464803202</c:v>
                </c:pt>
                <c:pt idx="2270">
                  <c:v>42398.236595520801</c:v>
                </c:pt>
                <c:pt idx="2271">
                  <c:v>42398.236726608797</c:v>
                </c:pt>
                <c:pt idx="2272">
                  <c:v>42398.236857511598</c:v>
                </c:pt>
                <c:pt idx="2273">
                  <c:v>42398.236989490702</c:v>
                </c:pt>
                <c:pt idx="2274">
                  <c:v>42398.237118958299</c:v>
                </c:pt>
                <c:pt idx="2275">
                  <c:v>42398.2372511227</c:v>
                </c:pt>
                <c:pt idx="2276">
                  <c:v>42398.2373952083</c:v>
                </c:pt>
                <c:pt idx="2277">
                  <c:v>42398.237525740697</c:v>
                </c:pt>
                <c:pt idx="2278">
                  <c:v>42398.237655740697</c:v>
                </c:pt>
                <c:pt idx="2279">
                  <c:v>42398.237785740697</c:v>
                </c:pt>
                <c:pt idx="2280">
                  <c:v>42398.237916643498</c:v>
                </c:pt>
                <c:pt idx="2281">
                  <c:v>42398.238046469902</c:v>
                </c:pt>
                <c:pt idx="2282">
                  <c:v>42398.238177731502</c:v>
                </c:pt>
                <c:pt idx="2283">
                  <c:v>42398.238309895802</c:v>
                </c:pt>
                <c:pt idx="2284">
                  <c:v>42398.238440983798</c:v>
                </c:pt>
                <c:pt idx="2285">
                  <c:v>42398.2385724306</c:v>
                </c:pt>
                <c:pt idx="2286">
                  <c:v>42398.238704409698</c:v>
                </c:pt>
                <c:pt idx="2287">
                  <c:v>42398.238835497701</c:v>
                </c:pt>
                <c:pt idx="2288">
                  <c:v>42398.238966574099</c:v>
                </c:pt>
                <c:pt idx="2289">
                  <c:v>42398.239097303202</c:v>
                </c:pt>
                <c:pt idx="2290">
                  <c:v>42398.2392283796</c:v>
                </c:pt>
                <c:pt idx="2291">
                  <c:v>42398.239359282401</c:v>
                </c:pt>
                <c:pt idx="2292">
                  <c:v>42398.239490555599</c:v>
                </c:pt>
                <c:pt idx="2293">
                  <c:v>42398.239622175897</c:v>
                </c:pt>
                <c:pt idx="2294">
                  <c:v>42398.239751458299</c:v>
                </c:pt>
                <c:pt idx="2295">
                  <c:v>42398.239882905102</c:v>
                </c:pt>
                <c:pt idx="2296">
                  <c:v>42398.240012546303</c:v>
                </c:pt>
                <c:pt idx="2297">
                  <c:v>42398.240143634299</c:v>
                </c:pt>
                <c:pt idx="2298">
                  <c:v>42398.240272916701</c:v>
                </c:pt>
                <c:pt idx="2299">
                  <c:v>42398.2404032755</c:v>
                </c:pt>
                <c:pt idx="2300">
                  <c:v>42398.240534548597</c:v>
                </c:pt>
                <c:pt idx="2301">
                  <c:v>42398.240664722201</c:v>
                </c:pt>
                <c:pt idx="2302">
                  <c:v>42398.240809178198</c:v>
                </c:pt>
                <c:pt idx="2303">
                  <c:v>42398.2409397222</c:v>
                </c:pt>
                <c:pt idx="2304">
                  <c:v>42398.241070810203</c:v>
                </c:pt>
                <c:pt idx="2305">
                  <c:v>42398.241200810196</c:v>
                </c:pt>
                <c:pt idx="2306">
                  <c:v>42398.241332615697</c:v>
                </c:pt>
                <c:pt idx="2307">
                  <c:v>42398.241461354199</c:v>
                </c:pt>
                <c:pt idx="2308">
                  <c:v>42398.241592615697</c:v>
                </c:pt>
                <c:pt idx="2309">
                  <c:v>42398.241722627303</c:v>
                </c:pt>
                <c:pt idx="2310">
                  <c:v>42398.241854247703</c:v>
                </c:pt>
                <c:pt idx="2311">
                  <c:v>42398.241984074099</c:v>
                </c:pt>
                <c:pt idx="2312">
                  <c:v>42398.242114976798</c:v>
                </c:pt>
                <c:pt idx="2313">
                  <c:v>42398.242246250004</c:v>
                </c:pt>
                <c:pt idx="2314">
                  <c:v>42398.242376423601</c:v>
                </c:pt>
                <c:pt idx="2315">
                  <c:v>42398.242507870396</c:v>
                </c:pt>
                <c:pt idx="2316">
                  <c:v>42398.2426407639</c:v>
                </c:pt>
                <c:pt idx="2317">
                  <c:v>42398.242771851903</c:v>
                </c:pt>
                <c:pt idx="2318">
                  <c:v>42398.242902210703</c:v>
                </c:pt>
                <c:pt idx="2319">
                  <c:v>42398.243033483799</c:v>
                </c:pt>
                <c:pt idx="2320">
                  <c:v>42398.243163657397</c:v>
                </c:pt>
                <c:pt idx="2321">
                  <c:v>42398.243295648201</c:v>
                </c:pt>
                <c:pt idx="2322">
                  <c:v>42398.243427280097</c:v>
                </c:pt>
                <c:pt idx="2323">
                  <c:v>42398.243558715301</c:v>
                </c:pt>
                <c:pt idx="2324">
                  <c:v>42398.243689988398</c:v>
                </c:pt>
                <c:pt idx="2325">
                  <c:v>42398.243820705997</c:v>
                </c:pt>
                <c:pt idx="2326">
                  <c:v>42398.243951967597</c:v>
                </c:pt>
                <c:pt idx="2327">
                  <c:v>42398.244081608798</c:v>
                </c:pt>
                <c:pt idx="2328">
                  <c:v>42398.244212881902</c:v>
                </c:pt>
                <c:pt idx="2329">
                  <c:v>42398.244355694398</c:v>
                </c:pt>
                <c:pt idx="2330">
                  <c:v>42398.244486955999</c:v>
                </c:pt>
                <c:pt idx="2331">
                  <c:v>42398.244617685203</c:v>
                </c:pt>
                <c:pt idx="2332">
                  <c:v>42398.244749490703</c:v>
                </c:pt>
                <c:pt idx="2333">
                  <c:v>42398.244879675898</c:v>
                </c:pt>
                <c:pt idx="2334">
                  <c:v>42398.2450102199</c:v>
                </c:pt>
                <c:pt idx="2335">
                  <c:v>42398.2451414815</c:v>
                </c:pt>
                <c:pt idx="2336">
                  <c:v>42398.245271666703</c:v>
                </c:pt>
                <c:pt idx="2337">
                  <c:v>42398.245402743101</c:v>
                </c:pt>
                <c:pt idx="2338">
                  <c:v>42398.245532569403</c:v>
                </c:pt>
                <c:pt idx="2339">
                  <c:v>42398.245663831003</c:v>
                </c:pt>
                <c:pt idx="2340">
                  <c:v>42398.245794189803</c:v>
                </c:pt>
                <c:pt idx="2341">
                  <c:v>42398.2459258218</c:v>
                </c:pt>
                <c:pt idx="2342">
                  <c:v>42398.246055995398</c:v>
                </c:pt>
                <c:pt idx="2343">
                  <c:v>42398.246187083299</c:v>
                </c:pt>
                <c:pt idx="2344">
                  <c:v>42398.246316539298</c:v>
                </c:pt>
                <c:pt idx="2345">
                  <c:v>42398.246447986101</c:v>
                </c:pt>
                <c:pt idx="2346">
                  <c:v>42398.246579432896</c:v>
                </c:pt>
                <c:pt idx="2347">
                  <c:v>42398.246709432897</c:v>
                </c:pt>
                <c:pt idx="2348">
                  <c:v>42398.246840520798</c:v>
                </c:pt>
                <c:pt idx="2349">
                  <c:v>42398.246971956003</c:v>
                </c:pt>
                <c:pt idx="2350">
                  <c:v>42398.247103043999</c:v>
                </c:pt>
                <c:pt idx="2351">
                  <c:v>42398.247233229202</c:v>
                </c:pt>
                <c:pt idx="2352">
                  <c:v>42398.2473643056</c:v>
                </c:pt>
                <c:pt idx="2353">
                  <c:v>42398.247495208299</c:v>
                </c:pt>
                <c:pt idx="2354">
                  <c:v>42398.247626111101</c:v>
                </c:pt>
                <c:pt idx="2355">
                  <c:v>42398.247770196802</c:v>
                </c:pt>
                <c:pt idx="2356">
                  <c:v>42398.247900914401</c:v>
                </c:pt>
                <c:pt idx="2357">
                  <c:v>42398.248030381903</c:v>
                </c:pt>
                <c:pt idx="2358">
                  <c:v>42398.248160740703</c:v>
                </c:pt>
                <c:pt idx="2359">
                  <c:v>42398.248292002303</c:v>
                </c:pt>
                <c:pt idx="2360">
                  <c:v>42398.248424166697</c:v>
                </c:pt>
                <c:pt idx="2361">
                  <c:v>42398.248555069396</c:v>
                </c:pt>
                <c:pt idx="2362">
                  <c:v>42398.248684710597</c:v>
                </c:pt>
                <c:pt idx="2363">
                  <c:v>42398.248815972198</c:v>
                </c:pt>
                <c:pt idx="2364">
                  <c:v>42398.248945798601</c:v>
                </c:pt>
                <c:pt idx="2365">
                  <c:v>42398.249076874999</c:v>
                </c:pt>
                <c:pt idx="2366">
                  <c:v>42398.249207604204</c:v>
                </c:pt>
                <c:pt idx="2367">
                  <c:v>42398.249339224501</c:v>
                </c:pt>
                <c:pt idx="2368">
                  <c:v>42398.249470127303</c:v>
                </c:pt>
                <c:pt idx="2369">
                  <c:v>42398.249599942101</c:v>
                </c:pt>
                <c:pt idx="2370">
                  <c:v>42398.249729942101</c:v>
                </c:pt>
                <c:pt idx="2371">
                  <c:v>42398.249859942101</c:v>
                </c:pt>
                <c:pt idx="2372">
                  <c:v>42398.249991030098</c:v>
                </c:pt>
                <c:pt idx="2373">
                  <c:v>42398.250120312499</c:v>
                </c:pt>
                <c:pt idx="2374">
                  <c:v>42398.250251215301</c:v>
                </c:pt>
                <c:pt idx="2375">
                  <c:v>42398.250380127298</c:v>
                </c:pt>
                <c:pt idx="2376">
                  <c:v>42398.250510844897</c:v>
                </c:pt>
                <c:pt idx="2377">
                  <c:v>42398.250642291699</c:v>
                </c:pt>
                <c:pt idx="2378">
                  <c:v>42398.250772835701</c:v>
                </c:pt>
                <c:pt idx="2379">
                  <c:v>42398.250903738401</c:v>
                </c:pt>
                <c:pt idx="2380">
                  <c:v>42398.251033923603</c:v>
                </c:pt>
                <c:pt idx="2381">
                  <c:v>42398.251165000001</c:v>
                </c:pt>
                <c:pt idx="2382">
                  <c:v>42398.251309085601</c:v>
                </c:pt>
                <c:pt idx="2383">
                  <c:v>42398.251439444401</c:v>
                </c:pt>
                <c:pt idx="2384">
                  <c:v>42398.251569085602</c:v>
                </c:pt>
                <c:pt idx="2385">
                  <c:v>42398.251700347202</c:v>
                </c:pt>
                <c:pt idx="2386">
                  <c:v>42398.251831250003</c:v>
                </c:pt>
                <c:pt idx="2387">
                  <c:v>42398.251963055598</c:v>
                </c:pt>
                <c:pt idx="2388">
                  <c:v>42398.252093599498</c:v>
                </c:pt>
                <c:pt idx="2389">
                  <c:v>42398.252224687501</c:v>
                </c:pt>
                <c:pt idx="2390">
                  <c:v>42398.252355949102</c:v>
                </c:pt>
                <c:pt idx="2391">
                  <c:v>42398.252486493097</c:v>
                </c:pt>
                <c:pt idx="2392">
                  <c:v>42398.252616666701</c:v>
                </c:pt>
                <c:pt idx="2393">
                  <c:v>42398.252746851897</c:v>
                </c:pt>
                <c:pt idx="2394">
                  <c:v>42398.2528779282</c:v>
                </c:pt>
                <c:pt idx="2395">
                  <c:v>42398.253007395797</c:v>
                </c:pt>
                <c:pt idx="2396">
                  <c:v>42398.253138657397</c:v>
                </c:pt>
                <c:pt idx="2397">
                  <c:v>42398.253269918998</c:v>
                </c:pt>
                <c:pt idx="2398">
                  <c:v>42398.253401539398</c:v>
                </c:pt>
                <c:pt idx="2399">
                  <c:v>42398.2535322685</c:v>
                </c:pt>
                <c:pt idx="2400">
                  <c:v>42398.253664432901</c:v>
                </c:pt>
                <c:pt idx="2401">
                  <c:v>42398.253794618096</c:v>
                </c:pt>
                <c:pt idx="2402">
                  <c:v>42398.2539251505</c:v>
                </c:pt>
                <c:pt idx="2403">
                  <c:v>42398.254056597201</c:v>
                </c:pt>
                <c:pt idx="2404">
                  <c:v>42398.254187858802</c:v>
                </c:pt>
                <c:pt idx="2405">
                  <c:v>42398.254319305597</c:v>
                </c:pt>
                <c:pt idx="2406">
                  <c:v>42398.254450567103</c:v>
                </c:pt>
                <c:pt idx="2407">
                  <c:v>42398.254582199101</c:v>
                </c:pt>
                <c:pt idx="2408">
                  <c:v>42398.254726458297</c:v>
                </c:pt>
                <c:pt idx="2409">
                  <c:v>42398.254858263899</c:v>
                </c:pt>
                <c:pt idx="2410">
                  <c:v>42398.254987719898</c:v>
                </c:pt>
                <c:pt idx="2411">
                  <c:v>42398.255119166701</c:v>
                </c:pt>
                <c:pt idx="2412">
                  <c:v>42398.255249895803</c:v>
                </c:pt>
                <c:pt idx="2413">
                  <c:v>42398.2553800694</c:v>
                </c:pt>
                <c:pt idx="2414">
                  <c:v>42398.255511157397</c:v>
                </c:pt>
                <c:pt idx="2415">
                  <c:v>42398.255642604199</c:v>
                </c:pt>
                <c:pt idx="2416">
                  <c:v>42398.255773865698</c:v>
                </c:pt>
                <c:pt idx="2417">
                  <c:v>42398.255904224497</c:v>
                </c:pt>
                <c:pt idx="2418">
                  <c:v>42398.256035312501</c:v>
                </c:pt>
                <c:pt idx="2419">
                  <c:v>42398.2561644097</c:v>
                </c:pt>
                <c:pt idx="2420">
                  <c:v>42398.256295671301</c:v>
                </c:pt>
                <c:pt idx="2421">
                  <c:v>42398.256426747699</c:v>
                </c:pt>
                <c:pt idx="2422">
                  <c:v>42398.256558553199</c:v>
                </c:pt>
                <c:pt idx="2423">
                  <c:v>42398.256688738402</c:v>
                </c:pt>
                <c:pt idx="2424">
                  <c:v>42398.256818194401</c:v>
                </c:pt>
                <c:pt idx="2425">
                  <c:v>42398.256950185198</c:v>
                </c:pt>
                <c:pt idx="2426">
                  <c:v>42398.257080185198</c:v>
                </c:pt>
                <c:pt idx="2427">
                  <c:v>42398.257211261604</c:v>
                </c:pt>
                <c:pt idx="2428">
                  <c:v>42398.257342708297</c:v>
                </c:pt>
                <c:pt idx="2429">
                  <c:v>42398.257473067097</c:v>
                </c:pt>
                <c:pt idx="2430">
                  <c:v>42398.257603067097</c:v>
                </c:pt>
                <c:pt idx="2431">
                  <c:v>42398.257733796301</c:v>
                </c:pt>
                <c:pt idx="2432">
                  <c:v>42398.257864872699</c:v>
                </c:pt>
                <c:pt idx="2433">
                  <c:v>42398.2579948727</c:v>
                </c:pt>
                <c:pt idx="2434">
                  <c:v>42398.258125775501</c:v>
                </c:pt>
                <c:pt idx="2435">
                  <c:v>42398.258268784703</c:v>
                </c:pt>
                <c:pt idx="2436">
                  <c:v>42398.258399687496</c:v>
                </c:pt>
                <c:pt idx="2437">
                  <c:v>42398.258530046303</c:v>
                </c:pt>
                <c:pt idx="2438">
                  <c:v>42398.258660405103</c:v>
                </c:pt>
                <c:pt idx="2439">
                  <c:v>42398.258790046297</c:v>
                </c:pt>
                <c:pt idx="2440">
                  <c:v>42398.258920219901</c:v>
                </c:pt>
                <c:pt idx="2441">
                  <c:v>42398.259051122703</c:v>
                </c:pt>
                <c:pt idx="2442">
                  <c:v>42398.259182210597</c:v>
                </c:pt>
                <c:pt idx="2443">
                  <c:v>42398.259313113398</c:v>
                </c:pt>
                <c:pt idx="2444">
                  <c:v>42398.259445463002</c:v>
                </c:pt>
                <c:pt idx="2445">
                  <c:v>42398.259576539298</c:v>
                </c:pt>
                <c:pt idx="2446">
                  <c:v>42398.259706909703</c:v>
                </c:pt>
                <c:pt idx="2447">
                  <c:v>42398.259837627302</c:v>
                </c:pt>
                <c:pt idx="2448">
                  <c:v>42398.259968344901</c:v>
                </c:pt>
                <c:pt idx="2449">
                  <c:v>42398.260098715298</c:v>
                </c:pt>
                <c:pt idx="2450">
                  <c:v>42398.260229432897</c:v>
                </c:pt>
                <c:pt idx="2451">
                  <c:v>42398.260359432898</c:v>
                </c:pt>
                <c:pt idx="2452">
                  <c:v>42398.260490335597</c:v>
                </c:pt>
                <c:pt idx="2453">
                  <c:v>42398.260620520799</c:v>
                </c:pt>
                <c:pt idx="2454">
                  <c:v>42398.260751597198</c:v>
                </c:pt>
                <c:pt idx="2455">
                  <c:v>42398.2608817824</c:v>
                </c:pt>
                <c:pt idx="2456">
                  <c:v>42398.261013761599</c:v>
                </c:pt>
                <c:pt idx="2457">
                  <c:v>42398.261143044001</c:v>
                </c:pt>
                <c:pt idx="2458">
                  <c:v>42398.261274131903</c:v>
                </c:pt>
                <c:pt idx="2459">
                  <c:v>42398.261404664401</c:v>
                </c:pt>
                <c:pt idx="2460">
                  <c:v>42398.261534664402</c:v>
                </c:pt>
                <c:pt idx="2461">
                  <c:v>42398.261678750001</c:v>
                </c:pt>
                <c:pt idx="2462">
                  <c:v>42398.261809837997</c:v>
                </c:pt>
                <c:pt idx="2463">
                  <c:v>42398.261940740696</c:v>
                </c:pt>
                <c:pt idx="2464">
                  <c:v>42398.262072187499</c:v>
                </c:pt>
                <c:pt idx="2465">
                  <c:v>42398.262203263897</c:v>
                </c:pt>
                <c:pt idx="2466">
                  <c:v>42398.262334166699</c:v>
                </c:pt>
                <c:pt idx="2467">
                  <c:v>42398.262465798602</c:v>
                </c:pt>
                <c:pt idx="2468">
                  <c:v>42398.262595972199</c:v>
                </c:pt>
                <c:pt idx="2469">
                  <c:v>42398.262726330999</c:v>
                </c:pt>
                <c:pt idx="2470">
                  <c:v>42398.2628572338</c:v>
                </c:pt>
                <c:pt idx="2471">
                  <c:v>42398.262987777802</c:v>
                </c:pt>
                <c:pt idx="2472">
                  <c:v>42398.263118680603</c:v>
                </c:pt>
                <c:pt idx="2473">
                  <c:v>42398.263248865696</c:v>
                </c:pt>
                <c:pt idx="2474">
                  <c:v>42398.263381030098</c:v>
                </c:pt>
                <c:pt idx="2475">
                  <c:v>42398.263513738399</c:v>
                </c:pt>
                <c:pt idx="2476">
                  <c:v>42398.2636442824</c:v>
                </c:pt>
                <c:pt idx="2477">
                  <c:v>42398.263774097199</c:v>
                </c:pt>
                <c:pt idx="2478">
                  <c:v>42398.263906990702</c:v>
                </c:pt>
                <c:pt idx="2479">
                  <c:v>42398.2640380671</c:v>
                </c:pt>
                <c:pt idx="2480">
                  <c:v>42398.264167708301</c:v>
                </c:pt>
                <c:pt idx="2481">
                  <c:v>42398.264298252303</c:v>
                </c:pt>
                <c:pt idx="2482">
                  <c:v>42398.264427893497</c:v>
                </c:pt>
                <c:pt idx="2483">
                  <c:v>42398.264558969902</c:v>
                </c:pt>
                <c:pt idx="2484">
                  <c:v>42398.264688611103</c:v>
                </c:pt>
                <c:pt idx="2485">
                  <c:v>42398.264820960598</c:v>
                </c:pt>
                <c:pt idx="2486">
                  <c:v>42398.264950775498</c:v>
                </c:pt>
                <c:pt idx="2487">
                  <c:v>42398.265082222199</c:v>
                </c:pt>
                <c:pt idx="2488">
                  <c:v>42398.2652263079</c:v>
                </c:pt>
                <c:pt idx="2489">
                  <c:v>42398.265356122698</c:v>
                </c:pt>
                <c:pt idx="2490">
                  <c:v>42398.265486307901</c:v>
                </c:pt>
                <c:pt idx="2491">
                  <c:v>42398.265616307901</c:v>
                </c:pt>
                <c:pt idx="2492">
                  <c:v>42398.265747395802</c:v>
                </c:pt>
                <c:pt idx="2493">
                  <c:v>42398.265878113401</c:v>
                </c:pt>
                <c:pt idx="2494">
                  <c:v>42398.266009560197</c:v>
                </c:pt>
                <c:pt idx="2495">
                  <c:v>42398.266138657396</c:v>
                </c:pt>
                <c:pt idx="2496">
                  <c:v>42398.266269016203</c:v>
                </c:pt>
                <c:pt idx="2497">
                  <c:v>42398.266399918997</c:v>
                </c:pt>
                <c:pt idx="2498">
                  <c:v>42398.266530462999</c:v>
                </c:pt>
                <c:pt idx="2499">
                  <c:v>42398.266661539397</c:v>
                </c:pt>
                <c:pt idx="2500">
                  <c:v>42398.266792442097</c:v>
                </c:pt>
                <c:pt idx="2501">
                  <c:v>42398.266923344898</c:v>
                </c:pt>
                <c:pt idx="2502">
                  <c:v>42398.267053344898</c:v>
                </c:pt>
                <c:pt idx="2503">
                  <c:v>42398.2671851505</c:v>
                </c:pt>
                <c:pt idx="2504">
                  <c:v>42398.267315520803</c:v>
                </c:pt>
                <c:pt idx="2505">
                  <c:v>42398.267446423597</c:v>
                </c:pt>
                <c:pt idx="2506">
                  <c:v>42398.267576956001</c:v>
                </c:pt>
                <c:pt idx="2507">
                  <c:v>42398.267707141204</c:v>
                </c:pt>
                <c:pt idx="2508">
                  <c:v>42398.2678382292</c:v>
                </c:pt>
                <c:pt idx="2509">
                  <c:v>42398.267969490698</c:v>
                </c:pt>
                <c:pt idx="2510">
                  <c:v>42398.268100752299</c:v>
                </c:pt>
                <c:pt idx="2511">
                  <c:v>42398.268230567097</c:v>
                </c:pt>
                <c:pt idx="2512">
                  <c:v>42398.268361840303</c:v>
                </c:pt>
                <c:pt idx="2513">
                  <c:v>42398.268493101903</c:v>
                </c:pt>
                <c:pt idx="2514">
                  <c:v>42398.268637546302</c:v>
                </c:pt>
                <c:pt idx="2515">
                  <c:v>42398.268767546302</c:v>
                </c:pt>
                <c:pt idx="2516">
                  <c:v>42398.268898993098</c:v>
                </c:pt>
                <c:pt idx="2517">
                  <c:v>42398.269029895797</c:v>
                </c:pt>
                <c:pt idx="2518">
                  <c:v>42398.269160069402</c:v>
                </c:pt>
                <c:pt idx="2519">
                  <c:v>42398.269290798598</c:v>
                </c:pt>
                <c:pt idx="2520">
                  <c:v>42398.269420613397</c:v>
                </c:pt>
                <c:pt idx="2521">
                  <c:v>42398.2695517014</c:v>
                </c:pt>
                <c:pt idx="2522">
                  <c:v>42398.269682604201</c:v>
                </c:pt>
                <c:pt idx="2523">
                  <c:v>42398.2698135069</c:v>
                </c:pt>
                <c:pt idx="2524">
                  <c:v>42398.269942963001</c:v>
                </c:pt>
                <c:pt idx="2525">
                  <c:v>42398.270073518499</c:v>
                </c:pt>
                <c:pt idx="2526">
                  <c:v>42398.2702044213</c:v>
                </c:pt>
                <c:pt idx="2527">
                  <c:v>42398.270334953697</c:v>
                </c:pt>
                <c:pt idx="2528">
                  <c:v>42398.270465324102</c:v>
                </c:pt>
                <c:pt idx="2529">
                  <c:v>42398.270595682901</c:v>
                </c:pt>
                <c:pt idx="2530">
                  <c:v>42398.2707269444</c:v>
                </c:pt>
                <c:pt idx="2531">
                  <c:v>42398.270858206</c:v>
                </c:pt>
                <c:pt idx="2532">
                  <c:v>42398.270990370402</c:v>
                </c:pt>
                <c:pt idx="2533">
                  <c:v>42398.271121817103</c:v>
                </c:pt>
                <c:pt idx="2534">
                  <c:v>42398.271254166699</c:v>
                </c:pt>
                <c:pt idx="2535">
                  <c:v>42398.271385428197</c:v>
                </c:pt>
                <c:pt idx="2536">
                  <c:v>42398.271517777801</c:v>
                </c:pt>
                <c:pt idx="2537">
                  <c:v>42398.271649039401</c:v>
                </c:pt>
                <c:pt idx="2538">
                  <c:v>42398.271780844902</c:v>
                </c:pt>
                <c:pt idx="2539">
                  <c:v>42398.271911932898</c:v>
                </c:pt>
                <c:pt idx="2540">
                  <c:v>42398.272056736103</c:v>
                </c:pt>
                <c:pt idx="2541">
                  <c:v>42398.272187824099</c:v>
                </c:pt>
                <c:pt idx="2542">
                  <c:v>42398.272318900497</c:v>
                </c:pt>
                <c:pt idx="2543">
                  <c:v>42398.272450162003</c:v>
                </c:pt>
                <c:pt idx="2544">
                  <c:v>42398.272581435202</c:v>
                </c:pt>
                <c:pt idx="2545">
                  <c:v>42398.272711967598</c:v>
                </c:pt>
                <c:pt idx="2546">
                  <c:v>42398.272843240702</c:v>
                </c:pt>
                <c:pt idx="2547">
                  <c:v>42398.272974143503</c:v>
                </c:pt>
                <c:pt idx="2548">
                  <c:v>42398.273104861102</c:v>
                </c:pt>
                <c:pt idx="2549">
                  <c:v>42398.273234502303</c:v>
                </c:pt>
                <c:pt idx="2550">
                  <c:v>42398.273365949099</c:v>
                </c:pt>
                <c:pt idx="2551">
                  <c:v>42398.273497025497</c:v>
                </c:pt>
                <c:pt idx="2552">
                  <c:v>42398.273627754599</c:v>
                </c:pt>
                <c:pt idx="2553">
                  <c:v>42398.273757569397</c:v>
                </c:pt>
                <c:pt idx="2554">
                  <c:v>42398.273888472198</c:v>
                </c:pt>
                <c:pt idx="2555">
                  <c:v>42398.274019375</c:v>
                </c:pt>
                <c:pt idx="2556">
                  <c:v>42398.274150092599</c:v>
                </c:pt>
                <c:pt idx="2557">
                  <c:v>42398.274280821803</c:v>
                </c:pt>
                <c:pt idx="2558">
                  <c:v>42398.274409919002</c:v>
                </c:pt>
                <c:pt idx="2559">
                  <c:v>42398.274542083302</c:v>
                </c:pt>
                <c:pt idx="2560">
                  <c:v>42398.274671898202</c:v>
                </c:pt>
                <c:pt idx="2561">
                  <c:v>42398.274802627297</c:v>
                </c:pt>
                <c:pt idx="2562">
                  <c:v>42398.274933530098</c:v>
                </c:pt>
                <c:pt idx="2563">
                  <c:v>42398.275064606503</c:v>
                </c:pt>
                <c:pt idx="2564">
                  <c:v>42398.2751958796</c:v>
                </c:pt>
                <c:pt idx="2565">
                  <c:v>42398.275327858799</c:v>
                </c:pt>
                <c:pt idx="2566">
                  <c:v>42398.275459120399</c:v>
                </c:pt>
                <c:pt idx="2567">
                  <c:v>42398.275603205999</c:v>
                </c:pt>
                <c:pt idx="2568">
                  <c:v>42398.275734467599</c:v>
                </c:pt>
                <c:pt idx="2569">
                  <c:v>42398.275865555603</c:v>
                </c:pt>
                <c:pt idx="2570">
                  <c:v>42398.275996458302</c:v>
                </c:pt>
                <c:pt idx="2571">
                  <c:v>42398.276127546298</c:v>
                </c:pt>
                <c:pt idx="2572">
                  <c:v>42398.276259710598</c:v>
                </c:pt>
                <c:pt idx="2573">
                  <c:v>42398.276390972198</c:v>
                </c:pt>
                <c:pt idx="2574">
                  <c:v>42398.2765227778</c:v>
                </c:pt>
                <c:pt idx="2575">
                  <c:v>42398.276653865702</c:v>
                </c:pt>
                <c:pt idx="2576">
                  <c:v>42398.276783321802</c:v>
                </c:pt>
                <c:pt idx="2577">
                  <c:v>42398.2769162037</c:v>
                </c:pt>
                <c:pt idx="2578">
                  <c:v>42398.277046203701</c:v>
                </c:pt>
                <c:pt idx="2579">
                  <c:v>42398.277176574098</c:v>
                </c:pt>
                <c:pt idx="2580">
                  <c:v>42398.277306747703</c:v>
                </c:pt>
                <c:pt idx="2581">
                  <c:v>42398.277437835597</c:v>
                </c:pt>
                <c:pt idx="2582">
                  <c:v>42398.277568738398</c:v>
                </c:pt>
                <c:pt idx="2583">
                  <c:v>42398.277699455997</c:v>
                </c:pt>
                <c:pt idx="2584">
                  <c:v>42398.277830544001</c:v>
                </c:pt>
                <c:pt idx="2585">
                  <c:v>42398.2779596412</c:v>
                </c:pt>
                <c:pt idx="2586">
                  <c:v>42398.278090544001</c:v>
                </c:pt>
                <c:pt idx="2587">
                  <c:v>42398.2782212616</c:v>
                </c:pt>
                <c:pt idx="2588">
                  <c:v>42398.278353969901</c:v>
                </c:pt>
                <c:pt idx="2589">
                  <c:v>42398.278485057897</c:v>
                </c:pt>
                <c:pt idx="2590">
                  <c:v>42398.278616678203</c:v>
                </c:pt>
                <c:pt idx="2591">
                  <c:v>42398.278747939803</c:v>
                </c:pt>
                <c:pt idx="2592">
                  <c:v>42398.278878310201</c:v>
                </c:pt>
                <c:pt idx="2593">
                  <c:v>42398.279022384297</c:v>
                </c:pt>
                <c:pt idx="2594">
                  <c:v>42398.279152210598</c:v>
                </c:pt>
                <c:pt idx="2595">
                  <c:v>42398.279283113399</c:v>
                </c:pt>
                <c:pt idx="2596">
                  <c:v>42398.279414189798</c:v>
                </c:pt>
                <c:pt idx="2597">
                  <c:v>42398.279545092599</c:v>
                </c:pt>
                <c:pt idx="2598">
                  <c:v>42398.279676365702</c:v>
                </c:pt>
                <c:pt idx="2599">
                  <c:v>42398.279807627303</c:v>
                </c:pt>
                <c:pt idx="2600">
                  <c:v>42398.279938888903</c:v>
                </c:pt>
                <c:pt idx="2601">
                  <c:v>42398.280069432898</c:v>
                </c:pt>
                <c:pt idx="2602">
                  <c:v>42398.280200335597</c:v>
                </c:pt>
                <c:pt idx="2603">
                  <c:v>42398.280330509297</c:v>
                </c:pt>
                <c:pt idx="2604">
                  <c:v>42398.280462499999</c:v>
                </c:pt>
                <c:pt idx="2605">
                  <c:v>42398.280592685202</c:v>
                </c:pt>
                <c:pt idx="2606">
                  <c:v>42398.280726296303</c:v>
                </c:pt>
                <c:pt idx="2607">
                  <c:v>42398.280857372702</c:v>
                </c:pt>
                <c:pt idx="2608">
                  <c:v>42398.280988460603</c:v>
                </c:pt>
                <c:pt idx="2609">
                  <c:v>42398.281119907399</c:v>
                </c:pt>
                <c:pt idx="2610">
                  <c:v>42398.2812508102</c:v>
                </c:pt>
                <c:pt idx="2611">
                  <c:v>42398.281382245397</c:v>
                </c:pt>
                <c:pt idx="2612">
                  <c:v>42398.281512245398</c:v>
                </c:pt>
                <c:pt idx="2613">
                  <c:v>42398.281644050898</c:v>
                </c:pt>
                <c:pt idx="2614">
                  <c:v>42398.281773692099</c:v>
                </c:pt>
                <c:pt idx="2615">
                  <c:v>42398.281904236101</c:v>
                </c:pt>
                <c:pt idx="2616">
                  <c:v>42398.282035138902</c:v>
                </c:pt>
                <c:pt idx="2617">
                  <c:v>42398.2821649537</c:v>
                </c:pt>
                <c:pt idx="2618">
                  <c:v>42398.282296400503</c:v>
                </c:pt>
                <c:pt idx="2619">
                  <c:v>42398.282426400503</c:v>
                </c:pt>
                <c:pt idx="2620">
                  <c:v>42398.282571030097</c:v>
                </c:pt>
                <c:pt idx="2621">
                  <c:v>42398.282702476798</c:v>
                </c:pt>
                <c:pt idx="2622">
                  <c:v>42398.282833912002</c:v>
                </c:pt>
                <c:pt idx="2623">
                  <c:v>42398.282964641199</c:v>
                </c:pt>
                <c:pt idx="2624">
                  <c:v>42398.283096261599</c:v>
                </c:pt>
                <c:pt idx="2625">
                  <c:v>42398.283226805601</c:v>
                </c:pt>
                <c:pt idx="2626">
                  <c:v>42398.283356805601</c:v>
                </c:pt>
                <c:pt idx="2627">
                  <c:v>42398.2834880671</c:v>
                </c:pt>
                <c:pt idx="2628">
                  <c:v>42398.283619513903</c:v>
                </c:pt>
                <c:pt idx="2629">
                  <c:v>42398.283751678202</c:v>
                </c:pt>
                <c:pt idx="2630">
                  <c:v>42398.283882939802</c:v>
                </c:pt>
                <c:pt idx="2631">
                  <c:v>42398.284014745397</c:v>
                </c:pt>
                <c:pt idx="2632">
                  <c:v>42398.284146018501</c:v>
                </c:pt>
                <c:pt idx="2633">
                  <c:v>42398.284277094899</c:v>
                </c:pt>
                <c:pt idx="2634">
                  <c:v>42398.2844083565</c:v>
                </c:pt>
                <c:pt idx="2635">
                  <c:v>42398.284539444401</c:v>
                </c:pt>
                <c:pt idx="2636">
                  <c:v>42398.284670891197</c:v>
                </c:pt>
                <c:pt idx="2637">
                  <c:v>42398.284803414397</c:v>
                </c:pt>
                <c:pt idx="2638">
                  <c:v>42398.284935219897</c:v>
                </c:pt>
                <c:pt idx="2639">
                  <c:v>42398.285067754601</c:v>
                </c:pt>
                <c:pt idx="2640">
                  <c:v>42398.2851997338</c:v>
                </c:pt>
                <c:pt idx="2641">
                  <c:v>42398.285330995401</c:v>
                </c:pt>
                <c:pt idx="2642">
                  <c:v>42398.285462268497</c:v>
                </c:pt>
                <c:pt idx="2643">
                  <c:v>42398.285593344903</c:v>
                </c:pt>
                <c:pt idx="2644">
                  <c:v>42398.285724606503</c:v>
                </c:pt>
                <c:pt idx="2645">
                  <c:v>42398.2858558796</c:v>
                </c:pt>
                <c:pt idx="2646">
                  <c:v>42398.2860003241</c:v>
                </c:pt>
                <c:pt idx="2647">
                  <c:v>42398.286131226901</c:v>
                </c:pt>
                <c:pt idx="2648">
                  <c:v>42398.286262129601</c:v>
                </c:pt>
                <c:pt idx="2649">
                  <c:v>42398.286392661998</c:v>
                </c:pt>
                <c:pt idx="2650">
                  <c:v>42398.286523750001</c:v>
                </c:pt>
                <c:pt idx="2651">
                  <c:v>42398.286655370401</c:v>
                </c:pt>
                <c:pt idx="2652">
                  <c:v>42398.286785914403</c:v>
                </c:pt>
                <c:pt idx="2653">
                  <c:v>42398.286915925899</c:v>
                </c:pt>
                <c:pt idx="2654">
                  <c:v>42398.287047013902</c:v>
                </c:pt>
                <c:pt idx="2655">
                  <c:v>42398.2871771875</c:v>
                </c:pt>
                <c:pt idx="2656">
                  <c:v>42398.287307916697</c:v>
                </c:pt>
                <c:pt idx="2657">
                  <c:v>42398.287437384301</c:v>
                </c:pt>
                <c:pt idx="2658">
                  <c:v>42398.2875695486</c:v>
                </c:pt>
                <c:pt idx="2659">
                  <c:v>42398.287700636603</c:v>
                </c:pt>
                <c:pt idx="2660">
                  <c:v>42398.287830277797</c:v>
                </c:pt>
                <c:pt idx="2661">
                  <c:v>42398.287961365699</c:v>
                </c:pt>
                <c:pt idx="2662">
                  <c:v>42398.288092094903</c:v>
                </c:pt>
                <c:pt idx="2663">
                  <c:v>42398.288222812502</c:v>
                </c:pt>
                <c:pt idx="2664">
                  <c:v>42398.288353182899</c:v>
                </c:pt>
                <c:pt idx="2665">
                  <c:v>42398.288483912002</c:v>
                </c:pt>
                <c:pt idx="2666">
                  <c:v>42398.2886149884</c:v>
                </c:pt>
                <c:pt idx="2667">
                  <c:v>42398.288745544</c:v>
                </c:pt>
                <c:pt idx="2668">
                  <c:v>42398.2888769907</c:v>
                </c:pt>
                <c:pt idx="2669">
                  <c:v>42398.289006273102</c:v>
                </c:pt>
                <c:pt idx="2670">
                  <c:v>42398.289135729203</c:v>
                </c:pt>
                <c:pt idx="2671">
                  <c:v>42398.289264652798</c:v>
                </c:pt>
                <c:pt idx="2672">
                  <c:v>42398.289393391198</c:v>
                </c:pt>
                <c:pt idx="2673">
                  <c:v>42398.289536759301</c:v>
                </c:pt>
                <c:pt idx="2674">
                  <c:v>42398.289665671298</c:v>
                </c:pt>
                <c:pt idx="2675">
                  <c:v>42398.289794409699</c:v>
                </c:pt>
                <c:pt idx="2676">
                  <c:v>42398.289923333301</c:v>
                </c:pt>
                <c:pt idx="2677">
                  <c:v>42398.290052256903</c:v>
                </c:pt>
                <c:pt idx="2678">
                  <c:v>42398.290180995398</c:v>
                </c:pt>
                <c:pt idx="2679">
                  <c:v>42398.290309733798</c:v>
                </c:pt>
                <c:pt idx="2680">
                  <c:v>42398.290438645803</c:v>
                </c:pt>
                <c:pt idx="2681">
                  <c:v>42398.290567384298</c:v>
                </c:pt>
                <c:pt idx="2682">
                  <c:v>42398.290696296302</c:v>
                </c:pt>
                <c:pt idx="2683">
                  <c:v>42398.290825034703</c:v>
                </c:pt>
                <c:pt idx="2684">
                  <c:v>42398.290953958298</c:v>
                </c:pt>
                <c:pt idx="2685">
                  <c:v>42398.2910826968</c:v>
                </c:pt>
                <c:pt idx="2686">
                  <c:v>42398.291211608797</c:v>
                </c:pt>
                <c:pt idx="2687">
                  <c:v>42398.2913405324</c:v>
                </c:pt>
                <c:pt idx="2688">
                  <c:v>42398.291469259297</c:v>
                </c:pt>
                <c:pt idx="2689">
                  <c:v>42398.291599085598</c:v>
                </c:pt>
                <c:pt idx="2690">
                  <c:v>42398.291727997697</c:v>
                </c:pt>
                <c:pt idx="2691">
                  <c:v>42398.291857824101</c:v>
                </c:pt>
                <c:pt idx="2692">
                  <c:v>42398.291986736098</c:v>
                </c:pt>
                <c:pt idx="2693">
                  <c:v>42398.2921156597</c:v>
                </c:pt>
                <c:pt idx="2694">
                  <c:v>42398.292245474498</c:v>
                </c:pt>
                <c:pt idx="2695">
                  <c:v>42398.292375300902</c:v>
                </c:pt>
                <c:pt idx="2696">
                  <c:v>42398.292504039397</c:v>
                </c:pt>
                <c:pt idx="2697">
                  <c:v>42398.292632951401</c:v>
                </c:pt>
                <c:pt idx="2698">
                  <c:v>42398.292761689801</c:v>
                </c:pt>
                <c:pt idx="2699">
                  <c:v>42398.292903784699</c:v>
                </c:pt>
                <c:pt idx="2700">
                  <c:v>42398.293033611102</c:v>
                </c:pt>
                <c:pt idx="2701">
                  <c:v>42398.293162349502</c:v>
                </c:pt>
                <c:pt idx="2702">
                  <c:v>42398.293291261602</c:v>
                </c:pt>
                <c:pt idx="2703">
                  <c:v>42398.293421805603</c:v>
                </c:pt>
                <c:pt idx="2704">
                  <c:v>42398.293550717601</c:v>
                </c:pt>
                <c:pt idx="2705">
                  <c:v>42398.293679456001</c:v>
                </c:pt>
                <c:pt idx="2706">
                  <c:v>42398.293808379603</c:v>
                </c:pt>
                <c:pt idx="2707">
                  <c:v>42398.293937291703</c:v>
                </c:pt>
                <c:pt idx="2708">
                  <c:v>42398.294066030103</c:v>
                </c:pt>
                <c:pt idx="2709">
                  <c:v>42398.2941949421</c:v>
                </c:pt>
                <c:pt idx="2710">
                  <c:v>42398.294323865703</c:v>
                </c:pt>
                <c:pt idx="2711">
                  <c:v>42398.294452777802</c:v>
                </c:pt>
                <c:pt idx="2712">
                  <c:v>42398.294581701397</c:v>
                </c:pt>
                <c:pt idx="2713">
                  <c:v>42398.294710613402</c:v>
                </c:pt>
                <c:pt idx="2714">
                  <c:v>42398.294839536997</c:v>
                </c:pt>
                <c:pt idx="2715">
                  <c:v>42398.294968634298</c:v>
                </c:pt>
                <c:pt idx="2716">
                  <c:v>42398.295098634298</c:v>
                </c:pt>
                <c:pt idx="2717">
                  <c:v>42398.295227731498</c:v>
                </c:pt>
                <c:pt idx="2718">
                  <c:v>42398.2953566551</c:v>
                </c:pt>
                <c:pt idx="2719">
                  <c:v>42398.295486655101</c:v>
                </c:pt>
                <c:pt idx="2720">
                  <c:v>42398.295615381903</c:v>
                </c:pt>
                <c:pt idx="2721">
                  <c:v>42398.295745208299</c:v>
                </c:pt>
                <c:pt idx="2722">
                  <c:v>42398.295873946801</c:v>
                </c:pt>
                <c:pt idx="2723">
                  <c:v>42398.296002685202</c:v>
                </c:pt>
                <c:pt idx="2724">
                  <c:v>42398.296131423602</c:v>
                </c:pt>
                <c:pt idx="2725">
                  <c:v>42398.296260150499</c:v>
                </c:pt>
                <c:pt idx="2726">
                  <c:v>42398.296402256899</c:v>
                </c:pt>
                <c:pt idx="2727">
                  <c:v>42398.296530995402</c:v>
                </c:pt>
                <c:pt idx="2728">
                  <c:v>42398.296659907399</c:v>
                </c:pt>
                <c:pt idx="2729">
                  <c:v>42398.296788645799</c:v>
                </c:pt>
                <c:pt idx="2730">
                  <c:v>42398.296917384301</c:v>
                </c:pt>
                <c:pt idx="2731">
                  <c:v>42398.297047199099</c:v>
                </c:pt>
                <c:pt idx="2732">
                  <c:v>42398.2971759375</c:v>
                </c:pt>
                <c:pt idx="2733">
                  <c:v>42398.2973046759</c:v>
                </c:pt>
                <c:pt idx="2734">
                  <c:v>42398.297433414402</c:v>
                </c:pt>
                <c:pt idx="2735">
                  <c:v>42398.297562141197</c:v>
                </c:pt>
                <c:pt idx="2736">
                  <c:v>42398.297691064799</c:v>
                </c:pt>
                <c:pt idx="2737">
                  <c:v>42398.2978198032</c:v>
                </c:pt>
                <c:pt idx="2738">
                  <c:v>42398.297948530097</c:v>
                </c:pt>
                <c:pt idx="2739">
                  <c:v>42398.298077268497</c:v>
                </c:pt>
                <c:pt idx="2740">
                  <c:v>42398.298206006897</c:v>
                </c:pt>
                <c:pt idx="2741">
                  <c:v>42398.298334919004</c:v>
                </c:pt>
                <c:pt idx="2742">
                  <c:v>42398.298463657396</c:v>
                </c:pt>
                <c:pt idx="2743">
                  <c:v>42398.298592395797</c:v>
                </c:pt>
                <c:pt idx="2744">
                  <c:v>42398.298721134299</c:v>
                </c:pt>
                <c:pt idx="2745">
                  <c:v>42398.2988507755</c:v>
                </c:pt>
                <c:pt idx="2746">
                  <c:v>42398.298979687497</c:v>
                </c:pt>
                <c:pt idx="2747">
                  <c:v>42398.299108425897</c:v>
                </c:pt>
                <c:pt idx="2748">
                  <c:v>42398.299237164298</c:v>
                </c:pt>
                <c:pt idx="2749">
                  <c:v>42398.299365891202</c:v>
                </c:pt>
                <c:pt idx="2750">
                  <c:v>42398.299494814797</c:v>
                </c:pt>
                <c:pt idx="2751">
                  <c:v>42398.299623553197</c:v>
                </c:pt>
                <c:pt idx="2752">
                  <c:v>42398.299752280102</c:v>
                </c:pt>
                <c:pt idx="2753">
                  <c:v>42398.299894386597</c:v>
                </c:pt>
                <c:pt idx="2754">
                  <c:v>42398.300023113399</c:v>
                </c:pt>
                <c:pt idx="2755">
                  <c:v>42398.300151851901</c:v>
                </c:pt>
                <c:pt idx="2756">
                  <c:v>42398.300280590302</c:v>
                </c:pt>
                <c:pt idx="2757">
                  <c:v>42398.300409328702</c:v>
                </c:pt>
                <c:pt idx="2758">
                  <c:v>42398.3005391435</c:v>
                </c:pt>
                <c:pt idx="2759">
                  <c:v>42398.3006678819</c:v>
                </c:pt>
                <c:pt idx="2760">
                  <c:v>42398.300796620402</c:v>
                </c:pt>
                <c:pt idx="2761">
                  <c:v>42398.3009264352</c:v>
                </c:pt>
                <c:pt idx="2762">
                  <c:v>42398.301055173601</c:v>
                </c:pt>
                <c:pt idx="2763">
                  <c:v>42398.301183912001</c:v>
                </c:pt>
                <c:pt idx="2764">
                  <c:v>42398.301312650503</c:v>
                </c:pt>
                <c:pt idx="2765">
                  <c:v>42398.301441377298</c:v>
                </c:pt>
                <c:pt idx="2766">
                  <c:v>42398.3015703009</c:v>
                </c:pt>
                <c:pt idx="2767">
                  <c:v>42398.301699039403</c:v>
                </c:pt>
                <c:pt idx="2768">
                  <c:v>42398.3018279514</c:v>
                </c:pt>
                <c:pt idx="2769">
                  <c:v>42398.301956863397</c:v>
                </c:pt>
                <c:pt idx="2770">
                  <c:v>42398.302085787</c:v>
                </c:pt>
                <c:pt idx="2771">
                  <c:v>42398.302214525502</c:v>
                </c:pt>
                <c:pt idx="2772">
                  <c:v>42398.302344525502</c:v>
                </c:pt>
                <c:pt idx="2773">
                  <c:v>42398.302473252297</c:v>
                </c:pt>
                <c:pt idx="2774">
                  <c:v>42398.3026021759</c:v>
                </c:pt>
                <c:pt idx="2775">
                  <c:v>42398.302731087999</c:v>
                </c:pt>
                <c:pt idx="2776">
                  <c:v>42398.302860011601</c:v>
                </c:pt>
                <c:pt idx="2777">
                  <c:v>42398.302988923599</c:v>
                </c:pt>
                <c:pt idx="2778">
                  <c:v>42398.303118020798</c:v>
                </c:pt>
                <c:pt idx="2779">
                  <c:v>42398.303246932897</c:v>
                </c:pt>
                <c:pt idx="2780">
                  <c:v>42398.303390300898</c:v>
                </c:pt>
                <c:pt idx="2781">
                  <c:v>42398.303519398098</c:v>
                </c:pt>
                <c:pt idx="2782">
                  <c:v>42398.303648495399</c:v>
                </c:pt>
                <c:pt idx="2783">
                  <c:v>42398.303777407396</c:v>
                </c:pt>
                <c:pt idx="2784">
                  <c:v>42398.303907407397</c:v>
                </c:pt>
                <c:pt idx="2785">
                  <c:v>42398.304037407397</c:v>
                </c:pt>
                <c:pt idx="2786">
                  <c:v>42398.304166331</c:v>
                </c:pt>
                <c:pt idx="2787">
                  <c:v>42398.304295428199</c:v>
                </c:pt>
                <c:pt idx="2788">
                  <c:v>42398.304425428199</c:v>
                </c:pt>
                <c:pt idx="2789">
                  <c:v>42398.304554340299</c:v>
                </c:pt>
                <c:pt idx="2790">
                  <c:v>42398.304683437498</c:v>
                </c:pt>
                <c:pt idx="2791">
                  <c:v>42398.304812349503</c:v>
                </c:pt>
                <c:pt idx="2792">
                  <c:v>42398.304941273098</c:v>
                </c:pt>
                <c:pt idx="2793">
                  <c:v>42398.305070185197</c:v>
                </c:pt>
                <c:pt idx="2794">
                  <c:v>42398.305199282397</c:v>
                </c:pt>
                <c:pt idx="2795">
                  <c:v>42398.3053291088</c:v>
                </c:pt>
                <c:pt idx="2796">
                  <c:v>42398.305458020797</c:v>
                </c:pt>
                <c:pt idx="2797">
                  <c:v>42398.305586932896</c:v>
                </c:pt>
                <c:pt idx="2798">
                  <c:v>42398.305715856499</c:v>
                </c:pt>
                <c:pt idx="2799">
                  <c:v>42398.305844953698</c:v>
                </c:pt>
                <c:pt idx="2800">
                  <c:v>42398.305973865703</c:v>
                </c:pt>
                <c:pt idx="2801">
                  <c:v>42398.306103865703</c:v>
                </c:pt>
                <c:pt idx="2802">
                  <c:v>42398.306232789299</c:v>
                </c:pt>
                <c:pt idx="2803">
                  <c:v>42398.306362789401</c:v>
                </c:pt>
                <c:pt idx="2804">
                  <c:v>42398.3064918866</c:v>
                </c:pt>
                <c:pt idx="2805">
                  <c:v>42398.306621701398</c:v>
                </c:pt>
                <c:pt idx="2806">
                  <c:v>42398.306750798598</c:v>
                </c:pt>
                <c:pt idx="2807">
                  <c:v>42398.306894155103</c:v>
                </c:pt>
                <c:pt idx="2808">
                  <c:v>42398.307023078698</c:v>
                </c:pt>
                <c:pt idx="2809">
                  <c:v>42398.307151990703</c:v>
                </c:pt>
                <c:pt idx="2810">
                  <c:v>42398.307280914298</c:v>
                </c:pt>
                <c:pt idx="2811">
                  <c:v>42398.307409641202</c:v>
                </c:pt>
                <c:pt idx="2812">
                  <c:v>42398.307538564797</c:v>
                </c:pt>
                <c:pt idx="2813">
                  <c:v>42398.307667476904</c:v>
                </c:pt>
                <c:pt idx="2814">
                  <c:v>42398.307796574103</c:v>
                </c:pt>
                <c:pt idx="2815">
                  <c:v>42398.307925497698</c:v>
                </c:pt>
                <c:pt idx="2816">
                  <c:v>42398.308054409703</c:v>
                </c:pt>
                <c:pt idx="2817">
                  <c:v>42398.308183321802</c:v>
                </c:pt>
                <c:pt idx="2818">
                  <c:v>42398.308312245397</c:v>
                </c:pt>
                <c:pt idx="2819">
                  <c:v>42398.308441157402</c:v>
                </c:pt>
                <c:pt idx="2820">
                  <c:v>42398.308570080997</c:v>
                </c:pt>
                <c:pt idx="2821">
                  <c:v>42398.308698993103</c:v>
                </c:pt>
                <c:pt idx="2822">
                  <c:v>42398.308827905101</c:v>
                </c:pt>
                <c:pt idx="2823">
                  <c:v>42398.308956643501</c:v>
                </c:pt>
                <c:pt idx="2824">
                  <c:v>42398.309085567103</c:v>
                </c:pt>
                <c:pt idx="2825">
                  <c:v>42398.309214479203</c:v>
                </c:pt>
                <c:pt idx="2826">
                  <c:v>42398.3093433912</c:v>
                </c:pt>
                <c:pt idx="2827">
                  <c:v>42398.3094721296</c:v>
                </c:pt>
                <c:pt idx="2828">
                  <c:v>42398.309601053203</c:v>
                </c:pt>
                <c:pt idx="2829">
                  <c:v>42398.309729965302</c:v>
                </c:pt>
                <c:pt idx="2830">
                  <c:v>42398.3098597801</c:v>
                </c:pt>
                <c:pt idx="2831">
                  <c:v>42398.309988703702</c:v>
                </c:pt>
                <c:pt idx="2832">
                  <c:v>42398.3101176157</c:v>
                </c:pt>
                <c:pt idx="2833">
                  <c:v>42398.310259895799</c:v>
                </c:pt>
                <c:pt idx="2834">
                  <c:v>42398.310388634301</c:v>
                </c:pt>
                <c:pt idx="2835">
                  <c:v>42398.310517546299</c:v>
                </c:pt>
                <c:pt idx="2836">
                  <c:v>42398.310646469901</c:v>
                </c:pt>
                <c:pt idx="2837">
                  <c:v>42398.310775196798</c:v>
                </c:pt>
                <c:pt idx="2838">
                  <c:v>42398.310904120401</c:v>
                </c:pt>
                <c:pt idx="2839">
                  <c:v>42398.311033032398</c:v>
                </c:pt>
                <c:pt idx="2840">
                  <c:v>42398.311161956</c:v>
                </c:pt>
                <c:pt idx="2841">
                  <c:v>42398.311291770799</c:v>
                </c:pt>
                <c:pt idx="2842">
                  <c:v>42398.311420682898</c:v>
                </c:pt>
                <c:pt idx="2843">
                  <c:v>42398.3115496065</c:v>
                </c:pt>
                <c:pt idx="2844">
                  <c:v>42398.311678518498</c:v>
                </c:pt>
                <c:pt idx="2845">
                  <c:v>42398.3118074421</c:v>
                </c:pt>
                <c:pt idx="2846">
                  <c:v>42398.311936354199</c:v>
                </c:pt>
                <c:pt idx="2847">
                  <c:v>42398.312065266196</c:v>
                </c:pt>
                <c:pt idx="2848">
                  <c:v>42398.312194189799</c:v>
                </c:pt>
                <c:pt idx="2849">
                  <c:v>42398.312323101898</c:v>
                </c:pt>
                <c:pt idx="2850">
                  <c:v>42398.312452025501</c:v>
                </c:pt>
                <c:pt idx="2851">
                  <c:v>42398.312580937498</c:v>
                </c:pt>
                <c:pt idx="2852">
                  <c:v>42398.312709849502</c:v>
                </c:pt>
                <c:pt idx="2853">
                  <c:v>42398.312838587997</c:v>
                </c:pt>
                <c:pt idx="2854">
                  <c:v>42398.3129675116</c:v>
                </c:pt>
                <c:pt idx="2855">
                  <c:v>42398.313096423597</c:v>
                </c:pt>
                <c:pt idx="2856">
                  <c:v>42398.313225335602</c:v>
                </c:pt>
                <c:pt idx="2857">
                  <c:v>42398.313354074096</c:v>
                </c:pt>
                <c:pt idx="2858">
                  <c:v>42398.3134839005</c:v>
                </c:pt>
                <c:pt idx="2859">
                  <c:v>42398.313612627302</c:v>
                </c:pt>
                <c:pt idx="2860">
                  <c:v>42398.313754907402</c:v>
                </c:pt>
                <c:pt idx="2861">
                  <c:v>42398.313883645802</c:v>
                </c:pt>
                <c:pt idx="2862">
                  <c:v>42398.314012384297</c:v>
                </c:pt>
                <c:pt idx="2863">
                  <c:v>42398.314141122697</c:v>
                </c:pt>
                <c:pt idx="2864">
                  <c:v>42398.314269849499</c:v>
                </c:pt>
                <c:pt idx="2865">
                  <c:v>42398.314398773102</c:v>
                </c:pt>
                <c:pt idx="2866">
                  <c:v>42398.314527511597</c:v>
                </c:pt>
                <c:pt idx="2867">
                  <c:v>42398.314656064802</c:v>
                </c:pt>
                <c:pt idx="2868">
                  <c:v>42398.314784803202</c:v>
                </c:pt>
                <c:pt idx="2869">
                  <c:v>42398.314913530099</c:v>
                </c:pt>
                <c:pt idx="2870">
                  <c:v>42398.3150431713</c:v>
                </c:pt>
                <c:pt idx="2871">
                  <c:v>42398.315172094903</c:v>
                </c:pt>
                <c:pt idx="2872">
                  <c:v>42398.3153008218</c:v>
                </c:pt>
                <c:pt idx="2873">
                  <c:v>42398.3154295602</c:v>
                </c:pt>
                <c:pt idx="2874">
                  <c:v>42398.315558483802</c:v>
                </c:pt>
                <c:pt idx="2875">
                  <c:v>42398.315688113398</c:v>
                </c:pt>
                <c:pt idx="2876">
                  <c:v>42398.315817037001</c:v>
                </c:pt>
                <c:pt idx="2877">
                  <c:v>42398.315945775503</c:v>
                </c:pt>
                <c:pt idx="2878">
                  <c:v>42398.316074328701</c:v>
                </c:pt>
                <c:pt idx="2879">
                  <c:v>42398.316203067101</c:v>
                </c:pt>
                <c:pt idx="2880">
                  <c:v>42398.316331620401</c:v>
                </c:pt>
                <c:pt idx="2881">
                  <c:v>42398.316460358801</c:v>
                </c:pt>
                <c:pt idx="2882">
                  <c:v>42398.316588911999</c:v>
                </c:pt>
                <c:pt idx="2883">
                  <c:v>42398.316717465299</c:v>
                </c:pt>
                <c:pt idx="2884">
                  <c:v>42398.316846203699</c:v>
                </c:pt>
                <c:pt idx="2885">
                  <c:v>42398.316974756897</c:v>
                </c:pt>
                <c:pt idx="2886">
                  <c:v>42398.317103310197</c:v>
                </c:pt>
                <c:pt idx="2887">
                  <c:v>42398.317246307903</c:v>
                </c:pt>
                <c:pt idx="2888">
                  <c:v>42398.317375046303</c:v>
                </c:pt>
                <c:pt idx="2889">
                  <c:v>42398.317503599501</c:v>
                </c:pt>
                <c:pt idx="2890">
                  <c:v>42398.317632338003</c:v>
                </c:pt>
                <c:pt idx="2891">
                  <c:v>42398.317760891201</c:v>
                </c:pt>
                <c:pt idx="2892">
                  <c:v>42398.317889455997</c:v>
                </c:pt>
                <c:pt idx="2893">
                  <c:v>42398.318018912003</c:v>
                </c:pt>
                <c:pt idx="2894">
                  <c:v>42398.318147465303</c:v>
                </c:pt>
                <c:pt idx="2895">
                  <c:v>42398.318276018501</c:v>
                </c:pt>
                <c:pt idx="2896">
                  <c:v>42398.318404571801</c:v>
                </c:pt>
                <c:pt idx="2897">
                  <c:v>42398.318533136597</c:v>
                </c:pt>
                <c:pt idx="2898">
                  <c:v>42398.318661689802</c:v>
                </c:pt>
                <c:pt idx="2899">
                  <c:v>42398.318791145801</c:v>
                </c:pt>
                <c:pt idx="2900">
                  <c:v>42398.318919699101</c:v>
                </c:pt>
                <c:pt idx="2901">
                  <c:v>42398.319048252299</c:v>
                </c:pt>
                <c:pt idx="2902">
                  <c:v>42398.319176817102</c:v>
                </c:pt>
                <c:pt idx="2903">
                  <c:v>42398.319305370402</c:v>
                </c:pt>
                <c:pt idx="2904">
                  <c:v>42398.319434826401</c:v>
                </c:pt>
                <c:pt idx="2905">
                  <c:v>42398.319563564801</c:v>
                </c:pt>
                <c:pt idx="2906">
                  <c:v>42398.319693206002</c:v>
                </c:pt>
                <c:pt idx="2907">
                  <c:v>42398.319821932899</c:v>
                </c:pt>
                <c:pt idx="2908">
                  <c:v>42398.319950671299</c:v>
                </c:pt>
                <c:pt idx="2909">
                  <c:v>42398.320079224497</c:v>
                </c:pt>
                <c:pt idx="2910">
                  <c:v>42398.320207962999</c:v>
                </c:pt>
                <c:pt idx="2911">
                  <c:v>42398.320336701399</c:v>
                </c:pt>
                <c:pt idx="2912">
                  <c:v>42398.320465254597</c:v>
                </c:pt>
                <c:pt idx="2913">
                  <c:v>42398.320593993099</c:v>
                </c:pt>
                <c:pt idx="2914">
                  <c:v>42398.320736273097</c:v>
                </c:pt>
                <c:pt idx="2915">
                  <c:v>42398.320865011599</c:v>
                </c:pt>
                <c:pt idx="2916">
                  <c:v>42398.320993738402</c:v>
                </c:pt>
                <c:pt idx="2917">
                  <c:v>42398.321122476897</c:v>
                </c:pt>
                <c:pt idx="2918">
                  <c:v>42398.321251215297</c:v>
                </c:pt>
                <c:pt idx="2919">
                  <c:v>42398.321380856498</c:v>
                </c:pt>
                <c:pt idx="2920">
                  <c:v>42398.321510497699</c:v>
                </c:pt>
                <c:pt idx="2921">
                  <c:v>42398.321639224501</c:v>
                </c:pt>
                <c:pt idx="2922">
                  <c:v>42398.321767963003</c:v>
                </c:pt>
                <c:pt idx="2923">
                  <c:v>42398.321897789298</c:v>
                </c:pt>
                <c:pt idx="2924">
                  <c:v>42398.322027419003</c:v>
                </c:pt>
                <c:pt idx="2925">
                  <c:v>42398.322156157403</c:v>
                </c:pt>
                <c:pt idx="2926">
                  <c:v>42398.322284895803</c:v>
                </c:pt>
                <c:pt idx="2927">
                  <c:v>42398.322413634298</c:v>
                </c:pt>
                <c:pt idx="2928">
                  <c:v>42398.322542372698</c:v>
                </c:pt>
                <c:pt idx="2929">
                  <c:v>42398.322671284703</c:v>
                </c:pt>
                <c:pt idx="2930">
                  <c:v>42398.322800023103</c:v>
                </c:pt>
                <c:pt idx="2931">
                  <c:v>42398.322928935202</c:v>
                </c:pt>
                <c:pt idx="2932">
                  <c:v>42398.323057858797</c:v>
                </c:pt>
                <c:pt idx="2933">
                  <c:v>42398.323186770802</c:v>
                </c:pt>
                <c:pt idx="2934">
                  <c:v>42398.323315682901</c:v>
                </c:pt>
                <c:pt idx="2935">
                  <c:v>42398.323444606503</c:v>
                </c:pt>
                <c:pt idx="2936">
                  <c:v>42398.323573518501</c:v>
                </c:pt>
                <c:pt idx="2937">
                  <c:v>42398.323702256901</c:v>
                </c:pt>
                <c:pt idx="2938">
                  <c:v>42398.323831169</c:v>
                </c:pt>
                <c:pt idx="2939">
                  <c:v>42398.323960092603</c:v>
                </c:pt>
                <c:pt idx="2940">
                  <c:v>42398.3240890046</c:v>
                </c:pt>
                <c:pt idx="2941">
                  <c:v>42398.3242312847</c:v>
                </c:pt>
                <c:pt idx="2942">
                  <c:v>42398.324360023202</c:v>
                </c:pt>
                <c:pt idx="2943">
                  <c:v>42398.324488935199</c:v>
                </c:pt>
                <c:pt idx="2944">
                  <c:v>42398.324617673599</c:v>
                </c:pt>
                <c:pt idx="2945">
                  <c:v>42398.324746585597</c:v>
                </c:pt>
                <c:pt idx="2946">
                  <c:v>42398.324875324099</c:v>
                </c:pt>
                <c:pt idx="2947">
                  <c:v>42398.325004247701</c:v>
                </c:pt>
                <c:pt idx="2948">
                  <c:v>42398.325133159698</c:v>
                </c:pt>
                <c:pt idx="2949">
                  <c:v>42398.325261898201</c:v>
                </c:pt>
                <c:pt idx="2950">
                  <c:v>42398.325390810198</c:v>
                </c:pt>
                <c:pt idx="2951">
                  <c:v>42398.3255197338</c:v>
                </c:pt>
                <c:pt idx="2952">
                  <c:v>42398.325648460603</c:v>
                </c:pt>
                <c:pt idx="2953">
                  <c:v>42398.3257773843</c:v>
                </c:pt>
                <c:pt idx="2954">
                  <c:v>42398.325907199098</c:v>
                </c:pt>
                <c:pt idx="2955">
                  <c:v>42398.326035937498</c:v>
                </c:pt>
                <c:pt idx="2956">
                  <c:v>42398.326164675898</c:v>
                </c:pt>
                <c:pt idx="2957">
                  <c:v>42398.326293587997</c:v>
                </c:pt>
                <c:pt idx="2958">
                  <c:v>42398.3264243171</c:v>
                </c:pt>
                <c:pt idx="2959">
                  <c:v>42398.326554131898</c:v>
                </c:pt>
                <c:pt idx="2960">
                  <c:v>42398.326683043997</c:v>
                </c:pt>
                <c:pt idx="2961">
                  <c:v>42398.326811967599</c:v>
                </c:pt>
                <c:pt idx="2962">
                  <c:v>42398.326940879597</c:v>
                </c:pt>
                <c:pt idx="2963">
                  <c:v>42398.327069803199</c:v>
                </c:pt>
                <c:pt idx="2964">
                  <c:v>42398.327198715298</c:v>
                </c:pt>
                <c:pt idx="2965">
                  <c:v>42398.327327627303</c:v>
                </c:pt>
                <c:pt idx="2966">
                  <c:v>42398.327456550898</c:v>
                </c:pt>
                <c:pt idx="2967">
                  <c:v>42398.327585648098</c:v>
                </c:pt>
                <c:pt idx="2968">
                  <c:v>42398.327728101904</c:v>
                </c:pt>
                <c:pt idx="2969">
                  <c:v>42398.327857025499</c:v>
                </c:pt>
                <c:pt idx="2970">
                  <c:v>42398.327985937503</c:v>
                </c:pt>
                <c:pt idx="2971">
                  <c:v>42398.328114849501</c:v>
                </c:pt>
                <c:pt idx="2972">
                  <c:v>42398.328243946802</c:v>
                </c:pt>
                <c:pt idx="2973">
                  <c:v>42398.328372685202</c:v>
                </c:pt>
                <c:pt idx="2974">
                  <c:v>42398.328501608798</c:v>
                </c:pt>
                <c:pt idx="2975">
                  <c:v>42398.328631423603</c:v>
                </c:pt>
                <c:pt idx="2976">
                  <c:v>42398.328760335702</c:v>
                </c:pt>
                <c:pt idx="2977">
                  <c:v>42398.328889259297</c:v>
                </c:pt>
                <c:pt idx="2978">
                  <c:v>42398.329018171302</c:v>
                </c:pt>
                <c:pt idx="2979">
                  <c:v>42398.329146909702</c:v>
                </c:pt>
                <c:pt idx="2980">
                  <c:v>42398.329275648102</c:v>
                </c:pt>
                <c:pt idx="2981">
                  <c:v>42398.329404386597</c:v>
                </c:pt>
                <c:pt idx="2982">
                  <c:v>42398.329534919001</c:v>
                </c:pt>
                <c:pt idx="2983">
                  <c:v>42398.329663657401</c:v>
                </c:pt>
                <c:pt idx="2984">
                  <c:v>42398.329792395802</c:v>
                </c:pt>
                <c:pt idx="2985">
                  <c:v>42398.329921307901</c:v>
                </c:pt>
                <c:pt idx="2986">
                  <c:v>42398.330050046301</c:v>
                </c:pt>
                <c:pt idx="2987">
                  <c:v>42398.330178784701</c:v>
                </c:pt>
                <c:pt idx="2988">
                  <c:v>42398.3303076968</c:v>
                </c:pt>
                <c:pt idx="2989">
                  <c:v>42398.330436435201</c:v>
                </c:pt>
                <c:pt idx="2990">
                  <c:v>42398.330566076402</c:v>
                </c:pt>
                <c:pt idx="2991">
                  <c:v>42398.330694814802</c:v>
                </c:pt>
                <c:pt idx="2992">
                  <c:v>42398.330823553202</c:v>
                </c:pt>
                <c:pt idx="2993">
                  <c:v>42398.3309531829</c:v>
                </c:pt>
                <c:pt idx="2994">
                  <c:v>42398.331095463</c:v>
                </c:pt>
                <c:pt idx="2995">
                  <c:v>42398.3312242014</c:v>
                </c:pt>
                <c:pt idx="2996">
                  <c:v>42398.3313529398</c:v>
                </c:pt>
                <c:pt idx="2997">
                  <c:v>42398.3314816782</c:v>
                </c:pt>
                <c:pt idx="2998">
                  <c:v>42398.331611307898</c:v>
                </c:pt>
                <c:pt idx="2999">
                  <c:v>42398.331740046298</c:v>
                </c:pt>
                <c:pt idx="3000">
                  <c:v>42398.331868599496</c:v>
                </c:pt>
                <c:pt idx="3001">
                  <c:v>42398.331997337998</c:v>
                </c:pt>
                <c:pt idx="3002">
                  <c:v>42398.332125891196</c:v>
                </c:pt>
                <c:pt idx="3003">
                  <c:v>42398.332254629597</c:v>
                </c:pt>
                <c:pt idx="3004">
                  <c:v>42398.332383182897</c:v>
                </c:pt>
                <c:pt idx="3005">
                  <c:v>42398.332511921297</c:v>
                </c:pt>
                <c:pt idx="3006">
                  <c:v>42398.332640474502</c:v>
                </c:pt>
                <c:pt idx="3007">
                  <c:v>42398.332769212997</c:v>
                </c:pt>
                <c:pt idx="3008">
                  <c:v>42398.332897766202</c:v>
                </c:pt>
                <c:pt idx="3009">
                  <c:v>42398.333026504602</c:v>
                </c:pt>
                <c:pt idx="3010">
                  <c:v>42398.333155057902</c:v>
                </c:pt>
                <c:pt idx="3011">
                  <c:v>42398.333284525499</c:v>
                </c:pt>
                <c:pt idx="3012">
                  <c:v>42398.333413078697</c:v>
                </c:pt>
                <c:pt idx="3013">
                  <c:v>42398.333541631902</c:v>
                </c:pt>
                <c:pt idx="3014">
                  <c:v>42398.333670370397</c:v>
                </c:pt>
                <c:pt idx="3015">
                  <c:v>42398.333798923602</c:v>
                </c:pt>
                <c:pt idx="3016">
                  <c:v>42398.333927662003</c:v>
                </c:pt>
                <c:pt idx="3017">
                  <c:v>42398.334056215303</c:v>
                </c:pt>
                <c:pt idx="3018">
                  <c:v>42398.334184953703</c:v>
                </c:pt>
                <c:pt idx="3019">
                  <c:v>42398.334313692103</c:v>
                </c:pt>
                <c:pt idx="3020">
                  <c:v>42398.334442430598</c:v>
                </c:pt>
                <c:pt idx="3021">
                  <c:v>42398.3345846991</c:v>
                </c:pt>
                <c:pt idx="3022">
                  <c:v>42398.3347134375</c:v>
                </c:pt>
                <c:pt idx="3023">
                  <c:v>42398.3348421759</c:v>
                </c:pt>
                <c:pt idx="3024">
                  <c:v>42398.334970914402</c:v>
                </c:pt>
                <c:pt idx="3025">
                  <c:v>42398.3350994676</c:v>
                </c:pt>
                <c:pt idx="3026">
                  <c:v>42398.335228206</c:v>
                </c:pt>
                <c:pt idx="3027">
                  <c:v>42398.335356944401</c:v>
                </c:pt>
                <c:pt idx="3028">
                  <c:v>42398.335485682903</c:v>
                </c:pt>
                <c:pt idx="3029">
                  <c:v>42398.335615324097</c:v>
                </c:pt>
                <c:pt idx="3030">
                  <c:v>42398.335744062497</c:v>
                </c:pt>
                <c:pt idx="3031">
                  <c:v>42398.335872800897</c:v>
                </c:pt>
                <c:pt idx="3032">
                  <c:v>42398.336001527801</c:v>
                </c:pt>
                <c:pt idx="3033">
                  <c:v>42398.336130266202</c:v>
                </c:pt>
                <c:pt idx="3034">
                  <c:v>42398.336259004602</c:v>
                </c:pt>
                <c:pt idx="3035">
                  <c:v>42398.336387928197</c:v>
                </c:pt>
                <c:pt idx="3036">
                  <c:v>42398.336516666699</c:v>
                </c:pt>
                <c:pt idx="3037">
                  <c:v>42398.336645393501</c:v>
                </c:pt>
                <c:pt idx="3038">
                  <c:v>42398.336774131902</c:v>
                </c:pt>
                <c:pt idx="3039">
                  <c:v>42398.336902870396</c:v>
                </c:pt>
                <c:pt idx="3040">
                  <c:v>42398.3370326968</c:v>
                </c:pt>
                <c:pt idx="3041">
                  <c:v>42398.337161423602</c:v>
                </c:pt>
                <c:pt idx="3042">
                  <c:v>42398.337290162002</c:v>
                </c:pt>
                <c:pt idx="3043">
                  <c:v>42398.337418900497</c:v>
                </c:pt>
                <c:pt idx="3044">
                  <c:v>42398.337547638897</c:v>
                </c:pt>
                <c:pt idx="3045">
                  <c:v>42398.3376765625</c:v>
                </c:pt>
                <c:pt idx="3046">
                  <c:v>42398.337805474497</c:v>
                </c:pt>
                <c:pt idx="3047">
                  <c:v>42398.337934212999</c:v>
                </c:pt>
                <c:pt idx="3048">
                  <c:v>42398.338076666703</c:v>
                </c:pt>
                <c:pt idx="3049">
                  <c:v>42398.338205590298</c:v>
                </c:pt>
                <c:pt idx="3050">
                  <c:v>42398.338334328699</c:v>
                </c:pt>
                <c:pt idx="3051">
                  <c:v>42398.338463240703</c:v>
                </c:pt>
                <c:pt idx="3052">
                  <c:v>42398.338592881897</c:v>
                </c:pt>
                <c:pt idx="3053">
                  <c:v>42398.338721805601</c:v>
                </c:pt>
                <c:pt idx="3054">
                  <c:v>42398.338850532396</c:v>
                </c:pt>
                <c:pt idx="3055">
                  <c:v>42398.338979455999</c:v>
                </c:pt>
                <c:pt idx="3056">
                  <c:v>42398.339108194399</c:v>
                </c:pt>
                <c:pt idx="3057">
                  <c:v>42398.339237106498</c:v>
                </c:pt>
                <c:pt idx="3058">
                  <c:v>42398.339365844899</c:v>
                </c:pt>
                <c:pt idx="3059">
                  <c:v>42398.339494583299</c:v>
                </c:pt>
                <c:pt idx="3060">
                  <c:v>42398.339623321801</c:v>
                </c:pt>
                <c:pt idx="3061">
                  <c:v>42398.339753136599</c:v>
                </c:pt>
                <c:pt idx="3062">
                  <c:v>42398.339881874999</c:v>
                </c:pt>
                <c:pt idx="3063">
                  <c:v>42398.340010798602</c:v>
                </c:pt>
                <c:pt idx="3064">
                  <c:v>42398.340140439803</c:v>
                </c:pt>
                <c:pt idx="3065">
                  <c:v>42398.340269351902</c:v>
                </c:pt>
                <c:pt idx="3066">
                  <c:v>42398.340398090302</c:v>
                </c:pt>
                <c:pt idx="3067">
                  <c:v>42398.340526828702</c:v>
                </c:pt>
                <c:pt idx="3068">
                  <c:v>42398.340655567103</c:v>
                </c:pt>
                <c:pt idx="3069">
                  <c:v>42398.340784294</c:v>
                </c:pt>
                <c:pt idx="3070">
                  <c:v>42398.3409130324</c:v>
                </c:pt>
                <c:pt idx="3071">
                  <c:v>42398.341041956002</c:v>
                </c:pt>
                <c:pt idx="3072">
                  <c:v>42398.341171597203</c:v>
                </c:pt>
                <c:pt idx="3073">
                  <c:v>42398.341300335604</c:v>
                </c:pt>
                <c:pt idx="3074">
                  <c:v>42398.341429062501</c:v>
                </c:pt>
                <c:pt idx="3075">
                  <c:v>42398.341571169003</c:v>
                </c:pt>
                <c:pt idx="3076">
                  <c:v>42398.341699895798</c:v>
                </c:pt>
                <c:pt idx="3077">
                  <c:v>42398.341828460601</c:v>
                </c:pt>
                <c:pt idx="3078">
                  <c:v>42398.341957187498</c:v>
                </c:pt>
                <c:pt idx="3079">
                  <c:v>42398.342085752302</c:v>
                </c:pt>
                <c:pt idx="3080">
                  <c:v>42398.342215381897</c:v>
                </c:pt>
                <c:pt idx="3081">
                  <c:v>42398.3423441204</c:v>
                </c:pt>
                <c:pt idx="3082">
                  <c:v>42398.3424728588</c:v>
                </c:pt>
                <c:pt idx="3083">
                  <c:v>42398.3426015972</c:v>
                </c:pt>
                <c:pt idx="3084">
                  <c:v>42398.3427301505</c:v>
                </c:pt>
                <c:pt idx="3085">
                  <c:v>42398.3428588889</c:v>
                </c:pt>
                <c:pt idx="3086">
                  <c:v>42398.3429876273</c:v>
                </c:pt>
                <c:pt idx="3087">
                  <c:v>42398.343117442098</c:v>
                </c:pt>
                <c:pt idx="3088">
                  <c:v>42398.343246180601</c:v>
                </c:pt>
                <c:pt idx="3089">
                  <c:v>42398.343375821802</c:v>
                </c:pt>
                <c:pt idx="3090">
                  <c:v>42398.343504548597</c:v>
                </c:pt>
                <c:pt idx="3091">
                  <c:v>42398.343633286997</c:v>
                </c:pt>
                <c:pt idx="3092">
                  <c:v>42398.343762025499</c:v>
                </c:pt>
                <c:pt idx="3093">
                  <c:v>42398.343891840297</c:v>
                </c:pt>
                <c:pt idx="3094">
                  <c:v>42398.344020578697</c:v>
                </c:pt>
                <c:pt idx="3095">
                  <c:v>42398.344149317098</c:v>
                </c:pt>
                <c:pt idx="3096">
                  <c:v>42398.3442780556</c:v>
                </c:pt>
                <c:pt idx="3097">
                  <c:v>42398.344407870398</c:v>
                </c:pt>
                <c:pt idx="3098">
                  <c:v>42398.344537511599</c:v>
                </c:pt>
                <c:pt idx="3099">
                  <c:v>42398.344666423603</c:v>
                </c:pt>
                <c:pt idx="3100">
                  <c:v>42398.344796064797</c:v>
                </c:pt>
                <c:pt idx="3101">
                  <c:v>42398.344924803198</c:v>
                </c:pt>
                <c:pt idx="3102">
                  <c:v>42398.345066898102</c:v>
                </c:pt>
                <c:pt idx="3103">
                  <c:v>42398.345195636597</c:v>
                </c:pt>
                <c:pt idx="3104">
                  <c:v>42398.345324374997</c:v>
                </c:pt>
                <c:pt idx="3105">
                  <c:v>42398.345453113398</c:v>
                </c:pt>
                <c:pt idx="3106">
                  <c:v>42398.345582025497</c:v>
                </c:pt>
                <c:pt idx="3107">
                  <c:v>42398.345710763897</c:v>
                </c:pt>
                <c:pt idx="3108">
                  <c:v>42398.345839675902</c:v>
                </c:pt>
                <c:pt idx="3109">
                  <c:v>42398.345969317103</c:v>
                </c:pt>
                <c:pt idx="3110">
                  <c:v>42398.346098055597</c:v>
                </c:pt>
                <c:pt idx="3111">
                  <c:v>42398.346226793998</c:v>
                </c:pt>
                <c:pt idx="3112">
                  <c:v>42398.3463555208</c:v>
                </c:pt>
                <c:pt idx="3113">
                  <c:v>42398.346484085603</c:v>
                </c:pt>
                <c:pt idx="3114">
                  <c:v>42398.3466128125</c:v>
                </c:pt>
                <c:pt idx="3115">
                  <c:v>42398.346742453701</c:v>
                </c:pt>
                <c:pt idx="3116">
                  <c:v>42398.346871192101</c:v>
                </c:pt>
                <c:pt idx="3117">
                  <c:v>42398.346999745401</c:v>
                </c:pt>
                <c:pt idx="3118">
                  <c:v>42398.347128483801</c:v>
                </c:pt>
                <c:pt idx="3119">
                  <c:v>42398.347257222202</c:v>
                </c:pt>
                <c:pt idx="3120">
                  <c:v>42398.347385960602</c:v>
                </c:pt>
                <c:pt idx="3121">
                  <c:v>42398.347514687499</c:v>
                </c:pt>
                <c:pt idx="3122">
                  <c:v>42398.347643252302</c:v>
                </c:pt>
                <c:pt idx="3123">
                  <c:v>42398.347771979199</c:v>
                </c:pt>
                <c:pt idx="3124">
                  <c:v>42398.347900717599</c:v>
                </c:pt>
                <c:pt idx="3125">
                  <c:v>42398.348029455999</c:v>
                </c:pt>
                <c:pt idx="3126">
                  <c:v>42398.348159097201</c:v>
                </c:pt>
                <c:pt idx="3127">
                  <c:v>42398.3482876505</c:v>
                </c:pt>
                <c:pt idx="3128">
                  <c:v>42398.348416388901</c:v>
                </c:pt>
                <c:pt idx="3129">
                  <c:v>42398.348561192099</c:v>
                </c:pt>
                <c:pt idx="3130">
                  <c:v>42398.3486908333</c:v>
                </c:pt>
                <c:pt idx="3131">
                  <c:v>42398.348819571802</c:v>
                </c:pt>
                <c:pt idx="3132">
                  <c:v>42398.348948298597</c:v>
                </c:pt>
                <c:pt idx="3133">
                  <c:v>42398.349077036997</c:v>
                </c:pt>
                <c:pt idx="3134">
                  <c:v>42398.349205775499</c:v>
                </c:pt>
                <c:pt idx="3135">
                  <c:v>42398.349334328697</c:v>
                </c:pt>
                <c:pt idx="3136">
                  <c:v>42398.349462881903</c:v>
                </c:pt>
                <c:pt idx="3137">
                  <c:v>42398.349591620397</c:v>
                </c:pt>
                <c:pt idx="3138">
                  <c:v>42398.349720173603</c:v>
                </c:pt>
                <c:pt idx="3139">
                  <c:v>42398.349848912003</c:v>
                </c:pt>
                <c:pt idx="3140">
                  <c:v>42398.349977465303</c:v>
                </c:pt>
                <c:pt idx="3141">
                  <c:v>42398.350106203703</c:v>
                </c:pt>
                <c:pt idx="3142">
                  <c:v>42398.350234756901</c:v>
                </c:pt>
                <c:pt idx="3143">
                  <c:v>42398.350363495403</c:v>
                </c:pt>
                <c:pt idx="3144">
                  <c:v>42398.350492048601</c:v>
                </c:pt>
                <c:pt idx="3145">
                  <c:v>42398.350620613397</c:v>
                </c:pt>
                <c:pt idx="3146">
                  <c:v>42398.350749340301</c:v>
                </c:pt>
                <c:pt idx="3147">
                  <c:v>42398.350877905097</c:v>
                </c:pt>
                <c:pt idx="3148">
                  <c:v>42398.351006458302</c:v>
                </c:pt>
                <c:pt idx="3149">
                  <c:v>42398.351136099503</c:v>
                </c:pt>
                <c:pt idx="3150">
                  <c:v>42398.351264652803</c:v>
                </c:pt>
                <c:pt idx="3151">
                  <c:v>42398.351393391204</c:v>
                </c:pt>
                <c:pt idx="3152">
                  <c:v>42398.351521944402</c:v>
                </c:pt>
                <c:pt idx="3153">
                  <c:v>42398.351650497701</c:v>
                </c:pt>
                <c:pt idx="3154">
                  <c:v>42398.351779050899</c:v>
                </c:pt>
                <c:pt idx="3155">
                  <c:v>42398.3519209722</c:v>
                </c:pt>
                <c:pt idx="3156">
                  <c:v>42398.3520495255</c:v>
                </c:pt>
                <c:pt idx="3157">
                  <c:v>42398.352178078698</c:v>
                </c:pt>
                <c:pt idx="3158">
                  <c:v>42398.352306631903</c:v>
                </c:pt>
                <c:pt idx="3159">
                  <c:v>42398.352435196801</c:v>
                </c:pt>
                <c:pt idx="3160">
                  <c:v>42398.352563749999</c:v>
                </c:pt>
                <c:pt idx="3161">
                  <c:v>42398.352692303197</c:v>
                </c:pt>
                <c:pt idx="3162">
                  <c:v>42398.352820856497</c:v>
                </c:pt>
                <c:pt idx="3163">
                  <c:v>42398.352949409702</c:v>
                </c:pt>
                <c:pt idx="3164">
                  <c:v>42398.353077789398</c:v>
                </c:pt>
                <c:pt idx="3165">
                  <c:v>42398.353206168998</c:v>
                </c:pt>
                <c:pt idx="3166">
                  <c:v>42398.353334722196</c:v>
                </c:pt>
                <c:pt idx="3167">
                  <c:v>42398.353463090301</c:v>
                </c:pt>
                <c:pt idx="3168">
                  <c:v>42398.353591655097</c:v>
                </c:pt>
                <c:pt idx="3169">
                  <c:v>42398.353720208303</c:v>
                </c:pt>
                <c:pt idx="3170">
                  <c:v>42398.353849664403</c:v>
                </c:pt>
                <c:pt idx="3171">
                  <c:v>42398.353979120402</c:v>
                </c:pt>
                <c:pt idx="3172">
                  <c:v>42398.354107500003</c:v>
                </c:pt>
                <c:pt idx="3173">
                  <c:v>42398.354236053201</c:v>
                </c:pt>
                <c:pt idx="3174">
                  <c:v>42398.354364606501</c:v>
                </c:pt>
                <c:pt idx="3175">
                  <c:v>42398.354493888903</c:v>
                </c:pt>
                <c:pt idx="3176">
                  <c:v>42398.354622442101</c:v>
                </c:pt>
                <c:pt idx="3177">
                  <c:v>42398.354750995401</c:v>
                </c:pt>
                <c:pt idx="3178">
                  <c:v>42398.354879548599</c:v>
                </c:pt>
                <c:pt idx="3179">
                  <c:v>42398.355008113402</c:v>
                </c:pt>
                <c:pt idx="3180">
                  <c:v>42398.355136481499</c:v>
                </c:pt>
                <c:pt idx="3181">
                  <c:v>42398.355265034697</c:v>
                </c:pt>
                <c:pt idx="3182">
                  <c:v>42398.3554071412</c:v>
                </c:pt>
                <c:pt idx="3183">
                  <c:v>42398.355536770803</c:v>
                </c:pt>
                <c:pt idx="3184">
                  <c:v>42398.355665335701</c:v>
                </c:pt>
                <c:pt idx="3185">
                  <c:v>42398.355794062503</c:v>
                </c:pt>
                <c:pt idx="3186">
                  <c:v>42398.355922800903</c:v>
                </c:pt>
                <c:pt idx="3187">
                  <c:v>42398.356051354203</c:v>
                </c:pt>
                <c:pt idx="3188">
                  <c:v>42398.356180092604</c:v>
                </c:pt>
                <c:pt idx="3189">
                  <c:v>42398.356308645802</c:v>
                </c:pt>
                <c:pt idx="3190">
                  <c:v>42398.356437384296</c:v>
                </c:pt>
                <c:pt idx="3191">
                  <c:v>42398.356565937502</c:v>
                </c:pt>
                <c:pt idx="3192">
                  <c:v>42398.356694502298</c:v>
                </c:pt>
                <c:pt idx="3193">
                  <c:v>42398.356823229202</c:v>
                </c:pt>
                <c:pt idx="3194">
                  <c:v>42398.356951793998</c:v>
                </c:pt>
                <c:pt idx="3195">
                  <c:v>42398.357080347203</c:v>
                </c:pt>
                <c:pt idx="3196">
                  <c:v>42398.357208900503</c:v>
                </c:pt>
                <c:pt idx="3197">
                  <c:v>42398.357337453701</c:v>
                </c:pt>
                <c:pt idx="3198">
                  <c:v>42398.357466006899</c:v>
                </c:pt>
                <c:pt idx="3199">
                  <c:v>42398.357595648202</c:v>
                </c:pt>
                <c:pt idx="3200">
                  <c:v>42398.3577242014</c:v>
                </c:pt>
                <c:pt idx="3201">
                  <c:v>42398.357852766203</c:v>
                </c:pt>
                <c:pt idx="3202">
                  <c:v>42398.357981319401</c:v>
                </c:pt>
                <c:pt idx="3203">
                  <c:v>42398.358109872701</c:v>
                </c:pt>
                <c:pt idx="3204">
                  <c:v>42398.358238425899</c:v>
                </c:pt>
                <c:pt idx="3205">
                  <c:v>42398.358366979199</c:v>
                </c:pt>
                <c:pt idx="3206">
                  <c:v>42398.358495544002</c:v>
                </c:pt>
                <c:pt idx="3207">
                  <c:v>42398.3586240972</c:v>
                </c:pt>
                <c:pt idx="3208">
                  <c:v>42398.3587526505</c:v>
                </c:pt>
                <c:pt idx="3209">
                  <c:v>42398.358894745397</c:v>
                </c:pt>
                <c:pt idx="3210">
                  <c:v>42398.359023298603</c:v>
                </c:pt>
                <c:pt idx="3211">
                  <c:v>42398.359152037003</c:v>
                </c:pt>
                <c:pt idx="3212">
                  <c:v>42398.359280590303</c:v>
                </c:pt>
                <c:pt idx="3213">
                  <c:v>42398.359409155099</c:v>
                </c:pt>
                <c:pt idx="3214">
                  <c:v>42398.359537881901</c:v>
                </c:pt>
                <c:pt idx="3215">
                  <c:v>42398.359667349498</c:v>
                </c:pt>
                <c:pt idx="3216">
                  <c:v>42398.359795902797</c:v>
                </c:pt>
                <c:pt idx="3217">
                  <c:v>42398.359924641198</c:v>
                </c:pt>
                <c:pt idx="3218">
                  <c:v>42398.360053194403</c:v>
                </c:pt>
                <c:pt idx="3219">
                  <c:v>42398.360181747703</c:v>
                </c:pt>
                <c:pt idx="3220">
                  <c:v>42398.360310300901</c:v>
                </c:pt>
                <c:pt idx="3221">
                  <c:v>42398.360438854201</c:v>
                </c:pt>
                <c:pt idx="3222">
                  <c:v>42398.360567418997</c:v>
                </c:pt>
                <c:pt idx="3223">
                  <c:v>42398.360695972202</c:v>
                </c:pt>
                <c:pt idx="3224">
                  <c:v>42398.360825428201</c:v>
                </c:pt>
                <c:pt idx="3225">
                  <c:v>42398.360953981501</c:v>
                </c:pt>
                <c:pt idx="3226">
                  <c:v>42398.361082534699</c:v>
                </c:pt>
                <c:pt idx="3227">
                  <c:v>42398.361211099502</c:v>
                </c:pt>
                <c:pt idx="3228">
                  <c:v>42398.361339652802</c:v>
                </c:pt>
                <c:pt idx="3229">
                  <c:v>42398.361468206</c:v>
                </c:pt>
                <c:pt idx="3230">
                  <c:v>42398.361596585703</c:v>
                </c:pt>
                <c:pt idx="3231">
                  <c:v>42398.361725138901</c:v>
                </c:pt>
                <c:pt idx="3232">
                  <c:v>42398.3618554977</c:v>
                </c:pt>
                <c:pt idx="3233">
                  <c:v>42398.361983877301</c:v>
                </c:pt>
                <c:pt idx="3234">
                  <c:v>42398.362112430601</c:v>
                </c:pt>
                <c:pt idx="3235">
                  <c:v>42398.362240798597</c:v>
                </c:pt>
                <c:pt idx="3236">
                  <c:v>42398.362382719897</c:v>
                </c:pt>
                <c:pt idx="3237">
                  <c:v>42398.362511099498</c:v>
                </c:pt>
                <c:pt idx="3238">
                  <c:v>42398.362639467603</c:v>
                </c:pt>
                <c:pt idx="3239">
                  <c:v>42398.362768020801</c:v>
                </c:pt>
                <c:pt idx="3240">
                  <c:v>42398.362896400497</c:v>
                </c:pt>
                <c:pt idx="3241">
                  <c:v>42398.363024780097</c:v>
                </c:pt>
                <c:pt idx="3242">
                  <c:v>42398.363153148202</c:v>
                </c:pt>
                <c:pt idx="3243">
                  <c:v>42398.3632817014</c:v>
                </c:pt>
                <c:pt idx="3244">
                  <c:v>42398.363410081001</c:v>
                </c:pt>
                <c:pt idx="3245">
                  <c:v>42398.363539363403</c:v>
                </c:pt>
                <c:pt idx="3246">
                  <c:v>42398.363667916703</c:v>
                </c:pt>
                <c:pt idx="3247">
                  <c:v>42398.363796284699</c:v>
                </c:pt>
                <c:pt idx="3248">
                  <c:v>42398.363925567101</c:v>
                </c:pt>
                <c:pt idx="3249">
                  <c:v>42398.3640541204</c:v>
                </c:pt>
                <c:pt idx="3250">
                  <c:v>42398.364182500001</c:v>
                </c:pt>
                <c:pt idx="3251">
                  <c:v>42398.364310868099</c:v>
                </c:pt>
                <c:pt idx="3252">
                  <c:v>42398.364439432902</c:v>
                </c:pt>
                <c:pt idx="3253">
                  <c:v>42398.364567800898</c:v>
                </c:pt>
                <c:pt idx="3254">
                  <c:v>42398.364696354198</c:v>
                </c:pt>
                <c:pt idx="3255">
                  <c:v>42398.364824919001</c:v>
                </c:pt>
                <c:pt idx="3256">
                  <c:v>42398.364953286997</c:v>
                </c:pt>
                <c:pt idx="3257">
                  <c:v>42398.365081840297</c:v>
                </c:pt>
                <c:pt idx="3258">
                  <c:v>42398.365211307901</c:v>
                </c:pt>
                <c:pt idx="3259">
                  <c:v>42398.365339861099</c:v>
                </c:pt>
                <c:pt idx="3260">
                  <c:v>42398.365468414398</c:v>
                </c:pt>
                <c:pt idx="3261">
                  <c:v>42398.365597870397</c:v>
                </c:pt>
                <c:pt idx="3262">
                  <c:v>42398.365726423603</c:v>
                </c:pt>
                <c:pt idx="3263">
                  <c:v>42398.365868344903</c:v>
                </c:pt>
                <c:pt idx="3264">
                  <c:v>42398.365997800902</c:v>
                </c:pt>
                <c:pt idx="3265">
                  <c:v>42398.366126354202</c:v>
                </c:pt>
                <c:pt idx="3266">
                  <c:v>42398.366255821798</c:v>
                </c:pt>
                <c:pt idx="3267">
                  <c:v>42398.366384374996</c:v>
                </c:pt>
                <c:pt idx="3268">
                  <c:v>42398.366512928202</c:v>
                </c:pt>
                <c:pt idx="3269">
                  <c:v>42398.366642384302</c:v>
                </c:pt>
                <c:pt idx="3270">
                  <c:v>42398.3667709375</c:v>
                </c:pt>
                <c:pt idx="3271">
                  <c:v>42398.366899502304</c:v>
                </c:pt>
                <c:pt idx="3272">
                  <c:v>42398.367028055603</c:v>
                </c:pt>
                <c:pt idx="3273">
                  <c:v>42398.367156793996</c:v>
                </c:pt>
                <c:pt idx="3274">
                  <c:v>42398.367286250003</c:v>
                </c:pt>
                <c:pt idx="3275">
                  <c:v>42398.367414803201</c:v>
                </c:pt>
                <c:pt idx="3276">
                  <c:v>42398.367544444402</c:v>
                </c:pt>
                <c:pt idx="3277">
                  <c:v>42398.367672997701</c:v>
                </c:pt>
                <c:pt idx="3278">
                  <c:v>42398.367801736102</c:v>
                </c:pt>
                <c:pt idx="3279">
                  <c:v>42398.367930289402</c:v>
                </c:pt>
                <c:pt idx="3280">
                  <c:v>42398.368059027802</c:v>
                </c:pt>
                <c:pt idx="3281">
                  <c:v>42398.368188669003</c:v>
                </c:pt>
                <c:pt idx="3282">
                  <c:v>42398.368317395798</c:v>
                </c:pt>
                <c:pt idx="3283">
                  <c:v>42398.3684461343</c:v>
                </c:pt>
                <c:pt idx="3284">
                  <c:v>42398.368575775501</c:v>
                </c:pt>
                <c:pt idx="3285">
                  <c:v>42398.368704513901</c:v>
                </c:pt>
                <c:pt idx="3286">
                  <c:v>42398.368834155102</c:v>
                </c:pt>
                <c:pt idx="3287">
                  <c:v>42398.368962881897</c:v>
                </c:pt>
                <c:pt idx="3288">
                  <c:v>42398.3690916204</c:v>
                </c:pt>
                <c:pt idx="3289">
                  <c:v>42398.3692203588</c:v>
                </c:pt>
                <c:pt idx="3290">
                  <c:v>42398.369362453697</c:v>
                </c:pt>
                <c:pt idx="3291">
                  <c:v>42398.369491192097</c:v>
                </c:pt>
                <c:pt idx="3292">
                  <c:v>42398.369620833299</c:v>
                </c:pt>
                <c:pt idx="3293">
                  <c:v>42398.369749571801</c:v>
                </c:pt>
                <c:pt idx="3294">
                  <c:v>42398.369878298603</c:v>
                </c:pt>
                <c:pt idx="3295">
                  <c:v>42398.370007222198</c:v>
                </c:pt>
                <c:pt idx="3296">
                  <c:v>42398.370135960598</c:v>
                </c:pt>
                <c:pt idx="3297">
                  <c:v>42398.370264687503</c:v>
                </c:pt>
                <c:pt idx="3298">
                  <c:v>42398.370393425903</c:v>
                </c:pt>
                <c:pt idx="3299">
                  <c:v>42398.370523067097</c:v>
                </c:pt>
                <c:pt idx="3300">
                  <c:v>42398.370653611099</c:v>
                </c:pt>
                <c:pt idx="3301">
                  <c:v>42398.370782349499</c:v>
                </c:pt>
                <c:pt idx="3302">
                  <c:v>42398.370911076403</c:v>
                </c:pt>
                <c:pt idx="3303">
                  <c:v>42398.371039814803</c:v>
                </c:pt>
                <c:pt idx="3304">
                  <c:v>42398.371169641199</c:v>
                </c:pt>
                <c:pt idx="3305">
                  <c:v>42398.371298368103</c:v>
                </c:pt>
                <c:pt idx="3306">
                  <c:v>42398.371427106496</c:v>
                </c:pt>
                <c:pt idx="3307">
                  <c:v>42398.371556030099</c:v>
                </c:pt>
                <c:pt idx="3308">
                  <c:v>42398.371684756901</c:v>
                </c:pt>
                <c:pt idx="3309">
                  <c:v>42398.371813680598</c:v>
                </c:pt>
                <c:pt idx="3310">
                  <c:v>42398.371943495396</c:v>
                </c:pt>
                <c:pt idx="3311">
                  <c:v>42398.372072418999</c:v>
                </c:pt>
                <c:pt idx="3312">
                  <c:v>42398.372201331003</c:v>
                </c:pt>
                <c:pt idx="3313">
                  <c:v>42398.372330243103</c:v>
                </c:pt>
                <c:pt idx="3314">
                  <c:v>42398.372459166698</c:v>
                </c:pt>
                <c:pt idx="3315">
                  <c:v>42398.372588078702</c:v>
                </c:pt>
                <c:pt idx="3316">
                  <c:v>42398.372717002298</c:v>
                </c:pt>
                <c:pt idx="3317">
                  <c:v>42398.372859270799</c:v>
                </c:pt>
                <c:pt idx="3318">
                  <c:v>42398.372988194402</c:v>
                </c:pt>
                <c:pt idx="3319">
                  <c:v>42398.373117106501</c:v>
                </c:pt>
                <c:pt idx="3320">
                  <c:v>42398.373246030103</c:v>
                </c:pt>
                <c:pt idx="3321">
                  <c:v>42398.373375844902</c:v>
                </c:pt>
                <c:pt idx="3322">
                  <c:v>42398.373504756899</c:v>
                </c:pt>
                <c:pt idx="3323">
                  <c:v>42398.373633680603</c:v>
                </c:pt>
                <c:pt idx="3324">
                  <c:v>42398.373762592601</c:v>
                </c:pt>
                <c:pt idx="3325">
                  <c:v>42398.373891516203</c:v>
                </c:pt>
                <c:pt idx="3326">
                  <c:v>42398.3740202431</c:v>
                </c:pt>
                <c:pt idx="3327">
                  <c:v>42398.374149166702</c:v>
                </c:pt>
                <c:pt idx="3328">
                  <c:v>42398.374277905103</c:v>
                </c:pt>
                <c:pt idx="3329">
                  <c:v>42398.3744068171</c:v>
                </c:pt>
                <c:pt idx="3330">
                  <c:v>42398.374535555602</c:v>
                </c:pt>
                <c:pt idx="3331">
                  <c:v>42398.374664467599</c:v>
                </c:pt>
                <c:pt idx="3332">
                  <c:v>42398.374793206</c:v>
                </c:pt>
                <c:pt idx="3333">
                  <c:v>42398.374922118099</c:v>
                </c:pt>
                <c:pt idx="3334">
                  <c:v>42398.375051041701</c:v>
                </c:pt>
                <c:pt idx="3335">
                  <c:v>42398.375179953699</c:v>
                </c:pt>
                <c:pt idx="3336">
                  <c:v>42398.375308692099</c:v>
                </c:pt>
                <c:pt idx="3337">
                  <c:v>42398.375437604198</c:v>
                </c:pt>
                <c:pt idx="3338">
                  <c:v>42398.3755665278</c:v>
                </c:pt>
                <c:pt idx="3339">
                  <c:v>42398.375695266201</c:v>
                </c:pt>
                <c:pt idx="3340">
                  <c:v>42398.375824178198</c:v>
                </c:pt>
                <c:pt idx="3341">
                  <c:v>42398.375953090297</c:v>
                </c:pt>
                <c:pt idx="3342">
                  <c:v>42398.376081828697</c:v>
                </c:pt>
                <c:pt idx="3343">
                  <c:v>42398.376225011598</c:v>
                </c:pt>
                <c:pt idx="3344">
                  <c:v>42398.376353749998</c:v>
                </c:pt>
                <c:pt idx="3345">
                  <c:v>42398.376482662003</c:v>
                </c:pt>
                <c:pt idx="3346">
                  <c:v>42398.376611400497</c:v>
                </c:pt>
                <c:pt idx="3347">
                  <c:v>42398.376740138898</c:v>
                </c:pt>
                <c:pt idx="3348">
                  <c:v>42398.376869050902</c:v>
                </c:pt>
                <c:pt idx="3349">
                  <c:v>42398.376997789397</c:v>
                </c:pt>
                <c:pt idx="3350">
                  <c:v>42398.377126527797</c:v>
                </c:pt>
                <c:pt idx="3351">
                  <c:v>42398.377255266198</c:v>
                </c:pt>
                <c:pt idx="3352">
                  <c:v>42398.377385081003</c:v>
                </c:pt>
                <c:pt idx="3353">
                  <c:v>42398.377513819403</c:v>
                </c:pt>
                <c:pt idx="3354">
                  <c:v>42398.377642557898</c:v>
                </c:pt>
                <c:pt idx="3355">
                  <c:v>42398.377771469903</c:v>
                </c:pt>
                <c:pt idx="3356">
                  <c:v>42398.377900208303</c:v>
                </c:pt>
                <c:pt idx="3357">
                  <c:v>42398.378029120402</c:v>
                </c:pt>
                <c:pt idx="3358">
                  <c:v>42398.378157858802</c:v>
                </c:pt>
                <c:pt idx="3359">
                  <c:v>42398.378286597203</c:v>
                </c:pt>
                <c:pt idx="3360">
                  <c:v>42398.378415335603</c:v>
                </c:pt>
                <c:pt idx="3361">
                  <c:v>42398.378545150503</c:v>
                </c:pt>
                <c:pt idx="3362">
                  <c:v>42398.378674791697</c:v>
                </c:pt>
                <c:pt idx="3363">
                  <c:v>42398.378803530097</c:v>
                </c:pt>
                <c:pt idx="3364">
                  <c:v>42398.3789331597</c:v>
                </c:pt>
                <c:pt idx="3365">
                  <c:v>42398.379061898202</c:v>
                </c:pt>
                <c:pt idx="3366">
                  <c:v>42398.379191539403</c:v>
                </c:pt>
                <c:pt idx="3367">
                  <c:v>42398.379320277803</c:v>
                </c:pt>
                <c:pt idx="3368">
                  <c:v>42398.379448831001</c:v>
                </c:pt>
                <c:pt idx="3369">
                  <c:v>42398.379577569402</c:v>
                </c:pt>
                <c:pt idx="3370">
                  <c:v>42398.379719664401</c:v>
                </c:pt>
                <c:pt idx="3371">
                  <c:v>42398.379849305602</c:v>
                </c:pt>
                <c:pt idx="3372">
                  <c:v>42398.379978044002</c:v>
                </c:pt>
                <c:pt idx="3373">
                  <c:v>42398.380106770797</c:v>
                </c:pt>
                <c:pt idx="3374">
                  <c:v>42398.380235335702</c:v>
                </c:pt>
                <c:pt idx="3375">
                  <c:v>42398.380364062497</c:v>
                </c:pt>
                <c:pt idx="3376">
                  <c:v>42398.380492627301</c:v>
                </c:pt>
                <c:pt idx="3377">
                  <c:v>42398.380621354198</c:v>
                </c:pt>
                <c:pt idx="3378">
                  <c:v>42398.380749919001</c:v>
                </c:pt>
                <c:pt idx="3379">
                  <c:v>42398.380878645803</c:v>
                </c:pt>
                <c:pt idx="3380">
                  <c:v>42398.381007210701</c:v>
                </c:pt>
                <c:pt idx="3381">
                  <c:v>42398.381135763899</c:v>
                </c:pt>
                <c:pt idx="3382">
                  <c:v>42398.3812654051</c:v>
                </c:pt>
                <c:pt idx="3383">
                  <c:v>42398.381393958298</c:v>
                </c:pt>
                <c:pt idx="3384">
                  <c:v>42398.381522511598</c:v>
                </c:pt>
                <c:pt idx="3385">
                  <c:v>42398.3816530556</c:v>
                </c:pt>
                <c:pt idx="3386">
                  <c:v>42398.381781608798</c:v>
                </c:pt>
                <c:pt idx="3387">
                  <c:v>42398.381910347198</c:v>
                </c:pt>
                <c:pt idx="3388">
                  <c:v>42398.382039803197</c:v>
                </c:pt>
                <c:pt idx="3389">
                  <c:v>42398.382168368102</c:v>
                </c:pt>
                <c:pt idx="3390">
                  <c:v>42398.382297094897</c:v>
                </c:pt>
                <c:pt idx="3391">
                  <c:v>42398.3824256597</c:v>
                </c:pt>
                <c:pt idx="3392">
                  <c:v>42398.382555115699</c:v>
                </c:pt>
                <c:pt idx="3393">
                  <c:v>42398.382683668999</c:v>
                </c:pt>
                <c:pt idx="3394">
                  <c:v>42398.382812222197</c:v>
                </c:pt>
                <c:pt idx="3395">
                  <c:v>42398.382941863398</c:v>
                </c:pt>
                <c:pt idx="3396">
                  <c:v>42398.383070428201</c:v>
                </c:pt>
                <c:pt idx="3397">
                  <c:v>42398.383216134302</c:v>
                </c:pt>
                <c:pt idx="3398">
                  <c:v>42398.3833446875</c:v>
                </c:pt>
                <c:pt idx="3399">
                  <c:v>42398.383473240698</c:v>
                </c:pt>
                <c:pt idx="3400">
                  <c:v>42398.383602523201</c:v>
                </c:pt>
                <c:pt idx="3401">
                  <c:v>42398.383731076399</c:v>
                </c:pt>
                <c:pt idx="3402">
                  <c:v>42398.383859456</c:v>
                </c:pt>
                <c:pt idx="3403">
                  <c:v>42398.383988911999</c:v>
                </c:pt>
                <c:pt idx="3404">
                  <c:v>42398.384117476897</c:v>
                </c:pt>
                <c:pt idx="3405">
                  <c:v>42398.384246932903</c:v>
                </c:pt>
                <c:pt idx="3406">
                  <c:v>42398.384375486101</c:v>
                </c:pt>
                <c:pt idx="3407">
                  <c:v>42398.384504039401</c:v>
                </c:pt>
                <c:pt idx="3408">
                  <c:v>42398.384633506903</c:v>
                </c:pt>
                <c:pt idx="3409">
                  <c:v>42398.384762060203</c:v>
                </c:pt>
                <c:pt idx="3410">
                  <c:v>42398.384892604197</c:v>
                </c:pt>
                <c:pt idx="3411">
                  <c:v>42398.385021157403</c:v>
                </c:pt>
                <c:pt idx="3412">
                  <c:v>42398.385149895803</c:v>
                </c:pt>
                <c:pt idx="3413">
                  <c:v>42398.385278449103</c:v>
                </c:pt>
                <c:pt idx="3414">
                  <c:v>42398.385407187503</c:v>
                </c:pt>
                <c:pt idx="3415">
                  <c:v>42398.385536643502</c:v>
                </c:pt>
                <c:pt idx="3416">
                  <c:v>42398.385665381902</c:v>
                </c:pt>
                <c:pt idx="3417">
                  <c:v>42398.385793935202</c:v>
                </c:pt>
                <c:pt idx="3418">
                  <c:v>42398.385923576403</c:v>
                </c:pt>
                <c:pt idx="3419">
                  <c:v>42398.386052129601</c:v>
                </c:pt>
                <c:pt idx="3420">
                  <c:v>42398.386181770802</c:v>
                </c:pt>
                <c:pt idx="3421">
                  <c:v>42398.386310324102</c:v>
                </c:pt>
                <c:pt idx="3422">
                  <c:v>42398.386439780101</c:v>
                </c:pt>
                <c:pt idx="3423">
                  <c:v>42398.3865692361</c:v>
                </c:pt>
                <c:pt idx="3424">
                  <c:v>42398.386711342602</c:v>
                </c:pt>
                <c:pt idx="3425">
                  <c:v>42398.3868398958</c:v>
                </c:pt>
                <c:pt idx="3426">
                  <c:v>42398.3869684491</c:v>
                </c:pt>
                <c:pt idx="3427">
                  <c:v>42398.387097002298</c:v>
                </c:pt>
                <c:pt idx="3428">
                  <c:v>42398.387226643499</c:v>
                </c:pt>
                <c:pt idx="3429">
                  <c:v>42398.387356099498</c:v>
                </c:pt>
                <c:pt idx="3430">
                  <c:v>42398.387484652798</c:v>
                </c:pt>
                <c:pt idx="3431">
                  <c:v>42398.387613391198</c:v>
                </c:pt>
                <c:pt idx="3432">
                  <c:v>42398.387741944403</c:v>
                </c:pt>
                <c:pt idx="3433">
                  <c:v>42398.387870509301</c:v>
                </c:pt>
                <c:pt idx="3434">
                  <c:v>42398.387999062499</c:v>
                </c:pt>
                <c:pt idx="3435">
                  <c:v>42398.388127800899</c:v>
                </c:pt>
                <c:pt idx="3436">
                  <c:v>42398.388256354199</c:v>
                </c:pt>
                <c:pt idx="3437">
                  <c:v>42398.388384907397</c:v>
                </c:pt>
                <c:pt idx="3438">
                  <c:v>42398.388513460603</c:v>
                </c:pt>
                <c:pt idx="3439">
                  <c:v>42398.388642013902</c:v>
                </c:pt>
                <c:pt idx="3440">
                  <c:v>42398.388770578698</c:v>
                </c:pt>
                <c:pt idx="3441">
                  <c:v>42398.388900208301</c:v>
                </c:pt>
                <c:pt idx="3442">
                  <c:v>42398.389028773097</c:v>
                </c:pt>
                <c:pt idx="3443">
                  <c:v>42398.389157326397</c:v>
                </c:pt>
                <c:pt idx="3444">
                  <c:v>42398.389285879603</c:v>
                </c:pt>
                <c:pt idx="3445">
                  <c:v>42398.389415335601</c:v>
                </c:pt>
                <c:pt idx="3446">
                  <c:v>42398.389543888901</c:v>
                </c:pt>
                <c:pt idx="3447">
                  <c:v>42398.389672268502</c:v>
                </c:pt>
                <c:pt idx="3448">
                  <c:v>42398.389800821802</c:v>
                </c:pt>
                <c:pt idx="3449">
                  <c:v>42398.389929375</c:v>
                </c:pt>
                <c:pt idx="3450">
                  <c:v>42398.390057939803</c:v>
                </c:pt>
                <c:pt idx="3451">
                  <c:v>42398.390204907402</c:v>
                </c:pt>
                <c:pt idx="3452">
                  <c:v>42398.390333460702</c:v>
                </c:pt>
                <c:pt idx="3453">
                  <c:v>42398.3904620139</c:v>
                </c:pt>
                <c:pt idx="3454">
                  <c:v>42398.390590578703</c:v>
                </c:pt>
                <c:pt idx="3455">
                  <c:v>42398.390719131901</c:v>
                </c:pt>
                <c:pt idx="3456">
                  <c:v>42398.390847685201</c:v>
                </c:pt>
                <c:pt idx="3457">
                  <c:v>42398.390976238399</c:v>
                </c:pt>
                <c:pt idx="3458">
                  <c:v>42398.391104791699</c:v>
                </c:pt>
                <c:pt idx="3459">
                  <c:v>42398.391233356502</c:v>
                </c:pt>
                <c:pt idx="3460">
                  <c:v>42398.3913619097</c:v>
                </c:pt>
                <c:pt idx="3461">
                  <c:v>42398.391491365699</c:v>
                </c:pt>
                <c:pt idx="3462">
                  <c:v>42398.391619918999</c:v>
                </c:pt>
                <c:pt idx="3463">
                  <c:v>42398.391748472197</c:v>
                </c:pt>
                <c:pt idx="3464">
                  <c:v>42398.391877210597</c:v>
                </c:pt>
                <c:pt idx="3465">
                  <c:v>42398.392005763897</c:v>
                </c:pt>
                <c:pt idx="3466">
                  <c:v>42398.392135231501</c:v>
                </c:pt>
                <c:pt idx="3467">
                  <c:v>42398.392263784699</c:v>
                </c:pt>
                <c:pt idx="3468">
                  <c:v>42398.392392152797</c:v>
                </c:pt>
                <c:pt idx="3469">
                  <c:v>42398.392521620401</c:v>
                </c:pt>
                <c:pt idx="3470">
                  <c:v>42398.392650173599</c:v>
                </c:pt>
                <c:pt idx="3471">
                  <c:v>42398.392778541704</c:v>
                </c:pt>
                <c:pt idx="3472">
                  <c:v>42398.392906921297</c:v>
                </c:pt>
                <c:pt idx="3473">
                  <c:v>42398.393035300898</c:v>
                </c:pt>
                <c:pt idx="3474">
                  <c:v>42398.393163854198</c:v>
                </c:pt>
                <c:pt idx="3475">
                  <c:v>42398.393292407403</c:v>
                </c:pt>
                <c:pt idx="3476">
                  <c:v>42398.393420960601</c:v>
                </c:pt>
                <c:pt idx="3477">
                  <c:v>42398.393549513901</c:v>
                </c:pt>
                <c:pt idx="3478">
                  <c:v>42398.393693425904</c:v>
                </c:pt>
                <c:pt idx="3479">
                  <c:v>42398.393821979203</c:v>
                </c:pt>
                <c:pt idx="3480">
                  <c:v>42398.393950532402</c:v>
                </c:pt>
                <c:pt idx="3481">
                  <c:v>42398.394079270802</c:v>
                </c:pt>
                <c:pt idx="3482">
                  <c:v>42398.394207824102</c:v>
                </c:pt>
                <c:pt idx="3483">
                  <c:v>42398.394336562502</c:v>
                </c:pt>
                <c:pt idx="3484">
                  <c:v>42398.3944651157</c:v>
                </c:pt>
                <c:pt idx="3485">
                  <c:v>42398.394593669</c:v>
                </c:pt>
                <c:pt idx="3486">
                  <c:v>42398.394723310201</c:v>
                </c:pt>
                <c:pt idx="3487">
                  <c:v>42398.394851863399</c:v>
                </c:pt>
                <c:pt idx="3488">
                  <c:v>42398.394980416699</c:v>
                </c:pt>
                <c:pt idx="3489">
                  <c:v>42398.395109155099</c:v>
                </c:pt>
                <c:pt idx="3490">
                  <c:v>42398.395237708297</c:v>
                </c:pt>
                <c:pt idx="3491">
                  <c:v>42398.395366446799</c:v>
                </c:pt>
                <c:pt idx="3492">
                  <c:v>42398.395494999997</c:v>
                </c:pt>
                <c:pt idx="3493">
                  <c:v>42398.395623738397</c:v>
                </c:pt>
                <c:pt idx="3494">
                  <c:v>42398.395752291697</c:v>
                </c:pt>
                <c:pt idx="3495">
                  <c:v>42398.395881030097</c:v>
                </c:pt>
                <c:pt idx="3496">
                  <c:v>42398.396009583303</c:v>
                </c:pt>
                <c:pt idx="3497">
                  <c:v>42398.396138321797</c:v>
                </c:pt>
                <c:pt idx="3498">
                  <c:v>42398.396267060198</c:v>
                </c:pt>
                <c:pt idx="3499">
                  <c:v>42398.396396701399</c:v>
                </c:pt>
                <c:pt idx="3500">
                  <c:v>42398.396525439799</c:v>
                </c:pt>
                <c:pt idx="3501">
                  <c:v>42398.396655798599</c:v>
                </c:pt>
                <c:pt idx="3502">
                  <c:v>42398.396784536999</c:v>
                </c:pt>
                <c:pt idx="3503">
                  <c:v>42398.3969139931</c:v>
                </c:pt>
                <c:pt idx="3504">
                  <c:v>42398.397056631897</c:v>
                </c:pt>
                <c:pt idx="3505">
                  <c:v>42398.397186273098</c:v>
                </c:pt>
                <c:pt idx="3506">
                  <c:v>42398.397314826398</c:v>
                </c:pt>
                <c:pt idx="3507">
                  <c:v>42398.397444467599</c:v>
                </c:pt>
                <c:pt idx="3508">
                  <c:v>42398.397573020797</c:v>
                </c:pt>
                <c:pt idx="3509">
                  <c:v>42398.397702661998</c:v>
                </c:pt>
                <c:pt idx="3510">
                  <c:v>42398.397831388902</c:v>
                </c:pt>
                <c:pt idx="3511">
                  <c:v>42398.397959953698</c:v>
                </c:pt>
                <c:pt idx="3512">
                  <c:v>42398.398089583301</c:v>
                </c:pt>
                <c:pt idx="3513">
                  <c:v>42398.398218148097</c:v>
                </c:pt>
                <c:pt idx="3514">
                  <c:v>42398.398346701397</c:v>
                </c:pt>
                <c:pt idx="3515">
                  <c:v>42398.398475439797</c:v>
                </c:pt>
                <c:pt idx="3516">
                  <c:v>42398.398603993097</c:v>
                </c:pt>
                <c:pt idx="3517">
                  <c:v>42398.398732731497</c:v>
                </c:pt>
                <c:pt idx="3518">
                  <c:v>42398.3988614583</c:v>
                </c:pt>
                <c:pt idx="3519">
                  <c:v>42398.398990023103</c:v>
                </c:pt>
                <c:pt idx="3520">
                  <c:v>42398.39911875</c:v>
                </c:pt>
                <c:pt idx="3521">
                  <c:v>42398.3992474884</c:v>
                </c:pt>
                <c:pt idx="3522">
                  <c:v>42398.399376226902</c:v>
                </c:pt>
                <c:pt idx="3523">
                  <c:v>42398.3995047801</c:v>
                </c:pt>
                <c:pt idx="3524">
                  <c:v>42398.3996335185</c:v>
                </c:pt>
                <c:pt idx="3525">
                  <c:v>42398.3997622569</c:v>
                </c:pt>
                <c:pt idx="3526">
                  <c:v>42398.399890995403</c:v>
                </c:pt>
                <c:pt idx="3527">
                  <c:v>42398.400019722198</c:v>
                </c:pt>
                <c:pt idx="3528">
                  <c:v>42398.400148460598</c:v>
                </c:pt>
                <c:pt idx="3529">
                  <c:v>42398.4002771991</c:v>
                </c:pt>
                <c:pt idx="3530">
                  <c:v>42398.4004059375</c:v>
                </c:pt>
                <c:pt idx="3531">
                  <c:v>42398.400552002298</c:v>
                </c:pt>
                <c:pt idx="3532">
                  <c:v>42398.400680740699</c:v>
                </c:pt>
                <c:pt idx="3533">
                  <c:v>42398.400809479201</c:v>
                </c:pt>
                <c:pt idx="3534">
                  <c:v>42398.400939293999</c:v>
                </c:pt>
                <c:pt idx="3535">
                  <c:v>42398.401068032399</c:v>
                </c:pt>
                <c:pt idx="3536">
                  <c:v>42398.401196770799</c:v>
                </c:pt>
                <c:pt idx="3537">
                  <c:v>42398.401325509301</c:v>
                </c:pt>
                <c:pt idx="3538">
                  <c:v>42398.401454236096</c:v>
                </c:pt>
                <c:pt idx="3539">
                  <c:v>42398.401582974497</c:v>
                </c:pt>
                <c:pt idx="3540">
                  <c:v>42398.401711712999</c:v>
                </c:pt>
                <c:pt idx="3541">
                  <c:v>42398.401840451399</c:v>
                </c:pt>
                <c:pt idx="3542">
                  <c:v>42398.401969004597</c:v>
                </c:pt>
                <c:pt idx="3543">
                  <c:v>42398.402097916703</c:v>
                </c:pt>
                <c:pt idx="3544">
                  <c:v>42398.402226655096</c:v>
                </c:pt>
                <c:pt idx="3545">
                  <c:v>42398.402355393497</c:v>
                </c:pt>
                <c:pt idx="3546">
                  <c:v>42398.402483946797</c:v>
                </c:pt>
                <c:pt idx="3547">
                  <c:v>42398.402612685197</c:v>
                </c:pt>
                <c:pt idx="3548">
                  <c:v>42398.402741238402</c:v>
                </c:pt>
                <c:pt idx="3549">
                  <c:v>42398.402870879603</c:v>
                </c:pt>
                <c:pt idx="3550">
                  <c:v>42398.402999432903</c:v>
                </c:pt>
                <c:pt idx="3551">
                  <c:v>42398.403127986101</c:v>
                </c:pt>
                <c:pt idx="3552">
                  <c:v>42398.403256724501</c:v>
                </c:pt>
                <c:pt idx="3553">
                  <c:v>42398.403385277801</c:v>
                </c:pt>
                <c:pt idx="3554">
                  <c:v>42398.403513842597</c:v>
                </c:pt>
                <c:pt idx="3555">
                  <c:v>42398.403642210702</c:v>
                </c:pt>
                <c:pt idx="3556">
                  <c:v>42398.4037707639</c:v>
                </c:pt>
                <c:pt idx="3557">
                  <c:v>42398.403899328703</c:v>
                </c:pt>
                <c:pt idx="3558">
                  <c:v>42398.404097036997</c:v>
                </c:pt>
                <c:pt idx="3559">
                  <c:v>42398.404226493098</c:v>
                </c:pt>
                <c:pt idx="3560">
                  <c:v>42398.404355949096</c:v>
                </c:pt>
                <c:pt idx="3561">
                  <c:v>42398.404484502302</c:v>
                </c:pt>
                <c:pt idx="3562">
                  <c:v>42398.404613958301</c:v>
                </c:pt>
                <c:pt idx="3563">
                  <c:v>42398.404742523097</c:v>
                </c:pt>
                <c:pt idx="3564">
                  <c:v>42398.404871979197</c:v>
                </c:pt>
                <c:pt idx="3565">
                  <c:v>42398.405001250001</c:v>
                </c:pt>
                <c:pt idx="3566">
                  <c:v>42398.405129814797</c:v>
                </c:pt>
                <c:pt idx="3567">
                  <c:v>42398.405258182902</c:v>
                </c:pt>
                <c:pt idx="3568">
                  <c:v>42398.405387638901</c:v>
                </c:pt>
                <c:pt idx="3569">
                  <c:v>42398.405516018502</c:v>
                </c:pt>
                <c:pt idx="3570">
                  <c:v>42398.405644571802</c:v>
                </c:pt>
                <c:pt idx="3571">
                  <c:v>42398.405772951402</c:v>
                </c:pt>
                <c:pt idx="3572">
                  <c:v>42398.405902407401</c:v>
                </c:pt>
                <c:pt idx="3573">
                  <c:v>42398.406030960701</c:v>
                </c:pt>
                <c:pt idx="3574">
                  <c:v>42398.406159340302</c:v>
                </c:pt>
                <c:pt idx="3575">
                  <c:v>42398.4062878935</c:v>
                </c:pt>
                <c:pt idx="3576">
                  <c:v>42398.4064164468</c:v>
                </c:pt>
                <c:pt idx="3577">
                  <c:v>42398.406544999998</c:v>
                </c:pt>
                <c:pt idx="3578">
                  <c:v>42398.406673564801</c:v>
                </c:pt>
                <c:pt idx="3579">
                  <c:v>42398.406802118101</c:v>
                </c:pt>
                <c:pt idx="3580">
                  <c:v>42398.4069315741</c:v>
                </c:pt>
                <c:pt idx="3581">
                  <c:v>42398.4070603125</c:v>
                </c:pt>
                <c:pt idx="3582">
                  <c:v>42398.407188865698</c:v>
                </c:pt>
                <c:pt idx="3583">
                  <c:v>42398.407317418998</c:v>
                </c:pt>
                <c:pt idx="3584">
                  <c:v>42398.407446157398</c:v>
                </c:pt>
                <c:pt idx="3585">
                  <c:v>42398.407589155097</c:v>
                </c:pt>
                <c:pt idx="3586">
                  <c:v>42398.407717708302</c:v>
                </c:pt>
                <c:pt idx="3587">
                  <c:v>42398.407847349503</c:v>
                </c:pt>
                <c:pt idx="3588">
                  <c:v>42398.407975902803</c:v>
                </c:pt>
                <c:pt idx="3589">
                  <c:v>42398.408104641203</c:v>
                </c:pt>
                <c:pt idx="3590">
                  <c:v>42398.408233194401</c:v>
                </c:pt>
                <c:pt idx="3591">
                  <c:v>42398.408361932903</c:v>
                </c:pt>
                <c:pt idx="3592">
                  <c:v>42398.408490671303</c:v>
                </c:pt>
                <c:pt idx="3593">
                  <c:v>42398.408619224501</c:v>
                </c:pt>
                <c:pt idx="3594">
                  <c:v>42398.408747963003</c:v>
                </c:pt>
                <c:pt idx="3595">
                  <c:v>42398.408876701396</c:v>
                </c:pt>
                <c:pt idx="3596">
                  <c:v>42398.409005613401</c:v>
                </c:pt>
                <c:pt idx="3597">
                  <c:v>42398.409134351903</c:v>
                </c:pt>
                <c:pt idx="3598">
                  <c:v>42398.409263090303</c:v>
                </c:pt>
                <c:pt idx="3599">
                  <c:v>42398.409391828704</c:v>
                </c:pt>
                <c:pt idx="3600">
                  <c:v>42398.409520740701</c:v>
                </c:pt>
                <c:pt idx="3601">
                  <c:v>42398.4096496528</c:v>
                </c:pt>
                <c:pt idx="3602">
                  <c:v>42398.409779294001</c:v>
                </c:pt>
                <c:pt idx="3603">
                  <c:v>42398.409908217604</c:v>
                </c:pt>
                <c:pt idx="3604">
                  <c:v>42398.410037129601</c:v>
                </c:pt>
                <c:pt idx="3605">
                  <c:v>42398.410165868103</c:v>
                </c:pt>
                <c:pt idx="3606">
                  <c:v>42398.4102947801</c:v>
                </c:pt>
                <c:pt idx="3607">
                  <c:v>42398.4104235185</c:v>
                </c:pt>
                <c:pt idx="3608">
                  <c:v>42398.410552256901</c:v>
                </c:pt>
                <c:pt idx="3609">
                  <c:v>42398.410682071801</c:v>
                </c:pt>
                <c:pt idx="3610">
                  <c:v>42398.410810995403</c:v>
                </c:pt>
                <c:pt idx="3611">
                  <c:v>42398.410953263898</c:v>
                </c:pt>
                <c:pt idx="3612">
                  <c:v>42398.411082002298</c:v>
                </c:pt>
                <c:pt idx="3613">
                  <c:v>42398.4112109259</c:v>
                </c:pt>
                <c:pt idx="3614">
                  <c:v>42398.411339652797</c:v>
                </c:pt>
                <c:pt idx="3615">
                  <c:v>42398.411469479201</c:v>
                </c:pt>
                <c:pt idx="3616">
                  <c:v>42398.411598391198</c:v>
                </c:pt>
                <c:pt idx="3617">
                  <c:v>42398.411727129598</c:v>
                </c:pt>
                <c:pt idx="3618">
                  <c:v>42398.411856041697</c:v>
                </c:pt>
                <c:pt idx="3619">
                  <c:v>42398.411984780098</c:v>
                </c:pt>
                <c:pt idx="3620">
                  <c:v>42398.4121137037</c:v>
                </c:pt>
                <c:pt idx="3621">
                  <c:v>42398.412242615697</c:v>
                </c:pt>
                <c:pt idx="3622">
                  <c:v>42398.412371527796</c:v>
                </c:pt>
                <c:pt idx="3623">
                  <c:v>42398.412500266197</c:v>
                </c:pt>
                <c:pt idx="3624">
                  <c:v>42398.412629004597</c:v>
                </c:pt>
                <c:pt idx="3625">
                  <c:v>42398.412757916703</c:v>
                </c:pt>
                <c:pt idx="3626">
                  <c:v>42398.412886655096</c:v>
                </c:pt>
                <c:pt idx="3627">
                  <c:v>42398.413015578699</c:v>
                </c:pt>
                <c:pt idx="3628">
                  <c:v>42398.413144305603</c:v>
                </c:pt>
                <c:pt idx="3629">
                  <c:v>42398.413273229198</c:v>
                </c:pt>
                <c:pt idx="3630">
                  <c:v>42398.413401967598</c:v>
                </c:pt>
                <c:pt idx="3631">
                  <c:v>42398.413530879603</c:v>
                </c:pt>
                <c:pt idx="3632">
                  <c:v>42398.413659618098</c:v>
                </c:pt>
                <c:pt idx="3633">
                  <c:v>42398.413788530102</c:v>
                </c:pt>
                <c:pt idx="3634">
                  <c:v>42398.413917268503</c:v>
                </c:pt>
                <c:pt idx="3635">
                  <c:v>42398.414046006903</c:v>
                </c:pt>
                <c:pt idx="3636">
                  <c:v>42398.414174745398</c:v>
                </c:pt>
                <c:pt idx="3637">
                  <c:v>42398.414303657402</c:v>
                </c:pt>
                <c:pt idx="3638">
                  <c:v>42398.4144457523</c:v>
                </c:pt>
                <c:pt idx="3639">
                  <c:v>42398.4145744907</c:v>
                </c:pt>
                <c:pt idx="3640">
                  <c:v>42398.414703402799</c:v>
                </c:pt>
                <c:pt idx="3641">
                  <c:v>42398.414832141199</c:v>
                </c:pt>
                <c:pt idx="3642">
                  <c:v>42398.414961064802</c:v>
                </c:pt>
                <c:pt idx="3643">
                  <c:v>42398.415089791699</c:v>
                </c:pt>
                <c:pt idx="3644">
                  <c:v>42398.415218530099</c:v>
                </c:pt>
                <c:pt idx="3645">
                  <c:v>42398.415347453702</c:v>
                </c:pt>
                <c:pt idx="3646">
                  <c:v>42398.415476180598</c:v>
                </c:pt>
                <c:pt idx="3647">
                  <c:v>42398.415605104201</c:v>
                </c:pt>
                <c:pt idx="3648">
                  <c:v>42398.415733842601</c:v>
                </c:pt>
                <c:pt idx="3649">
                  <c:v>42398.415863657399</c:v>
                </c:pt>
                <c:pt idx="3650">
                  <c:v>42398.4159923958</c:v>
                </c:pt>
                <c:pt idx="3651">
                  <c:v>42398.416121134302</c:v>
                </c:pt>
                <c:pt idx="3652">
                  <c:v>42398.4162509491</c:v>
                </c:pt>
                <c:pt idx="3653">
                  <c:v>42398.4163796875</c:v>
                </c:pt>
                <c:pt idx="3654">
                  <c:v>42398.4165084259</c:v>
                </c:pt>
                <c:pt idx="3655">
                  <c:v>42398.416637337999</c:v>
                </c:pt>
                <c:pt idx="3656">
                  <c:v>42398.4167660764</c:v>
                </c:pt>
                <c:pt idx="3657">
                  <c:v>42398.416895891198</c:v>
                </c:pt>
                <c:pt idx="3658">
                  <c:v>42398.4170248148</c:v>
                </c:pt>
                <c:pt idx="3659">
                  <c:v>42398.417154444403</c:v>
                </c:pt>
                <c:pt idx="3660">
                  <c:v>42398.4172833681</c:v>
                </c:pt>
                <c:pt idx="3661">
                  <c:v>42398.417412280098</c:v>
                </c:pt>
                <c:pt idx="3662">
                  <c:v>42398.417541921299</c:v>
                </c:pt>
                <c:pt idx="3663">
                  <c:v>42398.417670833303</c:v>
                </c:pt>
                <c:pt idx="3664">
                  <c:v>42398.417799756899</c:v>
                </c:pt>
                <c:pt idx="3665">
                  <c:v>42398.417942036998</c:v>
                </c:pt>
                <c:pt idx="3666">
                  <c:v>42398.418070949097</c:v>
                </c:pt>
                <c:pt idx="3667">
                  <c:v>42398.418200763903</c:v>
                </c:pt>
                <c:pt idx="3668">
                  <c:v>42398.418329687498</c:v>
                </c:pt>
                <c:pt idx="3669">
                  <c:v>42398.418458599503</c:v>
                </c:pt>
                <c:pt idx="3670">
                  <c:v>42398.418587523098</c:v>
                </c:pt>
                <c:pt idx="3671">
                  <c:v>42398.418716435197</c:v>
                </c:pt>
                <c:pt idx="3672">
                  <c:v>42398.418845347202</c:v>
                </c:pt>
                <c:pt idx="3673">
                  <c:v>42398.418974270797</c:v>
                </c:pt>
                <c:pt idx="3674">
                  <c:v>42398.419103182903</c:v>
                </c:pt>
                <c:pt idx="3675">
                  <c:v>42398.419232106498</c:v>
                </c:pt>
                <c:pt idx="3676">
                  <c:v>42398.419361018503</c:v>
                </c:pt>
                <c:pt idx="3677">
                  <c:v>42398.419490833301</c:v>
                </c:pt>
                <c:pt idx="3678">
                  <c:v>42398.419619930602</c:v>
                </c:pt>
                <c:pt idx="3679">
                  <c:v>42398.419748854198</c:v>
                </c:pt>
                <c:pt idx="3680">
                  <c:v>42398.419877766202</c:v>
                </c:pt>
                <c:pt idx="3681">
                  <c:v>42398.420006689797</c:v>
                </c:pt>
                <c:pt idx="3682">
                  <c:v>42398.420136504603</c:v>
                </c:pt>
                <c:pt idx="3683">
                  <c:v>42398.420265416702</c:v>
                </c:pt>
                <c:pt idx="3684">
                  <c:v>42398.420394340297</c:v>
                </c:pt>
                <c:pt idx="3685">
                  <c:v>42398.420523252302</c:v>
                </c:pt>
                <c:pt idx="3686">
                  <c:v>42398.420652175897</c:v>
                </c:pt>
                <c:pt idx="3687">
                  <c:v>42398.420781273097</c:v>
                </c:pt>
                <c:pt idx="3688">
                  <c:v>42398.420910000001</c:v>
                </c:pt>
                <c:pt idx="3689">
                  <c:v>42398.421038923603</c:v>
                </c:pt>
                <c:pt idx="3690">
                  <c:v>42398.421167835702</c:v>
                </c:pt>
                <c:pt idx="3691">
                  <c:v>42398.421296759298</c:v>
                </c:pt>
                <c:pt idx="3692">
                  <c:v>42398.421439213002</c:v>
                </c:pt>
                <c:pt idx="3693">
                  <c:v>42398.421568124999</c:v>
                </c:pt>
                <c:pt idx="3694">
                  <c:v>42398.421697048601</c:v>
                </c:pt>
                <c:pt idx="3695">
                  <c:v>42398.421825960701</c:v>
                </c:pt>
                <c:pt idx="3696">
                  <c:v>42398.421966724498</c:v>
                </c:pt>
                <c:pt idx="3697">
                  <c:v>42398.422096030103</c:v>
                </c:pt>
                <c:pt idx="3698">
                  <c:v>42398.422225578703</c:v>
                </c:pt>
                <c:pt idx="3699">
                  <c:v>42398.422356180599</c:v>
                </c:pt>
                <c:pt idx="3700">
                  <c:v>42398.422485138901</c:v>
                </c:pt>
                <c:pt idx="3701">
                  <c:v>42398.422614097202</c:v>
                </c:pt>
                <c:pt idx="3702">
                  <c:v>42398.422743935203</c:v>
                </c:pt>
                <c:pt idx="3703">
                  <c:v>42398.422872870397</c:v>
                </c:pt>
                <c:pt idx="3704">
                  <c:v>42398.423001793999</c:v>
                </c:pt>
                <c:pt idx="3705">
                  <c:v>42398.423130706004</c:v>
                </c:pt>
                <c:pt idx="3706">
                  <c:v>42398.423260509298</c:v>
                </c:pt>
                <c:pt idx="3707">
                  <c:v>42398.423389386597</c:v>
                </c:pt>
                <c:pt idx="3708">
                  <c:v>42398.423518252297</c:v>
                </c:pt>
                <c:pt idx="3709">
                  <c:v>42398.423648032403</c:v>
                </c:pt>
                <c:pt idx="3710">
                  <c:v>42398.423776851901</c:v>
                </c:pt>
                <c:pt idx="3711">
                  <c:v>42398.4239056597</c:v>
                </c:pt>
                <c:pt idx="3712">
                  <c:v>42398.424034479198</c:v>
                </c:pt>
                <c:pt idx="3713">
                  <c:v>42398.424163240699</c:v>
                </c:pt>
                <c:pt idx="3714">
                  <c:v>42398.424292002303</c:v>
                </c:pt>
                <c:pt idx="3715">
                  <c:v>42398.424421689801</c:v>
                </c:pt>
                <c:pt idx="3716">
                  <c:v>42398.424550451396</c:v>
                </c:pt>
                <c:pt idx="3717">
                  <c:v>42398.424679236101</c:v>
                </c:pt>
                <c:pt idx="3718">
                  <c:v>42398.424808935197</c:v>
                </c:pt>
                <c:pt idx="3719">
                  <c:v>42398.424962256897</c:v>
                </c:pt>
                <c:pt idx="3720">
                  <c:v>42398.425093576399</c:v>
                </c:pt>
                <c:pt idx="3721">
                  <c:v>42398.4252223843</c:v>
                </c:pt>
                <c:pt idx="3722">
                  <c:v>42398.425351157399</c:v>
                </c:pt>
                <c:pt idx="3723">
                  <c:v>42398.425480844897</c:v>
                </c:pt>
                <c:pt idx="3724">
                  <c:v>42398.425610544</c:v>
                </c:pt>
                <c:pt idx="3725">
                  <c:v>42398.4257402199</c:v>
                </c:pt>
                <c:pt idx="3726">
                  <c:v>42398.425869004597</c:v>
                </c:pt>
                <c:pt idx="3727">
                  <c:v>42398.425998645798</c:v>
                </c:pt>
                <c:pt idx="3728">
                  <c:v>42398.426127407402</c:v>
                </c:pt>
                <c:pt idx="3729">
                  <c:v>42398.4262561574</c:v>
                </c:pt>
                <c:pt idx="3730">
                  <c:v>42398.426385856503</c:v>
                </c:pt>
                <c:pt idx="3731">
                  <c:v>42398.426514560197</c:v>
                </c:pt>
                <c:pt idx="3732">
                  <c:v>42398.426645138898</c:v>
                </c:pt>
                <c:pt idx="3733">
                  <c:v>42398.426774849497</c:v>
                </c:pt>
                <c:pt idx="3734">
                  <c:v>42398.426903599502</c:v>
                </c:pt>
                <c:pt idx="3735">
                  <c:v>42398.427032337997</c:v>
                </c:pt>
                <c:pt idx="3736">
                  <c:v>42398.427161134299</c:v>
                </c:pt>
                <c:pt idx="3737">
                  <c:v>42398.427289942098</c:v>
                </c:pt>
                <c:pt idx="3738">
                  <c:v>42398.427418715299</c:v>
                </c:pt>
                <c:pt idx="3739">
                  <c:v>42398.427550300898</c:v>
                </c:pt>
                <c:pt idx="3740">
                  <c:v>42398.427679062501</c:v>
                </c:pt>
                <c:pt idx="3741">
                  <c:v>42398.427808726898</c:v>
                </c:pt>
                <c:pt idx="3742">
                  <c:v>42398.427937499997</c:v>
                </c:pt>
                <c:pt idx="3743">
                  <c:v>42398.428066307897</c:v>
                </c:pt>
                <c:pt idx="3744">
                  <c:v>42398.428195104199</c:v>
                </c:pt>
                <c:pt idx="3745">
                  <c:v>42398.4283374074</c:v>
                </c:pt>
                <c:pt idx="3746">
                  <c:v>42398.428468969898</c:v>
                </c:pt>
                <c:pt idx="3747">
                  <c:v>42398.428600567102</c:v>
                </c:pt>
                <c:pt idx="3748">
                  <c:v>42398.428730312502</c:v>
                </c:pt>
                <c:pt idx="3749">
                  <c:v>42398.428859108797</c:v>
                </c:pt>
                <c:pt idx="3750">
                  <c:v>42398.428987893501</c:v>
                </c:pt>
                <c:pt idx="3751">
                  <c:v>42398.429116689797</c:v>
                </c:pt>
                <c:pt idx="3752">
                  <c:v>42398.429246412001</c:v>
                </c:pt>
                <c:pt idx="3753">
                  <c:v>42398.429375231499</c:v>
                </c:pt>
                <c:pt idx="3754">
                  <c:v>42398.429504108797</c:v>
                </c:pt>
                <c:pt idx="3755">
                  <c:v>42398.429632939798</c:v>
                </c:pt>
                <c:pt idx="3756">
                  <c:v>42398.429764305598</c:v>
                </c:pt>
                <c:pt idx="3757">
                  <c:v>42398.429893125001</c:v>
                </c:pt>
                <c:pt idx="3758">
                  <c:v>42398.430022881897</c:v>
                </c:pt>
                <c:pt idx="3759">
                  <c:v>42398.430151655099</c:v>
                </c:pt>
                <c:pt idx="3760">
                  <c:v>42398.430280462999</c:v>
                </c:pt>
                <c:pt idx="3761">
                  <c:v>42398.430410196801</c:v>
                </c:pt>
                <c:pt idx="3762">
                  <c:v>42398.4305399074</c:v>
                </c:pt>
                <c:pt idx="3763">
                  <c:v>42398.430668657398</c:v>
                </c:pt>
                <c:pt idx="3764">
                  <c:v>42398.430798344903</c:v>
                </c:pt>
                <c:pt idx="3765">
                  <c:v>42398.430928043999</c:v>
                </c:pt>
                <c:pt idx="3766">
                  <c:v>42398.431056828696</c:v>
                </c:pt>
                <c:pt idx="3767">
                  <c:v>42398.431186562499</c:v>
                </c:pt>
                <c:pt idx="3768">
                  <c:v>42398.431315324102</c:v>
                </c:pt>
                <c:pt idx="3769">
                  <c:v>42398.431444097201</c:v>
                </c:pt>
                <c:pt idx="3770">
                  <c:v>42398.431572881898</c:v>
                </c:pt>
                <c:pt idx="3771">
                  <c:v>42398.431701608803</c:v>
                </c:pt>
                <c:pt idx="3772">
                  <c:v>42398.4318446412</c:v>
                </c:pt>
                <c:pt idx="3773">
                  <c:v>42398.4319751273</c:v>
                </c:pt>
                <c:pt idx="3774">
                  <c:v>42398.432106539403</c:v>
                </c:pt>
                <c:pt idx="3775">
                  <c:v>42398.432237963003</c:v>
                </c:pt>
                <c:pt idx="3776">
                  <c:v>42398.432366643501</c:v>
                </c:pt>
                <c:pt idx="3777">
                  <c:v>42398.432497175898</c:v>
                </c:pt>
                <c:pt idx="3778">
                  <c:v>42398.432625833302</c:v>
                </c:pt>
                <c:pt idx="3779">
                  <c:v>42398.4327545833</c:v>
                </c:pt>
                <c:pt idx="3780">
                  <c:v>42398.4328850694</c:v>
                </c:pt>
                <c:pt idx="3781">
                  <c:v>42398.433015555602</c:v>
                </c:pt>
                <c:pt idx="3782">
                  <c:v>42398.433144189803</c:v>
                </c:pt>
                <c:pt idx="3783">
                  <c:v>42398.4332728472</c:v>
                </c:pt>
                <c:pt idx="3784">
                  <c:v>42398.433401469898</c:v>
                </c:pt>
                <c:pt idx="3785">
                  <c:v>42398.433532916701</c:v>
                </c:pt>
                <c:pt idx="3786">
                  <c:v>42398.433662523203</c:v>
                </c:pt>
                <c:pt idx="3787">
                  <c:v>42398.433796770798</c:v>
                </c:pt>
                <c:pt idx="3788">
                  <c:v>42398.433929884297</c:v>
                </c:pt>
                <c:pt idx="3789">
                  <c:v>42398.434059502302</c:v>
                </c:pt>
                <c:pt idx="3790">
                  <c:v>42398.434189166699</c:v>
                </c:pt>
                <c:pt idx="3791">
                  <c:v>42398.434318842599</c:v>
                </c:pt>
                <c:pt idx="3792">
                  <c:v>42398.434447592597</c:v>
                </c:pt>
                <c:pt idx="3793">
                  <c:v>42398.434576354201</c:v>
                </c:pt>
                <c:pt idx="3794">
                  <c:v>42398.4347060648</c:v>
                </c:pt>
                <c:pt idx="3795">
                  <c:v>42398.434834849497</c:v>
                </c:pt>
                <c:pt idx="3796">
                  <c:v>42398.434964560198</c:v>
                </c:pt>
                <c:pt idx="3797">
                  <c:v>42398.435094294</c:v>
                </c:pt>
                <c:pt idx="3798">
                  <c:v>42398.435227442103</c:v>
                </c:pt>
                <c:pt idx="3799">
                  <c:v>42398.435370544001</c:v>
                </c:pt>
                <c:pt idx="3800">
                  <c:v>42398.435500219901</c:v>
                </c:pt>
                <c:pt idx="3801">
                  <c:v>42398.435629016203</c:v>
                </c:pt>
                <c:pt idx="3802">
                  <c:v>42398.435757835701</c:v>
                </c:pt>
                <c:pt idx="3803">
                  <c:v>42398.435887569402</c:v>
                </c:pt>
                <c:pt idx="3804">
                  <c:v>42398.4360163889</c:v>
                </c:pt>
                <c:pt idx="3805">
                  <c:v>42398.436146817097</c:v>
                </c:pt>
                <c:pt idx="3806">
                  <c:v>42398.436278171299</c:v>
                </c:pt>
                <c:pt idx="3807">
                  <c:v>42398.436409722199</c:v>
                </c:pt>
                <c:pt idx="3808">
                  <c:v>42398.4365384954</c:v>
                </c:pt>
                <c:pt idx="3809">
                  <c:v>42398.436668229202</c:v>
                </c:pt>
                <c:pt idx="3810">
                  <c:v>42398.436797060203</c:v>
                </c:pt>
                <c:pt idx="3811">
                  <c:v>42398.436925891197</c:v>
                </c:pt>
                <c:pt idx="3812">
                  <c:v>42398.437055671297</c:v>
                </c:pt>
                <c:pt idx="3813">
                  <c:v>42398.437184536997</c:v>
                </c:pt>
                <c:pt idx="3814">
                  <c:v>42398.437314294002</c:v>
                </c:pt>
                <c:pt idx="3815">
                  <c:v>42398.437444536998</c:v>
                </c:pt>
                <c:pt idx="3816">
                  <c:v>42398.437574097203</c:v>
                </c:pt>
                <c:pt idx="3817">
                  <c:v>42398.4377038194</c:v>
                </c:pt>
                <c:pt idx="3818">
                  <c:v>42398.437832615702</c:v>
                </c:pt>
                <c:pt idx="3819">
                  <c:v>42398.437961411997</c:v>
                </c:pt>
                <c:pt idx="3820">
                  <c:v>42398.4380901736</c:v>
                </c:pt>
                <c:pt idx="3821">
                  <c:v>42398.438218888899</c:v>
                </c:pt>
                <c:pt idx="3822">
                  <c:v>42398.438347615702</c:v>
                </c:pt>
                <c:pt idx="3823">
                  <c:v>42398.438476342599</c:v>
                </c:pt>
                <c:pt idx="3824">
                  <c:v>42398.438605057898</c:v>
                </c:pt>
                <c:pt idx="3825">
                  <c:v>42398.438747141197</c:v>
                </c:pt>
                <c:pt idx="3826">
                  <c:v>42398.438875798602</c:v>
                </c:pt>
                <c:pt idx="3827">
                  <c:v>42398.439004444401</c:v>
                </c:pt>
                <c:pt idx="3828">
                  <c:v>42398.4391340972</c:v>
                </c:pt>
                <c:pt idx="3829">
                  <c:v>42398.439265532397</c:v>
                </c:pt>
                <c:pt idx="3830">
                  <c:v>42398.439397673603</c:v>
                </c:pt>
                <c:pt idx="3831">
                  <c:v>42398.439531886601</c:v>
                </c:pt>
                <c:pt idx="3832">
                  <c:v>42398.4396614699</c:v>
                </c:pt>
                <c:pt idx="3833">
                  <c:v>42398.4397937963</c:v>
                </c:pt>
                <c:pt idx="3834">
                  <c:v>42398.439922476799</c:v>
                </c:pt>
                <c:pt idx="3835">
                  <c:v>42398.440052060199</c:v>
                </c:pt>
                <c:pt idx="3836">
                  <c:v>42398.440182534701</c:v>
                </c:pt>
                <c:pt idx="3837">
                  <c:v>42398.440314861102</c:v>
                </c:pt>
                <c:pt idx="3838">
                  <c:v>42398.440443425898</c:v>
                </c:pt>
                <c:pt idx="3839">
                  <c:v>42398.4405748032</c:v>
                </c:pt>
                <c:pt idx="3840">
                  <c:v>42398.440704305598</c:v>
                </c:pt>
                <c:pt idx="3841">
                  <c:v>42398.440833865701</c:v>
                </c:pt>
                <c:pt idx="3842">
                  <c:v>42398.440962546301</c:v>
                </c:pt>
                <c:pt idx="3843">
                  <c:v>42398.441091215303</c:v>
                </c:pt>
                <c:pt idx="3844">
                  <c:v>42398.441219895802</c:v>
                </c:pt>
                <c:pt idx="3845">
                  <c:v>42398.441349467597</c:v>
                </c:pt>
                <c:pt idx="3846">
                  <c:v>42398.441478113396</c:v>
                </c:pt>
                <c:pt idx="3847">
                  <c:v>42398.441607627297</c:v>
                </c:pt>
                <c:pt idx="3848">
                  <c:v>42398.441736250003</c:v>
                </c:pt>
                <c:pt idx="3849">
                  <c:v>42398.441864884298</c:v>
                </c:pt>
                <c:pt idx="3850">
                  <c:v>42398.441993541703</c:v>
                </c:pt>
                <c:pt idx="3851">
                  <c:v>42398.442122164401</c:v>
                </c:pt>
                <c:pt idx="3852">
                  <c:v>42398.442265161997</c:v>
                </c:pt>
                <c:pt idx="3853">
                  <c:v>42398.442394699101</c:v>
                </c:pt>
                <c:pt idx="3854">
                  <c:v>42398.442524270802</c:v>
                </c:pt>
                <c:pt idx="3855">
                  <c:v>42398.442652905098</c:v>
                </c:pt>
                <c:pt idx="3856">
                  <c:v>42398.442781493097</c:v>
                </c:pt>
                <c:pt idx="3857">
                  <c:v>42398.442911030099</c:v>
                </c:pt>
                <c:pt idx="3858">
                  <c:v>42398.4430397338</c:v>
                </c:pt>
                <c:pt idx="3859">
                  <c:v>42398.443169351798</c:v>
                </c:pt>
                <c:pt idx="3860">
                  <c:v>42398.443298055601</c:v>
                </c:pt>
                <c:pt idx="3861">
                  <c:v>42398.443426747697</c:v>
                </c:pt>
                <c:pt idx="3862">
                  <c:v>42398.443558217601</c:v>
                </c:pt>
                <c:pt idx="3863">
                  <c:v>42398.443687812498</c:v>
                </c:pt>
                <c:pt idx="3864">
                  <c:v>42398.443817407402</c:v>
                </c:pt>
                <c:pt idx="3865">
                  <c:v>42398.443947002299</c:v>
                </c:pt>
                <c:pt idx="3866">
                  <c:v>42398.444075659703</c:v>
                </c:pt>
                <c:pt idx="3867">
                  <c:v>42398.444206168999</c:v>
                </c:pt>
                <c:pt idx="3868">
                  <c:v>42398.444335775501</c:v>
                </c:pt>
                <c:pt idx="3869">
                  <c:v>42398.444465416702</c:v>
                </c:pt>
                <c:pt idx="3870">
                  <c:v>42398.444595983798</c:v>
                </c:pt>
                <c:pt idx="3871">
                  <c:v>42398.444724675901</c:v>
                </c:pt>
                <c:pt idx="3872">
                  <c:v>42398.444853379602</c:v>
                </c:pt>
                <c:pt idx="3873">
                  <c:v>42398.444983055597</c:v>
                </c:pt>
                <c:pt idx="3874">
                  <c:v>42398.445112661997</c:v>
                </c:pt>
                <c:pt idx="3875">
                  <c:v>42398.445242326401</c:v>
                </c:pt>
                <c:pt idx="3876">
                  <c:v>42398.445373611103</c:v>
                </c:pt>
                <c:pt idx="3877">
                  <c:v>42398.445503298601</c:v>
                </c:pt>
                <c:pt idx="3878">
                  <c:v>42398.445633912001</c:v>
                </c:pt>
                <c:pt idx="3879">
                  <c:v>42398.4457779398</c:v>
                </c:pt>
                <c:pt idx="3880">
                  <c:v>42398.445908506903</c:v>
                </c:pt>
                <c:pt idx="3881">
                  <c:v>42398.446037268499</c:v>
                </c:pt>
                <c:pt idx="3882">
                  <c:v>42398.4461660417</c:v>
                </c:pt>
                <c:pt idx="3883">
                  <c:v>42398.446294803201</c:v>
                </c:pt>
                <c:pt idx="3884">
                  <c:v>42398.446423611102</c:v>
                </c:pt>
                <c:pt idx="3885">
                  <c:v>42398.446553356502</c:v>
                </c:pt>
                <c:pt idx="3886">
                  <c:v>42398.446682222202</c:v>
                </c:pt>
                <c:pt idx="3887">
                  <c:v>42398.4468110417</c:v>
                </c:pt>
                <c:pt idx="3888">
                  <c:v>42398.446939884299</c:v>
                </c:pt>
                <c:pt idx="3889">
                  <c:v>42398.447068738402</c:v>
                </c:pt>
                <c:pt idx="3890">
                  <c:v>42398.447201319403</c:v>
                </c:pt>
                <c:pt idx="3891">
                  <c:v>42398.447334861099</c:v>
                </c:pt>
                <c:pt idx="3892">
                  <c:v>42398.447465601901</c:v>
                </c:pt>
                <c:pt idx="3893">
                  <c:v>42398.447596354199</c:v>
                </c:pt>
                <c:pt idx="3894">
                  <c:v>42398.447726180602</c:v>
                </c:pt>
                <c:pt idx="3895">
                  <c:v>42398.447855081002</c:v>
                </c:pt>
                <c:pt idx="3896">
                  <c:v>42398.447984849503</c:v>
                </c:pt>
                <c:pt idx="3897">
                  <c:v>42398.4481143866</c:v>
                </c:pt>
                <c:pt idx="3898">
                  <c:v>42398.4482432523</c:v>
                </c:pt>
                <c:pt idx="3899">
                  <c:v>42398.448372141203</c:v>
                </c:pt>
                <c:pt idx="3900">
                  <c:v>42398.448502881904</c:v>
                </c:pt>
                <c:pt idx="3901">
                  <c:v>42398.448631759296</c:v>
                </c:pt>
                <c:pt idx="3902">
                  <c:v>42398.448760636602</c:v>
                </c:pt>
                <c:pt idx="3903">
                  <c:v>42398.448891342603</c:v>
                </c:pt>
                <c:pt idx="3904">
                  <c:v>42398.449021111097</c:v>
                </c:pt>
                <c:pt idx="3905">
                  <c:v>42398.449163402802</c:v>
                </c:pt>
                <c:pt idx="3906">
                  <c:v>42398.449294074097</c:v>
                </c:pt>
                <c:pt idx="3907">
                  <c:v>42398.449424525497</c:v>
                </c:pt>
                <c:pt idx="3908">
                  <c:v>42398.449553356499</c:v>
                </c:pt>
                <c:pt idx="3909">
                  <c:v>42398.449682175902</c:v>
                </c:pt>
                <c:pt idx="3910">
                  <c:v>42398.449811030099</c:v>
                </c:pt>
                <c:pt idx="3911">
                  <c:v>42398.449939872698</c:v>
                </c:pt>
                <c:pt idx="3912">
                  <c:v>42398.450068726903</c:v>
                </c:pt>
                <c:pt idx="3913">
                  <c:v>42398.4501975694</c:v>
                </c:pt>
                <c:pt idx="3914">
                  <c:v>42398.450326331003</c:v>
                </c:pt>
                <c:pt idx="3915">
                  <c:v>42398.450456064798</c:v>
                </c:pt>
                <c:pt idx="3916">
                  <c:v>42398.450585856503</c:v>
                </c:pt>
                <c:pt idx="3917">
                  <c:v>42398.450714722203</c:v>
                </c:pt>
                <c:pt idx="3918">
                  <c:v>42398.450843599501</c:v>
                </c:pt>
                <c:pt idx="3919">
                  <c:v>42398.450972488397</c:v>
                </c:pt>
                <c:pt idx="3920">
                  <c:v>42398.451103206004</c:v>
                </c:pt>
                <c:pt idx="3921">
                  <c:v>42398.451232048603</c:v>
                </c:pt>
                <c:pt idx="3922">
                  <c:v>42398.451363726897</c:v>
                </c:pt>
                <c:pt idx="3923">
                  <c:v>42398.451493472203</c:v>
                </c:pt>
                <c:pt idx="3924">
                  <c:v>42398.451622337998</c:v>
                </c:pt>
                <c:pt idx="3925">
                  <c:v>42398.451753032401</c:v>
                </c:pt>
                <c:pt idx="3926">
                  <c:v>42398.451881863402</c:v>
                </c:pt>
                <c:pt idx="3927">
                  <c:v>42398.452011643501</c:v>
                </c:pt>
                <c:pt idx="3928">
                  <c:v>42398.452140509296</c:v>
                </c:pt>
                <c:pt idx="3929">
                  <c:v>42398.452270277798</c:v>
                </c:pt>
                <c:pt idx="3930">
                  <c:v>42398.452400057897</c:v>
                </c:pt>
                <c:pt idx="3931">
                  <c:v>42398.452528958303</c:v>
                </c:pt>
                <c:pt idx="3932">
                  <c:v>42398.452671238403</c:v>
                </c:pt>
                <c:pt idx="3933">
                  <c:v>42398.4528000926</c:v>
                </c:pt>
                <c:pt idx="3934">
                  <c:v>42398.452930821797</c:v>
                </c:pt>
                <c:pt idx="3935">
                  <c:v>42398.453060648098</c:v>
                </c:pt>
                <c:pt idx="3936">
                  <c:v>42398.453190462998</c:v>
                </c:pt>
                <c:pt idx="3937">
                  <c:v>42398.453319340297</c:v>
                </c:pt>
                <c:pt idx="3938">
                  <c:v>42398.453449155102</c:v>
                </c:pt>
                <c:pt idx="3939">
                  <c:v>42398.453578055603</c:v>
                </c:pt>
                <c:pt idx="3940">
                  <c:v>42398.453706944398</c:v>
                </c:pt>
                <c:pt idx="3941">
                  <c:v>42398.453835833301</c:v>
                </c:pt>
                <c:pt idx="3942">
                  <c:v>42398.453964733802</c:v>
                </c:pt>
                <c:pt idx="3943">
                  <c:v>42398.454093611101</c:v>
                </c:pt>
                <c:pt idx="3944">
                  <c:v>42398.454222465298</c:v>
                </c:pt>
                <c:pt idx="3945">
                  <c:v>42398.454351330998</c:v>
                </c:pt>
                <c:pt idx="3946">
                  <c:v>42398.454481099499</c:v>
                </c:pt>
                <c:pt idx="3947">
                  <c:v>42398.454609965302</c:v>
                </c:pt>
                <c:pt idx="3948">
                  <c:v>42398.454738865701</c:v>
                </c:pt>
                <c:pt idx="3949">
                  <c:v>42398.454867800901</c:v>
                </c:pt>
                <c:pt idx="3950">
                  <c:v>42398.454997638903</c:v>
                </c:pt>
                <c:pt idx="3951">
                  <c:v>42398.455126585701</c:v>
                </c:pt>
                <c:pt idx="3952">
                  <c:v>42398.455255532397</c:v>
                </c:pt>
                <c:pt idx="3953">
                  <c:v>42398.455384456</c:v>
                </c:pt>
                <c:pt idx="3954">
                  <c:v>42398.455514294001</c:v>
                </c:pt>
                <c:pt idx="3955">
                  <c:v>42398.455644108799</c:v>
                </c:pt>
                <c:pt idx="3956">
                  <c:v>42398.455774895803</c:v>
                </c:pt>
                <c:pt idx="3957">
                  <c:v>42398.455903865703</c:v>
                </c:pt>
                <c:pt idx="3958">
                  <c:v>42398.456032824099</c:v>
                </c:pt>
                <c:pt idx="3959">
                  <c:v>42398.456175243096</c:v>
                </c:pt>
                <c:pt idx="3960">
                  <c:v>42398.456308599503</c:v>
                </c:pt>
                <c:pt idx="3961">
                  <c:v>42398.456439421301</c:v>
                </c:pt>
                <c:pt idx="3962">
                  <c:v>42398.456568402798</c:v>
                </c:pt>
                <c:pt idx="3963">
                  <c:v>42398.456697303198</c:v>
                </c:pt>
                <c:pt idx="3964">
                  <c:v>42398.456826238398</c:v>
                </c:pt>
                <c:pt idx="3965">
                  <c:v>42398.456957986098</c:v>
                </c:pt>
                <c:pt idx="3966">
                  <c:v>42398.457086955998</c:v>
                </c:pt>
                <c:pt idx="3967">
                  <c:v>42398.457215972201</c:v>
                </c:pt>
                <c:pt idx="3968">
                  <c:v>42398.457345034702</c:v>
                </c:pt>
                <c:pt idx="3969">
                  <c:v>42398.4574741088</c:v>
                </c:pt>
                <c:pt idx="3970">
                  <c:v>42398.457603194402</c:v>
                </c:pt>
                <c:pt idx="3971">
                  <c:v>42398.457732314797</c:v>
                </c:pt>
                <c:pt idx="3972">
                  <c:v>42398.457861354203</c:v>
                </c:pt>
                <c:pt idx="3973">
                  <c:v>42398.457990358802</c:v>
                </c:pt>
                <c:pt idx="3974">
                  <c:v>42398.458119259303</c:v>
                </c:pt>
                <c:pt idx="3975">
                  <c:v>42398.458248125004</c:v>
                </c:pt>
                <c:pt idx="3976">
                  <c:v>42398.458376979201</c:v>
                </c:pt>
                <c:pt idx="3977">
                  <c:v>42398.458505844901</c:v>
                </c:pt>
                <c:pt idx="3978">
                  <c:v>42398.458634710601</c:v>
                </c:pt>
                <c:pt idx="3979">
                  <c:v>42398.458764490701</c:v>
                </c:pt>
                <c:pt idx="3980">
                  <c:v>42398.4588934028</c:v>
                </c:pt>
                <c:pt idx="3981">
                  <c:v>42398.459022233801</c:v>
                </c:pt>
                <c:pt idx="3982">
                  <c:v>42398.459151157404</c:v>
                </c:pt>
                <c:pt idx="3983">
                  <c:v>42398.459280057898</c:v>
                </c:pt>
                <c:pt idx="3984">
                  <c:v>42398.459410810203</c:v>
                </c:pt>
                <c:pt idx="3985">
                  <c:v>42398.459554027802</c:v>
                </c:pt>
                <c:pt idx="3986">
                  <c:v>42398.459683553199</c:v>
                </c:pt>
                <c:pt idx="3987">
                  <c:v>42398.459813321802</c:v>
                </c:pt>
                <c:pt idx="3988">
                  <c:v>42398.459942199101</c:v>
                </c:pt>
                <c:pt idx="3989">
                  <c:v>42398.460071030102</c:v>
                </c:pt>
                <c:pt idx="3990">
                  <c:v>42398.460199884299</c:v>
                </c:pt>
                <c:pt idx="3991">
                  <c:v>42398.460328761597</c:v>
                </c:pt>
                <c:pt idx="3992">
                  <c:v>42398.4604576852</c:v>
                </c:pt>
                <c:pt idx="3993">
                  <c:v>42398.460586585701</c:v>
                </c:pt>
                <c:pt idx="3994">
                  <c:v>42398.460715451401</c:v>
                </c:pt>
                <c:pt idx="3995">
                  <c:v>42398.460845289403</c:v>
                </c:pt>
                <c:pt idx="3996">
                  <c:v>42398.460974236099</c:v>
                </c:pt>
                <c:pt idx="3997">
                  <c:v>42398.461105659699</c:v>
                </c:pt>
                <c:pt idx="3998">
                  <c:v>42398.461234571798</c:v>
                </c:pt>
                <c:pt idx="3999">
                  <c:v>42398.461363472197</c:v>
                </c:pt>
                <c:pt idx="4000">
                  <c:v>42398.4614933333</c:v>
                </c:pt>
                <c:pt idx="4001">
                  <c:v>42398.461623194402</c:v>
                </c:pt>
                <c:pt idx="4002">
                  <c:v>42398.461752106501</c:v>
                </c:pt>
                <c:pt idx="4003">
                  <c:v>42398.4618816898</c:v>
                </c:pt>
                <c:pt idx="4004">
                  <c:v>42398.462011516203</c:v>
                </c:pt>
                <c:pt idx="4005">
                  <c:v>42398.462140358803</c:v>
                </c:pt>
                <c:pt idx="4006">
                  <c:v>42398.462269178199</c:v>
                </c:pt>
                <c:pt idx="4007">
                  <c:v>42398.4623979514</c:v>
                </c:pt>
                <c:pt idx="4008">
                  <c:v>42398.462528588003</c:v>
                </c:pt>
                <c:pt idx="4009">
                  <c:v>42398.462659213001</c:v>
                </c:pt>
                <c:pt idx="4010">
                  <c:v>42398.4627879861</c:v>
                </c:pt>
                <c:pt idx="4011">
                  <c:v>42398.462916736098</c:v>
                </c:pt>
                <c:pt idx="4012">
                  <c:v>42398.463059849499</c:v>
                </c:pt>
                <c:pt idx="4013">
                  <c:v>42398.463188611102</c:v>
                </c:pt>
                <c:pt idx="4014">
                  <c:v>42398.463317395799</c:v>
                </c:pt>
                <c:pt idx="4015">
                  <c:v>42398.463446157402</c:v>
                </c:pt>
                <c:pt idx="4016">
                  <c:v>42398.463574918998</c:v>
                </c:pt>
                <c:pt idx="4017">
                  <c:v>42398.463703668996</c:v>
                </c:pt>
                <c:pt idx="4018">
                  <c:v>42398.463833344897</c:v>
                </c:pt>
                <c:pt idx="4019">
                  <c:v>42398.463963020797</c:v>
                </c:pt>
                <c:pt idx="4020">
                  <c:v>42398.4640931713</c:v>
                </c:pt>
                <c:pt idx="4021">
                  <c:v>42398.464221898103</c:v>
                </c:pt>
                <c:pt idx="4022">
                  <c:v>42398.464351574097</c:v>
                </c:pt>
                <c:pt idx="4023">
                  <c:v>42398.464481273098</c:v>
                </c:pt>
                <c:pt idx="4024">
                  <c:v>42398.464610937503</c:v>
                </c:pt>
                <c:pt idx="4025">
                  <c:v>42398.464742442098</c:v>
                </c:pt>
                <c:pt idx="4026">
                  <c:v>42398.464872037002</c:v>
                </c:pt>
                <c:pt idx="4027">
                  <c:v>42398.465000682903</c:v>
                </c:pt>
                <c:pt idx="4028">
                  <c:v>42398.465131157398</c:v>
                </c:pt>
                <c:pt idx="4029">
                  <c:v>42398.4652635069</c:v>
                </c:pt>
                <c:pt idx="4030">
                  <c:v>42398.465392083301</c:v>
                </c:pt>
                <c:pt idx="4031">
                  <c:v>42398.465520740698</c:v>
                </c:pt>
                <c:pt idx="4032">
                  <c:v>42398.465650324099</c:v>
                </c:pt>
                <c:pt idx="4033">
                  <c:v>42398.4657790278</c:v>
                </c:pt>
                <c:pt idx="4034">
                  <c:v>42398.465907777798</c:v>
                </c:pt>
                <c:pt idx="4035">
                  <c:v>42398.466036539401</c:v>
                </c:pt>
                <c:pt idx="4036">
                  <c:v>42398.466165266203</c:v>
                </c:pt>
                <c:pt idx="4037">
                  <c:v>42398.466293981503</c:v>
                </c:pt>
                <c:pt idx="4038">
                  <c:v>42398.466422708298</c:v>
                </c:pt>
                <c:pt idx="4039">
                  <c:v>42398.466564768503</c:v>
                </c:pt>
                <c:pt idx="4040">
                  <c:v>42398.466694374998</c:v>
                </c:pt>
                <c:pt idx="4041">
                  <c:v>42398.466823993098</c:v>
                </c:pt>
                <c:pt idx="4042">
                  <c:v>42398.466953668998</c:v>
                </c:pt>
                <c:pt idx="4043">
                  <c:v>42398.467082326402</c:v>
                </c:pt>
                <c:pt idx="4044">
                  <c:v>42398.467210960604</c:v>
                </c:pt>
                <c:pt idx="4045">
                  <c:v>42398.467339606497</c:v>
                </c:pt>
                <c:pt idx="4046">
                  <c:v>42398.467468287003</c:v>
                </c:pt>
                <c:pt idx="4047">
                  <c:v>42398.467597847201</c:v>
                </c:pt>
                <c:pt idx="4048">
                  <c:v>42398.467726481504</c:v>
                </c:pt>
                <c:pt idx="4049">
                  <c:v>42398.467855115698</c:v>
                </c:pt>
                <c:pt idx="4050">
                  <c:v>42398.467983761599</c:v>
                </c:pt>
                <c:pt idx="4051">
                  <c:v>42398.468112488401</c:v>
                </c:pt>
                <c:pt idx="4052">
                  <c:v>42398.468242731498</c:v>
                </c:pt>
                <c:pt idx="4053">
                  <c:v>42398.468371423602</c:v>
                </c:pt>
                <c:pt idx="4054">
                  <c:v>42398.468500127303</c:v>
                </c:pt>
                <c:pt idx="4055">
                  <c:v>42398.468628865703</c:v>
                </c:pt>
                <c:pt idx="4056">
                  <c:v>42398.468758518502</c:v>
                </c:pt>
                <c:pt idx="4057">
                  <c:v>42398.468890046301</c:v>
                </c:pt>
                <c:pt idx="4058">
                  <c:v>42398.469018750002</c:v>
                </c:pt>
                <c:pt idx="4059">
                  <c:v>42398.469149259297</c:v>
                </c:pt>
                <c:pt idx="4060">
                  <c:v>42398.4692841898</c:v>
                </c:pt>
                <c:pt idx="4061">
                  <c:v>42398.469412766201</c:v>
                </c:pt>
                <c:pt idx="4062">
                  <c:v>42398.4695423495</c:v>
                </c:pt>
                <c:pt idx="4063">
                  <c:v>42398.469670995401</c:v>
                </c:pt>
                <c:pt idx="4064">
                  <c:v>42398.469800544</c:v>
                </c:pt>
                <c:pt idx="4065">
                  <c:v>42398.469929143503</c:v>
                </c:pt>
                <c:pt idx="4066">
                  <c:v>42398.470072094897</c:v>
                </c:pt>
                <c:pt idx="4067">
                  <c:v>42398.4702007292</c:v>
                </c:pt>
                <c:pt idx="4068">
                  <c:v>42398.470329386597</c:v>
                </c:pt>
                <c:pt idx="4069">
                  <c:v>42398.470458067102</c:v>
                </c:pt>
                <c:pt idx="4070">
                  <c:v>42398.4705867593</c:v>
                </c:pt>
                <c:pt idx="4071">
                  <c:v>42398.4707164352</c:v>
                </c:pt>
                <c:pt idx="4072">
                  <c:v>42398.470846817101</c:v>
                </c:pt>
                <c:pt idx="4073">
                  <c:v>42398.470976481498</c:v>
                </c:pt>
                <c:pt idx="4074">
                  <c:v>42398.4711061458</c:v>
                </c:pt>
                <c:pt idx="4075">
                  <c:v>42398.471235833298</c:v>
                </c:pt>
                <c:pt idx="4076">
                  <c:v>42398.471364594901</c:v>
                </c:pt>
                <c:pt idx="4077">
                  <c:v>42398.471493356497</c:v>
                </c:pt>
                <c:pt idx="4078">
                  <c:v>42398.471622094898</c:v>
                </c:pt>
                <c:pt idx="4079">
                  <c:v>42398.471751516197</c:v>
                </c:pt>
                <c:pt idx="4080">
                  <c:v>42398.471880277801</c:v>
                </c:pt>
                <c:pt idx="4081">
                  <c:v>42398.472010914396</c:v>
                </c:pt>
                <c:pt idx="4082">
                  <c:v>42398.472139652797</c:v>
                </c:pt>
                <c:pt idx="4083">
                  <c:v>42398.472268402802</c:v>
                </c:pt>
                <c:pt idx="4084">
                  <c:v>42398.4723980903</c:v>
                </c:pt>
                <c:pt idx="4085">
                  <c:v>42398.472526840298</c:v>
                </c:pt>
                <c:pt idx="4086">
                  <c:v>42398.472655590303</c:v>
                </c:pt>
                <c:pt idx="4087">
                  <c:v>42398.472784317099</c:v>
                </c:pt>
                <c:pt idx="4088">
                  <c:v>42398.472913969897</c:v>
                </c:pt>
                <c:pt idx="4089">
                  <c:v>42398.473042719903</c:v>
                </c:pt>
                <c:pt idx="4090">
                  <c:v>42398.4731723843</c:v>
                </c:pt>
                <c:pt idx="4091">
                  <c:v>42398.4733011227</c:v>
                </c:pt>
                <c:pt idx="4092">
                  <c:v>42398.473443321796</c:v>
                </c:pt>
                <c:pt idx="4093">
                  <c:v>42398.473572997696</c:v>
                </c:pt>
                <c:pt idx="4094">
                  <c:v>42398.4737017593</c:v>
                </c:pt>
                <c:pt idx="4095">
                  <c:v>42398.473830520801</c:v>
                </c:pt>
                <c:pt idx="4096">
                  <c:v>42398.473959351897</c:v>
                </c:pt>
                <c:pt idx="4097">
                  <c:v>42398.474088067102</c:v>
                </c:pt>
                <c:pt idx="4098">
                  <c:v>42398.4742177546</c:v>
                </c:pt>
                <c:pt idx="4099">
                  <c:v>42398.474346504598</c:v>
                </c:pt>
                <c:pt idx="4100">
                  <c:v>42398.474475312498</c:v>
                </c:pt>
                <c:pt idx="4101">
                  <c:v>42398.474604039402</c:v>
                </c:pt>
                <c:pt idx="4102">
                  <c:v>42398.474732835602</c:v>
                </c:pt>
                <c:pt idx="4103">
                  <c:v>42398.474861655101</c:v>
                </c:pt>
                <c:pt idx="4104">
                  <c:v>42398.474990451403</c:v>
                </c:pt>
                <c:pt idx="4105">
                  <c:v>42398.475119328701</c:v>
                </c:pt>
                <c:pt idx="4106">
                  <c:v>42398.475248078699</c:v>
                </c:pt>
                <c:pt idx="4107">
                  <c:v>42398.475376875002</c:v>
                </c:pt>
                <c:pt idx="4108">
                  <c:v>42398.475507256902</c:v>
                </c:pt>
                <c:pt idx="4109">
                  <c:v>42398.4756360764</c:v>
                </c:pt>
                <c:pt idx="4110">
                  <c:v>42398.475764791699</c:v>
                </c:pt>
                <c:pt idx="4111">
                  <c:v>42398.475894513896</c:v>
                </c:pt>
                <c:pt idx="4112">
                  <c:v>42398.476025173601</c:v>
                </c:pt>
                <c:pt idx="4113">
                  <c:v>42398.476154872696</c:v>
                </c:pt>
                <c:pt idx="4114">
                  <c:v>42398.476283715303</c:v>
                </c:pt>
                <c:pt idx="4115">
                  <c:v>42398.4764141204</c:v>
                </c:pt>
                <c:pt idx="4116">
                  <c:v>42398.4765467014</c:v>
                </c:pt>
                <c:pt idx="4117">
                  <c:v>42398.476675567101</c:v>
                </c:pt>
                <c:pt idx="4118">
                  <c:v>42398.476804467602</c:v>
                </c:pt>
                <c:pt idx="4119">
                  <c:v>42398.476946643503</c:v>
                </c:pt>
                <c:pt idx="4120">
                  <c:v>42398.477075416697</c:v>
                </c:pt>
                <c:pt idx="4121">
                  <c:v>42398.477207870397</c:v>
                </c:pt>
                <c:pt idx="4122">
                  <c:v>42398.477336655102</c:v>
                </c:pt>
                <c:pt idx="4123">
                  <c:v>42398.477467233803</c:v>
                </c:pt>
                <c:pt idx="4124">
                  <c:v>42398.477595972203</c:v>
                </c:pt>
                <c:pt idx="4125">
                  <c:v>42398.477725648103</c:v>
                </c:pt>
                <c:pt idx="4126">
                  <c:v>42398.4778553125</c:v>
                </c:pt>
                <c:pt idx="4127">
                  <c:v>42398.477984976897</c:v>
                </c:pt>
                <c:pt idx="4128">
                  <c:v>42398.478113912002</c:v>
                </c:pt>
                <c:pt idx="4129">
                  <c:v>42398.478242638899</c:v>
                </c:pt>
                <c:pt idx="4130">
                  <c:v>42398.478371365702</c:v>
                </c:pt>
                <c:pt idx="4131">
                  <c:v>42398.478501076403</c:v>
                </c:pt>
                <c:pt idx="4132">
                  <c:v>42398.478630682897</c:v>
                </c:pt>
                <c:pt idx="4133">
                  <c:v>42398.478759398102</c:v>
                </c:pt>
                <c:pt idx="4134">
                  <c:v>42398.478888124999</c:v>
                </c:pt>
                <c:pt idx="4135">
                  <c:v>42398.479016840298</c:v>
                </c:pt>
                <c:pt idx="4136">
                  <c:v>42398.479146493097</c:v>
                </c:pt>
                <c:pt idx="4137">
                  <c:v>42398.479275219899</c:v>
                </c:pt>
                <c:pt idx="4138">
                  <c:v>42398.479403958299</c:v>
                </c:pt>
                <c:pt idx="4139">
                  <c:v>42398.479533634301</c:v>
                </c:pt>
                <c:pt idx="4140">
                  <c:v>42398.479663333303</c:v>
                </c:pt>
                <c:pt idx="4141">
                  <c:v>42398.479792222199</c:v>
                </c:pt>
                <c:pt idx="4142">
                  <c:v>42398.479920879603</c:v>
                </c:pt>
                <c:pt idx="4143">
                  <c:v>42398.480049537</c:v>
                </c:pt>
                <c:pt idx="4144">
                  <c:v>42398.480178194397</c:v>
                </c:pt>
                <c:pt idx="4145">
                  <c:v>42398.480306921301</c:v>
                </c:pt>
                <c:pt idx="4146">
                  <c:v>42398.480449074101</c:v>
                </c:pt>
                <c:pt idx="4147">
                  <c:v>42398.480581411997</c:v>
                </c:pt>
                <c:pt idx="4148">
                  <c:v>42398.480711979202</c:v>
                </c:pt>
                <c:pt idx="4149">
                  <c:v>42398.480843483798</c:v>
                </c:pt>
                <c:pt idx="4150">
                  <c:v>42398.480974919003</c:v>
                </c:pt>
                <c:pt idx="4151">
                  <c:v>42398.4811035764</c:v>
                </c:pt>
                <c:pt idx="4152">
                  <c:v>42398.481233148203</c:v>
                </c:pt>
                <c:pt idx="4153">
                  <c:v>42398.481361840299</c:v>
                </c:pt>
                <c:pt idx="4154">
                  <c:v>42398.481491446801</c:v>
                </c:pt>
                <c:pt idx="4155">
                  <c:v>42398.481620196799</c:v>
                </c:pt>
                <c:pt idx="4156">
                  <c:v>42398.4817489005</c:v>
                </c:pt>
                <c:pt idx="4157">
                  <c:v>42398.481877604201</c:v>
                </c:pt>
                <c:pt idx="4158">
                  <c:v>42398.482006319398</c:v>
                </c:pt>
                <c:pt idx="4159">
                  <c:v>42398.482134999998</c:v>
                </c:pt>
                <c:pt idx="4160">
                  <c:v>42398.482263645798</c:v>
                </c:pt>
                <c:pt idx="4161">
                  <c:v>42398.482392303202</c:v>
                </c:pt>
                <c:pt idx="4162">
                  <c:v>42398.482520972197</c:v>
                </c:pt>
                <c:pt idx="4163">
                  <c:v>42398.482649548598</c:v>
                </c:pt>
                <c:pt idx="4164">
                  <c:v>42398.482778148202</c:v>
                </c:pt>
                <c:pt idx="4165">
                  <c:v>42398.482906724501</c:v>
                </c:pt>
                <c:pt idx="4166">
                  <c:v>42398.483035289399</c:v>
                </c:pt>
                <c:pt idx="4167">
                  <c:v>42398.483163842597</c:v>
                </c:pt>
                <c:pt idx="4168">
                  <c:v>42398.483292372701</c:v>
                </c:pt>
                <c:pt idx="4169">
                  <c:v>42398.483420914403</c:v>
                </c:pt>
                <c:pt idx="4170">
                  <c:v>42398.483549444398</c:v>
                </c:pt>
                <c:pt idx="4171">
                  <c:v>42398.483677997698</c:v>
                </c:pt>
                <c:pt idx="4172">
                  <c:v>42398.483806504599</c:v>
                </c:pt>
                <c:pt idx="4173">
                  <c:v>42398.483948449102</c:v>
                </c:pt>
                <c:pt idx="4174">
                  <c:v>42398.484076990702</c:v>
                </c:pt>
                <c:pt idx="4175">
                  <c:v>42398.484206446803</c:v>
                </c:pt>
                <c:pt idx="4176">
                  <c:v>42398.484335868103</c:v>
                </c:pt>
                <c:pt idx="4177">
                  <c:v>42398.484465277797</c:v>
                </c:pt>
                <c:pt idx="4178">
                  <c:v>42398.484595601898</c:v>
                </c:pt>
                <c:pt idx="4179">
                  <c:v>42398.484725925897</c:v>
                </c:pt>
                <c:pt idx="4180">
                  <c:v>42398.484854386603</c:v>
                </c:pt>
                <c:pt idx="4181">
                  <c:v>42398.484984641203</c:v>
                </c:pt>
                <c:pt idx="4182">
                  <c:v>42398.485113969902</c:v>
                </c:pt>
                <c:pt idx="4183">
                  <c:v>42398.485243298601</c:v>
                </c:pt>
                <c:pt idx="4184">
                  <c:v>42398.485371724499</c:v>
                </c:pt>
                <c:pt idx="4185">
                  <c:v>42398.485502962998</c:v>
                </c:pt>
                <c:pt idx="4186">
                  <c:v>42398.485631388903</c:v>
                </c:pt>
                <c:pt idx="4187">
                  <c:v>42398.485759837997</c:v>
                </c:pt>
                <c:pt idx="4188">
                  <c:v>42398.485891087999</c:v>
                </c:pt>
                <c:pt idx="4189">
                  <c:v>42398.486019525502</c:v>
                </c:pt>
                <c:pt idx="4190">
                  <c:v>42398.4861516319</c:v>
                </c:pt>
                <c:pt idx="4191">
                  <c:v>42398.486281886602</c:v>
                </c:pt>
                <c:pt idx="4192">
                  <c:v>42398.486411192098</c:v>
                </c:pt>
                <c:pt idx="4193">
                  <c:v>42398.486541469902</c:v>
                </c:pt>
                <c:pt idx="4194">
                  <c:v>42398.486671631901</c:v>
                </c:pt>
                <c:pt idx="4195">
                  <c:v>42398.486800949097</c:v>
                </c:pt>
                <c:pt idx="4196">
                  <c:v>42398.486931226798</c:v>
                </c:pt>
                <c:pt idx="4197">
                  <c:v>42398.487060590298</c:v>
                </c:pt>
                <c:pt idx="4198">
                  <c:v>42398.487189953703</c:v>
                </c:pt>
                <c:pt idx="4199">
                  <c:v>42398.487336423597</c:v>
                </c:pt>
                <c:pt idx="4200">
                  <c:v>42398.4874667361</c:v>
                </c:pt>
                <c:pt idx="4201">
                  <c:v>42398.487599791697</c:v>
                </c:pt>
                <c:pt idx="4202">
                  <c:v>42398.487729155102</c:v>
                </c:pt>
                <c:pt idx="4203">
                  <c:v>42398.487857604203</c:v>
                </c:pt>
                <c:pt idx="4204">
                  <c:v>42398.487986018503</c:v>
                </c:pt>
                <c:pt idx="4205">
                  <c:v>42398.488114479202</c:v>
                </c:pt>
                <c:pt idx="4206">
                  <c:v>42398.488243877298</c:v>
                </c:pt>
                <c:pt idx="4207">
                  <c:v>42398.4883742245</c:v>
                </c:pt>
                <c:pt idx="4208">
                  <c:v>42398.488502731503</c:v>
                </c:pt>
                <c:pt idx="4209">
                  <c:v>42398.4886312616</c:v>
                </c:pt>
                <c:pt idx="4210">
                  <c:v>42398.4887598032</c:v>
                </c:pt>
                <c:pt idx="4211">
                  <c:v>42398.488888368098</c:v>
                </c:pt>
                <c:pt idx="4212">
                  <c:v>42398.489016956002</c:v>
                </c:pt>
                <c:pt idx="4213">
                  <c:v>42398.489145509302</c:v>
                </c:pt>
                <c:pt idx="4214">
                  <c:v>42398.489274965301</c:v>
                </c:pt>
                <c:pt idx="4215">
                  <c:v>42398.489403518499</c:v>
                </c:pt>
                <c:pt idx="4216">
                  <c:v>42398.489532036998</c:v>
                </c:pt>
                <c:pt idx="4217">
                  <c:v>42398.489660555599</c:v>
                </c:pt>
                <c:pt idx="4218">
                  <c:v>42398.489789108797</c:v>
                </c:pt>
                <c:pt idx="4219">
                  <c:v>42398.4899176736</c:v>
                </c:pt>
                <c:pt idx="4220">
                  <c:v>42398.490046238403</c:v>
                </c:pt>
                <c:pt idx="4221">
                  <c:v>42398.490174849503</c:v>
                </c:pt>
                <c:pt idx="4222">
                  <c:v>42398.490304363397</c:v>
                </c:pt>
                <c:pt idx="4223">
                  <c:v>42398.490433854196</c:v>
                </c:pt>
                <c:pt idx="4224">
                  <c:v>42398.490562453699</c:v>
                </c:pt>
                <c:pt idx="4225">
                  <c:v>42398.490691979197</c:v>
                </c:pt>
                <c:pt idx="4226">
                  <c:v>42398.490833969903</c:v>
                </c:pt>
                <c:pt idx="4227">
                  <c:v>42398.490962534699</c:v>
                </c:pt>
                <c:pt idx="4228">
                  <c:v>42398.491091099502</c:v>
                </c:pt>
                <c:pt idx="4229">
                  <c:v>42398.491219664298</c:v>
                </c:pt>
                <c:pt idx="4230">
                  <c:v>42398.491348206</c:v>
                </c:pt>
                <c:pt idx="4231">
                  <c:v>42398.4914767593</c:v>
                </c:pt>
                <c:pt idx="4232">
                  <c:v>42398.491605335701</c:v>
                </c:pt>
                <c:pt idx="4233">
                  <c:v>42398.491733923598</c:v>
                </c:pt>
                <c:pt idx="4234">
                  <c:v>42398.491862499999</c:v>
                </c:pt>
                <c:pt idx="4235">
                  <c:v>42398.491991990697</c:v>
                </c:pt>
                <c:pt idx="4236">
                  <c:v>42398.492120532399</c:v>
                </c:pt>
                <c:pt idx="4237">
                  <c:v>42398.492249085597</c:v>
                </c:pt>
                <c:pt idx="4238">
                  <c:v>42398.492377685201</c:v>
                </c:pt>
                <c:pt idx="4239">
                  <c:v>42398.492507187497</c:v>
                </c:pt>
                <c:pt idx="4240">
                  <c:v>42398.4926357523</c:v>
                </c:pt>
                <c:pt idx="4241">
                  <c:v>42398.492764351897</c:v>
                </c:pt>
                <c:pt idx="4242">
                  <c:v>42398.492893877301</c:v>
                </c:pt>
                <c:pt idx="4243">
                  <c:v>42398.4930224653</c:v>
                </c:pt>
                <c:pt idx="4244">
                  <c:v>42398.493151018498</c:v>
                </c:pt>
                <c:pt idx="4245">
                  <c:v>42398.493279548602</c:v>
                </c:pt>
                <c:pt idx="4246">
                  <c:v>42398.493409016199</c:v>
                </c:pt>
                <c:pt idx="4247">
                  <c:v>42398.493537557901</c:v>
                </c:pt>
                <c:pt idx="4248">
                  <c:v>42398.4936660764</c:v>
                </c:pt>
                <c:pt idx="4249">
                  <c:v>42398.4937945602</c:v>
                </c:pt>
                <c:pt idx="4250">
                  <c:v>42398.493923067101</c:v>
                </c:pt>
                <c:pt idx="4251">
                  <c:v>42398.494051585702</c:v>
                </c:pt>
                <c:pt idx="4252">
                  <c:v>42398.4941801042</c:v>
                </c:pt>
                <c:pt idx="4253">
                  <c:v>42398.4943220602</c:v>
                </c:pt>
                <c:pt idx="4254">
                  <c:v>42398.494450613398</c:v>
                </c:pt>
                <c:pt idx="4255">
                  <c:v>42398.494580150502</c:v>
                </c:pt>
                <c:pt idx="4256">
                  <c:v>42398.494708680599</c:v>
                </c:pt>
                <c:pt idx="4257">
                  <c:v>42398.494838136598</c:v>
                </c:pt>
                <c:pt idx="4258">
                  <c:v>42398.494966643499</c:v>
                </c:pt>
                <c:pt idx="4259">
                  <c:v>42398.495096088001</c:v>
                </c:pt>
                <c:pt idx="4260">
                  <c:v>42398.495224641199</c:v>
                </c:pt>
                <c:pt idx="4261">
                  <c:v>42398.495353229198</c:v>
                </c:pt>
                <c:pt idx="4262">
                  <c:v>42398.495481782396</c:v>
                </c:pt>
                <c:pt idx="4263">
                  <c:v>42398.4956103472</c:v>
                </c:pt>
                <c:pt idx="4264">
                  <c:v>42398.495738993101</c:v>
                </c:pt>
                <c:pt idx="4265">
                  <c:v>42398.495867488396</c:v>
                </c:pt>
                <c:pt idx="4266">
                  <c:v>42398.495996041704</c:v>
                </c:pt>
                <c:pt idx="4267">
                  <c:v>42398.4961246065</c:v>
                </c:pt>
                <c:pt idx="4268">
                  <c:v>42398.496254085701</c:v>
                </c:pt>
                <c:pt idx="4269">
                  <c:v>42398.496382615704</c:v>
                </c:pt>
                <c:pt idx="4270">
                  <c:v>42398.496511134297</c:v>
                </c:pt>
                <c:pt idx="4271">
                  <c:v>42398.496639722202</c:v>
                </c:pt>
                <c:pt idx="4272">
                  <c:v>42398.496769236102</c:v>
                </c:pt>
                <c:pt idx="4273">
                  <c:v>42398.496897824101</c:v>
                </c:pt>
                <c:pt idx="4274">
                  <c:v>42398.497026411998</c:v>
                </c:pt>
                <c:pt idx="4275">
                  <c:v>42398.497154988399</c:v>
                </c:pt>
                <c:pt idx="4276">
                  <c:v>42398.497283622703</c:v>
                </c:pt>
                <c:pt idx="4277">
                  <c:v>42398.4974122454</c:v>
                </c:pt>
                <c:pt idx="4278">
                  <c:v>42398.497540844903</c:v>
                </c:pt>
                <c:pt idx="4279">
                  <c:v>42398.497669456003</c:v>
                </c:pt>
                <c:pt idx="4280">
                  <c:v>42398.497811504603</c:v>
                </c:pt>
                <c:pt idx="4281">
                  <c:v>42398.497940138899</c:v>
                </c:pt>
                <c:pt idx="4282">
                  <c:v>42398.498068854198</c:v>
                </c:pt>
                <c:pt idx="4283">
                  <c:v>42398.498197442103</c:v>
                </c:pt>
                <c:pt idx="4284">
                  <c:v>42398.498326111097</c:v>
                </c:pt>
                <c:pt idx="4285">
                  <c:v>42398.498454791697</c:v>
                </c:pt>
                <c:pt idx="4286">
                  <c:v>42398.498583541703</c:v>
                </c:pt>
                <c:pt idx="4287">
                  <c:v>42398.498712187502</c:v>
                </c:pt>
                <c:pt idx="4288">
                  <c:v>42398.498840856497</c:v>
                </c:pt>
                <c:pt idx="4289">
                  <c:v>42398.498969606502</c:v>
                </c:pt>
                <c:pt idx="4290">
                  <c:v>42398.499098344902</c:v>
                </c:pt>
                <c:pt idx="4291">
                  <c:v>42398.499227175897</c:v>
                </c:pt>
                <c:pt idx="4292">
                  <c:v>42398.499355925902</c:v>
                </c:pt>
                <c:pt idx="4293">
                  <c:v>42398.499484699103</c:v>
                </c:pt>
                <c:pt idx="4294">
                  <c:v>42398.499613472202</c:v>
                </c:pt>
                <c:pt idx="4295">
                  <c:v>42398.499743020802</c:v>
                </c:pt>
                <c:pt idx="4296">
                  <c:v>42398.499871747699</c:v>
                </c:pt>
                <c:pt idx="4297">
                  <c:v>42398.500000555599</c:v>
                </c:pt>
                <c:pt idx="4298">
                  <c:v>42398.500129363398</c:v>
                </c:pt>
                <c:pt idx="4299">
                  <c:v>42398.500258182903</c:v>
                </c:pt>
                <c:pt idx="4300">
                  <c:v>42398.500387025502</c:v>
                </c:pt>
                <c:pt idx="4301">
                  <c:v>42398.500515902801</c:v>
                </c:pt>
                <c:pt idx="4302">
                  <c:v>42398.500645671302</c:v>
                </c:pt>
                <c:pt idx="4303">
                  <c:v>42398.500774490698</c:v>
                </c:pt>
                <c:pt idx="4304">
                  <c:v>42398.500903391199</c:v>
                </c:pt>
                <c:pt idx="4305">
                  <c:v>42398.501032199099</c:v>
                </c:pt>
                <c:pt idx="4306">
                  <c:v>42398.501161967601</c:v>
                </c:pt>
                <c:pt idx="4307">
                  <c:v>42398.501304259298</c:v>
                </c:pt>
                <c:pt idx="4308">
                  <c:v>42398.501433148202</c:v>
                </c:pt>
                <c:pt idx="4309">
                  <c:v>42398.501561944402</c:v>
                </c:pt>
                <c:pt idx="4310">
                  <c:v>42398.501690798599</c:v>
                </c:pt>
                <c:pt idx="4311">
                  <c:v>42398.501819664401</c:v>
                </c:pt>
                <c:pt idx="4312">
                  <c:v>42398.501948518497</c:v>
                </c:pt>
                <c:pt idx="4313">
                  <c:v>42398.502078298603</c:v>
                </c:pt>
                <c:pt idx="4314">
                  <c:v>42398.502207175901</c:v>
                </c:pt>
                <c:pt idx="4315">
                  <c:v>42398.502336064797</c:v>
                </c:pt>
                <c:pt idx="4316">
                  <c:v>42398.502465879603</c:v>
                </c:pt>
                <c:pt idx="4317">
                  <c:v>42398.502594837999</c:v>
                </c:pt>
                <c:pt idx="4318">
                  <c:v>42398.502723669</c:v>
                </c:pt>
                <c:pt idx="4319">
                  <c:v>42398.502852557896</c:v>
                </c:pt>
                <c:pt idx="4320">
                  <c:v>42398.502982349499</c:v>
                </c:pt>
                <c:pt idx="4321">
                  <c:v>42398.503111192098</c:v>
                </c:pt>
                <c:pt idx="4322">
                  <c:v>42398.5032400579</c:v>
                </c:pt>
                <c:pt idx="4323">
                  <c:v>42398.5033689583</c:v>
                </c:pt>
                <c:pt idx="4324">
                  <c:v>42398.503497858801</c:v>
                </c:pt>
                <c:pt idx="4325">
                  <c:v>42398.503626747697</c:v>
                </c:pt>
                <c:pt idx="4326">
                  <c:v>42398.503756631901</c:v>
                </c:pt>
                <c:pt idx="4327">
                  <c:v>42398.503885486098</c:v>
                </c:pt>
                <c:pt idx="4328">
                  <c:v>42398.504014363403</c:v>
                </c:pt>
                <c:pt idx="4329">
                  <c:v>42398.504143263897</c:v>
                </c:pt>
                <c:pt idx="4330">
                  <c:v>42398.504272141203</c:v>
                </c:pt>
                <c:pt idx="4331">
                  <c:v>42398.504401030099</c:v>
                </c:pt>
                <c:pt idx="4332">
                  <c:v>42398.5045299306</c:v>
                </c:pt>
                <c:pt idx="4333">
                  <c:v>42398.504658831</c:v>
                </c:pt>
                <c:pt idx="4334">
                  <c:v>42398.504801180599</c:v>
                </c:pt>
                <c:pt idx="4335">
                  <c:v>42398.504931955998</c:v>
                </c:pt>
                <c:pt idx="4336">
                  <c:v>42398.505060868098</c:v>
                </c:pt>
                <c:pt idx="4337">
                  <c:v>42398.505190705997</c:v>
                </c:pt>
                <c:pt idx="4338">
                  <c:v>42398.505319629599</c:v>
                </c:pt>
                <c:pt idx="4339">
                  <c:v>42398.505449525503</c:v>
                </c:pt>
                <c:pt idx="4340">
                  <c:v>42398.505579108802</c:v>
                </c:pt>
                <c:pt idx="4341">
                  <c:v>42398.505708044002</c:v>
                </c:pt>
                <c:pt idx="4342">
                  <c:v>42398.505839756901</c:v>
                </c:pt>
                <c:pt idx="4343">
                  <c:v>42398.505968692101</c:v>
                </c:pt>
                <c:pt idx="4344">
                  <c:v>42398.506108275498</c:v>
                </c:pt>
                <c:pt idx="4345">
                  <c:v>42398.506238113398</c:v>
                </c:pt>
                <c:pt idx="4346">
                  <c:v>42398.506367002301</c:v>
                </c:pt>
                <c:pt idx="4347">
                  <c:v>42398.506495891197</c:v>
                </c:pt>
                <c:pt idx="4348">
                  <c:v>42398.506625775502</c:v>
                </c:pt>
                <c:pt idx="4349">
                  <c:v>42398.506755486102</c:v>
                </c:pt>
                <c:pt idx="4350">
                  <c:v>42398.506886192103</c:v>
                </c:pt>
                <c:pt idx="4351">
                  <c:v>42398.507017812502</c:v>
                </c:pt>
                <c:pt idx="4352">
                  <c:v>42398.507147580996</c:v>
                </c:pt>
                <c:pt idx="4353">
                  <c:v>42398.507276423603</c:v>
                </c:pt>
                <c:pt idx="4354">
                  <c:v>42398.507405231503</c:v>
                </c:pt>
                <c:pt idx="4355">
                  <c:v>42398.507534074102</c:v>
                </c:pt>
                <c:pt idx="4356">
                  <c:v>42398.507662905096</c:v>
                </c:pt>
                <c:pt idx="4357">
                  <c:v>42398.507791782402</c:v>
                </c:pt>
                <c:pt idx="4358">
                  <c:v>42398.507920555603</c:v>
                </c:pt>
                <c:pt idx="4359">
                  <c:v>42398.508049374999</c:v>
                </c:pt>
                <c:pt idx="4360">
                  <c:v>42398.508191631903</c:v>
                </c:pt>
                <c:pt idx="4361">
                  <c:v>42398.508320509303</c:v>
                </c:pt>
                <c:pt idx="4362">
                  <c:v>42398.508451122703</c:v>
                </c:pt>
                <c:pt idx="4363">
                  <c:v>42398.508579965302</c:v>
                </c:pt>
                <c:pt idx="4364">
                  <c:v>42398.508708773203</c:v>
                </c:pt>
                <c:pt idx="4365">
                  <c:v>42398.508837569403</c:v>
                </c:pt>
                <c:pt idx="4366">
                  <c:v>42398.508966377303</c:v>
                </c:pt>
                <c:pt idx="4367">
                  <c:v>42398.509095162</c:v>
                </c:pt>
                <c:pt idx="4368">
                  <c:v>42398.509228391202</c:v>
                </c:pt>
                <c:pt idx="4369">
                  <c:v>42398.509357233801</c:v>
                </c:pt>
                <c:pt idx="4370">
                  <c:v>42398.509489861099</c:v>
                </c:pt>
                <c:pt idx="4371">
                  <c:v>42398.509620451397</c:v>
                </c:pt>
                <c:pt idx="4372">
                  <c:v>42398.509749965298</c:v>
                </c:pt>
                <c:pt idx="4373">
                  <c:v>42398.509878773097</c:v>
                </c:pt>
                <c:pt idx="4374">
                  <c:v>42398.510007546298</c:v>
                </c:pt>
                <c:pt idx="4375">
                  <c:v>42398.510136331002</c:v>
                </c:pt>
                <c:pt idx="4376">
                  <c:v>42398.510265069403</c:v>
                </c:pt>
                <c:pt idx="4377">
                  <c:v>42398.510393807897</c:v>
                </c:pt>
                <c:pt idx="4378">
                  <c:v>42398.510524421297</c:v>
                </c:pt>
                <c:pt idx="4379">
                  <c:v>42398.510655844897</c:v>
                </c:pt>
                <c:pt idx="4380">
                  <c:v>42398.510786585597</c:v>
                </c:pt>
                <c:pt idx="4381">
                  <c:v>42398.510916250001</c:v>
                </c:pt>
                <c:pt idx="4382">
                  <c:v>42398.511044976898</c:v>
                </c:pt>
                <c:pt idx="4383">
                  <c:v>42398.511174594903</c:v>
                </c:pt>
                <c:pt idx="4384">
                  <c:v>42398.511303286999</c:v>
                </c:pt>
                <c:pt idx="4385">
                  <c:v>42398.511432002299</c:v>
                </c:pt>
                <c:pt idx="4386">
                  <c:v>42398.511560729203</c:v>
                </c:pt>
                <c:pt idx="4387">
                  <c:v>42398.511703796299</c:v>
                </c:pt>
                <c:pt idx="4388">
                  <c:v>42398.511832592601</c:v>
                </c:pt>
                <c:pt idx="4389">
                  <c:v>42398.511961261604</c:v>
                </c:pt>
                <c:pt idx="4390">
                  <c:v>42398.5120899537</c:v>
                </c:pt>
                <c:pt idx="4391">
                  <c:v>42398.512218622702</c:v>
                </c:pt>
                <c:pt idx="4392">
                  <c:v>42398.5123482407</c:v>
                </c:pt>
                <c:pt idx="4393">
                  <c:v>42398.512476840297</c:v>
                </c:pt>
                <c:pt idx="4394">
                  <c:v>42398.512606411998</c:v>
                </c:pt>
                <c:pt idx="4395">
                  <c:v>42398.512735046301</c:v>
                </c:pt>
                <c:pt idx="4396">
                  <c:v>42398.512864606499</c:v>
                </c:pt>
                <c:pt idx="4397">
                  <c:v>42398.5129941204</c:v>
                </c:pt>
                <c:pt idx="4398">
                  <c:v>42398.513125520803</c:v>
                </c:pt>
                <c:pt idx="4399">
                  <c:v>42398.513255069403</c:v>
                </c:pt>
                <c:pt idx="4400">
                  <c:v>42398.513384618098</c:v>
                </c:pt>
                <c:pt idx="4401">
                  <c:v>42398.513514166698</c:v>
                </c:pt>
                <c:pt idx="4402">
                  <c:v>42398.513643692102</c:v>
                </c:pt>
                <c:pt idx="4403">
                  <c:v>42398.513775983803</c:v>
                </c:pt>
                <c:pt idx="4404">
                  <c:v>42398.513907581</c:v>
                </c:pt>
                <c:pt idx="4405">
                  <c:v>42398.514038020803</c:v>
                </c:pt>
                <c:pt idx="4406">
                  <c:v>42398.5141675579</c:v>
                </c:pt>
                <c:pt idx="4407">
                  <c:v>42398.514300786999</c:v>
                </c:pt>
                <c:pt idx="4408">
                  <c:v>42398.514433067103</c:v>
                </c:pt>
                <c:pt idx="4409">
                  <c:v>42398.514561655102</c:v>
                </c:pt>
                <c:pt idx="4410">
                  <c:v>42398.514690196796</c:v>
                </c:pt>
                <c:pt idx="4411">
                  <c:v>42398.514820590302</c:v>
                </c:pt>
                <c:pt idx="4412">
                  <c:v>42398.514950092598</c:v>
                </c:pt>
                <c:pt idx="4413">
                  <c:v>42398.5150832523</c:v>
                </c:pt>
                <c:pt idx="4414">
                  <c:v>42398.5152251736</c:v>
                </c:pt>
                <c:pt idx="4415">
                  <c:v>42398.515353958297</c:v>
                </c:pt>
                <c:pt idx="4416">
                  <c:v>42398.515482523202</c:v>
                </c:pt>
                <c:pt idx="4417">
                  <c:v>42398.515611064802</c:v>
                </c:pt>
                <c:pt idx="4418">
                  <c:v>42398.515739606497</c:v>
                </c:pt>
                <c:pt idx="4419">
                  <c:v>42398.515868148097</c:v>
                </c:pt>
                <c:pt idx="4420">
                  <c:v>42398.515996678201</c:v>
                </c:pt>
                <c:pt idx="4421">
                  <c:v>42398.516125196802</c:v>
                </c:pt>
                <c:pt idx="4422">
                  <c:v>42398.51625375</c:v>
                </c:pt>
                <c:pt idx="4423">
                  <c:v>42398.516390590303</c:v>
                </c:pt>
                <c:pt idx="4424">
                  <c:v>42398.516521192098</c:v>
                </c:pt>
                <c:pt idx="4425">
                  <c:v>42398.516649745397</c:v>
                </c:pt>
                <c:pt idx="4426">
                  <c:v>42398.516778483798</c:v>
                </c:pt>
                <c:pt idx="4427">
                  <c:v>42398.516907928199</c:v>
                </c:pt>
                <c:pt idx="4428">
                  <c:v>42398.517039317099</c:v>
                </c:pt>
                <c:pt idx="4429">
                  <c:v>42398.517171469903</c:v>
                </c:pt>
                <c:pt idx="4430">
                  <c:v>42398.517312384298</c:v>
                </c:pt>
                <c:pt idx="4431">
                  <c:v>42398.517447939797</c:v>
                </c:pt>
                <c:pt idx="4432">
                  <c:v>42398.517580960703</c:v>
                </c:pt>
                <c:pt idx="4433">
                  <c:v>42398.5177093866</c:v>
                </c:pt>
                <c:pt idx="4434">
                  <c:v>42398.517837754604</c:v>
                </c:pt>
                <c:pt idx="4435">
                  <c:v>42398.517967060201</c:v>
                </c:pt>
                <c:pt idx="4436">
                  <c:v>42398.518096435197</c:v>
                </c:pt>
                <c:pt idx="4437">
                  <c:v>42398.518224791696</c:v>
                </c:pt>
                <c:pt idx="4438">
                  <c:v>42398.518354120402</c:v>
                </c:pt>
                <c:pt idx="4439">
                  <c:v>42398.518482500003</c:v>
                </c:pt>
                <c:pt idx="4440">
                  <c:v>42398.518624363402</c:v>
                </c:pt>
                <c:pt idx="4441">
                  <c:v>42398.518752708304</c:v>
                </c:pt>
                <c:pt idx="4442">
                  <c:v>42398.518882071803</c:v>
                </c:pt>
                <c:pt idx="4443">
                  <c:v>42398.519011423603</c:v>
                </c:pt>
                <c:pt idx="4444">
                  <c:v>42398.519139849501</c:v>
                </c:pt>
                <c:pt idx="4445">
                  <c:v>42398.519268275501</c:v>
                </c:pt>
                <c:pt idx="4446">
                  <c:v>42398.5193967245</c:v>
                </c:pt>
                <c:pt idx="4447">
                  <c:v>42398.519525162003</c:v>
                </c:pt>
                <c:pt idx="4448">
                  <c:v>42398.519653576397</c:v>
                </c:pt>
                <c:pt idx="4449">
                  <c:v>42398.519782060197</c:v>
                </c:pt>
                <c:pt idx="4450">
                  <c:v>42398.5199103704</c:v>
                </c:pt>
                <c:pt idx="4451">
                  <c:v>42398.520038773102</c:v>
                </c:pt>
                <c:pt idx="4452">
                  <c:v>42398.520167164403</c:v>
                </c:pt>
                <c:pt idx="4453">
                  <c:v>42398.5202965278</c:v>
                </c:pt>
                <c:pt idx="4454">
                  <c:v>42398.520424965303</c:v>
                </c:pt>
                <c:pt idx="4455">
                  <c:v>42398.520554351897</c:v>
                </c:pt>
                <c:pt idx="4456">
                  <c:v>42398.520682835602</c:v>
                </c:pt>
                <c:pt idx="4457">
                  <c:v>42398.520811319402</c:v>
                </c:pt>
                <c:pt idx="4458">
                  <c:v>42398.520940740702</c:v>
                </c:pt>
                <c:pt idx="4459">
                  <c:v>42398.521069294002</c:v>
                </c:pt>
                <c:pt idx="4460">
                  <c:v>42398.521197893497</c:v>
                </c:pt>
                <c:pt idx="4461">
                  <c:v>42398.521326493101</c:v>
                </c:pt>
                <c:pt idx="4462">
                  <c:v>42398.521456041701</c:v>
                </c:pt>
                <c:pt idx="4463">
                  <c:v>42398.521584641203</c:v>
                </c:pt>
                <c:pt idx="4464">
                  <c:v>42398.521713240698</c:v>
                </c:pt>
                <c:pt idx="4465">
                  <c:v>42398.521841863403</c:v>
                </c:pt>
                <c:pt idx="4466">
                  <c:v>42398.521970497699</c:v>
                </c:pt>
                <c:pt idx="4467">
                  <c:v>42398.522112557897</c:v>
                </c:pt>
                <c:pt idx="4468">
                  <c:v>42398.522242141204</c:v>
                </c:pt>
                <c:pt idx="4469">
                  <c:v>42398.522370787003</c:v>
                </c:pt>
                <c:pt idx="4470">
                  <c:v>42398.522499432896</c:v>
                </c:pt>
                <c:pt idx="4471">
                  <c:v>42398.522628078703</c:v>
                </c:pt>
                <c:pt idx="4472">
                  <c:v>42398.522756712999</c:v>
                </c:pt>
                <c:pt idx="4473">
                  <c:v>42398.522885358798</c:v>
                </c:pt>
                <c:pt idx="4474">
                  <c:v>42398.523013993101</c:v>
                </c:pt>
                <c:pt idx="4475">
                  <c:v>42398.523142650498</c:v>
                </c:pt>
                <c:pt idx="4476">
                  <c:v>42398.523273657403</c:v>
                </c:pt>
                <c:pt idx="4477">
                  <c:v>42398.523402407402</c:v>
                </c:pt>
                <c:pt idx="4478">
                  <c:v>42398.523531145802</c:v>
                </c:pt>
                <c:pt idx="4479">
                  <c:v>42398.523659872699</c:v>
                </c:pt>
                <c:pt idx="4480">
                  <c:v>42398.523788622697</c:v>
                </c:pt>
                <c:pt idx="4481">
                  <c:v>42398.523918298597</c:v>
                </c:pt>
                <c:pt idx="4482">
                  <c:v>42398.5240477431</c:v>
                </c:pt>
                <c:pt idx="4483">
                  <c:v>42398.524178576401</c:v>
                </c:pt>
                <c:pt idx="4484">
                  <c:v>42398.524307372703</c:v>
                </c:pt>
                <c:pt idx="4485">
                  <c:v>42398.524436076397</c:v>
                </c:pt>
                <c:pt idx="4486">
                  <c:v>42398.524565798602</c:v>
                </c:pt>
                <c:pt idx="4487">
                  <c:v>42398.524694525498</c:v>
                </c:pt>
                <c:pt idx="4488">
                  <c:v>42398.524823287</c:v>
                </c:pt>
                <c:pt idx="4489">
                  <c:v>42398.524952048603</c:v>
                </c:pt>
                <c:pt idx="4490">
                  <c:v>42398.525080798601</c:v>
                </c:pt>
                <c:pt idx="4491">
                  <c:v>42398.525209548599</c:v>
                </c:pt>
                <c:pt idx="4492">
                  <c:v>42398.525338298597</c:v>
                </c:pt>
                <c:pt idx="4493">
                  <c:v>42398.525467129599</c:v>
                </c:pt>
                <c:pt idx="4494">
                  <c:v>42398.525611111101</c:v>
                </c:pt>
                <c:pt idx="4495">
                  <c:v>42398.525739861099</c:v>
                </c:pt>
                <c:pt idx="4496">
                  <c:v>42398.525869317098</c:v>
                </c:pt>
                <c:pt idx="4497">
                  <c:v>42398.525998136603</c:v>
                </c:pt>
                <c:pt idx="4498">
                  <c:v>42398.526126828699</c:v>
                </c:pt>
                <c:pt idx="4499">
                  <c:v>42398.526255648103</c:v>
                </c:pt>
                <c:pt idx="4500">
                  <c:v>42398.526384351899</c:v>
                </c:pt>
                <c:pt idx="4501">
                  <c:v>42398.5265140509</c:v>
                </c:pt>
                <c:pt idx="4502">
                  <c:v>42398.526642847202</c:v>
                </c:pt>
                <c:pt idx="4503">
                  <c:v>42398.526771620403</c:v>
                </c:pt>
                <c:pt idx="4504">
                  <c:v>42398.526900393503</c:v>
                </c:pt>
                <c:pt idx="4505">
                  <c:v>42398.5270291782</c:v>
                </c:pt>
                <c:pt idx="4506">
                  <c:v>42398.527158044002</c:v>
                </c:pt>
                <c:pt idx="4507">
                  <c:v>42398.527286770797</c:v>
                </c:pt>
                <c:pt idx="4508">
                  <c:v>42398.527416527802</c:v>
                </c:pt>
                <c:pt idx="4509">
                  <c:v>42398.527546284698</c:v>
                </c:pt>
                <c:pt idx="4510">
                  <c:v>42398.5276751157</c:v>
                </c:pt>
                <c:pt idx="4511">
                  <c:v>42398.527803912002</c:v>
                </c:pt>
                <c:pt idx="4512">
                  <c:v>42398.527932708297</c:v>
                </c:pt>
                <c:pt idx="4513">
                  <c:v>42398.528072233799</c:v>
                </c:pt>
                <c:pt idx="4514">
                  <c:v>42398.528200960602</c:v>
                </c:pt>
                <c:pt idx="4515">
                  <c:v>42398.528330775502</c:v>
                </c:pt>
                <c:pt idx="4516">
                  <c:v>42398.528459548601</c:v>
                </c:pt>
                <c:pt idx="4517">
                  <c:v>42398.528589317102</c:v>
                </c:pt>
                <c:pt idx="4518">
                  <c:v>42398.528718182897</c:v>
                </c:pt>
                <c:pt idx="4519">
                  <c:v>42398.528847013898</c:v>
                </c:pt>
                <c:pt idx="4520">
                  <c:v>42398.528975868103</c:v>
                </c:pt>
                <c:pt idx="4521">
                  <c:v>42398.529118171296</c:v>
                </c:pt>
                <c:pt idx="4522">
                  <c:v>42398.529247036997</c:v>
                </c:pt>
                <c:pt idx="4523">
                  <c:v>42398.529375856502</c:v>
                </c:pt>
                <c:pt idx="4524">
                  <c:v>42398.529504687504</c:v>
                </c:pt>
                <c:pt idx="4525">
                  <c:v>42398.529634432904</c:v>
                </c:pt>
                <c:pt idx="4526">
                  <c:v>42398.529763275503</c:v>
                </c:pt>
                <c:pt idx="4527">
                  <c:v>42398.529892106497</c:v>
                </c:pt>
                <c:pt idx="4528">
                  <c:v>42398.530021030099</c:v>
                </c:pt>
                <c:pt idx="4529">
                  <c:v>42398.530149791703</c:v>
                </c:pt>
                <c:pt idx="4530">
                  <c:v>42398.530278645798</c:v>
                </c:pt>
                <c:pt idx="4531">
                  <c:v>42398.530407476901</c:v>
                </c:pt>
                <c:pt idx="4532">
                  <c:v>42398.530536307902</c:v>
                </c:pt>
                <c:pt idx="4533">
                  <c:v>42398.530666111103</c:v>
                </c:pt>
                <c:pt idx="4534">
                  <c:v>42398.530794872699</c:v>
                </c:pt>
                <c:pt idx="4535">
                  <c:v>42398.530923726903</c:v>
                </c:pt>
                <c:pt idx="4536">
                  <c:v>42398.5310525694</c:v>
                </c:pt>
                <c:pt idx="4537">
                  <c:v>42398.531181516199</c:v>
                </c:pt>
                <c:pt idx="4538">
                  <c:v>42398.531311226798</c:v>
                </c:pt>
                <c:pt idx="4539">
                  <c:v>42398.531440046303</c:v>
                </c:pt>
                <c:pt idx="4540">
                  <c:v>42398.531568877297</c:v>
                </c:pt>
                <c:pt idx="4541">
                  <c:v>42398.531697719904</c:v>
                </c:pt>
                <c:pt idx="4542">
                  <c:v>42398.531826539402</c:v>
                </c:pt>
                <c:pt idx="4543">
                  <c:v>42398.531955358798</c:v>
                </c:pt>
                <c:pt idx="4544">
                  <c:v>42398.532084189799</c:v>
                </c:pt>
                <c:pt idx="4545">
                  <c:v>42398.532213044004</c:v>
                </c:pt>
                <c:pt idx="4546">
                  <c:v>42398.532341886603</c:v>
                </c:pt>
                <c:pt idx="4547">
                  <c:v>42398.532485115698</c:v>
                </c:pt>
                <c:pt idx="4548">
                  <c:v>42398.532614907403</c:v>
                </c:pt>
                <c:pt idx="4549">
                  <c:v>42398.532743738397</c:v>
                </c:pt>
                <c:pt idx="4550">
                  <c:v>42398.5328733102</c:v>
                </c:pt>
                <c:pt idx="4551">
                  <c:v>42398.533002071803</c:v>
                </c:pt>
                <c:pt idx="4552">
                  <c:v>42398.533130868098</c:v>
                </c:pt>
                <c:pt idx="4553">
                  <c:v>42398.533259687501</c:v>
                </c:pt>
                <c:pt idx="4554">
                  <c:v>42398.533388506898</c:v>
                </c:pt>
                <c:pt idx="4555">
                  <c:v>42398.533517338001</c:v>
                </c:pt>
                <c:pt idx="4556">
                  <c:v>42398.533646192103</c:v>
                </c:pt>
                <c:pt idx="4557">
                  <c:v>42398.5337759838</c:v>
                </c:pt>
                <c:pt idx="4558">
                  <c:v>42398.533905787001</c:v>
                </c:pt>
                <c:pt idx="4559">
                  <c:v>42398.534034652803</c:v>
                </c:pt>
                <c:pt idx="4560">
                  <c:v>42398.534163495402</c:v>
                </c:pt>
                <c:pt idx="4561">
                  <c:v>42398.534292338001</c:v>
                </c:pt>
                <c:pt idx="4562">
                  <c:v>42398.534422129604</c:v>
                </c:pt>
                <c:pt idx="4563">
                  <c:v>42398.534550983801</c:v>
                </c:pt>
                <c:pt idx="4564">
                  <c:v>42398.534679849501</c:v>
                </c:pt>
                <c:pt idx="4565">
                  <c:v>42398.534809618097</c:v>
                </c:pt>
                <c:pt idx="4566">
                  <c:v>42398.534939421297</c:v>
                </c:pt>
                <c:pt idx="4567">
                  <c:v>42398.535068275502</c:v>
                </c:pt>
                <c:pt idx="4568">
                  <c:v>42398.535197129597</c:v>
                </c:pt>
                <c:pt idx="4569">
                  <c:v>42398.535325983801</c:v>
                </c:pt>
                <c:pt idx="4570">
                  <c:v>42398.5354548264</c:v>
                </c:pt>
                <c:pt idx="4571">
                  <c:v>42398.535584606499</c:v>
                </c:pt>
                <c:pt idx="4572">
                  <c:v>42398.535715161997</c:v>
                </c:pt>
                <c:pt idx="4573">
                  <c:v>42398.535845879604</c:v>
                </c:pt>
                <c:pt idx="4574">
                  <c:v>42398.535988206</c:v>
                </c:pt>
                <c:pt idx="4575">
                  <c:v>42398.536118923599</c:v>
                </c:pt>
                <c:pt idx="4576">
                  <c:v>42398.536248044002</c:v>
                </c:pt>
                <c:pt idx="4577">
                  <c:v>42398.536377812503</c:v>
                </c:pt>
                <c:pt idx="4578">
                  <c:v>42398.536506689801</c:v>
                </c:pt>
                <c:pt idx="4579">
                  <c:v>42398.536636411998</c:v>
                </c:pt>
                <c:pt idx="4580">
                  <c:v>42398.536765219898</c:v>
                </c:pt>
                <c:pt idx="4581">
                  <c:v>42398.536895879603</c:v>
                </c:pt>
                <c:pt idx="4582">
                  <c:v>42398.537025671299</c:v>
                </c:pt>
                <c:pt idx="4583">
                  <c:v>42398.537154675898</c:v>
                </c:pt>
                <c:pt idx="4584">
                  <c:v>42398.537290914399</c:v>
                </c:pt>
                <c:pt idx="4585">
                  <c:v>42398.537422581001</c:v>
                </c:pt>
                <c:pt idx="4586">
                  <c:v>42398.537552245398</c:v>
                </c:pt>
                <c:pt idx="4587">
                  <c:v>42398.537681064801</c:v>
                </c:pt>
                <c:pt idx="4588">
                  <c:v>42398.537810798603</c:v>
                </c:pt>
                <c:pt idx="4589">
                  <c:v>42398.5379405208</c:v>
                </c:pt>
                <c:pt idx="4590">
                  <c:v>42398.538069340299</c:v>
                </c:pt>
                <c:pt idx="4591">
                  <c:v>42398.538199062503</c:v>
                </c:pt>
                <c:pt idx="4592">
                  <c:v>42398.538330185198</c:v>
                </c:pt>
                <c:pt idx="4593">
                  <c:v>42398.538460821801</c:v>
                </c:pt>
                <c:pt idx="4594">
                  <c:v>42398.538589675903</c:v>
                </c:pt>
                <c:pt idx="4595">
                  <c:v>42398.538719247699</c:v>
                </c:pt>
                <c:pt idx="4596">
                  <c:v>42398.538847986099</c:v>
                </c:pt>
                <c:pt idx="4597">
                  <c:v>42398.538976701398</c:v>
                </c:pt>
                <c:pt idx="4598">
                  <c:v>42398.539106608798</c:v>
                </c:pt>
                <c:pt idx="4599">
                  <c:v>42398.539235370401</c:v>
                </c:pt>
                <c:pt idx="4600">
                  <c:v>42398.539364108801</c:v>
                </c:pt>
                <c:pt idx="4601">
                  <c:v>42398.5395064931</c:v>
                </c:pt>
                <c:pt idx="4602">
                  <c:v>42398.539635243098</c:v>
                </c:pt>
                <c:pt idx="4603">
                  <c:v>42398.539764074099</c:v>
                </c:pt>
                <c:pt idx="4604">
                  <c:v>42398.539893807902</c:v>
                </c:pt>
                <c:pt idx="4605">
                  <c:v>42398.540022534697</c:v>
                </c:pt>
                <c:pt idx="4606">
                  <c:v>42398.540151967602</c:v>
                </c:pt>
                <c:pt idx="4607">
                  <c:v>42398.540281631897</c:v>
                </c:pt>
                <c:pt idx="4608">
                  <c:v>42398.5404103935</c:v>
                </c:pt>
                <c:pt idx="4609">
                  <c:v>42398.540539143498</c:v>
                </c:pt>
                <c:pt idx="4610">
                  <c:v>42398.540667870402</c:v>
                </c:pt>
                <c:pt idx="4611">
                  <c:v>42398.540796597197</c:v>
                </c:pt>
                <c:pt idx="4612">
                  <c:v>42398.540925289402</c:v>
                </c:pt>
                <c:pt idx="4613">
                  <c:v>42398.541054930603</c:v>
                </c:pt>
                <c:pt idx="4614">
                  <c:v>42398.541183657399</c:v>
                </c:pt>
                <c:pt idx="4615">
                  <c:v>42398.541312638903</c:v>
                </c:pt>
                <c:pt idx="4616">
                  <c:v>42398.541441400499</c:v>
                </c:pt>
                <c:pt idx="4617">
                  <c:v>42398.541570208297</c:v>
                </c:pt>
                <c:pt idx="4618">
                  <c:v>42398.541699212998</c:v>
                </c:pt>
                <c:pt idx="4619">
                  <c:v>42398.541827997702</c:v>
                </c:pt>
                <c:pt idx="4620">
                  <c:v>42398.541956817098</c:v>
                </c:pt>
                <c:pt idx="4621">
                  <c:v>42398.542085567096</c:v>
                </c:pt>
                <c:pt idx="4622">
                  <c:v>42398.542219919</c:v>
                </c:pt>
                <c:pt idx="4623">
                  <c:v>42398.542348645802</c:v>
                </c:pt>
                <c:pt idx="4624">
                  <c:v>42398.542477407398</c:v>
                </c:pt>
                <c:pt idx="4625">
                  <c:v>42398.542608020798</c:v>
                </c:pt>
                <c:pt idx="4626">
                  <c:v>42398.542736990697</c:v>
                </c:pt>
                <c:pt idx="4627">
                  <c:v>42398.542867604199</c:v>
                </c:pt>
                <c:pt idx="4628">
                  <c:v>42398.543010706002</c:v>
                </c:pt>
                <c:pt idx="4629">
                  <c:v>42398.543141307899</c:v>
                </c:pt>
                <c:pt idx="4630">
                  <c:v>42398.5432721412</c:v>
                </c:pt>
                <c:pt idx="4631">
                  <c:v>42398.543404583303</c:v>
                </c:pt>
                <c:pt idx="4632">
                  <c:v>42398.543533333301</c:v>
                </c:pt>
                <c:pt idx="4633">
                  <c:v>42398.543663993099</c:v>
                </c:pt>
                <c:pt idx="4634">
                  <c:v>42398.543794513898</c:v>
                </c:pt>
                <c:pt idx="4635">
                  <c:v>42398.543923275502</c:v>
                </c:pt>
                <c:pt idx="4636">
                  <c:v>42398.544052048601</c:v>
                </c:pt>
                <c:pt idx="4637">
                  <c:v>42398.544180810197</c:v>
                </c:pt>
                <c:pt idx="4638">
                  <c:v>42398.544310578698</c:v>
                </c:pt>
                <c:pt idx="4639">
                  <c:v>42398.544439213001</c:v>
                </c:pt>
                <c:pt idx="4640">
                  <c:v>42398.544567962999</c:v>
                </c:pt>
                <c:pt idx="4641">
                  <c:v>42398.544696712997</c:v>
                </c:pt>
                <c:pt idx="4642">
                  <c:v>42398.5448255671</c:v>
                </c:pt>
                <c:pt idx="4643">
                  <c:v>42398.544954213001</c:v>
                </c:pt>
                <c:pt idx="4644">
                  <c:v>42398.545082962999</c:v>
                </c:pt>
                <c:pt idx="4645">
                  <c:v>42398.545211701399</c:v>
                </c:pt>
                <c:pt idx="4646">
                  <c:v>42398.545341354198</c:v>
                </c:pt>
                <c:pt idx="4647">
                  <c:v>42398.545470104204</c:v>
                </c:pt>
                <c:pt idx="4648">
                  <c:v>42398.545600914404</c:v>
                </c:pt>
                <c:pt idx="4649">
                  <c:v>42398.545729849502</c:v>
                </c:pt>
                <c:pt idx="4650">
                  <c:v>42398.545859432903</c:v>
                </c:pt>
                <c:pt idx="4651">
                  <c:v>42398.545988124999</c:v>
                </c:pt>
                <c:pt idx="4652">
                  <c:v>42398.546116817102</c:v>
                </c:pt>
              </c:numCache>
            </c:numRef>
          </c:xVal>
          <c:yVal>
            <c:numRef>
              <c:f>Sheet1!$C$27:$C$4679</c:f>
              <c:numCache>
                <c:formatCode>General</c:formatCode>
                <c:ptCount val="4653"/>
                <c:pt idx="0">
                  <c:v>-4.1482327682400663E-2</c:v>
                </c:pt>
                <c:pt idx="1">
                  <c:v>3.7256957090258058E-2</c:v>
                </c:pt>
                <c:pt idx="2">
                  <c:v>-4.2003781434699503E-2</c:v>
                </c:pt>
                <c:pt idx="3">
                  <c:v>-8.0264895035272066E-2</c:v>
                </c:pt>
                <c:pt idx="4">
                  <c:v>-0.11052708693276307</c:v>
                </c:pt>
                <c:pt idx="5">
                  <c:v>-9.9787825661447449E-2</c:v>
                </c:pt>
                <c:pt idx="6">
                  <c:v>-8.7050744252481105E-2</c:v>
                </c:pt>
                <c:pt idx="7">
                  <c:v>-6.9313662858066699E-2</c:v>
                </c:pt>
                <c:pt idx="8">
                  <c:v>-0.15057440136847233</c:v>
                </c:pt>
                <c:pt idx="9">
                  <c:v>-0.1268351400826048</c:v>
                </c:pt>
                <c:pt idx="10">
                  <c:v>-9.9097707084814635E-2</c:v>
                </c:pt>
                <c:pt idx="11">
                  <c:v>-9.7358445595220278E-2</c:v>
                </c:pt>
                <c:pt idx="12">
                  <c:v>-6.3619160633386657E-2</c:v>
                </c:pt>
                <c:pt idx="13">
                  <c:v>-6.387989936207103E-2</c:v>
                </c:pt>
                <c:pt idx="14">
                  <c:v>-5.714063785792476E-2</c:v>
                </c:pt>
                <c:pt idx="15">
                  <c:v>-9.9401376382882323E-2</c:v>
                </c:pt>
                <c:pt idx="16">
                  <c:v>-0.10166216189597416</c:v>
                </c:pt>
                <c:pt idx="17">
                  <c:v>-0.11692290042093172</c:v>
                </c:pt>
                <c:pt idx="18">
                  <c:v>-0.13218546740858964</c:v>
                </c:pt>
                <c:pt idx="19">
                  <c:v>-0.12744620593354719</c:v>
                </c:pt>
                <c:pt idx="20">
                  <c:v>-0.11870692114633656</c:v>
                </c:pt>
                <c:pt idx="21">
                  <c:v>-0.18496948814854638</c:v>
                </c:pt>
                <c:pt idx="22">
                  <c:v>-0.19522985156878511</c:v>
                </c:pt>
                <c:pt idx="23">
                  <c:v>-0.18349241857099494</c:v>
                </c:pt>
                <c:pt idx="24">
                  <c:v>-0.15075278219496047</c:v>
                </c:pt>
                <c:pt idx="25">
                  <c:v>-0.1500153491971703</c:v>
                </c:pt>
                <c:pt idx="26">
                  <c:v>-0.13227571261740903</c:v>
                </c:pt>
                <c:pt idx="27">
                  <c:v>1.2004793159629143E-2</c:v>
                </c:pt>
                <c:pt idx="28">
                  <c:v>-6.4255570275161489E-2</c:v>
                </c:pt>
                <c:pt idx="29">
                  <c:v>-6.0516309003845858E-2</c:v>
                </c:pt>
                <c:pt idx="30">
                  <c:v>-4.8778852504712603E-2</c:v>
                </c:pt>
                <c:pt idx="31">
                  <c:v>-2.4039239411742505E-2</c:v>
                </c:pt>
                <c:pt idx="32">
                  <c:v>-1.0299603050259953E-2</c:v>
                </c:pt>
                <c:pt idx="33">
                  <c:v>4.4003352950133801E-4</c:v>
                </c:pt>
                <c:pt idx="34">
                  <c:v>-6.8207049954562282E-3</c:v>
                </c:pt>
                <c:pt idx="35">
                  <c:v>-3.3081068619421755E-2</c:v>
                </c:pt>
                <c:pt idx="36">
                  <c:v>-3.4343260531464664E-2</c:v>
                </c:pt>
                <c:pt idx="37">
                  <c:v>-7.1603623951703388E-2</c:v>
                </c:pt>
                <c:pt idx="38">
                  <c:v>-8.0864010873285208E-2</c:v>
                </c:pt>
                <c:pt idx="39">
                  <c:v>-6.1124374497250722E-2</c:v>
                </c:pt>
                <c:pt idx="40">
                  <c:v>-6.1384737932041356E-2</c:v>
                </c:pt>
                <c:pt idx="41">
                  <c:v>-7.3646929829532359E-2</c:v>
                </c:pt>
                <c:pt idx="42">
                  <c:v>-4.7909496831742185E-2</c:v>
                </c:pt>
                <c:pt idx="43">
                  <c:v>-7.317168893296E-2</c:v>
                </c:pt>
                <c:pt idx="44">
                  <c:v>-5.9432052353198719E-2</c:v>
                </c:pt>
                <c:pt idx="45">
                  <c:v>-8.0692439274780536E-2</c:v>
                </c:pt>
                <c:pt idx="46">
                  <c:v>-0.10095498297937408</c:v>
                </c:pt>
                <c:pt idx="47">
                  <c:v>-0.12421536990095589</c:v>
                </c:pt>
                <c:pt idx="48">
                  <c:v>-0.10747573333574653</c:v>
                </c:pt>
                <c:pt idx="49">
                  <c:v>-8.7736471860704074E-2</c:v>
                </c:pt>
                <c:pt idx="50">
                  <c:v>-4.2996835484669621E-2</c:v>
                </c:pt>
                <c:pt idx="51">
                  <c:v>-4.2257198904908339E-2</c:v>
                </c:pt>
                <c:pt idx="52">
                  <c:v>-0.1165175625434258</c:v>
                </c:pt>
                <c:pt idx="53">
                  <c:v>-0.17977792596366451</c:v>
                </c:pt>
                <c:pt idx="54">
                  <c:v>-0.18133934638127774</c:v>
                </c:pt>
                <c:pt idx="55">
                  <c:v>-0.11460008490623533</c:v>
                </c:pt>
                <c:pt idx="56">
                  <c:v>-7.9860448530200856E-2</c:v>
                </c:pt>
                <c:pt idx="57">
                  <c:v>-4.9120811950439575E-2</c:v>
                </c:pt>
                <c:pt idx="58">
                  <c:v>-5.7383003847930575E-2</c:v>
                </c:pt>
                <c:pt idx="59">
                  <c:v>-0.1156433907840643</c:v>
                </c:pt>
                <c:pt idx="60">
                  <c:v>-0.15990375440802984</c:v>
                </c:pt>
                <c:pt idx="61">
                  <c:v>-0.11216411782826854</c:v>
                </c:pt>
                <c:pt idx="62">
                  <c:v>-0.1114248563532261</c:v>
                </c:pt>
                <c:pt idx="63">
                  <c:v>-0.12068704845444392</c:v>
                </c:pt>
                <c:pt idx="64">
                  <c:v>-7.8947411874682627E-2</c:v>
                </c:pt>
                <c:pt idx="65">
                  <c:v>-8.6207775324025182E-2</c:v>
                </c:pt>
                <c:pt idx="66">
                  <c:v>-5.6468514038157641E-2</c:v>
                </c:pt>
                <c:pt idx="67">
                  <c:v>-6.8728877472948258E-2</c:v>
                </c:pt>
                <c:pt idx="68">
                  <c:v>-1.6989264379978164E-2</c:v>
                </c:pt>
                <c:pt idx="69">
                  <c:v>2.7481919008763706E-3</c:v>
                </c:pt>
                <c:pt idx="70">
                  <c:v>-3.4512195006153545E-2</c:v>
                </c:pt>
                <c:pt idx="71">
                  <c:v>-2.677291004431992E-2</c:v>
                </c:pt>
                <c:pt idx="72">
                  <c:v>-2.003329695134981E-2</c:v>
                </c:pt>
                <c:pt idx="73">
                  <c:v>-3.2293660575315353E-2</c:v>
                </c:pt>
                <c:pt idx="74">
                  <c:v>-2.4554399100272906E-2</c:v>
                </c:pt>
                <c:pt idx="75">
                  <c:v>-2.3814762535063538E-2</c:v>
                </c:pt>
                <c:pt idx="76">
                  <c:v>-1.7075126173580979E-2</c:v>
                </c:pt>
                <c:pt idx="77">
                  <c:v>-1.8335489593819698E-2</c:v>
                </c:pt>
                <c:pt idx="78">
                  <c:v>-4.3595853217785224E-2</c:v>
                </c:pt>
                <c:pt idx="79">
                  <c:v>-1.5856240153918955E-2</c:v>
                </c:pt>
                <c:pt idx="80">
                  <c:v>-1.5116603574157686E-2</c:v>
                </c:pt>
                <c:pt idx="81">
                  <c:v>-6.6036226214554211E-2</c:v>
                </c:pt>
                <c:pt idx="82">
                  <c:v>-0.12429658985307168</c:v>
                </c:pt>
                <c:pt idx="83">
                  <c:v>-0.13555732836347734</c:v>
                </c:pt>
                <c:pt idx="84">
                  <c:v>-0.16181734019489219</c:v>
                </c:pt>
                <c:pt idx="85">
                  <c:v>-0.18907805542223349</c:v>
                </c:pt>
                <c:pt idx="86">
                  <c:v>-0.13733844234381531</c:v>
                </c:pt>
                <c:pt idx="87">
                  <c:v>-0.13259880577860594</c:v>
                </c:pt>
                <c:pt idx="88">
                  <c:v>-9.7859169402571444E-2</c:v>
                </c:pt>
                <c:pt idx="89">
                  <c:v>-9.3119532837362073E-2</c:v>
                </c:pt>
                <c:pt idx="90">
                  <c:v>-4.5379896475879533E-2</c:v>
                </c:pt>
                <c:pt idx="91">
                  <c:v>-9.7640283382909421E-2</c:v>
                </c:pt>
                <c:pt idx="92">
                  <c:v>-8.1900646803148153E-2</c:v>
                </c:pt>
                <c:pt idx="93">
                  <c:v>-7.9162838715191058E-2</c:v>
                </c:pt>
                <c:pt idx="94">
                  <c:v>-0.21542320235370849</c:v>
                </c:pt>
                <c:pt idx="95">
                  <c:v>-0.20768394086411412</c:v>
                </c:pt>
                <c:pt idx="96">
                  <c:v>-0.15794430429890477</c:v>
                </c:pt>
                <c:pt idx="97">
                  <c:v>-0.17820504302758916</c:v>
                </c:pt>
                <c:pt idx="98">
                  <c:v>-0.2014654064478279</c:v>
                </c:pt>
                <c:pt idx="99">
                  <c:v>-0.22072797343548578</c:v>
                </c:pt>
                <c:pt idx="100">
                  <c:v>-0.17598833685572451</c:v>
                </c:pt>
                <c:pt idx="101">
                  <c:v>-0.1852490755844089</c:v>
                </c:pt>
                <c:pt idx="102">
                  <c:v>-0.20350943901919955</c:v>
                </c:pt>
                <c:pt idx="103">
                  <c:v>-0.17677017752960517</c:v>
                </c:pt>
                <c:pt idx="104">
                  <c:v>-0.16703056465491378</c:v>
                </c:pt>
                <c:pt idx="105">
                  <c:v>-0.2162909280897044</c:v>
                </c:pt>
                <c:pt idx="106">
                  <c:v>-0.20655129150994311</c:v>
                </c:pt>
                <c:pt idx="107">
                  <c:v>-0.20781203022407557</c:v>
                </c:pt>
                <c:pt idx="108">
                  <c:v>-0.20194285390238098</c:v>
                </c:pt>
                <c:pt idx="109">
                  <c:v>-0.20420324082396279</c:v>
                </c:pt>
                <c:pt idx="110">
                  <c:v>-0.19546395584757725</c:v>
                </c:pt>
                <c:pt idx="111">
                  <c:v>-0.151724342783711</c:v>
                </c:pt>
                <c:pt idx="112">
                  <c:v>-0.13198470640767651</c:v>
                </c:pt>
                <c:pt idx="113">
                  <c:v>-0.11924689830516749</c:v>
                </c:pt>
                <c:pt idx="114">
                  <c:v>-0.12750728522674931</c:v>
                </c:pt>
                <c:pt idx="115">
                  <c:v>-0.14576764885071486</c:v>
                </c:pt>
                <c:pt idx="116">
                  <c:v>-0.10303021585292471</c:v>
                </c:pt>
                <c:pt idx="117">
                  <c:v>-0.16729057928771529</c:v>
                </c:pt>
                <c:pt idx="118">
                  <c:v>-0.1825527711852063</c:v>
                </c:pt>
                <c:pt idx="119">
                  <c:v>-0.17381278320579607</c:v>
                </c:pt>
                <c:pt idx="120">
                  <c:v>-0.14907314664058674</c:v>
                </c:pt>
                <c:pt idx="121">
                  <c:v>-0.10933351006082542</c:v>
                </c:pt>
                <c:pt idx="122">
                  <c:v>-0.11759352209596713</c:v>
                </c:pt>
                <c:pt idx="123">
                  <c:v>-0.15085388553075779</c:v>
                </c:pt>
                <c:pt idx="124">
                  <c:v>-0.14511610091503996</c:v>
                </c:pt>
                <c:pt idx="125">
                  <c:v>-0.11737646433527865</c:v>
                </c:pt>
                <c:pt idx="126">
                  <c:v>-0.16163645288362921</c:v>
                </c:pt>
                <c:pt idx="127">
                  <c:v>-0.16989683980521098</c:v>
                </c:pt>
                <c:pt idx="128">
                  <c:v>-0.19115720342917653</c:v>
                </c:pt>
                <c:pt idx="129">
                  <c:v>-0.18541756686396715</c:v>
                </c:pt>
                <c:pt idx="130">
                  <c:v>-0.14767793029875781</c:v>
                </c:pt>
                <c:pt idx="131">
                  <c:v>-0.13593829392272333</c:v>
                </c:pt>
                <c:pt idx="132">
                  <c:v>-0.19619868084430514</c:v>
                </c:pt>
                <c:pt idx="133">
                  <c:v>-0.19945904427909578</c:v>
                </c:pt>
                <c:pt idx="134">
                  <c:v>-0.17472123638031356</c:v>
                </c:pt>
                <c:pt idx="135">
                  <c:v>-9.411787073136102E-2</c:v>
                </c:pt>
                <c:pt idx="136">
                  <c:v>-6.438006284713077E-2</c:v>
                </c:pt>
                <c:pt idx="137">
                  <c:v>-6.1640801357536412E-2</c:v>
                </c:pt>
                <c:pt idx="138">
                  <c:v>-8.390116479232701E-2</c:v>
                </c:pt>
                <c:pt idx="139">
                  <c:v>-7.416335668981805E-2</c:v>
                </c:pt>
                <c:pt idx="140">
                  <c:v>-0.12242409541850241</c:v>
                </c:pt>
                <c:pt idx="141">
                  <c:v>-0.12968445883874113</c:v>
                </c:pt>
                <c:pt idx="142">
                  <c:v>-0.10994482246270665</c:v>
                </c:pt>
                <c:pt idx="143">
                  <c:v>-0.1382052093988404</c:v>
                </c:pt>
                <c:pt idx="144">
                  <c:v>-0.10746557281907909</c:v>
                </c:pt>
                <c:pt idx="145">
                  <c:v>-0.10172813980673701</c:v>
                </c:pt>
                <c:pt idx="146">
                  <c:v>-0.10298850324152764</c:v>
                </c:pt>
                <c:pt idx="147">
                  <c:v>-0.11624886686549318</c:v>
                </c:pt>
                <c:pt idx="148">
                  <c:v>-6.6509230300283828E-2</c:v>
                </c:pt>
                <c:pt idx="149">
                  <c:v>-6.977179728794175E-2</c:v>
                </c:pt>
                <c:pt idx="150">
                  <c:v>-6.4032160911907277E-2</c:v>
                </c:pt>
                <c:pt idx="151">
                  <c:v>-5.9292524346697906E-2</c:v>
                </c:pt>
                <c:pt idx="152">
                  <c:v>-0.10755291126827971</c:v>
                </c:pt>
                <c:pt idx="153">
                  <c:v>-0.12381327489224525</c:v>
                </c:pt>
                <c:pt idx="154">
                  <c:v>-5.6074013417202806E-2</c:v>
                </c:pt>
                <c:pt idx="155">
                  <c:v>-8.8334376851993412E-2</c:v>
                </c:pt>
                <c:pt idx="156">
                  <c:v>-4.8594740475958964E-2</c:v>
                </c:pt>
                <c:pt idx="157">
                  <c:v>-3.4855103910749585E-2</c:v>
                </c:pt>
                <c:pt idx="158">
                  <c:v>-2.9115467534715112E-2</c:v>
                </c:pt>
                <c:pt idx="159">
                  <c:v>-3.0375854441745009E-2</c:v>
                </c:pt>
                <c:pt idx="160">
                  <c:v>-2.7636217891087556E-2</c:v>
                </c:pt>
                <c:pt idx="161">
                  <c:v>-3.089658151505309E-2</c:v>
                </c:pt>
                <c:pt idx="162">
                  <c:v>-1.4032053431502323E-2</c:v>
                </c:pt>
                <c:pt idx="163">
                  <c:v>-1.6292041761574116E-2</c:v>
                </c:pt>
                <c:pt idx="164">
                  <c:v>-3.1552428683155942E-2</c:v>
                </c:pt>
                <c:pt idx="165">
                  <c:v>-2.9812792307121472E-2</c:v>
                </c:pt>
                <c:pt idx="166">
                  <c:v>-2.0073155741912097E-2</c:v>
                </c:pt>
                <c:pt idx="167">
                  <c:v>5.4666480837849196E-2</c:v>
                </c:pt>
                <c:pt idx="168">
                  <c:v>-2.5593882786116351E-2</c:v>
                </c:pt>
                <c:pt idx="169">
                  <c:v>4.1457302777499483E-3</c:v>
                </c:pt>
                <c:pt idx="170">
                  <c:v>-1.6114633142488788E-2</c:v>
                </c:pt>
                <c:pt idx="171">
                  <c:v>-4.0374996766454341E-2</c:v>
                </c:pt>
                <c:pt idx="172">
                  <c:v>-4.3635360215796892E-2</c:v>
                </c:pt>
                <c:pt idx="173">
                  <c:v>-2.5895723839762408E-2</c:v>
                </c:pt>
                <c:pt idx="174">
                  <c:v>-5.1156110746792272E-2</c:v>
                </c:pt>
                <c:pt idx="175">
                  <c:v>-7.7416474181582928E-2</c:v>
                </c:pt>
                <c:pt idx="176">
                  <c:v>-0.11767646272993343</c:v>
                </c:pt>
                <c:pt idx="177">
                  <c:v>-0.11893684963696333</c:v>
                </c:pt>
                <c:pt idx="178">
                  <c:v>-9.5197213071753994E-2</c:v>
                </c:pt>
                <c:pt idx="179">
                  <c:v>-5.4459780059411877E-2</c:v>
                </c:pt>
                <c:pt idx="180">
                  <c:v>-7.2720143683377425E-2</c:v>
                </c:pt>
                <c:pt idx="181">
                  <c:v>-9.9980882208335009E-2</c:v>
                </c:pt>
                <c:pt idx="182">
                  <c:v>-0.13124124564312561</c:v>
                </c:pt>
                <c:pt idx="183">
                  <c:v>-0.13050160926709115</c:v>
                </c:pt>
                <c:pt idx="184">
                  <c:v>-0.1217623477920487</c:v>
                </c:pt>
                <c:pt idx="185">
                  <c:v>-0.12002271141601423</c:v>
                </c:pt>
                <c:pt idx="186">
                  <c:v>-0.11728307485080486</c:v>
                </c:pt>
                <c:pt idx="187">
                  <c:v>-0.15154381336121053</c:v>
                </c:pt>
                <c:pt idx="188">
                  <c:v>-0.15280417699972798</c:v>
                </c:pt>
                <c:pt idx="189">
                  <c:v>-7.6931102401951723E-2</c:v>
                </c:pt>
                <c:pt idx="190">
                  <c:v>-3.9191841130636118E-2</c:v>
                </c:pt>
                <c:pt idx="191">
                  <c:v>-6.545220455087486E-2</c:v>
                </c:pt>
                <c:pt idx="192">
                  <c:v>-6.3712943075832418E-2</c:v>
                </c:pt>
                <c:pt idx="193">
                  <c:v>-5.0973306714349853E-2</c:v>
                </c:pt>
                <c:pt idx="194">
                  <c:v>-5.8233693635931671E-2</c:v>
                </c:pt>
                <c:pt idx="195">
                  <c:v>-5.6494057056170388E-2</c:v>
                </c:pt>
                <c:pt idx="196">
                  <c:v>-5.0754795784854756E-2</c:v>
                </c:pt>
                <c:pt idx="197">
                  <c:v>-6.4015159205093486E-2</c:v>
                </c:pt>
                <c:pt idx="198">
                  <c:v>-7.8275522625332161E-2</c:v>
                </c:pt>
                <c:pt idx="199">
                  <c:v>-0.12553588626384965</c:v>
                </c:pt>
                <c:pt idx="200">
                  <c:v>-7.0796273185431469E-2</c:v>
                </c:pt>
                <c:pt idx="201">
                  <c:v>7.9433633797779124E-3</c:v>
                </c:pt>
                <c:pt idx="202">
                  <c:v>-1.8317375334354513E-2</c:v>
                </c:pt>
                <c:pt idx="203">
                  <c:v>-2.1577738769145149E-2</c:v>
                </c:pt>
                <c:pt idx="204">
                  <c:v>-5.283993066663617E-2</c:v>
                </c:pt>
                <c:pt idx="205">
                  <c:v>-2.1100317588217954E-2</c:v>
                </c:pt>
                <c:pt idx="206">
                  <c:v>-2.0360681212183485E-2</c:v>
                </c:pt>
                <c:pt idx="207">
                  <c:v>-3.362104464697413E-2</c:v>
                </c:pt>
                <c:pt idx="208">
                  <c:v>-0.12688143156855597</c:v>
                </c:pt>
                <c:pt idx="209">
                  <c:v>-0.12214179520707341</c:v>
                </c:pt>
                <c:pt idx="210">
                  <c:v>-9.4402533717479031E-2</c:v>
                </c:pt>
                <c:pt idx="211">
                  <c:v>-7.9663272242436578E-2</c:v>
                </c:pt>
                <c:pt idx="212">
                  <c:v>-5.9923987469777895E-2</c:v>
                </c:pt>
                <c:pt idx="213">
                  <c:v>-9.5185101084902357E-2</c:v>
                </c:pt>
                <c:pt idx="214">
                  <c:v>-8.5447668072560268E-2</c:v>
                </c:pt>
                <c:pt idx="215">
                  <c:v>-8.570875818634166E-2</c:v>
                </c:pt>
                <c:pt idx="216">
                  <c:v>-0.12640368602805091</c:v>
                </c:pt>
                <c:pt idx="217">
                  <c:v>-8.1664799643175412E-2</c:v>
                </c:pt>
                <c:pt idx="218">
                  <c:v>-0.14592553837185979</c:v>
                </c:pt>
                <c:pt idx="219">
                  <c:v>-0.15418627689681735</c:v>
                </c:pt>
                <c:pt idx="220">
                  <c:v>-6.544701542177489E-2</c:v>
                </c:pt>
                <c:pt idx="221">
                  <c:v>1.1290066001743371E-2</c:v>
                </c:pt>
                <c:pt idx="222">
                  <c:v>-6.9706725232142053E-3</c:v>
                </c:pt>
                <c:pt idx="223">
                  <c:v>-8.2314112518985794E-3</c:v>
                </c:pt>
                <c:pt idx="224">
                  <c:v>-5.3492149762304209E-2</c:v>
                </c:pt>
                <c:pt idx="225">
                  <c:v>-6.175288827270986E-2</c:v>
                </c:pt>
                <c:pt idx="226">
                  <c:v>-3.7015431991855363E-2</c:v>
                </c:pt>
                <c:pt idx="227">
                  <c:v>-5.0276170502260964E-2</c:v>
                </c:pt>
                <c:pt idx="228">
                  <c:v>-0.10453690902721852</c:v>
                </c:pt>
                <c:pt idx="229">
                  <c:v>-0.14879727265118409</c:v>
                </c:pt>
                <c:pt idx="230">
                  <c:v>-0.10305801117614161</c:v>
                </c:pt>
                <c:pt idx="231">
                  <c:v>-5.0318749701099175E-2</c:v>
                </c:pt>
                <c:pt idx="232">
                  <c:v>-8.1579113121337921E-2</c:v>
                </c:pt>
                <c:pt idx="233">
                  <c:v>-8.0839851850022293E-2</c:v>
                </c:pt>
                <c:pt idx="234">
                  <c:v>-6.6100238757052177E-2</c:v>
                </c:pt>
                <c:pt idx="235">
                  <c:v>-1.3360602191842819E-2</c:v>
                </c:pt>
                <c:pt idx="236">
                  <c:v>-5.5621340702248445E-2</c:v>
                </c:pt>
                <c:pt idx="237">
                  <c:v>-0.1308817043407659</c:v>
                </c:pt>
                <c:pt idx="238">
                  <c:v>-0.18114206777555653</c:v>
                </c:pt>
                <c:pt idx="239">
                  <c:v>-0.16440245468258646</c:v>
                </c:pt>
                <c:pt idx="240">
                  <c:v>-0.1526628183211039</c:v>
                </c:pt>
                <c:pt idx="241">
                  <c:v>-0.1159231817558945</c:v>
                </c:pt>
                <c:pt idx="242">
                  <c:v>-3.9220037302426514E-3</c:v>
                </c:pt>
                <c:pt idx="243">
                  <c:v>-7.7182390637272558E-2</c:v>
                </c:pt>
                <c:pt idx="244">
                  <c:v>-0.10944275427578998</c:v>
                </c:pt>
                <c:pt idx="245">
                  <c:v>-0.11170276610720486</c:v>
                </c:pt>
                <c:pt idx="246">
                  <c:v>-0.14796275465555542</c:v>
                </c:pt>
                <c:pt idx="247">
                  <c:v>-0.11522311807579411</c:v>
                </c:pt>
                <c:pt idx="248">
                  <c:v>-0.12248495838446127</c:v>
                </c:pt>
                <c:pt idx="249">
                  <c:v>-9.9744970201324223E-2</c:v>
                </c:pt>
                <c:pt idx="250">
                  <c:v>-0.14600495874967478</c:v>
                </c:pt>
                <c:pt idx="251">
                  <c:v>-0.12226497058108965</c:v>
                </c:pt>
                <c:pt idx="252">
                  <c:v>-0.11752495911488825</c:v>
                </c:pt>
                <c:pt idx="253">
                  <c:v>-0.11378679942355541</c:v>
                </c:pt>
                <c:pt idx="254">
                  <c:v>-8.9046436150251485E-2</c:v>
                </c:pt>
                <c:pt idx="255">
                  <c:v>-8.6306448185393181E-2</c:v>
                </c:pt>
                <c:pt idx="256">
                  <c:v>-9.8568264992717258E-2</c:v>
                </c:pt>
                <c:pt idx="257">
                  <c:v>-0.10582827682413209</c:v>
                </c:pt>
                <c:pt idx="258">
                  <c:v>-0.10508791375455495</c:v>
                </c:pt>
                <c:pt idx="259">
                  <c:v>-0.13334790208462677</c:v>
                </c:pt>
                <c:pt idx="260">
                  <c:v>-0.14960753902960156</c:v>
                </c:pt>
                <c:pt idx="261">
                  <c:v>-0.15086755086101644</c:v>
                </c:pt>
                <c:pt idx="262">
                  <c:v>-0.13012718758771247</c:v>
                </c:pt>
                <c:pt idx="263">
                  <c:v>-0.13138902789637963</c:v>
                </c:pt>
                <c:pt idx="264">
                  <c:v>-0.14964866484135442</c:v>
                </c:pt>
                <c:pt idx="265">
                  <c:v>-0.1169086531859781</c:v>
                </c:pt>
                <c:pt idx="266">
                  <c:v>-0.12417049348009335</c:v>
                </c:pt>
                <c:pt idx="267">
                  <c:v>-0.11543048201389194</c:v>
                </c:pt>
                <c:pt idx="268">
                  <c:v>-9.069011895886675E-2</c:v>
                </c:pt>
                <c:pt idx="269">
                  <c:v>-4.8001911200160174E-2</c:v>
                </c:pt>
                <c:pt idx="270">
                  <c:v>-1.8261899544783911E-2</c:v>
                </c:pt>
                <c:pt idx="271">
                  <c:v>-2.8521911579925618E-2</c:v>
                </c:pt>
                <c:pt idx="272">
                  <c:v>-4.5781548306621622E-2</c:v>
                </c:pt>
                <c:pt idx="273">
                  <c:v>-9.5041560138036552E-2</c:v>
                </c:pt>
                <c:pt idx="274">
                  <c:v>-5.3301548671835119E-2</c:v>
                </c:pt>
                <c:pt idx="275">
                  <c:v>-3.4561560503250044E-2</c:v>
                </c:pt>
                <c:pt idx="276">
                  <c:v>-3.0821549037048646E-2</c:v>
                </c:pt>
                <c:pt idx="277">
                  <c:v>-4.708156086846349E-2</c:v>
                </c:pt>
                <c:pt idx="278">
                  <c:v>-1.3341924288702234E-2</c:v>
                </c:pt>
                <c:pt idx="279">
                  <c:v>2.1397712072780295E-2</c:v>
                </c:pt>
                <c:pt idx="280">
                  <c:v>-5.8626748488014857E-3</c:v>
                </c:pt>
                <c:pt idx="281">
                  <c:v>-5.812486674629247E-2</c:v>
                </c:pt>
                <c:pt idx="282">
                  <c:v>-7.9385230384809935E-2</c:v>
                </c:pt>
                <c:pt idx="283">
                  <c:v>-8.5647422282300933E-2</c:v>
                </c:pt>
                <c:pt idx="284">
                  <c:v>-5.0908160792706547E-2</c:v>
                </c:pt>
                <c:pt idx="285">
                  <c:v>-6.1685244312240095E-3</c:v>
                </c:pt>
                <c:pt idx="286">
                  <c:v>-1.842926295618158E-2</c:v>
                </c:pt>
                <c:pt idx="287">
                  <c:v>5.3103736235797228E-3</c:v>
                </c:pt>
                <c:pt idx="288">
                  <c:v>3.5049635113174049E-2</c:v>
                </c:pt>
                <c:pt idx="289">
                  <c:v>2.0788896384489663E-2</c:v>
                </c:pt>
                <c:pt idx="290">
                  <c:v>5.2815785953214123E-4</c:v>
                </c:pt>
                <c:pt idx="291">
                  <c:v>-7.3255716408232585E-4</c:v>
                </c:pt>
                <c:pt idx="292">
                  <c:v>-5.2993670982933616E-2</c:v>
                </c:pt>
                <c:pt idx="293">
                  <c:v>-2.1256237970591563E-2</c:v>
                </c:pt>
                <c:pt idx="294">
                  <c:v>8.4826719156270713E-3</c:v>
                </c:pt>
                <c:pt idx="295">
                  <c:v>-2.7778418212706268E-2</c:v>
                </c:pt>
                <c:pt idx="296">
                  <c:v>-8.3071685658331174E-2</c:v>
                </c:pt>
                <c:pt idx="297">
                  <c:v>-4.7332775975839347E-2</c:v>
                </c:pt>
                <c:pt idx="298">
                  <c:v>-4.1593889590963828E-2</c:v>
                </c:pt>
                <c:pt idx="299">
                  <c:v>-6.3854979719297156E-2</c:v>
                </c:pt>
                <c:pt idx="300">
                  <c:v>-0.10911789829577889</c:v>
                </c:pt>
                <c:pt idx="301">
                  <c:v>-0.14037863682073648</c:v>
                </c:pt>
                <c:pt idx="302">
                  <c:v>-0.10763975062503583</c:v>
                </c:pt>
                <c:pt idx="303">
                  <c:v>-0.11190084075336915</c:v>
                </c:pt>
                <c:pt idx="304">
                  <c:v>-0.13116193086715056</c:v>
                </c:pt>
                <c:pt idx="305">
                  <c:v>-0.14642304448227506</c:v>
                </c:pt>
                <c:pt idx="306">
                  <c:v>-7.9684509889950184E-2</c:v>
                </c:pt>
                <c:pt idx="307">
                  <c:v>-3.4947428495535782E-2</c:v>
                </c:pt>
                <c:pt idx="308">
                  <c:v>-6.020854209610832E-2</c:v>
                </c:pt>
                <c:pt idx="309">
                  <c:v>-4.3469632224441612E-2</c:v>
                </c:pt>
                <c:pt idx="310">
                  <c:v>-9.4730722541949863E-2</c:v>
                </c:pt>
                <c:pt idx="311">
                  <c:v>-0.10099183615707436</c:v>
                </c:pt>
                <c:pt idx="312">
                  <c:v>-9.9252926270855746E-2</c:v>
                </c:pt>
                <c:pt idx="313">
                  <c:v>-9.0514039885980224E-2</c:v>
                </c:pt>
                <c:pt idx="314">
                  <c:v>-9.3775130203488433E-2</c:v>
                </c:pt>
                <c:pt idx="315">
                  <c:v>-0.10803586872844595</c:v>
                </c:pt>
                <c:pt idx="316">
                  <c:v>-9.8296958827675474E-2</c:v>
                </c:pt>
                <c:pt idx="317">
                  <c:v>-9.255807245735187E-2</c:v>
                </c:pt>
                <c:pt idx="318">
                  <c:v>-7.7820991033833609E-2</c:v>
                </c:pt>
                <c:pt idx="319">
                  <c:v>-0.11408208135134179</c:v>
                </c:pt>
                <c:pt idx="320">
                  <c:v>-7.7345023443718575E-2</c:v>
                </c:pt>
                <c:pt idx="321">
                  <c:v>-7.260576196867613E-2</c:v>
                </c:pt>
                <c:pt idx="322">
                  <c:v>-8.8866852082457537E-2</c:v>
                </c:pt>
                <c:pt idx="323">
                  <c:v>-7.1481082751284064E-2</c:v>
                </c:pt>
                <c:pt idx="324">
                  <c:v>-6.2741821479968429E-2</c:v>
                </c:pt>
                <c:pt idx="325">
                  <c:v>-7.2002560004925997E-2</c:v>
                </c:pt>
                <c:pt idx="326">
                  <c:v>-9.0263298515331658E-2</c:v>
                </c:pt>
                <c:pt idx="327">
                  <c:v>-0.10352403704028923</c:v>
                </c:pt>
                <c:pt idx="328">
                  <c:v>-0.12878512735779746</c:v>
                </c:pt>
                <c:pt idx="329">
                  <c:v>-0.11704549077803617</c:v>
                </c:pt>
                <c:pt idx="330">
                  <c:v>-9.7306229302993708E-2</c:v>
                </c:pt>
                <c:pt idx="331">
                  <c:v>-0.10956696803167809</c:v>
                </c:pt>
                <c:pt idx="332">
                  <c:v>-9.8827706542083726E-2</c:v>
                </c:pt>
                <c:pt idx="333">
                  <c:v>-4.0088421580250111E-2</c:v>
                </c:pt>
                <c:pt idx="334">
                  <c:v>-7.6348808705558713E-2</c:v>
                </c:pt>
                <c:pt idx="335">
                  <c:v>-0.12860952372917323</c:v>
                </c:pt>
                <c:pt idx="336">
                  <c:v>-0.12286991063620312</c:v>
                </c:pt>
                <c:pt idx="337">
                  <c:v>-0.12513062587809631</c:v>
                </c:pt>
                <c:pt idx="338">
                  <c:v>-0.14139136440305389</c:v>
                </c:pt>
                <c:pt idx="339">
                  <c:v>-0.14965172802701943</c:v>
                </c:pt>
                <c:pt idx="340">
                  <c:v>-0.14291429502922925</c:v>
                </c:pt>
                <c:pt idx="341">
                  <c:v>-0.16217503353963481</c:v>
                </c:pt>
                <c:pt idx="342">
                  <c:v>-0.17443722543712581</c:v>
                </c:pt>
                <c:pt idx="343">
                  <c:v>-0.18069796396208337</c:v>
                </c:pt>
                <c:pt idx="344">
                  <c:v>-0.16495832758604889</c:v>
                </c:pt>
                <c:pt idx="345">
                  <c:v>-0.15321906611100655</c:v>
                </c:pt>
                <c:pt idx="346">
                  <c:v>-0.16547942953124517</c:v>
                </c:pt>
                <c:pt idx="347">
                  <c:v>-0.17673979316976263</c:v>
                </c:pt>
                <c:pt idx="348">
                  <c:v>-0.21600053168016831</c:v>
                </c:pt>
                <c:pt idx="349">
                  <c:v>-0.23126089511495895</c:v>
                </c:pt>
                <c:pt idx="350">
                  <c:v>-0.21224721459763196</c:v>
                </c:pt>
                <c:pt idx="351">
                  <c:v>-0.23850757823614943</c:v>
                </c:pt>
                <c:pt idx="352">
                  <c:v>-0.24377014522380736</c:v>
                </c:pt>
                <c:pt idx="353">
                  <c:v>-0.23203050865859798</c:v>
                </c:pt>
                <c:pt idx="354">
                  <c:v>-0.23229089558017979</c:v>
                </c:pt>
                <c:pt idx="355">
                  <c:v>-0.25355125920414534</c:v>
                </c:pt>
                <c:pt idx="356">
                  <c:v>-0.22481345111618822</c:v>
                </c:pt>
                <c:pt idx="357">
                  <c:v>-0.26307601810384618</c:v>
                </c:pt>
                <c:pt idx="358">
                  <c:v>-0.2653363815240849</c:v>
                </c:pt>
                <c:pt idx="359">
                  <c:v>-0.24059674516260232</c:v>
                </c:pt>
                <c:pt idx="360">
                  <c:v>-0.26385748367300799</c:v>
                </c:pt>
                <c:pt idx="361">
                  <c:v>-0.2461178471077986</c:v>
                </c:pt>
                <c:pt idx="362">
                  <c:v>-0.23437858582193105</c:v>
                </c:pt>
                <c:pt idx="363">
                  <c:v>-0.22063894925672167</c:v>
                </c:pt>
                <c:pt idx="364">
                  <c:v>-0.19889931269151229</c:v>
                </c:pt>
                <c:pt idx="365">
                  <c:v>-0.203159699802269</c:v>
                </c:pt>
                <c:pt idx="366">
                  <c:v>-0.18742006323705962</c:v>
                </c:pt>
                <c:pt idx="367">
                  <c:v>-0.17768042667185024</c:v>
                </c:pt>
                <c:pt idx="368">
                  <c:v>-0.16494079029581576</c:v>
                </c:pt>
                <c:pt idx="369">
                  <c:v>-0.15120115371605447</c:v>
                </c:pt>
                <c:pt idx="370">
                  <c:v>-0.14446154063763639</c:v>
                </c:pt>
                <c:pt idx="371">
                  <c:v>-0.14772190426160181</c:v>
                </c:pt>
                <c:pt idx="372">
                  <c:v>-0.14198226771094447</c:v>
                </c:pt>
                <c:pt idx="373">
                  <c:v>-0.14324263133491</c:v>
                </c:pt>
                <c:pt idx="374">
                  <c:v>-0.14050264316632488</c:v>
                </c:pt>
                <c:pt idx="375">
                  <c:v>-0.14776300658656349</c:v>
                </c:pt>
                <c:pt idx="376">
                  <c:v>-0.18102337022508097</c:v>
                </c:pt>
                <c:pt idx="377">
                  <c:v>-1.5642975825595817E-2</c:v>
                </c:pt>
                <c:pt idx="378">
                  <c:v>-1.3903362747177628E-2</c:v>
                </c:pt>
                <c:pt idx="379">
                  <c:v>-1.9163726167416351E-2</c:v>
                </c:pt>
                <c:pt idx="380">
                  <c:v>-9.7424089805933756E-2</c:v>
                </c:pt>
                <c:pt idx="381">
                  <c:v>-8.6684453226172575E-2</c:v>
                </c:pt>
                <c:pt idx="382">
                  <c:v>-0.11594446505758738</c:v>
                </c:pt>
                <c:pt idx="383">
                  <c:v>-7.8204828681552985E-2</c:v>
                </c:pt>
                <c:pt idx="384">
                  <c:v>-5.4465192116343597E-2</c:v>
                </c:pt>
                <c:pt idx="385">
                  <c:v>-5.9725555551134235E-2</c:v>
                </c:pt>
                <c:pt idx="386">
                  <c:v>-7.5985942661890959E-2</c:v>
                </c:pt>
                <c:pt idx="387">
                  <c:v>-0.10224630609668151</c:v>
                </c:pt>
                <c:pt idx="388">
                  <c:v>-9.7506669531472134E-2</c:v>
                </c:pt>
                <c:pt idx="389">
                  <c:v>-6.9768509825587466E-2</c:v>
                </c:pt>
                <c:pt idx="390">
                  <c:v>-7.3028873449553E-2</c:v>
                </c:pt>
                <c:pt idx="391">
                  <c:v>-8.1289236884343641E-2</c:v>
                </c:pt>
                <c:pt idx="392">
                  <c:v>-7.3549248904933417E-2</c:v>
                </c:pt>
                <c:pt idx="393">
                  <c:v>-8.1809612354275973E-2</c:v>
                </c:pt>
                <c:pt idx="394">
                  <c:v>-5.8069600888074557E-2</c:v>
                </c:pt>
                <c:pt idx="395">
                  <c:v>-5.4331441182189799E-2</c:v>
                </c:pt>
                <c:pt idx="396">
                  <c:v>-7.7593633094232728E-2</c:v>
                </c:pt>
                <c:pt idx="397">
                  <c:v>-0.10085364491109561</c:v>
                </c:pt>
                <c:pt idx="398">
                  <c:v>-0.12211363344489423</c:v>
                </c:pt>
                <c:pt idx="399">
                  <c:v>-9.8374020381027938E-2</c:v>
                </c:pt>
                <c:pt idx="400">
                  <c:v>-0.12063438380126668</c:v>
                </c:pt>
                <c:pt idx="401">
                  <c:v>-0.1168947474252322</c:v>
                </c:pt>
                <c:pt idx="402">
                  <c:v>-0.11815511086002284</c:v>
                </c:pt>
                <c:pt idx="403">
                  <c:v>-8.9417677847680843E-2</c:v>
                </c:pt>
                <c:pt idx="404">
                  <c:v>-8.3964988092780524E-2</c:v>
                </c:pt>
                <c:pt idx="405">
                  <c:v>-9.3225351716746063E-2</c:v>
                </c:pt>
                <c:pt idx="406">
                  <c:v>-0.11848571513698469</c:v>
                </c:pt>
                <c:pt idx="407">
                  <c:v>-0.12674607877550215</c:v>
                </c:pt>
                <c:pt idx="408">
                  <c:v>-0.15000644219574089</c:v>
                </c:pt>
                <c:pt idx="409">
                  <c:v>-0.13726682911732269</c:v>
                </c:pt>
                <c:pt idx="410">
                  <c:v>-0.11152902101481366</c:v>
                </c:pt>
                <c:pt idx="411">
                  <c:v>-0.10378938465333121</c:v>
                </c:pt>
                <c:pt idx="412">
                  <c:v>-8.1049748073569905E-2</c:v>
                </c:pt>
                <c:pt idx="413">
                  <c:v>-7.2309759904984783E-2</c:v>
                </c:pt>
                <c:pt idx="414">
                  <c:v>-8.8570123528950329E-2</c:v>
                </c:pt>
                <c:pt idx="415">
                  <c:v>-8.7830135360365214E-2</c:v>
                </c:pt>
                <c:pt idx="416">
                  <c:v>-0.10409049899888267</c:v>
                </c:pt>
                <c:pt idx="417">
                  <c:v>-8.3350487343506363E-2</c:v>
                </c:pt>
                <c:pt idx="418">
                  <c:v>-7.6612702727788529E-2</c:v>
                </c:pt>
                <c:pt idx="419">
                  <c:v>-0.10487269127613907</c:v>
                </c:pt>
                <c:pt idx="420">
                  <c:v>-0.1311330546963777</c:v>
                </c:pt>
                <c:pt idx="421">
                  <c:v>-9.539344160340768E-2</c:v>
                </c:pt>
                <c:pt idx="422">
                  <c:v>-8.6653430151758193E-2</c:v>
                </c:pt>
                <c:pt idx="423">
                  <c:v>-5.69137935865488E-2</c:v>
                </c:pt>
                <c:pt idx="424">
                  <c:v>-3.9174180508130596E-2</c:v>
                </c:pt>
                <c:pt idx="425">
                  <c:v>-4.4434544132096132E-2</c:v>
                </c:pt>
                <c:pt idx="426">
                  <c:v>-1.5694907566886795E-2</c:v>
                </c:pt>
                <c:pt idx="427">
                  <c:v>-4.4957474554544685E-2</c:v>
                </c:pt>
                <c:pt idx="428">
                  <c:v>-3.7220041556754513E-2</c:v>
                </c:pt>
                <c:pt idx="429">
                  <c:v>-1.4482233454245541E-2</c:v>
                </c:pt>
                <c:pt idx="430">
                  <c:v>3.8757237855159887E-2</c:v>
                </c:pt>
                <c:pt idx="431">
                  <c:v>4.4965226423705484E-3</c:v>
                </c:pt>
                <c:pt idx="432">
                  <c:v>7.2361357062368237E-3</c:v>
                </c:pt>
                <c:pt idx="433">
                  <c:v>8.9754206971742745E-3</c:v>
                </c:pt>
                <c:pt idx="434">
                  <c:v>-2.1287146305035587E-2</c:v>
                </c:pt>
                <c:pt idx="435">
                  <c:v>-3.5547509929001131E-2</c:v>
                </c:pt>
                <c:pt idx="436">
                  <c:v>-5.8082484539586643E-3</c:v>
                </c:pt>
                <c:pt idx="437">
                  <c:v>-8.0686120779241977E-3</c:v>
                </c:pt>
                <c:pt idx="438">
                  <c:v>-4.2329350602881788E-2</c:v>
                </c:pt>
                <c:pt idx="439">
                  <c:v>-4.658971402312051E-2</c:v>
                </c:pt>
                <c:pt idx="440">
                  <c:v>-1.0850452751804851E-2</c:v>
                </c:pt>
                <c:pt idx="441">
                  <c:v>-6.5111191262210544E-2</c:v>
                </c:pt>
                <c:pt idx="442">
                  <c:v>-4.2371554697001157E-2</c:v>
                </c:pt>
                <c:pt idx="443">
                  <c:v>-5.4631918320966699E-2</c:v>
                </c:pt>
                <c:pt idx="444">
                  <c:v>-1.3892656845924223E-2</c:v>
                </c:pt>
                <c:pt idx="445">
                  <c:v>-8.8153020280714811E-2</c:v>
                </c:pt>
                <c:pt idx="446">
                  <c:v>-9.5413407187744714E-2</c:v>
                </c:pt>
                <c:pt idx="447">
                  <c:v>-7.5675950906890277E-2</c:v>
                </c:pt>
                <c:pt idx="448">
                  <c:v>-5.8936337813920159E-2</c:v>
                </c:pt>
                <c:pt idx="449">
                  <c:v>3.3802947147913487E-2</c:v>
                </c:pt>
                <c:pt idx="450">
                  <c:v>5.5542208419229133E-2</c:v>
                </c:pt>
                <c:pt idx="451">
                  <c:v>8.7281469908823461E-2</c:v>
                </c:pt>
                <c:pt idx="452">
                  <c:v>8.0021106474032822E-2</c:v>
                </c:pt>
                <c:pt idx="453">
                  <c:v>3.3760367774452293E-2</c:v>
                </c:pt>
                <c:pt idx="454">
                  <c:v>1.249962924949477E-2</c:v>
                </c:pt>
                <c:pt idx="455">
                  <c:v>-8.7611092754628084E-3</c:v>
                </c:pt>
                <c:pt idx="456">
                  <c:v>-4.0236527763295449E-3</c:v>
                </c:pt>
                <c:pt idx="457">
                  <c:v>7.9377790396234382E-2</c:v>
                </c:pt>
                <c:pt idx="458">
                  <c:v>-6.2882948332450006E-2</c:v>
                </c:pt>
                <c:pt idx="459">
                  <c:v>-0.11514551532010786</c:v>
                </c:pt>
                <c:pt idx="460">
                  <c:v>-0.1414058787403466</c:v>
                </c:pt>
                <c:pt idx="461">
                  <c:v>-9.366661726530412E-2</c:v>
                </c:pt>
                <c:pt idx="462">
                  <c:v>-6.3927355993988577E-2</c:v>
                </c:pt>
                <c:pt idx="463">
                  <c:v>-3.5189899480303377E-2</c:v>
                </c:pt>
                <c:pt idx="464">
                  <c:v>-2.0452466482513199E-2</c:v>
                </c:pt>
                <c:pt idx="465">
                  <c:v>8.8286795007081142E-2</c:v>
                </c:pt>
                <c:pt idx="466">
                  <c:v>4.5026431572290526E-2</c:v>
                </c:pt>
                <c:pt idx="467">
                  <c:v>5.3765692843606161E-2</c:v>
                </c:pt>
                <c:pt idx="468">
                  <c:v>8.7504954333200491E-2</c:v>
                </c:pt>
                <c:pt idx="469">
                  <c:v>7.5242762435709487E-2</c:v>
                </c:pt>
                <c:pt idx="470">
                  <c:v>0.11398019543349969</c:v>
                </c:pt>
                <c:pt idx="471">
                  <c:v>0.14671945670481529</c:v>
                </c:pt>
                <c:pt idx="472">
                  <c:v>0.1184590932845766</c:v>
                </c:pt>
                <c:pt idx="473">
                  <c:v>0.15019872986433785</c:v>
                </c:pt>
                <c:pt idx="474">
                  <c:v>0.15793799113565349</c:v>
                </c:pt>
                <c:pt idx="475">
                  <c:v>0.14867762771541476</c:v>
                </c:pt>
                <c:pt idx="476">
                  <c:v>0.14541726429517604</c:v>
                </c:pt>
                <c:pt idx="477">
                  <c:v>0.14315690065665859</c:v>
                </c:pt>
                <c:pt idx="478">
                  <c:v>0.14289651373507678</c:v>
                </c:pt>
                <c:pt idx="479">
                  <c:v>0.17363615031483809</c:v>
                </c:pt>
                <c:pt idx="480">
                  <c:v>0.15837616176648756</c:v>
                </c:pt>
                <c:pt idx="481">
                  <c:v>0.16511577484490575</c:v>
                </c:pt>
                <c:pt idx="482">
                  <c:v>0.15985358294741475</c:v>
                </c:pt>
                <c:pt idx="483">
                  <c:v>0.15559139104992376</c:v>
                </c:pt>
                <c:pt idx="484">
                  <c:v>0.21775082584631295</c:v>
                </c:pt>
                <c:pt idx="485">
                  <c:v>0.16649046241152232</c:v>
                </c:pt>
                <c:pt idx="486">
                  <c:v>0.2002300755044924</c:v>
                </c:pt>
                <c:pt idx="487">
                  <c:v>0.18297008695614192</c:v>
                </c:pt>
                <c:pt idx="488">
                  <c:v>0.21270972352135126</c:v>
                </c:pt>
                <c:pt idx="489">
                  <c:v>0.20044933661432135</c:v>
                </c:pt>
                <c:pt idx="490">
                  <c:v>0.22418934806597085</c:v>
                </c:pt>
                <c:pt idx="491">
                  <c:v>0.23792715616847987</c:v>
                </c:pt>
                <c:pt idx="492">
                  <c:v>0.22166714433706497</c:v>
                </c:pt>
                <c:pt idx="493">
                  <c:v>0.24640713231647521</c:v>
                </c:pt>
                <c:pt idx="494">
                  <c:v>0.22314676888168455</c:v>
                </c:pt>
                <c:pt idx="495">
                  <c:v>0.24788678034788597</c:v>
                </c:pt>
                <c:pt idx="496">
                  <c:v>0.18262639341175224</c:v>
                </c:pt>
                <c:pt idx="497">
                  <c:v>0.20336457661898005</c:v>
                </c:pt>
                <c:pt idx="498">
                  <c:v>0.18210421318418946</c:v>
                </c:pt>
                <c:pt idx="499">
                  <c:v>0.14484199778535534</c:v>
                </c:pt>
                <c:pt idx="500">
                  <c:v>0.15558200925155674</c:v>
                </c:pt>
                <c:pt idx="501">
                  <c:v>0.15432164583131802</c:v>
                </c:pt>
                <c:pt idx="502">
                  <c:v>0.18905943043248391</c:v>
                </c:pt>
                <c:pt idx="503">
                  <c:v>0.21179944189868533</c:v>
                </c:pt>
                <c:pt idx="504">
                  <c:v>0.18053907847844664</c:v>
                </c:pt>
                <c:pt idx="505">
                  <c:v>0.17927906642875302</c:v>
                </c:pt>
                <c:pt idx="506">
                  <c:v>0.19001870300851426</c:v>
                </c:pt>
                <c:pt idx="507">
                  <c:v>0.2287565111110233</c:v>
                </c:pt>
                <c:pt idx="508">
                  <c:v>0.23049577260061765</c:v>
                </c:pt>
                <c:pt idx="509">
                  <c:v>0.18723358048484789</c:v>
                </c:pt>
                <c:pt idx="510">
                  <c:v>0.21397319356326611</c:v>
                </c:pt>
                <c:pt idx="511">
                  <c:v>0.20990479935502154</c:v>
                </c:pt>
                <c:pt idx="512">
                  <c:v>0.21664441244799165</c:v>
                </c:pt>
                <c:pt idx="513">
                  <c:v>0.19638369720609844</c:v>
                </c:pt>
                <c:pt idx="514">
                  <c:v>0.11412331029906853</c:v>
                </c:pt>
                <c:pt idx="515">
                  <c:v>0.13686259526090216</c:v>
                </c:pt>
                <c:pt idx="516">
                  <c:v>0.2076018565322178</c:v>
                </c:pt>
                <c:pt idx="517">
                  <c:v>0.15834149311197909</c:v>
                </c:pt>
                <c:pt idx="518">
                  <c:v>0.1090807546015734</c:v>
                </c:pt>
                <c:pt idx="519">
                  <c:v>0.10082039096305601</c:v>
                </c:pt>
                <c:pt idx="520">
                  <c:v>0.1115596524380984</c:v>
                </c:pt>
                <c:pt idx="521">
                  <c:v>0.12929891392769277</c:v>
                </c:pt>
                <c:pt idx="522">
                  <c:v>0.16003855028917535</c:v>
                </c:pt>
                <c:pt idx="523">
                  <c:v>0.16277781177876971</c:v>
                </c:pt>
                <c:pt idx="524">
                  <c:v>0.19551707325381212</c:v>
                </c:pt>
                <c:pt idx="525">
                  <c:v>0.17725633472885455</c:v>
                </c:pt>
                <c:pt idx="526">
                  <c:v>0.14799231435411131</c:v>
                </c:pt>
                <c:pt idx="527">
                  <c:v>0.11973157565453074</c:v>
                </c:pt>
                <c:pt idx="528">
                  <c:v>0.1614708606163644</c:v>
                </c:pt>
                <c:pt idx="529">
                  <c:v>0.15021012209140683</c:v>
                </c:pt>
                <c:pt idx="530">
                  <c:v>0.17194389814924432</c:v>
                </c:pt>
                <c:pt idx="531">
                  <c:v>0.21168315963883871</c:v>
                </c:pt>
                <c:pt idx="532">
                  <c:v>0.21742059263662888</c:v>
                </c:pt>
                <c:pt idx="533">
                  <c:v>0.18415622067306175</c:v>
                </c:pt>
                <c:pt idx="534">
                  <c:v>0.17389548194437737</c:v>
                </c:pt>
                <c:pt idx="535">
                  <c:v>0.17063511852413865</c:v>
                </c:pt>
                <c:pt idx="536">
                  <c:v>0.1803743799991811</c:v>
                </c:pt>
                <c:pt idx="537">
                  <c:v>0.18411181301152318</c:v>
                </c:pt>
                <c:pt idx="538">
                  <c:v>0.24882541833650701</c:v>
                </c:pt>
                <c:pt idx="539">
                  <c:v>0.25656505469798957</c:v>
                </c:pt>
                <c:pt idx="540">
                  <c:v>0.21930248771033162</c:v>
                </c:pt>
                <c:pt idx="541">
                  <c:v>0.21704174918537406</c:v>
                </c:pt>
                <c:pt idx="542">
                  <c:v>0.23078103417631152</c:v>
                </c:pt>
                <c:pt idx="543">
                  <c:v>0.22952064703645098</c:v>
                </c:pt>
                <c:pt idx="544">
                  <c:v>0.24325993202738844</c:v>
                </c:pt>
                <c:pt idx="545">
                  <c:v>0.2639991935024309</c:v>
                </c:pt>
                <c:pt idx="546">
                  <c:v>0.21073845477374648</c:v>
                </c:pt>
                <c:pt idx="547">
                  <c:v>0.1994780913535078</c:v>
                </c:pt>
                <c:pt idx="548">
                  <c:v>0.24821735282855023</c:v>
                </c:pt>
                <c:pt idx="549">
                  <c:v>0.22595661409986584</c:v>
                </c:pt>
                <c:pt idx="550">
                  <c:v>0.22369625067962712</c:v>
                </c:pt>
                <c:pt idx="551">
                  <c:v>0.24743551216922149</c:v>
                </c:pt>
                <c:pt idx="552">
                  <c:v>0.21917332025717856</c:v>
                </c:pt>
                <c:pt idx="553">
                  <c:v>0.21191295663321302</c:v>
                </c:pt>
                <c:pt idx="554">
                  <c:v>0.18965259319842243</c:v>
                </c:pt>
                <c:pt idx="555">
                  <c:v>0.18539220627684061</c:v>
                </c:pt>
                <c:pt idx="556">
                  <c:v>0.17513149104949932</c:v>
                </c:pt>
                <c:pt idx="557">
                  <c:v>0.16887075252454176</c:v>
                </c:pt>
                <c:pt idx="558">
                  <c:v>0.16061038910430303</c:v>
                </c:pt>
                <c:pt idx="559">
                  <c:v>0.18735000197899443</c:v>
                </c:pt>
                <c:pt idx="560">
                  <c:v>0.2710900136489226</c:v>
                </c:pt>
                <c:pt idx="561">
                  <c:v>0.23182965001040517</c:v>
                </c:pt>
                <c:pt idx="562">
                  <c:v>0.22656963817899028</c:v>
                </c:pt>
                <c:pt idx="563">
                  <c:v>0.24730927475875158</c:v>
                </c:pt>
                <c:pt idx="564">
                  <c:v>0.17504926272360988</c:v>
                </c:pt>
                <c:pt idx="565">
                  <c:v>0.19195558123088141</c:v>
                </c:pt>
                <c:pt idx="566">
                  <c:v>0.18869521781064269</c:v>
                </c:pt>
                <c:pt idx="567">
                  <c:v>0.1824352059792278</c:v>
                </c:pt>
                <c:pt idx="568">
                  <c:v>0.14617484235526229</c:v>
                </c:pt>
                <c:pt idx="569">
                  <c:v>0.14891300204659513</c:v>
                </c:pt>
                <c:pt idx="570">
                  <c:v>0.11465263862635638</c:v>
                </c:pt>
                <c:pt idx="571">
                  <c:v>0.16139265009255777</c:v>
                </c:pt>
                <c:pt idx="572">
                  <c:v>0.20013226315642407</c:v>
                </c:pt>
                <c:pt idx="573">
                  <c:v>0.18287189973618534</c:v>
                </c:pt>
                <c:pt idx="574">
                  <c:v>9.1611536112219782E-2</c:v>
                </c:pt>
                <c:pt idx="575">
                  <c:v>0.10235152428080491</c:v>
                </c:pt>
                <c:pt idx="576">
                  <c:v>0.10509116086056619</c:v>
                </c:pt>
                <c:pt idx="577">
                  <c:v>0.11482896874479648</c:v>
                </c:pt>
                <c:pt idx="578">
                  <c:v>0.12856860531000586</c:v>
                </c:pt>
                <c:pt idx="579">
                  <c:v>8.3308241889767154E-2</c:v>
                </c:pt>
                <c:pt idx="580">
                  <c:v>7.7047854764458523E-2</c:v>
                </c:pt>
                <c:pt idx="581">
                  <c:v>5.4787491344219785E-2</c:v>
                </c:pt>
                <c:pt idx="582">
                  <c:v>5.7527127909429154E-2</c:v>
                </c:pt>
                <c:pt idx="583">
                  <c:v>5.8266764270911708E-2</c:v>
                </c:pt>
                <c:pt idx="584">
                  <c:v>7.6006400850673006E-2</c:v>
                </c:pt>
                <c:pt idx="585">
                  <c:v>7.8742005385762814E-2</c:v>
                </c:pt>
                <c:pt idx="586">
                  <c:v>4.1481993554347896E-2</c:v>
                </c:pt>
                <c:pt idx="587">
                  <c:v>4.2221254840215439E-2</c:v>
                </c:pt>
                <c:pt idx="588">
                  <c:v>3.2960891405424797E-2</c:v>
                </c:pt>
                <c:pt idx="589">
                  <c:v>4.0700527985186086E-2</c:v>
                </c:pt>
                <c:pt idx="590">
                  <c:v>4.5440164346668643E-2</c:v>
                </c:pt>
                <c:pt idx="591">
                  <c:v>4.5179800926429925E-2</c:v>
                </c:pt>
                <c:pt idx="592">
                  <c:v>5.1741680950361024E-2</c:v>
                </c:pt>
                <c:pt idx="593">
                  <c:v>6.5481317530122318E-2</c:v>
                </c:pt>
                <c:pt idx="594">
                  <c:v>8.2220954095331644E-2</c:v>
                </c:pt>
                <c:pt idx="595">
                  <c:v>5.9958761994113874E-2</c:v>
                </c:pt>
                <c:pt idx="596">
                  <c:v>4.4698398573875142E-2</c:v>
                </c:pt>
                <c:pt idx="597">
                  <c:v>5.043801163774142E-2</c:v>
                </c:pt>
                <c:pt idx="598">
                  <c:v>5.5177648013775893E-2</c:v>
                </c:pt>
                <c:pt idx="599">
                  <c:v>4.3917284593537165E-2</c:v>
                </c:pt>
                <c:pt idx="600">
                  <c:v>8.8655092696046156E-2</c:v>
                </c:pt>
                <c:pt idx="601">
                  <c:v>9.8394729057528718E-2</c:v>
                </c:pt>
                <c:pt idx="602">
                  <c:v>8.4132513658694619E-2</c:v>
                </c:pt>
                <c:pt idx="603">
                  <c:v>4.8872525328622851E-2</c:v>
                </c:pt>
                <c:pt idx="604">
                  <c:v>3.961216189383221E-2</c:v>
                </c:pt>
                <c:pt idx="605">
                  <c:v>2.0351774768523567E-2</c:v>
                </c:pt>
                <c:pt idx="606">
                  <c:v>3.0091411348284858E-2</c:v>
                </c:pt>
                <c:pt idx="607">
                  <c:v>6.3831422799934368E-2</c:v>
                </c:pt>
                <c:pt idx="608">
                  <c:v>2.1569207619378972E-2</c:v>
                </c:pt>
                <c:pt idx="609">
                  <c:v>5.3070155181611511E-3</c:v>
                </c:pt>
                <c:pt idx="610">
                  <c:v>-3.9533479020775752E-3</c:v>
                </c:pt>
                <c:pt idx="611">
                  <c:v>2.9786288459405008E-2</c:v>
                </c:pt>
                <c:pt idx="612">
                  <c:v>2.1525925024614367E-2</c:v>
                </c:pt>
                <c:pt idx="613">
                  <c:v>2.5265186499656811E-2</c:v>
                </c:pt>
                <c:pt idx="614">
                  <c:v>5.000299460216584E-2</c:v>
                </c:pt>
                <c:pt idx="615">
                  <c:v>8.1742607491409103E-2</c:v>
                </c:pt>
                <c:pt idx="616">
                  <c:v>3.7481892453242738E-2</c:v>
                </c:pt>
                <c:pt idx="617">
                  <c:v>8.0221505546212823E-2</c:v>
                </c:pt>
                <c:pt idx="618">
                  <c:v>0.13835326325674074</c:v>
                </c:pt>
                <c:pt idx="619">
                  <c:v>0.13109325122159904</c:v>
                </c:pt>
                <c:pt idx="620">
                  <c:v>0.13383251269664148</c:v>
                </c:pt>
                <c:pt idx="621">
                  <c:v>0.12257214927640275</c:v>
                </c:pt>
                <c:pt idx="622">
                  <c:v>0.10931178565243721</c:v>
                </c:pt>
                <c:pt idx="623">
                  <c:v>0.13305142223219851</c:v>
                </c:pt>
                <c:pt idx="624">
                  <c:v>0.11779103529606477</c:v>
                </c:pt>
                <c:pt idx="625">
                  <c:v>7.3530671672099257E-2</c:v>
                </c:pt>
                <c:pt idx="626">
                  <c:v>9.9270308251860562E-2</c:v>
                </c:pt>
                <c:pt idx="627">
                  <c:v>0.11000994461334307</c:v>
                </c:pt>
                <c:pt idx="628">
                  <c:v>0.13574993278192821</c:v>
                </c:pt>
                <c:pt idx="629">
                  <c:v>0.1434895693616895</c:v>
                </c:pt>
                <c:pt idx="630">
                  <c:v>0.13422700235947965</c:v>
                </c:pt>
                <c:pt idx="631">
                  <c:v>9.4966638735514142E-2</c:v>
                </c:pt>
                <c:pt idx="632">
                  <c:v>0.10870444683802311</c:v>
                </c:pt>
                <c:pt idx="633">
                  <c:v>0.12044225492598021</c:v>
                </c:pt>
                <c:pt idx="634">
                  <c:v>0.14618186800439842</c:v>
                </c:pt>
                <c:pt idx="635">
                  <c:v>0.11992150438043286</c:v>
                </c:pt>
                <c:pt idx="636">
                  <c:v>0.1196607658554753</c:v>
                </c:pt>
                <c:pt idx="637">
                  <c:v>0.12540005083186084</c:v>
                </c:pt>
                <c:pt idx="638">
                  <c:v>9.8139312117728417E-2</c:v>
                </c:pt>
                <c:pt idx="639">
                  <c:v>0.11487857359277082</c:v>
                </c:pt>
                <c:pt idx="640">
                  <c:v>0.10961783508236517</c:v>
                </c:pt>
                <c:pt idx="641">
                  <c:v>0.10735526808015533</c:v>
                </c:pt>
                <c:pt idx="642">
                  <c:v>0.1230927245792886</c:v>
                </c:pt>
                <c:pt idx="643">
                  <c:v>0.12783198585060424</c:v>
                </c:pt>
                <c:pt idx="644">
                  <c:v>9.756941887749826E-2</c:v>
                </c:pt>
                <c:pt idx="645">
                  <c:v>0.11939326409679202</c:v>
                </c:pt>
                <c:pt idx="646">
                  <c:v>0.12313252557183446</c:v>
                </c:pt>
                <c:pt idx="647">
                  <c:v>8.2871810329941287E-2</c:v>
                </c:pt>
                <c:pt idx="648">
                  <c:v>0.10761069672936868</c:v>
                </c:pt>
                <c:pt idx="649">
                  <c:v>0.10334995821896303</c:v>
                </c:pt>
                <c:pt idx="650">
                  <c:v>0.10308921969400547</c:v>
                </c:pt>
                <c:pt idx="651">
                  <c:v>0.10382848116904791</c:v>
                </c:pt>
                <c:pt idx="652">
                  <c:v>0.12756774244036356</c:v>
                </c:pt>
                <c:pt idx="653">
                  <c:v>0.10630737902012483</c:v>
                </c:pt>
                <c:pt idx="654">
                  <c:v>0.12504481203246692</c:v>
                </c:pt>
                <c:pt idx="655">
                  <c:v>0.16178407350750934</c:v>
                </c:pt>
                <c:pt idx="656">
                  <c:v>0.14652150651985146</c:v>
                </c:pt>
                <c:pt idx="657">
                  <c:v>0.12226076779116707</c:v>
                </c:pt>
                <c:pt idx="658">
                  <c:v>8.7998200788957259E-2</c:v>
                </c:pt>
                <c:pt idx="659">
                  <c:v>9.9737462263999654E-2</c:v>
                </c:pt>
                <c:pt idx="660">
                  <c:v>9.8476372164770176E-2</c:v>
                </c:pt>
                <c:pt idx="661">
                  <c:v>0.11721563343608582</c:v>
                </c:pt>
                <c:pt idx="662">
                  <c:v>0.16595489491112825</c:v>
                </c:pt>
                <c:pt idx="663">
                  <c:v>0.13069232793802227</c:v>
                </c:pt>
                <c:pt idx="664">
                  <c:v>0.15343158941306467</c:v>
                </c:pt>
                <c:pt idx="665">
                  <c:v>0.14817085088810716</c:v>
                </c:pt>
                <c:pt idx="666">
                  <c:v>0.22391011215942275</c:v>
                </c:pt>
                <c:pt idx="667">
                  <c:v>0.16364902204564136</c:v>
                </c:pt>
                <c:pt idx="668">
                  <c:v>0.13538828353523574</c:v>
                </c:pt>
                <c:pt idx="669">
                  <c:v>0.13812571653302591</c:v>
                </c:pt>
                <c:pt idx="670">
                  <c:v>0.10486497780434151</c:v>
                </c:pt>
                <c:pt idx="671">
                  <c:v>0.10360203593024347</c:v>
                </c:pt>
                <c:pt idx="672">
                  <c:v>8.2688814141748057E-2</c:v>
                </c:pt>
                <c:pt idx="673">
                  <c:v>6.4428075413063723E-2</c:v>
                </c:pt>
                <c:pt idx="674">
                  <c:v>9.2167360389449227E-2</c:v>
                </c:pt>
                <c:pt idx="675">
                  <c:v>0.13190479340179134</c:v>
                </c:pt>
                <c:pt idx="676">
                  <c:v>0.13164367978666686</c:v>
                </c:pt>
                <c:pt idx="677">
                  <c:v>0.14638294107253436</c:v>
                </c:pt>
                <c:pt idx="678">
                  <c:v>8.9122202547576801E-2</c:v>
                </c:pt>
                <c:pt idx="679">
                  <c:v>7.9861112419243485E-2</c:v>
                </c:pt>
                <c:pt idx="680">
                  <c:v>4.4600373908837865E-2</c:v>
                </c:pt>
                <c:pt idx="681">
                  <c:v>6.0339635194705421E-2</c:v>
                </c:pt>
                <c:pt idx="682">
                  <c:v>7.4078545066372126E-2</c:v>
                </c:pt>
                <c:pt idx="683">
                  <c:v>7.3817806541414566E-2</c:v>
                </c:pt>
                <c:pt idx="684">
                  <c:v>7.3557067812730192E-2</c:v>
                </c:pt>
                <c:pt idx="685">
                  <c:v>4.8295977698948778E-2</c:v>
                </c:pt>
                <c:pt idx="686">
                  <c:v>-1.9647608114569115E-3</c:v>
                </c:pt>
                <c:pt idx="687">
                  <c:v>3.9774500663585566E-2</c:v>
                </c:pt>
                <c:pt idx="688">
                  <c:v>-4.8623806509884293E-4</c:v>
                </c:pt>
                <c:pt idx="689">
                  <c:v>7.2530234244955194E-3</c:v>
                </c:pt>
                <c:pt idx="690">
                  <c:v>-3.1008066689285796E-2</c:v>
                </c:pt>
                <c:pt idx="691">
                  <c:v>2.9731194582029774E-2</c:v>
                </c:pt>
                <c:pt idx="692">
                  <c:v>-9.5295439429278206E-3</c:v>
                </c:pt>
                <c:pt idx="693">
                  <c:v>3.2078890839661867E-3</c:v>
                </c:pt>
                <c:pt idx="694">
                  <c:v>-2.4053224531158213E-2</c:v>
                </c:pt>
                <c:pt idx="695">
                  <c:v>-2.831358796594885E-2</c:v>
                </c:pt>
                <c:pt idx="696">
                  <c:v>1.1425673319918617E-2</c:v>
                </c:pt>
                <c:pt idx="697">
                  <c:v>-2.7835065205038867E-2</c:v>
                </c:pt>
                <c:pt idx="698">
                  <c:v>-3.3095780243205253E-2</c:v>
                </c:pt>
                <c:pt idx="699">
                  <c:v>-3.7440325449995759E-2</c:v>
                </c:pt>
                <c:pt idx="700">
                  <c:v>-3.5701064178680131E-2</c:v>
                </c:pt>
                <c:pt idx="701">
                  <c:v>-6.9618026890858609E-3</c:v>
                </c:pt>
                <c:pt idx="702">
                  <c:v>-3.7222517727252158E-2</c:v>
                </c:pt>
                <c:pt idx="703">
                  <c:v>-3.2483631327824725E-2</c:v>
                </c:pt>
                <c:pt idx="704">
                  <c:v>-3.2744370056509098E-2</c:v>
                </c:pt>
                <c:pt idx="705">
                  <c:v>-3.4005460184842407E-2</c:v>
                </c:pt>
                <c:pt idx="706">
                  <c:v>-1.8266198695248148E-2</c:v>
                </c:pt>
                <c:pt idx="707">
                  <c:v>3.4727109726917504E-3</c:v>
                </c:pt>
                <c:pt idx="708">
                  <c:v>4.2119724622861066E-3</c:v>
                </c:pt>
                <c:pt idx="709">
                  <c:v>-1.0049117651495298E-2</c:v>
                </c:pt>
                <c:pt idx="710">
                  <c:v>-5.9309856380179604E-2</c:v>
                </c:pt>
                <c:pt idx="711">
                  <c:v>-3.8570969980752157E-2</c:v>
                </c:pt>
                <c:pt idx="712">
                  <c:v>-7.8338885863378227E-3</c:v>
                </c:pt>
                <c:pt idx="713">
                  <c:v>-4.2094627111295302E-2</c:v>
                </c:pt>
                <c:pt idx="714">
                  <c:v>-3.4355717210524772E-2</c:v>
                </c:pt>
                <c:pt idx="715">
                  <c:v>-2.861645593920914E-2</c:v>
                </c:pt>
                <c:pt idx="716">
                  <c:v>3.1228055358332174E-3</c:v>
                </c:pt>
                <c:pt idx="717">
                  <c:v>-1.9138284577948195E-2</c:v>
                </c:pt>
                <c:pt idx="718">
                  <c:v>-1.5399023306632564E-2</c:v>
                </c:pt>
                <c:pt idx="719">
                  <c:v>-3.6597618170381985E-3</c:v>
                </c:pt>
                <c:pt idx="720">
                  <c:v>2.4079499658004266E-2</c:v>
                </c:pt>
                <c:pt idx="721">
                  <c:v>1.2818409340496051E-2</c:v>
                </c:pt>
                <c:pt idx="722">
                  <c:v>5.655767081553853E-2</c:v>
                </c:pt>
                <c:pt idx="723">
                  <c:v>5.2295103827880607E-2</c:v>
                </c:pt>
                <c:pt idx="724">
                  <c:v>6.5034388804266152E-2</c:v>
                </c:pt>
                <c:pt idx="725">
                  <c:v>4.1773650075581759E-2</c:v>
                </c:pt>
                <c:pt idx="726">
                  <c:v>8.7747985029083986E-2</c:v>
                </c:pt>
                <c:pt idx="727">
                  <c:v>7.7487269816294613E-2</c:v>
                </c:pt>
                <c:pt idx="728">
                  <c:v>9.7224702814084796E-2</c:v>
                </c:pt>
                <c:pt idx="729">
                  <c:v>6.5963589198960282E-2</c:v>
                </c:pt>
                <c:pt idx="730">
                  <c:v>-1.3298954287354503E-2</c:v>
                </c:pt>
                <c:pt idx="731">
                  <c:v>1.3440307187687961E-2</c:v>
                </c:pt>
                <c:pt idx="732">
                  <c:v>-4.8204315409964282E-3</c:v>
                </c:pt>
                <c:pt idx="733">
                  <c:v>6.9188299485979377E-3</c:v>
                </c:pt>
                <c:pt idx="734">
                  <c:v>1.9658091423640278E-2</c:v>
                </c:pt>
                <c:pt idx="735">
                  <c:v>-1.8602271996598363E-2</c:v>
                </c:pt>
                <c:pt idx="736">
                  <c:v>-9.8630107252827282E-3</c:v>
                </c:pt>
                <c:pt idx="737">
                  <c:v>-6.123725763449106E-3</c:v>
                </c:pt>
                <c:pt idx="738">
                  <c:v>-1.4384464463029656E-2</c:v>
                </c:pt>
                <c:pt idx="739">
                  <c:v>-3.6645202987987235E-2</c:v>
                </c:pt>
                <c:pt idx="740">
                  <c:v>-4.7905941512944805E-2</c:v>
                </c:pt>
                <c:pt idx="741">
                  <c:v>-2.5166304947735418E-2</c:v>
                </c:pt>
                <c:pt idx="742">
                  <c:v>-2.6427043661867877E-2</c:v>
                </c:pt>
                <c:pt idx="743">
                  <c:v>-4.9687782186825458E-2</c:v>
                </c:pt>
                <c:pt idx="744">
                  <c:v>-2.4949974084316429E-2</c:v>
                </c:pt>
                <c:pt idx="745">
                  <c:v>-6.621071259472211E-2</c:v>
                </c:pt>
                <c:pt idx="746">
                  <c:v>-0.12247290471049177</c:v>
                </c:pt>
                <c:pt idx="747">
                  <c:v>-0.1057332681452825</c:v>
                </c:pt>
                <c:pt idx="748">
                  <c:v>-6.5994006641136194E-2</c:v>
                </c:pt>
                <c:pt idx="749">
                  <c:v>-6.7253995189486715E-2</c:v>
                </c:pt>
                <c:pt idx="750">
                  <c:v>-9.0516210588320822E-2</c:v>
                </c:pt>
                <c:pt idx="751">
                  <c:v>-7.8778402485811805E-2</c:v>
                </c:pt>
                <c:pt idx="752">
                  <c:v>-6.1038765920602422E-2</c:v>
                </c:pt>
                <c:pt idx="753">
                  <c:v>-4.3521947180967802E-3</c:v>
                </c:pt>
                <c:pt idx="754">
                  <c:v>-1.2614386833866509E-2</c:v>
                </c:pt>
                <c:pt idx="755">
                  <c:v>-6.8762271279817488E-3</c:v>
                </c:pt>
                <c:pt idx="756">
                  <c:v>1.8863409437227641E-2</c:v>
                </c:pt>
                <c:pt idx="757">
                  <c:v>-2.6396602394187285E-2</c:v>
                </c:pt>
                <c:pt idx="758">
                  <c:v>-6.5696601815279365E-4</c:v>
                </c:pt>
                <c:pt idx="759">
                  <c:v>1.9082295456889664E-2</c:v>
                </c:pt>
                <c:pt idx="760">
                  <c:v>-1.4178068167075897E-2</c:v>
                </c:pt>
                <c:pt idx="761">
                  <c:v>-2.3438806692033465E-2</c:v>
                </c:pt>
                <c:pt idx="762">
                  <c:v>-7.699170112272169E-3</c:v>
                </c:pt>
                <c:pt idx="763">
                  <c:v>-4.095953373623773E-2</c:v>
                </c:pt>
                <c:pt idx="764">
                  <c:v>-2.0219897171028345E-2</c:v>
                </c:pt>
                <c:pt idx="765">
                  <c:v>-1.248028409261015E-2</c:v>
                </c:pt>
                <c:pt idx="766">
                  <c:v>5.2590006800485867E-3</c:v>
                </c:pt>
                <c:pt idx="767">
                  <c:v>-1.3003214718785516E-2</c:v>
                </c:pt>
                <c:pt idx="768">
                  <c:v>3.0736421860975804E-2</c:v>
                </c:pt>
                <c:pt idx="769">
                  <c:v>-2.5261451412340596E-3</c:v>
                </c:pt>
                <c:pt idx="770">
                  <c:v>4.7213491438527155E-2</c:v>
                </c:pt>
                <c:pt idx="771">
                  <c:v>2.4952752709842874E-2</c:v>
                </c:pt>
                <c:pt idx="772">
                  <c:v>6.6923892896041393E-3</c:v>
                </c:pt>
                <c:pt idx="773">
                  <c:v>-3.2568349235353455E-2</c:v>
                </c:pt>
                <c:pt idx="774">
                  <c:v>-5.4828712859319007E-2</c:v>
                </c:pt>
                <c:pt idx="775">
                  <c:v>-3.3089076279557705E-2</c:v>
                </c:pt>
                <c:pt idx="776">
                  <c:v>-1.7349814804515251E-2</c:v>
                </c:pt>
                <c:pt idx="777">
                  <c:v>-1.2610178428480778E-2</c:v>
                </c:pt>
                <c:pt idx="778">
                  <c:v>1.1129458122176694E-2</c:v>
                </c:pt>
                <c:pt idx="779">
                  <c:v>-7.5934686410332075E-2</c:v>
                </c:pt>
                <c:pt idx="780">
                  <c:v>-0.10219505004884955</c:v>
                </c:pt>
                <c:pt idx="781">
                  <c:v>-6.845578855925516E-2</c:v>
                </c:pt>
                <c:pt idx="782">
                  <c:v>-8.8716151994045811E-2</c:v>
                </c:pt>
                <c:pt idx="783">
                  <c:v>-5.7978718981703703E-2</c:v>
                </c:pt>
                <c:pt idx="784">
                  <c:v>-4.2238731016845388E-2</c:v>
                </c:pt>
                <c:pt idx="785">
                  <c:v>-6.3501274517712147E-2</c:v>
                </c:pt>
                <c:pt idx="786">
                  <c:v>-6.8763489916546239E-2</c:v>
                </c:pt>
                <c:pt idx="787">
                  <c:v>-3.9023853336784931E-2</c:v>
                </c:pt>
                <c:pt idx="788">
                  <c:v>-5.4284591861742504E-2</c:v>
                </c:pt>
                <c:pt idx="789">
                  <c:v>-4.6544955485708028E-2</c:v>
                </c:pt>
                <c:pt idx="790">
                  <c:v>-5.7805694010665598E-2</c:v>
                </c:pt>
                <c:pt idx="791">
                  <c:v>-3.4066057634631108E-2</c:v>
                </c:pt>
                <c:pt idx="792">
                  <c:v>-1.2328624636840924E-2</c:v>
                </c:pt>
                <c:pt idx="793">
                  <c:v>-2.5588988057079654E-2</c:v>
                </c:pt>
                <c:pt idx="794">
                  <c:v>-5.8493514773183541E-3</c:v>
                </c:pt>
                <c:pt idx="795">
                  <c:v>-3.4109715115835826E-2</c:v>
                </c:pt>
                <c:pt idx="796">
                  <c:v>-2.4370453626241462E-2</c:v>
                </c:pt>
                <c:pt idx="797">
                  <c:v>-2.8630817046480184E-2</c:v>
                </c:pt>
                <c:pt idx="798">
                  <c:v>-9.8911806849976136E-3</c:v>
                </c:pt>
                <c:pt idx="799">
                  <c:v>-6.0151919209955218E-2</c:v>
                </c:pt>
                <c:pt idx="800">
                  <c:v>-3.9412282833920731E-2</c:v>
                </c:pt>
                <c:pt idx="801">
                  <c:v>-5.3673021358878303E-2</c:v>
                </c:pt>
                <c:pt idx="802">
                  <c:v>-8.8933384793668968E-2</c:v>
                </c:pt>
                <c:pt idx="803">
                  <c:v>-2.8193771700698811E-2</c:v>
                </c:pt>
                <c:pt idx="804">
                  <c:v>-4.245413533921627E-2</c:v>
                </c:pt>
                <c:pt idx="805">
                  <c:v>-6.4714498774006923E-2</c:v>
                </c:pt>
                <c:pt idx="806">
                  <c:v>-5.9480695847193399E-2</c:v>
                </c:pt>
                <c:pt idx="807">
                  <c:v>-3.3741059485710823E-2</c:v>
                </c:pt>
                <c:pt idx="808">
                  <c:v>-1.5003626473368725E-2</c:v>
                </c:pt>
                <c:pt idx="809">
                  <c:v>-2.5263989893607453E-2</c:v>
                </c:pt>
                <c:pt idx="810">
                  <c:v>-3.3524376829741187E-2</c:v>
                </c:pt>
                <c:pt idx="811">
                  <c:v>-1.7847404537066902E-3</c:v>
                </c:pt>
                <c:pt idx="812">
                  <c:v>-2.0045103873945425E-2</c:v>
                </c:pt>
                <c:pt idx="813">
                  <c:v>-1.3054673087360413E-3</c:v>
                </c:pt>
                <c:pt idx="814">
                  <c:v>6.4341690672984342E-3</c:v>
                </c:pt>
                <c:pt idx="815">
                  <c:v>1.8173782145716522E-2</c:v>
                </c:pt>
                <c:pt idx="816">
                  <c:v>2.6913418710925896E-2</c:v>
                </c:pt>
                <c:pt idx="817">
                  <c:v>6.4939833618271603E-4</c:v>
                </c:pt>
                <c:pt idx="818">
                  <c:v>-3.6109652877828191E-3</c:v>
                </c:pt>
                <c:pt idx="819">
                  <c:v>2.1286712919784678E-3</c:v>
                </c:pt>
                <c:pt idx="820">
                  <c:v>1.9868284355844645E-2</c:v>
                </c:pt>
                <c:pt idx="821">
                  <c:v>5.2607920731879143E-2</c:v>
                </c:pt>
                <c:pt idx="822">
                  <c:v>3.4347557311640409E-2</c:v>
                </c:pt>
                <c:pt idx="823">
                  <c:v>-7.9128063268769644E-3</c:v>
                </c:pt>
                <c:pt idx="824">
                  <c:v>-2.217499822436797E-2</c:v>
                </c:pt>
                <c:pt idx="825">
                  <c:v>2.5564614854050149E-2</c:v>
                </c:pt>
                <c:pt idx="826">
                  <c:v>1.7304251433811424E-2</c:v>
                </c:pt>
                <c:pt idx="827">
                  <c:v>7.5043887795294029E-2</c:v>
                </c:pt>
                <c:pt idx="828">
                  <c:v>1.8783524360503345E-2</c:v>
                </c:pt>
                <c:pt idx="829">
                  <c:v>1.452316073653781E-2</c:v>
                </c:pt>
                <c:pt idx="830">
                  <c:v>1.4262773814955998E-2</c:v>
                </c:pt>
                <c:pt idx="831">
                  <c:v>3.6000581917465024E-2</c:v>
                </c:pt>
                <c:pt idx="832">
                  <c:v>3.3740218482674389E-2</c:v>
                </c:pt>
                <c:pt idx="833">
                  <c:v>9.0288662869202452E-2</c:v>
                </c:pt>
                <c:pt idx="834">
                  <c:v>6.4027947641861149E-2</c:v>
                </c:pt>
                <c:pt idx="835">
                  <c:v>7.2765380654203238E-2</c:v>
                </c:pt>
                <c:pt idx="836">
                  <c:v>8.6504993732621438E-2</c:v>
                </c:pt>
                <c:pt idx="837">
                  <c:v>4.8244255207663844E-2</c:v>
                </c:pt>
                <c:pt idx="838">
                  <c:v>4.9983516682706286E-2</c:v>
                </c:pt>
                <c:pt idx="839">
                  <c:v>6.9722777968573846E-2</c:v>
                </c:pt>
                <c:pt idx="840">
                  <c:v>7.9462414533783221E-2</c:v>
                </c:pt>
                <c:pt idx="841">
                  <c:v>7.6201676023377574E-2</c:v>
                </c:pt>
                <c:pt idx="842">
                  <c:v>5.5940937498419996E-2</c:v>
                </c:pt>
                <c:pt idx="843">
                  <c:v>8.8680573874454494E-2</c:v>
                </c:pt>
                <c:pt idx="844">
                  <c:v>5.1420186952872649E-2</c:v>
                </c:pt>
                <c:pt idx="845">
                  <c:v>5.2159471710979455E-2</c:v>
                </c:pt>
                <c:pt idx="846">
                  <c:v>5.489908480394956E-2</c:v>
                </c:pt>
                <c:pt idx="847">
                  <c:v>3.2638346278991981E-2</c:v>
                </c:pt>
                <c:pt idx="848">
                  <c:v>2.437798284420134E-2</c:v>
                </c:pt>
                <c:pt idx="849">
                  <c:v>1.0117244130068981E-2</c:v>
                </c:pt>
                <c:pt idx="850">
                  <c:v>-2.1431193047216635E-3</c:v>
                </c:pt>
                <c:pt idx="851">
                  <c:v>-2.8403857829679247E-2</c:v>
                </c:pt>
                <c:pt idx="852">
                  <c:v>-5.7664596529259815E-2</c:v>
                </c:pt>
                <c:pt idx="853">
                  <c:v>-3.0926811942645793E-2</c:v>
                </c:pt>
                <c:pt idx="854">
                  <c:v>5.8124495469485948E-3</c:v>
                </c:pt>
                <c:pt idx="855">
                  <c:v>3.7552086112157879E-2</c:v>
                </c:pt>
                <c:pt idx="856">
                  <c:v>5.1291347601752246E-2</c:v>
                </c:pt>
                <c:pt idx="857">
                  <c:v>5.8030983963234806E-2</c:v>
                </c:pt>
                <c:pt idx="858">
                  <c:v>3.7770597041652976E-2</c:v>
                </c:pt>
                <c:pt idx="859">
                  <c:v>3.2509882018038505E-2</c:v>
                </c:pt>
                <c:pt idx="860">
                  <c:v>7.0967272184063179E-2</c:v>
                </c:pt>
                <c:pt idx="861">
                  <c:v>7.5706533659105624E-2</c:v>
                </c:pt>
                <c:pt idx="862">
                  <c:v>4.0446170035140061E-2</c:v>
                </c:pt>
                <c:pt idx="863">
                  <c:v>4.7185431510182507E-2</c:v>
                </c:pt>
                <c:pt idx="864">
                  <c:v>2.2925044588600785E-2</c:v>
                </c:pt>
                <c:pt idx="865">
                  <c:v>2.3662852691109793E-2</c:v>
                </c:pt>
                <c:pt idx="866">
                  <c:v>3.540211396242543E-2</c:v>
                </c:pt>
                <c:pt idx="867">
                  <c:v>5.0141750542186614E-2</c:v>
                </c:pt>
                <c:pt idx="868">
                  <c:v>3.5881012017229041E-2</c:v>
                </c:pt>
                <c:pt idx="869">
                  <c:v>5.2620273288544683E-2</c:v>
                </c:pt>
                <c:pt idx="870">
                  <c:v>8.1359909868305991E-2</c:v>
                </c:pt>
                <c:pt idx="871">
                  <c:v>8.2099171343348432E-2</c:v>
                </c:pt>
                <c:pt idx="872">
                  <c:v>4.8838432629215944E-2</c:v>
                </c:pt>
                <c:pt idx="873">
                  <c:v>-2.142193080557464E-2</c:v>
                </c:pt>
                <c:pt idx="874">
                  <c:v>-1.0682294225813349E-2</c:v>
                </c:pt>
                <c:pt idx="875">
                  <c:v>3.6057318648877956E-2</c:v>
                </c:pt>
                <c:pt idx="876">
                  <c:v>3.7796603625263492E-2</c:v>
                </c:pt>
                <c:pt idx="877">
                  <c:v>-7.4637833108701646E-3</c:v>
                </c:pt>
                <c:pt idx="878">
                  <c:v>-5.7241469348356944E-3</c:v>
                </c:pt>
                <c:pt idx="879">
                  <c:v>-6.9863388323266884E-3</c:v>
                </c:pt>
                <c:pt idx="880">
                  <c:v>-1.4247077357284255E-2</c:v>
                </c:pt>
                <c:pt idx="881">
                  <c:v>-2.8511097732027535E-2</c:v>
                </c:pt>
                <c:pt idx="882">
                  <c:v>-1.8771484639057423E-2</c:v>
                </c:pt>
                <c:pt idx="883">
                  <c:v>3.596594835873268E-2</c:v>
                </c:pt>
                <c:pt idx="884">
                  <c:v>9.7055847347672364E-3</c:v>
                </c:pt>
                <c:pt idx="885">
                  <c:v>3.7445221314528432E-2</c:v>
                </c:pt>
                <c:pt idx="886">
                  <c:v>5.61848578651859E-2</c:v>
                </c:pt>
                <c:pt idx="887">
                  <c:v>1.7785034235110908E-2</c:v>
                </c:pt>
                <c:pt idx="888">
                  <c:v>2.2522490515965443E-2</c:v>
                </c:pt>
                <c:pt idx="889">
                  <c:v>0.11426210360893552</c:v>
                </c:pt>
                <c:pt idx="890">
                  <c:v>9.1001740174144863E-2</c:v>
                </c:pt>
                <c:pt idx="891">
                  <c:v>4.8741376753906107E-2</c:v>
                </c:pt>
                <c:pt idx="892">
                  <c:v>2.3476981274444086E-2</c:v>
                </c:pt>
                <c:pt idx="893">
                  <c:v>4.0216617650478459E-2</c:v>
                </c:pt>
                <c:pt idx="894">
                  <c:v>5.1956230728896657E-2</c:v>
                </c:pt>
                <c:pt idx="895">
                  <c:v>3.5695867308658036E-2</c:v>
                </c:pt>
                <c:pt idx="896">
                  <c:v>9.4355036846924811E-3</c:v>
                </c:pt>
                <c:pt idx="897">
                  <c:v>4.9175116748558678E-2</c:v>
                </c:pt>
                <c:pt idx="898">
                  <c:v>5.3914753328319964E-2</c:v>
                </c:pt>
                <c:pt idx="899">
                  <c:v>7.5654389704354452E-2</c:v>
                </c:pt>
                <c:pt idx="900">
                  <c:v>3.9394026255011871E-2</c:v>
                </c:pt>
                <c:pt idx="901">
                  <c:v>6.0131810870729718E-2</c:v>
                </c:pt>
                <c:pt idx="902">
                  <c:v>7.4869618973238738E-2</c:v>
                </c:pt>
                <c:pt idx="903">
                  <c:v>6.7608880448281172E-2</c:v>
                </c:pt>
                <c:pt idx="904">
                  <c:v>6.1348891929034477E-2</c:v>
                </c:pt>
                <c:pt idx="905">
                  <c:v>5.6088504992900745E-2</c:v>
                </c:pt>
                <c:pt idx="906">
                  <c:v>7.7828141572662046E-2</c:v>
                </c:pt>
                <c:pt idx="907">
                  <c:v>5.4567777948696494E-2</c:v>
                </c:pt>
                <c:pt idx="908">
                  <c:v>5.2307391012562765E-2</c:v>
                </c:pt>
                <c:pt idx="909">
                  <c:v>3.5047027388597218E-2</c:v>
                </c:pt>
                <c:pt idx="910">
                  <c:v>4.3786663953806593E-2</c:v>
                </c:pt>
                <c:pt idx="911">
                  <c:v>3.0526300533567974E-2</c:v>
                </c:pt>
                <c:pt idx="912">
                  <c:v>4.4265913611986063E-2</c:v>
                </c:pt>
                <c:pt idx="913">
                  <c:v>2.3005549973468709E-2</c:v>
                </c:pt>
                <c:pt idx="914">
                  <c:v>3.6976661215101791E-2</c:v>
                </c:pt>
                <c:pt idx="915">
                  <c:v>5.1716297591136273E-2</c:v>
                </c:pt>
                <c:pt idx="916">
                  <c:v>3.3455934156345624E-2</c:v>
                </c:pt>
                <c:pt idx="917">
                  <c:v>3.7195922324930741E-2</c:v>
                </c:pt>
                <c:pt idx="918">
                  <c:v>2.3935558700965309E-2</c:v>
                </c:pt>
                <c:pt idx="919">
                  <c:v>2.7675195266174679E-2</c:v>
                </c:pt>
                <c:pt idx="920">
                  <c:v>2.9414831627657234E-2</c:v>
                </c:pt>
                <c:pt idx="921">
                  <c:v>2.0154468207418508E-2</c:v>
                </c:pt>
                <c:pt idx="922">
                  <c:v>8.940813003885939E-4</c:v>
                </c:pt>
                <c:pt idx="923">
                  <c:v>-1.6366282338128868E-2</c:v>
                </c:pt>
                <c:pt idx="924">
                  <c:v>1.6373354227080528E-2</c:v>
                </c:pt>
                <c:pt idx="925">
                  <c:v>5.1126157166748731E-3</c:v>
                </c:pt>
                <c:pt idx="926">
                  <c:v>-6.915140465806846E-2</c:v>
                </c:pt>
                <c:pt idx="927">
                  <c:v>-0.12641176829658585</c:v>
                </c:pt>
                <c:pt idx="928">
                  <c:v>-0.11667213171682456</c:v>
                </c:pt>
                <c:pt idx="929">
                  <c:v>-0.12893434710110674</c:v>
                </c:pt>
                <c:pt idx="930">
                  <c:v>-2.6196890616525415E-2</c:v>
                </c:pt>
                <c:pt idx="931">
                  <c:v>-8.4572775381072107E-3</c:v>
                </c:pt>
                <c:pt idx="932">
                  <c:v>-2.871764116207276E-2</c:v>
                </c:pt>
                <c:pt idx="933">
                  <c:v>1.9791850269346156E-5</c:v>
                </c:pt>
                <c:pt idx="934">
                  <c:v>1.2759428415478724E-2</c:v>
                </c:pt>
                <c:pt idx="935">
                  <c:v>-1.2500935223038745E-2</c:v>
                </c:pt>
                <c:pt idx="936">
                  <c:v>4.7238701356722479E-2</c:v>
                </c:pt>
                <c:pt idx="937">
                  <c:v>5.1976134369064564E-2</c:v>
                </c:pt>
                <c:pt idx="938">
                  <c:v>5.6715770730547121E-2</c:v>
                </c:pt>
                <c:pt idx="939">
                  <c:v>7.3455032220141492E-2</c:v>
                </c:pt>
                <c:pt idx="940">
                  <c:v>9.1946687853509124E-3</c:v>
                </c:pt>
                <c:pt idx="941">
                  <c:v>2.9333178980254115E-2</c:v>
                </c:pt>
                <c:pt idx="942">
                  <c:v>1.7070611978044381E-2</c:v>
                </c:pt>
                <c:pt idx="943">
                  <c:v>-1.1189751645921175E-2</c:v>
                </c:pt>
                <c:pt idx="944">
                  <c:v>-1.6450115080711813E-2</c:v>
                </c:pt>
                <c:pt idx="945">
                  <c:v>-3.2710478515502461E-2</c:v>
                </c:pt>
                <c:pt idx="946">
                  <c:v>-1.8971217229634907E-2</c:v>
                </c:pt>
                <c:pt idx="947">
                  <c:v>-3.023158066442555E-2</c:v>
                </c:pt>
                <c:pt idx="948">
                  <c:v>-1.8494147637531544E-2</c:v>
                </c:pt>
                <c:pt idx="949">
                  <c:v>1.0245488723951035E-2</c:v>
                </c:pt>
                <c:pt idx="950">
                  <c:v>-6.5015249786454676E-2</c:v>
                </c:pt>
                <c:pt idx="951">
                  <c:v>-1.9275613235797184E-2</c:v>
                </c:pt>
                <c:pt idx="952">
                  <c:v>-5.8536351746202864E-2</c:v>
                </c:pt>
                <c:pt idx="953">
                  <c:v>-0.10079671538472035</c:v>
                </c:pt>
                <c:pt idx="954">
                  <c:v>-0.16805745389512594</c:v>
                </c:pt>
                <c:pt idx="955">
                  <c:v>-0.1823178175336434</c:v>
                </c:pt>
                <c:pt idx="956">
                  <c:v>-0.18757855604404905</c:v>
                </c:pt>
                <c:pt idx="957">
                  <c:v>-0.17183891947883967</c:v>
                </c:pt>
                <c:pt idx="958">
                  <c:v>-0.1580996579892453</c:v>
                </c:pt>
                <c:pt idx="959">
                  <c:v>-7.6361850105015061E-2</c:v>
                </c:pt>
                <c:pt idx="960">
                  <c:v>-1.6622588615420653E-2</c:v>
                </c:pt>
                <c:pt idx="961">
                  <c:v>-9.6882952035659442E-2</c:v>
                </c:pt>
                <c:pt idx="962">
                  <c:v>-0.10514369076434382</c:v>
                </c:pt>
                <c:pt idx="963">
                  <c:v>-0.10040405419913445</c:v>
                </c:pt>
                <c:pt idx="964">
                  <c:v>-9.1664792709540088E-2</c:v>
                </c:pt>
                <c:pt idx="965">
                  <c:v>-7.9925531438224451E-2</c:v>
                </c:pt>
                <c:pt idx="966">
                  <c:v>-5.818589485846315E-2</c:v>
                </c:pt>
                <c:pt idx="967">
                  <c:v>-0.12426285884945087</c:v>
                </c:pt>
                <c:pt idx="968">
                  <c:v>-0.17752322226968964</c:v>
                </c:pt>
                <c:pt idx="969">
                  <c:v>-0.62378396079464715</c:v>
                </c:pt>
                <c:pt idx="970">
                  <c:v>-1.4430443244186129</c:v>
                </c:pt>
                <c:pt idx="971">
                  <c:v>-0.24930689142082252</c:v>
                </c:pt>
                <c:pt idx="972">
                  <c:v>-0.2705676299457801</c:v>
                </c:pt>
                <c:pt idx="973">
                  <c:v>-0.1608298218432711</c:v>
                </c:pt>
                <c:pt idx="974">
                  <c:v>-1.2040905605574035</c:v>
                </c:pt>
                <c:pt idx="975">
                  <c:v>-1.1673527524694465</c:v>
                </c:pt>
                <c:pt idx="976">
                  <c:v>-0.24261349097985208</c:v>
                </c:pt>
                <c:pt idx="977">
                  <c:v>-0.22787385440009089</c:v>
                </c:pt>
                <c:pt idx="978">
                  <c:v>-0.16413642140230067</c:v>
                </c:pt>
                <c:pt idx="979">
                  <c:v>-0.17339678502626621</c:v>
                </c:pt>
                <c:pt idx="980">
                  <c:v>-0.18565714847560877</c:v>
                </c:pt>
                <c:pt idx="981">
                  <c:v>-0.14491788717518927</c:v>
                </c:pt>
                <c:pt idx="982">
                  <c:v>-0.14917825062453183</c:v>
                </c:pt>
                <c:pt idx="983">
                  <c:v>-0.14143861404477054</c:v>
                </c:pt>
                <c:pt idx="984">
                  <c:v>-0.12470118103242844</c:v>
                </c:pt>
                <c:pt idx="985">
                  <c:v>-7.5961544670945957E-2</c:v>
                </c:pt>
                <c:pt idx="986">
                  <c:v>-0.1412219315779758</c:v>
                </c:pt>
                <c:pt idx="987">
                  <c:v>-0.149482646819869</c:v>
                </c:pt>
                <c:pt idx="988">
                  <c:v>-0.11974486200042445</c:v>
                </c:pt>
                <c:pt idx="989">
                  <c:v>-0.14200595231793256</c:v>
                </c:pt>
                <c:pt idx="990">
                  <c:v>-0.13326814422997546</c:v>
                </c:pt>
                <c:pt idx="991">
                  <c:v>-5.5530336127466495E-2</c:v>
                </c:pt>
                <c:pt idx="992">
                  <c:v>-1.2790723049048269E-2</c:v>
                </c:pt>
                <c:pt idx="993">
                  <c:v>1.494673324635809E-2</c:v>
                </c:pt>
                <c:pt idx="994">
                  <c:v>-5.6925857821758741E-2</c:v>
                </c:pt>
                <c:pt idx="995">
                  <c:v>-7.2186596550443127E-2</c:v>
                </c:pt>
                <c:pt idx="996">
                  <c:v>-9.0446959970681862E-2</c:v>
                </c:pt>
                <c:pt idx="997">
                  <c:v>-0.11271318392739627</c:v>
                </c:pt>
                <c:pt idx="998">
                  <c:v>-0.13697354734763489</c:v>
                </c:pt>
                <c:pt idx="999">
                  <c:v>-0.14723428585804055</c:v>
                </c:pt>
                <c:pt idx="1000">
                  <c:v>-0.13649647777008345</c:v>
                </c:pt>
                <c:pt idx="1001">
                  <c:v>-0.12375721648421589</c:v>
                </c:pt>
                <c:pt idx="1002">
                  <c:v>-0.10701940838170698</c:v>
                </c:pt>
                <c:pt idx="1003">
                  <c:v>-3.9281975383916756E-2</c:v>
                </c:pt>
                <c:pt idx="1004">
                  <c:v>-4.3542338804155478E-2</c:v>
                </c:pt>
                <c:pt idx="1005">
                  <c:v>-2.580272574028919E-2</c:v>
                </c:pt>
                <c:pt idx="1006">
                  <c:v>-3.0063440953078557E-2</c:v>
                </c:pt>
                <c:pt idx="1007">
                  <c:v>-6.9324179478036152E-2</c:v>
                </c:pt>
                <c:pt idx="1008">
                  <c:v>-0.11458454310200172</c:v>
                </c:pt>
                <c:pt idx="1009">
                  <c:v>-0.11284528162695928</c:v>
                </c:pt>
                <c:pt idx="1010">
                  <c:v>-7.3106020151916806E-2</c:v>
                </c:pt>
                <c:pt idx="1011">
                  <c:v>-7.0366383775882335E-2</c:v>
                </c:pt>
                <c:pt idx="1012">
                  <c:v>-8.3627122300839907E-2</c:v>
                </c:pt>
                <c:pt idx="1013">
                  <c:v>-8.9887860811245557E-2</c:v>
                </c:pt>
                <c:pt idx="1014">
                  <c:v>-1.9148224449762941E-2</c:v>
                </c:pt>
                <c:pt idx="1015">
                  <c:v>-2.9408962960168594E-2</c:v>
                </c:pt>
                <c:pt idx="1016">
                  <c:v>-5.9669701485126181E-2</c:v>
                </c:pt>
                <c:pt idx="1017">
                  <c:v>1.0677550285589366E-3</c:v>
                </c:pt>
                <c:pt idx="1018">
                  <c:v>-4.1929837001253301E-3</c:v>
                </c:pt>
                <c:pt idx="1019">
                  <c:v>9.5444492976647366E-3</c:v>
                </c:pt>
                <c:pt idx="1020">
                  <c:v>1.4283710787259096E-2</c:v>
                </c:pt>
                <c:pt idx="1021">
                  <c:v>8.053137678924438E-2</c:v>
                </c:pt>
                <c:pt idx="1022">
                  <c:v>0.10427101335445377</c:v>
                </c:pt>
                <c:pt idx="1023">
                  <c:v>0.11801027464032132</c:v>
                </c:pt>
                <c:pt idx="1024">
                  <c:v>0.10974953612991567</c:v>
                </c:pt>
                <c:pt idx="1025">
                  <c:v>0.10048917268057311</c:v>
                </c:pt>
                <c:pt idx="1026">
                  <c:v>6.5226605707467078E-2</c:v>
                </c:pt>
                <c:pt idx="1027">
                  <c:v>6.096403870525724E-2</c:v>
                </c:pt>
                <c:pt idx="1028">
                  <c:v>5.2701471717599313E-2</c:v>
                </c:pt>
                <c:pt idx="1029">
                  <c:v>5.7440756475706123E-2</c:v>
                </c:pt>
                <c:pt idx="1030">
                  <c:v>5.0180017979852387E-2</c:v>
                </c:pt>
                <c:pt idx="1031">
                  <c:v>7.8919654341334966E-2</c:v>
                </c:pt>
                <c:pt idx="1032">
                  <c:v>9.2658915830929334E-2</c:v>
                </c:pt>
                <c:pt idx="1033">
                  <c:v>7.739817730597176E-2</c:v>
                </c:pt>
                <c:pt idx="1034">
                  <c:v>7.3137438781014197E-2</c:v>
                </c:pt>
                <c:pt idx="1035">
                  <c:v>8.1877075157048673E-2</c:v>
                </c:pt>
                <c:pt idx="1036">
                  <c:v>9.6616336632091127E-2</c:v>
                </c:pt>
                <c:pt idx="1037">
                  <c:v>7.4355574605790453E-2</c:v>
                </c:pt>
                <c:pt idx="1038">
                  <c:v>5.8094859596727888E-2</c:v>
                </c:pt>
                <c:pt idx="1039">
                  <c:v>7.2832292390791253E-2</c:v>
                </c:pt>
                <c:pt idx="1040">
                  <c:v>0.10457192897055256</c:v>
                </c:pt>
                <c:pt idx="1041">
                  <c:v>6.1311190445594965E-2</c:v>
                </c:pt>
                <c:pt idx="1042">
                  <c:v>9.0050451935189346E-2</c:v>
                </c:pt>
                <c:pt idx="1043">
                  <c:v>8.6788259819419622E-2</c:v>
                </c:pt>
                <c:pt idx="1044">
                  <c:v>2.9525692831761652E-2</c:v>
                </c:pt>
                <c:pt idx="1045">
                  <c:v>1.1265329411523028E-2</c:v>
                </c:pt>
                <c:pt idx="1046">
                  <c:v>2.4004590886565369E-2</c:v>
                </c:pt>
                <c:pt idx="1047">
                  <c:v>3.0744227248047928E-2</c:v>
                </c:pt>
                <c:pt idx="1048">
                  <c:v>2.3554877933244178E-2</c:v>
                </c:pt>
                <c:pt idx="1049">
                  <c:v>2.6294514513005462E-2</c:v>
                </c:pt>
                <c:pt idx="1050">
                  <c:v>4.4033775988047807E-2</c:v>
                </c:pt>
                <c:pt idx="1051">
                  <c:v>3.8772685670539597E-2</c:v>
                </c:pt>
                <c:pt idx="1052">
                  <c:v>8.3507938805980508E-2</c:v>
                </c:pt>
                <c:pt idx="1053">
                  <c:v>6.7247551680671869E-2</c:v>
                </c:pt>
                <c:pt idx="1054">
                  <c:v>3.7985008179805102E-2</c:v>
                </c:pt>
                <c:pt idx="1055">
                  <c:v>3.1724621258223284E-2</c:v>
                </c:pt>
                <c:pt idx="1056">
                  <c:v>7.8462077757356585E-2</c:v>
                </c:pt>
                <c:pt idx="1057">
                  <c:v>7.2201339043224122E-2</c:v>
                </c:pt>
                <c:pt idx="1058">
                  <c:v>8.49409756084335E-2</c:v>
                </c:pt>
                <c:pt idx="1059">
                  <c:v>8.0680237083475936E-2</c:v>
                </c:pt>
                <c:pt idx="1060">
                  <c:v>7.7419873459510402E-2</c:v>
                </c:pt>
                <c:pt idx="1061">
                  <c:v>0.12115547800915211</c:v>
                </c:pt>
                <c:pt idx="1062">
                  <c:v>8.5895114559809582E-2</c:v>
                </c:pt>
                <c:pt idx="1063">
                  <c:v>8.1629242439301586E-2</c:v>
                </c:pt>
                <c:pt idx="1064">
                  <c:v>6.9368152121793369E-2</c:v>
                </c:pt>
                <c:pt idx="1065">
                  <c:v>5.7107413596835799E-2</c:v>
                </c:pt>
                <c:pt idx="1066">
                  <c:v>7.1847050176597094E-2</c:v>
                </c:pt>
                <c:pt idx="1067">
                  <c:v>0.12158631144791271</c:v>
                </c:pt>
                <c:pt idx="1068">
                  <c:v>7.1325948027674002E-2</c:v>
                </c:pt>
                <c:pt idx="1069">
                  <c:v>5.3065584389156539E-2</c:v>
                </c:pt>
                <c:pt idx="1070">
                  <c:v>5.4803017401498622E-2</c:v>
                </c:pt>
                <c:pt idx="1071">
                  <c:v>5.5542653952156074E-2</c:v>
                </c:pt>
                <c:pt idx="1072">
                  <c:v>8.1280462054665104E-2</c:v>
                </c:pt>
                <c:pt idx="1073">
                  <c:v>0.12102007514763519</c:v>
                </c:pt>
                <c:pt idx="1074">
                  <c:v>0.1127597115236697</c:v>
                </c:pt>
                <c:pt idx="1075">
                  <c:v>0.11556646415105765</c:v>
                </c:pt>
                <c:pt idx="1076">
                  <c:v>0.1333042722390147</c:v>
                </c:pt>
                <c:pt idx="1077">
                  <c:v>0.15404390880422408</c:v>
                </c:pt>
                <c:pt idx="1078">
                  <c:v>0.10178206851010885</c:v>
                </c:pt>
                <c:pt idx="1079">
                  <c:v>0.11152170487159141</c:v>
                </c:pt>
                <c:pt idx="1080">
                  <c:v>0.11526134145135269</c:v>
                </c:pt>
                <c:pt idx="1081">
                  <c:v>0.19400132961993777</c:v>
                </c:pt>
                <c:pt idx="1082">
                  <c:v>0.20074096599597224</c:v>
                </c:pt>
                <c:pt idx="1083">
                  <c:v>0.20547877409848125</c:v>
                </c:pt>
                <c:pt idx="1084">
                  <c:v>0.19221841066369061</c:v>
                </c:pt>
                <c:pt idx="1085">
                  <c:v>0.19795839862854891</c:v>
                </c:pt>
                <c:pt idx="1086">
                  <c:v>0.18369693342460064</c:v>
                </c:pt>
                <c:pt idx="1087">
                  <c:v>0.13943436642239077</c:v>
                </c:pt>
                <c:pt idx="1088">
                  <c:v>0.12817400300215204</c:v>
                </c:pt>
                <c:pt idx="1089">
                  <c:v>0.14191143601449413</c:v>
                </c:pt>
                <c:pt idx="1090">
                  <c:v>0.14565072078715285</c:v>
                </c:pt>
                <c:pt idx="1091">
                  <c:v>0.13839033385101912</c:v>
                </c:pt>
                <c:pt idx="1092">
                  <c:v>0.13012961863822975</c:v>
                </c:pt>
                <c:pt idx="1093">
                  <c:v>8.7868505023105281E-2</c:v>
                </c:pt>
                <c:pt idx="1094">
                  <c:v>0.11260814158831467</c:v>
                </c:pt>
                <c:pt idx="1095">
                  <c:v>0.11234740307790902</c:v>
                </c:pt>
                <c:pt idx="1096">
                  <c:v>0.14208666434922462</c:v>
                </c:pt>
                <c:pt idx="1097">
                  <c:v>0.14382594931105824</c:v>
                </c:pt>
                <c:pt idx="1098">
                  <c:v>8.6565210800652603E-2</c:v>
                </c:pt>
                <c:pt idx="1099">
                  <c:v>0.11030447208652017</c:v>
                </c:pt>
                <c:pt idx="1100">
                  <c:v>0.11804190508431034</c:v>
                </c:pt>
                <c:pt idx="1101">
                  <c:v>5.1781166573904636E-2</c:v>
                </c:pt>
                <c:pt idx="1102">
                  <c:v>4.1557576459119727E-2</c:v>
                </c:pt>
                <c:pt idx="1103">
                  <c:v>3.8296837934162165E-2</c:v>
                </c:pt>
                <c:pt idx="1104">
                  <c:v>2.5034270946504233E-2</c:v>
                </c:pt>
                <c:pt idx="1105">
                  <c:v>2.3773532232371775E-2</c:v>
                </c:pt>
                <c:pt idx="1106">
                  <c:v>2.5512793707414216E-2</c:v>
                </c:pt>
                <c:pt idx="1107">
                  <c:v>-6.7475697273763346E-3</c:v>
                </c:pt>
                <c:pt idx="1108">
                  <c:v>-7.0083084415087926E-3</c:v>
                </c:pt>
                <c:pt idx="1109">
                  <c:v>1.5729499661000124E-2</c:v>
                </c:pt>
                <c:pt idx="1110">
                  <c:v>-2.4531238849405446E-2</c:v>
                </c:pt>
                <c:pt idx="1111">
                  <c:v>-4.5791954091298659E-2</c:v>
                </c:pt>
                <c:pt idx="1112">
                  <c:v>-3.0541694755807924E-3</c:v>
                </c:pt>
                <c:pt idx="1113">
                  <c:v>3.3685115486252748E-2</c:v>
                </c:pt>
                <c:pt idx="1114">
                  <c:v>3.0424376975847101E-2</c:v>
                </c:pt>
                <c:pt idx="1115">
                  <c:v>2.316180997363726E-2</c:v>
                </c:pt>
                <c:pt idx="1116">
                  <c:v>1.1901071259504792E-2</c:v>
                </c:pt>
                <c:pt idx="1117">
                  <c:v>1.6407078247142604E-3</c:v>
                </c:pt>
                <c:pt idx="1118">
                  <c:v>9.3799692997567075E-3</c:v>
                </c:pt>
                <c:pt idx="1119">
                  <c:v>2.4119230600176067E-2</c:v>
                </c:pt>
                <c:pt idx="1120">
                  <c:v>1.0858867150833507E-2</c:v>
                </c:pt>
                <c:pt idx="1121">
                  <c:v>2.596300163175691E-3</c:v>
                </c:pt>
                <c:pt idx="1122">
                  <c:v>-1.8665891734315321E-2</c:v>
                </c:pt>
                <c:pt idx="1123">
                  <c:v>7.336974072713609E-5</c:v>
                </c:pt>
                <c:pt idx="1124">
                  <c:v>-1.0189173949314512E-2</c:v>
                </c:pt>
                <c:pt idx="1125">
                  <c:v>1.7550439114551675E-2</c:v>
                </c:pt>
                <c:pt idx="1126">
                  <c:v>-8.7102758945107883E-3</c:v>
                </c:pt>
                <c:pt idx="1127">
                  <c:v>-2.8970663034371347E-2</c:v>
                </c:pt>
                <c:pt idx="1128">
                  <c:v>5.8682687527156663E-2</c:v>
                </c:pt>
                <c:pt idx="1129">
                  <c:v>7.7422300605574867E-2</c:v>
                </c:pt>
                <c:pt idx="1130">
                  <c:v>5.4161210491793566E-2</c:v>
                </c:pt>
                <c:pt idx="1131">
                  <c:v>8.9008468678279939E-3</c:v>
                </c:pt>
                <c:pt idx="1132">
                  <c:v>-6.2359516581514618E-2</c:v>
                </c:pt>
                <c:pt idx="1133">
                  <c:v>-4.7619903488544502E-2</c:v>
                </c:pt>
                <c:pt idx="1134">
                  <c:v>-6.8880267112510052E-2</c:v>
                </c:pt>
                <c:pt idx="1135">
                  <c:v>-4.1424590100009873E-3</c:v>
                </c:pt>
                <c:pt idx="1136">
                  <c:v>-2.4403197534958565E-2</c:v>
                </c:pt>
                <c:pt idx="1137">
                  <c:v>-2.66635609697492E-2</c:v>
                </c:pt>
                <c:pt idx="1138">
                  <c:v>-2.0923924608266642E-2</c:v>
                </c:pt>
                <c:pt idx="1139">
                  <c:v>-2.5184288028505364E-2</c:v>
                </c:pt>
                <c:pt idx="1140">
                  <c:v>-4.4450267571897184E-3</c:v>
                </c:pt>
                <c:pt idx="1141">
                  <c:v>1.6294609822571582E-2</c:v>
                </c:pt>
                <c:pt idx="1142">
                  <c:v>1.0342229155416716E-3</c:v>
                </c:pt>
                <c:pt idx="1143">
                  <c:v>2.7698509228707424E-3</c:v>
                </c:pt>
                <c:pt idx="1144">
                  <c:v>1.4509464015840856E-2</c:v>
                </c:pt>
                <c:pt idx="1145">
                  <c:v>3.0249100391875339E-2</c:v>
                </c:pt>
                <c:pt idx="1146">
                  <c:v>1.9988736942532781E-2</c:v>
                </c:pt>
                <c:pt idx="1147">
                  <c:v>7.2837331856723253E-4</c:v>
                </c:pt>
                <c:pt idx="1148">
                  <c:v>1.3468009898328526E-2</c:v>
                </c:pt>
                <c:pt idx="1149">
                  <c:v>6.5207622962194733E-2</c:v>
                </c:pt>
                <c:pt idx="1150">
                  <c:v>1.6947259541956083E-2</c:v>
                </c:pt>
                <c:pt idx="1151">
                  <c:v>5.6686520813271635E-2</c:v>
                </c:pt>
                <c:pt idx="1152">
                  <c:v>4.842615739303302E-2</c:v>
                </c:pt>
                <c:pt idx="1153">
                  <c:v>4.7165793769067488E-2</c:v>
                </c:pt>
                <c:pt idx="1154">
                  <c:v>9.054303342768133E-4</c:v>
                </c:pt>
                <c:pt idx="1155">
                  <c:v>-1.9394937712258198E-2</c:v>
                </c:pt>
                <c:pt idx="1156">
                  <c:v>8.0345050252600081E-2</c:v>
                </c:pt>
                <c:pt idx="1157">
                  <c:v>0.10208285835510911</c:v>
                </c:pt>
                <c:pt idx="1158">
                  <c:v>0.12082287001048542</c:v>
                </c:pt>
                <c:pt idx="1159">
                  <c:v>0.15356248288517677</c:v>
                </c:pt>
                <c:pt idx="1160">
                  <c:v>0.15830249456965689</c:v>
                </c:pt>
                <c:pt idx="1161">
                  <c:v>0.16104213093113945</c:v>
                </c:pt>
                <c:pt idx="1162">
                  <c:v>0.17878174400955765</c:v>
                </c:pt>
                <c:pt idx="1163">
                  <c:v>0.14152175566493397</c:v>
                </c:pt>
                <c:pt idx="1164">
                  <c:v>0.17426139204096841</c:v>
                </c:pt>
                <c:pt idx="1165">
                  <c:v>0.14800100511938663</c:v>
                </c:pt>
                <c:pt idx="1166">
                  <c:v>1.5741016789314832E-2</c:v>
                </c:pt>
                <c:pt idx="1167">
                  <c:v>9.4480653150797345E-2</c:v>
                </c:pt>
                <c:pt idx="1168">
                  <c:v>9.9220641319382463E-2</c:v>
                </c:pt>
                <c:pt idx="1169">
                  <c:v>0.15496027769541693</c:v>
                </c:pt>
                <c:pt idx="1170">
                  <c:v>6.4700265878553931E-2</c:v>
                </c:pt>
                <c:pt idx="1171">
                  <c:v>0.18043990244376334</c:v>
                </c:pt>
                <c:pt idx="1172">
                  <c:v>0.24517843722526311</c:v>
                </c:pt>
                <c:pt idx="1173">
                  <c:v>0.20591769849657876</c:v>
                </c:pt>
                <c:pt idx="1174">
                  <c:v>0.21165771018105883</c:v>
                </c:pt>
                <c:pt idx="1175">
                  <c:v>0.21439549476767283</c:v>
                </c:pt>
                <c:pt idx="1176">
                  <c:v>0.25613550623387427</c:v>
                </c:pt>
                <c:pt idx="1177">
                  <c:v>0.23687514281363553</c:v>
                </c:pt>
                <c:pt idx="1178">
                  <c:v>0.23661475589205372</c:v>
                </c:pt>
                <c:pt idx="1179">
                  <c:v>0.22035404066471243</c:v>
                </c:pt>
                <c:pt idx="1180">
                  <c:v>0.18209402883329756</c:v>
                </c:pt>
                <c:pt idx="1181">
                  <c:v>0.15283366541305882</c:v>
                </c:pt>
                <c:pt idx="1182">
                  <c:v>0.15432857284027895</c:v>
                </c:pt>
                <c:pt idx="1183">
                  <c:v>0.18306856080513728</c:v>
                </c:pt>
                <c:pt idx="1184">
                  <c:v>0.18780819738489857</c:v>
                </c:pt>
                <c:pt idx="1185">
                  <c:v>0.22354818555348366</c:v>
                </c:pt>
                <c:pt idx="1186">
                  <c:v>0.1982863685278809</c:v>
                </c:pt>
                <c:pt idx="1187">
                  <c:v>0.197025981620851</c:v>
                </c:pt>
                <c:pt idx="1188">
                  <c:v>0.2697659932762273</c:v>
                </c:pt>
                <c:pt idx="1189">
                  <c:v>0.22250380117500945</c:v>
                </c:pt>
                <c:pt idx="1190">
                  <c:v>0.20824378935814652</c:v>
                </c:pt>
                <c:pt idx="1191">
                  <c:v>0.20598342592335589</c:v>
                </c:pt>
                <c:pt idx="1192">
                  <c:v>0.19072341390276609</c:v>
                </c:pt>
                <c:pt idx="1193">
                  <c:v>0.20146305045342355</c:v>
                </c:pt>
                <c:pt idx="1194">
                  <c:v>0.17420303865111247</c:v>
                </c:pt>
                <c:pt idx="1195">
                  <c:v>0.18194084672451766</c:v>
                </c:pt>
                <c:pt idx="1196">
                  <c:v>0.21268085820527094</c:v>
                </c:pt>
                <c:pt idx="1197">
                  <c:v>0.20842047126913726</c:v>
                </c:pt>
                <c:pt idx="1198">
                  <c:v>0.18816048273533864</c:v>
                </c:pt>
                <c:pt idx="1199">
                  <c:v>0.17490009582830873</c:v>
                </c:pt>
                <c:pt idx="1200">
                  <c:v>0.20064010748368505</c:v>
                </c:pt>
                <c:pt idx="1201">
                  <c:v>0.14737972035837638</c:v>
                </c:pt>
                <c:pt idx="1202">
                  <c:v>0.1681197320283046</c:v>
                </c:pt>
                <c:pt idx="1203">
                  <c:v>0.16685934510672279</c:v>
                </c:pt>
                <c:pt idx="1204">
                  <c:v>0.17959898148275727</c:v>
                </c:pt>
                <c:pt idx="1205">
                  <c:v>0.21633896965134236</c:v>
                </c:pt>
                <c:pt idx="1206">
                  <c:v>0.16007860621655173</c:v>
                </c:pt>
                <c:pt idx="1207">
                  <c:v>0.1778182425780343</c:v>
                </c:pt>
                <c:pt idx="1208">
                  <c:v>0.20355785567100443</c:v>
                </c:pt>
                <c:pt idx="1209">
                  <c:v>0.18811693942083513</c:v>
                </c:pt>
                <c:pt idx="1210">
                  <c:v>0.2438565760005964</c:v>
                </c:pt>
                <c:pt idx="1211">
                  <c:v>0.17159438408855349</c:v>
                </c:pt>
                <c:pt idx="1212">
                  <c:v>0.23833399716697168</c:v>
                </c:pt>
                <c:pt idx="1213">
                  <c:v>0.25307325845283923</c:v>
                </c:pt>
                <c:pt idx="1214">
                  <c:v>0.24781106654079632</c:v>
                </c:pt>
                <c:pt idx="1215">
                  <c:v>0.21955070312055758</c:v>
                </c:pt>
                <c:pt idx="1216">
                  <c:v>0.12429031619897579</c:v>
                </c:pt>
                <c:pt idx="1217">
                  <c:v>0.1360299525604583</c:v>
                </c:pt>
                <c:pt idx="1218">
                  <c:v>0.14976738557280039</c:v>
                </c:pt>
                <c:pt idx="1219">
                  <c:v>0.1775070221525617</c:v>
                </c:pt>
                <c:pt idx="1220">
                  <c:v>0.20324663521642794</c:v>
                </c:pt>
                <c:pt idx="1221">
                  <c:v>0.2209858965022955</c:v>
                </c:pt>
                <c:pt idx="1222">
                  <c:v>0.15372553306750486</c:v>
                </c:pt>
                <c:pt idx="1223">
                  <c:v>0.14646479457165112</c:v>
                </c:pt>
                <c:pt idx="1224">
                  <c:v>0.16520443091858178</c:v>
                </c:pt>
                <c:pt idx="1225">
                  <c:v>0.21294369240817612</c:v>
                </c:pt>
                <c:pt idx="1226">
                  <c:v>0.17768150049613324</c:v>
                </c:pt>
                <c:pt idx="1227">
                  <c:v>0.1844207619857276</c:v>
                </c:pt>
                <c:pt idx="1228">
                  <c:v>0.18816039834721016</c:v>
                </c:pt>
                <c:pt idx="1229">
                  <c:v>0.15890001144018023</c:v>
                </c:pt>
                <c:pt idx="1230">
                  <c:v>0.16463964801994152</c:v>
                </c:pt>
                <c:pt idx="1231">
                  <c:v>0.15537928438142407</c:v>
                </c:pt>
                <c:pt idx="1232">
                  <c:v>0.13311892094663341</c:v>
                </c:pt>
                <c:pt idx="1233">
                  <c:v>0.14385780734606085</c:v>
                </c:pt>
                <c:pt idx="1234">
                  <c:v>0.14659671701400073</c:v>
                </c:pt>
                <c:pt idx="1235">
                  <c:v>0.10333597850359511</c:v>
                </c:pt>
                <c:pt idx="1236">
                  <c:v>7.2944724641713088E-2</c:v>
                </c:pt>
                <c:pt idx="1237">
                  <c:v>4.9683634527931675E-2</c:v>
                </c:pt>
                <c:pt idx="1238">
                  <c:v>4.6423247388071132E-2</c:v>
                </c:pt>
                <c:pt idx="1239">
                  <c:v>8.1162532379008612E-2</c:v>
                </c:pt>
                <c:pt idx="1240">
                  <c:v>0.10290141876388414</c:v>
                </c:pt>
                <c:pt idx="1241">
                  <c:v>0.1056410551253667</c:v>
                </c:pt>
                <c:pt idx="1242">
                  <c:v>9.138069170512797E-2</c:v>
                </c:pt>
                <c:pt idx="1243">
                  <c:v>8.311849980763697E-2</c:v>
                </c:pt>
                <c:pt idx="1244">
                  <c:v>6.9858112886055146E-2</c:v>
                </c:pt>
                <c:pt idx="1245">
                  <c:v>7.7597749247537706E-2</c:v>
                </c:pt>
                <c:pt idx="1246">
                  <c:v>8.8336659133756323E-2</c:v>
                </c:pt>
                <c:pt idx="1247">
                  <c:v>9.4076295509790797E-2</c:v>
                </c:pt>
                <c:pt idx="1248">
                  <c:v>8.9815556984833234E-2</c:v>
                </c:pt>
                <c:pt idx="1249">
                  <c:v>6.0555193550042574E-2</c:v>
                </c:pt>
                <c:pt idx="1250">
                  <c:v>8.2291524778675074E-2</c:v>
                </c:pt>
                <c:pt idx="1251">
                  <c:v>8.3028957791017155E-2</c:v>
                </c:pt>
                <c:pt idx="1252">
                  <c:v>0.13076859437077842</c:v>
                </c:pt>
                <c:pt idx="1253">
                  <c:v>0.13650823073226098</c:v>
                </c:pt>
                <c:pt idx="1254">
                  <c:v>0.10324749220730345</c:v>
                </c:pt>
                <c:pt idx="1255">
                  <c:v>8.1987128583337898E-2</c:v>
                </c:pt>
                <c:pt idx="1256">
                  <c:v>7.5724561595679973E-2</c:v>
                </c:pt>
                <c:pt idx="1257">
                  <c:v>6.4463823070722404E-2</c:v>
                </c:pt>
                <c:pt idx="1258">
                  <c:v>5.6203084545764836E-2</c:v>
                </c:pt>
                <c:pt idx="1259">
                  <c:v>4.6940541044898088E-2</c:v>
                </c:pt>
                <c:pt idx="1260">
                  <c:v>3.7679802330765622E-2</c:v>
                </c:pt>
                <c:pt idx="1261">
                  <c:v>5.4190638058081442E-3</c:v>
                </c:pt>
                <c:pt idx="1262">
                  <c:v>5.8158325295402435E-2</c:v>
                </c:pt>
                <c:pt idx="1263">
                  <c:v>0.11835315753028119</c:v>
                </c:pt>
                <c:pt idx="1264">
                  <c:v>0.13409206743105173</c:v>
                </c:pt>
                <c:pt idx="1265">
                  <c:v>0.10683168030574308</c:v>
                </c:pt>
                <c:pt idx="1266">
                  <c:v>0.12656876171470943</c:v>
                </c:pt>
                <c:pt idx="1267">
                  <c:v>8.3308023204303749E-2</c:v>
                </c:pt>
                <c:pt idx="1268">
                  <c:v>6.3045104598718149E-2</c:v>
                </c:pt>
                <c:pt idx="1269">
                  <c:v>6.7784366073760594E-2</c:v>
                </c:pt>
                <c:pt idx="1270">
                  <c:v>4.7523627359628229E-2</c:v>
                </c:pt>
                <c:pt idx="1271">
                  <c:v>8.2625372312948864E-3</c:v>
                </c:pt>
                <c:pt idx="1272">
                  <c:v>-1.4998201279110779E-2</c:v>
                </c:pt>
                <c:pt idx="1273">
                  <c:v>4.7392317186794042E-3</c:v>
                </c:pt>
                <c:pt idx="1274">
                  <c:v>4.4478141401171234E-2</c:v>
                </c:pt>
                <c:pt idx="1275">
                  <c:v>6.1215574413513218E-2</c:v>
                </c:pt>
                <c:pt idx="1276">
                  <c:v>8.3954484299731846E-2</c:v>
                </c:pt>
                <c:pt idx="1277">
                  <c:v>1.9693745774774341E-2</c:v>
                </c:pt>
                <c:pt idx="1278">
                  <c:v>4.443300704608999E-2</c:v>
                </c:pt>
                <c:pt idx="1279">
                  <c:v>9.9171916932308535E-2</c:v>
                </c:pt>
                <c:pt idx="1280">
                  <c:v>7.2911178421902867E-2</c:v>
                </c:pt>
                <c:pt idx="1281">
                  <c:v>5.6650064792226451E-2</c:v>
                </c:pt>
                <c:pt idx="1282">
                  <c:v>9.0389349579437117E-2</c:v>
                </c:pt>
                <c:pt idx="1283">
                  <c:v>4.0128611054479624E-2</c:v>
                </c:pt>
                <c:pt idx="1284">
                  <c:v>1.86787252952203E-3</c:v>
                </c:pt>
                <c:pt idx="1285">
                  <c:v>-1.3928661846104307E-3</c:v>
                </c:pt>
                <c:pt idx="1286">
                  <c:v>1.1346043701608188E-2</c:v>
                </c:pt>
                <c:pt idx="1287">
                  <c:v>1.0085305176650627E-2</c:v>
                </c:pt>
                <c:pt idx="1288">
                  <c:v>1.8242148591424145E-3</c:v>
                </c:pt>
                <c:pt idx="1289">
                  <c:v>5.5638279230086907E-3</c:v>
                </c:pt>
                <c:pt idx="1290">
                  <c:v>4.0952475167538749E-2</c:v>
                </c:pt>
                <c:pt idx="1291">
                  <c:v>2.0691736642581171E-2</c:v>
                </c:pt>
                <c:pt idx="1292">
                  <c:v>5.4313730186156262E-3</c:v>
                </c:pt>
                <c:pt idx="1293">
                  <c:v>4.1170634493658098E-2</c:v>
                </c:pt>
                <c:pt idx="1294">
                  <c:v>4.2910271058867466E-2</c:v>
                </c:pt>
                <c:pt idx="1295">
                  <c:v>6.6649884137285564E-2</c:v>
                </c:pt>
                <c:pt idx="1296">
                  <c:v>4.838916890994438E-2</c:v>
                </c:pt>
                <c:pt idx="1297">
                  <c:v>9.71287819883625E-2</c:v>
                </c:pt>
                <c:pt idx="1298">
                  <c:v>4.9866238487495829E-2</c:v>
                </c:pt>
                <c:pt idx="1299">
                  <c:v>-6.3945002266366791E-3</c:v>
                </c:pt>
                <c:pt idx="1300">
                  <c:v>2.03447612629577E-2</c:v>
                </c:pt>
                <c:pt idx="1301">
                  <c:v>2.5084022738000145E-2</c:v>
                </c:pt>
                <c:pt idx="1302">
                  <c:v>-3.9178544264209747E-2</c:v>
                </c:pt>
                <c:pt idx="1303">
                  <c:v>-2.5439259491551014E-2</c:v>
                </c:pt>
                <c:pt idx="1304">
                  <c:v>-2.7699998016508576E-2</c:v>
                </c:pt>
                <c:pt idx="1305">
                  <c:v>-2.8960736541466137E-2</c:v>
                </c:pt>
                <c:pt idx="1306">
                  <c:v>-6.2214752410466589E-3</c:v>
                </c:pt>
                <c:pt idx="1307">
                  <c:v>-2.6482213766004237E-2</c:v>
                </c:pt>
                <c:pt idx="1308">
                  <c:v>1.3257071195829417E-2</c:v>
                </c:pt>
                <c:pt idx="1309">
                  <c:v>-2.2007699344695819E-2</c:v>
                </c:pt>
                <c:pt idx="1310">
                  <c:v>-1.2739233014101847E-3</c:v>
                </c:pt>
                <c:pt idx="1311">
                  <c:v>-4.1534638325024686E-2</c:v>
                </c:pt>
                <c:pt idx="1312">
                  <c:v>-3.9795376849982245E-2</c:v>
                </c:pt>
                <c:pt idx="1313">
                  <c:v>-2.0055740473947758E-2</c:v>
                </c:pt>
                <c:pt idx="1314">
                  <c:v>-1.2316478998905311E-2</c:v>
                </c:pt>
                <c:pt idx="1315">
                  <c:v>-3.6577217523862893E-2</c:v>
                </c:pt>
                <c:pt idx="1316">
                  <c:v>-2.1704195491965339E-2</c:v>
                </c:pt>
                <c:pt idx="1317">
                  <c:v>4.0347143942532915E-3</c:v>
                </c:pt>
                <c:pt idx="1318">
                  <c:v>2.1773975665568934E-2</c:v>
                </c:pt>
                <c:pt idx="1319">
                  <c:v>1.5513237155163284E-2</c:v>
                </c:pt>
                <c:pt idx="1320">
                  <c:v>2.2506701529534379E-3</c:v>
                </c:pt>
                <c:pt idx="1321">
                  <c:v>7.9903067327147248E-3</c:v>
                </c:pt>
                <c:pt idx="1322">
                  <c:v>-1.1270431995969665E-2</c:v>
                </c:pt>
                <c:pt idx="1323">
                  <c:v>4.4670010309243446E-3</c:v>
                </c:pt>
                <c:pt idx="1324">
                  <c:v>-9.7933624184182166E-3</c:v>
                </c:pt>
                <c:pt idx="1325">
                  <c:v>-5.40541009288239E-2</c:v>
                </c:pt>
                <c:pt idx="1326">
                  <c:v>-2.9314464567341325E-2</c:v>
                </c:pt>
                <c:pt idx="1327">
                  <c:v>-4.3575203077746982E-2</c:v>
                </c:pt>
                <c:pt idx="1328">
                  <c:v>-3.683556651253761E-2</c:v>
                </c:pt>
                <c:pt idx="1329">
                  <c:v>7.9040698634968987E-3</c:v>
                </c:pt>
                <c:pt idx="1330">
                  <c:v>-2.2356668661460688E-2</c:v>
                </c:pt>
                <c:pt idx="1331">
                  <c:v>2.6382967918300637E-2</c:v>
                </c:pt>
                <c:pt idx="1332">
                  <c:v>4.8122229189616172E-2</c:v>
                </c:pt>
                <c:pt idx="1333">
                  <c:v>-7.1381342306224838E-3</c:v>
                </c:pt>
                <c:pt idx="1334">
                  <c:v>-6.3988727555800429E-3</c:v>
                </c:pt>
                <c:pt idx="1335">
                  <c:v>-1.1658861289378653E-2</c:v>
                </c:pt>
                <c:pt idx="1336">
                  <c:v>-3.8919599799784321E-2</c:v>
                </c:pt>
                <c:pt idx="1337">
                  <c:v>-2.4183995279246417E-2</c:v>
                </c:pt>
                <c:pt idx="1338">
                  <c:v>6.5556413005148917E-3</c:v>
                </c:pt>
                <c:pt idx="1339">
                  <c:v>-7.7050974281694939E-3</c:v>
                </c:pt>
                <c:pt idx="1340">
                  <c:v>-1.5965460848408219E-2</c:v>
                </c:pt>
                <c:pt idx="1341">
                  <c:v>8.7741757168011691E-3</c:v>
                </c:pt>
                <c:pt idx="1342">
                  <c:v>2.3513788591492557E-2</c:v>
                </c:pt>
                <c:pt idx="1343">
                  <c:v>2.9581669235180352E-2</c:v>
                </c:pt>
                <c:pt idx="1344">
                  <c:v>5.6321282313598453E-2</c:v>
                </c:pt>
                <c:pt idx="1345">
                  <c:v>4.1060918893359832E-2</c:v>
                </c:pt>
                <c:pt idx="1346">
                  <c:v>1.1800930345009286E-2</c:v>
                </c:pt>
                <c:pt idx="1347">
                  <c:v>1.9540191834603649E-2</c:v>
                </c:pt>
                <c:pt idx="1348">
                  <c:v>3.1280180003188773E-2</c:v>
                </c:pt>
                <c:pt idx="1349">
                  <c:v>1.7019816364671314E-2</c:v>
                </c:pt>
                <c:pt idx="1350">
                  <c:v>2.1759804533256433E-2</c:v>
                </c:pt>
                <c:pt idx="1351">
                  <c:v>-1.5500558886982319E-2</c:v>
                </c:pt>
                <c:pt idx="1352">
                  <c:v>2.7239077489052188E-2</c:v>
                </c:pt>
                <c:pt idx="1353">
                  <c:v>4.1979065657637316E-2</c:v>
                </c:pt>
                <c:pt idx="1354">
                  <c:v>9.0718702222846614E-2</c:v>
                </c:pt>
                <c:pt idx="1355">
                  <c:v>4.9458338598881046E-2</c:v>
                </c:pt>
                <c:pt idx="1356">
                  <c:v>2.9196498290213979E-2</c:v>
                </c:pt>
                <c:pt idx="1357">
                  <c:v>3.4936134869975266E-2</c:v>
                </c:pt>
                <c:pt idx="1358">
                  <c:v>3.8675771246009738E-2</c:v>
                </c:pt>
                <c:pt idx="1359">
                  <c:v>3.2413579333966824E-2</c:v>
                </c:pt>
                <c:pt idx="1360">
                  <c:v>6.7153567502551859E-2</c:v>
                </c:pt>
                <c:pt idx="1361">
                  <c:v>5.18928289921462E-2</c:v>
                </c:pt>
                <c:pt idx="1362">
                  <c:v>4.363028528755275E-2</c:v>
                </c:pt>
                <c:pt idx="1363">
                  <c:v>5.5369546777147005E-2</c:v>
                </c:pt>
                <c:pt idx="1364">
                  <c:v>9.1091833278045264E-3</c:v>
                </c:pt>
                <c:pt idx="1365">
                  <c:v>2.0848796217047827E-2</c:v>
                </c:pt>
                <c:pt idx="1366">
                  <c:v>4.6588081178881358E-2</c:v>
                </c:pt>
                <c:pt idx="1367">
                  <c:v>2.7327694271851555E-2</c:v>
                </c:pt>
                <c:pt idx="1368">
                  <c:v>1.9065502374360555E-2</c:v>
                </c:pt>
                <c:pt idx="1369">
                  <c:v>3.1804763645676193E-2</c:v>
                </c:pt>
                <c:pt idx="1370">
                  <c:v>-3.7746925891435357E-4</c:v>
                </c:pt>
                <c:pt idx="1371">
                  <c:v>2.5362143819503857E-2</c:v>
                </c:pt>
                <c:pt idx="1372">
                  <c:v>-3.8898219600734918E-2</c:v>
                </c:pt>
                <c:pt idx="1373">
                  <c:v>-7.3159309932795069E-2</c:v>
                </c:pt>
                <c:pt idx="1374">
                  <c:v>-7.9421501830286068E-2</c:v>
                </c:pt>
                <c:pt idx="1375">
                  <c:v>-5.4682240355243605E-2</c:v>
                </c:pt>
                <c:pt idx="1376">
                  <c:v>-9.6942978880201092E-2</c:v>
                </c:pt>
                <c:pt idx="1377">
                  <c:v>-9.1203717579781629E-2</c:v>
                </c:pt>
                <c:pt idx="1378">
                  <c:v>-0.18646408102912426</c:v>
                </c:pt>
                <c:pt idx="1379">
                  <c:v>-0.14872627292661522</c:v>
                </c:pt>
                <c:pt idx="1380">
                  <c:v>-0.15098846482410622</c:v>
                </c:pt>
                <c:pt idx="1381">
                  <c:v>-0.14424885174568802</c:v>
                </c:pt>
                <c:pt idx="1382">
                  <c:v>-0.13150921538420546</c:v>
                </c:pt>
                <c:pt idx="1383">
                  <c:v>-0.13776957880444418</c:v>
                </c:pt>
                <c:pt idx="1384">
                  <c:v>-8.2029942428409774E-2</c:v>
                </c:pt>
                <c:pt idx="1385">
                  <c:v>-0.14029068095336727</c:v>
                </c:pt>
                <c:pt idx="1386">
                  <c:v>-0.11855470132811052</c:v>
                </c:pt>
                <c:pt idx="1387">
                  <c:v>-0.10181543985306807</c:v>
                </c:pt>
                <c:pt idx="1388">
                  <c:v>-0.11707580347703361</c:v>
                </c:pt>
                <c:pt idx="1389">
                  <c:v>-0.14433616689727236</c:v>
                </c:pt>
                <c:pt idx="1390">
                  <c:v>-0.12059690542222989</c:v>
                </c:pt>
                <c:pt idx="1391">
                  <c:v>-0.12185726904619543</c:v>
                </c:pt>
                <c:pt idx="1392">
                  <c:v>-0.10311765598232914</c:v>
                </c:pt>
                <c:pt idx="1393">
                  <c:v>-1.9378370991391725E-2</c:v>
                </c:pt>
                <c:pt idx="1394">
                  <c:v>-2.0638757927525453E-2</c:v>
                </c:pt>
                <c:pt idx="1395">
                  <c:v>-8.8991215514909738E-3</c:v>
                </c:pt>
                <c:pt idx="1396">
                  <c:v>3.2840515028270234E-2</c:v>
                </c:pt>
                <c:pt idx="1397">
                  <c:v>5.6437415226657794E-3</c:v>
                </c:pt>
                <c:pt idx="1398">
                  <c:v>2.7383026513603248E-2</c:v>
                </c:pt>
                <c:pt idx="1399">
                  <c:v>1.4120811100217234E-2</c:v>
                </c:pt>
                <c:pt idx="1400">
                  <c:v>1.8860447476251707E-2</c:v>
                </c:pt>
                <c:pt idx="1401">
                  <c:v>1.6599708951294145E-2</c:v>
                </c:pt>
                <c:pt idx="1402">
                  <c:v>2.1338993942231599E-2</c:v>
                </c:pt>
                <c:pt idx="1403">
                  <c:v>6.0786070060978581E-3</c:v>
                </c:pt>
                <c:pt idx="1404">
                  <c:v>4.3817891793308417E-2</c:v>
                </c:pt>
                <c:pt idx="1405">
                  <c:v>4.7554949700931659E-2</c:v>
                </c:pt>
                <c:pt idx="1406">
                  <c:v>3.4293859587150255E-2</c:v>
                </c:pt>
                <c:pt idx="1407">
                  <c:v>-3.9672540279741542E-3</c:v>
                </c:pt>
                <c:pt idx="1408">
                  <c:v>1.7716556545176454E-3</c:v>
                </c:pt>
                <c:pt idx="1409">
                  <c:v>-4.2490536257525302E-2</c:v>
                </c:pt>
                <c:pt idx="1410">
                  <c:v>-2.6753478335350134E-2</c:v>
                </c:pt>
                <c:pt idx="1411">
                  <c:v>-4.9014568449131546E-2</c:v>
                </c:pt>
                <c:pt idx="1412">
                  <c:v>4.723239653377509E-3</c:v>
                </c:pt>
                <c:pt idx="1413">
                  <c:v>-4.3537873976298935E-2</c:v>
                </c:pt>
                <c:pt idx="1414">
                  <c:v>-2.799339383974031E-3</c:v>
                </c:pt>
                <c:pt idx="1415">
                  <c:v>-2.1060804602474281E-2</c:v>
                </c:pt>
                <c:pt idx="1416">
                  <c:v>-3.5322269806422613E-2</c:v>
                </c:pt>
                <c:pt idx="1417">
                  <c:v>-2.9583735010370926E-2</c:v>
                </c:pt>
                <c:pt idx="1418">
                  <c:v>-8.8466536014045749E-3</c:v>
                </c:pt>
                <c:pt idx="1419">
                  <c:v>-3.11077439189128E-2</c:v>
                </c:pt>
                <c:pt idx="1420">
                  <c:v>-3.3369209122861121E-2</c:v>
                </c:pt>
                <c:pt idx="1421">
                  <c:v>-2.3632151215237873E-2</c:v>
                </c:pt>
                <c:pt idx="1422">
                  <c:v>3.3104930193728399E-2</c:v>
                </c:pt>
                <c:pt idx="1423">
                  <c:v>3.8438165786039979E-3</c:v>
                </c:pt>
                <c:pt idx="1424">
                  <c:v>3.3421036566135265E-2</c:v>
                </c:pt>
                <c:pt idx="1425">
                  <c:v>-4.3840428637813122E-2</c:v>
                </c:pt>
                <c:pt idx="1426">
                  <c:v>-2.9101518751594502E-2</c:v>
                </c:pt>
                <c:pt idx="1427">
                  <c:v>-2.5362609069102704E-2</c:v>
                </c:pt>
                <c:pt idx="1428">
                  <c:v>-2.1623722684227187E-2</c:v>
                </c:pt>
                <c:pt idx="1429">
                  <c:v>-5.8844612091847326E-3</c:v>
                </c:pt>
                <c:pt idx="1430">
                  <c:v>1.2855175166849753E-2</c:v>
                </c:pt>
                <c:pt idx="1431">
                  <c:v>-1.8405563358107835E-2</c:v>
                </c:pt>
                <c:pt idx="1432">
                  <c:v>-6.9665926778346599E-2</c:v>
                </c:pt>
                <c:pt idx="1433">
                  <c:v>-6.2927017095854798E-2</c:v>
                </c:pt>
                <c:pt idx="1434">
                  <c:v>-4.5187380530645416E-2</c:v>
                </c:pt>
                <c:pt idx="1435">
                  <c:v>-8.6447767452227264E-2</c:v>
                </c:pt>
                <c:pt idx="1436">
                  <c:v>-8.2708131076192792E-2</c:v>
                </c:pt>
                <c:pt idx="1437">
                  <c:v>-2.6970322973683736E-2</c:v>
                </c:pt>
                <c:pt idx="1438">
                  <c:v>-1.123068642302627E-2</c:v>
                </c:pt>
                <c:pt idx="1439">
                  <c:v>-2.949069844361607E-2</c:v>
                </c:pt>
                <c:pt idx="1440">
                  <c:v>1.3248938121593334E-2</c:v>
                </c:pt>
                <c:pt idx="1441">
                  <c:v>-1.3011073709821575E-2</c:v>
                </c:pt>
                <c:pt idx="1442">
                  <c:v>-2.5273265607312578E-2</c:v>
                </c:pt>
                <c:pt idx="1443">
                  <c:v>-2.953400432144504E-2</c:v>
                </c:pt>
                <c:pt idx="1444">
                  <c:v>-8.7939926660687284E-3</c:v>
                </c:pt>
                <c:pt idx="1445">
                  <c:v>2.9945995298789607E-2</c:v>
                </c:pt>
                <c:pt idx="1446">
                  <c:v>6.6856318785508684E-3</c:v>
                </c:pt>
                <c:pt idx="1447">
                  <c:v>2.4252684583121464E-3</c:v>
                </c:pt>
                <c:pt idx="1448">
                  <c:v>-9.835095180205311E-3</c:v>
                </c:pt>
                <c:pt idx="1449">
                  <c:v>2.690451789821291E-2</c:v>
                </c:pt>
                <c:pt idx="1450">
                  <c:v>2.1642326000721912E-2</c:v>
                </c:pt>
                <c:pt idx="1451">
                  <c:v>5.0690645880436147E-2</c:v>
                </c:pt>
                <c:pt idx="1452">
                  <c:v>9.7430282460197359E-2</c:v>
                </c:pt>
                <c:pt idx="1453">
                  <c:v>8.8169918821679905E-2</c:v>
                </c:pt>
                <c:pt idx="1454">
                  <c:v>9.2909555401441191E-2</c:v>
                </c:pt>
                <c:pt idx="1455">
                  <c:v>7.664919176292373E-2</c:v>
                </c:pt>
                <c:pt idx="1456">
                  <c:v>5.3386624775265901E-2</c:v>
                </c:pt>
                <c:pt idx="1457">
                  <c:v>4.6125511160141408E-2</c:v>
                </c:pt>
                <c:pt idx="1458">
                  <c:v>3.3862967659274656E-2</c:v>
                </c:pt>
                <c:pt idx="1459">
                  <c:v>6.0222913431706715E-4</c:v>
                </c:pt>
                <c:pt idx="1460">
                  <c:v>-4.3658134489648504E-2</c:v>
                </c:pt>
                <c:pt idx="1461">
                  <c:v>-5.8918873014605966E-2</c:v>
                </c:pt>
                <c:pt idx="1462">
                  <c:v>-1.6181439987712043E-2</c:v>
                </c:pt>
                <c:pt idx="1463">
                  <c:v>-3.4440069899218662E-3</c:v>
                </c:pt>
                <c:pt idx="1464">
                  <c:v>-1.3704745514879435E-2</c:v>
                </c:pt>
                <c:pt idx="1465">
                  <c:v>-1.6965109138844969E-2</c:v>
                </c:pt>
                <c:pt idx="1466">
                  <c:v>7.7726989636640598E-3</c:v>
                </c:pt>
                <c:pt idx="1467">
                  <c:v>3.8511960438706527E-2</c:v>
                </c:pt>
                <c:pt idx="1468">
                  <c:v>9.0251596814740931E-2</c:v>
                </c:pt>
                <c:pt idx="1469">
                  <c:v>0.1219908582897834</c:v>
                </c:pt>
                <c:pt idx="1470">
                  <c:v>8.1730119779377719E-2</c:v>
                </c:pt>
                <c:pt idx="1471">
                  <c:v>8.9469756140860279E-2</c:v>
                </c:pt>
                <c:pt idx="1472">
                  <c:v>8.7209017615902718E-2</c:v>
                </c:pt>
                <c:pt idx="1473">
                  <c:v>7.5948654181112074E-2</c:v>
                </c:pt>
                <c:pt idx="1474">
                  <c:v>8.4686087208006078E-2</c:v>
                </c:pt>
                <c:pt idx="1475">
                  <c:v>7.7425723569488625E-2</c:v>
                </c:pt>
                <c:pt idx="1476">
                  <c:v>3.2165360134698062E-2</c:v>
                </c:pt>
                <c:pt idx="1477">
                  <c:v>2.9510798190440113E-2</c:v>
                </c:pt>
                <c:pt idx="1478">
                  <c:v>2.2250059680034462E-2</c:v>
                </c:pt>
                <c:pt idx="1479">
                  <c:v>4.3989696041517035E-2</c:v>
                </c:pt>
                <c:pt idx="1480">
                  <c:v>7.4727504144025958E-2</c:v>
                </c:pt>
                <c:pt idx="1481">
                  <c:v>8.3467140723787248E-2</c:v>
                </c:pt>
                <c:pt idx="1482">
                  <c:v>5.3206027108662846E-2</c:v>
                </c:pt>
                <c:pt idx="1483">
                  <c:v>5.2945663470145399E-2</c:v>
                </c:pt>
                <c:pt idx="1484">
                  <c:v>1.4685300049906647E-2</c:v>
                </c:pt>
                <c:pt idx="1485">
                  <c:v>2.3421631278539135E-2</c:v>
                </c:pt>
                <c:pt idx="1486">
                  <c:v>-8.3908394880216619E-4</c:v>
                </c:pt>
                <c:pt idx="1487">
                  <c:v>1.390052911506412E-2</c:v>
                </c:pt>
                <c:pt idx="1488">
                  <c:v>-1.4360560984165383E-2</c:v>
                </c:pt>
                <c:pt idx="1489">
                  <c:v>-5.6620924418956053E-2</c:v>
                </c:pt>
                <c:pt idx="1490">
                  <c:v>-5.0881663147640421E-2</c:v>
                </c:pt>
                <c:pt idx="1491">
                  <c:v>-6.7142026567879154E-2</c:v>
                </c:pt>
                <c:pt idx="1492">
                  <c:v>-8.5402765078284704E-2</c:v>
                </c:pt>
                <c:pt idx="1493">
                  <c:v>-9.666312871680216E-2</c:v>
                </c:pt>
                <c:pt idx="1494">
                  <c:v>-7.2925320628845047E-2</c:v>
                </c:pt>
                <c:pt idx="1495">
                  <c:v>-8.8186059153802621E-2</c:v>
                </c:pt>
                <c:pt idx="1496">
                  <c:v>-9.0446422777768154E-2</c:v>
                </c:pt>
                <c:pt idx="1497">
                  <c:v>-6.170753637834081E-2</c:v>
                </c:pt>
                <c:pt idx="1498">
                  <c:v>-7.3967899798579428E-2</c:v>
                </c:pt>
                <c:pt idx="1499">
                  <c:v>-0.11222863832353702</c:v>
                </c:pt>
                <c:pt idx="1500">
                  <c:v>-0.10248937705222139</c:v>
                </c:pt>
                <c:pt idx="1501">
                  <c:v>-9.0751920553088117E-2</c:v>
                </c:pt>
                <c:pt idx="1502">
                  <c:v>-0.11701486263091299</c:v>
                </c:pt>
                <c:pt idx="1503">
                  <c:v>-0.13827560115587056</c:v>
                </c:pt>
                <c:pt idx="1504">
                  <c:v>-0.1448698613339866</c:v>
                </c:pt>
                <c:pt idx="1505">
                  <c:v>-0.13213060006267097</c:v>
                </c:pt>
                <c:pt idx="1506">
                  <c:v>-0.1353920652811712</c:v>
                </c:pt>
                <c:pt idx="1507">
                  <c:v>-8.865242870140988E-2</c:v>
                </c:pt>
                <c:pt idx="1508">
                  <c:v>-0.12091537079378667</c:v>
                </c:pt>
                <c:pt idx="1509">
                  <c:v>-0.12017646090756806</c:v>
                </c:pt>
                <c:pt idx="1510">
                  <c:v>-0.11843719963625243</c:v>
                </c:pt>
                <c:pt idx="1511">
                  <c:v>-0.13069793814665809</c:v>
                </c:pt>
                <c:pt idx="1512">
                  <c:v>-0.13995867667161566</c:v>
                </c:pt>
                <c:pt idx="1513">
                  <c:v>-0.14721976698912387</c:v>
                </c:pt>
                <c:pt idx="1514">
                  <c:v>-8.3480130409362641E-2</c:v>
                </c:pt>
                <c:pt idx="1515">
                  <c:v>-4.0743072501739364E-2</c:v>
                </c:pt>
                <c:pt idx="1516">
                  <c:v>-6.2003787525353848E-2</c:v>
                </c:pt>
                <c:pt idx="1517">
                  <c:v>-7.7266354513011781E-2</c:v>
                </c:pt>
                <c:pt idx="1518">
                  <c:v>-9.9527093241696063E-2</c:v>
                </c:pt>
                <c:pt idx="1519">
                  <c:v>-0.12178928513918708</c:v>
                </c:pt>
                <c:pt idx="1520">
                  <c:v>-0.13205002366414464</c:v>
                </c:pt>
                <c:pt idx="1521">
                  <c:v>-0.10731294225517829</c:v>
                </c:pt>
                <c:pt idx="1522">
                  <c:v>-9.1573329176760088E-2</c:v>
                </c:pt>
                <c:pt idx="1523">
                  <c:v>-2.9833692800725675E-2</c:v>
                </c:pt>
                <c:pt idx="1524">
                  <c:v>-6.2094056235516337E-2</c:v>
                </c:pt>
                <c:pt idx="1525">
                  <c:v>-4.0354419859481849E-2</c:v>
                </c:pt>
                <c:pt idx="1526">
                  <c:v>-4.4615158384439413E-2</c:v>
                </c:pt>
                <c:pt idx="1527">
                  <c:v>-1.0875521804678101E-2</c:v>
                </c:pt>
                <c:pt idx="1528">
                  <c:v>-3.2136635419802606E-2</c:v>
                </c:pt>
                <c:pt idx="1529">
                  <c:v>-2.339699904376813E-2</c:v>
                </c:pt>
                <c:pt idx="1530">
                  <c:v>-9.6573624785587509E-3</c:v>
                </c:pt>
                <c:pt idx="1531">
                  <c:v>9.408425083230032E-3</c:v>
                </c:pt>
                <c:pt idx="1532">
                  <c:v>-6.8519385407355138E-3</c:v>
                </c:pt>
                <c:pt idx="1533">
                  <c:v>-8.1123254623173269E-3</c:v>
                </c:pt>
                <c:pt idx="1534">
                  <c:v>1.5626959514068228E-2</c:v>
                </c:pt>
                <c:pt idx="1535">
                  <c:v>5.8365845695216856E-2</c:v>
                </c:pt>
                <c:pt idx="1536">
                  <c:v>-1.895244418564479E-3</c:v>
                </c:pt>
                <c:pt idx="1537">
                  <c:v>-1.7155607853355126E-2</c:v>
                </c:pt>
                <c:pt idx="1538">
                  <c:v>-1.5416721468479611E-2</c:v>
                </c:pt>
                <c:pt idx="1539">
                  <c:v>-1.6679640263240092E-2</c:v>
                </c:pt>
                <c:pt idx="1540">
                  <c:v>-2.9940753863812675E-2</c:v>
                </c:pt>
                <c:pt idx="1541">
                  <c:v>-2.4201468887427136E-2</c:v>
                </c:pt>
                <c:pt idx="1542">
                  <c:v>-1.8462934105927364E-2</c:v>
                </c:pt>
                <c:pt idx="1543">
                  <c:v>-3.57277046610045E-2</c:v>
                </c:pt>
                <c:pt idx="1544">
                  <c:v>-4.3990998342205101E-2</c:v>
                </c:pt>
                <c:pt idx="1545">
                  <c:v>5.7486382230043098E-3</c:v>
                </c:pt>
                <c:pt idx="1546">
                  <c:v>-3.2512100491128182E-2</c:v>
                </c:pt>
                <c:pt idx="1547">
                  <c:v>-1.57724639259188E-2</c:v>
                </c:pt>
                <c:pt idx="1548">
                  <c:v>-3.2032827549884346E-2</c:v>
                </c:pt>
                <c:pt idx="1549">
                  <c:v>-3.1296121245636854E-2</c:v>
                </c:pt>
                <c:pt idx="1550">
                  <c:v>-4.0560516506820243E-2</c:v>
                </c:pt>
                <c:pt idx="1551">
                  <c:v>-4.3820880130785778E-2</c:v>
                </c:pt>
                <c:pt idx="1552">
                  <c:v>-6.6084548902153317E-2</c:v>
                </c:pt>
                <c:pt idx="1553">
                  <c:v>-8.0346014106101538E-2</c:v>
                </c:pt>
                <c:pt idx="1554">
                  <c:v>-8.3608581108311375E-2</c:v>
                </c:pt>
                <c:pt idx="1555">
                  <c:v>-6.1868944528550185E-2</c:v>
                </c:pt>
                <c:pt idx="1556">
                  <c:v>-6.5129683257234561E-2</c:v>
                </c:pt>
                <c:pt idx="1557">
                  <c:v>-6.5389671601858268E-2</c:v>
                </c:pt>
                <c:pt idx="1558">
                  <c:v>-5.4626104632813144E-2</c:v>
                </c:pt>
                <c:pt idx="1559">
                  <c:v>-4.788719474659453E-2</c:v>
                </c:pt>
                <c:pt idx="1560">
                  <c:v>-5.1148308579997748E-2</c:v>
                </c:pt>
                <c:pt idx="1561">
                  <c:v>-5.4408672000236469E-2</c:v>
                </c:pt>
                <c:pt idx="1562">
                  <c:v>-8.06701372041847E-2</c:v>
                </c:pt>
                <c:pt idx="1563">
                  <c:v>-9.9930500842702163E-2</c:v>
                </c:pt>
                <c:pt idx="1564">
                  <c:v>-1.8191614457826688E-2</c:v>
                </c:pt>
                <c:pt idx="1565">
                  <c:v>1.5476470317676849E-3</c:v>
                </c:pt>
                <c:pt idx="1566">
                  <c:v>3.2806966143412719E-3</c:v>
                </c:pt>
                <c:pt idx="1567">
                  <c:v>3.9014847762345761E-2</c:v>
                </c:pt>
                <c:pt idx="1568">
                  <c:v>4.4752632363511569E-2</c:v>
                </c:pt>
                <c:pt idx="1569">
                  <c:v>1.4491893838554093E-2</c:v>
                </c:pt>
                <c:pt idx="1570">
                  <c:v>4.5230428430878877E-2</c:v>
                </c:pt>
                <c:pt idx="1571">
                  <c:v>6.3968939725587481E-2</c:v>
                </c:pt>
                <c:pt idx="1572">
                  <c:v>6.170820120062992E-2</c:v>
                </c:pt>
                <c:pt idx="1573">
                  <c:v>5.5445282624148162E-2</c:v>
                </c:pt>
                <c:pt idx="1574">
                  <c:v>7.718416899447178E-2</c:v>
                </c:pt>
                <c:pt idx="1575">
                  <c:v>6.992087531327118E-2</c:v>
                </c:pt>
                <c:pt idx="1576">
                  <c:v>7.5659761698146699E-2</c:v>
                </c:pt>
                <c:pt idx="1577">
                  <c:v>2.6398296494198448E-2</c:v>
                </c:pt>
                <c:pt idx="1578">
                  <c:v>3.3136807788907041E-2</c:v>
                </c:pt>
                <c:pt idx="1579">
                  <c:v>5.5876069060222577E-2</c:v>
                </c:pt>
                <c:pt idx="1580">
                  <c:v>7.6614978946441203E-2</c:v>
                </c:pt>
                <c:pt idx="1581">
                  <c:v>0.10635386533131674</c:v>
                </c:pt>
                <c:pt idx="1582">
                  <c:v>6.5092751730744136E-2</c:v>
                </c:pt>
                <c:pt idx="1583">
                  <c:v>7.3832013220338499E-2</c:v>
                </c:pt>
                <c:pt idx="1584">
                  <c:v>5.4571274491654109E-2</c:v>
                </c:pt>
                <c:pt idx="1585">
                  <c:v>5.2420383494088729E-2</c:v>
                </c:pt>
                <c:pt idx="1586">
                  <c:v>2.5156363119345437E-2</c:v>
                </c:pt>
                <c:pt idx="1587">
                  <c:v>-3.1051020846027955E-3</c:v>
                </c:pt>
                <c:pt idx="1588">
                  <c:v>6.3122912947766174E-4</c:v>
                </c:pt>
                <c:pt idx="1589">
                  <c:v>1.6369388849914346E-2</c:v>
                </c:pt>
                <c:pt idx="1590">
                  <c:v>2.6108275234789868E-2</c:v>
                </c:pt>
                <c:pt idx="1591">
                  <c:v>6.8468100162896173E-3</c:v>
                </c:pt>
                <c:pt idx="1592">
                  <c:v>-1.3414303598834776E-2</c:v>
                </c:pt>
                <c:pt idx="1593">
                  <c:v>-1.675393916342971E-3</c:v>
                </c:pt>
                <c:pt idx="1594">
                  <c:v>2.1063140879708619E-2</c:v>
                </c:pt>
                <c:pt idx="1595">
                  <c:v>-2.1197972735415793E-2</c:v>
                </c:pt>
                <c:pt idx="1596">
                  <c:v>-5.5459437953916058E-2</c:v>
                </c:pt>
                <c:pt idx="1597">
                  <c:v>-4.4720176478873608E-2</c:v>
                </c:pt>
                <c:pt idx="1598">
                  <c:v>-3.4983095055355351E-2</c:v>
                </c:pt>
                <c:pt idx="1599">
                  <c:v>-6.2243833769487833E-2</c:v>
                </c:pt>
                <c:pt idx="1600">
                  <c:v>-8.3504923897821159E-2</c:v>
                </c:pt>
                <c:pt idx="1601">
                  <c:v>-7.4766389116321386E-2</c:v>
                </c:pt>
                <c:pt idx="1602">
                  <c:v>-6.4028956103979295E-2</c:v>
                </c:pt>
                <c:pt idx="1603">
                  <c:v>-5.1292249785179878E-2</c:v>
                </c:pt>
                <c:pt idx="1604">
                  <c:v>-4.0555543466380461E-2</c:v>
                </c:pt>
                <c:pt idx="1605">
                  <c:v>-4.8816657081504955E-2</c:v>
                </c:pt>
                <c:pt idx="1606">
                  <c:v>-4.5079224069162871E-2</c:v>
                </c:pt>
                <c:pt idx="1607">
                  <c:v>-3.6339962797847236E-2</c:v>
                </c:pt>
                <c:pt idx="1608">
                  <c:v>-8.6014280017955302E-3</c:v>
                </c:pt>
                <c:pt idx="1609">
                  <c:v>-1.0862166526753092E-2</c:v>
                </c:pt>
                <c:pt idx="1610">
                  <c:v>4.8771182459055318E-3</c:v>
                </c:pt>
                <c:pt idx="1611">
                  <c:v>1.2209361971276755E-2</c:v>
                </c:pt>
                <c:pt idx="1612">
                  <c:v>-3.2052478541117146E-2</c:v>
                </c:pt>
                <c:pt idx="1613">
                  <c:v>-5.8313217051522814E-2</c:v>
                </c:pt>
                <c:pt idx="1614">
                  <c:v>-8.3575760552389577E-2</c:v>
                </c:pt>
                <c:pt idx="1615">
                  <c:v>-8.5836499062795224E-2</c:v>
                </c:pt>
                <c:pt idx="1616">
                  <c:v>-0.11610054293888161</c:v>
                </c:pt>
                <c:pt idx="1617">
                  <c:v>-0.10636200815738184</c:v>
                </c:pt>
                <c:pt idx="1618">
                  <c:v>-0.1526234735650569</c:v>
                </c:pt>
                <c:pt idx="1619">
                  <c:v>-0.14188529037238096</c:v>
                </c:pt>
                <c:pt idx="1620">
                  <c:v>-0.13114785737459078</c:v>
                </c:pt>
                <c:pt idx="1621">
                  <c:v>-0.10541553448555996</c:v>
                </c:pt>
                <c:pt idx="1622">
                  <c:v>-0.12167664828985925</c:v>
                </c:pt>
                <c:pt idx="1623">
                  <c:v>-0.14593736332802565</c:v>
                </c:pt>
                <c:pt idx="1624">
                  <c:v>-0.13419847694315012</c:v>
                </c:pt>
                <c:pt idx="1625">
                  <c:v>-0.13045956726065833</c:v>
                </c:pt>
                <c:pt idx="1626">
                  <c:v>-5.7722509149308321E-2</c:v>
                </c:pt>
                <c:pt idx="1627">
                  <c:v>-7.3983974542431552E-2</c:v>
                </c:pt>
                <c:pt idx="1628">
                  <c:v>-6.5245791364307526E-2</c:v>
                </c:pt>
                <c:pt idx="1629">
                  <c:v>-9.1507256568255868E-2</c:v>
                </c:pt>
                <c:pt idx="1630">
                  <c:v>-7.1769823570465685E-2</c:v>
                </c:pt>
                <c:pt idx="1631">
                  <c:v>-8.4031288978140828E-2</c:v>
                </c:pt>
                <c:pt idx="1632">
                  <c:v>-0.11329861450028611</c:v>
                </c:pt>
                <c:pt idx="1633">
                  <c:v>-0.12456225978486235</c:v>
                </c:pt>
                <c:pt idx="1634">
                  <c:v>-0.13782410007897761</c:v>
                </c:pt>
                <c:pt idx="1635">
                  <c:v>-0.13008519020731091</c:v>
                </c:pt>
                <c:pt idx="1636">
                  <c:v>-0.12534592893599528</c:v>
                </c:pt>
                <c:pt idx="1637">
                  <c:v>-0.11260776921555871</c:v>
                </c:pt>
                <c:pt idx="1638">
                  <c:v>-0.12873254363079389</c:v>
                </c:pt>
                <c:pt idx="1639">
                  <c:v>-0.11899363374457528</c:v>
                </c:pt>
                <c:pt idx="1640">
                  <c:v>-4.3256927440327719E-2</c:v>
                </c:pt>
                <c:pt idx="1641">
                  <c:v>-3.3518041055452197E-2</c:v>
                </c:pt>
                <c:pt idx="1642">
                  <c:v>-1.4780232952943173E-2</c:v>
                </c:pt>
                <c:pt idx="1643">
                  <c:v>-2.9040971681627559E-2</c:v>
                </c:pt>
                <c:pt idx="1644">
                  <c:v>-5.9302436885575904E-2</c:v>
                </c:pt>
                <c:pt idx="1645">
                  <c:v>-6.956425369289998E-2</c:v>
                </c:pt>
                <c:pt idx="1646">
                  <c:v>-9.3826469091734088E-2</c:v>
                </c:pt>
                <c:pt idx="1647">
                  <c:v>-0.11808938768276778</c:v>
                </c:pt>
                <c:pt idx="1648">
                  <c:v>-0.11635195467042569</c:v>
                </c:pt>
                <c:pt idx="1649">
                  <c:v>-6.8613771681476532E-2</c:v>
                </c:pt>
                <c:pt idx="1650">
                  <c:v>-4.3876338669134429E-2</c:v>
                </c:pt>
                <c:pt idx="1651">
                  <c:v>-2.2137803887634644E-2</c:v>
                </c:pt>
                <c:pt idx="1652">
                  <c:v>4.2600355803698142E-2</c:v>
                </c:pt>
                <c:pt idx="1653">
                  <c:v>-6.6073431008328853E-4</c:v>
                </c:pt>
                <c:pt idx="1654">
                  <c:v>-6.4922574807925293E-2</c:v>
                </c:pt>
                <c:pt idx="1655">
                  <c:v>-0.10318331331833097</c:v>
                </c:pt>
                <c:pt idx="1656">
                  <c:v>-5.2446958617459183E-2</c:v>
                </c:pt>
                <c:pt idx="1657">
                  <c:v>-2.6707322037697878E-2</c:v>
                </c:pt>
                <c:pt idx="1658">
                  <c:v>-4.0969537421980062E-2</c:v>
                </c:pt>
                <c:pt idx="1659">
                  <c:v>-6.223100265503223E-2</c:v>
                </c:pt>
                <c:pt idx="1660">
                  <c:v>-2.6491717867821563E-2</c:v>
                </c:pt>
                <c:pt idx="1661">
                  <c:v>-2.6753933252103734E-2</c:v>
                </c:pt>
                <c:pt idx="1662">
                  <c:v>-3.80164767675224E-2</c:v>
                </c:pt>
                <c:pt idx="1663">
                  <c:v>-2.6277215277928034E-2</c:v>
                </c:pt>
                <c:pt idx="1664">
                  <c:v>-1.2540157355752979E-2</c:v>
                </c:pt>
                <c:pt idx="1665">
                  <c:v>-3.3835502292254072E-2</c:v>
                </c:pt>
                <c:pt idx="1666">
                  <c:v>-2.7097694189745059E-2</c:v>
                </c:pt>
                <c:pt idx="1667">
                  <c:v>-3.5362089669207175E-2</c:v>
                </c:pt>
                <c:pt idx="1668">
                  <c:v>-4.9628313596817741E-2</c:v>
                </c:pt>
                <c:pt idx="1669">
                  <c:v>-2.7889778815317956E-2</c:v>
                </c:pt>
                <c:pt idx="1670">
                  <c:v>-3.6150868929099356E-2</c:v>
                </c:pt>
                <c:pt idx="1671">
                  <c:v>-2.8413435931309183E-2</c:v>
                </c:pt>
                <c:pt idx="1672">
                  <c:v>1.0325825369110198E-2</c:v>
                </c:pt>
                <c:pt idx="1673">
                  <c:v>2.406508684415265E-2</c:v>
                </c:pt>
                <c:pt idx="1674">
                  <c:v>4.8802519841942837E-2</c:v>
                </c:pt>
                <c:pt idx="1675">
                  <c:v>2.3539601250909148E-2</c:v>
                </c:pt>
                <c:pt idx="1676">
                  <c:v>7.2788627405034889E-3</c:v>
                </c:pt>
                <c:pt idx="1677">
                  <c:v>4.3017045714900726E-2</c:v>
                </c:pt>
                <c:pt idx="1678">
                  <c:v>5.3755932114328164E-2</c:v>
                </c:pt>
                <c:pt idx="1679">
                  <c:v>3.649446691037983E-2</c:v>
                </c:pt>
                <c:pt idx="1680">
                  <c:v>1.8233728385422254E-2</c:v>
                </c:pt>
                <c:pt idx="1681">
                  <c:v>-3.6033222250282826E-2</c:v>
                </c:pt>
                <c:pt idx="1682">
                  <c:v>-1.8293937273897276E-2</c:v>
                </c:pt>
                <c:pt idx="1683">
                  <c:v>-9.5587078289744998E-3</c:v>
                </c:pt>
                <c:pt idx="1684">
                  <c:v>1.2178373579991852E-2</c:v>
                </c:pt>
                <c:pt idx="1685">
                  <c:v>-7.2086021884918305E-2</c:v>
                </c:pt>
                <c:pt idx="1686">
                  <c:v>-4.5347487103418516E-2</c:v>
                </c:pt>
                <c:pt idx="1687">
                  <c:v>-6.6118825683287863E-3</c:v>
                </c:pt>
                <c:pt idx="1688">
                  <c:v>7.1127378906713723E-2</c:v>
                </c:pt>
                <c:pt idx="1689">
                  <c:v>1.586666369392431E-2</c:v>
                </c:pt>
                <c:pt idx="1690">
                  <c:v>-2.3948015245759402E-3</c:v>
                </c:pt>
                <c:pt idx="1691">
                  <c:v>2.6341529704056565E-2</c:v>
                </c:pt>
                <c:pt idx="1692">
                  <c:v>0.12267946510963601</c:v>
                </c:pt>
                <c:pt idx="1693">
                  <c:v>0.1344176248009688</c:v>
                </c:pt>
                <c:pt idx="1694">
                  <c:v>0.14015615959702049</c:v>
                </c:pt>
                <c:pt idx="1695">
                  <c:v>5.3891037438567602E-2</c:v>
                </c:pt>
                <c:pt idx="1696">
                  <c:v>0.14162591528011476</c:v>
                </c:pt>
                <c:pt idx="1697">
                  <c:v>5.8363371779247997E-2</c:v>
                </c:pt>
                <c:pt idx="1698">
                  <c:v>5.2100078098047398E-2</c:v>
                </c:pt>
                <c:pt idx="1699">
                  <c:v>3.6837862699213297E-2</c:v>
                </c:pt>
                <c:pt idx="1700">
                  <c:v>3.0576772585431899E-2</c:v>
                </c:pt>
                <c:pt idx="1701">
                  <c:v>4.3153073814836684E-3</c:v>
                </c:pt>
                <c:pt idx="1702">
                  <c:v>-1.1947611413276826E-2</c:v>
                </c:pt>
                <c:pt idx="1703">
                  <c:v>4.779127497159863E-2</c:v>
                </c:pt>
                <c:pt idx="1704">
                  <c:v>8.6530911536808031E-2</c:v>
                </c:pt>
                <c:pt idx="1705">
                  <c:v>7.1269071242692772E-2</c:v>
                </c:pt>
                <c:pt idx="1706">
                  <c:v>3.800798112891135E-2</c:v>
                </c:pt>
                <c:pt idx="1707">
                  <c:v>6.4747242400227001E-2</c:v>
                </c:pt>
                <c:pt idx="1708">
                  <c:v>8.8485050502736029E-2</c:v>
                </c:pt>
                <c:pt idx="1709">
                  <c:v>0.11622175682153546</c:v>
                </c:pt>
                <c:pt idx="1710">
                  <c:v>0.12095956492404442</c:v>
                </c:pt>
                <c:pt idx="1711">
                  <c:v>0.10369809970554422</c:v>
                </c:pt>
                <c:pt idx="1712">
                  <c:v>0.11043553271788631</c:v>
                </c:pt>
                <c:pt idx="1713">
                  <c:v>0.10117223902213379</c:v>
                </c:pt>
                <c:pt idx="1714">
                  <c:v>5.1908218647390481E-2</c:v>
                </c:pt>
                <c:pt idx="1715">
                  <c:v>0.10364602674989953</c:v>
                </c:pt>
                <c:pt idx="1716">
                  <c:v>7.5382357978531989E-2</c:v>
                </c:pt>
                <c:pt idx="1717">
                  <c:v>3.0119790976322114E-2</c:v>
                </c:pt>
                <c:pt idx="1718">
                  <c:v>1.2107026809287991E-2</c:v>
                </c:pt>
                <c:pt idx="1719">
                  <c:v>-3.1154087009563236E-2</c:v>
                </c:pt>
                <c:pt idx="1720">
                  <c:v>1.6583721092945702E-2</c:v>
                </c:pt>
                <c:pt idx="1721">
                  <c:v>-7.6795725882548016E-3</c:v>
                </c:pt>
                <c:pt idx="1722">
                  <c:v>5.4058235514254149E-2</c:v>
                </c:pt>
                <c:pt idx="1723">
                  <c:v>6.8796770295753928E-2</c:v>
                </c:pt>
                <c:pt idx="1724">
                  <c:v>2.0533476614553292E-2</c:v>
                </c:pt>
                <c:pt idx="1725">
                  <c:v>9.2720114106049634E-3</c:v>
                </c:pt>
                <c:pt idx="1726">
                  <c:v>-1.1989828898062105E-2</c:v>
                </c:pt>
                <c:pt idx="1727">
                  <c:v>3.8749080784429624E-2</c:v>
                </c:pt>
                <c:pt idx="1728">
                  <c:v>2.4872404757625421E-3</c:v>
                </c:pt>
                <c:pt idx="1729">
                  <c:v>5.0226877055523755E-2</c:v>
                </c:pt>
                <c:pt idx="1730">
                  <c:v>2.1965786738015525E-2</c:v>
                </c:pt>
                <c:pt idx="1731">
                  <c:v>5.3705048213057993E-2</c:v>
                </c:pt>
                <c:pt idx="1732">
                  <c:v>2.9444684792819253E-2</c:v>
                </c:pt>
                <c:pt idx="1733">
                  <c:v>2.5183219370592203E-2</c:v>
                </c:pt>
                <c:pt idx="1734">
                  <c:v>9.9224808456346292E-3</c:v>
                </c:pt>
                <c:pt idx="1735">
                  <c:v>5.6599138579767061E-3</c:v>
                </c:pt>
                <c:pt idx="1736">
                  <c:v>-1.7946008246669809</c:v>
                </c:pt>
                <c:pt idx="1737">
                  <c:v>-3.6861914780762173E-2</c:v>
                </c:pt>
                <c:pt idx="1738">
                  <c:v>-5.2125208665689593E-2</c:v>
                </c:pt>
                <c:pt idx="1739">
                  <c:v>-7.038960392687299E-2</c:v>
                </c:pt>
                <c:pt idx="1740">
                  <c:v>-1.8652897622625453E-2</c:v>
                </c:pt>
                <c:pt idx="1741">
                  <c:v>-5.7915089723843294E-2</c:v>
                </c:pt>
                <c:pt idx="1742">
                  <c:v>1.9823069967489504E-2</c:v>
                </c:pt>
                <c:pt idx="1743">
                  <c:v>4.0562706547250804E-2</c:v>
                </c:pt>
                <c:pt idx="1744">
                  <c:v>5.8299787956217153E-2</c:v>
                </c:pt>
                <c:pt idx="1745">
                  <c:v>8.8667045959519575E-2</c:v>
                </c:pt>
                <c:pt idx="1746">
                  <c:v>0.10440302558477632</c:v>
                </c:pt>
                <c:pt idx="1747">
                  <c:v>7.3142287059818734E-2</c:v>
                </c:pt>
                <c:pt idx="1748">
                  <c:v>-5.1180765641467563E-3</c:v>
                </c:pt>
                <c:pt idx="1749">
                  <c:v>-4.3791901792712418E-3</c:v>
                </c:pt>
                <c:pt idx="1750">
                  <c:v>2.6358266319862045E-2</c:v>
                </c:pt>
                <c:pt idx="1751">
                  <c:v>3.7092769071242149E-2</c:v>
                </c:pt>
                <c:pt idx="1752">
                  <c:v>-3.616979793096764E-2</c:v>
                </c:pt>
                <c:pt idx="1753">
                  <c:v>2.5565455015298388E-2</c:v>
                </c:pt>
                <c:pt idx="1754">
                  <c:v>2.5300333060572333E-2</c:v>
                </c:pt>
                <c:pt idx="1755">
                  <c:v>5.1039219241720946E-2</c:v>
                </c:pt>
                <c:pt idx="1756">
                  <c:v>4.277775403777262E-2</c:v>
                </c:pt>
                <c:pt idx="1757">
                  <c:v>0.11951556212572978</c:v>
                </c:pt>
                <c:pt idx="1758">
                  <c:v>0.15425081505744381</c:v>
                </c:pt>
                <c:pt idx="1759">
                  <c:v>0.15298862315995282</c:v>
                </c:pt>
                <c:pt idx="1760">
                  <c:v>9.6725681082127979E-2</c:v>
                </c:pt>
                <c:pt idx="1761">
                  <c:v>6.4463864274803884E-2</c:v>
                </c:pt>
                <c:pt idx="1762">
                  <c:v>5.7200195488884442E-2</c:v>
                </c:pt>
                <c:pt idx="1763">
                  <c:v>4.6938355194769188E-2</c:v>
                </c:pt>
                <c:pt idx="1764">
                  <c:v>4.9668122913005153E-2</c:v>
                </c:pt>
                <c:pt idx="1765">
                  <c:v>2.0398242016338219E-2</c:v>
                </c:pt>
                <c:pt idx="1766">
                  <c:v>4.5137151902556738E-2</c:v>
                </c:pt>
                <c:pt idx="1767">
                  <c:v>8.2875686698608453E-2</c:v>
                </c:pt>
                <c:pt idx="1768">
                  <c:v>7.8614948173650889E-2</c:v>
                </c:pt>
                <c:pt idx="1769">
                  <c:v>6.3352380982266143E-2</c:v>
                </c:pt>
                <c:pt idx="1770">
                  <c:v>0.10209129086848479</c:v>
                </c:pt>
                <c:pt idx="1771">
                  <c:v>0.134828348776108</c:v>
                </c:pt>
                <c:pt idx="1772">
                  <c:v>0.12420297217414217</c:v>
                </c:pt>
                <c:pt idx="1773">
                  <c:v>9.7940780276651151E-2</c:v>
                </c:pt>
                <c:pt idx="1774">
                  <c:v>0.10767931507270284</c:v>
                </c:pt>
                <c:pt idx="1775">
                  <c:v>0.100416748070493</c:v>
                </c:pt>
                <c:pt idx="1776">
                  <c:v>8.415493127772089E-2</c:v>
                </c:pt>
                <c:pt idx="1777">
                  <c:v>5.2890910902977595E-2</c:v>
                </c:pt>
                <c:pt idx="1778">
                  <c:v>6.2628695489591601E-2</c:v>
                </c:pt>
                <c:pt idx="1779">
                  <c:v>4.0363573331138713E-2</c:v>
                </c:pt>
                <c:pt idx="1780">
                  <c:v>5.2100654754656972E-2</c:v>
                </c:pt>
                <c:pt idx="1781">
                  <c:v>5.0836634379913703E-2</c:v>
                </c:pt>
                <c:pt idx="1782">
                  <c:v>6.0574442482422719E-2</c:v>
                </c:pt>
                <c:pt idx="1783">
                  <c:v>4.1312977060195655E-2</c:v>
                </c:pt>
                <c:pt idx="1784">
                  <c:v>1.4050761661361544E-2</c:v>
                </c:pt>
                <c:pt idx="1785">
                  <c:v>9.7863896977944398E-3</c:v>
                </c:pt>
                <c:pt idx="1786">
                  <c:v>-5.0476552380030348E-2</c:v>
                </c:pt>
                <c:pt idx="1787">
                  <c:v>-8.4740572565598749E-2</c:v>
                </c:pt>
                <c:pt idx="1788">
                  <c:v>-3.8004968030508901E-2</c:v>
                </c:pt>
                <c:pt idx="1789">
                  <c:v>-4.0266433438184035E-2</c:v>
                </c:pt>
                <c:pt idx="1790">
                  <c:v>-1.252862535022703E-2</c:v>
                </c:pt>
                <c:pt idx="1791">
                  <c:v>9.9207705878405494E-2</c:v>
                </c:pt>
                <c:pt idx="1792">
                  <c:v>0.11594551398091452</c:v>
                </c:pt>
                <c:pt idx="1793">
                  <c:v>7.1681868696338191E-2</c:v>
                </c:pt>
                <c:pt idx="1794">
                  <c:v>9.242040347783792E-2</c:v>
                </c:pt>
                <c:pt idx="1795">
                  <c:v>9.2159664967432275E-2</c:v>
                </c:pt>
                <c:pt idx="1796">
                  <c:v>0.14389855136685969</c:v>
                </c:pt>
                <c:pt idx="1797">
                  <c:v>0.14663708594463265</c:v>
                </c:pt>
                <c:pt idx="1798">
                  <c:v>0.16659612792266898</c:v>
                </c:pt>
                <c:pt idx="1799">
                  <c:v>0.15133356092045919</c:v>
                </c:pt>
                <c:pt idx="1800">
                  <c:v>0.14307209551278405</c:v>
                </c:pt>
                <c:pt idx="1801">
                  <c:v>0.13581063029428381</c:v>
                </c:pt>
                <c:pt idx="1802">
                  <c:v>0.16454806332117777</c:v>
                </c:pt>
                <c:pt idx="1803">
                  <c:v>0.12828697319284449</c:v>
                </c:pt>
                <c:pt idx="1804">
                  <c:v>0.12602367951164389</c:v>
                </c:pt>
                <c:pt idx="1805">
                  <c:v>0.13276148739587418</c:v>
                </c:pt>
                <c:pt idx="1806">
                  <c:v>0.16549561527536616</c:v>
                </c:pt>
                <c:pt idx="1807">
                  <c:v>0.12923415005686595</c:v>
                </c:pt>
                <c:pt idx="1808">
                  <c:v>0.16697268485291761</c:v>
                </c:pt>
                <c:pt idx="1809">
                  <c:v>0.1607115945354094</c:v>
                </c:pt>
                <c:pt idx="1810">
                  <c:v>0.12944975422674226</c:v>
                </c:pt>
                <c:pt idx="1811">
                  <c:v>0.13818317868120406</c:v>
                </c:pt>
                <c:pt idx="1812">
                  <c:v>8.7917330047487252E-2</c:v>
                </c:pt>
                <c:pt idx="1813">
                  <c:v>6.7653661261567799E-2</c:v>
                </c:pt>
                <c:pt idx="1814">
                  <c:v>0.11639001599154336</c:v>
                </c:pt>
                <c:pt idx="1815">
                  <c:v>0.12012634720562393</c:v>
                </c:pt>
                <c:pt idx="1816">
                  <c:v>0.10686232683088065</c:v>
                </c:pt>
                <c:pt idx="1817">
                  <c:v>0.12659975984322275</c:v>
                </c:pt>
                <c:pt idx="1818">
                  <c:v>8.4335012774936824E-2</c:v>
                </c:pt>
                <c:pt idx="1819">
                  <c:v>4.0073547570988466E-2</c:v>
                </c:pt>
                <c:pt idx="1820">
                  <c:v>5.3812433955863992E-2</c:v>
                </c:pt>
                <c:pt idx="1821">
                  <c:v>2.6550241840094246E-2</c:v>
                </c:pt>
                <c:pt idx="1822">
                  <c:v>4.2289151726312868E-2</c:v>
                </c:pt>
                <c:pt idx="1823">
                  <c:v>7.1026936327478807E-2</c:v>
                </c:pt>
                <c:pt idx="1824">
                  <c:v>8.759634102949776E-3</c:v>
                </c:pt>
                <c:pt idx="1825">
                  <c:v>-9.5728181642795729E-3</c:v>
                </c:pt>
                <c:pt idx="1826">
                  <c:v>9.1660915182122382E-3</c:v>
                </c:pt>
                <c:pt idx="1827">
                  <c:v>6.9020711434689686E-3</c:v>
                </c:pt>
                <c:pt idx="1828">
                  <c:v>-7.3590424716555303E-3</c:v>
                </c:pt>
                <c:pt idx="1829">
                  <c:v>-2.7620859278979504E-2</c:v>
                </c:pt>
                <c:pt idx="1830">
                  <c:v>-3.9882324482927833E-2</c:v>
                </c:pt>
                <c:pt idx="1831">
                  <c:v>-2.014782173154761E-2</c:v>
                </c:pt>
                <c:pt idx="1832">
                  <c:v>1.158925967741864E-2</c:v>
                </c:pt>
                <c:pt idx="1833">
                  <c:v>9.3241375189657694E-3</c:v>
                </c:pt>
                <c:pt idx="1834">
                  <c:v>-3.4939156176786668E-2</c:v>
                </c:pt>
                <c:pt idx="1835">
                  <c:v>-1.9203200038321211E-2</c:v>
                </c:pt>
                <c:pt idx="1836">
                  <c:v>-3.8465016831093268E-2</c:v>
                </c:pt>
                <c:pt idx="1837">
                  <c:v>-7.7727208743136211E-2</c:v>
                </c:pt>
                <c:pt idx="1838">
                  <c:v>-7.0988673961636439E-2</c:v>
                </c:pt>
                <c:pt idx="1839">
                  <c:v>-7.7250139369311577E-2</c:v>
                </c:pt>
                <c:pt idx="1840">
                  <c:v>-7.3511604587811807E-2</c:v>
                </c:pt>
                <c:pt idx="1841">
                  <c:v>-7.7775273344627416E-2</c:v>
                </c:pt>
                <c:pt idx="1842">
                  <c:v>-5.8037840346837233E-2</c:v>
                </c:pt>
                <c:pt idx="1843">
                  <c:v>-1.5301860721580574E-2</c:v>
                </c:pt>
                <c:pt idx="1844">
                  <c:v>-0.11356625598276393</c:v>
                </c:pt>
                <c:pt idx="1845">
                  <c:v>-0.10083172973004062</c:v>
                </c:pt>
                <c:pt idx="1846">
                  <c:v>-1.8095398515960093E-2</c:v>
                </c:pt>
                <c:pt idx="1847">
                  <c:v>-9.3572388246272453E-3</c:v>
                </c:pt>
                <c:pt idx="1848">
                  <c:v>-2.8619430722118144E-2</c:v>
                </c:pt>
                <c:pt idx="1849">
                  <c:v>-3.1880896129793279E-2</c:v>
                </c:pt>
                <c:pt idx="1850">
                  <c:v>-1.8144189825545887E-2</c:v>
                </c:pt>
                <c:pt idx="1851">
                  <c:v>-6.4049283359515208E-3</c:v>
                </c:pt>
                <c:pt idx="1852">
                  <c:v>-3.9706991076602249E-2</c:v>
                </c:pt>
                <c:pt idx="1853">
                  <c:v>-2.2968104691726721E-2</c:v>
                </c:pt>
                <c:pt idx="1854">
                  <c:v>-2.0230648178041544E-2</c:v>
                </c:pt>
                <c:pt idx="1855">
                  <c:v>1.7507136408572377E-2</c:v>
                </c:pt>
                <c:pt idx="1856">
                  <c:v>4.1244944511081405E-2</c:v>
                </c:pt>
                <c:pt idx="1857">
                  <c:v>7.6982025716320956E-2</c:v>
                </c:pt>
                <c:pt idx="1858">
                  <c:v>1.2720560512372581E-2</c:v>
                </c:pt>
                <c:pt idx="1859">
                  <c:v>-1.0540553102751926E-2</c:v>
                </c:pt>
                <c:pt idx="1860">
                  <c:v>-3.3806026850028537E-2</c:v>
                </c:pt>
                <c:pt idx="1861">
                  <c:v>1.9310310575946232E-3</c:v>
                </c:pt>
                <c:pt idx="1862">
                  <c:v>-9.3337160106913286E-3</c:v>
                </c:pt>
                <c:pt idx="1863">
                  <c:v>-6.4598463078977209E-2</c:v>
                </c:pt>
                <c:pt idx="1864">
                  <c:v>-1.1864686817412928E-2</c:v>
                </c:pt>
                <c:pt idx="1865">
                  <c:v>-2.312687871490382E-2</c:v>
                </c:pt>
                <c:pt idx="1866">
                  <c:v>3.6611280976428962E-2</c:v>
                </c:pt>
                <c:pt idx="1867">
                  <c:v>5.2348362181668495E-2</c:v>
                </c:pt>
                <c:pt idx="1868">
                  <c:v>4.1086896977720166E-2</c:v>
                </c:pt>
                <c:pt idx="1869">
                  <c:v>-0.12717531840656204</c:v>
                </c:pt>
                <c:pt idx="1870">
                  <c:v>-0.12943640853489535</c:v>
                </c:pt>
                <c:pt idx="1871">
                  <c:v>-0.13169932712592902</c:v>
                </c:pt>
                <c:pt idx="1872">
                  <c:v>-0.16996079232987726</c:v>
                </c:pt>
                <c:pt idx="1873">
                  <c:v>-0.1432226326385444</c:v>
                </c:pt>
                <c:pt idx="1874">
                  <c:v>-0.14248630140991192</c:v>
                </c:pt>
                <c:pt idx="1875">
                  <c:v>-0.17474922000094562</c:v>
                </c:pt>
                <c:pt idx="1876">
                  <c:v>-0.13401068540862082</c:v>
                </c:pt>
                <c:pt idx="1877">
                  <c:v>-0.11627435419454024</c:v>
                </c:pt>
                <c:pt idx="1878">
                  <c:v>-0.15483007693790529</c:v>
                </c:pt>
                <c:pt idx="1879">
                  <c:v>-0.16009409731264856</c:v>
                </c:pt>
                <c:pt idx="1880">
                  <c:v>-0.17335628922469148</c:v>
                </c:pt>
                <c:pt idx="1881">
                  <c:v>-0.15662141136859242</c:v>
                </c:pt>
                <c:pt idx="1882">
                  <c:v>-0.16888435325724238</c:v>
                </c:pt>
                <c:pt idx="1883">
                  <c:v>-0.20814947541569528</c:v>
                </c:pt>
                <c:pt idx="1884">
                  <c:v>-0.2294127690968959</c:v>
                </c:pt>
                <c:pt idx="1885">
                  <c:v>-0.23367751615062993</c:v>
                </c:pt>
                <c:pt idx="1886">
                  <c:v>-0.20994118493654934</c:v>
                </c:pt>
                <c:pt idx="1887">
                  <c:v>-0.16420520531129257</c:v>
                </c:pt>
                <c:pt idx="1888">
                  <c:v>-0.24447032746974551</c:v>
                </c:pt>
                <c:pt idx="1889">
                  <c:v>-0.26573617611801414</c:v>
                </c:pt>
                <c:pt idx="1890">
                  <c:v>-0.18799946979921478</c:v>
                </c:pt>
                <c:pt idx="1891">
                  <c:v>-0.1912642403542919</c:v>
                </c:pt>
                <c:pt idx="1892">
                  <c:v>-0.1935275340354925</c:v>
                </c:pt>
                <c:pt idx="1893">
                  <c:v>-0.20879483626002149</c:v>
                </c:pt>
                <c:pt idx="1894">
                  <c:v>-0.14305702817206434</c:v>
                </c:pt>
                <c:pt idx="1895">
                  <c:v>-0.15932069694343187</c:v>
                </c:pt>
                <c:pt idx="1896">
                  <c:v>-0.14458288884092285</c:v>
                </c:pt>
                <c:pt idx="1897">
                  <c:v>-0.15384545582858078</c:v>
                </c:pt>
                <c:pt idx="1898">
                  <c:v>-0.15110985130804289</c:v>
                </c:pt>
                <c:pt idx="1899">
                  <c:v>-0.13237166810081513</c:v>
                </c:pt>
                <c:pt idx="1900">
                  <c:v>-3.3638618736520187E-2</c:v>
                </c:pt>
                <c:pt idx="1901">
                  <c:v>4.0977124775603002E-3</c:v>
                </c:pt>
                <c:pt idx="1902">
                  <c:v>-1.9167034590725551E-2</c:v>
                </c:pt>
                <c:pt idx="1903">
                  <c:v>0.14457112511515913</c:v>
                </c:pt>
                <c:pt idx="1904">
                  <c:v>0.15630672983942384</c:v>
                </c:pt>
                <c:pt idx="1905">
                  <c:v>0.139379961928007</c:v>
                </c:pt>
                <c:pt idx="1906">
                  <c:v>0.10011265970347799</c:v>
                </c:pt>
                <c:pt idx="1907">
                  <c:v>8.7851546088353494E-2</c:v>
                </c:pt>
                <c:pt idx="1908">
                  <c:v>9.7586799020067561E-2</c:v>
                </c:pt>
                <c:pt idx="1909">
                  <c:v>2.8323130248700035E-2</c:v>
                </c:pt>
                <c:pt idx="1910">
                  <c:v>6.5059836567499474E-2</c:v>
                </c:pt>
                <c:pt idx="1911">
                  <c:v>6.8798371363551158E-2</c:v>
                </c:pt>
                <c:pt idx="1912">
                  <c:v>4.0534726064422877E-2</c:v>
                </c:pt>
                <c:pt idx="1913">
                  <c:v>5.8269228830355013E-2</c:v>
                </c:pt>
                <c:pt idx="1914">
                  <c:v>7.7005208455611762E-2</c:v>
                </c:pt>
                <c:pt idx="1915">
                  <c:v>0.17674008629715887</c:v>
                </c:pt>
                <c:pt idx="1916">
                  <c:v>0.16547641771496624</c:v>
                </c:pt>
                <c:pt idx="1917">
                  <c:v>0.19621202225005607</c:v>
                </c:pt>
                <c:pt idx="1918">
                  <c:v>9.2948728568855443E-2</c:v>
                </c:pt>
                <c:pt idx="1919">
                  <c:v>9.0683981500569499E-2</c:v>
                </c:pt>
                <c:pt idx="1920">
                  <c:v>5.7421062909535858E-2</c:v>
                </c:pt>
                <c:pt idx="1921">
                  <c:v>5.4156292354458735E-2</c:v>
                </c:pt>
                <c:pt idx="1922">
                  <c:v>6.689447554713468E-2</c:v>
                </c:pt>
                <c:pt idx="1923">
                  <c:v>6.262970497750564E-2</c:v>
                </c:pt>
                <c:pt idx="1924">
                  <c:v>4.7368614863724234E-2</c:v>
                </c:pt>
                <c:pt idx="1925">
                  <c:v>3.4103117629656343E-2</c:v>
                </c:pt>
                <c:pt idx="1926">
                  <c:v>5.1840550627446524E-2</c:v>
                </c:pt>
                <c:pt idx="1927">
                  <c:v>6.3576178649327519E-2</c:v>
                </c:pt>
                <c:pt idx="1928">
                  <c:v>5.3313963265045339E-2</c:v>
                </c:pt>
                <c:pt idx="1929">
                  <c:v>-5.9515104967833299E-3</c:v>
                </c:pt>
                <c:pt idx="1930">
                  <c:v>-2.7212975715283472E-2</c:v>
                </c:pt>
                <c:pt idx="1931">
                  <c:v>-3.0260389026587342E-3</c:v>
                </c:pt>
                <c:pt idx="1932">
                  <c:v>1.6710292515148661E-2</c:v>
                </c:pt>
                <c:pt idx="1933">
                  <c:v>1.4446647245124233E-2</c:v>
                </c:pt>
                <c:pt idx="1934">
                  <c:v>9.184080039187581E-3</c:v>
                </c:pt>
                <c:pt idx="1935">
                  <c:v>6.2921138150537681E-2</c:v>
                </c:pt>
                <c:pt idx="1936">
                  <c:v>4.4659672757414448E-2</c:v>
                </c:pt>
                <c:pt idx="1937">
                  <c:v>3.7396379076213848E-2</c:v>
                </c:pt>
                <c:pt idx="1938">
                  <c:v>3.5131233605592782E-2</c:v>
                </c:pt>
                <c:pt idx="1939">
                  <c:v>2.5868315029111022E-2</c:v>
                </c:pt>
                <c:pt idx="1940">
                  <c:v>3.9603192870658166E-2</c:v>
                </c:pt>
                <c:pt idx="1941">
                  <c:v>0.13633952409929062</c:v>
                </c:pt>
                <c:pt idx="1942">
                  <c:v>0.11707585531337122</c:v>
                </c:pt>
                <c:pt idx="1943">
                  <c:v>9.9808904895944794E-2</c:v>
                </c:pt>
                <c:pt idx="1944">
                  <c:v>0.1145434076327731</c:v>
                </c:pt>
                <c:pt idx="1945">
                  <c:v>0.15128011395157248</c:v>
                </c:pt>
                <c:pt idx="1946">
                  <c:v>0.15201534339649536</c:v>
                </c:pt>
                <c:pt idx="1947">
                  <c:v>0.16775277640883746</c:v>
                </c:pt>
                <c:pt idx="1948">
                  <c:v>0.1294880060429352</c:v>
                </c:pt>
                <c:pt idx="1949">
                  <c:v>0.13322471236173461</c:v>
                </c:pt>
                <c:pt idx="1950">
                  <c:v>0.15596069198699136</c:v>
                </c:pt>
                <c:pt idx="1951">
                  <c:v>0.11069885169287613</c:v>
                </c:pt>
                <c:pt idx="1952">
                  <c:v>9.8434456227965927E-2</c:v>
                </c:pt>
                <c:pt idx="1953">
                  <c:v>0.11717371770300838</c:v>
                </c:pt>
                <c:pt idx="1954">
                  <c:v>0.10790969732826511</c:v>
                </c:pt>
                <c:pt idx="1955">
                  <c:v>0.15064565346673064</c:v>
                </c:pt>
                <c:pt idx="1956">
                  <c:v>0.14138015620355893</c:v>
                </c:pt>
                <c:pt idx="1957">
                  <c:v>0.15211686252235834</c:v>
                </c:pt>
                <c:pt idx="1958">
                  <c:v>0.16724709122968495</c:v>
                </c:pt>
                <c:pt idx="1959">
                  <c:v>0.14598560250984161</c:v>
                </c:pt>
                <c:pt idx="1960">
                  <c:v>0.13672303552218368</c:v>
                </c:pt>
                <c:pt idx="1961">
                  <c:v>0.15145791336373082</c:v>
                </c:pt>
                <c:pt idx="1962">
                  <c:v>0.10219499477269717</c:v>
                </c:pt>
                <c:pt idx="1963">
                  <c:v>9.6930599307786969E-2</c:v>
                </c:pt>
                <c:pt idx="1964">
                  <c:v>0.13266765721541018</c:v>
                </c:pt>
                <c:pt idx="1965">
                  <c:v>0.13140436353420959</c:v>
                </c:pt>
                <c:pt idx="1966">
                  <c:v>0.12414252322554242</c:v>
                </c:pt>
                <c:pt idx="1967">
                  <c:v>0.15487777617180842</c:v>
                </c:pt>
                <c:pt idx="1968">
                  <c:v>0.15061631095330819</c:v>
                </c:pt>
                <c:pt idx="1969">
                  <c:v>0.13435191548839798</c:v>
                </c:pt>
                <c:pt idx="1970">
                  <c:v>0.20309152858136809</c:v>
                </c:pt>
                <c:pt idx="1971">
                  <c:v>0.13782750820662482</c:v>
                </c:pt>
                <c:pt idx="1972">
                  <c:v>0.12756458960103922</c:v>
                </c:pt>
                <c:pt idx="1973">
                  <c:v>0.11230092082967175</c:v>
                </c:pt>
                <c:pt idx="1974">
                  <c:v>9.7038705430837646E-2</c:v>
                </c:pt>
                <c:pt idx="1975">
                  <c:v>0.1277761384431797</c:v>
                </c:pt>
                <c:pt idx="1976">
                  <c:v>0.12151066468135108</c:v>
                </c:pt>
                <c:pt idx="1977">
                  <c:v>9.5246995909983589E-2</c:v>
                </c:pt>
                <c:pt idx="1978">
                  <c:v>0.10498149886509062</c:v>
                </c:pt>
                <c:pt idx="1979">
                  <c:v>4.971820518389003E-2</c:v>
                </c:pt>
                <c:pt idx="1980">
                  <c:v>5.7454911502689388E-2</c:v>
                </c:pt>
                <c:pt idx="1981">
                  <c:v>4.2191242716769994E-2</c:v>
                </c:pt>
                <c:pt idx="1982">
                  <c:v>5.6926120558317084E-2</c:v>
                </c:pt>
                <c:pt idx="1983">
                  <c:v>5.5662451786949563E-2</c:v>
                </c:pt>
                <c:pt idx="1984">
                  <c:v>3.7397329628496734E-2</c:v>
                </c:pt>
                <c:pt idx="1985">
                  <c:v>3.4948184252902581E-2</c:v>
                </c:pt>
                <c:pt idx="1986">
                  <c:v>4.3684890571701995E-2</c:v>
                </c:pt>
                <c:pt idx="1987">
                  <c:v>8.8423425164026903E-2</c:v>
                </c:pt>
                <c:pt idx="1988">
                  <c:v>8.1158303209300842E-2</c:v>
                </c:pt>
                <c:pt idx="1989">
                  <c:v>7.8895736207091005E-2</c:v>
                </c:pt>
                <c:pt idx="1990">
                  <c:v>9.1630614048638148E-2</c:v>
                </c:pt>
                <c:pt idx="1991">
                  <c:v>9.2366593673894881E-2</c:v>
                </c:pt>
                <c:pt idx="1992">
                  <c:v>7.3100744821899322E-2</c:v>
                </c:pt>
                <c:pt idx="1993">
                  <c:v>6.5839279617950996E-2</c:v>
                </c:pt>
                <c:pt idx="1994">
                  <c:v>4.0575610832031539E-2</c:v>
                </c:pt>
                <c:pt idx="1995">
                  <c:v>3.3311590457288265E-2</c:v>
                </c:pt>
                <c:pt idx="1996">
                  <c:v>4.604794518726385E-2</c:v>
                </c:pt>
                <c:pt idx="1997">
                  <c:v>3.1782823028810969E-2</c:v>
                </c:pt>
                <c:pt idx="1998">
                  <c:v>3.0519529347610375E-2</c:v>
                </c:pt>
                <c:pt idx="1999">
                  <c:v>3.8256235666409788E-2</c:v>
                </c:pt>
                <c:pt idx="2000">
                  <c:v>3.3993293588584939E-2</c:v>
                </c:pt>
                <c:pt idx="2001">
                  <c:v>7.6728171633858921E-2</c:v>
                </c:pt>
                <c:pt idx="2002">
                  <c:v>8.3463776154396818E-2</c:v>
                </c:pt>
                <c:pt idx="2003">
                  <c:v>7.8199404176277798E-2</c:v>
                </c:pt>
                <c:pt idx="2004">
                  <c:v>2.9934633621200635E-2</c:v>
                </c:pt>
                <c:pt idx="2005">
                  <c:v>3.1669159873923935E-2</c:v>
                </c:pt>
                <c:pt idx="2006">
                  <c:v>4.8405866192723357E-2</c:v>
                </c:pt>
                <c:pt idx="2007">
                  <c:v>2.5141095623094301E-2</c:v>
                </c:pt>
                <c:pt idx="2008">
                  <c:v>3.8879278815770246E-2</c:v>
                </c:pt>
                <c:pt idx="2009">
                  <c:v>2.161450826069311E-2</c:v>
                </c:pt>
                <c:pt idx="2010">
                  <c:v>3.1350488089676665E-2</c:v>
                </c:pt>
                <c:pt idx="2011">
                  <c:v>8.374827430773607E-2</c:v>
                </c:pt>
                <c:pt idx="2012">
                  <c:v>0.15948315214928321</c:v>
                </c:pt>
                <c:pt idx="2013">
                  <c:v>0.15421840509554918</c:v>
                </c:pt>
                <c:pt idx="2014">
                  <c:v>0.1619562131980582</c:v>
                </c:pt>
                <c:pt idx="2015">
                  <c:v>0.12068998945962256</c:v>
                </c:pt>
                <c:pt idx="2016">
                  <c:v>7.2425969084879305E-2</c:v>
                </c:pt>
                <c:pt idx="2017">
                  <c:v>8.8162300313511743E-2</c:v>
                </c:pt>
                <c:pt idx="2018">
                  <c:v>5.5897904848601576E-2</c:v>
                </c:pt>
                <c:pt idx="2019">
                  <c:v>8.563498625756788E-2</c:v>
                </c:pt>
                <c:pt idx="2020">
                  <c:v>8.4371317471648444E-2</c:v>
                </c:pt>
                <c:pt idx="2021">
                  <c:v>7.9109500664324428E-2</c:v>
                </c:pt>
                <c:pt idx="2022">
                  <c:v>4.3844003415704602E-2</c:v>
                </c:pt>
                <c:pt idx="2023">
                  <c:v>2.3582163107037424E-2</c:v>
                </c:pt>
                <c:pt idx="2024">
                  <c:v>5.031814273229418E-2</c:v>
                </c:pt>
                <c:pt idx="2025">
                  <c:v>4.7056325939522026E-2</c:v>
                </c:pt>
                <c:pt idx="2026">
                  <c:v>8.2790828676350292E-2</c:v>
                </c:pt>
                <c:pt idx="2027">
                  <c:v>6.6527159904982813E-2</c:v>
                </c:pt>
                <c:pt idx="2028">
                  <c:v>9.2261686143154165E-2</c:v>
                </c:pt>
                <c:pt idx="2029">
                  <c:v>0.10199911915549625</c:v>
                </c:pt>
                <c:pt idx="2030">
                  <c:v>8.6733270303500698E-2</c:v>
                </c:pt>
                <c:pt idx="2031">
                  <c:v>0.12246997663685205</c:v>
                </c:pt>
                <c:pt idx="2032">
                  <c:v>5.8204127974031405E-2</c:v>
                </c:pt>
                <c:pt idx="2033">
                  <c:v>3.5939005815578517E-2</c:v>
                </c:pt>
                <c:pt idx="2034">
                  <c:v>5.5676063737753689E-2</c:v>
                </c:pt>
                <c:pt idx="2035">
                  <c:v>6.4412418467729271E-2</c:v>
                </c:pt>
                <c:pt idx="2036">
                  <c:v>-7.850523624647554E-3</c:v>
                </c:pt>
                <c:pt idx="2037">
                  <c:v>2.1886182679599964E-2</c:v>
                </c:pt>
                <c:pt idx="2038">
                  <c:v>2.753835581219688E-2</c:v>
                </c:pt>
                <c:pt idx="2039">
                  <c:v>5.1273233653744033E-2</c:v>
                </c:pt>
                <c:pt idx="2040">
                  <c:v>3.6012143336235813E-2</c:v>
                </c:pt>
                <c:pt idx="2041">
                  <c:v>4.3748474754043198E-2</c:v>
                </c:pt>
                <c:pt idx="2042">
                  <c:v>5.6485181072842616E-2</c:v>
                </c:pt>
                <c:pt idx="2043">
                  <c:v>6.2219332220847079E-2</c:v>
                </c:pt>
                <c:pt idx="2044">
                  <c:v>7.9956413644365287E-2</c:v>
                </c:pt>
                <c:pt idx="2045">
                  <c:v>5.1690916381193608E-2</c:v>
                </c:pt>
                <c:pt idx="2046">
                  <c:v>6.5426169327459593E-2</c:v>
                </c:pt>
                <c:pt idx="2047">
                  <c:v>9.0161047169006692E-2</c:v>
                </c:pt>
                <c:pt idx="2048">
                  <c:v>0.13089920687489148</c:v>
                </c:pt>
                <c:pt idx="2049">
                  <c:v>0.15563335822662272</c:v>
                </c:pt>
                <c:pt idx="2050">
                  <c:v>0.15236933783732753</c:v>
                </c:pt>
                <c:pt idx="2051">
                  <c:v>0.15410566908051193</c:v>
                </c:pt>
                <c:pt idx="2052">
                  <c:v>0.13284092201222603</c:v>
                </c:pt>
                <c:pt idx="2053">
                  <c:v>0.14357652654731579</c:v>
                </c:pt>
                <c:pt idx="2054">
                  <c:v>0.16031102928414409</c:v>
                </c:pt>
                <c:pt idx="2055">
                  <c:v>0.1580477356029435</c:v>
                </c:pt>
                <c:pt idx="2056">
                  <c:v>0.1657833636393764</c:v>
                </c:pt>
                <c:pt idx="2057">
                  <c:v>0.15652152333070923</c:v>
                </c:pt>
                <c:pt idx="2058">
                  <c:v>0.14025640117225635</c:v>
                </c:pt>
                <c:pt idx="2059">
                  <c:v>0.14099238079751308</c:v>
                </c:pt>
                <c:pt idx="2060">
                  <c:v>0.12672725884278707</c:v>
                </c:pt>
                <c:pt idx="2061">
                  <c:v>0.20446359007141951</c:v>
                </c:pt>
                <c:pt idx="2062">
                  <c:v>0.1151988430031336</c:v>
                </c:pt>
                <c:pt idx="2063">
                  <c:v>0.10893737778463336</c:v>
                </c:pt>
                <c:pt idx="2064">
                  <c:v>7.4747917998864766E-2</c:v>
                </c:pt>
                <c:pt idx="2065">
                  <c:v>7.9483522737681389E-2</c:v>
                </c:pt>
                <c:pt idx="2066">
                  <c:v>7.721694719214317E-2</c:v>
                </c:pt>
                <c:pt idx="2067">
                  <c:v>9.8948894772728446E-2</c:v>
                </c:pt>
                <c:pt idx="2068">
                  <c:v>9.8684499511545065E-2</c:v>
                </c:pt>
                <c:pt idx="2069">
                  <c:v>0.10342195580695152</c:v>
                </c:pt>
                <c:pt idx="2070">
                  <c:v>8.4156458762058517E-2</c:v>
                </c:pt>
                <c:pt idx="2071">
                  <c:v>9.4891336603605658E-2</c:v>
                </c:pt>
                <c:pt idx="2072">
                  <c:v>9.0627667832238135E-2</c:v>
                </c:pt>
                <c:pt idx="2073">
                  <c:v>8.3364022547661787E-2</c:v>
                </c:pt>
                <c:pt idx="2074">
                  <c:v>6.309852529904203E-2</c:v>
                </c:pt>
                <c:pt idx="2075">
                  <c:v>7.9833778245307963E-2</c:v>
                </c:pt>
                <c:pt idx="2076">
                  <c:v>7.0567929582487365E-2</c:v>
                </c:pt>
                <c:pt idx="2077">
                  <c:v>7.8302057243700596E-2</c:v>
                </c:pt>
                <c:pt idx="2078">
                  <c:v>8.4039865346209608E-2</c:v>
                </c:pt>
                <c:pt idx="2079">
                  <c:v>8.877401649421407E-2</c:v>
                </c:pt>
                <c:pt idx="2080">
                  <c:v>8.951217618554691E-2</c:v>
                </c:pt>
                <c:pt idx="2081">
                  <c:v>7.9247804221979801E-2</c:v>
                </c:pt>
                <c:pt idx="2082">
                  <c:v>7.2984510540779202E-2</c:v>
                </c:pt>
                <c:pt idx="2083">
                  <c:v>0.10772011507586904</c:v>
                </c:pt>
                <c:pt idx="2084">
                  <c:v>0.11645792317837805</c:v>
                </c:pt>
                <c:pt idx="2085">
                  <c:v>9.3194254392458598E-2</c:v>
                </c:pt>
                <c:pt idx="2086">
                  <c:v>6.5929132437732574E-2</c:v>
                </c:pt>
                <c:pt idx="2087">
                  <c:v>0.10066473698737427</c:v>
                </c:pt>
                <c:pt idx="2088">
                  <c:v>0.10740144330617368</c:v>
                </c:pt>
                <c:pt idx="2089">
                  <c:v>0.11413704782671158</c:v>
                </c:pt>
                <c:pt idx="2090">
                  <c:v>0.10187119897471603</c:v>
                </c:pt>
                <c:pt idx="2091">
                  <c:v>5.9015700498503187E-2</c:v>
                </c:pt>
                <c:pt idx="2092">
                  <c:v>8.1750578340050339E-2</c:v>
                </c:pt>
                <c:pt idx="2093">
                  <c:v>6.9488011352392409E-2</c:v>
                </c:pt>
                <c:pt idx="2094">
                  <c:v>0.10222399097764917</c:v>
                </c:pt>
                <c:pt idx="2095">
                  <c:v>0.11696252555542208</c:v>
                </c:pt>
                <c:pt idx="2096">
                  <c:v>0.14069595022816261</c:v>
                </c:pt>
                <c:pt idx="2097">
                  <c:v>0.16143265654696204</c:v>
                </c:pt>
                <c:pt idx="2098">
                  <c:v>0.16416826106749993</c:v>
                </c:pt>
                <c:pt idx="2099">
                  <c:v>0.16690534249101818</c:v>
                </c:pt>
                <c:pt idx="2100">
                  <c:v>0.21163839185531302</c:v>
                </c:pt>
                <c:pt idx="2101">
                  <c:v>0.21537289479586813</c:v>
                </c:pt>
                <c:pt idx="2102">
                  <c:v>0.21110777265196717</c:v>
                </c:pt>
                <c:pt idx="2103">
                  <c:v>0.18284375227722388</c:v>
                </c:pt>
                <c:pt idx="2104">
                  <c:v>0.15757898172214679</c:v>
                </c:pt>
                <c:pt idx="2105">
                  <c:v>0.14631533643757044</c:v>
                </c:pt>
                <c:pt idx="2106">
                  <c:v>0.18505094097266023</c:v>
                </c:pt>
                <c:pt idx="2107">
                  <c:v>0.1817850923243915</c:v>
                </c:pt>
                <c:pt idx="2108">
                  <c:v>0.14952142353847209</c:v>
                </c:pt>
                <c:pt idx="2109">
                  <c:v>0.16125557470102847</c:v>
                </c:pt>
                <c:pt idx="2110">
                  <c:v>0.17899045254257556</c:v>
                </c:pt>
                <c:pt idx="2111">
                  <c:v>0.11572495549768258</c:v>
                </c:pt>
                <c:pt idx="2112">
                  <c:v>0.13746020842939666</c:v>
                </c:pt>
                <c:pt idx="2113">
                  <c:v>0.12619398448723418</c:v>
                </c:pt>
                <c:pt idx="2114">
                  <c:v>0.14193141749957627</c:v>
                </c:pt>
                <c:pt idx="2115">
                  <c:v>0.14166812381837568</c:v>
                </c:pt>
                <c:pt idx="2116">
                  <c:v>0.10640265005654703</c:v>
                </c:pt>
                <c:pt idx="2117">
                  <c:v>0.13336448830868552</c:v>
                </c:pt>
                <c:pt idx="2118">
                  <c:v>0.12810009284377533</c:v>
                </c:pt>
                <c:pt idx="2119">
                  <c:v>0.15483790094628436</c:v>
                </c:pt>
                <c:pt idx="2120">
                  <c:v>0.1275753339440745</c:v>
                </c:pt>
                <c:pt idx="2121">
                  <c:v>9.4311313583883172E-2</c:v>
                </c:pt>
                <c:pt idx="2122">
                  <c:v>0.10804546473188764</c:v>
                </c:pt>
                <c:pt idx="2123">
                  <c:v>0.11978289772967776</c:v>
                </c:pt>
                <c:pt idx="2124">
                  <c:v>9.0517400481057997E-2</c:v>
                </c:pt>
                <c:pt idx="2125">
                  <c:v>0.11925631036727657</c:v>
                </c:pt>
                <c:pt idx="2126">
                  <c:v>0.10499008642511415</c:v>
                </c:pt>
                <c:pt idx="2127">
                  <c:v>9.0724964470388081E-2</c:v>
                </c:pt>
                <c:pt idx="2128">
                  <c:v>0.11346056900547785</c:v>
                </c:pt>
                <c:pt idx="2129">
                  <c:v>7.2196173540567676E-2</c:v>
                </c:pt>
                <c:pt idx="2130">
                  <c:v>6.4932153165824402E-2</c:v>
                </c:pt>
                <c:pt idx="2131">
                  <c:v>9.6670336343948449E-2</c:v>
                </c:pt>
                <c:pt idx="2132">
                  <c:v>9.7407042662747856E-2</c:v>
                </c:pt>
                <c:pt idx="2133">
                  <c:v>9.2142272107670731E-2</c:v>
                </c:pt>
                <c:pt idx="2134">
                  <c:v>8.6878251747479374E-2</c:v>
                </c:pt>
                <c:pt idx="2135">
                  <c:v>0.11661312957447456</c:v>
                </c:pt>
                <c:pt idx="2136">
                  <c:v>0.12034763252958158</c:v>
                </c:pt>
                <c:pt idx="2137">
                  <c:v>0.14108143208876223</c:v>
                </c:pt>
                <c:pt idx="2138">
                  <c:v>0.11581848999638544</c:v>
                </c:pt>
                <c:pt idx="2139">
                  <c:v>0.13155264114438991</c:v>
                </c:pt>
                <c:pt idx="2140">
                  <c:v>9.2289347477741257E-2</c:v>
                </c:pt>
                <c:pt idx="2141">
                  <c:v>0.12302202195559597</c:v>
                </c:pt>
                <c:pt idx="2142">
                  <c:v>4.6757649977477E-2</c:v>
                </c:pt>
                <c:pt idx="2143">
                  <c:v>-4.5089490548524402E-3</c:v>
                </c:pt>
                <c:pt idx="2144">
                  <c:v>-1.504050979878635E-2</c:v>
                </c:pt>
                <c:pt idx="2145">
                  <c:v>-3.3305631738960506E-2</c:v>
                </c:pt>
                <c:pt idx="2146">
                  <c:v>-1.5674487500113576E-3</c:v>
                </c:pt>
                <c:pt idx="2147">
                  <c:v>-2.4830390842388139E-2</c:v>
                </c:pt>
                <c:pt idx="2148">
                  <c:v>2.4904487202885794E-2</c:v>
                </c:pt>
                <c:pt idx="2149">
                  <c:v>-1.3588064783147669E-3</c:v>
                </c:pt>
                <c:pt idx="2150">
                  <c:v>4.9376071363232354E-2</c:v>
                </c:pt>
                <c:pt idx="2151">
                  <c:v>3.8113152772198677E-2</c:v>
                </c:pt>
                <c:pt idx="2152">
                  <c:v>2.1847303920203121E-2</c:v>
                </c:pt>
                <c:pt idx="2153">
                  <c:v>3.5583635148835613E-2</c:v>
                </c:pt>
                <c:pt idx="2154">
                  <c:v>8.3174114103999885E-3</c:v>
                </c:pt>
                <c:pt idx="2155">
                  <c:v>4.40544926301914E-2</c:v>
                </c:pt>
                <c:pt idx="2156">
                  <c:v>6.7788643967370776E-2</c:v>
                </c:pt>
                <c:pt idx="2157">
                  <c:v>4.6522420039760204E-2</c:v>
                </c:pt>
                <c:pt idx="2158">
                  <c:v>5.0257297881307339E-2</c:v>
                </c:pt>
                <c:pt idx="2159">
                  <c:v>4.899217572285447E-2</c:v>
                </c:pt>
                <c:pt idx="2160">
                  <c:v>4.1724123507166533E-2</c:v>
                </c:pt>
                <c:pt idx="2161">
                  <c:v>3.9458274655170988E-2</c:v>
                </c:pt>
                <c:pt idx="2162">
                  <c:v>4.7193879393987614E-2</c:v>
                </c:pt>
                <c:pt idx="2163">
                  <c:v>4.2928405632158995E-2</c:v>
                </c:pt>
                <c:pt idx="2164">
                  <c:v>4.666328347370613E-2</c:v>
                </c:pt>
                <c:pt idx="2165">
                  <c:v>9.7399614716890515E-2</c:v>
                </c:pt>
                <c:pt idx="2166">
                  <c:v>7.2136696111304965E-2</c:v>
                </c:pt>
                <c:pt idx="2167">
                  <c:v>6.5868643910168945E-2</c:v>
                </c:pt>
                <c:pt idx="2168">
                  <c:v>4.6603873340539892E-2</c:v>
                </c:pt>
                <c:pt idx="2169">
                  <c:v>3.2338399593263178E-2</c:v>
                </c:pt>
                <c:pt idx="2170">
                  <c:v>4.4040586499246193E-2</c:v>
                </c:pt>
                <c:pt idx="2171">
                  <c:v>5.2774362760810545E-2</c:v>
                </c:pt>
                <c:pt idx="2172">
                  <c:v>4.0510717476234193E-2</c:v>
                </c:pt>
                <c:pt idx="2173">
                  <c:v>1.2245595317781355E-2</c:v>
                </c:pt>
                <c:pt idx="2174">
                  <c:v>2.9982653239956469E-2</c:v>
                </c:pt>
                <c:pt idx="2175">
                  <c:v>6.8718632879765151E-2</c:v>
                </c:pt>
                <c:pt idx="2176">
                  <c:v>9.2455714274179535E-2</c:v>
                </c:pt>
                <c:pt idx="2177">
                  <c:v>2.9191693899436266E-2</c:v>
                </c:pt>
                <c:pt idx="2178">
                  <c:v>9.592692334435915E-2</c:v>
                </c:pt>
                <c:pt idx="2179">
                  <c:v>9.4656691062595111E-2</c:v>
                </c:pt>
                <c:pt idx="2180">
                  <c:v>0.10939046712043266</c:v>
                </c:pt>
                <c:pt idx="2181">
                  <c:v>0.10012790011822281</c:v>
                </c:pt>
                <c:pt idx="2182">
                  <c:v>9.0862051280779177E-2</c:v>
                </c:pt>
                <c:pt idx="2183">
                  <c:v>0.11759875758502669</c:v>
                </c:pt>
                <c:pt idx="2184">
                  <c:v>0.16033253384659102</c:v>
                </c:pt>
                <c:pt idx="2185">
                  <c:v>0.11207034194910004</c:v>
                </c:pt>
                <c:pt idx="2186">
                  <c:v>7.8805946498741786E-2</c:v>
                </c:pt>
                <c:pt idx="2187">
                  <c:v>4.0541551033831558E-2</c:v>
                </c:pt>
                <c:pt idx="2188">
                  <c:v>4.727642886082678E-2</c:v>
                </c:pt>
                <c:pt idx="2189">
                  <c:v>1.4013510284345054E-2</c:v>
                </c:pt>
                <c:pt idx="2190">
                  <c:v>3.5750216603144425E-2</c:v>
                </c:pt>
                <c:pt idx="2191">
                  <c:v>4.6485094430139651E-2</c:v>
                </c:pt>
                <c:pt idx="2192">
                  <c:v>3.4222175853657888E-2</c:v>
                </c:pt>
                <c:pt idx="2193">
                  <c:v>1.6956678794213031E-2</c:v>
                </c:pt>
                <c:pt idx="2194">
                  <c:v>-8.307716670697185E-3</c:v>
                </c:pt>
                <c:pt idx="2195">
                  <c:v>-7.5728388291500526E-3</c:v>
                </c:pt>
                <c:pt idx="2196">
                  <c:v>1.9164594168640081E-2</c:v>
                </c:pt>
                <c:pt idx="2197">
                  <c:v>4.1048114103217737E-2</c:v>
                </c:pt>
                <c:pt idx="2198">
                  <c:v>1.578700029891833E-2</c:v>
                </c:pt>
                <c:pt idx="2199">
                  <c:v>4.3522628320799339E-2</c:v>
                </c:pt>
                <c:pt idx="2200">
                  <c:v>3.9259334625046827E-2</c:v>
                </c:pt>
                <c:pt idx="2201">
                  <c:v>3.2993462504538829E-2</c:v>
                </c:pt>
                <c:pt idx="2202">
                  <c:v>4.972834034608592E-2</c:v>
                </c:pt>
                <c:pt idx="2203">
                  <c:v>4.1465421755052301E-2</c:v>
                </c:pt>
                <c:pt idx="2204">
                  <c:v>8.3202503164018615E-2</c:v>
                </c:pt>
                <c:pt idx="2205">
                  <c:v>9.3940287765184538E-2</c:v>
                </c:pt>
                <c:pt idx="2206">
                  <c:v>4.267516560673168E-2</c:v>
                </c:pt>
                <c:pt idx="2207">
                  <c:v>2.4408590061193447E-2</c:v>
                </c:pt>
                <c:pt idx="2208">
                  <c:v>1.314384300745941E-2</c:v>
                </c:pt>
                <c:pt idx="2209">
                  <c:v>8.8768925754810768E-3</c:v>
                </c:pt>
                <c:pt idx="2210">
                  <c:v>3.4609567053335843E-2</c:v>
                </c:pt>
                <c:pt idx="2211">
                  <c:v>-6.5518001495012967E-4</c:v>
                </c:pt>
                <c:pt idx="2212">
                  <c:v>1.0807761235154256E-3</c:v>
                </c:pt>
                <c:pt idx="2213">
                  <c:v>-2.418251755768519E-2</c:v>
                </c:pt>
                <c:pt idx="2214">
                  <c:v>7.5516335903192955E-3</c:v>
                </c:pt>
                <c:pt idx="2215">
                  <c:v>7.8286159843042602E-2</c:v>
                </c:pt>
                <c:pt idx="2216">
                  <c:v>8.9019560999888114E-2</c:v>
                </c:pt>
                <c:pt idx="2217">
                  <c:v>0.10575591572986365</c:v>
                </c:pt>
                <c:pt idx="2218">
                  <c:v>5.3493700316477655E-2</c:v>
                </c:pt>
                <c:pt idx="2219">
                  <c:v>6.4228578172576711E-2</c:v>
                </c:pt>
                <c:pt idx="2220">
                  <c:v>-1.9035067111999648E-2</c:v>
                </c:pt>
                <c:pt idx="2221">
                  <c:v>-3.3300564360619456E-2</c:v>
                </c:pt>
                <c:pt idx="2222">
                  <c:v>-1.3562381167943505E-2</c:v>
                </c:pt>
                <c:pt idx="2223">
                  <c:v>-5.7464660511329368E-3</c:v>
                </c:pt>
                <c:pt idx="2224">
                  <c:v>2.498913868768371E-2</c:v>
                </c:pt>
                <c:pt idx="2225">
                  <c:v>4.7251183129404239E-3</c:v>
                </c:pt>
                <c:pt idx="2226">
                  <c:v>2.0462176235115592E-2</c:v>
                </c:pt>
                <c:pt idx="2227">
                  <c:v>1.519815586037232E-2</c:v>
                </c:pt>
                <c:pt idx="2228">
                  <c:v>2.8935588872714413E-2</c:v>
                </c:pt>
                <c:pt idx="2229">
                  <c:v>1.1671216894595382E-2</c:v>
                </c:pt>
                <c:pt idx="2230">
                  <c:v>2.4405719645975599E-2</c:v>
                </c:pt>
                <c:pt idx="2231">
                  <c:v>-2.2856847341682363E-2</c:v>
                </c:pt>
                <c:pt idx="2232">
                  <c:v>-2.2122321103510978E-2</c:v>
                </c:pt>
                <c:pt idx="2233">
                  <c:v>1.4615463497654968E-2</c:v>
                </c:pt>
                <c:pt idx="2234">
                  <c:v>-7.6500102496217526E-3</c:v>
                </c:pt>
                <c:pt idx="2235">
                  <c:v>2.0087047672553426E-2</c:v>
                </c:pt>
                <c:pt idx="2236">
                  <c:v>3.2821925717827383E-2</c:v>
                </c:pt>
                <c:pt idx="2237">
                  <c:v>2.155790532853219E-2</c:v>
                </c:pt>
                <c:pt idx="2238">
                  <c:v>5.429168140092161E-2</c:v>
                </c:pt>
                <c:pt idx="2239">
                  <c:v>5.6027309422802596E-2</c:v>
                </c:pt>
                <c:pt idx="2240">
                  <c:v>5.8759983900657342E-2</c:v>
                </c:pt>
                <c:pt idx="2241">
                  <c:v>2.3496315129289846E-2</c:v>
                </c:pt>
                <c:pt idx="2242">
                  <c:v>1.023011468847046E-2</c:v>
                </c:pt>
                <c:pt idx="2243">
                  <c:v>3.6964617425298718E-2</c:v>
                </c:pt>
                <c:pt idx="2244">
                  <c:v>6.3701698834265075E-2</c:v>
                </c:pt>
                <c:pt idx="2245">
                  <c:v>6.5436201789372095E-2</c:v>
                </c:pt>
                <c:pt idx="2246">
                  <c:v>5.6174736381696955E-2</c:v>
                </c:pt>
                <c:pt idx="2247">
                  <c:v>9.5909239336803953E-2</c:v>
                </c:pt>
                <c:pt idx="2248">
                  <c:v>8.0645945655603402E-2</c:v>
                </c:pt>
                <c:pt idx="2249">
                  <c:v>2.7378995019898267E-2</c:v>
                </c:pt>
                <c:pt idx="2250">
                  <c:v>6.5467866313303646E-2</c:v>
                </c:pt>
                <c:pt idx="2251">
                  <c:v>2.6203845924008429E-2</c:v>
                </c:pt>
                <c:pt idx="2252">
                  <c:v>2.7938348893667364E-2</c:v>
                </c:pt>
                <c:pt idx="2253">
                  <c:v>1.96747035945391E-2</c:v>
                </c:pt>
                <c:pt idx="2254">
                  <c:v>-1.459006694598608E-2</c:v>
                </c:pt>
                <c:pt idx="2255">
                  <c:v>-1.1853360641738586E-2</c:v>
                </c:pt>
                <c:pt idx="2256">
                  <c:v>-1.0118107695472611E-2</c:v>
                </c:pt>
                <c:pt idx="2257">
                  <c:v>-1.3872616948701344E-3</c:v>
                </c:pt>
                <c:pt idx="2258">
                  <c:v>1.3346889453134336E-2</c:v>
                </c:pt>
                <c:pt idx="2259">
                  <c:v>3.4085049159019054E-2</c:v>
                </c:pt>
                <c:pt idx="2260">
                  <c:v>5.5819575397190457E-2</c:v>
                </c:pt>
                <c:pt idx="2261">
                  <c:v>6.6558461796617896E-2</c:v>
                </c:pt>
                <c:pt idx="2262">
                  <c:v>3.8294089818498855E-2</c:v>
                </c:pt>
                <c:pt idx="2263">
                  <c:v>4.7029694339036754E-2</c:v>
                </c:pt>
                <c:pt idx="2264">
                  <c:v>1.3764197308695658E-2</c:v>
                </c:pt>
                <c:pt idx="2265">
                  <c:v>5.5498723546867079E-2</c:v>
                </c:pt>
                <c:pt idx="2266">
                  <c:v>6.5234328081956894E-2</c:v>
                </c:pt>
                <c:pt idx="2267">
                  <c:v>9.9968830833337075E-2</c:v>
                </c:pt>
                <c:pt idx="2268">
                  <c:v>4.4703708674884213E-2</c:v>
                </c:pt>
                <c:pt idx="2269">
                  <c:v>4.3438586720158157E-2</c:v>
                </c:pt>
                <c:pt idx="2270">
                  <c:v>4.8173839651872219E-2</c:v>
                </c:pt>
                <c:pt idx="2271">
                  <c:v>5.990834241780435E-2</c:v>
                </c:pt>
                <c:pt idx="2272">
                  <c:v>2.7643220259351453E-2</c:v>
                </c:pt>
                <c:pt idx="2273">
                  <c:v>3.1375918223997379E-2</c:v>
                </c:pt>
                <c:pt idx="2274">
                  <c:v>3.7113702825163297E-2</c:v>
                </c:pt>
                <c:pt idx="2275">
                  <c:v>2.4846025510467384E-2</c:v>
                </c:pt>
                <c:pt idx="2276">
                  <c:v>6.218353366745305E-2</c:v>
                </c:pt>
                <c:pt idx="2277">
                  <c:v>5.7919161703885946E-2</c:v>
                </c:pt>
                <c:pt idx="2278">
                  <c:v>4.5655868022685342E-2</c:v>
                </c:pt>
                <c:pt idx="2279">
                  <c:v>3.8392574341484742E-2</c:v>
                </c:pt>
                <c:pt idx="2280">
                  <c:v>4.8127452183031882E-2</c:v>
                </c:pt>
                <c:pt idx="2281">
                  <c:v>3.486451009065511E-2</c:v>
                </c:pt>
                <c:pt idx="2282">
                  <c:v>7.8598661238659551E-2</c:v>
                </c:pt>
                <c:pt idx="2283">
                  <c:v>4.9330984127690491E-2</c:v>
                </c:pt>
                <c:pt idx="2284">
                  <c:v>4.9065486879070697E-2</c:v>
                </c:pt>
                <c:pt idx="2285">
                  <c:v>0.10979926293690823</c:v>
                </c:pt>
                <c:pt idx="2286">
                  <c:v>7.8531960916106036E-2</c:v>
                </c:pt>
                <c:pt idx="2287">
                  <c:v>6.8266463652934373E-2</c:v>
                </c:pt>
                <c:pt idx="2288">
                  <c:v>6.7000989905657671E-2</c:v>
                </c:pt>
                <c:pt idx="2289">
                  <c:v>3.5736219539755421E-2</c:v>
                </c:pt>
                <c:pt idx="2290">
                  <c:v>3.547074579247872E-2</c:v>
                </c:pt>
                <c:pt idx="2291">
                  <c:v>5.2205623634025866E-2</c:v>
                </c:pt>
                <c:pt idx="2292">
                  <c:v>1.1939751295239109E-2</c:v>
                </c:pt>
                <c:pt idx="2293">
                  <c:v>3.3673175967979641E-2</c:v>
                </c:pt>
                <c:pt idx="2294">
                  <c:v>7.341133565931246E-2</c:v>
                </c:pt>
                <c:pt idx="2295">
                  <c:v>1.3145111717149993E-2</c:v>
                </c:pt>
                <c:pt idx="2296">
                  <c:v>8.8254471494020326E-4</c:v>
                </c:pt>
                <c:pt idx="2297">
                  <c:v>7.6170474808722743E-3</c:v>
                </c:pt>
                <c:pt idx="2298">
                  <c:v>-1.6447928277948387E-3</c:v>
                </c:pt>
                <c:pt idx="2299">
                  <c:v>-9.9088132025381137E-3</c:v>
                </c:pt>
                <c:pt idx="2300">
                  <c:v>2.3825314662401953E-2</c:v>
                </c:pt>
                <c:pt idx="2301">
                  <c:v>-2.4438330622174376E-2</c:v>
                </c:pt>
                <c:pt idx="2302">
                  <c:v>-4.0140485155884975E-2</c:v>
                </c:pt>
                <c:pt idx="2303">
                  <c:v>-3.9404880635347084E-2</c:v>
                </c:pt>
                <c:pt idx="2304">
                  <c:v>-7.7670377883966912E-2</c:v>
                </c:pt>
                <c:pt idx="2305">
                  <c:v>-9.4933671565167521E-2</c:v>
                </c:pt>
                <c:pt idx="2306">
                  <c:v>-9.0200621982593931E-2</c:v>
                </c:pt>
                <c:pt idx="2307">
                  <c:v>-0.10846136071127821</c:v>
                </c:pt>
                <c:pt idx="2308">
                  <c:v>-0.10572720935954694</c:v>
                </c:pt>
                <c:pt idx="2309">
                  <c:v>-8.4990526542090716E-2</c:v>
                </c:pt>
                <c:pt idx="2310">
                  <c:v>-6.1257102087628912E-2</c:v>
                </c:pt>
                <c:pt idx="2311">
                  <c:v>-6.0520044165453757E-2</c:v>
                </c:pt>
                <c:pt idx="2312">
                  <c:v>-5.4785166105627892E-2</c:v>
                </c:pt>
                <c:pt idx="2313">
                  <c:v>-4.3051038458966517E-2</c:v>
                </c:pt>
                <c:pt idx="2314">
                  <c:v>-3.9314683743542855E-2</c:v>
                </c:pt>
                <c:pt idx="2315">
                  <c:v>-3.3580907671153404E-2</c:v>
                </c:pt>
                <c:pt idx="2316">
                  <c:v>-4.9850061670550949E-2</c:v>
                </c:pt>
                <c:pt idx="2317">
                  <c:v>-4.1115558933722651E-2</c:v>
                </c:pt>
                <c:pt idx="2318">
                  <c:v>-5.7379579308465933E-2</c:v>
                </c:pt>
                <c:pt idx="2319">
                  <c:v>-4.9645451428973919E-2</c:v>
                </c:pt>
                <c:pt idx="2320">
                  <c:v>-2.8909096713550242E-2</c:v>
                </c:pt>
                <c:pt idx="2321">
                  <c:v>-1.017642243942235E-2</c:v>
                </c:pt>
                <c:pt idx="2322">
                  <c:v>-1.0443021268024932E-2</c:v>
                </c:pt>
                <c:pt idx="2323">
                  <c:v>1.7290778276603802E-2</c:v>
                </c:pt>
                <c:pt idx="2324">
                  <c:v>1.1024906156095804E-2</c:v>
                </c:pt>
                <c:pt idx="2325">
                  <c:v>-8.239840912190155E-3</c:v>
                </c:pt>
                <c:pt idx="2326">
                  <c:v>3.6494310235814342E-2</c:v>
                </c:pt>
                <c:pt idx="2327">
                  <c:v>-1.2768256751843621E-2</c:v>
                </c:pt>
                <c:pt idx="2328">
                  <c:v>-1.0341289014554333E-3</c:v>
                </c:pt>
                <c:pt idx="2329">
                  <c:v>5.1571027682661974E-5</c:v>
                </c:pt>
                <c:pt idx="2330">
                  <c:v>3.7857221756871229E-3</c:v>
                </c:pt>
                <c:pt idx="2331">
                  <c:v>5.252095162060999E-2</c:v>
                </c:pt>
                <c:pt idx="2332">
                  <c:v>8.8254001188631692E-2</c:v>
                </c:pt>
                <c:pt idx="2333">
                  <c:v>3.8990332417264129E-2</c:v>
                </c:pt>
                <c:pt idx="2334">
                  <c:v>5.1725936952353946E-2</c:v>
                </c:pt>
                <c:pt idx="2335">
                  <c:v>6.3460088100358414E-2</c:v>
                </c:pt>
                <c:pt idx="2336">
                  <c:v>3.2196419314439007E-2</c:v>
                </c:pt>
                <c:pt idx="2337">
                  <c:v>8.8930945567162301E-2</c:v>
                </c:pt>
                <c:pt idx="2338">
                  <c:v>9.0668003678512354E-2</c:v>
                </c:pt>
                <c:pt idx="2339">
                  <c:v>8.0402154841068718E-2</c:v>
                </c:pt>
                <c:pt idx="2340">
                  <c:v>7.4138134466325445E-2</c:v>
                </c:pt>
                <c:pt idx="2341">
                  <c:v>8.7871535433996062E-2</c:v>
                </c:pt>
                <c:pt idx="2342">
                  <c:v>7.5607890163971625E-2</c:v>
                </c:pt>
                <c:pt idx="2343">
                  <c:v>4.8342393104526704E-2</c:v>
                </c:pt>
                <c:pt idx="2344">
                  <c:v>0.1620802012070357</c:v>
                </c:pt>
                <c:pt idx="2345">
                  <c:v>0.16281397726487323</c:v>
                </c:pt>
                <c:pt idx="2346">
                  <c:v>0.15454775333726273</c:v>
                </c:pt>
                <c:pt idx="2347">
                  <c:v>0.12728445964151019</c:v>
                </c:pt>
                <c:pt idx="2348">
                  <c:v>0.13601896259661722</c:v>
                </c:pt>
                <c:pt idx="2349">
                  <c:v>0.14675276214124594</c:v>
                </c:pt>
                <c:pt idx="2350">
                  <c:v>0.15248726490717807</c:v>
                </c:pt>
                <c:pt idx="2351">
                  <c:v>0.11122359612125859</c:v>
                </c:pt>
                <c:pt idx="2352">
                  <c:v>0.12495812237398191</c:v>
                </c:pt>
                <c:pt idx="2353">
                  <c:v>0.12769300041925585</c:v>
                </c:pt>
                <c:pt idx="2354">
                  <c:v>0.12542787826080298</c:v>
                </c:pt>
                <c:pt idx="2355">
                  <c:v>0.14511896370003902</c:v>
                </c:pt>
                <c:pt idx="2356">
                  <c:v>0.11585421664630496</c:v>
                </c:pt>
                <c:pt idx="2357">
                  <c:v>0.13459200143664579</c:v>
                </c:pt>
                <c:pt idx="2358">
                  <c:v>0.11532798107645442</c:v>
                </c:pt>
                <c:pt idx="2359">
                  <c:v>0.1430621322244589</c:v>
                </c:pt>
                <c:pt idx="2360">
                  <c:v>9.2794454909763013E-2</c:v>
                </c:pt>
                <c:pt idx="2361">
                  <c:v>0.15052933295503695</c:v>
                </c:pt>
                <c:pt idx="2362">
                  <c:v>0.15626676596737904</c:v>
                </c:pt>
                <c:pt idx="2363">
                  <c:v>0.1610009171153835</c:v>
                </c:pt>
                <c:pt idx="2364">
                  <c:v>0.15673797502300674</c:v>
                </c:pt>
                <c:pt idx="2365">
                  <c:v>0.21347250127573003</c:v>
                </c:pt>
                <c:pt idx="2366">
                  <c:v>0.213207730706101</c:v>
                </c:pt>
                <c:pt idx="2367">
                  <c:v>0.2079411553788415</c:v>
                </c:pt>
                <c:pt idx="2368">
                  <c:v>0.20467603322038863</c:v>
                </c:pt>
                <c:pt idx="2369">
                  <c:v>0.14241311462935496</c:v>
                </c:pt>
                <c:pt idx="2370">
                  <c:v>0.15914982094815439</c:v>
                </c:pt>
                <c:pt idx="2371">
                  <c:v>0.13188652725240185</c:v>
                </c:pt>
                <c:pt idx="2372">
                  <c:v>0.14462103001833398</c:v>
                </c:pt>
                <c:pt idx="2373">
                  <c:v>0.10335918970966684</c:v>
                </c:pt>
                <c:pt idx="2374">
                  <c:v>9.5094067551213968E-2</c:v>
                </c:pt>
                <c:pt idx="2375">
                  <c:v>9.0832977437432572E-2</c:v>
                </c:pt>
                <c:pt idx="2376">
                  <c:v>0.10656823036914664</c:v>
                </c:pt>
                <c:pt idx="2377">
                  <c:v>0.11230200642698412</c:v>
                </c:pt>
                <c:pt idx="2378">
                  <c:v>0.10803761096207398</c:v>
                </c:pt>
                <c:pt idx="2379">
                  <c:v>8.6772489007347908E-2</c:v>
                </c:pt>
                <c:pt idx="2380">
                  <c:v>7.2508820221428461E-2</c:v>
                </c:pt>
                <c:pt idx="2381">
                  <c:v>9.2243346474151777E-2</c:v>
                </c:pt>
                <c:pt idx="2382">
                  <c:v>7.4003256692417363E-2</c:v>
                </c:pt>
                <c:pt idx="2383">
                  <c:v>4.9739236317674074E-2</c:v>
                </c:pt>
                <c:pt idx="2384">
                  <c:v>9.4766693154642589E-3</c:v>
                </c:pt>
                <c:pt idx="2385">
                  <c:v>-1.8789179536531253E-2</c:v>
                </c:pt>
                <c:pt idx="2386">
                  <c:v>-2.6054301694984128E-2</c:v>
                </c:pt>
                <c:pt idx="2387">
                  <c:v>3.6787476984145306E-3</c:v>
                </c:pt>
                <c:pt idx="2388">
                  <c:v>5.4143524226792361E-3</c:v>
                </c:pt>
                <c:pt idx="2389">
                  <c:v>2.8148855174059462E-2</c:v>
                </c:pt>
                <c:pt idx="2390">
                  <c:v>5.4883006322063888E-2</c:v>
                </c:pt>
                <c:pt idx="2391">
                  <c:v>4.0618610871705652E-2</c:v>
                </c:pt>
                <c:pt idx="2392">
                  <c:v>-2.764503442742261E-2</c:v>
                </c:pt>
                <c:pt idx="2393">
                  <c:v>-2.9087031842382483E-3</c:v>
                </c:pt>
                <c:pt idx="2394">
                  <c:v>8.8258232431080441E-3</c:v>
                </c:pt>
                <c:pt idx="2395">
                  <c:v>1.5563607858825879E-2</c:v>
                </c:pt>
                <c:pt idx="2396">
                  <c:v>4.829775900683031E-2</c:v>
                </c:pt>
                <c:pt idx="2397">
                  <c:v>3.3031910169386725E-2</c:v>
                </c:pt>
                <c:pt idx="2398">
                  <c:v>2.8765334623848504E-2</c:v>
                </c:pt>
                <c:pt idx="2399">
                  <c:v>-4.9943572750182907E-4</c:v>
                </c:pt>
                <c:pt idx="2400">
                  <c:v>2.3288694325035442E-4</c:v>
                </c:pt>
                <c:pt idx="2401">
                  <c:v>-1.3030781828117177E-2</c:v>
                </c:pt>
                <c:pt idx="2402">
                  <c:v>-9.2951538062361894E-3</c:v>
                </c:pt>
                <c:pt idx="2403">
                  <c:v>-1.9561377544671854E-2</c:v>
                </c:pt>
                <c:pt idx="2404">
                  <c:v>-1.2827226396667391E-2</c:v>
                </c:pt>
                <c:pt idx="2405">
                  <c:v>6.2906549675722068E-2</c:v>
                </c:pt>
                <c:pt idx="2406">
                  <c:v>6.7640701027453343E-2</c:v>
                </c:pt>
                <c:pt idx="2407">
                  <c:v>0.12737410199512395</c:v>
                </c:pt>
                <c:pt idx="2408">
                  <c:v>4.8732624303172045E-2</c:v>
                </c:pt>
                <c:pt idx="2409">
                  <c:v>0.10246567366746689</c:v>
                </c:pt>
                <c:pt idx="2410">
                  <c:v>9.2203481769975892E-2</c:v>
                </c:pt>
                <c:pt idx="2411">
                  <c:v>8.9937257827813422E-2</c:v>
                </c:pt>
                <c:pt idx="2412">
                  <c:v>9.8672487461911207E-2</c:v>
                </c:pt>
                <c:pt idx="2413">
                  <c:v>0.12640884219188681</c:v>
                </c:pt>
                <c:pt idx="2414">
                  <c:v>0.10514334494326699</c:v>
                </c:pt>
                <c:pt idx="2415">
                  <c:v>0.10387712100110452</c:v>
                </c:pt>
                <c:pt idx="2416">
                  <c:v>0.10061127236738771</c:v>
                </c:pt>
                <c:pt idx="2417">
                  <c:v>0.14834725199264442</c:v>
                </c:pt>
                <c:pt idx="2418">
                  <c:v>9.6081754729472724E-2</c:v>
                </c:pt>
                <c:pt idx="2419">
                  <c:v>8.7820289525524398E-2</c:v>
                </c:pt>
                <c:pt idx="2420">
                  <c:v>0.10755444067352887</c:v>
                </c:pt>
                <c:pt idx="2421">
                  <c:v>0.10228896692625217</c:v>
                </c:pt>
                <c:pt idx="2422">
                  <c:v>5.1022016494273847E-2</c:v>
                </c:pt>
                <c:pt idx="2423">
                  <c:v>7.675834770835438E-2</c:v>
                </c:pt>
                <c:pt idx="2424">
                  <c:v>0.11249615581086342</c:v>
                </c:pt>
                <c:pt idx="2425">
                  <c:v>0.11922883009954327</c:v>
                </c:pt>
                <c:pt idx="2426">
                  <c:v>0.12396553641834268</c:v>
                </c:pt>
                <c:pt idx="2427">
                  <c:v>0.14670006264196211</c:v>
                </c:pt>
                <c:pt idx="2428">
                  <c:v>0.1734338389180784</c:v>
                </c:pt>
                <c:pt idx="2429">
                  <c:v>0.13216981855788706</c:v>
                </c:pt>
                <c:pt idx="2430">
                  <c:v>0.13390652486213456</c:v>
                </c:pt>
                <c:pt idx="2431">
                  <c:v>7.0641754307057436E-2</c:v>
                </c:pt>
                <c:pt idx="2432">
                  <c:v>0.14337628054522877</c:v>
                </c:pt>
                <c:pt idx="2433">
                  <c:v>0.14211298686402818</c:v>
                </c:pt>
                <c:pt idx="2434">
                  <c:v>0.16484786470557533</c:v>
                </c:pt>
                <c:pt idx="2435">
                  <c:v>0.16110590893850568</c:v>
                </c:pt>
                <c:pt idx="2436">
                  <c:v>0.1938407867946047</c:v>
                </c:pt>
                <c:pt idx="2437">
                  <c:v>0.14957676640530954</c:v>
                </c:pt>
                <c:pt idx="2438">
                  <c:v>0.18331274603056624</c:v>
                </c:pt>
                <c:pt idx="2439">
                  <c:v>0.18305017904290832</c:v>
                </c:pt>
                <c:pt idx="2440">
                  <c:v>0.15378653375833201</c:v>
                </c:pt>
                <c:pt idx="2441">
                  <c:v>0.15852141159987915</c:v>
                </c:pt>
                <c:pt idx="2442">
                  <c:v>0.19325591455498614</c:v>
                </c:pt>
                <c:pt idx="2443">
                  <c:v>0.17699079239653326</c:v>
                </c:pt>
                <c:pt idx="2444">
                  <c:v>0.15372273997711855</c:v>
                </c:pt>
                <c:pt idx="2445">
                  <c:v>0.14645726643356866</c:v>
                </c:pt>
                <c:pt idx="2446">
                  <c:v>0.12819322255748228</c:v>
                </c:pt>
                <c:pt idx="2447">
                  <c:v>0.16192847548919637</c:v>
                </c:pt>
                <c:pt idx="2448">
                  <c:v>0.14566372843546233</c:v>
                </c:pt>
                <c:pt idx="2449">
                  <c:v>0.10739968457392784</c:v>
                </c:pt>
                <c:pt idx="2450">
                  <c:v>0.12113493750564192</c:v>
                </c:pt>
                <c:pt idx="2451">
                  <c:v>9.6871643824441356E-2</c:v>
                </c:pt>
                <c:pt idx="2452">
                  <c:v>0.12060652186971527</c:v>
                </c:pt>
                <c:pt idx="2453">
                  <c:v>9.4342853083795863E-2</c:v>
                </c:pt>
                <c:pt idx="2454">
                  <c:v>0.11107737933651912</c:v>
                </c:pt>
                <c:pt idx="2455">
                  <c:v>7.5813710550599711E-2</c:v>
                </c:pt>
                <c:pt idx="2456">
                  <c:v>3.9546408326070759E-2</c:v>
                </c:pt>
                <c:pt idx="2457">
                  <c:v>3.6284568017403596E-2</c:v>
                </c:pt>
                <c:pt idx="2458">
                  <c:v>2.5019070972510604E-2</c:v>
                </c:pt>
                <c:pt idx="2459">
                  <c:v>2.9754698805216695E-2</c:v>
                </c:pt>
                <c:pt idx="2460">
                  <c:v>1.149140510946417E-2</c:v>
                </c:pt>
                <c:pt idx="2461">
                  <c:v>-6.189960743083367E-2</c:v>
                </c:pt>
                <c:pt idx="2462">
                  <c:v>2.3834895335098472E-2</c:v>
                </c:pt>
                <c:pt idx="2463">
                  <c:v>3.2569773380372369E-2</c:v>
                </c:pt>
                <c:pt idx="2464">
                  <c:v>1.3303549438209938E-2</c:v>
                </c:pt>
                <c:pt idx="2465">
                  <c:v>2.8038075676381335E-2</c:v>
                </c:pt>
                <c:pt idx="2466">
                  <c:v>4.877295351792843E-2</c:v>
                </c:pt>
                <c:pt idx="2467">
                  <c:v>8.450635468932588E-2</c:v>
                </c:pt>
                <c:pt idx="2468">
                  <c:v>7.424270940474953E-2</c:v>
                </c:pt>
                <c:pt idx="2469">
                  <c:v>5.3978689030006244E-2</c:v>
                </c:pt>
                <c:pt idx="2470">
                  <c:v>9.7713566871553359E-2</c:v>
                </c:pt>
                <c:pt idx="2471">
                  <c:v>5.4449171406643182E-2</c:v>
                </c:pt>
                <c:pt idx="2472">
                  <c:v>7.6184049248190333E-2</c:v>
                </c:pt>
                <c:pt idx="2473">
                  <c:v>5.4920380680549608E-2</c:v>
                </c:pt>
                <c:pt idx="2474">
                  <c:v>8.5652703365853733E-2</c:v>
                </c:pt>
                <c:pt idx="2475">
                  <c:v>4.238392445662309E-2</c:v>
                </c:pt>
                <c:pt idx="2476">
                  <c:v>4.0119528991712894E-2</c:v>
                </c:pt>
                <c:pt idx="2477">
                  <c:v>4.0856610400679227E-2</c:v>
                </c:pt>
                <c:pt idx="2478">
                  <c:v>4.3587456401281699E-2</c:v>
                </c:pt>
                <c:pt idx="2479">
                  <c:v>3.9321982654004994E-2</c:v>
                </c:pt>
                <c:pt idx="2480">
                  <c:v>3.3059415651795154E-2</c:v>
                </c:pt>
                <c:pt idx="2481">
                  <c:v>4.5795020186884972E-2</c:v>
                </c:pt>
                <c:pt idx="2482">
                  <c:v>8.3532453199227086E-2</c:v>
                </c:pt>
                <c:pt idx="2483">
                  <c:v>6.5266979437398454E-2</c:v>
                </c:pt>
                <c:pt idx="2484">
                  <c:v>3.4004412435188591E-2</c:v>
                </c:pt>
                <c:pt idx="2485">
                  <c:v>5.5736360248604511E-2</c:v>
                </c:pt>
                <c:pt idx="2486">
                  <c:v>7.747344145384405E-2</c:v>
                </c:pt>
                <c:pt idx="2487">
                  <c:v>8.5207217715408401E-2</c:v>
                </c:pt>
                <c:pt idx="2488">
                  <c:v>0.10339380291010375</c:v>
                </c:pt>
                <c:pt idx="2489">
                  <c:v>0.1271308843190701</c:v>
                </c:pt>
                <c:pt idx="2490">
                  <c:v>0.11486721554770257</c:v>
                </c:pt>
                <c:pt idx="2491">
                  <c:v>5.6039218519500777E-3</c:v>
                </c:pt>
                <c:pt idx="2492">
                  <c:v>4.0338424807057072E-2</c:v>
                </c:pt>
                <c:pt idx="2493">
                  <c:v>-1.092632226122886E-2</c:v>
                </c:pt>
                <c:pt idx="2494">
                  <c:v>8.0745381116059667E-4</c:v>
                </c:pt>
                <c:pt idx="2495">
                  <c:v>-6.4540113927877285E-3</c:v>
                </c:pt>
                <c:pt idx="2496">
                  <c:v>-3.7718031782082939E-2</c:v>
                </c:pt>
                <c:pt idx="2497">
                  <c:v>-5.4983153925983852E-2</c:v>
                </c:pt>
                <c:pt idx="2498">
                  <c:v>-4.1247549390894089E-2</c:v>
                </c:pt>
                <c:pt idx="2499">
                  <c:v>-3.3513023152722698E-2</c:v>
                </c:pt>
                <c:pt idx="2500">
                  <c:v>-1.5778145107448738E-2</c:v>
                </c:pt>
                <c:pt idx="2501">
                  <c:v>-1.8043267265901608E-2</c:v>
                </c:pt>
                <c:pt idx="2502">
                  <c:v>-2.4306560947102207E-2</c:v>
                </c:pt>
                <c:pt idx="2503">
                  <c:v>2.2426488417192636E-2</c:v>
                </c:pt>
                <c:pt idx="2504">
                  <c:v>5.2162444744833114E-2</c:v>
                </c:pt>
                <c:pt idx="2505">
                  <c:v>9.9897322600932148E-2</c:v>
                </c:pt>
                <c:pt idx="2506">
                  <c:v>8.1632950622813116E-2</c:v>
                </c:pt>
                <c:pt idx="2507">
                  <c:v>7.0369281836893727E-2</c:v>
                </c:pt>
                <c:pt idx="2508">
                  <c:v>5.0103784602825829E-2</c:v>
                </c:pt>
                <c:pt idx="2509">
                  <c:v>8.2837935954557074E-2</c:v>
                </c:pt>
                <c:pt idx="2510">
                  <c:v>3.4572087117113459E-2</c:v>
                </c:pt>
                <c:pt idx="2511">
                  <c:v>6.3091685260798225E-3</c:v>
                </c:pt>
                <c:pt idx="2512">
                  <c:v>2.6043296172741148E-2</c:v>
                </c:pt>
                <c:pt idx="2513">
                  <c:v>3.077744732074561E-2</c:v>
                </c:pt>
                <c:pt idx="2514">
                  <c:v>7.296507637951799E-2</c:v>
                </c:pt>
                <c:pt idx="2515">
                  <c:v>5.6701782698317382E-2</c:v>
                </c:pt>
                <c:pt idx="2516">
                  <c:v>7.2435558770706843E-2</c:v>
                </c:pt>
                <c:pt idx="2517">
                  <c:v>5.1704368159807834E-3</c:v>
                </c:pt>
                <c:pt idx="2518">
                  <c:v>4.9906791516852511E-2</c:v>
                </c:pt>
                <c:pt idx="2519">
                  <c:v>5.6420209617754069E-3</c:v>
                </c:pt>
                <c:pt idx="2520">
                  <c:v>-6.1620897614706349E-2</c:v>
                </c:pt>
                <c:pt idx="2521">
                  <c:v>-8.0886394877878076E-2</c:v>
                </c:pt>
                <c:pt idx="2522">
                  <c:v>-9.9151517036330961E-2</c:v>
                </c:pt>
                <c:pt idx="2523">
                  <c:v>-9.7416638991057014E-2</c:v>
                </c:pt>
                <c:pt idx="2524">
                  <c:v>-8.9678831092274813E-2</c:v>
                </c:pt>
                <c:pt idx="2525">
                  <c:v>-5.0943249840249338E-2</c:v>
                </c:pt>
                <c:pt idx="2526">
                  <c:v>-6.1208372013254131E-2</c:v>
                </c:pt>
                <c:pt idx="2527">
                  <c:v>-6.8472743976821238E-2</c:v>
                </c:pt>
                <c:pt idx="2528">
                  <c:v>-5.873678785290759E-2</c:v>
                </c:pt>
                <c:pt idx="2529">
                  <c:v>-8.7000808227650883E-2</c:v>
                </c:pt>
                <c:pt idx="2530">
                  <c:v>-6.726665686136768E-2</c:v>
                </c:pt>
                <c:pt idx="2531">
                  <c:v>-5.353250571336321E-2</c:v>
                </c:pt>
                <c:pt idx="2532">
                  <c:v>1.9981695738896521E-4</c:v>
                </c:pt>
                <c:pt idx="2533">
                  <c:v>4.0933593218953346E-2</c:v>
                </c:pt>
                <c:pt idx="2534">
                  <c:v>-1.3334459185909531E-2</c:v>
                </c:pt>
                <c:pt idx="2535">
                  <c:v>-2.8600307819626303E-2</c:v>
                </c:pt>
                <c:pt idx="2536">
                  <c:v>-5.8868360239041073E-2</c:v>
                </c:pt>
                <c:pt idx="2537">
                  <c:v>-7.7134209091036632E-2</c:v>
                </c:pt>
                <c:pt idx="2538">
                  <c:v>-8.1401159523014965E-2</c:v>
                </c:pt>
                <c:pt idx="2539">
                  <c:v>-5.9666656757082825E-2</c:v>
                </c:pt>
                <c:pt idx="2540">
                  <c:v>-0.1115332567145928</c:v>
                </c:pt>
                <c:pt idx="2541">
                  <c:v>-5.9798753963212548E-2</c:v>
                </c:pt>
                <c:pt idx="2542">
                  <c:v>-4.9064227710489239E-2</c:v>
                </c:pt>
                <c:pt idx="2543">
                  <c:v>-8.5330076373309915E-2</c:v>
                </c:pt>
                <c:pt idx="2544">
                  <c:v>-6.5595948712096619E-2</c:v>
                </c:pt>
                <c:pt idx="2545">
                  <c:v>-3.9860320675663696E-2</c:v>
                </c:pt>
                <c:pt idx="2546">
                  <c:v>-6.0126192810723622E-2</c:v>
                </c:pt>
                <c:pt idx="2547">
                  <c:v>-6.2391314983728408E-2</c:v>
                </c:pt>
                <c:pt idx="2548">
                  <c:v>-1.9656062037462452E-2</c:v>
                </c:pt>
                <c:pt idx="2549">
                  <c:v>-8.8918629039672292E-2</c:v>
                </c:pt>
                <c:pt idx="2550">
                  <c:v>-5.0184852967282811E-2</c:v>
                </c:pt>
                <c:pt idx="2551">
                  <c:v>-0.10145032671455956</c:v>
                </c:pt>
                <c:pt idx="2552">
                  <c:v>-6.4715097080461748E-2</c:v>
                </c:pt>
                <c:pt idx="2553">
                  <c:v>-5.4978015671495406E-2</c:v>
                </c:pt>
                <c:pt idx="2554">
                  <c:v>-2.6243137829948304E-2</c:v>
                </c:pt>
                <c:pt idx="2555">
                  <c:v>-3.5508259988401125E-2</c:v>
                </c:pt>
                <c:pt idx="2556">
                  <c:v>-3.9773007042135156E-2</c:v>
                </c:pt>
                <c:pt idx="2557">
                  <c:v>-1.1037777611764221E-2</c:v>
                </c:pt>
                <c:pt idx="2558">
                  <c:v>-1.8299242815712546E-2</c:v>
                </c:pt>
                <c:pt idx="2559">
                  <c:v>-3.7566919941233512E-2</c:v>
                </c:pt>
                <c:pt idx="2560">
                  <c:v>-3.3829838735993989E-2</c:v>
                </c:pt>
                <c:pt idx="2561">
                  <c:v>-4.7094609072792393E-2</c:v>
                </c:pt>
                <c:pt idx="2562">
                  <c:v>-4.9359731245797178E-2</c:v>
                </c:pt>
                <c:pt idx="2563">
                  <c:v>-4.6625205007625792E-2</c:v>
                </c:pt>
                <c:pt idx="2564">
                  <c:v>-5.5891077142685708E-2</c:v>
                </c:pt>
                <c:pt idx="2565">
                  <c:v>-3.2158379367214718E-2</c:v>
                </c:pt>
                <c:pt idx="2566">
                  <c:v>-7.6424228219210244E-2</c:v>
                </c:pt>
                <c:pt idx="2567">
                  <c:v>-8.9194457133343175E-2</c:v>
                </c:pt>
                <c:pt idx="2568">
                  <c:v>-6.5460305985338696E-2</c:v>
                </c:pt>
                <c:pt idx="2569">
                  <c:v>-7.57258032339585E-2</c:v>
                </c:pt>
                <c:pt idx="2570">
                  <c:v>-7.7990925188684557E-2</c:v>
                </c:pt>
                <c:pt idx="2571">
                  <c:v>-9.7256422437304368E-2</c:v>
                </c:pt>
                <c:pt idx="2572">
                  <c:v>-7.3524099548273436E-2</c:v>
                </c:pt>
                <c:pt idx="2573">
                  <c:v>-8.0789948400268985E-2</c:v>
                </c:pt>
                <c:pt idx="2574">
                  <c:v>-0.10205689903597415</c:v>
                </c:pt>
                <c:pt idx="2575">
                  <c:v>-0.10732239608086713</c:v>
                </c:pt>
                <c:pt idx="2576">
                  <c:v>-0.12958458818208485</c:v>
                </c:pt>
                <c:pt idx="2577">
                  <c:v>-9.1853718680139362E-2</c:v>
                </c:pt>
                <c:pt idx="2578">
                  <c:v>-0.10511701236133997</c:v>
                </c:pt>
                <c:pt idx="2579">
                  <c:v>-7.838105622287439E-2</c:v>
                </c:pt>
                <c:pt idx="2580">
                  <c:v>-7.6447015220026393E-3</c:v>
                </c:pt>
                <c:pt idx="2581">
                  <c:v>-6.9101985523437048E-3</c:v>
                </c:pt>
                <c:pt idx="2582">
                  <c:v>-2.1753207107965689E-3</c:v>
                </c:pt>
                <c:pt idx="2583">
                  <c:v>-8.2440067779082526E-2</c:v>
                </c:pt>
                <c:pt idx="2584">
                  <c:v>-0.11170556502770235</c:v>
                </c:pt>
                <c:pt idx="2585">
                  <c:v>-8.6967030246202559E-2</c:v>
                </c:pt>
                <c:pt idx="2586">
                  <c:v>-8.8232152404655428E-2</c:v>
                </c:pt>
                <c:pt idx="2587">
                  <c:v>-0.12449689945838949</c:v>
                </c:pt>
                <c:pt idx="2588">
                  <c:v>-0.11376567836762008</c:v>
                </c:pt>
                <c:pt idx="2589">
                  <c:v>-9.3031175616239858E-2</c:v>
                </c:pt>
                <c:pt idx="2590">
                  <c:v>-7.7297750958051248E-2</c:v>
                </c:pt>
                <c:pt idx="2591">
                  <c:v>-5.456359981004677E-2</c:v>
                </c:pt>
                <c:pt idx="2592">
                  <c:v>-4.0827643671581204E-2</c:v>
                </c:pt>
                <c:pt idx="2593">
                  <c:v>2.9882949611261256E-3</c:v>
                </c:pt>
                <c:pt idx="2594">
                  <c:v>-2.2746469275238268E-3</c:v>
                </c:pt>
                <c:pt idx="2595">
                  <c:v>-1.1539769085976703E-2</c:v>
                </c:pt>
                <c:pt idx="2596">
                  <c:v>-3.9805242833253429E-2</c:v>
                </c:pt>
                <c:pt idx="2597">
                  <c:v>-8.307036499170628E-2</c:v>
                </c:pt>
                <c:pt idx="2598">
                  <c:v>-8.3362371413180925E-3</c:v>
                </c:pt>
                <c:pt idx="2599">
                  <c:v>3.5397914006686348E-2</c:v>
                </c:pt>
                <c:pt idx="2600">
                  <c:v>3.6132065154690807E-2</c:v>
                </c:pt>
                <c:pt idx="2601">
                  <c:v>1.6867669704332566E-2</c:v>
                </c:pt>
                <c:pt idx="2602">
                  <c:v>2.2602547749606461E-2</c:v>
                </c:pt>
                <c:pt idx="2603">
                  <c:v>3.1338902275855229E-2</c:v>
                </c:pt>
                <c:pt idx="2604">
                  <c:v>5.3071576739158077E-2</c:v>
                </c:pt>
                <c:pt idx="2605">
                  <c:v>8.1807907967790583E-2</c:v>
                </c:pt>
                <c:pt idx="2606">
                  <c:v>6.7537300581307691E-2</c:v>
                </c:pt>
                <c:pt idx="2607">
                  <c:v>5.0271826834030975E-2</c:v>
                </c:pt>
                <c:pt idx="2608">
                  <c:v>5.0006329789137993E-2</c:v>
                </c:pt>
                <c:pt idx="2609">
                  <c:v>5.0740105846975525E-2</c:v>
                </c:pt>
                <c:pt idx="2610">
                  <c:v>0.10547498368852265</c:v>
                </c:pt>
                <c:pt idx="2611">
                  <c:v>4.3208783247703275E-2</c:v>
                </c:pt>
                <c:pt idx="2612">
                  <c:v>3.1945489566502672E-2</c:v>
                </c:pt>
                <c:pt idx="2613">
                  <c:v>5.4678539134524362E-2</c:v>
                </c:pt>
                <c:pt idx="2614">
                  <c:v>6.4415972146866451E-2</c:v>
                </c:pt>
                <c:pt idx="2615">
                  <c:v>6.4151576681956257E-2</c:v>
                </c:pt>
                <c:pt idx="2616">
                  <c:v>0.11488645450895146</c:v>
                </c:pt>
                <c:pt idx="2617">
                  <c:v>0.11662353593246971</c:v>
                </c:pt>
                <c:pt idx="2618">
                  <c:v>0.12835731199030725</c:v>
                </c:pt>
                <c:pt idx="2619">
                  <c:v>0.15309401829455471</c:v>
                </c:pt>
                <c:pt idx="2620">
                  <c:v>0.11238723902404163</c:v>
                </c:pt>
                <c:pt idx="2621">
                  <c:v>0.12812101528560599</c:v>
                </c:pt>
                <c:pt idx="2622">
                  <c:v>0.13585481483023465</c:v>
                </c:pt>
                <c:pt idx="2623">
                  <c:v>0.12759004427515758</c:v>
                </c:pt>
                <c:pt idx="2624">
                  <c:v>0.10732346872961934</c:v>
                </c:pt>
                <c:pt idx="2625">
                  <c:v>0.10005907326470914</c:v>
                </c:pt>
                <c:pt idx="2626">
                  <c:v>6.3795779583508572E-2</c:v>
                </c:pt>
                <c:pt idx="2627">
                  <c:v>5.2529930935239832E-2</c:v>
                </c:pt>
                <c:pt idx="2628">
                  <c:v>7.5263706993077328E-2</c:v>
                </c:pt>
                <c:pt idx="2629">
                  <c:v>0.11199602988210827</c:v>
                </c:pt>
                <c:pt idx="2630">
                  <c:v>0.10973018103011273</c:v>
                </c:pt>
                <c:pt idx="2631">
                  <c:v>0.1074632304089595</c:v>
                </c:pt>
                <c:pt idx="2632">
                  <c:v>6.0197358259347689E-2</c:v>
                </c:pt>
                <c:pt idx="2633">
                  <c:v>5.193188451207098E-2</c:v>
                </c:pt>
                <c:pt idx="2634">
                  <c:v>1.9666035660075409E-2</c:v>
                </c:pt>
                <c:pt idx="2635">
                  <c:v>3.5400538615182442E-2</c:v>
                </c:pt>
                <c:pt idx="2636">
                  <c:v>6.013431468757191E-2</c:v>
                </c:pt>
                <c:pt idx="2637">
                  <c:v>5.6865910664781416E-2</c:v>
                </c:pt>
                <c:pt idx="2638">
                  <c:v>6.5598960247354954E-2</c:v>
                </c:pt>
                <c:pt idx="2639">
                  <c:v>0.10633053292694822</c:v>
                </c:pt>
                <c:pt idx="2640">
                  <c:v>8.3063230702419222E-2</c:v>
                </c:pt>
                <c:pt idx="2641">
                  <c:v>7.6797381850423674E-2</c:v>
                </c:pt>
                <c:pt idx="2642">
                  <c:v>6.8531509729915674E-2</c:v>
                </c:pt>
                <c:pt idx="2643">
                  <c:v>9.8266035953535169E-2</c:v>
                </c:pt>
                <c:pt idx="2644">
                  <c:v>9.6000187101539625E-2</c:v>
                </c:pt>
                <c:pt idx="2645">
                  <c:v>6.0734314981031656E-2</c:v>
                </c:pt>
                <c:pt idx="2646">
                  <c:v>0.10317028703046621</c:v>
                </c:pt>
                <c:pt idx="2647">
                  <c:v>5.1905164872013354E-2</c:v>
                </c:pt>
                <c:pt idx="2648">
                  <c:v>8.8640042931839191E-2</c:v>
                </c:pt>
                <c:pt idx="2649">
                  <c:v>6.5375670953720211E-2</c:v>
                </c:pt>
                <c:pt idx="2650">
                  <c:v>6.0110173705100411E-2</c:v>
                </c:pt>
                <c:pt idx="2651">
                  <c:v>8.5843598159562162E-2</c:v>
                </c:pt>
                <c:pt idx="2652">
                  <c:v>5.9579202694652E-2</c:v>
                </c:pt>
                <c:pt idx="2653">
                  <c:v>9.4315885730387017E-2</c:v>
                </c:pt>
                <c:pt idx="2654">
                  <c:v>0.12905038846721534</c:v>
                </c:pt>
                <c:pt idx="2655">
                  <c:v>0.12378674319719091</c:v>
                </c:pt>
                <c:pt idx="2656">
                  <c:v>9.352197264211376E-2</c:v>
                </c:pt>
                <c:pt idx="2657">
                  <c:v>-1.3740242756720311E-2</c:v>
                </c:pt>
                <c:pt idx="2658">
                  <c:v>5.9920801177587024E-3</c:v>
                </c:pt>
                <c:pt idx="2659">
                  <c:v>7.9726582869138862E-2</c:v>
                </c:pt>
                <c:pt idx="2660">
                  <c:v>4.1464015881480965E-2</c:v>
                </c:pt>
                <c:pt idx="2661">
                  <c:v>9.0198518836587971E-2</c:v>
                </c:pt>
                <c:pt idx="2662">
                  <c:v>5.593374826695896E-2</c:v>
                </c:pt>
                <c:pt idx="2663">
                  <c:v>7.7669001213224897E-2</c:v>
                </c:pt>
                <c:pt idx="2664">
                  <c:v>9.8404957337138554E-2</c:v>
                </c:pt>
                <c:pt idx="2665">
                  <c:v>0.10614018698578825</c:v>
                </c:pt>
                <c:pt idx="2666">
                  <c:v>0.13187471322395961</c:v>
                </c:pt>
                <c:pt idx="2667">
                  <c:v>0.12261029427225828</c:v>
                </c:pt>
                <c:pt idx="2668">
                  <c:v>0.13834407053382258</c:v>
                </c:pt>
                <c:pt idx="2669">
                  <c:v>9.2082230225155437E-2</c:v>
                </c:pt>
                <c:pt idx="2670">
                  <c:v>7.982003812393762E-2</c:v>
                </c:pt>
                <c:pt idx="2671">
                  <c:v>6.5558924523365092E-2</c:v>
                </c:pt>
                <c:pt idx="2672">
                  <c:v>5.4298185998407522E-2</c:v>
                </c:pt>
                <c:pt idx="2673">
                  <c:v>6.5219018439998722E-2</c:v>
                </c:pt>
                <c:pt idx="2674">
                  <c:v>5.0957928326217372E-2</c:v>
                </c:pt>
                <c:pt idx="2675">
                  <c:v>3.7697189801259801E-2</c:v>
                </c:pt>
                <c:pt idx="2676">
                  <c:v>6.3436076186135337E-2</c:v>
                </c:pt>
                <c:pt idx="2677">
                  <c:v>8.174962571010802E-3</c:v>
                </c:pt>
                <c:pt idx="2678">
                  <c:v>1.5914223856878351E-2</c:v>
                </c:pt>
                <c:pt idx="2679">
                  <c:v>3.7653485346472726E-2</c:v>
                </c:pt>
                <c:pt idx="2680">
                  <c:v>-3.6076047818605628E-3</c:v>
                </c:pt>
                <c:pt idx="2681">
                  <c:v>-4.2868343495993055E-2</c:v>
                </c:pt>
                <c:pt idx="2682">
                  <c:v>4.6870566375673661E-2</c:v>
                </c:pt>
                <c:pt idx="2683">
                  <c:v>-5.139017214928393E-2</c:v>
                </c:pt>
                <c:pt idx="2684">
                  <c:v>-0.13165128574985652</c:v>
                </c:pt>
                <c:pt idx="2685">
                  <c:v>-0.12491202447854088</c:v>
                </c:pt>
                <c:pt idx="2686">
                  <c:v>-0.14017311459232229</c:v>
                </c:pt>
                <c:pt idx="2687">
                  <c:v>-0.13743422820744677</c:v>
                </c:pt>
                <c:pt idx="2688">
                  <c:v>-0.13569494342023614</c:v>
                </c:pt>
                <c:pt idx="2689">
                  <c:v>-0.169957885308886</c:v>
                </c:pt>
                <c:pt idx="2690">
                  <c:v>-0.13721897562639429</c:v>
                </c:pt>
                <c:pt idx="2691">
                  <c:v>-0.12348191771877104</c:v>
                </c:pt>
                <c:pt idx="2692">
                  <c:v>-0.14274300783255245</c:v>
                </c:pt>
                <c:pt idx="2693">
                  <c:v>-0.15100412144767694</c:v>
                </c:pt>
                <c:pt idx="2694">
                  <c:v>-0.12126704003871058</c:v>
                </c:pt>
                <c:pt idx="2695">
                  <c:v>-7.5529982131087303E-2</c:v>
                </c:pt>
                <c:pt idx="2696">
                  <c:v>-7.7790720845219763E-2</c:v>
                </c:pt>
                <c:pt idx="2697">
                  <c:v>-6.1051810973553111E-2</c:v>
                </c:pt>
                <c:pt idx="2698">
                  <c:v>1.6874505014893293E-3</c:v>
                </c:pt>
                <c:pt idx="2699">
                  <c:v>-9.8188253996710328E-2</c:v>
                </c:pt>
                <c:pt idx="2700">
                  <c:v>-0.10845119608908704</c:v>
                </c:pt>
                <c:pt idx="2701">
                  <c:v>-0.1027119346140446</c:v>
                </c:pt>
                <c:pt idx="2702">
                  <c:v>-8.7973024931552846E-2</c:v>
                </c:pt>
                <c:pt idx="2703">
                  <c:v>-0.111237420396463</c:v>
                </c:pt>
                <c:pt idx="2704">
                  <c:v>-0.10549851051024439</c:v>
                </c:pt>
                <c:pt idx="2705">
                  <c:v>-9.2759249035201996E-2</c:v>
                </c:pt>
                <c:pt idx="2706">
                  <c:v>-0.10002036265032649</c:v>
                </c:pt>
                <c:pt idx="2707">
                  <c:v>-0.11028145296783465</c:v>
                </c:pt>
                <c:pt idx="2708">
                  <c:v>-8.5542191478240326E-2</c:v>
                </c:pt>
                <c:pt idx="2709">
                  <c:v>-5.9803281592021695E-2</c:v>
                </c:pt>
                <c:pt idx="2710">
                  <c:v>-9.5064395221698128E-2</c:v>
                </c:pt>
                <c:pt idx="2711">
                  <c:v>-6.4325485539206306E-2</c:v>
                </c:pt>
                <c:pt idx="2712">
                  <c:v>-9.6586599139778906E-2</c:v>
                </c:pt>
                <c:pt idx="2713">
                  <c:v>-8.4847689268112203E-2</c:v>
                </c:pt>
                <c:pt idx="2714">
                  <c:v>-0.10310880286868473</c:v>
                </c:pt>
                <c:pt idx="2715">
                  <c:v>-6.0370268276359884E-2</c:v>
                </c:pt>
                <c:pt idx="2716">
                  <c:v>-6.0633561972112393E-2</c:v>
                </c:pt>
                <c:pt idx="2717">
                  <c:v>-8.089502717606073E-2</c:v>
                </c:pt>
                <c:pt idx="2718">
                  <c:v>-4.5156140791185184E-2</c:v>
                </c:pt>
                <c:pt idx="2719">
                  <c:v>-8.6419434472385814E-2</c:v>
                </c:pt>
                <c:pt idx="2720">
                  <c:v>-7.7680149510552188E-2</c:v>
                </c:pt>
                <c:pt idx="2721">
                  <c:v>-9.8943091588377052E-2</c:v>
                </c:pt>
                <c:pt idx="2722">
                  <c:v>-6.9203830317061399E-2</c:v>
                </c:pt>
                <c:pt idx="2723">
                  <c:v>-0.10946456882746702</c:v>
                </c:pt>
                <c:pt idx="2724">
                  <c:v>-9.8725307352424629E-2</c:v>
                </c:pt>
                <c:pt idx="2725">
                  <c:v>-0.11098602256521395</c:v>
                </c:pt>
                <c:pt idx="2726">
                  <c:v>-8.9118639880474804E-2</c:v>
                </c:pt>
                <c:pt idx="2727">
                  <c:v>-9.0379378609159178E-2</c:v>
                </c:pt>
                <c:pt idx="2728">
                  <c:v>-0.11764046872294054</c:v>
                </c:pt>
                <c:pt idx="2729">
                  <c:v>-0.12290120723334619</c:v>
                </c:pt>
                <c:pt idx="2730">
                  <c:v>-7.016194596203057E-2</c:v>
                </c:pt>
                <c:pt idx="2731">
                  <c:v>-5.9424864553064227E-2</c:v>
                </c:pt>
                <c:pt idx="2732">
                  <c:v>-9.1685603078021816E-2</c:v>
                </c:pt>
                <c:pt idx="2733">
                  <c:v>-8.5946341588427455E-2</c:v>
                </c:pt>
                <c:pt idx="2734">
                  <c:v>-0.12520708031711181</c:v>
                </c:pt>
                <c:pt idx="2735">
                  <c:v>-0.12746779534072628</c:v>
                </c:pt>
                <c:pt idx="2736">
                  <c:v>-0.13672890895585077</c:v>
                </c:pt>
                <c:pt idx="2737">
                  <c:v>-0.10698964746625639</c:v>
                </c:pt>
                <c:pt idx="2738">
                  <c:v>-7.4250362693597693E-2</c:v>
                </c:pt>
                <c:pt idx="2739">
                  <c:v>-0.11851110121855524</c:v>
                </c:pt>
                <c:pt idx="2740">
                  <c:v>-8.4771839728960907E-2</c:v>
                </c:pt>
                <c:pt idx="2741">
                  <c:v>-8.8032930061021031E-2</c:v>
                </c:pt>
                <c:pt idx="2742">
                  <c:v>-9.9293668571426685E-2</c:v>
                </c:pt>
                <c:pt idx="2743">
                  <c:v>-9.5554407096384242E-2</c:v>
                </c:pt>
                <c:pt idx="2744">
                  <c:v>-0.10281514582506862</c:v>
                </c:pt>
                <c:pt idx="2745">
                  <c:v>-6.4077712812726506E-2</c:v>
                </c:pt>
                <c:pt idx="2746">
                  <c:v>-0.11333880292650789</c:v>
                </c:pt>
                <c:pt idx="2747">
                  <c:v>-0.12359954145146546</c:v>
                </c:pt>
                <c:pt idx="2748">
                  <c:v>-0.10586027996187114</c:v>
                </c:pt>
                <c:pt idx="2749">
                  <c:v>-0.14212099520376431</c:v>
                </c:pt>
                <c:pt idx="2750">
                  <c:v>-0.14538210880433688</c:v>
                </c:pt>
                <c:pt idx="2751">
                  <c:v>-0.15864284732929446</c:v>
                </c:pt>
                <c:pt idx="2752">
                  <c:v>-0.13790356257118763</c:v>
                </c:pt>
                <c:pt idx="2753">
                  <c:v>-0.1668207058897323</c:v>
                </c:pt>
                <c:pt idx="2754">
                  <c:v>-0.16708142092789868</c:v>
                </c:pt>
                <c:pt idx="2755">
                  <c:v>-0.16434215964203114</c:v>
                </c:pt>
                <c:pt idx="2756">
                  <c:v>-0.14160289816698868</c:v>
                </c:pt>
                <c:pt idx="2757">
                  <c:v>-0.16486363669194626</c:v>
                </c:pt>
                <c:pt idx="2758">
                  <c:v>-0.17012655528297993</c:v>
                </c:pt>
                <c:pt idx="2759">
                  <c:v>-0.17338729379338558</c:v>
                </c:pt>
                <c:pt idx="2760">
                  <c:v>-0.17164803252206995</c:v>
                </c:pt>
                <c:pt idx="2761">
                  <c:v>-0.1559109511131036</c:v>
                </c:pt>
                <c:pt idx="2762">
                  <c:v>-0.12917168962350922</c:v>
                </c:pt>
                <c:pt idx="2763">
                  <c:v>-0.1514324281484668</c:v>
                </c:pt>
                <c:pt idx="2764">
                  <c:v>-0.16469316687715119</c:v>
                </c:pt>
                <c:pt idx="2765">
                  <c:v>-0.15895388188621373</c:v>
                </c:pt>
                <c:pt idx="2766">
                  <c:v>-0.14221499551589012</c:v>
                </c:pt>
                <c:pt idx="2767">
                  <c:v>-0.11647573423002255</c:v>
                </c:pt>
                <c:pt idx="2768">
                  <c:v>-0.10573682434380399</c:v>
                </c:pt>
                <c:pt idx="2769">
                  <c:v>-8.6997914457585368E-2</c:v>
                </c:pt>
                <c:pt idx="2770">
                  <c:v>-6.1259028072709831E-2</c:v>
                </c:pt>
                <c:pt idx="2771">
                  <c:v>-4.9519766801394249E-2</c:v>
                </c:pt>
                <c:pt idx="2772">
                  <c:v>-4.678306048259484E-2</c:v>
                </c:pt>
                <c:pt idx="2773">
                  <c:v>-3.3043775506209294E-2</c:v>
                </c:pt>
                <c:pt idx="2774">
                  <c:v>-1.2304889121333762E-2</c:v>
                </c:pt>
                <c:pt idx="2775">
                  <c:v>1.5434020561158002E-2</c:v>
                </c:pt>
                <c:pt idx="2776">
                  <c:v>-1.8270930539664443E-3</c:v>
                </c:pt>
                <c:pt idx="2777">
                  <c:v>-2.9088183167747861E-2</c:v>
                </c:pt>
                <c:pt idx="2778">
                  <c:v>3.865035161375191E-2</c:v>
                </c:pt>
                <c:pt idx="2779">
                  <c:v>2.6389261296243693E-2</c:v>
                </c:pt>
                <c:pt idx="2780">
                  <c:v>3.9591889865021102E-2</c:v>
                </c:pt>
                <c:pt idx="2781">
                  <c:v>4.733042466107279E-2</c:v>
                </c:pt>
                <c:pt idx="2782">
                  <c:v>4.9068959238845744E-2</c:v>
                </c:pt>
                <c:pt idx="2783">
                  <c:v>5.1807869139616269E-2</c:v>
                </c:pt>
                <c:pt idx="2784">
                  <c:v>4.5544575443863755E-2</c:v>
                </c:pt>
                <c:pt idx="2785">
                  <c:v>3.228128176266315E-2</c:v>
                </c:pt>
                <c:pt idx="2786">
                  <c:v>-1.7979831852461325E-2</c:v>
                </c:pt>
                <c:pt idx="2787">
                  <c:v>-1.5241297056409642E-2</c:v>
                </c:pt>
                <c:pt idx="2788">
                  <c:v>-4.5045907521621409E-3</c:v>
                </c:pt>
                <c:pt idx="2789">
                  <c:v>-7.6568106967034311E-4</c:v>
                </c:pt>
                <c:pt idx="2790">
                  <c:v>5.9728537263813442E-3</c:v>
                </c:pt>
                <c:pt idx="2791">
                  <c:v>-1.1288236401951979E-2</c:v>
                </c:pt>
                <c:pt idx="2792">
                  <c:v>-9.5493500025245481E-3</c:v>
                </c:pt>
                <c:pt idx="2793">
                  <c:v>-3.6810440320032778E-2</c:v>
                </c:pt>
                <c:pt idx="2794">
                  <c:v>-6.0071905538532977E-2</c:v>
                </c:pt>
                <c:pt idx="2795">
                  <c:v>-4.6334847630909726E-2</c:v>
                </c:pt>
                <c:pt idx="2796">
                  <c:v>-4.35959377301392E-2</c:v>
                </c:pt>
                <c:pt idx="2797">
                  <c:v>-2.9857028062199364E-2</c:v>
                </c:pt>
                <c:pt idx="2798">
                  <c:v>-2.7118141677323848E-2</c:v>
                </c:pt>
                <c:pt idx="2799">
                  <c:v>-2.7379606881272167E-2</c:v>
                </c:pt>
                <c:pt idx="2800">
                  <c:v>-2.4640697009605472E-2</c:v>
                </c:pt>
                <c:pt idx="2801">
                  <c:v>-4.9903990690806033E-2</c:v>
                </c:pt>
                <c:pt idx="2802">
                  <c:v>-5.0165104291378604E-2</c:v>
                </c:pt>
                <c:pt idx="2803">
                  <c:v>-7.2428398190857946E-2</c:v>
                </c:pt>
                <c:pt idx="2804">
                  <c:v>-9.2689863394806282E-2</c:v>
                </c:pt>
                <c:pt idx="2805">
                  <c:v>-7.8952781985839937E-2</c:v>
                </c:pt>
                <c:pt idx="2806">
                  <c:v>-0.12021424718978824</c:v>
                </c:pt>
                <c:pt idx="2807">
                  <c:v>-0.26556059740159355</c:v>
                </c:pt>
                <c:pt idx="2808">
                  <c:v>-0.2508217110021661</c:v>
                </c:pt>
                <c:pt idx="2809">
                  <c:v>-0.25108280113049941</c:v>
                </c:pt>
                <c:pt idx="2810">
                  <c:v>-0.24434391473107198</c:v>
                </c:pt>
                <c:pt idx="2811">
                  <c:v>-0.26460462997296519</c:v>
                </c:pt>
                <c:pt idx="2812">
                  <c:v>-0.25086574357353775</c:v>
                </c:pt>
                <c:pt idx="2813">
                  <c:v>-0.26812683390559788</c:v>
                </c:pt>
                <c:pt idx="2814">
                  <c:v>-0.30738829912409815</c:v>
                </c:pt>
                <c:pt idx="2815">
                  <c:v>-0.29964941272467072</c:v>
                </c:pt>
                <c:pt idx="2816">
                  <c:v>-0.26591050285300399</c:v>
                </c:pt>
                <c:pt idx="2817">
                  <c:v>-0.27417159317051221</c:v>
                </c:pt>
                <c:pt idx="2818">
                  <c:v>-0.27743270677108478</c:v>
                </c:pt>
                <c:pt idx="2819">
                  <c:v>-0.27869379689941809</c:v>
                </c:pt>
                <c:pt idx="2820">
                  <c:v>-0.25495491049999064</c:v>
                </c:pt>
                <c:pt idx="2821">
                  <c:v>-0.20021600083205082</c:v>
                </c:pt>
                <c:pt idx="2822">
                  <c:v>-0.17747709094583219</c:v>
                </c:pt>
                <c:pt idx="2823">
                  <c:v>-0.21573782945623776</c:v>
                </c:pt>
                <c:pt idx="2824">
                  <c:v>-0.20299894308591415</c:v>
                </c:pt>
                <c:pt idx="2825">
                  <c:v>-0.20326003340342236</c:v>
                </c:pt>
                <c:pt idx="2826">
                  <c:v>-0.25152112351720379</c:v>
                </c:pt>
                <c:pt idx="2827">
                  <c:v>-0.25778186202760944</c:v>
                </c:pt>
                <c:pt idx="2828">
                  <c:v>-0.21204297564273389</c:v>
                </c:pt>
                <c:pt idx="2829">
                  <c:v>-0.21930406597479402</c:v>
                </c:pt>
                <c:pt idx="2830">
                  <c:v>-0.22556698455127577</c:v>
                </c:pt>
                <c:pt idx="2831">
                  <c:v>-0.2678280981664003</c:v>
                </c:pt>
                <c:pt idx="2832">
                  <c:v>-0.25308918828018168</c:v>
                </c:pt>
                <c:pt idx="2833">
                  <c:v>-0.23743763155933584</c:v>
                </c:pt>
                <c:pt idx="2834">
                  <c:v>-0.23569837028802021</c:v>
                </c:pt>
                <c:pt idx="2835">
                  <c:v>-0.26895946040180163</c:v>
                </c:pt>
                <c:pt idx="2836">
                  <c:v>-0.27122057401692612</c:v>
                </c:pt>
                <c:pt idx="2837">
                  <c:v>-0.24348128924426737</c:v>
                </c:pt>
                <c:pt idx="2838">
                  <c:v>-0.25574240285939187</c:v>
                </c:pt>
                <c:pt idx="2839">
                  <c:v>-0.21700349297317323</c:v>
                </c:pt>
                <c:pt idx="2840">
                  <c:v>-0.22126460658829772</c:v>
                </c:pt>
                <c:pt idx="2841">
                  <c:v>-0.2355275251793314</c:v>
                </c:pt>
                <c:pt idx="2842">
                  <c:v>-0.21278861549683958</c:v>
                </c:pt>
                <c:pt idx="2843">
                  <c:v>-0.2410497291119641</c:v>
                </c:pt>
                <c:pt idx="2844">
                  <c:v>-0.22031081922574547</c:v>
                </c:pt>
                <c:pt idx="2845">
                  <c:v>-0.18357193284087003</c:v>
                </c:pt>
                <c:pt idx="2846">
                  <c:v>-0.21783302315837816</c:v>
                </c:pt>
                <c:pt idx="2847">
                  <c:v>-0.23209411327215956</c:v>
                </c:pt>
                <c:pt idx="2848">
                  <c:v>-0.17535522688728411</c:v>
                </c:pt>
                <c:pt idx="2849">
                  <c:v>-0.21061631720479224</c:v>
                </c:pt>
                <c:pt idx="2850">
                  <c:v>-0.21987743081991673</c:v>
                </c:pt>
                <c:pt idx="2851">
                  <c:v>-0.24113852093369814</c:v>
                </c:pt>
                <c:pt idx="2852">
                  <c:v>-0.20439961106203142</c:v>
                </c:pt>
                <c:pt idx="2853">
                  <c:v>-0.16566034977616395</c:v>
                </c:pt>
                <c:pt idx="2854">
                  <c:v>-0.14392146339128842</c:v>
                </c:pt>
                <c:pt idx="2855">
                  <c:v>-0.20518255350506975</c:v>
                </c:pt>
                <c:pt idx="2856">
                  <c:v>-0.18844364363340316</c:v>
                </c:pt>
                <c:pt idx="2857">
                  <c:v>-0.18270438234753561</c:v>
                </c:pt>
                <c:pt idx="2858">
                  <c:v>-0.20896732443991228</c:v>
                </c:pt>
                <c:pt idx="2859">
                  <c:v>-0.16022803946352682</c:v>
                </c:pt>
                <c:pt idx="2860">
                  <c:v>-7.6576482742680974E-2</c:v>
                </c:pt>
                <c:pt idx="2861">
                  <c:v>-7.6837221267638534E-2</c:v>
                </c:pt>
                <c:pt idx="2862">
                  <c:v>-0.15009795996721909</c:v>
                </c:pt>
                <c:pt idx="2863">
                  <c:v>-0.18135869849217667</c:v>
                </c:pt>
                <c:pt idx="2864">
                  <c:v>-0.18861941353034306</c:v>
                </c:pt>
                <c:pt idx="2865">
                  <c:v>-0.21188052714546746</c:v>
                </c:pt>
                <c:pt idx="2866">
                  <c:v>-0.1961412658595999</c:v>
                </c:pt>
                <c:pt idx="2867">
                  <c:v>-0.22640162929439056</c:v>
                </c:pt>
                <c:pt idx="2868">
                  <c:v>-0.19566236780479618</c:v>
                </c:pt>
                <c:pt idx="2869">
                  <c:v>-0.21092308303213747</c:v>
                </c:pt>
                <c:pt idx="2870">
                  <c:v>-0.23818565003434733</c:v>
                </c:pt>
                <c:pt idx="2871">
                  <c:v>-0.23944676364947182</c:v>
                </c:pt>
                <c:pt idx="2872">
                  <c:v>-0.2637074788622612</c:v>
                </c:pt>
                <c:pt idx="2873">
                  <c:v>-0.22196821738721872</c:v>
                </c:pt>
                <c:pt idx="2874">
                  <c:v>-0.25322933100234324</c:v>
                </c:pt>
                <c:pt idx="2875">
                  <c:v>-0.21849187450320995</c:v>
                </c:pt>
                <c:pt idx="2876">
                  <c:v>-0.24675298811833446</c:v>
                </c:pt>
                <c:pt idx="2877">
                  <c:v>-0.21401372683246689</c:v>
                </c:pt>
                <c:pt idx="2878">
                  <c:v>-0.27827409026725758</c:v>
                </c:pt>
                <c:pt idx="2879">
                  <c:v>-0.27353482877766322</c:v>
                </c:pt>
                <c:pt idx="2880">
                  <c:v>-0.25179519241618065</c:v>
                </c:pt>
                <c:pt idx="2881">
                  <c:v>-0.27605593092658631</c:v>
                </c:pt>
                <c:pt idx="2882">
                  <c:v>-0.29231629436137696</c:v>
                </c:pt>
                <c:pt idx="2883">
                  <c:v>-0.26857665798534247</c:v>
                </c:pt>
                <c:pt idx="2884">
                  <c:v>-0.28683739651030005</c:v>
                </c:pt>
                <c:pt idx="2885">
                  <c:v>-0.31709775993053879</c:v>
                </c:pt>
                <c:pt idx="2886">
                  <c:v>-0.30535812355450431</c:v>
                </c:pt>
                <c:pt idx="2887">
                  <c:v>-0.28123815936769425</c:v>
                </c:pt>
                <c:pt idx="2888">
                  <c:v>-0.2864988978780999</c:v>
                </c:pt>
                <c:pt idx="2889">
                  <c:v>-0.28675926129833862</c:v>
                </c:pt>
                <c:pt idx="2890">
                  <c:v>-0.24802000002702296</c:v>
                </c:pt>
                <c:pt idx="2891">
                  <c:v>-0.20628036346181355</c:v>
                </c:pt>
                <c:pt idx="2892">
                  <c:v>-0.19554075036884344</c:v>
                </c:pt>
                <c:pt idx="2893">
                  <c:v>-0.20280294228088636</c:v>
                </c:pt>
                <c:pt idx="2894">
                  <c:v>-0.24506330590485192</c:v>
                </c:pt>
                <c:pt idx="2895">
                  <c:v>-0.23632366933964255</c:v>
                </c:pt>
                <c:pt idx="2896">
                  <c:v>-0.20958403296360806</c:v>
                </c:pt>
                <c:pt idx="2897">
                  <c:v>-0.18984441987063794</c:v>
                </c:pt>
                <c:pt idx="2898">
                  <c:v>-0.19210478331998049</c:v>
                </c:pt>
                <c:pt idx="2899">
                  <c:v>-0.23136697521747152</c:v>
                </c:pt>
                <c:pt idx="2900">
                  <c:v>-0.23362733884143705</c:v>
                </c:pt>
                <c:pt idx="2901">
                  <c:v>-0.23688770226167577</c:v>
                </c:pt>
                <c:pt idx="2902">
                  <c:v>-0.2441480891978095</c:v>
                </c:pt>
                <c:pt idx="2903">
                  <c:v>-0.25540845282177504</c:v>
                </c:pt>
                <c:pt idx="2904">
                  <c:v>-0.27667064471926606</c:v>
                </c:pt>
                <c:pt idx="2905">
                  <c:v>-0.27393138324422361</c:v>
                </c:pt>
                <c:pt idx="2906">
                  <c:v>-0.24719395023188151</c:v>
                </c:pt>
                <c:pt idx="2907">
                  <c:v>-0.24645466545922279</c:v>
                </c:pt>
                <c:pt idx="2908">
                  <c:v>-0.25471540398418036</c:v>
                </c:pt>
                <c:pt idx="2909">
                  <c:v>-0.2809757674044191</c:v>
                </c:pt>
                <c:pt idx="2910">
                  <c:v>-0.27623650613310347</c:v>
                </c:pt>
                <c:pt idx="2911">
                  <c:v>-0.29949724465806105</c:v>
                </c:pt>
                <c:pt idx="2912">
                  <c:v>-0.32575760807829968</c:v>
                </c:pt>
                <c:pt idx="2913">
                  <c:v>-0.32101834680698405</c:v>
                </c:pt>
                <c:pt idx="2914">
                  <c:v>-0.27672036735383498</c:v>
                </c:pt>
                <c:pt idx="2915">
                  <c:v>-0.28998110608251937</c:v>
                </c:pt>
                <c:pt idx="2916">
                  <c:v>-0.30024182112068576</c:v>
                </c:pt>
                <c:pt idx="2917">
                  <c:v>-0.31050255982026631</c:v>
                </c:pt>
                <c:pt idx="2918">
                  <c:v>-0.31376329834522387</c:v>
                </c:pt>
                <c:pt idx="2919">
                  <c:v>-0.33602586534743362</c:v>
                </c:pt>
                <c:pt idx="2920">
                  <c:v>-0.36928843233509157</c:v>
                </c:pt>
                <c:pt idx="2921">
                  <c:v>-0.25354914737325795</c:v>
                </c:pt>
                <c:pt idx="2922">
                  <c:v>-0.25280988608739041</c:v>
                </c:pt>
                <c:pt idx="2923">
                  <c:v>-0.30407282796148849</c:v>
                </c:pt>
                <c:pt idx="2924">
                  <c:v>-0.35633537168063389</c:v>
                </c:pt>
                <c:pt idx="2925">
                  <c:v>-0.32859611019103963</c:v>
                </c:pt>
                <c:pt idx="2926">
                  <c:v>-0.34085684871599709</c:v>
                </c:pt>
                <c:pt idx="2927">
                  <c:v>-0.36911758743012957</c:v>
                </c:pt>
                <c:pt idx="2928">
                  <c:v>-0.37637832595508713</c:v>
                </c:pt>
                <c:pt idx="2929">
                  <c:v>-0.36663941606886852</c:v>
                </c:pt>
                <c:pt idx="2930">
                  <c:v>-0.36190015459382607</c:v>
                </c:pt>
                <c:pt idx="2931">
                  <c:v>-0.37116124491133429</c:v>
                </c:pt>
                <c:pt idx="2932">
                  <c:v>-0.35842235851190685</c:v>
                </c:pt>
                <c:pt idx="2933">
                  <c:v>-0.32768344864024024</c:v>
                </c:pt>
                <c:pt idx="2934">
                  <c:v>-0.30694453895774843</c:v>
                </c:pt>
                <c:pt idx="2935">
                  <c:v>-0.2742056525874248</c:v>
                </c:pt>
                <c:pt idx="2936">
                  <c:v>-0.32146674268665432</c:v>
                </c:pt>
                <c:pt idx="2937">
                  <c:v>-0.26072748121161182</c:v>
                </c:pt>
                <c:pt idx="2938">
                  <c:v>-0.23398857152912</c:v>
                </c:pt>
                <c:pt idx="2939">
                  <c:v>-0.34424968514424448</c:v>
                </c:pt>
                <c:pt idx="2940">
                  <c:v>-0.2495107752580259</c:v>
                </c:pt>
                <c:pt idx="2941">
                  <c:v>-0.31394558988296783</c:v>
                </c:pt>
                <c:pt idx="2942">
                  <c:v>-0.37820632861165215</c:v>
                </c:pt>
                <c:pt idx="2943">
                  <c:v>-0.39246741872543356</c:v>
                </c:pt>
                <c:pt idx="2944">
                  <c:v>-0.3667281572503911</c:v>
                </c:pt>
                <c:pt idx="2945">
                  <c:v>-0.35898924734962057</c:v>
                </c:pt>
                <c:pt idx="2946">
                  <c:v>-0.37924998607830496</c:v>
                </c:pt>
                <c:pt idx="2947">
                  <c:v>-0.38451109969342945</c:v>
                </c:pt>
                <c:pt idx="2948">
                  <c:v>-0.28477218980721086</c:v>
                </c:pt>
                <c:pt idx="2949">
                  <c:v>-0.22503292853589518</c:v>
                </c:pt>
                <c:pt idx="2950">
                  <c:v>-0.22929401864967658</c:v>
                </c:pt>
                <c:pt idx="2951">
                  <c:v>-0.22055513226480117</c:v>
                </c:pt>
                <c:pt idx="2952">
                  <c:v>-0.22181584730296755</c:v>
                </c:pt>
                <c:pt idx="2953">
                  <c:v>-0.23207696110726683</c:v>
                </c:pt>
                <c:pt idx="2954">
                  <c:v>-0.2243398796983006</c:v>
                </c:pt>
                <c:pt idx="2955">
                  <c:v>-0.24260061820870615</c:v>
                </c:pt>
                <c:pt idx="2956">
                  <c:v>-0.2158613567336638</c:v>
                </c:pt>
                <c:pt idx="2957">
                  <c:v>-0.22212244705117201</c:v>
                </c:pt>
                <c:pt idx="2958">
                  <c:v>-0.1803872174170742</c:v>
                </c:pt>
                <c:pt idx="2959">
                  <c:v>-0.17065013600810786</c:v>
                </c:pt>
                <c:pt idx="2960">
                  <c:v>-0.15391122632561605</c:v>
                </c:pt>
                <c:pt idx="2961">
                  <c:v>-0.12517233994074056</c:v>
                </c:pt>
                <c:pt idx="2962">
                  <c:v>-0.21743343005452198</c:v>
                </c:pt>
                <c:pt idx="2963">
                  <c:v>-0.17769454366964643</c:v>
                </c:pt>
                <c:pt idx="2964">
                  <c:v>-0.27495563398715461</c:v>
                </c:pt>
                <c:pt idx="2965">
                  <c:v>-0.23521672411548789</c:v>
                </c:pt>
                <c:pt idx="2966">
                  <c:v>-0.11847783771606052</c:v>
                </c:pt>
                <c:pt idx="2967">
                  <c:v>-0.12373930292000884</c:v>
                </c:pt>
                <c:pt idx="2968">
                  <c:v>-0.14627793330429878</c:v>
                </c:pt>
                <c:pt idx="2969">
                  <c:v>-0.16453904690487131</c:v>
                </c:pt>
                <c:pt idx="2970">
                  <c:v>-0.18080013703320463</c:v>
                </c:pt>
                <c:pt idx="2971">
                  <c:v>-0.14506122714698605</c:v>
                </c:pt>
                <c:pt idx="2972">
                  <c:v>-0.16432269255466114</c:v>
                </c:pt>
                <c:pt idx="2973">
                  <c:v>-0.15358343107961869</c:v>
                </c:pt>
                <c:pt idx="2974">
                  <c:v>-0.16484454468019127</c:v>
                </c:pt>
                <c:pt idx="2975">
                  <c:v>-0.13010746328577688</c:v>
                </c:pt>
                <c:pt idx="2976">
                  <c:v>-0.13136855360328509</c:v>
                </c:pt>
                <c:pt idx="2977">
                  <c:v>-0.13362966720385766</c:v>
                </c:pt>
                <c:pt idx="2978">
                  <c:v>-0.11589075733219095</c:v>
                </c:pt>
                <c:pt idx="2979">
                  <c:v>-0.15215149584259663</c:v>
                </c:pt>
                <c:pt idx="2980">
                  <c:v>-0.14341223436755418</c:v>
                </c:pt>
                <c:pt idx="2981">
                  <c:v>-0.13767297308168663</c:v>
                </c:pt>
                <c:pt idx="2982">
                  <c:v>-0.12593734505980564</c:v>
                </c:pt>
                <c:pt idx="2983">
                  <c:v>-0.13419808358476321</c:v>
                </c:pt>
                <c:pt idx="2984">
                  <c:v>-0.14345882209516886</c:v>
                </c:pt>
                <c:pt idx="2985">
                  <c:v>-0.14071991242722898</c:v>
                </c:pt>
                <c:pt idx="2986">
                  <c:v>-0.13298065093763461</c:v>
                </c:pt>
                <c:pt idx="2987">
                  <c:v>-9.2241389462592194E-2</c:v>
                </c:pt>
                <c:pt idx="2988">
                  <c:v>-0.12450247978010037</c:v>
                </c:pt>
                <c:pt idx="2989">
                  <c:v>-0.14876321830505795</c:v>
                </c:pt>
                <c:pt idx="2990">
                  <c:v>-0.13102578529271586</c:v>
                </c:pt>
                <c:pt idx="2991">
                  <c:v>-0.1122865238176734</c:v>
                </c:pt>
                <c:pt idx="2992">
                  <c:v>-0.11154726234263096</c:v>
                </c:pt>
                <c:pt idx="2993">
                  <c:v>-0.1168098060326726</c:v>
                </c:pt>
                <c:pt idx="2994">
                  <c:v>-8.4067604818062136E-2</c:v>
                </c:pt>
                <c:pt idx="2995">
                  <c:v>-9.0328343343019701E-2</c:v>
                </c:pt>
                <c:pt idx="2996">
                  <c:v>-0.11858908185342537</c:v>
                </c:pt>
                <c:pt idx="2997">
                  <c:v>-0.1448498203783829</c:v>
                </c:pt>
                <c:pt idx="2998">
                  <c:v>-0.13011236406842458</c:v>
                </c:pt>
                <c:pt idx="2999">
                  <c:v>-0.10837310259338212</c:v>
                </c:pt>
                <c:pt idx="3000">
                  <c:v>-0.14863346601362082</c:v>
                </c:pt>
                <c:pt idx="3001">
                  <c:v>-0.11089420474230521</c:v>
                </c:pt>
                <c:pt idx="3002">
                  <c:v>-0.11915456816254394</c:v>
                </c:pt>
                <c:pt idx="3003">
                  <c:v>-0.10841530668750149</c:v>
                </c:pt>
                <c:pt idx="3004">
                  <c:v>-0.15567567031146701</c:v>
                </c:pt>
                <c:pt idx="3005">
                  <c:v>-0.16893640883642458</c:v>
                </c:pt>
                <c:pt idx="3006">
                  <c:v>-0.1571967722712152</c:v>
                </c:pt>
                <c:pt idx="3007">
                  <c:v>-0.12645751098534769</c:v>
                </c:pt>
                <c:pt idx="3008">
                  <c:v>-0.13171787442013833</c:v>
                </c:pt>
                <c:pt idx="3009">
                  <c:v>-0.16597861294509586</c:v>
                </c:pt>
                <c:pt idx="3010">
                  <c:v>-0.16023897656906139</c:v>
                </c:pt>
                <c:pt idx="3011">
                  <c:v>-5.2501191967895489E-2</c:v>
                </c:pt>
                <c:pt idx="3012">
                  <c:v>-7.7761555388134174E-2</c:v>
                </c:pt>
                <c:pt idx="3013">
                  <c:v>-0.11702191882292484</c:v>
                </c:pt>
                <c:pt idx="3014">
                  <c:v>-0.12828265753705731</c:v>
                </c:pt>
                <c:pt idx="3015">
                  <c:v>-0.12654302097184794</c:v>
                </c:pt>
                <c:pt idx="3016">
                  <c:v>-0.1298037594968055</c:v>
                </c:pt>
                <c:pt idx="3017">
                  <c:v>-0.11306412312077102</c:v>
                </c:pt>
                <c:pt idx="3018">
                  <c:v>-0.14732486164572856</c:v>
                </c:pt>
                <c:pt idx="3019">
                  <c:v>-0.12158560017068615</c:v>
                </c:pt>
                <c:pt idx="3020">
                  <c:v>-0.11884633887026669</c:v>
                </c:pt>
                <c:pt idx="3021">
                  <c:v>-0.14113448039782905</c:v>
                </c:pt>
                <c:pt idx="3022">
                  <c:v>-0.11039521892278664</c:v>
                </c:pt>
                <c:pt idx="3023">
                  <c:v>-0.11865595743319229</c:v>
                </c:pt>
                <c:pt idx="3024">
                  <c:v>-0.10791669616187666</c:v>
                </c:pt>
                <c:pt idx="3025">
                  <c:v>-8.2177059596667268E-2</c:v>
                </c:pt>
                <c:pt idx="3026">
                  <c:v>-5.7437798107072946E-2</c:v>
                </c:pt>
                <c:pt idx="3027">
                  <c:v>-6.0698536632030509E-2</c:v>
                </c:pt>
                <c:pt idx="3028">
                  <c:v>-2.7959275360714853E-2</c:v>
                </c:pt>
                <c:pt idx="3029">
                  <c:v>6.7781576661791187E-3</c:v>
                </c:pt>
                <c:pt idx="3030">
                  <c:v>7.051741914122156E-2</c:v>
                </c:pt>
                <c:pt idx="3031">
                  <c:v>0.14725668061626401</c:v>
                </c:pt>
                <c:pt idx="3032">
                  <c:v>-1.3004034611077298E-2</c:v>
                </c:pt>
                <c:pt idx="3033">
                  <c:v>-1.3264773136034858E-2</c:v>
                </c:pt>
                <c:pt idx="3034">
                  <c:v>-2.0525511660992368E-2</c:v>
                </c:pt>
                <c:pt idx="3035">
                  <c:v>-1.6786625261564991E-2</c:v>
                </c:pt>
                <c:pt idx="3036">
                  <c:v>-2.7047363975697403E-2</c:v>
                </c:pt>
                <c:pt idx="3037">
                  <c:v>-3.0807901386381564E-4</c:v>
                </c:pt>
                <c:pt idx="3038">
                  <c:v>2.1431182461178644E-2</c:v>
                </c:pt>
                <c:pt idx="3039">
                  <c:v>2.1704437615980843E-3</c:v>
                </c:pt>
                <c:pt idx="3040">
                  <c:v>7.9075016692213285E-3</c:v>
                </c:pt>
                <c:pt idx="3041">
                  <c:v>-3.4353213368945035E-2</c:v>
                </c:pt>
                <c:pt idx="3042">
                  <c:v>-6.3613951893902621E-2</c:v>
                </c:pt>
                <c:pt idx="3043">
                  <c:v>-6.5874690593483165E-2</c:v>
                </c:pt>
                <c:pt idx="3044">
                  <c:v>-5.2135429118440713E-2</c:v>
                </c:pt>
                <c:pt idx="3045">
                  <c:v>-7.3965427335652145E-3</c:v>
                </c:pt>
                <c:pt idx="3046">
                  <c:v>1.3423671526534009E-3</c:v>
                </c:pt>
                <c:pt idx="3047">
                  <c:v>-4.9918371576030962E-2</c:v>
                </c:pt>
                <c:pt idx="3048">
                  <c:v>-8.8668202765406212E-2</c:v>
                </c:pt>
                <c:pt idx="3049">
                  <c:v>-5.2929316365978751E-2</c:v>
                </c:pt>
                <c:pt idx="3050">
                  <c:v>-2.8190054890936345E-2</c:v>
                </c:pt>
                <c:pt idx="3051">
                  <c:v>-4.8451145019269615E-2</c:v>
                </c:pt>
                <c:pt idx="3052">
                  <c:v>-5.9713711992375629E-2</c:v>
                </c:pt>
                <c:pt idx="3053">
                  <c:v>-6.697482582577885E-2</c:v>
                </c:pt>
                <c:pt idx="3054">
                  <c:v>-6.1235540834841395E-2</c:v>
                </c:pt>
                <c:pt idx="3055">
                  <c:v>-0.10149665444996586</c:v>
                </c:pt>
                <c:pt idx="3056">
                  <c:v>-7.7757392974923456E-2</c:v>
                </c:pt>
                <c:pt idx="3057">
                  <c:v>-0.12301848329243165</c:v>
                </c:pt>
                <c:pt idx="3058">
                  <c:v>-0.1762792218173892</c:v>
                </c:pt>
                <c:pt idx="3059">
                  <c:v>-0.14753996032779487</c:v>
                </c:pt>
                <c:pt idx="3060">
                  <c:v>-0.10580069905647921</c:v>
                </c:pt>
                <c:pt idx="3061">
                  <c:v>-9.2063617647512919E-2</c:v>
                </c:pt>
                <c:pt idx="3062">
                  <c:v>-0.11332435617247044</c:v>
                </c:pt>
                <c:pt idx="3063">
                  <c:v>-9.7585469787594969E-2</c:v>
                </c:pt>
                <c:pt idx="3064">
                  <c:v>-9.9848036775252891E-2</c:v>
                </c:pt>
                <c:pt idx="3065">
                  <c:v>-6.7109127092761067E-2</c:v>
                </c:pt>
                <c:pt idx="3066">
                  <c:v>-5.3369865617718615E-2</c:v>
                </c:pt>
                <c:pt idx="3067">
                  <c:v>-4.2630604142676165E-2</c:v>
                </c:pt>
                <c:pt idx="3068">
                  <c:v>-5.8891342653081824E-2</c:v>
                </c:pt>
                <c:pt idx="3069">
                  <c:v>-2.5152057880423129E-2</c:v>
                </c:pt>
                <c:pt idx="3070">
                  <c:v>-2.5412796405380689E-2</c:v>
                </c:pt>
                <c:pt idx="3071">
                  <c:v>-9.6739100205051609E-3</c:v>
                </c:pt>
                <c:pt idx="3072">
                  <c:v>-4.936477008163076E-3</c:v>
                </c:pt>
                <c:pt idx="3073">
                  <c:v>-1.2197215533120642E-2</c:v>
                </c:pt>
                <c:pt idx="3074">
                  <c:v>-5.1457930760461901E-2</c:v>
                </c:pt>
                <c:pt idx="3075">
                  <c:v>-8.7812065923558169E-2</c:v>
                </c:pt>
                <c:pt idx="3076">
                  <c:v>-8.0072780947172628E-2</c:v>
                </c:pt>
                <c:pt idx="3077">
                  <c:v>-6.9333167868754431E-2</c:v>
                </c:pt>
                <c:pt idx="3078">
                  <c:v>-6.6593883096095763E-2</c:v>
                </c:pt>
                <c:pt idx="3079">
                  <c:v>-3.1854270017677544E-2</c:v>
                </c:pt>
                <c:pt idx="3080">
                  <c:v>-2.5116813503992363E-2</c:v>
                </c:pt>
                <c:pt idx="3081">
                  <c:v>-0.10037755223267675</c:v>
                </c:pt>
                <c:pt idx="3082">
                  <c:v>-5.4638290757634322E-2</c:v>
                </c:pt>
                <c:pt idx="3083">
                  <c:v>-4.7899029282591876E-2</c:v>
                </c:pt>
                <c:pt idx="3084">
                  <c:v>-3.6159392906557397E-2</c:v>
                </c:pt>
                <c:pt idx="3085">
                  <c:v>-2.3420131431514946E-2</c:v>
                </c:pt>
                <c:pt idx="3086">
                  <c:v>-1.4680869941920582E-2</c:v>
                </c:pt>
                <c:pt idx="3087">
                  <c:v>-6.2943788532954292E-2</c:v>
                </c:pt>
                <c:pt idx="3088">
                  <c:v>-7.7204527261638622E-2</c:v>
                </c:pt>
                <c:pt idx="3089">
                  <c:v>-9.0467094263848469E-2</c:v>
                </c:pt>
                <c:pt idx="3090">
                  <c:v>-5.4727809272911043E-2</c:v>
                </c:pt>
                <c:pt idx="3091">
                  <c:v>-2.7988547797868579E-2</c:v>
                </c:pt>
                <c:pt idx="3092">
                  <c:v>-2.2249286512001032E-2</c:v>
                </c:pt>
                <c:pt idx="3093">
                  <c:v>3.7487794896965271E-2</c:v>
                </c:pt>
                <c:pt idx="3094">
                  <c:v>-2.2772943627992259E-2</c:v>
                </c:pt>
                <c:pt idx="3095">
                  <c:v>-9.0336821529498623E-3</c:v>
                </c:pt>
                <c:pt idx="3096">
                  <c:v>-2.2294420867082276E-2</c:v>
                </c:pt>
                <c:pt idx="3097">
                  <c:v>1.8442660541884037E-2</c:v>
                </c:pt>
                <c:pt idx="3098">
                  <c:v>3.7180093539674192E-2</c:v>
                </c:pt>
                <c:pt idx="3099">
                  <c:v>2.8919003411340904E-2</c:v>
                </c:pt>
                <c:pt idx="3100">
                  <c:v>6.3656436438234903E-2</c:v>
                </c:pt>
                <c:pt idx="3101">
                  <c:v>0.10439569791327732</c:v>
                </c:pt>
                <c:pt idx="3102">
                  <c:v>6.5375846598584073E-2</c:v>
                </c:pt>
                <c:pt idx="3103">
                  <c:v>9.3115107884451612E-2</c:v>
                </c:pt>
                <c:pt idx="3104">
                  <c:v>6.5854369359494055E-2</c:v>
                </c:pt>
                <c:pt idx="3105">
                  <c:v>5.4593630849088415E-2</c:v>
                </c:pt>
                <c:pt idx="3106">
                  <c:v>5.6332540517028296E-2</c:v>
                </c:pt>
                <c:pt idx="3107">
                  <c:v>4.2071802006622638E-2</c:v>
                </c:pt>
                <c:pt idx="3108">
                  <c:v>7.4810711878289346E-2</c:v>
                </c:pt>
                <c:pt idx="3109">
                  <c:v>7.8548144876079501E-2</c:v>
                </c:pt>
                <c:pt idx="3110">
                  <c:v>8.3287406176498963E-2</c:v>
                </c:pt>
                <c:pt idx="3111">
                  <c:v>7.7026667651541397E-2</c:v>
                </c:pt>
                <c:pt idx="3112">
                  <c:v>5.3765952613375023E-2</c:v>
                </c:pt>
                <c:pt idx="3113">
                  <c:v>4.9505565691793207E-2</c:v>
                </c:pt>
                <c:pt idx="3114">
                  <c:v>5.9244850464451923E-2</c:v>
                </c:pt>
                <c:pt idx="3115">
                  <c:v>3.5982283476793997E-2</c:v>
                </c:pt>
                <c:pt idx="3116">
                  <c:v>6.572154495183645E-2</c:v>
                </c:pt>
                <c:pt idx="3117">
                  <c:v>9.7461181327870919E-2</c:v>
                </c:pt>
                <c:pt idx="3118">
                  <c:v>9.4200442802913356E-2</c:v>
                </c:pt>
                <c:pt idx="3119">
                  <c:v>0.10793970427795579</c:v>
                </c:pt>
                <c:pt idx="3120">
                  <c:v>7.667896576755015E-2</c:v>
                </c:pt>
                <c:pt idx="3121">
                  <c:v>7.2418250540208867E-2</c:v>
                </c:pt>
                <c:pt idx="3122">
                  <c:v>9.8157863618627064E-2</c:v>
                </c:pt>
                <c:pt idx="3123">
                  <c:v>9.6897148391285784E-2</c:v>
                </c:pt>
                <c:pt idx="3124">
                  <c:v>0.14863640986632823</c:v>
                </c:pt>
                <c:pt idx="3125">
                  <c:v>0.12337567135592258</c:v>
                </c:pt>
                <c:pt idx="3126">
                  <c:v>0.11711310435371275</c:v>
                </c:pt>
                <c:pt idx="3127">
                  <c:v>0.18585274072974722</c:v>
                </c:pt>
                <c:pt idx="3128">
                  <c:v>0.17359200220478965</c:v>
                </c:pt>
                <c:pt idx="3129">
                  <c:v>6.2562392528636074E-2</c:v>
                </c:pt>
                <c:pt idx="3130">
                  <c:v>7.9299825540978142E-2</c:v>
                </c:pt>
                <c:pt idx="3131">
                  <c:v>6.4039086812293783E-2</c:v>
                </c:pt>
                <c:pt idx="3132">
                  <c:v>-4.4221628196768781E-2</c:v>
                </c:pt>
                <c:pt idx="3133">
                  <c:v>-1.9482366721726332E-2</c:v>
                </c:pt>
                <c:pt idx="3134">
                  <c:v>-4.7743105450410717E-2</c:v>
                </c:pt>
                <c:pt idx="3135">
                  <c:v>-3.3003468870649422E-2</c:v>
                </c:pt>
                <c:pt idx="3136">
                  <c:v>-1.3263832305440065E-2</c:v>
                </c:pt>
                <c:pt idx="3137">
                  <c:v>1.2475428980427486E-2</c:v>
                </c:pt>
                <c:pt idx="3138">
                  <c:v>1.3215065531084938E-2</c:v>
                </c:pt>
                <c:pt idx="3139">
                  <c:v>2.1954327020679287E-2</c:v>
                </c:pt>
                <c:pt idx="3140">
                  <c:v>2.6693963382161838E-2</c:v>
                </c:pt>
                <c:pt idx="3141">
                  <c:v>5.74332248717562E-2</c:v>
                </c:pt>
                <c:pt idx="3142">
                  <c:v>8.8172861451517481E-2</c:v>
                </c:pt>
                <c:pt idx="3143">
                  <c:v>9.8912122722833104E-2</c:v>
                </c:pt>
                <c:pt idx="3144">
                  <c:v>0.12665175928804245</c:v>
                </c:pt>
                <c:pt idx="3145">
                  <c:v>0.11539137238101257</c:v>
                </c:pt>
                <c:pt idx="3146">
                  <c:v>7.1130657139119383E-2</c:v>
                </c:pt>
                <c:pt idx="3147">
                  <c:v>9.7870270232089482E-2</c:v>
                </c:pt>
                <c:pt idx="3148">
                  <c:v>0.10860990679729884</c:v>
                </c:pt>
                <c:pt idx="3149">
                  <c:v>0.16134733979508903</c:v>
                </c:pt>
                <c:pt idx="3150">
                  <c:v>0.11608697617112348</c:v>
                </c:pt>
                <c:pt idx="3151">
                  <c:v>0.11482623764616592</c:v>
                </c:pt>
                <c:pt idx="3152">
                  <c:v>0.1345658742259272</c:v>
                </c:pt>
                <c:pt idx="3153">
                  <c:v>0.12030551060196168</c:v>
                </c:pt>
                <c:pt idx="3154">
                  <c:v>0.12904514716717103</c:v>
                </c:pt>
                <c:pt idx="3155">
                  <c:v>9.2801626988555236E-2</c:v>
                </c:pt>
                <c:pt idx="3156">
                  <c:v>0.10154126336458971</c:v>
                </c:pt>
                <c:pt idx="3157">
                  <c:v>7.2280899944350996E-2</c:v>
                </c:pt>
                <c:pt idx="3158">
                  <c:v>6.3020536495008439E-2</c:v>
                </c:pt>
                <c:pt idx="3159">
                  <c:v>6.7760149384251733E-2</c:v>
                </c:pt>
                <c:pt idx="3160">
                  <c:v>3.8499785964013017E-2</c:v>
                </c:pt>
                <c:pt idx="3161">
                  <c:v>7.3239422529222387E-2</c:v>
                </c:pt>
                <c:pt idx="3162">
                  <c:v>9.2979058905256845E-2</c:v>
                </c:pt>
                <c:pt idx="3163">
                  <c:v>6.7718695470466217E-2</c:v>
                </c:pt>
                <c:pt idx="3164">
                  <c:v>7.945868344987643E-2</c:v>
                </c:pt>
                <c:pt idx="3165">
                  <c:v>0.11919867161846155</c:v>
                </c:pt>
                <c:pt idx="3166">
                  <c:v>0.12593830818367091</c:v>
                </c:pt>
                <c:pt idx="3167">
                  <c:v>0.1366783196353204</c:v>
                </c:pt>
                <c:pt idx="3168">
                  <c:v>0.12741793272829049</c:v>
                </c:pt>
                <c:pt idx="3169">
                  <c:v>0.14615756929349985</c:v>
                </c:pt>
                <c:pt idx="3170">
                  <c:v>0.17089537719228207</c:v>
                </c:pt>
                <c:pt idx="3171">
                  <c:v>0.16863318528023916</c:v>
                </c:pt>
                <c:pt idx="3172">
                  <c:v>0.17637317344882425</c:v>
                </c:pt>
                <c:pt idx="3173">
                  <c:v>0.17611281002858553</c:v>
                </c:pt>
                <c:pt idx="3174">
                  <c:v>0.14785244640462</c:v>
                </c:pt>
                <c:pt idx="3175">
                  <c:v>0.18059060609595284</c:v>
                </c:pt>
                <c:pt idx="3176">
                  <c:v>0.15133024267571413</c:v>
                </c:pt>
                <c:pt idx="3177">
                  <c:v>0.14106987903719667</c:v>
                </c:pt>
                <c:pt idx="3178">
                  <c:v>0.16680951561695798</c:v>
                </c:pt>
                <c:pt idx="3179">
                  <c:v>0.18354912869537615</c:v>
                </c:pt>
                <c:pt idx="3180">
                  <c:v>0.19728914016157756</c:v>
                </c:pt>
                <c:pt idx="3181">
                  <c:v>0.17002877674133884</c:v>
                </c:pt>
                <c:pt idx="3182">
                  <c:v>8.2905437987607133E-2</c:v>
                </c:pt>
                <c:pt idx="3183">
                  <c:v>8.9642894486740399E-2</c:v>
                </c:pt>
                <c:pt idx="3184">
                  <c:v>7.738250736143179E-2</c:v>
                </c:pt>
                <c:pt idx="3185">
                  <c:v>5.5121792337817305E-2</c:v>
                </c:pt>
                <c:pt idx="3186">
                  <c:v>3.6861053812859756E-2</c:v>
                </c:pt>
                <c:pt idx="3187">
                  <c:v>3.6600690188894225E-2</c:v>
                </c:pt>
                <c:pt idx="3188">
                  <c:v>2.4339951663936654E-2</c:v>
                </c:pt>
                <c:pt idx="3189">
                  <c:v>4.4079588243697954E-2</c:v>
                </c:pt>
                <c:pt idx="3190">
                  <c:v>4.2818849529565495E-2</c:v>
                </c:pt>
                <c:pt idx="3191">
                  <c:v>8.7558486094774846E-2</c:v>
                </c:pt>
                <c:pt idx="3192">
                  <c:v>9.9298099173193044E-2</c:v>
                </c:pt>
                <c:pt idx="3193">
                  <c:v>7.5037383945851771E-2</c:v>
                </c:pt>
                <c:pt idx="3194">
                  <c:v>7.9776997024269936E-2</c:v>
                </c:pt>
                <c:pt idx="3195">
                  <c:v>8.851663358947931E-2</c:v>
                </c:pt>
                <c:pt idx="3196">
                  <c:v>0.14425626995096186</c:v>
                </c:pt>
                <c:pt idx="3197">
                  <c:v>0.19399590653072313</c:v>
                </c:pt>
                <c:pt idx="3198">
                  <c:v>0.13073554311048444</c:v>
                </c:pt>
                <c:pt idx="3199">
                  <c:v>0.2394729759045478</c:v>
                </c:pt>
                <c:pt idx="3200">
                  <c:v>0.17321261248430908</c:v>
                </c:pt>
                <c:pt idx="3201">
                  <c:v>0.15195222556272725</c:v>
                </c:pt>
                <c:pt idx="3202">
                  <c:v>0.1066918621279366</c:v>
                </c:pt>
                <c:pt idx="3203">
                  <c:v>7.7431498503971075E-2</c:v>
                </c:pt>
                <c:pt idx="3204">
                  <c:v>9.1171135083732369E-2</c:v>
                </c:pt>
                <c:pt idx="3205">
                  <c:v>0.12291077144521492</c:v>
                </c:pt>
                <c:pt idx="3206">
                  <c:v>7.4650384523633095E-2</c:v>
                </c:pt>
                <c:pt idx="3207">
                  <c:v>6.5390021103394397E-2</c:v>
                </c:pt>
                <c:pt idx="3208">
                  <c:v>6.8129657464876953E-2</c:v>
                </c:pt>
                <c:pt idx="3209">
                  <c:v>5.165811281553967E-3</c:v>
                </c:pt>
                <c:pt idx="3210">
                  <c:v>-2.2094552153236691E-2</c:v>
                </c:pt>
                <c:pt idx="3211">
                  <c:v>-3.3552906781942338E-3</c:v>
                </c:pt>
                <c:pt idx="3212">
                  <c:v>-7.6156543021597689E-3</c:v>
                </c:pt>
                <c:pt idx="3213">
                  <c:v>-7.8760412237415811E-3</c:v>
                </c:pt>
                <c:pt idx="3214">
                  <c:v>1.8632437526439616E-3</c:v>
                </c:pt>
                <c:pt idx="3215">
                  <c:v>-1.3989716316382128E-3</c:v>
                </c:pt>
                <c:pt idx="3216">
                  <c:v>-2.8659335270155656E-2</c:v>
                </c:pt>
                <c:pt idx="3217">
                  <c:v>5.5079926219438691E-2</c:v>
                </c:pt>
                <c:pt idx="3218">
                  <c:v>-1.1804372299038524E-3</c:v>
                </c:pt>
                <c:pt idx="3219">
                  <c:v>-4.4440800853869394E-2</c:v>
                </c:pt>
                <c:pt idx="3220">
                  <c:v>-1.2701164274108112E-2</c:v>
                </c:pt>
                <c:pt idx="3221">
                  <c:v>1.6038472087374439E-2</c:v>
                </c:pt>
                <c:pt idx="3222">
                  <c:v>8.7780851803445359E-3</c:v>
                </c:pt>
                <c:pt idx="3223">
                  <c:v>5.2517721745553914E-2</c:v>
                </c:pt>
                <c:pt idx="3224">
                  <c:v>5.3255529848062921E-2</c:v>
                </c:pt>
                <c:pt idx="3225">
                  <c:v>5.9951662095454605E-3</c:v>
                </c:pt>
                <c:pt idx="3226">
                  <c:v>2.4734802789306759E-2</c:v>
                </c:pt>
                <c:pt idx="3227">
                  <c:v>1.9474415867724942E-2</c:v>
                </c:pt>
                <c:pt idx="3228">
                  <c:v>4.6214052229207492E-2</c:v>
                </c:pt>
                <c:pt idx="3229">
                  <c:v>5.9953688808968786E-2</c:v>
                </c:pt>
                <c:pt idx="3230">
                  <c:v>5.6693676773827084E-2</c:v>
                </c:pt>
                <c:pt idx="3231">
                  <c:v>6.3433313353588372E-2</c:v>
                </c:pt>
                <c:pt idx="3232">
                  <c:v>6.6169292978845107E-2</c:v>
                </c:pt>
                <c:pt idx="3233">
                  <c:v>4.4909281147430202E-2</c:v>
                </c:pt>
                <c:pt idx="3234">
                  <c:v>7.4648917508912782E-2</c:v>
                </c:pt>
                <c:pt idx="3235">
                  <c:v>0.1293889291933929</c:v>
                </c:pt>
                <c:pt idx="3236">
                  <c:v>0.10661704020716228</c:v>
                </c:pt>
                <c:pt idx="3237">
                  <c:v>6.0357028375747357E-2</c:v>
                </c:pt>
                <c:pt idx="3238">
                  <c:v>0.13609703982739685</c:v>
                </c:pt>
                <c:pt idx="3239">
                  <c:v>0.16083667640715815</c:v>
                </c:pt>
                <c:pt idx="3240">
                  <c:v>0.17557666438656833</c:v>
                </c:pt>
                <c:pt idx="3241">
                  <c:v>0.15531665255515348</c:v>
                </c:pt>
                <c:pt idx="3242">
                  <c:v>9.3056664006802958E-2</c:v>
                </c:pt>
                <c:pt idx="3243">
                  <c:v>4.179630058656425E-2</c:v>
                </c:pt>
                <c:pt idx="3244">
                  <c:v>9.3536288755149355E-2</c:v>
                </c:pt>
                <c:pt idx="3245">
                  <c:v>0.10727444844648221</c:v>
                </c:pt>
                <c:pt idx="3246">
                  <c:v>6.1014084822516634E-2</c:v>
                </c:pt>
                <c:pt idx="3247">
                  <c:v>6.1754096492444843E-2</c:v>
                </c:pt>
                <c:pt idx="3248">
                  <c:v>7.9492256183777699E-2</c:v>
                </c:pt>
                <c:pt idx="3249">
                  <c:v>0.10223189255981219</c:v>
                </c:pt>
                <c:pt idx="3250">
                  <c:v>0.1019718807283973</c:v>
                </c:pt>
                <c:pt idx="3251">
                  <c:v>0.11571189219459865</c:v>
                </c:pt>
                <c:pt idx="3252">
                  <c:v>0.14245150525846495</c:v>
                </c:pt>
                <c:pt idx="3253">
                  <c:v>0.20219151694294507</c:v>
                </c:pt>
                <c:pt idx="3254">
                  <c:v>0.21193115330442763</c:v>
                </c:pt>
                <c:pt idx="3255">
                  <c:v>0.21767076638284583</c:v>
                </c:pt>
                <c:pt idx="3256">
                  <c:v>0.113410778052774</c:v>
                </c:pt>
                <c:pt idx="3257">
                  <c:v>0.1511504144288085</c:v>
                </c:pt>
                <c:pt idx="3258">
                  <c:v>0.22488819901542251</c:v>
                </c:pt>
                <c:pt idx="3259">
                  <c:v>0.20562783559518377</c:v>
                </c:pt>
                <c:pt idx="3260">
                  <c:v>0.18836747197121823</c:v>
                </c:pt>
                <c:pt idx="3261">
                  <c:v>0.18410528007372723</c:v>
                </c:pt>
                <c:pt idx="3262">
                  <c:v>0.25084491662438468</c:v>
                </c:pt>
                <c:pt idx="3263">
                  <c:v>0.16672372331470925</c:v>
                </c:pt>
                <c:pt idx="3264">
                  <c:v>0.19446153141721823</c:v>
                </c:pt>
                <c:pt idx="3265">
                  <c:v>0.17920116779325268</c:v>
                </c:pt>
                <c:pt idx="3266">
                  <c:v>0.13993895240897053</c:v>
                </c:pt>
                <c:pt idx="3267">
                  <c:v>0.12067858897417988</c:v>
                </c:pt>
                <c:pt idx="3268">
                  <c:v>0.13841822553938926</c:v>
                </c:pt>
                <c:pt idx="3269">
                  <c:v>0.13815603343817145</c:v>
                </c:pt>
                <c:pt idx="3270">
                  <c:v>0.14189567001793274</c:v>
                </c:pt>
                <c:pt idx="3271">
                  <c:v>0.17863528308179899</c:v>
                </c:pt>
                <c:pt idx="3272">
                  <c:v>0.18237491945783346</c:v>
                </c:pt>
                <c:pt idx="3273">
                  <c:v>0.17911418094742781</c:v>
                </c:pt>
                <c:pt idx="3274">
                  <c:v>0.12185198903538491</c:v>
                </c:pt>
                <c:pt idx="3275">
                  <c:v>0.15959162561514623</c:v>
                </c:pt>
                <c:pt idx="3276">
                  <c:v>0.17732905861293635</c:v>
                </c:pt>
                <c:pt idx="3277">
                  <c:v>0.18506869498897083</c:v>
                </c:pt>
                <c:pt idx="3278">
                  <c:v>0.12580795646401327</c:v>
                </c:pt>
                <c:pt idx="3279">
                  <c:v>0.13754759284004775</c:v>
                </c:pt>
                <c:pt idx="3280">
                  <c:v>0.14128685431509019</c:v>
                </c:pt>
                <c:pt idx="3281">
                  <c:v>0.12802428732743226</c:v>
                </c:pt>
                <c:pt idx="3282">
                  <c:v>0.15676357230381782</c:v>
                </c:pt>
                <c:pt idx="3283">
                  <c:v>0.17850283357513341</c:v>
                </c:pt>
                <c:pt idx="3284">
                  <c:v>0.1882402665874755</c:v>
                </c:pt>
                <c:pt idx="3285">
                  <c:v>0.17297952806251798</c:v>
                </c:pt>
                <c:pt idx="3286">
                  <c:v>0.21171696107486004</c:v>
                </c:pt>
                <c:pt idx="3287">
                  <c:v>0.17845624605124555</c:v>
                </c:pt>
                <c:pt idx="3288">
                  <c:v>0.17519550732256117</c:v>
                </c:pt>
                <c:pt idx="3289">
                  <c:v>0.16293476881215557</c:v>
                </c:pt>
                <c:pt idx="3290">
                  <c:v>0.16861056917169059</c:v>
                </c:pt>
                <c:pt idx="3291">
                  <c:v>8.1349830661284928E-2</c:v>
                </c:pt>
                <c:pt idx="3292">
                  <c:v>9.8087263659075108E-2</c:v>
                </c:pt>
                <c:pt idx="3293">
                  <c:v>0.15482652493039073</c:v>
                </c:pt>
                <c:pt idx="3294">
                  <c:v>0.1925658099067763</c:v>
                </c:pt>
                <c:pt idx="3295">
                  <c:v>0.15230469630620369</c:v>
                </c:pt>
                <c:pt idx="3296">
                  <c:v>0.13404395778124611</c:v>
                </c:pt>
                <c:pt idx="3297">
                  <c:v>0.10878324253935295</c:v>
                </c:pt>
                <c:pt idx="3298">
                  <c:v>0.11752250402894726</c:v>
                </c:pt>
                <c:pt idx="3299">
                  <c:v>0.14525993704128937</c:v>
                </c:pt>
                <c:pt idx="3300">
                  <c:v>0.14799554157637917</c:v>
                </c:pt>
                <c:pt idx="3301">
                  <c:v>0.16573480305142163</c:v>
                </c:pt>
                <c:pt idx="3302">
                  <c:v>0.18247408782408037</c:v>
                </c:pt>
                <c:pt idx="3303">
                  <c:v>0.16921334929912279</c:v>
                </c:pt>
                <c:pt idx="3304">
                  <c:v>0.16095040722129794</c:v>
                </c:pt>
                <c:pt idx="3305">
                  <c:v>0.18168969197940477</c:v>
                </c:pt>
                <c:pt idx="3306">
                  <c:v>0.15842895348355102</c:v>
                </c:pt>
                <c:pt idx="3307">
                  <c:v>0.13416783985387459</c:v>
                </c:pt>
                <c:pt idx="3308">
                  <c:v>0.15490712483026015</c:v>
                </c:pt>
                <c:pt idx="3309">
                  <c:v>0.14964601102596076</c:v>
                </c:pt>
                <c:pt idx="3310">
                  <c:v>0.14538309243492709</c:v>
                </c:pt>
                <c:pt idx="3311">
                  <c:v>0.11512197881980257</c:v>
                </c:pt>
                <c:pt idx="3312">
                  <c:v>0.1568608886914693</c:v>
                </c:pt>
                <c:pt idx="3313">
                  <c:v>0.19359979837396113</c:v>
                </c:pt>
                <c:pt idx="3314">
                  <c:v>0.17033868477338854</c:v>
                </c:pt>
                <c:pt idx="3315">
                  <c:v>0.1390775946450552</c:v>
                </c:pt>
                <c:pt idx="3316">
                  <c:v>0.11281648104448261</c:v>
                </c:pt>
                <c:pt idx="3317">
                  <c:v>4.2970336964191835E-2</c:v>
                </c:pt>
                <c:pt idx="3318">
                  <c:v>6.8709223349067372E-2</c:v>
                </c:pt>
                <c:pt idx="3319">
                  <c:v>9.4448133031559189E-2</c:v>
                </c:pt>
                <c:pt idx="3320">
                  <c:v>8.6187019416434696E-2</c:v>
                </c:pt>
                <c:pt idx="3321">
                  <c:v>7.9924100825401023E-2</c:v>
                </c:pt>
                <c:pt idx="3322">
                  <c:v>0.10466301071161965</c:v>
                </c:pt>
                <c:pt idx="3323">
                  <c:v>9.9401896892768349E-2</c:v>
                </c:pt>
                <c:pt idx="3324">
                  <c:v>0.11314080677898697</c:v>
                </c:pt>
                <c:pt idx="3325">
                  <c:v>8.4879693163862457E-2</c:v>
                </c:pt>
                <c:pt idx="3326">
                  <c:v>0.10261897793652119</c:v>
                </c:pt>
                <c:pt idx="3327">
                  <c:v>0.10835786432139671</c:v>
                </c:pt>
                <c:pt idx="3328">
                  <c:v>0.1680971257964391</c:v>
                </c:pt>
                <c:pt idx="3329">
                  <c:v>0.13983603568265768</c:v>
                </c:pt>
                <c:pt idx="3330">
                  <c:v>0.1325752969539733</c:v>
                </c:pt>
                <c:pt idx="3331">
                  <c:v>0.12031420685474392</c:v>
                </c:pt>
                <c:pt idx="3332">
                  <c:v>0.10605346832978635</c:v>
                </c:pt>
                <c:pt idx="3333">
                  <c:v>9.079237801227813E-2</c:v>
                </c:pt>
                <c:pt idx="3334">
                  <c:v>8.653126439715364E-2</c:v>
                </c:pt>
                <c:pt idx="3335">
                  <c:v>0.10727017428337227</c:v>
                </c:pt>
                <c:pt idx="3336">
                  <c:v>0.13900943575841462</c:v>
                </c:pt>
                <c:pt idx="3337">
                  <c:v>0.1117483454409065</c:v>
                </c:pt>
                <c:pt idx="3338">
                  <c:v>9.6487231825782005E-2</c:v>
                </c:pt>
                <c:pt idx="3339">
                  <c:v>0.13922649330082437</c:v>
                </c:pt>
                <c:pt idx="3340">
                  <c:v>0.12096540318704307</c:v>
                </c:pt>
                <c:pt idx="3341">
                  <c:v>0.11570431286953486</c:v>
                </c:pt>
                <c:pt idx="3342">
                  <c:v>9.944357434457729E-2</c:v>
                </c:pt>
                <c:pt idx="3343">
                  <c:v>8.9039800294540394E-2</c:v>
                </c:pt>
                <c:pt idx="3344">
                  <c:v>5.6779061769582806E-2</c:v>
                </c:pt>
                <c:pt idx="3345">
                  <c:v>9.351797164124942E-2</c:v>
                </c:pt>
                <c:pt idx="3346">
                  <c:v>0.135257232927117</c:v>
                </c:pt>
                <c:pt idx="3347">
                  <c:v>0.14099649441671136</c:v>
                </c:pt>
                <c:pt idx="3348">
                  <c:v>5.5735404288378088E-2</c:v>
                </c:pt>
                <c:pt idx="3349">
                  <c:v>9.9474665574245558E-2</c:v>
                </c:pt>
                <c:pt idx="3350">
                  <c:v>0.14221392704928804</c:v>
                </c:pt>
                <c:pt idx="3351">
                  <c:v>0.1479531885388824</c:v>
                </c:pt>
                <c:pt idx="3352">
                  <c:v>0.1366902699332968</c:v>
                </c:pt>
                <c:pt idx="3353">
                  <c:v>0.16142953140833927</c:v>
                </c:pt>
                <c:pt idx="3354">
                  <c:v>0.13816879269420679</c:v>
                </c:pt>
                <c:pt idx="3355">
                  <c:v>0.13090770256587347</c:v>
                </c:pt>
                <c:pt idx="3356">
                  <c:v>0.12064696405546782</c:v>
                </c:pt>
                <c:pt idx="3357">
                  <c:v>0.15538587373795965</c:v>
                </c:pt>
                <c:pt idx="3358">
                  <c:v>0.18612513521300211</c:v>
                </c:pt>
                <c:pt idx="3359">
                  <c:v>0.17786439668804455</c:v>
                </c:pt>
                <c:pt idx="3360">
                  <c:v>0.11760365817763885</c:v>
                </c:pt>
                <c:pt idx="3361">
                  <c:v>2.6340739382878398E-2</c:v>
                </c:pt>
                <c:pt idx="3362">
                  <c:v>1.0078172395220464E-2</c:v>
                </c:pt>
                <c:pt idx="3363">
                  <c:v>-1.4182566129737062E-2</c:v>
                </c:pt>
                <c:pt idx="3364">
                  <c:v>-7.4451096306037967E-3</c:v>
                </c:pt>
                <c:pt idx="3365">
                  <c:v>5.7294151640711832E-2</c:v>
                </c:pt>
                <c:pt idx="3366">
                  <c:v>4.30315846530539E-2</c:v>
                </c:pt>
                <c:pt idx="3367">
                  <c:v>2.7708461280963048E-3</c:v>
                </c:pt>
                <c:pt idx="3368">
                  <c:v>-1.4895172921424171E-3</c:v>
                </c:pt>
                <c:pt idx="3369">
                  <c:v>3.6249744182900057E-2</c:v>
                </c:pt>
                <c:pt idx="3370">
                  <c:v>-1.4673419339894522E-2</c:v>
                </c:pt>
                <c:pt idx="3371">
                  <c:v>8.9064013657895624E-2</c:v>
                </c:pt>
                <c:pt idx="3372">
                  <c:v>5.2803275132938032E-2</c:v>
                </c:pt>
                <c:pt idx="3373">
                  <c:v>3.854256012387558E-2</c:v>
                </c:pt>
                <c:pt idx="3374">
                  <c:v>3.6282172984015038E-2</c:v>
                </c:pt>
                <c:pt idx="3375">
                  <c:v>5.202145797495239E-2</c:v>
                </c:pt>
                <c:pt idx="3376">
                  <c:v>8.4761071053370607E-2</c:v>
                </c:pt>
                <c:pt idx="3377">
                  <c:v>8.5500355826029328E-2</c:v>
                </c:pt>
                <c:pt idx="3378">
                  <c:v>8.9239968889895604E-2</c:v>
                </c:pt>
                <c:pt idx="3379">
                  <c:v>7.2979253866281124E-2</c:v>
                </c:pt>
                <c:pt idx="3380">
                  <c:v>8.3718866740972508E-2</c:v>
                </c:pt>
                <c:pt idx="3381">
                  <c:v>0.10545850332073381</c:v>
                </c:pt>
                <c:pt idx="3382">
                  <c:v>0.10919593633307589</c:v>
                </c:pt>
                <c:pt idx="3383">
                  <c:v>0.12993557289828528</c:v>
                </c:pt>
                <c:pt idx="3384">
                  <c:v>0.13567520927431975</c:v>
                </c:pt>
                <c:pt idx="3385">
                  <c:v>0.15241081380940957</c:v>
                </c:pt>
                <c:pt idx="3386">
                  <c:v>0.16215045037461895</c:v>
                </c:pt>
                <c:pt idx="3387">
                  <c:v>0.10988971186421326</c:v>
                </c:pt>
                <c:pt idx="3388">
                  <c:v>0.12362751996672228</c:v>
                </c:pt>
                <c:pt idx="3389">
                  <c:v>0.13136713282686174</c:v>
                </c:pt>
                <c:pt idx="3390">
                  <c:v>7.5106417817799143E-2</c:v>
                </c:pt>
                <c:pt idx="3391">
                  <c:v>5.8846030881665401E-2</c:v>
                </c:pt>
                <c:pt idx="3392">
                  <c:v>9.6583838984174442E-2</c:v>
                </c:pt>
                <c:pt idx="3393">
                  <c:v>8.8323475360208903E-2</c:v>
                </c:pt>
                <c:pt idx="3394">
                  <c:v>0.11406311193997021</c:v>
                </c:pt>
                <c:pt idx="3395">
                  <c:v>0.10780054493776037</c:v>
                </c:pt>
                <c:pt idx="3396">
                  <c:v>0.11254015801617856</c:v>
                </c:pt>
                <c:pt idx="3397">
                  <c:v>5.949339740648274E-2</c:v>
                </c:pt>
                <c:pt idx="3398">
                  <c:v>8.3233033986244043E-2</c:v>
                </c:pt>
                <c:pt idx="3399">
                  <c:v>9.2972670551453418E-2</c:v>
                </c:pt>
                <c:pt idx="3400">
                  <c:v>0.13571083003905948</c:v>
                </c:pt>
                <c:pt idx="3401">
                  <c:v>0.12745046661882076</c:v>
                </c:pt>
                <c:pt idx="3402">
                  <c:v>0.14319045478740577</c:v>
                </c:pt>
                <c:pt idx="3403">
                  <c:v>-1.7190717371100852</c:v>
                </c:pt>
                <c:pt idx="3404">
                  <c:v>-2.3633321242208418</c:v>
                </c:pt>
                <c:pt idx="3405">
                  <c:v>-0.41159431614743669</c:v>
                </c:pt>
                <c:pt idx="3406">
                  <c:v>-0.41285467956767541</c:v>
                </c:pt>
                <c:pt idx="3407">
                  <c:v>-0.39611504319164093</c:v>
                </c:pt>
                <c:pt idx="3408">
                  <c:v>-0.38837725838674819</c:v>
                </c:pt>
                <c:pt idx="3409">
                  <c:v>-0.44463762202526569</c:v>
                </c:pt>
                <c:pt idx="3410">
                  <c:v>-0.43190201747562396</c:v>
                </c:pt>
                <c:pt idx="3411">
                  <c:v>-0.41916238091041458</c:v>
                </c:pt>
                <c:pt idx="3412">
                  <c:v>-0.44442311943537216</c:v>
                </c:pt>
                <c:pt idx="3413">
                  <c:v>-0.39668348305933765</c:v>
                </c:pt>
                <c:pt idx="3414">
                  <c:v>-0.40494422158429522</c:v>
                </c:pt>
                <c:pt idx="3415">
                  <c:v>-0.42120641348178622</c:v>
                </c:pt>
                <c:pt idx="3416">
                  <c:v>-0.40146715200674377</c:v>
                </c:pt>
                <c:pt idx="3417">
                  <c:v>-0.4007275156307093</c:v>
                </c:pt>
                <c:pt idx="3418">
                  <c:v>-0.38699008263291912</c:v>
                </c:pt>
                <c:pt idx="3419">
                  <c:v>-0.42025044605315787</c:v>
                </c:pt>
                <c:pt idx="3420">
                  <c:v>-0.44451301304081581</c:v>
                </c:pt>
                <c:pt idx="3421">
                  <c:v>-0.55277337667933324</c:v>
                </c:pt>
                <c:pt idx="3422">
                  <c:v>-0.56603556857682424</c:v>
                </c:pt>
                <c:pt idx="3423">
                  <c:v>-0.55029776047431522</c:v>
                </c:pt>
                <c:pt idx="3424">
                  <c:v>-0.62831586493646763</c:v>
                </c:pt>
                <c:pt idx="3425">
                  <c:v>-0.60357622837125824</c:v>
                </c:pt>
                <c:pt idx="3426">
                  <c:v>-0.59883659199522377</c:v>
                </c:pt>
                <c:pt idx="3427">
                  <c:v>-0.55909695541546245</c:v>
                </c:pt>
                <c:pt idx="3428">
                  <c:v>-0.55735952241767228</c:v>
                </c:pt>
                <c:pt idx="3429">
                  <c:v>-0.56962171431516329</c:v>
                </c:pt>
                <c:pt idx="3430">
                  <c:v>-0.56988207793912882</c:v>
                </c:pt>
                <c:pt idx="3431">
                  <c:v>-0.57714281646408638</c:v>
                </c:pt>
                <c:pt idx="3432">
                  <c:v>-0.56440317989887701</c:v>
                </c:pt>
                <c:pt idx="3433">
                  <c:v>-0.54366356702418561</c:v>
                </c:pt>
                <c:pt idx="3434">
                  <c:v>-0.56292393044442435</c:v>
                </c:pt>
                <c:pt idx="3435">
                  <c:v>-0.53618466896938188</c:v>
                </c:pt>
                <c:pt idx="3436">
                  <c:v>-0.55844503259334743</c:v>
                </c:pt>
                <c:pt idx="3437">
                  <c:v>-0.51470539601358622</c:v>
                </c:pt>
                <c:pt idx="3438">
                  <c:v>-0.57296575946292871</c:v>
                </c:pt>
                <c:pt idx="3439">
                  <c:v>-0.49722612308689429</c:v>
                </c:pt>
                <c:pt idx="3440">
                  <c:v>-0.49948650999392419</c:v>
                </c:pt>
                <c:pt idx="3441">
                  <c:v>-0.49374905350934284</c:v>
                </c:pt>
                <c:pt idx="3442">
                  <c:v>-0.54100944041637278</c:v>
                </c:pt>
                <c:pt idx="3443">
                  <c:v>-0.46826980404033824</c:v>
                </c:pt>
                <c:pt idx="3444">
                  <c:v>-0.27153016748968078</c:v>
                </c:pt>
                <c:pt idx="3445">
                  <c:v>-0.39879235938717184</c:v>
                </c:pt>
                <c:pt idx="3446">
                  <c:v>-0.24305272301113734</c:v>
                </c:pt>
                <c:pt idx="3447">
                  <c:v>-0.27031273484255219</c:v>
                </c:pt>
                <c:pt idx="3448">
                  <c:v>-0.27857309848106965</c:v>
                </c:pt>
                <c:pt idx="3449">
                  <c:v>-0.27983346190130837</c:v>
                </c:pt>
                <c:pt idx="3450">
                  <c:v>-0.33509384882289017</c:v>
                </c:pt>
                <c:pt idx="3451">
                  <c:v>-0.43670794289444703</c:v>
                </c:pt>
                <c:pt idx="3452">
                  <c:v>-0.32796830653296444</c:v>
                </c:pt>
                <c:pt idx="3453">
                  <c:v>-0.38522866995320315</c:v>
                </c:pt>
                <c:pt idx="3454">
                  <c:v>-0.47948905687478499</c:v>
                </c:pt>
                <c:pt idx="3455">
                  <c:v>-0.50574942030957559</c:v>
                </c:pt>
                <c:pt idx="3456">
                  <c:v>-0.55000978393354116</c:v>
                </c:pt>
                <c:pt idx="3457">
                  <c:v>-0.43427014735377989</c:v>
                </c:pt>
                <c:pt idx="3458">
                  <c:v>-0.19753051099229729</c:v>
                </c:pt>
                <c:pt idx="3459">
                  <c:v>-0.20279089791387911</c:v>
                </c:pt>
                <c:pt idx="3460">
                  <c:v>-0.12705126133411782</c:v>
                </c:pt>
                <c:pt idx="3461">
                  <c:v>-0.18931345323160881</c:v>
                </c:pt>
                <c:pt idx="3462">
                  <c:v>-0.17057381687012629</c:v>
                </c:pt>
                <c:pt idx="3463">
                  <c:v>-0.17583418029036502</c:v>
                </c:pt>
                <c:pt idx="3464">
                  <c:v>-0.13609491881532254</c:v>
                </c:pt>
                <c:pt idx="3465">
                  <c:v>-9.1355282439288144E-2</c:v>
                </c:pt>
                <c:pt idx="3466">
                  <c:v>-0.14361749783812217</c:v>
                </c:pt>
                <c:pt idx="3467">
                  <c:v>-0.14187786125836088</c:v>
                </c:pt>
                <c:pt idx="3468">
                  <c:v>-8.6137849792159549E-2</c:v>
                </c:pt>
                <c:pt idx="3469">
                  <c:v>6.5599934794454473E-2</c:v>
                </c:pt>
                <c:pt idx="3470">
                  <c:v>5.3395713742158124E-3</c:v>
                </c:pt>
                <c:pt idx="3471">
                  <c:v>2.1079582825865306E-2</c:v>
                </c:pt>
                <c:pt idx="3472">
                  <c:v>-3.1804289909976857E-3</c:v>
                </c:pt>
                <c:pt idx="3473">
                  <c:v>-4.644044082241261E-2</c:v>
                </c:pt>
                <c:pt idx="3474">
                  <c:v>-1.9700804446378117E-2</c:v>
                </c:pt>
                <c:pt idx="3475">
                  <c:v>-4.9961167881168778E-2</c:v>
                </c:pt>
                <c:pt idx="3476">
                  <c:v>-5.2221531315959413E-2</c:v>
                </c:pt>
                <c:pt idx="3477">
                  <c:v>-5.2481894939924945E-2</c:v>
                </c:pt>
                <c:pt idx="3478">
                  <c:v>-0.15166312520737046</c:v>
                </c:pt>
                <c:pt idx="3479">
                  <c:v>-0.14392348884588801</c:v>
                </c:pt>
                <c:pt idx="3480">
                  <c:v>-0.15818385226612663</c:v>
                </c:pt>
                <c:pt idx="3481">
                  <c:v>-0.15244459077653227</c:v>
                </c:pt>
                <c:pt idx="3482">
                  <c:v>-0.14870495441504972</c:v>
                </c:pt>
                <c:pt idx="3483">
                  <c:v>-0.12996569292545546</c:v>
                </c:pt>
                <c:pt idx="3484">
                  <c:v>-0.16322605636024601</c:v>
                </c:pt>
                <c:pt idx="3485">
                  <c:v>-0.13948641998421163</c:v>
                </c:pt>
                <c:pt idx="3486">
                  <c:v>-0.17574898698642138</c:v>
                </c:pt>
                <c:pt idx="3487">
                  <c:v>-0.18300935040666011</c:v>
                </c:pt>
                <c:pt idx="3488">
                  <c:v>-0.17926971403062564</c:v>
                </c:pt>
                <c:pt idx="3489">
                  <c:v>-9.153045255558323E-2</c:v>
                </c:pt>
                <c:pt idx="3490">
                  <c:v>-0.11979081597582197</c:v>
                </c:pt>
                <c:pt idx="3491">
                  <c:v>-0.14005155470450636</c:v>
                </c:pt>
                <c:pt idx="3492">
                  <c:v>-0.16531191812474499</c:v>
                </c:pt>
                <c:pt idx="3493">
                  <c:v>-0.14257265664970264</c:v>
                </c:pt>
                <c:pt idx="3494">
                  <c:v>-0.1808330202736681</c:v>
                </c:pt>
                <c:pt idx="3495">
                  <c:v>-0.16609375879862565</c:v>
                </c:pt>
                <c:pt idx="3496">
                  <c:v>-0.15835412223341627</c:v>
                </c:pt>
                <c:pt idx="3497">
                  <c:v>-0.15061486094754872</c:v>
                </c:pt>
                <c:pt idx="3498">
                  <c:v>-0.1698755994725063</c:v>
                </c:pt>
                <c:pt idx="3499">
                  <c:v>-0.16913816646016422</c:v>
                </c:pt>
                <c:pt idx="3500">
                  <c:v>-0.1883989049851218</c:v>
                </c:pt>
                <c:pt idx="3501">
                  <c:v>-0.16966292535986505</c:v>
                </c:pt>
                <c:pt idx="3502">
                  <c:v>-0.16392366387027069</c:v>
                </c:pt>
                <c:pt idx="3503">
                  <c:v>-0.10118585598604046</c:v>
                </c:pt>
                <c:pt idx="3504">
                  <c:v>-0.14730850246452609</c:v>
                </c:pt>
                <c:pt idx="3505">
                  <c:v>-0.20457106946673587</c:v>
                </c:pt>
                <c:pt idx="3506">
                  <c:v>-0.22683143309070142</c:v>
                </c:pt>
                <c:pt idx="3507">
                  <c:v>-0.19009400007835942</c:v>
                </c:pt>
                <c:pt idx="3508">
                  <c:v>-0.20035436351315006</c:v>
                </c:pt>
                <c:pt idx="3509">
                  <c:v>-0.22861693050080789</c:v>
                </c:pt>
                <c:pt idx="3510">
                  <c:v>-0.2438776457427011</c:v>
                </c:pt>
                <c:pt idx="3511">
                  <c:v>-0.23313803264973099</c:v>
                </c:pt>
                <c:pt idx="3512">
                  <c:v>-0.25740057616514966</c:v>
                </c:pt>
                <c:pt idx="3513">
                  <c:v>-0.22866096307217953</c:v>
                </c:pt>
                <c:pt idx="3514">
                  <c:v>-0.23292132669614507</c:v>
                </c:pt>
                <c:pt idx="3515">
                  <c:v>-0.20018206522110271</c:v>
                </c:pt>
                <c:pt idx="3516">
                  <c:v>-1.8014424288450681</c:v>
                </c:pt>
                <c:pt idx="3517">
                  <c:v>-0.14670316737002576</c:v>
                </c:pt>
                <c:pt idx="3518">
                  <c:v>-0.16196388240819215</c:v>
                </c:pt>
                <c:pt idx="3519">
                  <c:v>-4.3224269329773968E-2</c:v>
                </c:pt>
                <c:pt idx="3520">
                  <c:v>-2.5484984557115231E-2</c:v>
                </c:pt>
                <c:pt idx="3521">
                  <c:v>1.2542769324791481E-3</c:v>
                </c:pt>
                <c:pt idx="3522">
                  <c:v>-4.0006461796205262E-2</c:v>
                </c:pt>
                <c:pt idx="3523">
                  <c:v>-1.0266825216443953E-2</c:v>
                </c:pt>
                <c:pt idx="3524">
                  <c:v>8.4724362585985036E-3</c:v>
                </c:pt>
                <c:pt idx="3525">
                  <c:v>-1.5788302266359078E-2</c:v>
                </c:pt>
                <c:pt idx="3526">
                  <c:v>1.3950959004956576E-2</c:v>
                </c:pt>
                <c:pt idx="3527">
                  <c:v>6.1690243995893956E-2</c:v>
                </c:pt>
                <c:pt idx="3528">
                  <c:v>3.9429505470936488E-2</c:v>
                </c:pt>
                <c:pt idx="3529">
                  <c:v>1.7168766742252095E-2</c:v>
                </c:pt>
                <c:pt idx="3530">
                  <c:v>2.790802823184646E-2</c:v>
                </c:pt>
                <c:pt idx="3531">
                  <c:v>9.5198342172608919E-2</c:v>
                </c:pt>
                <c:pt idx="3532">
                  <c:v>0.11793760366220329</c:v>
                </c:pt>
                <c:pt idx="3533">
                  <c:v>9.9676864933518905E-2</c:v>
                </c:pt>
                <c:pt idx="3534">
                  <c:v>0.10541394634248524</c:v>
                </c:pt>
                <c:pt idx="3535">
                  <c:v>8.2153207817527663E-2</c:v>
                </c:pt>
                <c:pt idx="3536">
                  <c:v>0.11489246930712205</c:v>
                </c:pt>
                <c:pt idx="3537">
                  <c:v>0.1416317305784377</c:v>
                </c:pt>
                <c:pt idx="3538">
                  <c:v>0.11837101555482321</c:v>
                </c:pt>
                <c:pt idx="3539">
                  <c:v>0.10511027704441755</c:v>
                </c:pt>
                <c:pt idx="3540">
                  <c:v>0.11784953831573319</c:v>
                </c:pt>
                <c:pt idx="3541">
                  <c:v>0.13358879979077565</c:v>
                </c:pt>
                <c:pt idx="3542">
                  <c:v>0.16732843637053685</c:v>
                </c:pt>
                <c:pt idx="3543">
                  <c:v>0.1240673460384768</c:v>
                </c:pt>
                <c:pt idx="3544">
                  <c:v>0.15280660752807118</c:v>
                </c:pt>
                <c:pt idx="3545">
                  <c:v>0.15954586901766543</c:v>
                </c:pt>
                <c:pt idx="3546">
                  <c:v>-2.1297144946208517</c:v>
                </c:pt>
                <c:pt idx="3547">
                  <c:v>-2.1119752331312576</c:v>
                </c:pt>
                <c:pt idx="3548">
                  <c:v>-1.9712355965806001</c:v>
                </c:pt>
                <c:pt idx="3549">
                  <c:v>-2.2464981635682584</c:v>
                </c:pt>
                <c:pt idx="3550">
                  <c:v>4.6241472793224436E-2</c:v>
                </c:pt>
                <c:pt idx="3551">
                  <c:v>-2.0188906270142137E-3</c:v>
                </c:pt>
                <c:pt idx="3552">
                  <c:v>0.10272037086258012</c:v>
                </c:pt>
                <c:pt idx="3553">
                  <c:v>0.15646000722406261</c:v>
                </c:pt>
                <c:pt idx="3554">
                  <c:v>0.15419962031703272</c:v>
                </c:pt>
                <c:pt idx="3555">
                  <c:v>0.1569396317686822</c:v>
                </c:pt>
                <c:pt idx="3556">
                  <c:v>0.1796792683484435</c:v>
                </c:pt>
                <c:pt idx="3557">
                  <c:v>0.18041888141230977</c:v>
                </c:pt>
                <c:pt idx="3558">
                  <c:v>0.17947799990934465</c:v>
                </c:pt>
                <c:pt idx="3559">
                  <c:v>0.13521580780812681</c:v>
                </c:pt>
                <c:pt idx="3560">
                  <c:v>0.16295361591063584</c:v>
                </c:pt>
                <c:pt idx="3561">
                  <c:v>0.13069325247584518</c:v>
                </c:pt>
                <c:pt idx="3562">
                  <c:v>0.12243106057835429</c:v>
                </c:pt>
                <c:pt idx="3563">
                  <c:v>0.12817067365677237</c:v>
                </c:pt>
                <c:pt idx="3564">
                  <c:v>0.12990848155555457</c:v>
                </c:pt>
                <c:pt idx="3565">
                  <c:v>0.13564666474823051</c:v>
                </c:pt>
                <c:pt idx="3566">
                  <c:v>0.1413862778266487</c:v>
                </c:pt>
                <c:pt idx="3567">
                  <c:v>0.20212628927829823</c:v>
                </c:pt>
                <c:pt idx="3568">
                  <c:v>4.9864097380807215E-2</c:v>
                </c:pt>
                <c:pt idx="3569">
                  <c:v>0.13460408554939229</c:v>
                </c:pt>
                <c:pt idx="3570">
                  <c:v>0.38034372192542687</c:v>
                </c:pt>
                <c:pt idx="3571">
                  <c:v>0.33408371009401194</c:v>
                </c:pt>
                <c:pt idx="3572">
                  <c:v>0.30682151819652104</c:v>
                </c:pt>
                <c:pt idx="3573">
                  <c:v>0.32056115455800338</c:v>
                </c:pt>
                <c:pt idx="3574">
                  <c:v>0.3303011427265885</c:v>
                </c:pt>
                <c:pt idx="3575">
                  <c:v>0.29804077930634998</c:v>
                </c:pt>
                <c:pt idx="3576">
                  <c:v>0.3707804156823844</c:v>
                </c:pt>
                <c:pt idx="3577">
                  <c:v>0.34652005226214566</c:v>
                </c:pt>
                <c:pt idx="3578">
                  <c:v>0.41725966532601189</c:v>
                </c:pt>
                <c:pt idx="3579">
                  <c:v>0.39599930170204645</c:v>
                </c:pt>
                <c:pt idx="3580">
                  <c:v>0.42273710980455537</c:v>
                </c:pt>
                <c:pt idx="3581">
                  <c:v>0.50447637127959788</c:v>
                </c:pt>
                <c:pt idx="3582">
                  <c:v>0.46221600785935912</c:v>
                </c:pt>
                <c:pt idx="3583">
                  <c:v>0.46595564422084168</c:v>
                </c:pt>
                <c:pt idx="3584">
                  <c:v>0.27469490571043598</c:v>
                </c:pt>
                <c:pt idx="3585">
                  <c:v>0.13236033129676494</c:v>
                </c:pt>
                <c:pt idx="3586">
                  <c:v>0.15909996786197422</c:v>
                </c:pt>
                <c:pt idx="3587">
                  <c:v>0.13583740087431639</c:v>
                </c:pt>
                <c:pt idx="3588">
                  <c:v>0.10257703723579892</c:v>
                </c:pt>
                <c:pt idx="3589">
                  <c:v>7.2316298725393247E-2</c:v>
                </c:pt>
                <c:pt idx="3590">
                  <c:v>9.7055935290602635E-2</c:v>
                </c:pt>
                <c:pt idx="3591">
                  <c:v>7.0795196576470154E-2</c:v>
                </c:pt>
                <c:pt idx="3592">
                  <c:v>6.1534458051512697E-2</c:v>
                </c:pt>
                <c:pt idx="3593">
                  <c:v>8.7274094631273891E-2</c:v>
                </c:pt>
                <c:pt idx="3594">
                  <c:v>7.6013355902589508E-2</c:v>
                </c:pt>
                <c:pt idx="3595">
                  <c:v>4.1752617392183944E-2</c:v>
                </c:pt>
                <c:pt idx="3596">
                  <c:v>4.8491527263850642E-2</c:v>
                </c:pt>
                <c:pt idx="3597">
                  <c:v>4.3230788535166265E-2</c:v>
                </c:pt>
                <c:pt idx="3598">
                  <c:v>-2.9949975239418336E-5</c:v>
                </c:pt>
                <c:pt idx="3599">
                  <c:v>3.6709311499803055E-2</c:v>
                </c:pt>
                <c:pt idx="3600">
                  <c:v>1.3448221386021642E-2</c:v>
                </c:pt>
                <c:pt idx="3601">
                  <c:v>5.4187131068513472E-2</c:v>
                </c:pt>
                <c:pt idx="3602">
                  <c:v>6.9924564080855456E-2</c:v>
                </c:pt>
                <c:pt idx="3603">
                  <c:v>4.7663450451179146E-2</c:v>
                </c:pt>
                <c:pt idx="3604">
                  <c:v>1.040236033739772E-2</c:v>
                </c:pt>
                <c:pt idx="3605">
                  <c:v>1.914162162326527E-2</c:v>
                </c:pt>
                <c:pt idx="3606">
                  <c:v>2.7880531509483886E-2</c:v>
                </c:pt>
                <c:pt idx="3607">
                  <c:v>5.3619792984526349E-2</c:v>
                </c:pt>
                <c:pt idx="3608">
                  <c:v>5.8359054459568793E-2</c:v>
                </c:pt>
                <c:pt idx="3609">
                  <c:v>2.0096135664808279E-2</c:v>
                </c:pt>
                <c:pt idx="3610">
                  <c:v>5.8835022049683827E-2</c:v>
                </c:pt>
                <c:pt idx="3611">
                  <c:v>0.10593464322101398</c:v>
                </c:pt>
                <c:pt idx="3612">
                  <c:v>0.10067390469605653</c:v>
                </c:pt>
                <c:pt idx="3613">
                  <c:v>9.2412791080932033E-2</c:v>
                </c:pt>
                <c:pt idx="3614">
                  <c:v>3.5152075853590814E-2</c:v>
                </c:pt>
                <c:pt idx="3615">
                  <c:v>-8.3110866238786052E-2</c:v>
                </c:pt>
                <c:pt idx="3616">
                  <c:v>-0.11337195635256736</c:v>
                </c:pt>
                <c:pt idx="3617">
                  <c:v>-0.14863269486297304</c:v>
                </c:pt>
                <c:pt idx="3618">
                  <c:v>-0.14189378518048124</c:v>
                </c:pt>
                <c:pt idx="3619">
                  <c:v>-2.3154523705438801E-2</c:v>
                </c:pt>
                <c:pt idx="3620">
                  <c:v>-6.7415637320563326E-2</c:v>
                </c:pt>
                <c:pt idx="3621">
                  <c:v>-2.367672743434468E-2</c:v>
                </c:pt>
                <c:pt idx="3622">
                  <c:v>2.8062182248147161E-2</c:v>
                </c:pt>
                <c:pt idx="3623">
                  <c:v>1.580144372318959E-2</c:v>
                </c:pt>
                <c:pt idx="3624">
                  <c:v>-1.4459294801767997E-2</c:v>
                </c:pt>
                <c:pt idx="3625">
                  <c:v>-1.8720385133828121E-2</c:v>
                </c:pt>
                <c:pt idx="3626">
                  <c:v>-2.0981123629681853E-2</c:v>
                </c:pt>
                <c:pt idx="3627">
                  <c:v>3.2757762755193598E-2</c:v>
                </c:pt>
                <c:pt idx="3628">
                  <c:v>4.1497047513300411E-2</c:v>
                </c:pt>
                <c:pt idx="3629">
                  <c:v>4.6235933912727845E-2</c:v>
                </c:pt>
                <c:pt idx="3630">
                  <c:v>7.0975195387770307E-2</c:v>
                </c:pt>
                <c:pt idx="3631">
                  <c:v>7.4714105259437003E-2</c:v>
                </c:pt>
                <c:pt idx="3632">
                  <c:v>3.6453366545304511E-2</c:v>
                </c:pt>
                <c:pt idx="3633">
                  <c:v>3.31922764169712E-2</c:v>
                </c:pt>
                <c:pt idx="3634">
                  <c:v>4.9315379065656417E-3</c:v>
                </c:pt>
                <c:pt idx="3635">
                  <c:v>3.2670799381607996E-2</c:v>
                </c:pt>
                <c:pt idx="3636">
                  <c:v>4.9410060667475553E-2</c:v>
                </c:pt>
                <c:pt idx="3637">
                  <c:v>2.2148970539142332E-2</c:v>
                </c:pt>
                <c:pt idx="3638">
                  <c:v>7.6537969372494352E-2</c:v>
                </c:pt>
                <c:pt idx="3639">
                  <c:v>0.11427723084753683</c:v>
                </c:pt>
                <c:pt idx="3640">
                  <c:v>0.11601614053002862</c:v>
                </c:pt>
                <c:pt idx="3641">
                  <c:v>0.12775540200507107</c:v>
                </c:pt>
                <c:pt idx="3642">
                  <c:v>9.0494288389946553E-2</c:v>
                </c:pt>
                <c:pt idx="3643">
                  <c:v>0.1162335731771571</c:v>
                </c:pt>
                <c:pt idx="3644">
                  <c:v>4.7972834652199592E-2</c:v>
                </c:pt>
                <c:pt idx="3645">
                  <c:v>8.7117210370751819E-3</c:v>
                </c:pt>
                <c:pt idx="3646">
                  <c:v>5.0451005809733829E-2</c:v>
                </c:pt>
                <c:pt idx="3647">
                  <c:v>7.018989219460936E-2</c:v>
                </c:pt>
                <c:pt idx="3648">
                  <c:v>5.9929153669651791E-2</c:v>
                </c:pt>
                <c:pt idx="3649">
                  <c:v>5.1666235093170032E-2</c:v>
                </c:pt>
                <c:pt idx="3650">
                  <c:v>6.3405496568212483E-2</c:v>
                </c:pt>
                <c:pt idx="3651">
                  <c:v>0.10614475783952804</c:v>
                </c:pt>
                <c:pt idx="3652">
                  <c:v>9.1881839248494468E-2</c:v>
                </c:pt>
                <c:pt idx="3653">
                  <c:v>4.262110073808878E-2</c:v>
                </c:pt>
                <c:pt idx="3654">
                  <c:v>5.0360362213131227E-2</c:v>
                </c:pt>
                <c:pt idx="3655">
                  <c:v>8.309927189562305E-2</c:v>
                </c:pt>
                <c:pt idx="3656">
                  <c:v>9.2838533370665499E-2</c:v>
                </c:pt>
                <c:pt idx="3657">
                  <c:v>6.6575614794183724E-2</c:v>
                </c:pt>
                <c:pt idx="3658">
                  <c:v>8.4314501164507338E-2</c:v>
                </c:pt>
                <c:pt idx="3659">
                  <c:v>0.14605195766364054</c:v>
                </c:pt>
                <c:pt idx="3660">
                  <c:v>0.12379084385934114</c:v>
                </c:pt>
                <c:pt idx="3661">
                  <c:v>4.952975374555979E-2</c:v>
                </c:pt>
                <c:pt idx="3662">
                  <c:v>7.1267186743349975E-2</c:v>
                </c:pt>
                <c:pt idx="3663">
                  <c:v>4.5006096615016644E-2</c:v>
                </c:pt>
                <c:pt idx="3664">
                  <c:v>7.47449830144441E-2</c:v>
                </c:pt>
                <c:pt idx="3665">
                  <c:v>1.7416135150388978E-2</c:v>
                </c:pt>
                <c:pt idx="3666">
                  <c:v>-8.4495518167115868E-4</c:v>
                </c:pt>
                <c:pt idx="3667">
                  <c:v>-1.6107873772704839E-2</c:v>
                </c:pt>
                <c:pt idx="3668">
                  <c:v>-6.3689873732774016E-3</c:v>
                </c:pt>
                <c:pt idx="3669">
                  <c:v>4.4369922498389336E-2</c:v>
                </c:pt>
                <c:pt idx="3670">
                  <c:v>2.9108808897816751E-2</c:v>
                </c:pt>
                <c:pt idx="3671">
                  <c:v>2.6847718565756629E-2</c:v>
                </c:pt>
                <c:pt idx="3672">
                  <c:v>4.6586628437423228E-2</c:v>
                </c:pt>
                <c:pt idx="3673">
                  <c:v>2.4325514836850748E-2</c:v>
                </c:pt>
                <c:pt idx="3674">
                  <c:v>4.2064424504790532E-2</c:v>
                </c:pt>
                <c:pt idx="3675">
                  <c:v>9.8033109042180433E-3</c:v>
                </c:pt>
                <c:pt idx="3676">
                  <c:v>5.0542220775884772E-2</c:v>
                </c:pt>
                <c:pt idx="3677">
                  <c:v>4.2279302184851097E-2</c:v>
                </c:pt>
                <c:pt idx="3678">
                  <c:v>5.801783677717598E-2</c:v>
                </c:pt>
                <c:pt idx="3679">
                  <c:v>4.5756723176603398E-2</c:v>
                </c:pt>
                <c:pt idx="3680">
                  <c:v>6.2495633048269994E-2</c:v>
                </c:pt>
                <c:pt idx="3681">
                  <c:v>9.5234519447697563E-2</c:v>
                </c:pt>
                <c:pt idx="3682">
                  <c:v>9.597160084211187E-2</c:v>
                </c:pt>
                <c:pt idx="3683">
                  <c:v>0.15971051052460372</c:v>
                </c:pt>
                <c:pt idx="3684">
                  <c:v>0.11244939692403122</c:v>
                </c:pt>
                <c:pt idx="3685">
                  <c:v>0.14118830679569783</c:v>
                </c:pt>
                <c:pt idx="3686">
                  <c:v>0.10092719319512522</c:v>
                </c:pt>
                <c:pt idx="3687">
                  <c:v>8.3665727976625082E-2</c:v>
                </c:pt>
                <c:pt idx="3688">
                  <c:v>6.6405012749283676E-2</c:v>
                </c:pt>
                <c:pt idx="3689">
                  <c:v>2.4143899134159263E-2</c:v>
                </c:pt>
                <c:pt idx="3690">
                  <c:v>4.4882808816651076E-2</c:v>
                </c:pt>
                <c:pt idx="3691">
                  <c:v>-1.7378304798473465E-2</c:v>
                </c:pt>
                <c:pt idx="3692">
                  <c:v>4.4229714646101925E-2</c:v>
                </c:pt>
                <c:pt idx="3693">
                  <c:v>7.3968624532320559E-2</c:v>
                </c:pt>
                <c:pt idx="3694">
                  <c:v>0.10270751091719599</c:v>
                </c:pt>
                <c:pt idx="3695">
                  <c:v>9.2446420599687773E-2</c:v>
                </c:pt>
                <c:pt idx="3696">
                  <c:v>0.17216132660697214</c:v>
                </c:pt>
                <c:pt idx="3697">
                  <c:v>0.1708994393101706</c:v>
                </c:pt>
                <c:pt idx="3698">
                  <c:v>0.18463705986759615</c:v>
                </c:pt>
                <c:pt idx="3699">
                  <c:v>0.21437254714335308</c:v>
                </c:pt>
                <c:pt idx="3700">
                  <c:v>0.17511136324247811</c:v>
                </c:pt>
                <c:pt idx="3701">
                  <c:v>0.18585017935615489</c:v>
                </c:pt>
                <c:pt idx="3702">
                  <c:v>0.11758721376243519</c:v>
                </c:pt>
                <c:pt idx="3703">
                  <c:v>0.17632607667507139</c:v>
                </c:pt>
                <c:pt idx="3704">
                  <c:v>0.17906496305994679</c:v>
                </c:pt>
                <c:pt idx="3705">
                  <c:v>0.17880387293161348</c:v>
                </c:pt>
                <c:pt idx="3706">
                  <c:v>0.24254097763819615</c:v>
                </c:pt>
                <c:pt idx="3707">
                  <c:v>0.24727995781016543</c:v>
                </c:pt>
                <c:pt idx="3708">
                  <c:v>0.28501896146892558</c:v>
                </c:pt>
                <c:pt idx="3709">
                  <c:v>0.28375611313453875</c:v>
                </c:pt>
                <c:pt idx="3710">
                  <c:v>0.27149521036211399</c:v>
                </c:pt>
                <c:pt idx="3711">
                  <c:v>0.29823433129475907</c:v>
                </c:pt>
                <c:pt idx="3712">
                  <c:v>0.27097342852233441</c:v>
                </c:pt>
                <c:pt idx="3713">
                  <c:v>0.14171264321296939</c:v>
                </c:pt>
                <c:pt idx="3714">
                  <c:v>0.17245185769987748</c:v>
                </c:pt>
                <c:pt idx="3715">
                  <c:v>0.23718919693967799</c:v>
                </c:pt>
                <c:pt idx="3716">
                  <c:v>0.23192841144113796</c:v>
                </c:pt>
                <c:pt idx="3717">
                  <c:v>0.33366757912908684</c:v>
                </c:pt>
                <c:pt idx="3718">
                  <c:v>0.19840489488209601</c:v>
                </c:pt>
                <c:pt idx="3719">
                  <c:v>4.3877122410296732E-2</c:v>
                </c:pt>
                <c:pt idx="3720">
                  <c:v>5.9611156284416378E-2</c:v>
                </c:pt>
                <c:pt idx="3721">
                  <c:v>5.3350277013334724E-2</c:v>
                </c:pt>
                <c:pt idx="3722">
                  <c:v>5.8089468217178641E-2</c:v>
                </c:pt>
                <c:pt idx="3723">
                  <c:v>6.0826807456978882E-2</c:v>
                </c:pt>
                <c:pt idx="3724">
                  <c:v>8.4564123180884243E-2</c:v>
                </c:pt>
                <c:pt idx="3725">
                  <c:v>5.3301485907475854E-2</c:v>
                </c:pt>
                <c:pt idx="3726">
                  <c:v>4.604065362452836E-2</c:v>
                </c:pt>
                <c:pt idx="3727">
                  <c:v>-4.2221913363129526E-2</c:v>
                </c:pt>
                <c:pt idx="3728">
                  <c:v>8.5173011092267714E-3</c:v>
                </c:pt>
                <c:pt idx="3729">
                  <c:v>3.2256539112029969E-2</c:v>
                </c:pt>
                <c:pt idx="3730">
                  <c:v>0.1449938548359353</c:v>
                </c:pt>
                <c:pt idx="3731">
                  <c:v>0.11573318661128007</c:v>
                </c:pt>
                <c:pt idx="3732">
                  <c:v>0.13846872086061945</c:v>
                </c:pt>
                <c:pt idx="3733">
                  <c:v>0.11420601331601232</c:v>
                </c:pt>
                <c:pt idx="3734">
                  <c:v>8.6945251289711756E-2</c:v>
                </c:pt>
                <c:pt idx="3735">
                  <c:v>3.8684512575579255E-2</c:v>
                </c:pt>
                <c:pt idx="3736">
                  <c:v>4.442365679128879E-2</c:v>
                </c:pt>
                <c:pt idx="3737">
                  <c:v>5.716277770938194E-2</c:v>
                </c:pt>
                <c:pt idx="3738">
                  <c:v>4.4901968709498918E-2</c:v>
                </c:pt>
                <c:pt idx="3739">
                  <c:v>4.4635463653438068E-2</c:v>
                </c:pt>
                <c:pt idx="3740">
                  <c:v>3.837467814034623E-2</c:v>
                </c:pt>
                <c:pt idx="3741">
                  <c:v>9.2112064164554086E-2</c:v>
                </c:pt>
                <c:pt idx="3742">
                  <c:v>9.2851255368398E-2</c:v>
                </c:pt>
                <c:pt idx="3743">
                  <c:v>8.8590376082764433E-2</c:v>
                </c:pt>
                <c:pt idx="3744">
                  <c:v>8.9329520298473852E-2</c:v>
                </c:pt>
                <c:pt idx="3745">
                  <c:v>0.11962317960096169</c:v>
                </c:pt>
                <c:pt idx="3746">
                  <c:v>0.15535672132930833</c:v>
                </c:pt>
                <c:pt idx="3747">
                  <c:v>0.17209019277190429</c:v>
                </c:pt>
                <c:pt idx="3748">
                  <c:v>7.9827414737819957E-2</c:v>
                </c:pt>
                <c:pt idx="3749">
                  <c:v>0.11056655896808132</c:v>
                </c:pt>
                <c:pt idx="3750">
                  <c:v>0.1023057266560301</c:v>
                </c:pt>
                <c:pt idx="3751">
                  <c:v>0.10704487088629144</c:v>
                </c:pt>
                <c:pt idx="3752">
                  <c:v>0.13278213982578935</c:v>
                </c:pt>
                <c:pt idx="3753">
                  <c:v>0.13752123705336472</c:v>
                </c:pt>
                <c:pt idx="3754">
                  <c:v>0.19826021722533382</c:v>
                </c:pt>
                <c:pt idx="3755">
                  <c:v>0.16399929115529277</c:v>
                </c:pt>
                <c:pt idx="3756">
                  <c:v>0.10973323127142254</c:v>
                </c:pt>
                <c:pt idx="3757">
                  <c:v>0.16047232868817285</c:v>
                </c:pt>
                <c:pt idx="3758">
                  <c:v>0.13020952737102398</c:v>
                </c:pt>
                <c:pt idx="3759">
                  <c:v>0.12794871837114097</c:v>
                </c:pt>
                <c:pt idx="3760">
                  <c:v>8.968783908550737E-2</c:v>
                </c:pt>
                <c:pt idx="3761">
                  <c:v>8.7425084552765986E-2</c:v>
                </c:pt>
                <c:pt idx="3762">
                  <c:v>7.3162376993606948E-2</c:v>
                </c:pt>
                <c:pt idx="3763">
                  <c:v>0.11490161498185825</c:v>
                </c:pt>
                <c:pt idx="3764">
                  <c:v>0.14863895420710671</c:v>
                </c:pt>
                <c:pt idx="3765">
                  <c:v>0.1813762699601158</c:v>
                </c:pt>
                <c:pt idx="3766">
                  <c:v>0.15011543767716851</c:v>
                </c:pt>
                <c:pt idx="3767">
                  <c:v>0.16385268312987522</c:v>
                </c:pt>
                <c:pt idx="3768">
                  <c:v>0.22859189761678333</c:v>
                </c:pt>
                <c:pt idx="3769">
                  <c:v>0.19833108882062711</c:v>
                </c:pt>
                <c:pt idx="3770">
                  <c:v>0.17307025652312791</c:v>
                </c:pt>
                <c:pt idx="3771">
                  <c:v>0.17580954129578652</c:v>
                </c:pt>
                <c:pt idx="3772">
                  <c:v>0.20503717231161867</c:v>
                </c:pt>
                <c:pt idx="3773">
                  <c:v>0.2217728941205932</c:v>
                </c:pt>
                <c:pt idx="3774">
                  <c:v>0.18850674044962945</c:v>
                </c:pt>
                <c:pt idx="3775">
                  <c:v>0.21724056349560117</c:v>
                </c:pt>
                <c:pt idx="3776">
                  <c:v>0.20597994224452854</c:v>
                </c:pt>
                <c:pt idx="3777">
                  <c:v>0.16271557028096129</c:v>
                </c:pt>
                <c:pt idx="3778">
                  <c:v>0.17345499579974422</c:v>
                </c:pt>
                <c:pt idx="3779">
                  <c:v>0.19219423378799538</c:v>
                </c:pt>
                <c:pt idx="3780">
                  <c:v>0.14392995559696997</c:v>
                </c:pt>
                <c:pt idx="3781">
                  <c:v>0.13866567718766598</c:v>
                </c:pt>
                <c:pt idx="3782">
                  <c:v>0.16540514970913489</c:v>
                </c:pt>
                <c:pt idx="3783">
                  <c:v>0.14614457524246971</c:v>
                </c:pt>
                <c:pt idx="3784">
                  <c:v>0.11788407106155496</c:v>
                </c:pt>
                <c:pt idx="3785">
                  <c:v>0.14761784711939252</c:v>
                </c:pt>
                <c:pt idx="3786">
                  <c:v>0.15235535040293313</c:v>
                </c:pt>
                <c:pt idx="3787">
                  <c:v>0.20308345390593607</c:v>
                </c:pt>
                <c:pt idx="3788">
                  <c:v>0.20381385434144605</c:v>
                </c:pt>
                <c:pt idx="3789">
                  <c:v>0.24255133432737042</c:v>
                </c:pt>
                <c:pt idx="3790">
                  <c:v>0.28728872035157837</c:v>
                </c:pt>
                <c:pt idx="3791">
                  <c:v>0.3000260830781698</c:v>
                </c:pt>
                <c:pt idx="3792">
                  <c:v>0.27476532106642115</c:v>
                </c:pt>
                <c:pt idx="3793">
                  <c:v>0.23450453555332929</c:v>
                </c:pt>
                <c:pt idx="3794">
                  <c:v>0.22524182800872206</c:v>
                </c:pt>
                <c:pt idx="3795">
                  <c:v>0.2359809957257748</c:v>
                </c:pt>
                <c:pt idx="3796">
                  <c:v>0.22571828796288895</c:v>
                </c:pt>
                <c:pt idx="3797">
                  <c:v>0.18645553341559573</c:v>
                </c:pt>
                <c:pt idx="3798">
                  <c:v>0.17718586376908196</c:v>
                </c:pt>
                <c:pt idx="3799">
                  <c:v>0.19032270953047514</c:v>
                </c:pt>
                <c:pt idx="3800">
                  <c:v>0.2130600722570668</c:v>
                </c:pt>
                <c:pt idx="3801">
                  <c:v>0.21479921647277633</c:v>
                </c:pt>
                <c:pt idx="3802">
                  <c:v>0.19553831370035146</c:v>
                </c:pt>
                <c:pt idx="3803">
                  <c:v>0.21127555935678499</c:v>
                </c:pt>
                <c:pt idx="3804">
                  <c:v>0.19801465659891226</c:v>
                </c:pt>
                <c:pt idx="3805">
                  <c:v>0.1937504956672198</c:v>
                </c:pt>
                <c:pt idx="3806">
                  <c:v>0.18348445927014079</c:v>
                </c:pt>
                <c:pt idx="3807">
                  <c:v>0.14121802448527854</c:v>
                </c:pt>
                <c:pt idx="3808">
                  <c:v>0.15895721548539554</c:v>
                </c:pt>
                <c:pt idx="3809">
                  <c:v>0.12869446093810222</c:v>
                </c:pt>
                <c:pt idx="3810">
                  <c:v>0.11743353488261299</c:v>
                </c:pt>
                <c:pt idx="3811">
                  <c:v>0.11717260882712388</c:v>
                </c:pt>
                <c:pt idx="3812">
                  <c:v>0.11790976050728896</c:v>
                </c:pt>
                <c:pt idx="3813">
                  <c:v>0.17064876416604924</c:v>
                </c:pt>
                <c:pt idx="3814">
                  <c:v>0.12238596263062163</c:v>
                </c:pt>
                <c:pt idx="3815">
                  <c:v>0.14812217680364803</c:v>
                </c:pt>
                <c:pt idx="3816">
                  <c:v>0.15585977384517857</c:v>
                </c:pt>
                <c:pt idx="3817">
                  <c:v>0.14559704281378028</c:v>
                </c:pt>
                <c:pt idx="3818">
                  <c:v>0.19033618701493804</c:v>
                </c:pt>
                <c:pt idx="3819">
                  <c:v>0.16607533124519946</c:v>
                </c:pt>
                <c:pt idx="3820">
                  <c:v>0.19581454571755574</c:v>
                </c:pt>
                <c:pt idx="3821">
                  <c:v>0.21855385399155747</c:v>
                </c:pt>
                <c:pt idx="3822">
                  <c:v>0.21929313896794289</c:v>
                </c:pt>
                <c:pt idx="3823">
                  <c:v>0.22503242374060162</c:v>
                </c:pt>
                <c:pt idx="3824">
                  <c:v>0.24377173200005164</c:v>
                </c:pt>
                <c:pt idx="3825">
                  <c:v>0.23147541928125426</c:v>
                </c:pt>
                <c:pt idx="3826">
                  <c:v>0.20721484481458896</c:v>
                </c:pt>
                <c:pt idx="3827">
                  <c:v>0.19595429383471497</c:v>
                </c:pt>
                <c:pt idx="3828">
                  <c:v>0.15369170334571391</c:v>
                </c:pt>
                <c:pt idx="3829">
                  <c:v>0.14942550290489454</c:v>
                </c:pt>
                <c:pt idx="3830">
                  <c:v>0.14215787256378087</c:v>
                </c:pt>
                <c:pt idx="3831">
                  <c:v>0.15288604614880752</c:v>
                </c:pt>
                <c:pt idx="3832">
                  <c:v>0.12462359642048249</c:v>
                </c:pt>
                <c:pt idx="3833">
                  <c:v>0.15735559100375385</c:v>
                </c:pt>
                <c:pt idx="3834">
                  <c:v>0.19409496975268126</c:v>
                </c:pt>
                <c:pt idx="3835">
                  <c:v>0.17783251982062942</c:v>
                </c:pt>
                <c:pt idx="3836">
                  <c:v>0.19756826510184333</c:v>
                </c:pt>
                <c:pt idx="3837">
                  <c:v>0.22130025968511458</c:v>
                </c:pt>
                <c:pt idx="3838">
                  <c:v>0.18903987276353296</c:v>
                </c:pt>
                <c:pt idx="3839">
                  <c:v>0.18977378958204638</c:v>
                </c:pt>
                <c:pt idx="3840">
                  <c:v>0.17551150370828683</c:v>
                </c:pt>
                <c:pt idx="3841">
                  <c:v>0.24524910096809616</c:v>
                </c:pt>
                <c:pt idx="3842">
                  <c:v>0.23198847951329649</c:v>
                </c:pt>
                <c:pt idx="3843">
                  <c:v>0.21072788154528821</c:v>
                </c:pt>
                <c:pt idx="3844">
                  <c:v>0.19146726029421557</c:v>
                </c:pt>
                <c:pt idx="3845">
                  <c:v>0.20820483387805866</c:v>
                </c:pt>
                <c:pt idx="3846">
                  <c:v>0.20994428289818456</c:v>
                </c:pt>
                <c:pt idx="3847">
                  <c:v>0.2656819737268088</c:v>
                </c:pt>
                <c:pt idx="3848">
                  <c:v>0.27442146953134205</c:v>
                </c:pt>
                <c:pt idx="3849">
                  <c:v>0.1971609418636362</c:v>
                </c:pt>
                <c:pt idx="3850">
                  <c:v>0.20490036738241901</c:v>
                </c:pt>
                <c:pt idx="3851">
                  <c:v>0.17863986320150427</c:v>
                </c:pt>
                <c:pt idx="3852">
                  <c:v>0.1336114076712176</c:v>
                </c:pt>
                <c:pt idx="3853">
                  <c:v>0.21434905149715555</c:v>
                </c:pt>
                <c:pt idx="3854">
                  <c:v>0.22108662527017353</c:v>
                </c:pt>
                <c:pt idx="3855">
                  <c:v>0.21482609758791571</c:v>
                </c:pt>
                <c:pt idx="3856">
                  <c:v>0.16956566369275161</c:v>
                </c:pt>
                <c:pt idx="3857">
                  <c:v>0.17130330773696834</c:v>
                </c:pt>
                <c:pt idx="3858">
                  <c:v>0.16604263948320952</c:v>
                </c:pt>
                <c:pt idx="3859">
                  <c:v>0.15778011948368587</c:v>
                </c:pt>
                <c:pt idx="3860">
                  <c:v>0.17451945104075195</c:v>
                </c:pt>
                <c:pt idx="3861">
                  <c:v>0.16325880630288814</c:v>
                </c:pt>
                <c:pt idx="3862">
                  <c:v>0.16099253556176629</c:v>
                </c:pt>
                <c:pt idx="3863">
                  <c:v>0.16173006234664999</c:v>
                </c:pt>
                <c:pt idx="3864">
                  <c:v>0.1754675891169819</c:v>
                </c:pt>
                <c:pt idx="3865">
                  <c:v>0.13420511591641771</c:v>
                </c:pt>
                <c:pt idx="3866">
                  <c:v>0.12994454143520051</c:v>
                </c:pt>
                <c:pt idx="3867">
                  <c:v>0.13968021625604088</c:v>
                </c:pt>
                <c:pt idx="3868">
                  <c:v>0.17041771953958151</c:v>
                </c:pt>
                <c:pt idx="3869">
                  <c:v>0.16815515253737168</c:v>
                </c:pt>
                <c:pt idx="3870">
                  <c:v>0.15589071030260593</c:v>
                </c:pt>
                <c:pt idx="3871">
                  <c:v>0.17063006555019</c:v>
                </c:pt>
                <c:pt idx="3872">
                  <c:v>0.15336939729643118</c:v>
                </c:pt>
                <c:pt idx="3873">
                  <c:v>0.15410675983384792</c:v>
                </c:pt>
                <c:pt idx="3874">
                  <c:v>0.13084426332111532</c:v>
                </c:pt>
                <c:pt idx="3875">
                  <c:v>0.15558164933077134</c:v>
                </c:pt>
                <c:pt idx="3876">
                  <c:v>0.16331575369436835</c:v>
                </c:pt>
                <c:pt idx="3877">
                  <c:v>0.19205309293416861</c:v>
                </c:pt>
                <c:pt idx="3878">
                  <c:v>0.16978855691230921</c:v>
                </c:pt>
                <c:pt idx="3879">
                  <c:v>0.12166486756780692</c:v>
                </c:pt>
                <c:pt idx="3880">
                  <c:v>0.11840042531848938</c:v>
                </c:pt>
                <c:pt idx="3881">
                  <c:v>8.6139639819949432E-2</c:v>
                </c:pt>
                <c:pt idx="3882">
                  <c:v>8.0878830820066305E-2</c:v>
                </c:pt>
                <c:pt idx="3883">
                  <c:v>0.12461804551070133</c:v>
                </c:pt>
                <c:pt idx="3884">
                  <c:v>0.1683571662250678</c:v>
                </c:pt>
                <c:pt idx="3885">
                  <c:v>0.21009438819098336</c:v>
                </c:pt>
                <c:pt idx="3886">
                  <c:v>0.15383339184974365</c:v>
                </c:pt>
                <c:pt idx="3887">
                  <c:v>0.11357248907731887</c:v>
                </c:pt>
                <c:pt idx="3888">
                  <c:v>0.13931153952048669</c:v>
                </c:pt>
                <c:pt idx="3889">
                  <c:v>0.15905056666603823</c:v>
                </c:pt>
                <c:pt idx="3890">
                  <c:v>0.22978204558764159</c:v>
                </c:pt>
                <c:pt idx="3891">
                  <c:v>0.24451157877265994</c:v>
                </c:pt>
                <c:pt idx="3892">
                  <c:v>0.26124678471623963</c:v>
                </c:pt>
                <c:pt idx="3893">
                  <c:v>0.19798196737675511</c:v>
                </c:pt>
                <c:pt idx="3894">
                  <c:v>0.1457190252843783</c:v>
                </c:pt>
                <c:pt idx="3895">
                  <c:v>0.14145795865738808</c:v>
                </c:pt>
                <c:pt idx="3896">
                  <c:v>0.13319513383889614</c:v>
                </c:pt>
                <c:pt idx="3897">
                  <c:v>0.13993277769393808</c:v>
                </c:pt>
                <c:pt idx="3898">
                  <c:v>0.19567178135269825</c:v>
                </c:pt>
                <c:pt idx="3899">
                  <c:v>0.16041073800877248</c:v>
                </c:pt>
                <c:pt idx="3900">
                  <c:v>0.13014594415607905</c:v>
                </c:pt>
                <c:pt idx="3901">
                  <c:v>0.1168849241243215</c:v>
                </c:pt>
                <c:pt idx="3902">
                  <c:v>0.11562390428173863</c:v>
                </c:pt>
                <c:pt idx="3903">
                  <c:v>3.3359180714795711E-2</c:v>
                </c:pt>
                <c:pt idx="3904">
                  <c:v>8.9096355896303825E-2</c:v>
                </c:pt>
                <c:pt idx="3905">
                  <c:v>0.14529084769213751</c:v>
                </c:pt>
                <c:pt idx="3906">
                  <c:v>0.13502619441094543</c:v>
                </c:pt>
                <c:pt idx="3907">
                  <c:v>0.12076198649111869</c:v>
                </c:pt>
                <c:pt idx="3908">
                  <c:v>0.10050106042107765</c:v>
                </c:pt>
                <c:pt idx="3909">
                  <c:v>5.0240157852379674E-2</c:v>
                </c:pt>
                <c:pt idx="3910">
                  <c:v>6.1979184794204389E-2</c:v>
                </c:pt>
                <c:pt idx="3911">
                  <c:v>6.2718235237372078E-2</c:v>
                </c:pt>
                <c:pt idx="3912">
                  <c:v>6.8457262179196787E-2</c:v>
                </c:pt>
                <c:pt idx="3913">
                  <c:v>0.12119631282609156</c:v>
                </c:pt>
                <c:pt idx="3914">
                  <c:v>0.12093552731299972</c:v>
                </c:pt>
                <c:pt idx="3915">
                  <c:v>0.13067277278025835</c:v>
                </c:pt>
                <c:pt idx="3916">
                  <c:v>0.10940990097363201</c:v>
                </c:pt>
                <c:pt idx="3917">
                  <c:v>0.22214890461784043</c:v>
                </c:pt>
                <c:pt idx="3918">
                  <c:v>0.16988788478980954</c:v>
                </c:pt>
                <c:pt idx="3919">
                  <c:v>0.11762684146043578</c:v>
                </c:pt>
                <c:pt idx="3920">
                  <c:v>0.1923620943921498</c:v>
                </c:pt>
                <c:pt idx="3921">
                  <c:v>0.12610114482076562</c:v>
                </c:pt>
                <c:pt idx="3922">
                  <c:v>0.13583445203044642</c:v>
                </c:pt>
                <c:pt idx="3923">
                  <c:v>0.15657167418553675</c:v>
                </c:pt>
                <c:pt idx="3924">
                  <c:v>0.15831067765512219</c:v>
                </c:pt>
                <c:pt idx="3925">
                  <c:v>9.7045977574970577E-2</c:v>
                </c:pt>
                <c:pt idx="3926">
                  <c:v>9.7785051504929665E-2</c:v>
                </c:pt>
                <c:pt idx="3927">
                  <c:v>0.11252220318509454</c:v>
                </c:pt>
                <c:pt idx="3928">
                  <c:v>6.261206654679885E-3</c:v>
                </c:pt>
                <c:pt idx="3929">
                  <c:v>2.6998381836188079E-2</c:v>
                </c:pt>
                <c:pt idx="3930">
                  <c:v>4.1735533516352952E-2</c:v>
                </c:pt>
                <c:pt idx="3931">
                  <c:v>0.1004744668893629</c:v>
                </c:pt>
                <c:pt idx="3932">
                  <c:v>0.10955697195289238</c:v>
                </c:pt>
                <c:pt idx="3933">
                  <c:v>8.6295998909268867E-2</c:v>
                </c:pt>
                <c:pt idx="3934">
                  <c:v>3.6031228354191702E-2</c:v>
                </c:pt>
                <c:pt idx="3935">
                  <c:v>7.8768286465541903E-2</c:v>
                </c:pt>
                <c:pt idx="3936">
                  <c:v>8.8505367670781432E-2</c:v>
                </c:pt>
                <c:pt idx="3937">
                  <c:v>8.724434784275048E-2</c:v>
                </c:pt>
                <c:pt idx="3938">
                  <c:v>8.3981429237165006E-2</c:v>
                </c:pt>
                <c:pt idx="3939">
                  <c:v>0.10472036240644789</c:v>
                </c:pt>
                <c:pt idx="3940">
                  <c:v>0.10545931928080088</c:v>
                </c:pt>
                <c:pt idx="3941">
                  <c:v>0.13119827595142675</c:v>
                </c:pt>
                <c:pt idx="3942">
                  <c:v>0.13193720912070983</c:v>
                </c:pt>
                <c:pt idx="3943">
                  <c:v>8.9676189278127039E-2</c:v>
                </c:pt>
                <c:pt idx="3944">
                  <c:v>6.4415216234503747E-2</c:v>
                </c:pt>
                <c:pt idx="3945">
                  <c:v>7.8154219893264099E-2</c:v>
                </c:pt>
                <c:pt idx="3946">
                  <c:v>9.889139507477207E-2</c:v>
                </c:pt>
                <c:pt idx="3947">
                  <c:v>8.663039851525367E-2</c:v>
                </c:pt>
                <c:pt idx="3948">
                  <c:v>0.10136933188826358</c:v>
                </c:pt>
                <c:pt idx="3949">
                  <c:v>4.7108194786347868E-2</c:v>
                </c:pt>
                <c:pt idx="3950">
                  <c:v>2.78452292071798E-2</c:v>
                </c:pt>
                <c:pt idx="3951">
                  <c:v>8.1584068603921089E-2</c:v>
                </c:pt>
                <c:pt idx="3952">
                  <c:v>8.0322908218941169E-2</c:v>
                </c:pt>
                <c:pt idx="3953">
                  <c:v>8.5061794603816576E-2</c:v>
                </c:pt>
                <c:pt idx="3954">
                  <c:v>0.10679882902464866</c:v>
                </c:pt>
                <c:pt idx="3955">
                  <c:v>6.153591043361506E-2</c:v>
                </c:pt>
                <c:pt idx="3956">
                  <c:v>5.8271022793827898E-2</c:v>
                </c:pt>
                <c:pt idx="3957">
                  <c:v>5.3009815420713702E-2</c:v>
                </c:pt>
                <c:pt idx="3958">
                  <c:v>5.2748631330663764E-2</c:v>
                </c:pt>
                <c:pt idx="3959">
                  <c:v>-3.321410093566235E-2</c:v>
                </c:pt>
                <c:pt idx="3960">
                  <c:v>-3.0484192471302407E-2</c:v>
                </c:pt>
                <c:pt idx="3961">
                  <c:v>-7.4915057146296427E-4</c:v>
                </c:pt>
                <c:pt idx="3962">
                  <c:v>-4.1010381445920396E-2</c:v>
                </c:pt>
                <c:pt idx="3963">
                  <c:v>5.7285519416414576E-3</c:v>
                </c:pt>
                <c:pt idx="3964">
                  <c:v>9.0467414825173842E-2</c:v>
                </c:pt>
                <c:pt idx="3965">
                  <c:v>3.7200581463353588E-2</c:v>
                </c:pt>
                <c:pt idx="3966">
                  <c:v>5.6939374090239303E-2</c:v>
                </c:pt>
                <c:pt idx="3967">
                  <c:v>-9.3219270845206204E-3</c:v>
                </c:pt>
                <c:pt idx="3968">
                  <c:v>2.641667798272973E-2</c:v>
                </c:pt>
                <c:pt idx="3969">
                  <c:v>3.9155259563188771E-2</c:v>
                </c:pt>
                <c:pt idx="3970">
                  <c:v>-2.1106182153968422E-2</c:v>
                </c:pt>
                <c:pt idx="3971">
                  <c:v>2.6323056539490075E-3</c:v>
                </c:pt>
                <c:pt idx="3972">
                  <c:v>1.4370957491054881E-2</c:v>
                </c:pt>
                <c:pt idx="3973">
                  <c:v>5.0109679832190057E-2</c:v>
                </c:pt>
                <c:pt idx="3974">
                  <c:v>7.8848613001472945E-2</c:v>
                </c:pt>
                <c:pt idx="3975">
                  <c:v>9.3587616660233408E-2</c:v>
                </c:pt>
                <c:pt idx="3976">
                  <c:v>8.4326643616609909E-2</c:v>
                </c:pt>
                <c:pt idx="3977">
                  <c:v>6.406564727537023E-2</c:v>
                </c:pt>
                <c:pt idx="3978">
                  <c:v>3.2804650919578737E-2</c:v>
                </c:pt>
                <c:pt idx="3979">
                  <c:v>-3.458197385704409E-3</c:v>
                </c:pt>
                <c:pt idx="3980">
                  <c:v>4.7280712296787542E-2</c:v>
                </c:pt>
                <c:pt idx="3981">
                  <c:v>0.10901978622674635</c:v>
                </c:pt>
                <c:pt idx="3982">
                  <c:v>0.14775867261162201</c:v>
                </c:pt>
                <c:pt idx="3983">
                  <c:v>0.16349760579545691</c:v>
                </c:pt>
                <c:pt idx="3984">
                  <c:v>0.17023278844142031</c:v>
                </c:pt>
                <c:pt idx="3985">
                  <c:v>0.2044600443670872</c:v>
                </c:pt>
                <c:pt idx="3986">
                  <c:v>0.20319771191264691</c:v>
                </c:pt>
                <c:pt idx="3987">
                  <c:v>0.19993488687587635</c:v>
                </c:pt>
                <c:pt idx="3988">
                  <c:v>0.22067386704784542</c:v>
                </c:pt>
                <c:pt idx="3989">
                  <c:v>0.16641294097780457</c:v>
                </c:pt>
                <c:pt idx="3990">
                  <c:v>0.12615196793418115</c:v>
                </c:pt>
                <c:pt idx="3991">
                  <c:v>0.15889094809159832</c:v>
                </c:pt>
                <c:pt idx="3992">
                  <c:v>0.14162983447647393</c:v>
                </c:pt>
                <c:pt idx="3993">
                  <c:v>0.15736876764575691</c:v>
                </c:pt>
                <c:pt idx="3994">
                  <c:v>0.17110777130451726</c:v>
                </c:pt>
                <c:pt idx="3995">
                  <c:v>0.11784480572534917</c:v>
                </c:pt>
                <c:pt idx="3996">
                  <c:v>0.10058364532581732</c:v>
                </c:pt>
                <c:pt idx="3997">
                  <c:v>0.13931746838634096</c:v>
                </c:pt>
                <c:pt idx="3998">
                  <c:v>0.1910563780688328</c:v>
                </c:pt>
                <c:pt idx="3999">
                  <c:v>0.21379531144184249</c:v>
                </c:pt>
                <c:pt idx="4000">
                  <c:v>0.18853229906371527</c:v>
                </c:pt>
                <c:pt idx="4001">
                  <c:v>0.18426928670013987</c:v>
                </c:pt>
                <c:pt idx="4002">
                  <c:v>0.16400819638263164</c:v>
                </c:pt>
                <c:pt idx="4003">
                  <c:v>0.14474574665430673</c:v>
                </c:pt>
                <c:pt idx="4004">
                  <c:v>0.15048280456192997</c:v>
                </c:pt>
                <c:pt idx="4005">
                  <c:v>0.13422185500509776</c:v>
                </c:pt>
                <c:pt idx="4006">
                  <c:v>0.14396095245095175</c:v>
                </c:pt>
                <c:pt idx="4007">
                  <c:v>0.1267001434365167</c:v>
                </c:pt>
                <c:pt idx="4008">
                  <c:v>0.11643556042652303</c:v>
                </c:pt>
                <c:pt idx="4009">
                  <c:v>0.12417100090332056</c:v>
                </c:pt>
                <c:pt idx="4010">
                  <c:v>8.5910192107164329E-2</c:v>
                </c:pt>
                <c:pt idx="4011">
                  <c:v>8.1649430095415587E-2</c:v>
                </c:pt>
                <c:pt idx="4012">
                  <c:v>0.12766569604414335</c:v>
                </c:pt>
                <c:pt idx="4013">
                  <c:v>9.2404910531051376E-2</c:v>
                </c:pt>
                <c:pt idx="4014">
                  <c:v>9.2144078233552085E-2</c:v>
                </c:pt>
                <c:pt idx="4015">
                  <c:v>8.2883292720460355E-2</c:v>
                </c:pt>
                <c:pt idx="4016">
                  <c:v>0.14162250722192038</c:v>
                </c:pt>
                <c:pt idx="4017">
                  <c:v>0.16136174521017166</c:v>
                </c:pt>
                <c:pt idx="4018">
                  <c:v>2.1099107936763284E-2</c:v>
                </c:pt>
                <c:pt idx="4019">
                  <c:v>3.7836470663354715E-2</c:v>
                </c:pt>
                <c:pt idx="4020">
                  <c:v>6.3572872163185856E-2</c:v>
                </c:pt>
                <c:pt idx="4021">
                  <c:v>6.4312157139571502E-2</c:v>
                </c:pt>
                <c:pt idx="4022">
                  <c:v>8.5049519676988039E-2</c:v>
                </c:pt>
                <c:pt idx="4023">
                  <c:v>9.5786835604620091E-2</c:v>
                </c:pt>
                <c:pt idx="4024">
                  <c:v>7.6524221628827993E-2</c:v>
                </c:pt>
                <c:pt idx="4025">
                  <c:v>5.3257880631059518E-2</c:v>
                </c:pt>
                <c:pt idx="4026">
                  <c:v>3.9995407401391292E-2</c:v>
                </c:pt>
                <c:pt idx="4027">
                  <c:v>7.8734856217790306E-2</c:v>
                </c:pt>
                <c:pt idx="4028">
                  <c:v>0.16847060152810811</c:v>
                </c:pt>
                <c:pt idx="4029">
                  <c:v>0.11620254931242013</c:v>
                </c:pt>
                <c:pt idx="4030">
                  <c:v>0.10294213888949533</c:v>
                </c:pt>
                <c:pt idx="4031">
                  <c:v>0.12668156443738199</c:v>
                </c:pt>
                <c:pt idx="4032">
                  <c:v>0.14041911450533018</c:v>
                </c:pt>
                <c:pt idx="4033">
                  <c:v>0.12015844626612315</c:v>
                </c:pt>
                <c:pt idx="4034">
                  <c:v>0.14489768425437433</c:v>
                </c:pt>
                <c:pt idx="4035">
                  <c:v>0.12063689874128247</c:v>
                </c:pt>
                <c:pt idx="4036">
                  <c:v>0.1173761837031162</c:v>
                </c:pt>
                <c:pt idx="4037">
                  <c:v>8.3115491977117983E-2</c:v>
                </c:pt>
                <c:pt idx="4038">
                  <c:v>9.0854776953503524E-2</c:v>
                </c:pt>
                <c:pt idx="4039">
                  <c:v>0.12819211407465558</c:v>
                </c:pt>
                <c:pt idx="4040">
                  <c:v>0.14692961737274812</c:v>
                </c:pt>
                <c:pt idx="4041">
                  <c:v>0.14666709716949766</c:v>
                </c:pt>
                <c:pt idx="4042">
                  <c:v>0.10940445989608927</c:v>
                </c:pt>
                <c:pt idx="4043">
                  <c:v>0.1331438854148721</c:v>
                </c:pt>
                <c:pt idx="4044">
                  <c:v>0.14688335793634111</c:v>
                </c:pt>
                <c:pt idx="4045">
                  <c:v>0.17062280676729213</c:v>
                </c:pt>
                <c:pt idx="4046">
                  <c:v>0.15236218551621938</c:v>
                </c:pt>
                <c:pt idx="4047">
                  <c:v>0.16809978257230185</c:v>
                </c:pt>
                <c:pt idx="4048">
                  <c:v>0.18283925489004393</c:v>
                </c:pt>
                <c:pt idx="4049">
                  <c:v>0.15957872741151302</c:v>
                </c:pt>
                <c:pt idx="4050">
                  <c:v>0.13731817624246401</c:v>
                </c:pt>
                <c:pt idx="4051">
                  <c:v>0.15605746120429753</c:v>
                </c:pt>
                <c:pt idx="4052">
                  <c:v>0.17579367517359712</c:v>
                </c:pt>
                <c:pt idx="4053">
                  <c:v>0.18253303042118141</c:v>
                </c:pt>
                <c:pt idx="4054">
                  <c:v>0.16027236218197438</c:v>
                </c:pt>
                <c:pt idx="4055">
                  <c:v>0.14201162365701681</c:v>
                </c:pt>
                <c:pt idx="4056">
                  <c:v>0.13374903316801579</c:v>
                </c:pt>
                <c:pt idx="4057">
                  <c:v>0.13348264518211295</c:v>
                </c:pt>
                <c:pt idx="4058">
                  <c:v>0.11622197694290581</c:v>
                </c:pt>
                <c:pt idx="4059">
                  <c:v>0.1389576517637463</c:v>
                </c:pt>
                <c:pt idx="4060">
                  <c:v>8.8684372150862334E-2</c:v>
                </c:pt>
                <c:pt idx="4061">
                  <c:v>9.8423961727937437E-2</c:v>
                </c:pt>
                <c:pt idx="4062">
                  <c:v>8.3161512014164218E-2</c:v>
                </c:pt>
                <c:pt idx="4063">
                  <c:v>0.10290096083056333</c:v>
                </c:pt>
                <c:pt idx="4064">
                  <c:v>0.11163858138798899</c:v>
                </c:pt>
                <c:pt idx="4065">
                  <c:v>9.2378124180656496E-2</c:v>
                </c:pt>
                <c:pt idx="4066">
                  <c:v>6.6239522324874844E-2</c:v>
                </c:pt>
                <c:pt idx="4067">
                  <c:v>0.13197899464261686</c:v>
                </c:pt>
                <c:pt idx="4068">
                  <c:v>0.12271842017595169</c:v>
                </c:pt>
                <c:pt idx="4069">
                  <c:v>0.15945779891032696</c:v>
                </c:pt>
                <c:pt idx="4070">
                  <c:v>0.16119715396873624</c:v>
                </c:pt>
                <c:pt idx="4071">
                  <c:v>0.14893451669532776</c:v>
                </c:pt>
                <c:pt idx="4072">
                  <c:v>0.16567044953617716</c:v>
                </c:pt>
                <c:pt idx="4073">
                  <c:v>0.16340783556038496</c:v>
                </c:pt>
                <c:pt idx="4074">
                  <c:v>0.19114522178831961</c:v>
                </c:pt>
                <c:pt idx="4075">
                  <c:v>0.18288256101356803</c:v>
                </c:pt>
                <c:pt idx="4076">
                  <c:v>0.15162177550047606</c:v>
                </c:pt>
                <c:pt idx="4077">
                  <c:v>0.14736099000193614</c:v>
                </c:pt>
                <c:pt idx="4078">
                  <c:v>0.15810025149153062</c:v>
                </c:pt>
                <c:pt idx="4079">
                  <c:v>0.23283812986523822</c:v>
                </c:pt>
                <c:pt idx="4080">
                  <c:v>0.15957734435214643</c:v>
                </c:pt>
                <c:pt idx="4081">
                  <c:v>0.17131276134215279</c:v>
                </c:pt>
                <c:pt idx="4082">
                  <c:v>0.13705202283174711</c:v>
                </c:pt>
                <c:pt idx="4083">
                  <c:v>0.1807912608054465</c:v>
                </c:pt>
                <c:pt idx="4084">
                  <c:v>0.17552860004524673</c:v>
                </c:pt>
                <c:pt idx="4085">
                  <c:v>0.14826783803349808</c:v>
                </c:pt>
                <c:pt idx="4086">
                  <c:v>0.11300707600719728</c:v>
                </c:pt>
                <c:pt idx="4087">
                  <c:v>9.7746360983582914E-2</c:v>
                </c:pt>
                <c:pt idx="4088">
                  <c:v>0.13048377050913373</c:v>
                </c:pt>
                <c:pt idx="4089">
                  <c:v>0.12522300848283319</c:v>
                </c:pt>
                <c:pt idx="4090">
                  <c:v>0.10796039450704087</c:v>
                </c:pt>
                <c:pt idx="4091">
                  <c:v>0.13969965598208334</c:v>
                </c:pt>
                <c:pt idx="4092">
                  <c:v>0.10047620643879962</c:v>
                </c:pt>
                <c:pt idx="4093">
                  <c:v>0.1422135691799431</c:v>
                </c:pt>
                <c:pt idx="4094">
                  <c:v>0.12495278365229923</c:v>
                </c:pt>
                <c:pt idx="4095">
                  <c:v>0.10869199835748611</c:v>
                </c:pt>
                <c:pt idx="4096">
                  <c:v>0.12943107209827032</c:v>
                </c:pt>
                <c:pt idx="4097">
                  <c:v>0.13117038054689512</c:v>
                </c:pt>
                <c:pt idx="4098">
                  <c:v>7.9907719786695308E-2</c:v>
                </c:pt>
                <c:pt idx="4099">
                  <c:v>7.7646957774946568E-2</c:v>
                </c:pt>
                <c:pt idx="4100">
                  <c:v>9.9386078503864939E-2</c:v>
                </c:pt>
                <c:pt idx="4101">
                  <c:v>8.7125363261971733E-2</c:v>
                </c:pt>
                <c:pt idx="4102">
                  <c:v>9.6864507681408085E-2</c:v>
                </c:pt>
                <c:pt idx="4103">
                  <c:v>8.8603604908983336E-2</c:v>
                </c:pt>
                <c:pt idx="4104">
                  <c:v>7.534274911014105E-2</c:v>
                </c:pt>
                <c:pt idx="4105">
                  <c:v>6.5081729282110201E-2</c:v>
                </c:pt>
                <c:pt idx="4106">
                  <c:v>8.582096727036137E-2</c:v>
                </c:pt>
                <c:pt idx="4107">
                  <c:v>9.8560111471519107E-2</c:v>
                </c:pt>
                <c:pt idx="4108">
                  <c:v>5.2296044312368339E-2</c:v>
                </c:pt>
                <c:pt idx="4109">
                  <c:v>6.3035141539943496E-2</c:v>
                </c:pt>
                <c:pt idx="4110">
                  <c:v>6.7774449813945425E-2</c:v>
                </c:pt>
                <c:pt idx="4111">
                  <c:v>7.3511718767995227E-2</c:v>
                </c:pt>
                <c:pt idx="4112">
                  <c:v>7.8247088973594003E-2</c:v>
                </c:pt>
                <c:pt idx="4113">
                  <c:v>6.0984404712051354E-2</c:v>
                </c:pt>
                <c:pt idx="4114">
                  <c:v>3.0723455140667211E-2</c:v>
                </c:pt>
                <c:pt idx="4115">
                  <c:v>-3.5406589920659037E-3</c:v>
                </c:pt>
                <c:pt idx="4116">
                  <c:v>9.1908199295376303E-3</c:v>
                </c:pt>
                <c:pt idx="4117">
                  <c:v>-1.1070176426253964E-2</c:v>
                </c:pt>
                <c:pt idx="4118">
                  <c:v>-5.0331243242419221E-2</c:v>
                </c:pt>
                <c:pt idx="4119">
                  <c:v>-3.0453226383864163E-4</c:v>
                </c:pt>
                <c:pt idx="4120">
                  <c:v>3.7434658750830296E-2</c:v>
                </c:pt>
                <c:pt idx="4121">
                  <c:v>9.2166395503267662E-2</c:v>
                </c:pt>
                <c:pt idx="4122">
                  <c:v>6.6905563191216322E-2</c:v>
                </c:pt>
                <c:pt idx="4123">
                  <c:v>5.6641097440555566E-2</c:v>
                </c:pt>
                <c:pt idx="4124">
                  <c:v>6.4380358930149928E-2</c:v>
                </c:pt>
                <c:pt idx="4125">
                  <c:v>5.1117721656741555E-2</c:v>
                </c:pt>
                <c:pt idx="4126">
                  <c:v>5.855107680949434E-3</c:v>
                </c:pt>
                <c:pt idx="4127">
                  <c:v>5.7592493705157066E-2</c:v>
                </c:pt>
                <c:pt idx="4128">
                  <c:v>0.11833135679241646</c:v>
                </c:pt>
                <c:pt idx="4129">
                  <c:v>9.7070641565075055E-2</c:v>
                </c:pt>
                <c:pt idx="4130">
                  <c:v>6.8809926541460564E-2</c:v>
                </c:pt>
                <c:pt idx="4131">
                  <c:v>9.9547218778574864E-2</c:v>
                </c:pt>
                <c:pt idx="4132">
                  <c:v>0.13728472207666753</c:v>
                </c:pt>
                <c:pt idx="4133">
                  <c:v>0.13102403053984424</c:v>
                </c:pt>
                <c:pt idx="4134">
                  <c:v>0.13576331531250285</c:v>
                </c:pt>
                <c:pt idx="4135">
                  <c:v>9.6502623586504743E-2</c:v>
                </c:pt>
                <c:pt idx="4136">
                  <c:v>6.4240033097503701E-2</c:v>
                </c:pt>
                <c:pt idx="4137">
                  <c:v>6.8979318073889129E-2</c:v>
                </c:pt>
                <c:pt idx="4138">
                  <c:v>4.1718579548931656E-2</c:v>
                </c:pt>
                <c:pt idx="4139">
                  <c:v>-2.4544057928203689E-2</c:v>
                </c:pt>
                <c:pt idx="4140">
                  <c:v>5.9193258013980454E-2</c:v>
                </c:pt>
                <c:pt idx="4141">
                  <c:v>4.8932214684606512E-2</c:v>
                </c:pt>
                <c:pt idx="4142">
                  <c:v>6.9671640203389229E-2</c:v>
                </c:pt>
                <c:pt idx="4143">
                  <c:v>8.2411065751275991E-2</c:v>
                </c:pt>
                <c:pt idx="4144">
                  <c:v>9.6150491284610728E-2</c:v>
                </c:pt>
                <c:pt idx="4145">
                  <c:v>5.78897760427175E-2</c:v>
                </c:pt>
                <c:pt idx="4146">
                  <c:v>8.0123461695644327E-2</c:v>
                </c:pt>
                <c:pt idx="4147">
                  <c:v>7.6855432995851514E-2</c:v>
                </c:pt>
                <c:pt idx="4148">
                  <c:v>7.8590990528255134E-2</c:v>
                </c:pt>
                <c:pt idx="4149">
                  <c:v>8.6324649530486575E-2</c:v>
                </c:pt>
                <c:pt idx="4150">
                  <c:v>8.5058449075115172E-2</c:v>
                </c:pt>
                <c:pt idx="4151">
                  <c:v>0.12079787460844993</c:v>
                </c:pt>
                <c:pt idx="4152">
                  <c:v>0.12753544817774132</c:v>
                </c:pt>
                <c:pt idx="4153">
                  <c:v>0.14527480343987742</c:v>
                </c:pt>
                <c:pt idx="4154">
                  <c:v>0.15401230670886612</c:v>
                </c:pt>
                <c:pt idx="4155">
                  <c:v>0.13375154471166928</c:v>
                </c:pt>
                <c:pt idx="4156">
                  <c:v>0.17249087645791028</c:v>
                </c:pt>
                <c:pt idx="4157">
                  <c:v>0.1952302082187034</c:v>
                </c:pt>
                <c:pt idx="4158">
                  <c:v>0.22996951669643195</c:v>
                </c:pt>
                <c:pt idx="4159">
                  <c:v>0.18370889524163236</c:v>
                </c:pt>
                <c:pt idx="4160">
                  <c:v>0.24244834426175843</c:v>
                </c:pt>
                <c:pt idx="4161">
                  <c:v>0.23718776979509304</c:v>
                </c:pt>
                <c:pt idx="4162">
                  <c:v>0.2439271718416367</c:v>
                </c:pt>
                <c:pt idx="4163">
                  <c:v>0.20966676141871177</c:v>
                </c:pt>
                <c:pt idx="4164">
                  <c:v>0.21640630400765248</c:v>
                </c:pt>
                <c:pt idx="4165">
                  <c:v>0.21314589380300641</c:v>
                </c:pt>
                <c:pt idx="4166">
                  <c:v>0.2398855066776977</c:v>
                </c:pt>
                <c:pt idx="4167">
                  <c:v>0.23562514325745898</c:v>
                </c:pt>
                <c:pt idx="4168">
                  <c:v>0.23536482660707581</c:v>
                </c:pt>
                <c:pt idx="4169">
                  <c:v>0.25010448646990158</c:v>
                </c:pt>
                <c:pt idx="4170">
                  <c:v>0.21284417003779699</c:v>
                </c:pt>
                <c:pt idx="4171">
                  <c:v>0.21958380641383157</c:v>
                </c:pt>
                <c:pt idx="4172">
                  <c:v>0.19932353675158265</c:v>
                </c:pt>
                <c:pt idx="4173">
                  <c:v>0.13097400282394589</c:v>
                </c:pt>
                <c:pt idx="4174">
                  <c:v>0.12971366289049824</c:v>
                </c:pt>
                <c:pt idx="4175">
                  <c:v>0.10945147078928041</c:v>
                </c:pt>
                <c:pt idx="4176">
                  <c:v>8.6189349162988149E-2</c:v>
                </c:pt>
                <c:pt idx="4177">
                  <c:v>6.9272510525908437E-3</c:v>
                </c:pt>
                <c:pt idx="4178">
                  <c:v>-1.9336699050953809E-2</c:v>
                </c:pt>
                <c:pt idx="4179">
                  <c:v>-8.6006489362198124E-3</c:v>
                </c:pt>
                <c:pt idx="4180">
                  <c:v>-7.7860825029653746E-2</c:v>
                </c:pt>
                <c:pt idx="4181">
                  <c:v>-4.212463437252234E-2</c:v>
                </c:pt>
                <c:pt idx="4182">
                  <c:v>-6.7386568439179451E-2</c:v>
                </c:pt>
                <c:pt idx="4183">
                  <c:v>-4.6485025058362606E-3</c:v>
                </c:pt>
                <c:pt idx="4184">
                  <c:v>5.5091391890206953E-2</c:v>
                </c:pt>
                <c:pt idx="4185">
                  <c:v>0.11082558983717083</c:v>
                </c:pt>
                <c:pt idx="4186">
                  <c:v>8.1565484218662387E-2</c:v>
                </c:pt>
                <c:pt idx="4187">
                  <c:v>6.6305331641123288E-2</c:v>
                </c:pt>
                <c:pt idx="4188">
                  <c:v>7.9039506275919047E-2</c:v>
                </c:pt>
                <c:pt idx="4189">
                  <c:v>2.5779377185171093E-2</c:v>
                </c:pt>
                <c:pt idx="4190">
                  <c:v>7.651181733353507E-2</c:v>
                </c:pt>
                <c:pt idx="4191">
                  <c:v>5.224800778693961E-2</c:v>
                </c:pt>
                <c:pt idx="4192">
                  <c:v>5.2986120708416795E-2</c:v>
                </c:pt>
                <c:pt idx="4193">
                  <c:v>9.7722264377414048E-2</c:v>
                </c:pt>
                <c:pt idx="4194">
                  <c:v>0.13645864259418072</c:v>
                </c:pt>
                <c:pt idx="4195">
                  <c:v>0.13719673182513992</c:v>
                </c:pt>
                <c:pt idx="4196">
                  <c:v>0.18593287569786399</c:v>
                </c:pt>
                <c:pt idx="4197">
                  <c:v>0.1526708711417295</c:v>
                </c:pt>
                <c:pt idx="4198">
                  <c:v>0.18040886677477008</c:v>
                </c:pt>
                <c:pt idx="4199">
                  <c:v>0.18262953571779938</c:v>
                </c:pt>
                <c:pt idx="4200">
                  <c:v>0.19336560910104605</c:v>
                </c:pt>
                <c:pt idx="4201">
                  <c:v>0.12009612681044102</c:v>
                </c:pt>
                <c:pt idx="4202">
                  <c:v>0.17283412244348151</c:v>
                </c:pt>
                <c:pt idx="4203">
                  <c:v>0.12657396985139058</c:v>
                </c:pt>
                <c:pt idx="4204">
                  <c:v>0.17931388774877699</c:v>
                </c:pt>
                <c:pt idx="4205">
                  <c:v>7.3053711669895049E-2</c:v>
                </c:pt>
                <c:pt idx="4206">
                  <c:v>6.5791637031736849E-2</c:v>
                </c:pt>
                <c:pt idx="4207">
                  <c:v>6.1527640158336672E-2</c:v>
                </c:pt>
                <c:pt idx="4208">
                  <c:v>0.11826737029236112</c:v>
                </c:pt>
                <c:pt idx="4209">
                  <c:v>-1.0992946343470145E-2</c:v>
                </c:pt>
                <c:pt idx="4210">
                  <c:v>-6.0253286276917839E-2</c:v>
                </c:pt>
                <c:pt idx="4211">
                  <c:v>6.4486326597773536E-2</c:v>
                </c:pt>
                <c:pt idx="4212">
                  <c:v>2.4225892891784229E-2</c:v>
                </c:pt>
                <c:pt idx="4213">
                  <c:v>7.1965529253266824E-2</c:v>
                </c:pt>
                <c:pt idx="4214">
                  <c:v>0.10370333735577586</c:v>
                </c:pt>
                <c:pt idx="4215">
                  <c:v>0.15744297393553719</c:v>
                </c:pt>
                <c:pt idx="4216">
                  <c:v>-5.9817319213502973E-2</c:v>
                </c:pt>
                <c:pt idx="4217">
                  <c:v>-7.9077612566269773E-2</c:v>
                </c:pt>
                <c:pt idx="4218">
                  <c:v>-0.14833797598650844</c:v>
                </c:pt>
                <c:pt idx="4219">
                  <c:v>-0.14059836292264216</c:v>
                </c:pt>
                <c:pt idx="4220">
                  <c:v>-0.18385874984422412</c:v>
                </c:pt>
                <c:pt idx="4221">
                  <c:v>-0.21011923053834769</c:v>
                </c:pt>
                <c:pt idx="4222">
                  <c:v>-0.17238153969517156</c:v>
                </c:pt>
                <c:pt idx="4223">
                  <c:v>-0.11364380208213998</c:v>
                </c:pt>
                <c:pt idx="4224">
                  <c:v>-0.1009042592749203</c:v>
                </c:pt>
                <c:pt idx="4225">
                  <c:v>-0.14016659193308723</c:v>
                </c:pt>
                <c:pt idx="4226">
                  <c:v>-7.14413513814669E-2</c:v>
                </c:pt>
                <c:pt idx="4227">
                  <c:v>-7.6701738303048606E-2</c:v>
                </c:pt>
                <c:pt idx="4228">
                  <c:v>-0.11696212522463045</c:v>
                </c:pt>
                <c:pt idx="4229">
                  <c:v>-9.3222512146212244E-2</c:v>
                </c:pt>
                <c:pt idx="4230">
                  <c:v>-0.13448285228338674</c:v>
                </c:pt>
                <c:pt idx="4231">
                  <c:v>-0.24274321590735215</c:v>
                </c:pt>
                <c:pt idx="4232">
                  <c:v>-0.20600362633027713</c:v>
                </c:pt>
                <c:pt idx="4233">
                  <c:v>-0.24526406003626633</c:v>
                </c:pt>
                <c:pt idx="4234">
                  <c:v>-0.2065244704446394</c:v>
                </c:pt>
                <c:pt idx="4235">
                  <c:v>-0.12978673262788099</c:v>
                </c:pt>
                <c:pt idx="4236">
                  <c:v>-0.15904707276505525</c:v>
                </c:pt>
                <c:pt idx="4237">
                  <c:v>-0.17330743618529398</c:v>
                </c:pt>
                <c:pt idx="4238">
                  <c:v>-0.22556789359635321</c:v>
                </c:pt>
                <c:pt idx="4239">
                  <c:v>-0.21683017926638581</c:v>
                </c:pt>
                <c:pt idx="4240">
                  <c:v>-0.23309056618796764</c:v>
                </c:pt>
                <c:pt idx="4241">
                  <c:v>-0.19435102358447498</c:v>
                </c:pt>
                <c:pt idx="4242">
                  <c:v>-0.17761335605346695</c:v>
                </c:pt>
                <c:pt idx="4243">
                  <c:v>-0.19587378996318305</c:v>
                </c:pt>
                <c:pt idx="4244">
                  <c:v>-0.20813415338342178</c:v>
                </c:pt>
                <c:pt idx="4245">
                  <c:v>-0.23839447003380498</c:v>
                </c:pt>
                <c:pt idx="4246">
                  <c:v>-0.16965668541808721</c:v>
                </c:pt>
                <c:pt idx="4247">
                  <c:v>-0.15591702556981346</c:v>
                </c:pt>
                <c:pt idx="4248">
                  <c:v>-0.16717731870430153</c:v>
                </c:pt>
                <c:pt idx="4249">
                  <c:v>-0.15643754158214307</c:v>
                </c:pt>
                <c:pt idx="4250">
                  <c:v>-0.14669781122984005</c:v>
                </c:pt>
                <c:pt idx="4251">
                  <c:v>-0.11395810458260702</c:v>
                </c:pt>
                <c:pt idx="4252">
                  <c:v>-0.14321839773164702</c:v>
                </c:pt>
                <c:pt idx="4253">
                  <c:v>-0.16088084956406834</c:v>
                </c:pt>
                <c:pt idx="4254">
                  <c:v>-0.16014121298430717</c:v>
                </c:pt>
                <c:pt idx="4255">
                  <c:v>-0.16340356914381715</c:v>
                </c:pt>
                <c:pt idx="4256">
                  <c:v>-0.17766388577964842</c:v>
                </c:pt>
                <c:pt idx="4257">
                  <c:v>-0.26492607767713949</c:v>
                </c:pt>
                <c:pt idx="4258">
                  <c:v>-0.17818634733938832</c:v>
                </c:pt>
                <c:pt idx="4259">
                  <c:v>-0.16844851595381494</c:v>
                </c:pt>
                <c:pt idx="4260">
                  <c:v>-0.2097088793740538</c:v>
                </c:pt>
                <c:pt idx="4261">
                  <c:v>-0.18496931328376975</c:v>
                </c:pt>
                <c:pt idx="4262">
                  <c:v>-0.26522967670400854</c:v>
                </c:pt>
                <c:pt idx="4263">
                  <c:v>-0.16149006364014218</c:v>
                </c:pt>
                <c:pt idx="4264">
                  <c:v>-9.0750614809191221E-2</c:v>
                </c:pt>
                <c:pt idx="4265">
                  <c:v>-0.14201086097009696</c:v>
                </c:pt>
                <c:pt idx="4266">
                  <c:v>-0.13327122460861451</c:v>
                </c:pt>
                <c:pt idx="4267">
                  <c:v>-0.1195316115156444</c:v>
                </c:pt>
                <c:pt idx="4268">
                  <c:v>-0.12379385041582158</c:v>
                </c:pt>
                <c:pt idx="4269">
                  <c:v>-0.12305416686247805</c:v>
                </c:pt>
                <c:pt idx="4270">
                  <c:v>-0.14331446020069283</c:v>
                </c:pt>
                <c:pt idx="4271">
                  <c:v>-8.1574893906682266E-2</c:v>
                </c:pt>
                <c:pt idx="4272">
                  <c:v>-0.11783720307805812</c:v>
                </c:pt>
                <c:pt idx="4273">
                  <c:v>-0.1270976369877741</c:v>
                </c:pt>
                <c:pt idx="4274">
                  <c:v>-0.10835807069376346</c:v>
                </c:pt>
                <c:pt idx="4275">
                  <c:v>-0.12861848110213647</c:v>
                </c:pt>
                <c:pt idx="4276">
                  <c:v>-6.5879008798946037E-2</c:v>
                </c:pt>
                <c:pt idx="4277">
                  <c:v>-0.2351395129798608</c:v>
                </c:pt>
                <c:pt idx="4278">
                  <c:v>-0.25439997018719329</c:v>
                </c:pt>
                <c:pt idx="4279">
                  <c:v>-0.30266045088131677</c:v>
                </c:pt>
                <c:pt idx="4280">
                  <c:v>-0.36620253372922218</c:v>
                </c:pt>
                <c:pt idx="4281">
                  <c:v>-0.31746306139692815</c:v>
                </c:pt>
                <c:pt idx="4282">
                  <c:v>-0.32672375312292634</c:v>
                </c:pt>
                <c:pt idx="4283">
                  <c:v>-0.2949841868434675</c:v>
                </c:pt>
                <c:pt idx="4284">
                  <c:v>-0.36924478479692391</c:v>
                </c:pt>
                <c:pt idx="4285">
                  <c:v>-0.37350540625172346</c:v>
                </c:pt>
                <c:pt idx="4286">
                  <c:v>-0.45576616827802419</c:v>
                </c:pt>
                <c:pt idx="4287">
                  <c:v>-0.35002671924334627</c:v>
                </c:pt>
                <c:pt idx="4288">
                  <c:v>-0.42028731719680279</c:v>
                </c:pt>
                <c:pt idx="4289">
                  <c:v>-0.32554807922310347</c:v>
                </c:pt>
                <c:pt idx="4290">
                  <c:v>-0.31680881774806102</c:v>
                </c:pt>
                <c:pt idx="4291">
                  <c:v>-0.30006974380355012</c:v>
                </c:pt>
                <c:pt idx="4292">
                  <c:v>-0.30333050581529886</c:v>
                </c:pt>
                <c:pt idx="4293">
                  <c:v>-0.29059131482973377</c:v>
                </c:pt>
                <c:pt idx="4294">
                  <c:v>-0.25885212362589005</c:v>
                </c:pt>
                <c:pt idx="4295">
                  <c:v>-0.24311450306846449</c:v>
                </c:pt>
                <c:pt idx="4296">
                  <c:v>-0.23337521829580576</c:v>
                </c:pt>
                <c:pt idx="4297">
                  <c:v>-0.17363609756688736</c:v>
                </c:pt>
                <c:pt idx="4298">
                  <c:v>-0.2888969766487941</c:v>
                </c:pt>
                <c:pt idx="4299">
                  <c:v>-0.27815787943577086</c:v>
                </c:pt>
                <c:pt idx="4300">
                  <c:v>-0.29041882899260296</c:v>
                </c:pt>
                <c:pt idx="4301">
                  <c:v>-0.19667984882063383</c:v>
                </c:pt>
                <c:pt idx="4302">
                  <c:v>-0.19794267365367757</c:v>
                </c:pt>
                <c:pt idx="4303">
                  <c:v>-0.11820357620782374</c:v>
                </c:pt>
                <c:pt idx="4304">
                  <c:v>-0.25146464303854077</c:v>
                </c:pt>
                <c:pt idx="4305">
                  <c:v>-0.25772552232417434</c:v>
                </c:pt>
                <c:pt idx="4306">
                  <c:v>-0.20898834714266612</c:v>
                </c:pt>
                <c:pt idx="4307">
                  <c:v>-0.22888877297402033</c:v>
                </c:pt>
                <c:pt idx="4308">
                  <c:v>-0.17514981631794613</c:v>
                </c:pt>
                <c:pt idx="4309">
                  <c:v>-0.15941067189850977</c:v>
                </c:pt>
                <c:pt idx="4310">
                  <c:v>-0.18067164494213328</c:v>
                </c:pt>
                <c:pt idx="4311">
                  <c:v>-0.15193264150165153</c:v>
                </c:pt>
                <c:pt idx="4312">
                  <c:v>-0.1561936143415481</c:v>
                </c:pt>
                <c:pt idx="4313">
                  <c:v>-0.15545646266138324</c:v>
                </c:pt>
                <c:pt idx="4314">
                  <c:v>-2.6717482503965995E-2</c:v>
                </c:pt>
                <c:pt idx="4315">
                  <c:v>2.147418121212219E-5</c:v>
                </c:pt>
                <c:pt idx="4316">
                  <c:v>2.1758555575626559E-2</c:v>
                </c:pt>
                <c:pt idx="4317">
                  <c:v>2.3497371485576624E-2</c:v>
                </c:pt>
                <c:pt idx="4318">
                  <c:v>-7.7635545844645382E-3</c:v>
                </c:pt>
                <c:pt idx="4319">
                  <c:v>-8.1024597913838425E-2</c:v>
                </c:pt>
                <c:pt idx="4320">
                  <c:v>-3.1287469516737776E-2</c:v>
                </c:pt>
                <c:pt idx="4321">
                  <c:v>1.7451580926429955E-2</c:v>
                </c:pt>
                <c:pt idx="4322">
                  <c:v>9.1905843814634736E-3</c:v>
                </c:pt>
                <c:pt idx="4323">
                  <c:v>8.0929517754473324E-2</c:v>
                </c:pt>
                <c:pt idx="4324">
                  <c:v>7.3668450923756179E-2</c:v>
                </c:pt>
                <c:pt idx="4325">
                  <c:v>6.4407407594382349E-2</c:v>
                </c:pt>
                <c:pt idx="4326">
                  <c:v>8.614434844639951E-2</c:v>
                </c:pt>
                <c:pt idx="4327">
                  <c:v>0.14588337538822427</c:v>
                </c:pt>
                <c:pt idx="4328">
                  <c:v>0.12462235554564138</c:v>
                </c:pt>
                <c:pt idx="4329">
                  <c:v>0.12836128872947627</c:v>
                </c:pt>
                <c:pt idx="4330">
                  <c:v>-1.4899731127658411E-2</c:v>
                </c:pt>
                <c:pt idx="4331">
                  <c:v>-6.116077444248047E-2</c:v>
                </c:pt>
                <c:pt idx="4332">
                  <c:v>-4.0421841273197368E-2</c:v>
                </c:pt>
                <c:pt idx="4333">
                  <c:v>-7.4682907900187612E-2</c:v>
                </c:pt>
                <c:pt idx="4334">
                  <c:v>-5.9758242312514032E-2</c:v>
                </c:pt>
                <c:pt idx="4335">
                  <c:v>-5.2023106436406064E-2</c:v>
                </c:pt>
                <c:pt idx="4336">
                  <c:v>-6.528419675391417E-2</c:v>
                </c:pt>
                <c:pt idx="4337">
                  <c:v>-6.6547162129355408E-2</c:v>
                </c:pt>
                <c:pt idx="4338">
                  <c:v>-4.4808275744479875E-2</c:v>
                </c:pt>
                <c:pt idx="4339">
                  <c:v>-4.7071358597532642E-2</c:v>
                </c:pt>
                <c:pt idx="4340">
                  <c:v>-0.11933380832585772</c:v>
                </c:pt>
                <c:pt idx="4341">
                  <c:v>-0.12759494542777339</c:v>
                </c:pt>
                <c:pt idx="4342">
                  <c:v>-0.16286170831466817</c:v>
                </c:pt>
                <c:pt idx="4343">
                  <c:v>-0.17012284541658373</c:v>
                </c:pt>
                <c:pt idx="4344">
                  <c:v>-8.9405548704250437E-2</c:v>
                </c:pt>
                <c:pt idx="4345">
                  <c:v>1.0331485920308303E-2</c:v>
                </c:pt>
                <c:pt idx="4346">
                  <c:v>7.3070442590934537E-2</c:v>
                </c:pt>
                <c:pt idx="4347">
                  <c:v>4.0809399261560575E-2</c:v>
                </c:pt>
                <c:pt idx="4348">
                  <c:v>-3.1453660104701076E-2</c:v>
                </c:pt>
                <c:pt idx="4349">
                  <c:v>-7.7163676493081645E-3</c:v>
                </c:pt>
                <c:pt idx="4350">
                  <c:v>3.3018908769196997E-2</c:v>
                </c:pt>
                <c:pt idx="4351">
                  <c:v>5.7523332382107828E-3</c:v>
                </c:pt>
                <c:pt idx="4352">
                  <c:v>2.2489508434270666E-2</c:v>
                </c:pt>
                <c:pt idx="4353">
                  <c:v>-1.771441137113472E-3</c:v>
                </c:pt>
                <c:pt idx="4354">
                  <c:v>-6.2032320422746867E-2</c:v>
                </c:pt>
                <c:pt idx="4355">
                  <c:v>-0.14429326997957914</c:v>
                </c:pt>
                <c:pt idx="4356">
                  <c:v>-0.13855419603506824</c:v>
                </c:pt>
                <c:pt idx="4357">
                  <c:v>-0.17481521587765103</c:v>
                </c:pt>
                <c:pt idx="4358">
                  <c:v>-0.1090760248920859</c:v>
                </c:pt>
                <c:pt idx="4359">
                  <c:v>-6.9336927446231877E-2</c:v>
                </c:pt>
                <c:pt idx="4360">
                  <c:v>1.773707829492599E-2</c:v>
                </c:pt>
                <c:pt idx="4361">
                  <c:v>1.8476058248616534E-2</c:v>
                </c:pt>
                <c:pt idx="4362">
                  <c:v>5.4211522226757181E-2</c:v>
                </c:pt>
                <c:pt idx="4363">
                  <c:v>5.2950572669924867E-2</c:v>
                </c:pt>
                <c:pt idx="4364">
                  <c:v>4.6689693384291298E-2</c:v>
                </c:pt>
                <c:pt idx="4365">
                  <c:v>2.1428837803727729E-2</c:v>
                </c:pt>
                <c:pt idx="4366">
                  <c:v>1.3167958518094158E-2</c:v>
                </c:pt>
                <c:pt idx="4367">
                  <c:v>6.790712623514672E-2</c:v>
                </c:pt>
                <c:pt idx="4368">
                  <c:v>0.10063729234116581</c:v>
                </c:pt>
                <c:pt idx="4369">
                  <c:v>0.10137634278433372</c:v>
                </c:pt>
                <c:pt idx="4370">
                  <c:v>7.3107727933395372E-2</c:v>
                </c:pt>
                <c:pt idx="4371">
                  <c:v>8.2843238695943455E-2</c:v>
                </c:pt>
                <c:pt idx="4372">
                  <c:v>0.11558092952456755</c:v>
                </c:pt>
                <c:pt idx="4373">
                  <c:v>0.14532005045721275</c:v>
                </c:pt>
                <c:pt idx="4374">
                  <c:v>2.1059241442777932E-2</c:v>
                </c:pt>
                <c:pt idx="4375">
                  <c:v>-1.7201590854721394E-2</c:v>
                </c:pt>
                <c:pt idx="4376">
                  <c:v>-2.3462329365127044E-2</c:v>
                </c:pt>
                <c:pt idx="4377">
                  <c:v>-1.5723068079259495E-2</c:v>
                </c:pt>
                <c:pt idx="4378">
                  <c:v>-4.0987604115670706E-2</c:v>
                </c:pt>
                <c:pt idx="4379">
                  <c:v>-4.4253781055147101E-2</c:v>
                </c:pt>
                <c:pt idx="4380">
                  <c:v>-0.10651857490784056</c:v>
                </c:pt>
                <c:pt idx="4381">
                  <c:v>-3.6781188898184602E-2</c:v>
                </c:pt>
                <c:pt idx="4382">
                  <c:v>-6.8041904125525798E-2</c:v>
                </c:pt>
                <c:pt idx="4383">
                  <c:v>-1.3304424139601423E-2</c:v>
                </c:pt>
                <c:pt idx="4384">
                  <c:v>-3.9565068877465359E-2</c:v>
                </c:pt>
                <c:pt idx="4385">
                  <c:v>-9.8257606034635181E-3</c:v>
                </c:pt>
                <c:pt idx="4386">
                  <c:v>1.591352415464331E-2</c:v>
                </c:pt>
                <c:pt idx="4387">
                  <c:v>-1.3807183131876677E-2</c:v>
                </c:pt>
                <c:pt idx="4388">
                  <c:v>-0.12706803893071905</c:v>
                </c:pt>
                <c:pt idx="4389">
                  <c:v>-6.8328636884175342E-2</c:v>
                </c:pt>
                <c:pt idx="4390">
                  <c:v>-8.1589281622039378E-2</c:v>
                </c:pt>
                <c:pt idx="4391">
                  <c:v>-4.5849879590047715E-2</c:v>
                </c:pt>
                <c:pt idx="4392">
                  <c:v>-5.3112399589571258E-2</c:v>
                </c:pt>
                <c:pt idx="4393">
                  <c:v>6.7627143013921476E-2</c:v>
                </c:pt>
                <c:pt idx="4394">
                  <c:v>-7.9635283227612375E-2</c:v>
                </c:pt>
                <c:pt idx="4395">
                  <c:v>4.9104189090129813E-2</c:v>
                </c:pt>
                <c:pt idx="4396">
                  <c:v>0.12184178614621222</c:v>
                </c:pt>
                <c:pt idx="4397">
                  <c:v>5.7579476974836341E-2</c:v>
                </c:pt>
                <c:pt idx="4398">
                  <c:v>-6.68665299105764E-3</c:v>
                </c:pt>
                <c:pt idx="4399">
                  <c:v>-0.17394903243363191</c:v>
                </c:pt>
                <c:pt idx="4400">
                  <c:v>-5.0211412079933293E-2</c:v>
                </c:pt>
                <c:pt idx="4401">
                  <c:v>-7.0473791522507767E-2</c:v>
                </c:pt>
                <c:pt idx="4402">
                  <c:v>-4.5736123991499733E-2</c:v>
                </c:pt>
                <c:pt idx="4403">
                  <c:v>3.4995940862970309E-2</c:v>
                </c:pt>
                <c:pt idx="4404">
                  <c:v>-6.727058767988181E-2</c:v>
                </c:pt>
                <c:pt idx="4405">
                  <c:v>-4.3534772112917342E-2</c:v>
                </c:pt>
                <c:pt idx="4406">
                  <c:v>-6.2797128272427338E-2</c:v>
                </c:pt>
                <c:pt idx="4407">
                  <c:v>-3.206696196268144E-2</c:v>
                </c:pt>
                <c:pt idx="4408">
                  <c:v>-5.5334873621420089E-2</c:v>
                </c:pt>
                <c:pt idx="4409">
                  <c:v>-6.6595307531136294E-2</c:v>
                </c:pt>
                <c:pt idx="4410">
                  <c:v>-2.1855647653758803E-2</c:v>
                </c:pt>
                <c:pt idx="4411">
                  <c:v>-3.6119738314252414E-2</c:v>
                </c:pt>
                <c:pt idx="4412">
                  <c:v>-7.7382023984285286E-2</c:v>
                </c:pt>
                <c:pt idx="4413">
                  <c:v>-3.6651717132141881E-2</c:v>
                </c:pt>
                <c:pt idx="4414">
                  <c:v>-3.1533845998128918E-2</c:v>
                </c:pt>
                <c:pt idx="4415">
                  <c:v>1.6205321718923749E-2</c:v>
                </c:pt>
                <c:pt idx="4416">
                  <c:v>3.8944934579063117E-2</c:v>
                </c:pt>
                <c:pt idx="4417">
                  <c:v>2.2684594645615563E-2</c:v>
                </c:pt>
                <c:pt idx="4418">
                  <c:v>5.042425452299315E-2</c:v>
                </c:pt>
                <c:pt idx="4419">
                  <c:v>3.6163914589545598E-2</c:v>
                </c:pt>
                <c:pt idx="4420">
                  <c:v>4.6903597939162545E-2</c:v>
                </c:pt>
                <c:pt idx="4421">
                  <c:v>0.15864330458639553</c:v>
                </c:pt>
                <c:pt idx="4422">
                  <c:v>0.18538294116615694</c:v>
                </c:pt>
                <c:pt idx="4423">
                  <c:v>0.11010579356689387</c:v>
                </c:pt>
                <c:pt idx="4424">
                  <c:v>7.9841281046377555E-2</c:v>
                </c:pt>
                <c:pt idx="4425">
                  <c:v>3.6580917422411874E-2</c:v>
                </c:pt>
                <c:pt idx="4426">
                  <c:v>3.5320178897454424E-2</c:v>
                </c:pt>
                <c:pt idx="4427">
                  <c:v>4.1058010486754615E-2</c:v>
                </c:pt>
                <c:pt idx="4428">
                  <c:v>4.7919038184769391E-3</c:v>
                </c:pt>
                <c:pt idx="4429">
                  <c:v>-9.4757500094277969E-3</c:v>
                </c:pt>
                <c:pt idx="4430">
                  <c:v>4.2388509897133275E-3</c:v>
                </c:pt>
                <c:pt idx="4431">
                  <c:v>1.6964305549379333E-2</c:v>
                </c:pt>
                <c:pt idx="4432">
                  <c:v>2.8694893515420983E-2</c:v>
                </c:pt>
                <c:pt idx="4433">
                  <c:v>5.1434787911464497E-2</c:v>
                </c:pt>
                <c:pt idx="4434">
                  <c:v>2.0174799581392566E-2</c:v>
                </c:pt>
                <c:pt idx="4435">
                  <c:v>4.2912912284591265E-2</c:v>
                </c:pt>
                <c:pt idx="4436">
                  <c:v>7.1650884445392471E-2</c:v>
                </c:pt>
                <c:pt idx="4437">
                  <c:v>3.0390919412937034E-2</c:v>
                </c:pt>
                <c:pt idx="4438">
                  <c:v>2.6128985317176223E-2</c:v>
                </c:pt>
                <c:pt idx="4439">
                  <c:v>2.6868973485761227E-2</c:v>
                </c:pt>
                <c:pt idx="4440">
                  <c:v>9.6094698979329651E-2</c:v>
                </c:pt>
                <c:pt idx="4441">
                  <c:v>0.12583475741911343</c:v>
                </c:pt>
                <c:pt idx="4442">
                  <c:v>0.12557275286297909</c:v>
                </c:pt>
                <c:pt idx="4443">
                  <c:v>7.7310772011914608E-2</c:v>
                </c:pt>
                <c:pt idx="4444">
                  <c:v>7.4050666407958099E-2</c:v>
                </c:pt>
                <c:pt idx="4445">
                  <c:v>4.4790560600274532E-2</c:v>
                </c:pt>
                <c:pt idx="4446">
                  <c:v>8.7530408211910604E-2</c:v>
                </c:pt>
                <c:pt idx="4447">
                  <c:v>9.6270279121162705E-2</c:v>
                </c:pt>
                <c:pt idx="4448">
                  <c:v>0.10401019681482238</c:v>
                </c:pt>
                <c:pt idx="4449">
                  <c:v>5.7749973951532807E-2</c:v>
                </c:pt>
                <c:pt idx="4450">
                  <c:v>5.0490102677067217E-2</c:v>
                </c:pt>
                <c:pt idx="4451">
                  <c:v>6.2230044046692967E-2</c:v>
                </c:pt>
                <c:pt idx="4452">
                  <c:v>9.1970008524760116E-2</c:v>
                </c:pt>
                <c:pt idx="4453">
                  <c:v>7.470800417235246E-2</c:v>
                </c:pt>
                <c:pt idx="4454">
                  <c:v>5.4447875067052731E-2</c:v>
                </c:pt>
                <c:pt idx="4455">
                  <c:v>3.4185823741062826E-2</c:v>
                </c:pt>
                <c:pt idx="4456">
                  <c:v>-3.7074398933051755E-2</c:v>
                </c:pt>
                <c:pt idx="4457">
                  <c:v>-0.97033462179634133</c:v>
                </c:pt>
                <c:pt idx="4458">
                  <c:v>-0.65359674342263363</c:v>
                </c:pt>
                <c:pt idx="4459">
                  <c:v>-0.22885710706115114</c:v>
                </c:pt>
                <c:pt idx="4460">
                  <c:v>-0.2531175642393797</c:v>
                </c:pt>
                <c:pt idx="4461">
                  <c:v>-0.21937802165043885</c:v>
                </c:pt>
                <c:pt idx="4462">
                  <c:v>-0.20364040110756521</c:v>
                </c:pt>
                <c:pt idx="4463">
                  <c:v>-0.23290085830034557</c:v>
                </c:pt>
                <c:pt idx="4464">
                  <c:v>-0.211161315493126</c:v>
                </c:pt>
                <c:pt idx="4465">
                  <c:v>-0.21642181970314467</c:v>
                </c:pt>
                <c:pt idx="4466">
                  <c:v>-0.20568234737085045</c:v>
                </c:pt>
                <c:pt idx="4467">
                  <c:v>-0.15858053400016203</c:v>
                </c:pt>
                <c:pt idx="4468">
                  <c:v>-0.17784298374303908</c:v>
                </c:pt>
                <c:pt idx="4469">
                  <c:v>-0.17010353470836126</c:v>
                </c:pt>
                <c:pt idx="4470">
                  <c:v>-0.15536408587741013</c:v>
                </c:pt>
                <c:pt idx="4471">
                  <c:v>-0.19562463685728426</c:v>
                </c:pt>
                <c:pt idx="4472">
                  <c:v>-0.21688516453954221</c:v>
                </c:pt>
                <c:pt idx="4473">
                  <c:v>-0.28914571550486434</c:v>
                </c:pt>
                <c:pt idx="4474">
                  <c:v>-0.23640624318712211</c:v>
                </c:pt>
                <c:pt idx="4475">
                  <c:v>-0.2556668176537874</c:v>
                </c:pt>
                <c:pt idx="4476">
                  <c:v>-0.31793215065493996</c:v>
                </c:pt>
                <c:pt idx="4477">
                  <c:v>-0.19419291266668881</c:v>
                </c:pt>
                <c:pt idx="4478">
                  <c:v>-0.14045365119164632</c:v>
                </c:pt>
                <c:pt idx="4479">
                  <c:v>-0.17471436641898763</c:v>
                </c:pt>
                <c:pt idx="4480">
                  <c:v>-0.24797512841618441</c:v>
                </c:pt>
                <c:pt idx="4481">
                  <c:v>-0.26223776568959289</c:v>
                </c:pt>
                <c:pt idx="4482">
                  <c:v>-0.26649993430401953</c:v>
                </c:pt>
                <c:pt idx="4483">
                  <c:v>-0.21376491570179645</c:v>
                </c:pt>
                <c:pt idx="4484">
                  <c:v>-0.26302577150063877</c:v>
                </c:pt>
                <c:pt idx="4485">
                  <c:v>-0.21028643972529393</c:v>
                </c:pt>
                <c:pt idx="4486">
                  <c:v>-0.24854917078579597</c:v>
                </c:pt>
                <c:pt idx="4487">
                  <c:v>-0.28580988599858537</c:v>
                </c:pt>
                <c:pt idx="4488">
                  <c:v>-0.24907067130795035</c:v>
                </c:pt>
                <c:pt idx="4489">
                  <c:v>-0.25033145682104219</c:v>
                </c:pt>
                <c:pt idx="4490">
                  <c:v>-0.27759221883279095</c:v>
                </c:pt>
                <c:pt idx="4491">
                  <c:v>-0.34385298084453964</c:v>
                </c:pt>
                <c:pt idx="4492">
                  <c:v>-0.34811374285628838</c:v>
                </c:pt>
                <c:pt idx="4493">
                  <c:v>-0.25437466892632943</c:v>
                </c:pt>
                <c:pt idx="4494">
                  <c:v>-0.32876119749050248</c:v>
                </c:pt>
                <c:pt idx="4495">
                  <c:v>-0.31402195950225131</c:v>
                </c:pt>
                <c:pt idx="4496">
                  <c:v>-0.30028415139974229</c:v>
                </c:pt>
                <c:pt idx="4497">
                  <c:v>-0.31754505418671897</c:v>
                </c:pt>
                <c:pt idx="4498">
                  <c:v>-0.27880569892458285</c:v>
                </c:pt>
                <c:pt idx="4499">
                  <c:v>-0.2880666015078327</c:v>
                </c:pt>
                <c:pt idx="4500">
                  <c:v>-0.29332726993621461</c:v>
                </c:pt>
                <c:pt idx="4501">
                  <c:v>-0.29558995399403054</c:v>
                </c:pt>
                <c:pt idx="4502">
                  <c:v>-0.2618508097928729</c:v>
                </c:pt>
                <c:pt idx="4503">
                  <c:v>-0.18311161879275595</c:v>
                </c:pt>
                <c:pt idx="4504">
                  <c:v>-0.73637242758891208</c:v>
                </c:pt>
                <c:pt idx="4505">
                  <c:v>-0.5386332598718595</c:v>
                </c:pt>
                <c:pt idx="4506">
                  <c:v>-0.28789425643137789</c:v>
                </c:pt>
                <c:pt idx="4507">
                  <c:v>-0.2391549714404404</c:v>
                </c:pt>
                <c:pt idx="4508">
                  <c:v>-0.19341777297586793</c:v>
                </c:pt>
                <c:pt idx="4509">
                  <c:v>-0.22268057429301691</c:v>
                </c:pt>
                <c:pt idx="4510">
                  <c:v>-0.27194150036305786</c:v>
                </c:pt>
                <c:pt idx="4511">
                  <c:v>-0.27420235616190025</c:v>
                </c:pt>
                <c:pt idx="4512">
                  <c:v>-0.31546321193163884</c:v>
                </c:pt>
                <c:pt idx="4513">
                  <c:v>-0.3147457979599726</c:v>
                </c:pt>
                <c:pt idx="4514">
                  <c:v>-0.34000651298358697</c:v>
                </c:pt>
                <c:pt idx="4515">
                  <c:v>-0.36726943177834748</c:v>
                </c:pt>
                <c:pt idx="4516">
                  <c:v>-0.27853024057450371</c:v>
                </c:pt>
                <c:pt idx="4517">
                  <c:v>-0.29279306540754757</c:v>
                </c:pt>
                <c:pt idx="4518">
                  <c:v>-0.25705406193796221</c:v>
                </c:pt>
                <c:pt idx="4519">
                  <c:v>-0.23731498800800321</c:v>
                </c:pt>
                <c:pt idx="4520">
                  <c:v>-0.20457596106617837</c:v>
                </c:pt>
                <c:pt idx="4521">
                  <c:v>-0.19311855954664625</c:v>
                </c:pt>
                <c:pt idx="4522">
                  <c:v>-0.25637955590243799</c:v>
                </c:pt>
                <c:pt idx="4523">
                  <c:v>-0.26364045868941455</c:v>
                </c:pt>
                <c:pt idx="4524">
                  <c:v>-0.2059013847449036</c:v>
                </c:pt>
                <c:pt idx="4525">
                  <c:v>-0.2241641627789881</c:v>
                </c:pt>
                <c:pt idx="4526">
                  <c:v>-0.23942511233582042</c:v>
                </c:pt>
                <c:pt idx="4527">
                  <c:v>-0.24968603839130954</c:v>
                </c:pt>
                <c:pt idx="4528">
                  <c:v>-0.28094715200643394</c:v>
                </c:pt>
                <c:pt idx="4529">
                  <c:v>-0.2932079375340777</c:v>
                </c:pt>
                <c:pt idx="4530">
                  <c:v>-0.23246891037397432</c:v>
                </c:pt>
                <c:pt idx="4531">
                  <c:v>-3.2729836647741983E-2</c:v>
                </c:pt>
                <c:pt idx="4532">
                  <c:v>0.14200923728221682</c:v>
                </c:pt>
                <c:pt idx="4533">
                  <c:v>0.12074634219252633</c:v>
                </c:pt>
                <c:pt idx="4534">
                  <c:v>8.2485556693986384E-2</c:v>
                </c:pt>
                <c:pt idx="4535">
                  <c:v>5.522458362125926E-2</c:v>
                </c:pt>
                <c:pt idx="4536">
                  <c:v>7.4963634282705804E-2</c:v>
                </c:pt>
                <c:pt idx="4537">
                  <c:v>4.5702473679446909E-2</c:v>
                </c:pt>
                <c:pt idx="4538">
                  <c:v>3.2439766134839898E-2</c:v>
                </c:pt>
                <c:pt idx="4539">
                  <c:v>5.1788633478631052E-3</c:v>
                </c:pt>
                <c:pt idx="4540">
                  <c:v>-0.112082062707626</c:v>
                </c:pt>
                <c:pt idx="4541">
                  <c:v>-8.0343012279010084E-2</c:v>
                </c:pt>
                <c:pt idx="4542">
                  <c:v>-9.2603915051434837E-2</c:v>
                </c:pt>
                <c:pt idx="4543">
                  <c:v>-7.2864817620132749E-2</c:v>
                </c:pt>
                <c:pt idx="4544">
                  <c:v>-9.6125743690173682E-2</c:v>
                </c:pt>
                <c:pt idx="4545">
                  <c:v>-0.11238671674834899</c:v>
                </c:pt>
                <c:pt idx="4546">
                  <c:v>-0.11364766630518131</c:v>
                </c:pt>
                <c:pt idx="4547">
                  <c:v>-0.12388602138220328</c:v>
                </c:pt>
                <c:pt idx="4548">
                  <c:v>-0.11214889320338139</c:v>
                </c:pt>
                <c:pt idx="4549">
                  <c:v>-9.9409819258870602E-2</c:v>
                </c:pt>
                <c:pt idx="4550">
                  <c:v>-0.13967224568957937</c:v>
                </c:pt>
                <c:pt idx="4551">
                  <c:v>-0.1549330312026711</c:v>
                </c:pt>
                <c:pt idx="4552">
                  <c:v>-0.14019388698696167</c:v>
                </c:pt>
                <c:pt idx="4553">
                  <c:v>-0.11145478955565946</c:v>
                </c:pt>
                <c:pt idx="4554">
                  <c:v>-0.1237156921243574</c:v>
                </c:pt>
                <c:pt idx="4555">
                  <c:v>-0.10197661839812522</c:v>
                </c:pt>
                <c:pt idx="4556">
                  <c:v>-7.9237591252573791E-2</c:v>
                </c:pt>
                <c:pt idx="4557">
                  <c:v>-7.8500463059199888E-2</c:v>
                </c:pt>
                <c:pt idx="4558">
                  <c:v>-0.1077633581488906</c:v>
                </c:pt>
                <c:pt idx="4559">
                  <c:v>-4.0024354708408927E-2</c:v>
                </c:pt>
                <c:pt idx="4560">
                  <c:v>-4.4285304265241132E-2</c:v>
                </c:pt>
                <c:pt idx="4561">
                  <c:v>-3.6546253822073327E-2</c:v>
                </c:pt>
                <c:pt idx="4562">
                  <c:v>-3.8809125439524639E-2</c:v>
                </c:pt>
                <c:pt idx="4563">
                  <c:v>-5.9070098483148037E-2</c:v>
                </c:pt>
                <c:pt idx="4564">
                  <c:v>-6.8331094824387595E-2</c:v>
                </c:pt>
                <c:pt idx="4565">
                  <c:v>-9.9593919832054567E-2</c:v>
                </c:pt>
                <c:pt idx="4566">
                  <c:v>-5.0856814936296901E-2</c:v>
                </c:pt>
                <c:pt idx="4567">
                  <c:v>-2.6117787994472286E-2</c:v>
                </c:pt>
                <c:pt idx="4568">
                  <c:v>-0.12937876083436883</c:v>
                </c:pt>
                <c:pt idx="4569">
                  <c:v>-0.12963973390709604</c:v>
                </c:pt>
                <c:pt idx="4570">
                  <c:v>-4.6900683463928283E-2</c:v>
                </c:pt>
                <c:pt idx="4571">
                  <c:v>-2.0163531769211485E-2</c:v>
                </c:pt>
                <c:pt idx="4572">
                  <c:v>-3.6427950531737974E-2</c:v>
                </c:pt>
                <c:pt idx="4573">
                  <c:v>-1.5692697600023786E-2</c:v>
                </c:pt>
                <c:pt idx="4574">
                  <c:v>-3.0713750246731397E-2</c:v>
                </c:pt>
                <c:pt idx="4575">
                  <c:v>-2.7978497300465532E-2</c:v>
                </c:pt>
                <c:pt idx="4576">
                  <c:v>-2.1240009507099922E-2</c:v>
                </c:pt>
                <c:pt idx="4577">
                  <c:v>-0.10050283432559182</c:v>
                </c:pt>
                <c:pt idx="4578">
                  <c:v>-0.11876385416817459</c:v>
                </c:pt>
                <c:pt idx="4579">
                  <c:v>-0.12902658519957289</c:v>
                </c:pt>
                <c:pt idx="4580">
                  <c:v>-0.10528746448520643</c:v>
                </c:pt>
                <c:pt idx="4581">
                  <c:v>-0.14155209429415949</c:v>
                </c:pt>
                <c:pt idx="4582">
                  <c:v>-0.1558149660862338</c:v>
                </c:pt>
                <c:pt idx="4583">
                  <c:v>-9.7076243745098711E-2</c:v>
                </c:pt>
                <c:pt idx="4584">
                  <c:v>-0.12535217249049424</c:v>
                </c:pt>
                <c:pt idx="4585">
                  <c:v>-5.6618841604847203E-2</c:v>
                </c:pt>
                <c:pt idx="4586">
                  <c:v>-7.2881455580639409E-2</c:v>
                </c:pt>
                <c:pt idx="4587">
                  <c:v>-5.1142358163889234E-2</c:v>
                </c:pt>
                <c:pt idx="4588">
                  <c:v>-9.340511271118257E-2</c:v>
                </c:pt>
                <c:pt idx="4589">
                  <c:v>-8.7667843742580853E-2</c:v>
                </c:pt>
                <c:pt idx="4590">
                  <c:v>-8.4928746515005704E-2</c:v>
                </c:pt>
                <c:pt idx="4591">
                  <c:v>-6.8191477560955782E-2</c:v>
                </c:pt>
                <c:pt idx="4592">
                  <c:v>-5.5457045080774314E-2</c:v>
                </c:pt>
                <c:pt idx="4593">
                  <c:v>-7.5721628105319905E-2</c:v>
                </c:pt>
                <c:pt idx="4594">
                  <c:v>-7.0982600959768272E-2</c:v>
                </c:pt>
                <c:pt idx="4595">
                  <c:v>-4.3245027390477198E-2</c:v>
                </c:pt>
                <c:pt idx="4596">
                  <c:v>-2.4505765900882714E-2</c:v>
                </c:pt>
                <c:pt idx="4597">
                  <c:v>-1.1766457641432915E-2</c:v>
                </c:pt>
                <c:pt idx="4598">
                  <c:v>-3.2029563777550063E-2</c:v>
                </c:pt>
                <c:pt idx="4599">
                  <c:v>-2.8290349290641892E-2</c:v>
                </c:pt>
                <c:pt idx="4600">
                  <c:v>-2.655108781559945E-2</c:v>
                </c:pt>
                <c:pt idx="4601">
                  <c:v>5.8777046616360407E-2</c:v>
                </c:pt>
                <c:pt idx="4602">
                  <c:v>1.7516284604611743E-2</c:v>
                </c:pt>
                <c:pt idx="4603">
                  <c:v>-1.9744641465429424E-2</c:v>
                </c:pt>
                <c:pt idx="4604">
                  <c:v>-1.4007395998170802E-2</c:v>
                </c:pt>
                <c:pt idx="4605">
                  <c:v>-1.626811102178527E-2</c:v>
                </c:pt>
                <c:pt idx="4606">
                  <c:v>-4.5530256149420634E-2</c:v>
                </c:pt>
                <c:pt idx="4607">
                  <c:v>-2.5792869906934079E-2</c:v>
                </c:pt>
                <c:pt idx="4608">
                  <c:v>-6.1053655434577747E-2</c:v>
                </c:pt>
                <c:pt idx="4609">
                  <c:v>-8.5314417431774592E-2</c:v>
                </c:pt>
                <c:pt idx="4610">
                  <c:v>-6.3575132673667767E-2</c:v>
                </c:pt>
                <c:pt idx="4611">
                  <c:v>-8.3835847697282251E-2</c:v>
                </c:pt>
                <c:pt idx="4612">
                  <c:v>-7.009649265342488E-2</c:v>
                </c:pt>
                <c:pt idx="4613">
                  <c:v>-8.0359059641082808E-2</c:v>
                </c:pt>
                <c:pt idx="4614">
                  <c:v>-5.4619774664697252E-2</c:v>
                </c:pt>
                <c:pt idx="4615">
                  <c:v>-5.9881005553706679E-2</c:v>
                </c:pt>
                <c:pt idx="4616">
                  <c:v>-3.0141791052246569E-2</c:v>
                </c:pt>
                <c:pt idx="4617">
                  <c:v>-1.6402670119601392E-2</c:v>
                </c:pt>
                <c:pt idx="4618">
                  <c:v>-4.663947996744966E-3</c:v>
                </c:pt>
                <c:pt idx="4619">
                  <c:v>-5.0924780294244298E-2</c:v>
                </c:pt>
                <c:pt idx="4620">
                  <c:v>-6.618568286294213E-2</c:v>
                </c:pt>
                <c:pt idx="4621">
                  <c:v>-3.1446444860139033E-2</c:v>
                </c:pt>
                <c:pt idx="4622">
                  <c:v>-3.5718552621841537E-2</c:v>
                </c:pt>
                <c:pt idx="4623">
                  <c:v>-6.9979267645456034E-2</c:v>
                </c:pt>
                <c:pt idx="4624">
                  <c:v>-4.5240053143995818E-2</c:v>
                </c:pt>
                <c:pt idx="4625">
                  <c:v>1.1495410834144737E-2</c:v>
                </c:pt>
                <c:pt idx="4626">
                  <c:v>1.4234203446478411E-2</c:v>
                </c:pt>
                <c:pt idx="4627">
                  <c:v>-1.4030332779107813E-2</c:v>
                </c:pt>
                <c:pt idx="4628">
                  <c:v>4.1735843093577252E-2</c:v>
                </c:pt>
                <c:pt idx="4629">
                  <c:v>3.9471330369334146E-2</c:v>
                </c:pt>
                <c:pt idx="4630">
                  <c:v>5.3206348971557293E-2</c:v>
                </c:pt>
                <c:pt idx="4631">
                  <c:v>9.7938109210785829E-2</c:v>
                </c:pt>
                <c:pt idx="4632">
                  <c:v>0.1056773471990371</c:v>
                </c:pt>
                <c:pt idx="4633">
                  <c:v>7.0412717200909247E-2</c:v>
                </c:pt>
                <c:pt idx="4634">
                  <c:v>3.8148368724133297E-2</c:v>
                </c:pt>
                <c:pt idx="4635">
                  <c:v>4.388758321104147E-2</c:v>
                </c:pt>
                <c:pt idx="4636">
                  <c:v>8.7626774414885311E-2</c:v>
                </c:pt>
                <c:pt idx="4637">
                  <c:v>8.2365988916345279E-2</c:v>
                </c:pt>
                <c:pt idx="4638">
                  <c:v>0.11310316409785348</c:v>
                </c:pt>
                <c:pt idx="4639">
                  <c:v>0.11584263640104364</c:v>
                </c:pt>
                <c:pt idx="4640">
                  <c:v>0.12358187438929491</c:v>
                </c:pt>
                <c:pt idx="4641">
                  <c:v>9.1321112377546143E-2</c:v>
                </c:pt>
                <c:pt idx="4642">
                  <c:v>9.0060139523097771E-2</c:v>
                </c:pt>
                <c:pt idx="4643">
                  <c:v>9.8799588354048673E-2</c:v>
                </c:pt>
                <c:pt idx="4644">
                  <c:v>8.6538826342299924E-2</c:v>
                </c:pt>
                <c:pt idx="4645">
                  <c:v>1.327808781734241E-2</c:v>
                </c:pt>
                <c:pt idx="4646">
                  <c:v>-2.1984502671658523E-2</c:v>
                </c:pt>
                <c:pt idx="4647">
                  <c:v>3.7547353165927611E-3</c:v>
                </c:pt>
                <c:pt idx="4648">
                  <c:v>-4.7510199296776801E-2</c:v>
                </c:pt>
                <c:pt idx="4649">
                  <c:v>-5.8771336194965551E-2</c:v>
                </c:pt>
                <c:pt idx="4650">
                  <c:v>-6.6033786127017269E-2</c:v>
                </c:pt>
                <c:pt idx="4651">
                  <c:v>-3.4294430864881376E-2</c:v>
                </c:pt>
                <c:pt idx="4652">
                  <c:v>-8.0555075617297023E-2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764432"/>
        <c:axId val="1043442880"/>
      </c:scatterChart>
      <c:valAx>
        <c:axId val="120476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timestamp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43442880"/>
        <c:crosses val="autoZero"/>
        <c:crossBetween val="midCat"/>
      </c:valAx>
      <c:valAx>
        <c:axId val="10434428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04764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internal temp (C)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'SCREENED BARE 3458A REF - Copy'!$B$2:$B$4654</c:f>
              <c:numCache>
                <c:formatCode>General</c:formatCode>
                <c:ptCount val="4653"/>
                <c:pt idx="0">
                  <c:v>33.4</c:v>
                </c:pt>
                <c:pt idx="1">
                  <c:v>33.4</c:v>
                </c:pt>
                <c:pt idx="2">
                  <c:v>33.4</c:v>
                </c:pt>
                <c:pt idx="3">
                  <c:v>33.4</c:v>
                </c:pt>
                <c:pt idx="4">
                  <c:v>33.4</c:v>
                </c:pt>
                <c:pt idx="5">
                  <c:v>33.4</c:v>
                </c:pt>
                <c:pt idx="6">
                  <c:v>33.4</c:v>
                </c:pt>
                <c:pt idx="7">
                  <c:v>33.4</c:v>
                </c:pt>
                <c:pt idx="8">
                  <c:v>33.4</c:v>
                </c:pt>
                <c:pt idx="9">
                  <c:v>33.4</c:v>
                </c:pt>
                <c:pt idx="10">
                  <c:v>33.4</c:v>
                </c:pt>
                <c:pt idx="11">
                  <c:v>33.4</c:v>
                </c:pt>
                <c:pt idx="12">
                  <c:v>33.4</c:v>
                </c:pt>
                <c:pt idx="13">
                  <c:v>33.4</c:v>
                </c:pt>
                <c:pt idx="14">
                  <c:v>33.4</c:v>
                </c:pt>
                <c:pt idx="15">
                  <c:v>33.4</c:v>
                </c:pt>
                <c:pt idx="16">
                  <c:v>33.4</c:v>
                </c:pt>
                <c:pt idx="17">
                  <c:v>33.4</c:v>
                </c:pt>
                <c:pt idx="18">
                  <c:v>33.4</c:v>
                </c:pt>
                <c:pt idx="19">
                  <c:v>33.4</c:v>
                </c:pt>
                <c:pt idx="20">
                  <c:v>33.4</c:v>
                </c:pt>
                <c:pt idx="21">
                  <c:v>33.4</c:v>
                </c:pt>
                <c:pt idx="22">
                  <c:v>33.4</c:v>
                </c:pt>
                <c:pt idx="23">
                  <c:v>33.4</c:v>
                </c:pt>
                <c:pt idx="24">
                  <c:v>33.4</c:v>
                </c:pt>
                <c:pt idx="25">
                  <c:v>33.4</c:v>
                </c:pt>
                <c:pt idx="26">
                  <c:v>33.4</c:v>
                </c:pt>
                <c:pt idx="27">
                  <c:v>33.6</c:v>
                </c:pt>
                <c:pt idx="28">
                  <c:v>33.6</c:v>
                </c:pt>
                <c:pt idx="29">
                  <c:v>33.6</c:v>
                </c:pt>
                <c:pt idx="30">
                  <c:v>33.6</c:v>
                </c:pt>
                <c:pt idx="31">
                  <c:v>33.6</c:v>
                </c:pt>
                <c:pt idx="32">
                  <c:v>33.6</c:v>
                </c:pt>
                <c:pt idx="33">
                  <c:v>33.6</c:v>
                </c:pt>
                <c:pt idx="34">
                  <c:v>33.6</c:v>
                </c:pt>
                <c:pt idx="35">
                  <c:v>33.6</c:v>
                </c:pt>
                <c:pt idx="36">
                  <c:v>33.6</c:v>
                </c:pt>
                <c:pt idx="37">
                  <c:v>33.6</c:v>
                </c:pt>
                <c:pt idx="38">
                  <c:v>33.6</c:v>
                </c:pt>
                <c:pt idx="39">
                  <c:v>33.6</c:v>
                </c:pt>
                <c:pt idx="40">
                  <c:v>33.6</c:v>
                </c:pt>
                <c:pt idx="41">
                  <c:v>33.6</c:v>
                </c:pt>
                <c:pt idx="42">
                  <c:v>33.6</c:v>
                </c:pt>
                <c:pt idx="43">
                  <c:v>33.6</c:v>
                </c:pt>
                <c:pt idx="44">
                  <c:v>33.6</c:v>
                </c:pt>
                <c:pt idx="45">
                  <c:v>33.6</c:v>
                </c:pt>
                <c:pt idx="46">
                  <c:v>33.6</c:v>
                </c:pt>
                <c:pt idx="47">
                  <c:v>33.6</c:v>
                </c:pt>
                <c:pt idx="48">
                  <c:v>33.6</c:v>
                </c:pt>
                <c:pt idx="49">
                  <c:v>33.6</c:v>
                </c:pt>
                <c:pt idx="50">
                  <c:v>33.6</c:v>
                </c:pt>
                <c:pt idx="51">
                  <c:v>33.6</c:v>
                </c:pt>
                <c:pt idx="52">
                  <c:v>33.6</c:v>
                </c:pt>
                <c:pt idx="53">
                  <c:v>33.6</c:v>
                </c:pt>
                <c:pt idx="54">
                  <c:v>33.700000000000003</c:v>
                </c:pt>
                <c:pt idx="55">
                  <c:v>33.700000000000003</c:v>
                </c:pt>
                <c:pt idx="56">
                  <c:v>33.700000000000003</c:v>
                </c:pt>
                <c:pt idx="57">
                  <c:v>33.700000000000003</c:v>
                </c:pt>
                <c:pt idx="58">
                  <c:v>33.700000000000003</c:v>
                </c:pt>
                <c:pt idx="59">
                  <c:v>33.700000000000003</c:v>
                </c:pt>
                <c:pt idx="60">
                  <c:v>33.700000000000003</c:v>
                </c:pt>
                <c:pt idx="61">
                  <c:v>33.700000000000003</c:v>
                </c:pt>
                <c:pt idx="62">
                  <c:v>33.700000000000003</c:v>
                </c:pt>
                <c:pt idx="63">
                  <c:v>33.700000000000003</c:v>
                </c:pt>
                <c:pt idx="64">
                  <c:v>33.700000000000003</c:v>
                </c:pt>
                <c:pt idx="65">
                  <c:v>33.700000000000003</c:v>
                </c:pt>
                <c:pt idx="66">
                  <c:v>33.700000000000003</c:v>
                </c:pt>
                <c:pt idx="67">
                  <c:v>33.700000000000003</c:v>
                </c:pt>
                <c:pt idx="68">
                  <c:v>33.700000000000003</c:v>
                </c:pt>
                <c:pt idx="69">
                  <c:v>33.700000000000003</c:v>
                </c:pt>
                <c:pt idx="70">
                  <c:v>33.700000000000003</c:v>
                </c:pt>
                <c:pt idx="71">
                  <c:v>33.700000000000003</c:v>
                </c:pt>
                <c:pt idx="72">
                  <c:v>33.700000000000003</c:v>
                </c:pt>
                <c:pt idx="73">
                  <c:v>33.700000000000003</c:v>
                </c:pt>
                <c:pt idx="74">
                  <c:v>33.700000000000003</c:v>
                </c:pt>
                <c:pt idx="75">
                  <c:v>33.700000000000003</c:v>
                </c:pt>
                <c:pt idx="76">
                  <c:v>33.700000000000003</c:v>
                </c:pt>
                <c:pt idx="77">
                  <c:v>33.700000000000003</c:v>
                </c:pt>
                <c:pt idx="78">
                  <c:v>33.700000000000003</c:v>
                </c:pt>
                <c:pt idx="79">
                  <c:v>33.700000000000003</c:v>
                </c:pt>
                <c:pt idx="80">
                  <c:v>33.700000000000003</c:v>
                </c:pt>
                <c:pt idx="81">
                  <c:v>33.799999999999997</c:v>
                </c:pt>
                <c:pt idx="82">
                  <c:v>33.799999999999997</c:v>
                </c:pt>
                <c:pt idx="83">
                  <c:v>33.799999999999997</c:v>
                </c:pt>
                <c:pt idx="84">
                  <c:v>33.799999999999997</c:v>
                </c:pt>
                <c:pt idx="85">
                  <c:v>33.799999999999997</c:v>
                </c:pt>
                <c:pt idx="86">
                  <c:v>33.799999999999997</c:v>
                </c:pt>
                <c:pt idx="87">
                  <c:v>33.799999999999997</c:v>
                </c:pt>
                <c:pt idx="88">
                  <c:v>33.799999999999997</c:v>
                </c:pt>
                <c:pt idx="89">
                  <c:v>33.799999999999997</c:v>
                </c:pt>
                <c:pt idx="90">
                  <c:v>33.799999999999997</c:v>
                </c:pt>
                <c:pt idx="91">
                  <c:v>33.799999999999997</c:v>
                </c:pt>
                <c:pt idx="92">
                  <c:v>33.799999999999997</c:v>
                </c:pt>
                <c:pt idx="93">
                  <c:v>33.799999999999997</c:v>
                </c:pt>
                <c:pt idx="94">
                  <c:v>33.799999999999997</c:v>
                </c:pt>
                <c:pt idx="95">
                  <c:v>33.799999999999997</c:v>
                </c:pt>
                <c:pt idx="96">
                  <c:v>33.799999999999997</c:v>
                </c:pt>
                <c:pt idx="97">
                  <c:v>33.799999999999997</c:v>
                </c:pt>
                <c:pt idx="98">
                  <c:v>33.799999999999997</c:v>
                </c:pt>
                <c:pt idx="99">
                  <c:v>33.799999999999997</c:v>
                </c:pt>
                <c:pt idx="100">
                  <c:v>33.799999999999997</c:v>
                </c:pt>
                <c:pt idx="101">
                  <c:v>33.799999999999997</c:v>
                </c:pt>
                <c:pt idx="102">
                  <c:v>33.799999999999997</c:v>
                </c:pt>
                <c:pt idx="103">
                  <c:v>33.799999999999997</c:v>
                </c:pt>
                <c:pt idx="104">
                  <c:v>33.799999999999997</c:v>
                </c:pt>
                <c:pt idx="105">
                  <c:v>33.799999999999997</c:v>
                </c:pt>
                <c:pt idx="106">
                  <c:v>33.799999999999997</c:v>
                </c:pt>
                <c:pt idx="107">
                  <c:v>33.799999999999997</c:v>
                </c:pt>
                <c:pt idx="108">
                  <c:v>33.9</c:v>
                </c:pt>
                <c:pt idx="109">
                  <c:v>33.9</c:v>
                </c:pt>
                <c:pt idx="110">
                  <c:v>33.9</c:v>
                </c:pt>
                <c:pt idx="111">
                  <c:v>33.9</c:v>
                </c:pt>
                <c:pt idx="112">
                  <c:v>33.9</c:v>
                </c:pt>
                <c:pt idx="113">
                  <c:v>33.9</c:v>
                </c:pt>
                <c:pt idx="114">
                  <c:v>33.9</c:v>
                </c:pt>
                <c:pt idx="115">
                  <c:v>33.9</c:v>
                </c:pt>
                <c:pt idx="116">
                  <c:v>33.9</c:v>
                </c:pt>
                <c:pt idx="117">
                  <c:v>33.9</c:v>
                </c:pt>
                <c:pt idx="118">
                  <c:v>33.9</c:v>
                </c:pt>
                <c:pt idx="119">
                  <c:v>33.9</c:v>
                </c:pt>
                <c:pt idx="120">
                  <c:v>33.9</c:v>
                </c:pt>
                <c:pt idx="121">
                  <c:v>33.9</c:v>
                </c:pt>
                <c:pt idx="122">
                  <c:v>33.9</c:v>
                </c:pt>
                <c:pt idx="123">
                  <c:v>33.9</c:v>
                </c:pt>
                <c:pt idx="124">
                  <c:v>33.9</c:v>
                </c:pt>
                <c:pt idx="125">
                  <c:v>33.9</c:v>
                </c:pt>
                <c:pt idx="126">
                  <c:v>33.9</c:v>
                </c:pt>
                <c:pt idx="127">
                  <c:v>33.9</c:v>
                </c:pt>
                <c:pt idx="128">
                  <c:v>33.9</c:v>
                </c:pt>
                <c:pt idx="129">
                  <c:v>33.9</c:v>
                </c:pt>
                <c:pt idx="130">
                  <c:v>33.9</c:v>
                </c:pt>
                <c:pt idx="131">
                  <c:v>33.9</c:v>
                </c:pt>
                <c:pt idx="132">
                  <c:v>33.9</c:v>
                </c:pt>
                <c:pt idx="133">
                  <c:v>33.9</c:v>
                </c:pt>
                <c:pt idx="134">
                  <c:v>33.9</c:v>
                </c:pt>
                <c:pt idx="135">
                  <c:v>34.1</c:v>
                </c:pt>
                <c:pt idx="136">
                  <c:v>34.1</c:v>
                </c:pt>
                <c:pt idx="137">
                  <c:v>34.1</c:v>
                </c:pt>
                <c:pt idx="138">
                  <c:v>34.1</c:v>
                </c:pt>
                <c:pt idx="139">
                  <c:v>34.1</c:v>
                </c:pt>
                <c:pt idx="140">
                  <c:v>34.1</c:v>
                </c:pt>
                <c:pt idx="141">
                  <c:v>34.1</c:v>
                </c:pt>
                <c:pt idx="142">
                  <c:v>34.1</c:v>
                </c:pt>
                <c:pt idx="143">
                  <c:v>34.1</c:v>
                </c:pt>
                <c:pt idx="144">
                  <c:v>34.1</c:v>
                </c:pt>
                <c:pt idx="145">
                  <c:v>34.1</c:v>
                </c:pt>
                <c:pt idx="146">
                  <c:v>34.1</c:v>
                </c:pt>
                <c:pt idx="147">
                  <c:v>34.1</c:v>
                </c:pt>
                <c:pt idx="148">
                  <c:v>34.1</c:v>
                </c:pt>
                <c:pt idx="149">
                  <c:v>34.1</c:v>
                </c:pt>
                <c:pt idx="150">
                  <c:v>34.1</c:v>
                </c:pt>
                <c:pt idx="151">
                  <c:v>34.1</c:v>
                </c:pt>
                <c:pt idx="152">
                  <c:v>34.1</c:v>
                </c:pt>
                <c:pt idx="153">
                  <c:v>34.1</c:v>
                </c:pt>
                <c:pt idx="154">
                  <c:v>34.1</c:v>
                </c:pt>
                <c:pt idx="155">
                  <c:v>34.1</c:v>
                </c:pt>
                <c:pt idx="156">
                  <c:v>34.1</c:v>
                </c:pt>
                <c:pt idx="157">
                  <c:v>34.1</c:v>
                </c:pt>
                <c:pt idx="158">
                  <c:v>34.1</c:v>
                </c:pt>
                <c:pt idx="159">
                  <c:v>34.1</c:v>
                </c:pt>
                <c:pt idx="160">
                  <c:v>34.1</c:v>
                </c:pt>
                <c:pt idx="161">
                  <c:v>34.1</c:v>
                </c:pt>
                <c:pt idx="162">
                  <c:v>34.200000000000003</c:v>
                </c:pt>
                <c:pt idx="163">
                  <c:v>34.200000000000003</c:v>
                </c:pt>
                <c:pt idx="164">
                  <c:v>34.200000000000003</c:v>
                </c:pt>
                <c:pt idx="165">
                  <c:v>34.200000000000003</c:v>
                </c:pt>
                <c:pt idx="166">
                  <c:v>34.200000000000003</c:v>
                </c:pt>
                <c:pt idx="167">
                  <c:v>34.200000000000003</c:v>
                </c:pt>
                <c:pt idx="168">
                  <c:v>34.200000000000003</c:v>
                </c:pt>
                <c:pt idx="169">
                  <c:v>34.200000000000003</c:v>
                </c:pt>
                <c:pt idx="170">
                  <c:v>34.200000000000003</c:v>
                </c:pt>
                <c:pt idx="171">
                  <c:v>34.200000000000003</c:v>
                </c:pt>
                <c:pt idx="172">
                  <c:v>34.200000000000003</c:v>
                </c:pt>
                <c:pt idx="173">
                  <c:v>34.200000000000003</c:v>
                </c:pt>
                <c:pt idx="174">
                  <c:v>34.200000000000003</c:v>
                </c:pt>
                <c:pt idx="175">
                  <c:v>34.200000000000003</c:v>
                </c:pt>
                <c:pt idx="176">
                  <c:v>34.200000000000003</c:v>
                </c:pt>
                <c:pt idx="177">
                  <c:v>34.200000000000003</c:v>
                </c:pt>
                <c:pt idx="178">
                  <c:v>34.200000000000003</c:v>
                </c:pt>
                <c:pt idx="179">
                  <c:v>34.200000000000003</c:v>
                </c:pt>
                <c:pt idx="180">
                  <c:v>34.200000000000003</c:v>
                </c:pt>
                <c:pt idx="181">
                  <c:v>34.200000000000003</c:v>
                </c:pt>
                <c:pt idx="182">
                  <c:v>34.200000000000003</c:v>
                </c:pt>
                <c:pt idx="183">
                  <c:v>34.200000000000003</c:v>
                </c:pt>
                <c:pt idx="184">
                  <c:v>34.200000000000003</c:v>
                </c:pt>
                <c:pt idx="185">
                  <c:v>34.200000000000003</c:v>
                </c:pt>
                <c:pt idx="186">
                  <c:v>34.200000000000003</c:v>
                </c:pt>
                <c:pt idx="187">
                  <c:v>34.200000000000003</c:v>
                </c:pt>
                <c:pt idx="188">
                  <c:v>34.200000000000003</c:v>
                </c:pt>
                <c:pt idx="189">
                  <c:v>34.299999999999997</c:v>
                </c:pt>
                <c:pt idx="190">
                  <c:v>34.299999999999997</c:v>
                </c:pt>
                <c:pt idx="191">
                  <c:v>34.299999999999997</c:v>
                </c:pt>
                <c:pt idx="192">
                  <c:v>34.299999999999997</c:v>
                </c:pt>
                <c:pt idx="193">
                  <c:v>34.299999999999997</c:v>
                </c:pt>
                <c:pt idx="194">
                  <c:v>34.299999999999997</c:v>
                </c:pt>
                <c:pt idx="195">
                  <c:v>34.299999999999997</c:v>
                </c:pt>
                <c:pt idx="196">
                  <c:v>34.299999999999997</c:v>
                </c:pt>
                <c:pt idx="197">
                  <c:v>34.299999999999997</c:v>
                </c:pt>
                <c:pt idx="198">
                  <c:v>34.299999999999997</c:v>
                </c:pt>
                <c:pt idx="199">
                  <c:v>34.299999999999997</c:v>
                </c:pt>
                <c:pt idx="200">
                  <c:v>34.299999999999997</c:v>
                </c:pt>
                <c:pt idx="201">
                  <c:v>34.299999999999997</c:v>
                </c:pt>
                <c:pt idx="202">
                  <c:v>34.299999999999997</c:v>
                </c:pt>
                <c:pt idx="203">
                  <c:v>34.299999999999997</c:v>
                </c:pt>
                <c:pt idx="204">
                  <c:v>34.299999999999997</c:v>
                </c:pt>
                <c:pt idx="205">
                  <c:v>34.299999999999997</c:v>
                </c:pt>
                <c:pt idx="206">
                  <c:v>34.299999999999997</c:v>
                </c:pt>
                <c:pt idx="207">
                  <c:v>34.299999999999997</c:v>
                </c:pt>
                <c:pt idx="208">
                  <c:v>34.299999999999997</c:v>
                </c:pt>
                <c:pt idx="209">
                  <c:v>34.299999999999997</c:v>
                </c:pt>
                <c:pt idx="210">
                  <c:v>34.299999999999997</c:v>
                </c:pt>
                <c:pt idx="211">
                  <c:v>34.299999999999997</c:v>
                </c:pt>
                <c:pt idx="212">
                  <c:v>34.299999999999997</c:v>
                </c:pt>
                <c:pt idx="213">
                  <c:v>34.299999999999997</c:v>
                </c:pt>
                <c:pt idx="214">
                  <c:v>34.299999999999997</c:v>
                </c:pt>
                <c:pt idx="215">
                  <c:v>34.299999999999997</c:v>
                </c:pt>
                <c:pt idx="216">
                  <c:v>34.299999999999997</c:v>
                </c:pt>
                <c:pt idx="217">
                  <c:v>34.299999999999997</c:v>
                </c:pt>
                <c:pt idx="218">
                  <c:v>34.299999999999997</c:v>
                </c:pt>
                <c:pt idx="219">
                  <c:v>34.299999999999997</c:v>
                </c:pt>
                <c:pt idx="220">
                  <c:v>34.299999999999997</c:v>
                </c:pt>
                <c:pt idx="221">
                  <c:v>34.299999999999997</c:v>
                </c:pt>
                <c:pt idx="222">
                  <c:v>34.299999999999997</c:v>
                </c:pt>
                <c:pt idx="223">
                  <c:v>34.299999999999997</c:v>
                </c:pt>
                <c:pt idx="224">
                  <c:v>34.299999999999997</c:v>
                </c:pt>
                <c:pt idx="225">
                  <c:v>34.299999999999997</c:v>
                </c:pt>
                <c:pt idx="226">
                  <c:v>34.299999999999997</c:v>
                </c:pt>
                <c:pt idx="227">
                  <c:v>34.299999999999997</c:v>
                </c:pt>
                <c:pt idx="228">
                  <c:v>34.299999999999997</c:v>
                </c:pt>
                <c:pt idx="229">
                  <c:v>34.299999999999997</c:v>
                </c:pt>
                <c:pt idx="230">
                  <c:v>34.299999999999997</c:v>
                </c:pt>
                <c:pt idx="231">
                  <c:v>34.299999999999997</c:v>
                </c:pt>
                <c:pt idx="232">
                  <c:v>34.299999999999997</c:v>
                </c:pt>
                <c:pt idx="233">
                  <c:v>34.299999999999997</c:v>
                </c:pt>
                <c:pt idx="234">
                  <c:v>34.299999999999997</c:v>
                </c:pt>
                <c:pt idx="235">
                  <c:v>34.299999999999997</c:v>
                </c:pt>
                <c:pt idx="236">
                  <c:v>34.299999999999997</c:v>
                </c:pt>
                <c:pt idx="237">
                  <c:v>34.299999999999997</c:v>
                </c:pt>
                <c:pt idx="238">
                  <c:v>34.299999999999997</c:v>
                </c:pt>
                <c:pt idx="239">
                  <c:v>34.299999999999997</c:v>
                </c:pt>
                <c:pt idx="240">
                  <c:v>34.299999999999997</c:v>
                </c:pt>
                <c:pt idx="241">
                  <c:v>34.299999999999997</c:v>
                </c:pt>
                <c:pt idx="242">
                  <c:v>34.4</c:v>
                </c:pt>
                <c:pt idx="243">
                  <c:v>34.4</c:v>
                </c:pt>
                <c:pt idx="244">
                  <c:v>34.4</c:v>
                </c:pt>
                <c:pt idx="245">
                  <c:v>34.4</c:v>
                </c:pt>
                <c:pt idx="246">
                  <c:v>34.4</c:v>
                </c:pt>
                <c:pt idx="247">
                  <c:v>34.4</c:v>
                </c:pt>
                <c:pt idx="248">
                  <c:v>34.4</c:v>
                </c:pt>
                <c:pt idx="249">
                  <c:v>34.4</c:v>
                </c:pt>
                <c:pt idx="250">
                  <c:v>34.4</c:v>
                </c:pt>
                <c:pt idx="251">
                  <c:v>34.4</c:v>
                </c:pt>
                <c:pt idx="252">
                  <c:v>34.4</c:v>
                </c:pt>
                <c:pt idx="253">
                  <c:v>34.4</c:v>
                </c:pt>
                <c:pt idx="254">
                  <c:v>34.4</c:v>
                </c:pt>
                <c:pt idx="255">
                  <c:v>34.4</c:v>
                </c:pt>
                <c:pt idx="256">
                  <c:v>34.4</c:v>
                </c:pt>
                <c:pt idx="257">
                  <c:v>34.4</c:v>
                </c:pt>
                <c:pt idx="258">
                  <c:v>34.4</c:v>
                </c:pt>
                <c:pt idx="259">
                  <c:v>34.4</c:v>
                </c:pt>
                <c:pt idx="260">
                  <c:v>34.4</c:v>
                </c:pt>
                <c:pt idx="261">
                  <c:v>34.4</c:v>
                </c:pt>
                <c:pt idx="262">
                  <c:v>34.4</c:v>
                </c:pt>
                <c:pt idx="263">
                  <c:v>34.4</c:v>
                </c:pt>
                <c:pt idx="264">
                  <c:v>34.4</c:v>
                </c:pt>
                <c:pt idx="265">
                  <c:v>34.4</c:v>
                </c:pt>
                <c:pt idx="266">
                  <c:v>34.4</c:v>
                </c:pt>
                <c:pt idx="267">
                  <c:v>34.4</c:v>
                </c:pt>
                <c:pt idx="268">
                  <c:v>34.4</c:v>
                </c:pt>
                <c:pt idx="269">
                  <c:v>34.5</c:v>
                </c:pt>
                <c:pt idx="270">
                  <c:v>34.5</c:v>
                </c:pt>
                <c:pt idx="271">
                  <c:v>34.5</c:v>
                </c:pt>
                <c:pt idx="272">
                  <c:v>34.5</c:v>
                </c:pt>
                <c:pt idx="273">
                  <c:v>34.5</c:v>
                </c:pt>
                <c:pt idx="274">
                  <c:v>34.5</c:v>
                </c:pt>
                <c:pt idx="275">
                  <c:v>34.5</c:v>
                </c:pt>
                <c:pt idx="276">
                  <c:v>34.5</c:v>
                </c:pt>
                <c:pt idx="277">
                  <c:v>34.5</c:v>
                </c:pt>
                <c:pt idx="278">
                  <c:v>34.5</c:v>
                </c:pt>
                <c:pt idx="279">
                  <c:v>34.5</c:v>
                </c:pt>
                <c:pt idx="280">
                  <c:v>34.5</c:v>
                </c:pt>
                <c:pt idx="281">
                  <c:v>34.5</c:v>
                </c:pt>
                <c:pt idx="282">
                  <c:v>34.5</c:v>
                </c:pt>
                <c:pt idx="283">
                  <c:v>34.5</c:v>
                </c:pt>
                <c:pt idx="284">
                  <c:v>34.5</c:v>
                </c:pt>
                <c:pt idx="285">
                  <c:v>34.5</c:v>
                </c:pt>
                <c:pt idx="286">
                  <c:v>34.5</c:v>
                </c:pt>
                <c:pt idx="287">
                  <c:v>34.5</c:v>
                </c:pt>
                <c:pt idx="288">
                  <c:v>34.5</c:v>
                </c:pt>
                <c:pt idx="289">
                  <c:v>34.5</c:v>
                </c:pt>
                <c:pt idx="290">
                  <c:v>34.5</c:v>
                </c:pt>
                <c:pt idx="291">
                  <c:v>34.5</c:v>
                </c:pt>
                <c:pt idx="292">
                  <c:v>34.5</c:v>
                </c:pt>
                <c:pt idx="293">
                  <c:v>34.5</c:v>
                </c:pt>
                <c:pt idx="294">
                  <c:v>34.5</c:v>
                </c:pt>
                <c:pt idx="295">
                  <c:v>34.5</c:v>
                </c:pt>
                <c:pt idx="296">
                  <c:v>34.5</c:v>
                </c:pt>
                <c:pt idx="297">
                  <c:v>34.5</c:v>
                </c:pt>
                <c:pt idx="298">
                  <c:v>34.5</c:v>
                </c:pt>
                <c:pt idx="299">
                  <c:v>34.5</c:v>
                </c:pt>
                <c:pt idx="300">
                  <c:v>34.5</c:v>
                </c:pt>
                <c:pt idx="301">
                  <c:v>34.5</c:v>
                </c:pt>
                <c:pt idx="302">
                  <c:v>34.5</c:v>
                </c:pt>
                <c:pt idx="303">
                  <c:v>34.5</c:v>
                </c:pt>
                <c:pt idx="304">
                  <c:v>34.5</c:v>
                </c:pt>
                <c:pt idx="305">
                  <c:v>34.5</c:v>
                </c:pt>
                <c:pt idx="306">
                  <c:v>34.5</c:v>
                </c:pt>
                <c:pt idx="307">
                  <c:v>34.5</c:v>
                </c:pt>
                <c:pt idx="308">
                  <c:v>34.5</c:v>
                </c:pt>
                <c:pt idx="309">
                  <c:v>34.5</c:v>
                </c:pt>
                <c:pt idx="310">
                  <c:v>34.5</c:v>
                </c:pt>
                <c:pt idx="311">
                  <c:v>34.5</c:v>
                </c:pt>
                <c:pt idx="312">
                  <c:v>34.5</c:v>
                </c:pt>
                <c:pt idx="313">
                  <c:v>34.5</c:v>
                </c:pt>
                <c:pt idx="314">
                  <c:v>34.5</c:v>
                </c:pt>
                <c:pt idx="315">
                  <c:v>34.5</c:v>
                </c:pt>
                <c:pt idx="316">
                  <c:v>34.5</c:v>
                </c:pt>
                <c:pt idx="317">
                  <c:v>34.5</c:v>
                </c:pt>
                <c:pt idx="318">
                  <c:v>34.5</c:v>
                </c:pt>
                <c:pt idx="319">
                  <c:v>34.5</c:v>
                </c:pt>
                <c:pt idx="320">
                  <c:v>34.5</c:v>
                </c:pt>
                <c:pt idx="321">
                  <c:v>34.5</c:v>
                </c:pt>
                <c:pt idx="322">
                  <c:v>34.5</c:v>
                </c:pt>
                <c:pt idx="323">
                  <c:v>34.6</c:v>
                </c:pt>
                <c:pt idx="324">
                  <c:v>34.6</c:v>
                </c:pt>
                <c:pt idx="325">
                  <c:v>34.6</c:v>
                </c:pt>
                <c:pt idx="326">
                  <c:v>34.6</c:v>
                </c:pt>
                <c:pt idx="327">
                  <c:v>34.6</c:v>
                </c:pt>
                <c:pt idx="328">
                  <c:v>34.6</c:v>
                </c:pt>
                <c:pt idx="329">
                  <c:v>34.6</c:v>
                </c:pt>
                <c:pt idx="330">
                  <c:v>34.6</c:v>
                </c:pt>
                <c:pt idx="331">
                  <c:v>34.6</c:v>
                </c:pt>
                <c:pt idx="332">
                  <c:v>34.6</c:v>
                </c:pt>
                <c:pt idx="333">
                  <c:v>34.6</c:v>
                </c:pt>
                <c:pt idx="334">
                  <c:v>34.6</c:v>
                </c:pt>
                <c:pt idx="335">
                  <c:v>34.6</c:v>
                </c:pt>
                <c:pt idx="336">
                  <c:v>34.6</c:v>
                </c:pt>
                <c:pt idx="337">
                  <c:v>34.6</c:v>
                </c:pt>
                <c:pt idx="338">
                  <c:v>34.6</c:v>
                </c:pt>
                <c:pt idx="339">
                  <c:v>34.6</c:v>
                </c:pt>
                <c:pt idx="340">
                  <c:v>34.6</c:v>
                </c:pt>
                <c:pt idx="341">
                  <c:v>34.6</c:v>
                </c:pt>
                <c:pt idx="342">
                  <c:v>34.6</c:v>
                </c:pt>
                <c:pt idx="343">
                  <c:v>34.6</c:v>
                </c:pt>
                <c:pt idx="344">
                  <c:v>34.6</c:v>
                </c:pt>
                <c:pt idx="345">
                  <c:v>34.6</c:v>
                </c:pt>
                <c:pt idx="346">
                  <c:v>34.6</c:v>
                </c:pt>
                <c:pt idx="347">
                  <c:v>34.6</c:v>
                </c:pt>
                <c:pt idx="348">
                  <c:v>34.6</c:v>
                </c:pt>
                <c:pt idx="349">
                  <c:v>34.6</c:v>
                </c:pt>
                <c:pt idx="350">
                  <c:v>34.6</c:v>
                </c:pt>
                <c:pt idx="351">
                  <c:v>34.6</c:v>
                </c:pt>
                <c:pt idx="352">
                  <c:v>34.6</c:v>
                </c:pt>
                <c:pt idx="353">
                  <c:v>34.6</c:v>
                </c:pt>
                <c:pt idx="354">
                  <c:v>34.6</c:v>
                </c:pt>
                <c:pt idx="355">
                  <c:v>34.6</c:v>
                </c:pt>
                <c:pt idx="356">
                  <c:v>34.6</c:v>
                </c:pt>
                <c:pt idx="357">
                  <c:v>34.6</c:v>
                </c:pt>
                <c:pt idx="358">
                  <c:v>34.6</c:v>
                </c:pt>
                <c:pt idx="359">
                  <c:v>34.6</c:v>
                </c:pt>
                <c:pt idx="360">
                  <c:v>34.6</c:v>
                </c:pt>
                <c:pt idx="361">
                  <c:v>34.6</c:v>
                </c:pt>
                <c:pt idx="362">
                  <c:v>34.6</c:v>
                </c:pt>
                <c:pt idx="363">
                  <c:v>34.6</c:v>
                </c:pt>
                <c:pt idx="364">
                  <c:v>34.6</c:v>
                </c:pt>
                <c:pt idx="365">
                  <c:v>34.6</c:v>
                </c:pt>
                <c:pt idx="366">
                  <c:v>34.6</c:v>
                </c:pt>
                <c:pt idx="367">
                  <c:v>34.6</c:v>
                </c:pt>
                <c:pt idx="368">
                  <c:v>34.6</c:v>
                </c:pt>
                <c:pt idx="369">
                  <c:v>34.6</c:v>
                </c:pt>
                <c:pt idx="370">
                  <c:v>34.6</c:v>
                </c:pt>
                <c:pt idx="371">
                  <c:v>34.6</c:v>
                </c:pt>
                <c:pt idx="372">
                  <c:v>34.6</c:v>
                </c:pt>
                <c:pt idx="373">
                  <c:v>34.6</c:v>
                </c:pt>
                <c:pt idx="374">
                  <c:v>34.6</c:v>
                </c:pt>
                <c:pt idx="375">
                  <c:v>34.6</c:v>
                </c:pt>
                <c:pt idx="376">
                  <c:v>34.6</c:v>
                </c:pt>
                <c:pt idx="377">
                  <c:v>34.700000000000003</c:v>
                </c:pt>
                <c:pt idx="378">
                  <c:v>34.700000000000003</c:v>
                </c:pt>
                <c:pt idx="379">
                  <c:v>34.700000000000003</c:v>
                </c:pt>
                <c:pt idx="380">
                  <c:v>34.700000000000003</c:v>
                </c:pt>
                <c:pt idx="381">
                  <c:v>34.700000000000003</c:v>
                </c:pt>
                <c:pt idx="382">
                  <c:v>34.700000000000003</c:v>
                </c:pt>
                <c:pt idx="383">
                  <c:v>34.700000000000003</c:v>
                </c:pt>
                <c:pt idx="384">
                  <c:v>34.700000000000003</c:v>
                </c:pt>
                <c:pt idx="385">
                  <c:v>34.700000000000003</c:v>
                </c:pt>
                <c:pt idx="386">
                  <c:v>34.700000000000003</c:v>
                </c:pt>
                <c:pt idx="387">
                  <c:v>34.700000000000003</c:v>
                </c:pt>
                <c:pt idx="388">
                  <c:v>34.700000000000003</c:v>
                </c:pt>
                <c:pt idx="389">
                  <c:v>34.700000000000003</c:v>
                </c:pt>
                <c:pt idx="390">
                  <c:v>34.700000000000003</c:v>
                </c:pt>
                <c:pt idx="391">
                  <c:v>34.700000000000003</c:v>
                </c:pt>
                <c:pt idx="392">
                  <c:v>34.700000000000003</c:v>
                </c:pt>
                <c:pt idx="393">
                  <c:v>34.700000000000003</c:v>
                </c:pt>
                <c:pt idx="394">
                  <c:v>34.700000000000003</c:v>
                </c:pt>
                <c:pt idx="395">
                  <c:v>34.700000000000003</c:v>
                </c:pt>
                <c:pt idx="396">
                  <c:v>34.700000000000003</c:v>
                </c:pt>
                <c:pt idx="397">
                  <c:v>34.700000000000003</c:v>
                </c:pt>
                <c:pt idx="398">
                  <c:v>34.700000000000003</c:v>
                </c:pt>
                <c:pt idx="399">
                  <c:v>34.700000000000003</c:v>
                </c:pt>
                <c:pt idx="400">
                  <c:v>34.700000000000003</c:v>
                </c:pt>
                <c:pt idx="401">
                  <c:v>34.700000000000003</c:v>
                </c:pt>
                <c:pt idx="402">
                  <c:v>34.700000000000003</c:v>
                </c:pt>
                <c:pt idx="403">
                  <c:v>34.700000000000003</c:v>
                </c:pt>
                <c:pt idx="404">
                  <c:v>34.700000000000003</c:v>
                </c:pt>
                <c:pt idx="405">
                  <c:v>34.700000000000003</c:v>
                </c:pt>
                <c:pt idx="406">
                  <c:v>34.700000000000003</c:v>
                </c:pt>
                <c:pt idx="407">
                  <c:v>34.700000000000003</c:v>
                </c:pt>
                <c:pt idx="408">
                  <c:v>34.700000000000003</c:v>
                </c:pt>
                <c:pt idx="409">
                  <c:v>34.700000000000003</c:v>
                </c:pt>
                <c:pt idx="410">
                  <c:v>34.700000000000003</c:v>
                </c:pt>
                <c:pt idx="411">
                  <c:v>34.700000000000003</c:v>
                </c:pt>
                <c:pt idx="412">
                  <c:v>34.700000000000003</c:v>
                </c:pt>
                <c:pt idx="413">
                  <c:v>34.700000000000003</c:v>
                </c:pt>
                <c:pt idx="414">
                  <c:v>34.700000000000003</c:v>
                </c:pt>
                <c:pt idx="415">
                  <c:v>34.700000000000003</c:v>
                </c:pt>
                <c:pt idx="416">
                  <c:v>34.700000000000003</c:v>
                </c:pt>
                <c:pt idx="417">
                  <c:v>34.700000000000003</c:v>
                </c:pt>
                <c:pt idx="418">
                  <c:v>34.700000000000003</c:v>
                </c:pt>
                <c:pt idx="419">
                  <c:v>34.700000000000003</c:v>
                </c:pt>
                <c:pt idx="420">
                  <c:v>34.700000000000003</c:v>
                </c:pt>
                <c:pt idx="421">
                  <c:v>34.700000000000003</c:v>
                </c:pt>
                <c:pt idx="422">
                  <c:v>34.700000000000003</c:v>
                </c:pt>
                <c:pt idx="423">
                  <c:v>34.700000000000003</c:v>
                </c:pt>
                <c:pt idx="424">
                  <c:v>34.700000000000003</c:v>
                </c:pt>
                <c:pt idx="425">
                  <c:v>34.700000000000003</c:v>
                </c:pt>
                <c:pt idx="426">
                  <c:v>34.700000000000003</c:v>
                </c:pt>
                <c:pt idx="427">
                  <c:v>34.700000000000003</c:v>
                </c:pt>
                <c:pt idx="428">
                  <c:v>34.700000000000003</c:v>
                </c:pt>
                <c:pt idx="429">
                  <c:v>34.700000000000003</c:v>
                </c:pt>
                <c:pt idx="430">
                  <c:v>34.799999999999997</c:v>
                </c:pt>
                <c:pt idx="431">
                  <c:v>34.799999999999997</c:v>
                </c:pt>
                <c:pt idx="432">
                  <c:v>34.799999999999997</c:v>
                </c:pt>
                <c:pt idx="433">
                  <c:v>34.799999999999997</c:v>
                </c:pt>
                <c:pt idx="434">
                  <c:v>34.799999999999997</c:v>
                </c:pt>
                <c:pt idx="435">
                  <c:v>34.799999999999997</c:v>
                </c:pt>
                <c:pt idx="436">
                  <c:v>34.799999999999997</c:v>
                </c:pt>
                <c:pt idx="437">
                  <c:v>34.799999999999997</c:v>
                </c:pt>
                <c:pt idx="438">
                  <c:v>34.799999999999997</c:v>
                </c:pt>
                <c:pt idx="439">
                  <c:v>34.799999999999997</c:v>
                </c:pt>
                <c:pt idx="440">
                  <c:v>34.799999999999997</c:v>
                </c:pt>
                <c:pt idx="441">
                  <c:v>34.799999999999997</c:v>
                </c:pt>
                <c:pt idx="442">
                  <c:v>34.799999999999997</c:v>
                </c:pt>
                <c:pt idx="443">
                  <c:v>34.799999999999997</c:v>
                </c:pt>
                <c:pt idx="444">
                  <c:v>34.799999999999997</c:v>
                </c:pt>
                <c:pt idx="445">
                  <c:v>34.799999999999997</c:v>
                </c:pt>
                <c:pt idx="446">
                  <c:v>34.799999999999997</c:v>
                </c:pt>
                <c:pt idx="447">
                  <c:v>34.799999999999997</c:v>
                </c:pt>
                <c:pt idx="448">
                  <c:v>34.799999999999997</c:v>
                </c:pt>
                <c:pt idx="449">
                  <c:v>34.799999999999997</c:v>
                </c:pt>
                <c:pt idx="450">
                  <c:v>34.799999999999997</c:v>
                </c:pt>
                <c:pt idx="451">
                  <c:v>34.799999999999997</c:v>
                </c:pt>
                <c:pt idx="452">
                  <c:v>34.799999999999997</c:v>
                </c:pt>
                <c:pt idx="453">
                  <c:v>34.799999999999997</c:v>
                </c:pt>
                <c:pt idx="454">
                  <c:v>34.799999999999997</c:v>
                </c:pt>
                <c:pt idx="455">
                  <c:v>34.799999999999997</c:v>
                </c:pt>
                <c:pt idx="456">
                  <c:v>34.799999999999997</c:v>
                </c:pt>
                <c:pt idx="457">
                  <c:v>34.799999999999997</c:v>
                </c:pt>
                <c:pt idx="458">
                  <c:v>34.799999999999997</c:v>
                </c:pt>
                <c:pt idx="459">
                  <c:v>34.799999999999997</c:v>
                </c:pt>
                <c:pt idx="460">
                  <c:v>34.799999999999997</c:v>
                </c:pt>
                <c:pt idx="461">
                  <c:v>34.799999999999997</c:v>
                </c:pt>
                <c:pt idx="462">
                  <c:v>34.799999999999997</c:v>
                </c:pt>
                <c:pt idx="463">
                  <c:v>34.799999999999997</c:v>
                </c:pt>
                <c:pt idx="464">
                  <c:v>34.799999999999997</c:v>
                </c:pt>
                <c:pt idx="465">
                  <c:v>34.799999999999997</c:v>
                </c:pt>
                <c:pt idx="466">
                  <c:v>34.799999999999997</c:v>
                </c:pt>
                <c:pt idx="467">
                  <c:v>34.799999999999997</c:v>
                </c:pt>
                <c:pt idx="468">
                  <c:v>34.799999999999997</c:v>
                </c:pt>
                <c:pt idx="469">
                  <c:v>34.799999999999997</c:v>
                </c:pt>
                <c:pt idx="470">
                  <c:v>34.799999999999997</c:v>
                </c:pt>
                <c:pt idx="471">
                  <c:v>34.799999999999997</c:v>
                </c:pt>
                <c:pt idx="472">
                  <c:v>34.799999999999997</c:v>
                </c:pt>
                <c:pt idx="473">
                  <c:v>34.799999999999997</c:v>
                </c:pt>
                <c:pt idx="474">
                  <c:v>34.799999999999997</c:v>
                </c:pt>
                <c:pt idx="475">
                  <c:v>34.799999999999997</c:v>
                </c:pt>
                <c:pt idx="476">
                  <c:v>34.799999999999997</c:v>
                </c:pt>
                <c:pt idx="477">
                  <c:v>34.799999999999997</c:v>
                </c:pt>
                <c:pt idx="478">
                  <c:v>34.799999999999997</c:v>
                </c:pt>
                <c:pt idx="479">
                  <c:v>34.799999999999997</c:v>
                </c:pt>
                <c:pt idx="480">
                  <c:v>34.799999999999997</c:v>
                </c:pt>
                <c:pt idx="481">
                  <c:v>34.799999999999997</c:v>
                </c:pt>
                <c:pt idx="482">
                  <c:v>34.799999999999997</c:v>
                </c:pt>
                <c:pt idx="483">
                  <c:v>34.799999999999997</c:v>
                </c:pt>
                <c:pt idx="484">
                  <c:v>34.9</c:v>
                </c:pt>
                <c:pt idx="485">
                  <c:v>34.9</c:v>
                </c:pt>
                <c:pt idx="486">
                  <c:v>34.9</c:v>
                </c:pt>
                <c:pt idx="487">
                  <c:v>34.9</c:v>
                </c:pt>
                <c:pt idx="488">
                  <c:v>34.9</c:v>
                </c:pt>
                <c:pt idx="489">
                  <c:v>34.9</c:v>
                </c:pt>
                <c:pt idx="490">
                  <c:v>34.9</c:v>
                </c:pt>
                <c:pt idx="491">
                  <c:v>34.9</c:v>
                </c:pt>
                <c:pt idx="492">
                  <c:v>34.9</c:v>
                </c:pt>
                <c:pt idx="493">
                  <c:v>34.9</c:v>
                </c:pt>
                <c:pt idx="494">
                  <c:v>34.9</c:v>
                </c:pt>
                <c:pt idx="495">
                  <c:v>34.9</c:v>
                </c:pt>
                <c:pt idx="496">
                  <c:v>34.9</c:v>
                </c:pt>
                <c:pt idx="497">
                  <c:v>34.9</c:v>
                </c:pt>
                <c:pt idx="498">
                  <c:v>34.9</c:v>
                </c:pt>
                <c:pt idx="499">
                  <c:v>34.9</c:v>
                </c:pt>
                <c:pt idx="500">
                  <c:v>34.9</c:v>
                </c:pt>
                <c:pt idx="501">
                  <c:v>34.9</c:v>
                </c:pt>
                <c:pt idx="502">
                  <c:v>34.9</c:v>
                </c:pt>
                <c:pt idx="503">
                  <c:v>34.9</c:v>
                </c:pt>
                <c:pt idx="504">
                  <c:v>34.9</c:v>
                </c:pt>
                <c:pt idx="505">
                  <c:v>34.9</c:v>
                </c:pt>
                <c:pt idx="506">
                  <c:v>34.9</c:v>
                </c:pt>
                <c:pt idx="507">
                  <c:v>34.9</c:v>
                </c:pt>
                <c:pt idx="508">
                  <c:v>34.9</c:v>
                </c:pt>
                <c:pt idx="509">
                  <c:v>34.9</c:v>
                </c:pt>
                <c:pt idx="510">
                  <c:v>34.9</c:v>
                </c:pt>
                <c:pt idx="511">
                  <c:v>34.9</c:v>
                </c:pt>
                <c:pt idx="512">
                  <c:v>34.9</c:v>
                </c:pt>
                <c:pt idx="513">
                  <c:v>34.9</c:v>
                </c:pt>
                <c:pt idx="514">
                  <c:v>34.9</c:v>
                </c:pt>
                <c:pt idx="515">
                  <c:v>34.9</c:v>
                </c:pt>
                <c:pt idx="516">
                  <c:v>34.9</c:v>
                </c:pt>
                <c:pt idx="517">
                  <c:v>34.9</c:v>
                </c:pt>
                <c:pt idx="518">
                  <c:v>34.9</c:v>
                </c:pt>
                <c:pt idx="519">
                  <c:v>34.9</c:v>
                </c:pt>
                <c:pt idx="520">
                  <c:v>34.9</c:v>
                </c:pt>
                <c:pt idx="521">
                  <c:v>34.9</c:v>
                </c:pt>
                <c:pt idx="522">
                  <c:v>34.9</c:v>
                </c:pt>
                <c:pt idx="523">
                  <c:v>34.9</c:v>
                </c:pt>
                <c:pt idx="524">
                  <c:v>34.9</c:v>
                </c:pt>
                <c:pt idx="525">
                  <c:v>34.9</c:v>
                </c:pt>
                <c:pt idx="526">
                  <c:v>34.9</c:v>
                </c:pt>
                <c:pt idx="527">
                  <c:v>34.9</c:v>
                </c:pt>
                <c:pt idx="528">
                  <c:v>34.9</c:v>
                </c:pt>
                <c:pt idx="529">
                  <c:v>34.9</c:v>
                </c:pt>
                <c:pt idx="530">
                  <c:v>34.9</c:v>
                </c:pt>
                <c:pt idx="531">
                  <c:v>34.9</c:v>
                </c:pt>
                <c:pt idx="532">
                  <c:v>34.9</c:v>
                </c:pt>
                <c:pt idx="533">
                  <c:v>34.9</c:v>
                </c:pt>
                <c:pt idx="534">
                  <c:v>34.9</c:v>
                </c:pt>
                <c:pt idx="535">
                  <c:v>34.9</c:v>
                </c:pt>
                <c:pt idx="536">
                  <c:v>34.9</c:v>
                </c:pt>
                <c:pt idx="537">
                  <c:v>34.9</c:v>
                </c:pt>
                <c:pt idx="538">
                  <c:v>35</c:v>
                </c:pt>
                <c:pt idx="539">
                  <c:v>35</c:v>
                </c:pt>
                <c:pt idx="540">
                  <c:v>35</c:v>
                </c:pt>
                <c:pt idx="541">
                  <c:v>35</c:v>
                </c:pt>
                <c:pt idx="542">
                  <c:v>35</c:v>
                </c:pt>
                <c:pt idx="543">
                  <c:v>35</c:v>
                </c:pt>
                <c:pt idx="544">
                  <c:v>35</c:v>
                </c:pt>
                <c:pt idx="545">
                  <c:v>35</c:v>
                </c:pt>
                <c:pt idx="546">
                  <c:v>35</c:v>
                </c:pt>
                <c:pt idx="547">
                  <c:v>35</c:v>
                </c:pt>
                <c:pt idx="548">
                  <c:v>35</c:v>
                </c:pt>
                <c:pt idx="549">
                  <c:v>35</c:v>
                </c:pt>
                <c:pt idx="550">
                  <c:v>35</c:v>
                </c:pt>
                <c:pt idx="551">
                  <c:v>35</c:v>
                </c:pt>
                <c:pt idx="552">
                  <c:v>35</c:v>
                </c:pt>
                <c:pt idx="553">
                  <c:v>35</c:v>
                </c:pt>
                <c:pt idx="554">
                  <c:v>35</c:v>
                </c:pt>
                <c:pt idx="555">
                  <c:v>35</c:v>
                </c:pt>
                <c:pt idx="556">
                  <c:v>35</c:v>
                </c:pt>
                <c:pt idx="557">
                  <c:v>35</c:v>
                </c:pt>
                <c:pt idx="558">
                  <c:v>35</c:v>
                </c:pt>
                <c:pt idx="559">
                  <c:v>35</c:v>
                </c:pt>
                <c:pt idx="560">
                  <c:v>35</c:v>
                </c:pt>
                <c:pt idx="561">
                  <c:v>35</c:v>
                </c:pt>
                <c:pt idx="562">
                  <c:v>35</c:v>
                </c:pt>
                <c:pt idx="563">
                  <c:v>35</c:v>
                </c:pt>
                <c:pt idx="564">
                  <c:v>35</c:v>
                </c:pt>
                <c:pt idx="565">
                  <c:v>35</c:v>
                </c:pt>
                <c:pt idx="566">
                  <c:v>35</c:v>
                </c:pt>
                <c:pt idx="567">
                  <c:v>35</c:v>
                </c:pt>
                <c:pt idx="568">
                  <c:v>35</c:v>
                </c:pt>
                <c:pt idx="569">
                  <c:v>35</c:v>
                </c:pt>
                <c:pt idx="570">
                  <c:v>35</c:v>
                </c:pt>
                <c:pt idx="571">
                  <c:v>35</c:v>
                </c:pt>
                <c:pt idx="572">
                  <c:v>35</c:v>
                </c:pt>
                <c:pt idx="573">
                  <c:v>35</c:v>
                </c:pt>
                <c:pt idx="574">
                  <c:v>35</c:v>
                </c:pt>
                <c:pt idx="575">
                  <c:v>35</c:v>
                </c:pt>
                <c:pt idx="576">
                  <c:v>35</c:v>
                </c:pt>
                <c:pt idx="577">
                  <c:v>35</c:v>
                </c:pt>
                <c:pt idx="578">
                  <c:v>35</c:v>
                </c:pt>
                <c:pt idx="579">
                  <c:v>35</c:v>
                </c:pt>
                <c:pt idx="580">
                  <c:v>35</c:v>
                </c:pt>
                <c:pt idx="581">
                  <c:v>35</c:v>
                </c:pt>
                <c:pt idx="582">
                  <c:v>35</c:v>
                </c:pt>
                <c:pt idx="583">
                  <c:v>35</c:v>
                </c:pt>
                <c:pt idx="584">
                  <c:v>35</c:v>
                </c:pt>
                <c:pt idx="585">
                  <c:v>35</c:v>
                </c:pt>
                <c:pt idx="586">
                  <c:v>35</c:v>
                </c:pt>
                <c:pt idx="587">
                  <c:v>35</c:v>
                </c:pt>
                <c:pt idx="588">
                  <c:v>35</c:v>
                </c:pt>
                <c:pt idx="589">
                  <c:v>35</c:v>
                </c:pt>
                <c:pt idx="590">
                  <c:v>35</c:v>
                </c:pt>
                <c:pt idx="591">
                  <c:v>35</c:v>
                </c:pt>
                <c:pt idx="592">
                  <c:v>35</c:v>
                </c:pt>
                <c:pt idx="593">
                  <c:v>35</c:v>
                </c:pt>
                <c:pt idx="594">
                  <c:v>35</c:v>
                </c:pt>
                <c:pt idx="595">
                  <c:v>35</c:v>
                </c:pt>
                <c:pt idx="596">
                  <c:v>35</c:v>
                </c:pt>
                <c:pt idx="597">
                  <c:v>35</c:v>
                </c:pt>
                <c:pt idx="598">
                  <c:v>35</c:v>
                </c:pt>
                <c:pt idx="599">
                  <c:v>35</c:v>
                </c:pt>
                <c:pt idx="600">
                  <c:v>35</c:v>
                </c:pt>
                <c:pt idx="601">
                  <c:v>35</c:v>
                </c:pt>
                <c:pt idx="602">
                  <c:v>35</c:v>
                </c:pt>
                <c:pt idx="603">
                  <c:v>35</c:v>
                </c:pt>
                <c:pt idx="604">
                  <c:v>35</c:v>
                </c:pt>
                <c:pt idx="605">
                  <c:v>35</c:v>
                </c:pt>
                <c:pt idx="606">
                  <c:v>35</c:v>
                </c:pt>
                <c:pt idx="607">
                  <c:v>35</c:v>
                </c:pt>
                <c:pt idx="608">
                  <c:v>35</c:v>
                </c:pt>
                <c:pt idx="609">
                  <c:v>35</c:v>
                </c:pt>
                <c:pt idx="610">
                  <c:v>35</c:v>
                </c:pt>
                <c:pt idx="611">
                  <c:v>35</c:v>
                </c:pt>
                <c:pt idx="612">
                  <c:v>35</c:v>
                </c:pt>
                <c:pt idx="613">
                  <c:v>35</c:v>
                </c:pt>
                <c:pt idx="614">
                  <c:v>35</c:v>
                </c:pt>
                <c:pt idx="615">
                  <c:v>35</c:v>
                </c:pt>
                <c:pt idx="616">
                  <c:v>35</c:v>
                </c:pt>
                <c:pt idx="617">
                  <c:v>35</c:v>
                </c:pt>
                <c:pt idx="618">
                  <c:v>35.1</c:v>
                </c:pt>
                <c:pt idx="619">
                  <c:v>35.1</c:v>
                </c:pt>
                <c:pt idx="620">
                  <c:v>35.1</c:v>
                </c:pt>
                <c:pt idx="621">
                  <c:v>35.1</c:v>
                </c:pt>
                <c:pt idx="622">
                  <c:v>35.1</c:v>
                </c:pt>
                <c:pt idx="623">
                  <c:v>35.1</c:v>
                </c:pt>
                <c:pt idx="624">
                  <c:v>35.1</c:v>
                </c:pt>
                <c:pt idx="625">
                  <c:v>35.1</c:v>
                </c:pt>
                <c:pt idx="626">
                  <c:v>35.1</c:v>
                </c:pt>
                <c:pt idx="627">
                  <c:v>35.1</c:v>
                </c:pt>
                <c:pt idx="628">
                  <c:v>35.1</c:v>
                </c:pt>
                <c:pt idx="629">
                  <c:v>35.1</c:v>
                </c:pt>
                <c:pt idx="630">
                  <c:v>35.1</c:v>
                </c:pt>
                <c:pt idx="631">
                  <c:v>35.1</c:v>
                </c:pt>
                <c:pt idx="632">
                  <c:v>35.1</c:v>
                </c:pt>
                <c:pt idx="633">
                  <c:v>35.1</c:v>
                </c:pt>
                <c:pt idx="634">
                  <c:v>35.1</c:v>
                </c:pt>
                <c:pt idx="635">
                  <c:v>35.1</c:v>
                </c:pt>
                <c:pt idx="636">
                  <c:v>35.1</c:v>
                </c:pt>
                <c:pt idx="637">
                  <c:v>35.1</c:v>
                </c:pt>
                <c:pt idx="638">
                  <c:v>35.1</c:v>
                </c:pt>
                <c:pt idx="639">
                  <c:v>35.1</c:v>
                </c:pt>
                <c:pt idx="640">
                  <c:v>35.1</c:v>
                </c:pt>
                <c:pt idx="641">
                  <c:v>35.1</c:v>
                </c:pt>
                <c:pt idx="642">
                  <c:v>35.1</c:v>
                </c:pt>
                <c:pt idx="643">
                  <c:v>35.1</c:v>
                </c:pt>
                <c:pt idx="644">
                  <c:v>35.1</c:v>
                </c:pt>
                <c:pt idx="645">
                  <c:v>35.1</c:v>
                </c:pt>
                <c:pt idx="646">
                  <c:v>35.1</c:v>
                </c:pt>
                <c:pt idx="647">
                  <c:v>35.1</c:v>
                </c:pt>
                <c:pt idx="648">
                  <c:v>35.1</c:v>
                </c:pt>
                <c:pt idx="649">
                  <c:v>35.1</c:v>
                </c:pt>
                <c:pt idx="650">
                  <c:v>35.1</c:v>
                </c:pt>
                <c:pt idx="651">
                  <c:v>35.1</c:v>
                </c:pt>
                <c:pt idx="652">
                  <c:v>35.1</c:v>
                </c:pt>
                <c:pt idx="653">
                  <c:v>35.1</c:v>
                </c:pt>
                <c:pt idx="654">
                  <c:v>35.1</c:v>
                </c:pt>
                <c:pt idx="655">
                  <c:v>35.1</c:v>
                </c:pt>
                <c:pt idx="656">
                  <c:v>35.1</c:v>
                </c:pt>
                <c:pt idx="657">
                  <c:v>35.1</c:v>
                </c:pt>
                <c:pt idx="658">
                  <c:v>35.1</c:v>
                </c:pt>
                <c:pt idx="659">
                  <c:v>35.1</c:v>
                </c:pt>
                <c:pt idx="660">
                  <c:v>35.1</c:v>
                </c:pt>
                <c:pt idx="661">
                  <c:v>35.1</c:v>
                </c:pt>
                <c:pt idx="662">
                  <c:v>35.1</c:v>
                </c:pt>
                <c:pt idx="663">
                  <c:v>35.1</c:v>
                </c:pt>
                <c:pt idx="664">
                  <c:v>35.1</c:v>
                </c:pt>
                <c:pt idx="665">
                  <c:v>35.1</c:v>
                </c:pt>
                <c:pt idx="666">
                  <c:v>35.1</c:v>
                </c:pt>
                <c:pt idx="667">
                  <c:v>35.1</c:v>
                </c:pt>
                <c:pt idx="668">
                  <c:v>35.1</c:v>
                </c:pt>
                <c:pt idx="669">
                  <c:v>35.1</c:v>
                </c:pt>
                <c:pt idx="670">
                  <c:v>35.1</c:v>
                </c:pt>
                <c:pt idx="671">
                  <c:v>35.1</c:v>
                </c:pt>
                <c:pt idx="672">
                  <c:v>35.1</c:v>
                </c:pt>
                <c:pt idx="673">
                  <c:v>35.1</c:v>
                </c:pt>
                <c:pt idx="674">
                  <c:v>35.1</c:v>
                </c:pt>
                <c:pt idx="675">
                  <c:v>35.1</c:v>
                </c:pt>
                <c:pt idx="676">
                  <c:v>35.1</c:v>
                </c:pt>
                <c:pt idx="677">
                  <c:v>35.1</c:v>
                </c:pt>
                <c:pt idx="678">
                  <c:v>35.1</c:v>
                </c:pt>
                <c:pt idx="679">
                  <c:v>35.1</c:v>
                </c:pt>
                <c:pt idx="680">
                  <c:v>35.1</c:v>
                </c:pt>
                <c:pt idx="681">
                  <c:v>35.1</c:v>
                </c:pt>
                <c:pt idx="682">
                  <c:v>35.1</c:v>
                </c:pt>
                <c:pt idx="683">
                  <c:v>35.1</c:v>
                </c:pt>
                <c:pt idx="684">
                  <c:v>35.1</c:v>
                </c:pt>
                <c:pt idx="685">
                  <c:v>35.1</c:v>
                </c:pt>
                <c:pt idx="686">
                  <c:v>35.1</c:v>
                </c:pt>
                <c:pt idx="687">
                  <c:v>35.1</c:v>
                </c:pt>
                <c:pt idx="688">
                  <c:v>35.1</c:v>
                </c:pt>
                <c:pt idx="689">
                  <c:v>35.1</c:v>
                </c:pt>
                <c:pt idx="690">
                  <c:v>35.1</c:v>
                </c:pt>
                <c:pt idx="691">
                  <c:v>35.1</c:v>
                </c:pt>
                <c:pt idx="692">
                  <c:v>35.1</c:v>
                </c:pt>
                <c:pt idx="693">
                  <c:v>35.1</c:v>
                </c:pt>
                <c:pt idx="694">
                  <c:v>35.1</c:v>
                </c:pt>
                <c:pt idx="695">
                  <c:v>35.1</c:v>
                </c:pt>
                <c:pt idx="696">
                  <c:v>35.1</c:v>
                </c:pt>
                <c:pt idx="697">
                  <c:v>35.1</c:v>
                </c:pt>
                <c:pt idx="698">
                  <c:v>35.1</c:v>
                </c:pt>
                <c:pt idx="699">
                  <c:v>35.1</c:v>
                </c:pt>
                <c:pt idx="700">
                  <c:v>35.1</c:v>
                </c:pt>
                <c:pt idx="701">
                  <c:v>35.1</c:v>
                </c:pt>
                <c:pt idx="702">
                  <c:v>35.1</c:v>
                </c:pt>
                <c:pt idx="703">
                  <c:v>35.1</c:v>
                </c:pt>
                <c:pt idx="704">
                  <c:v>35.1</c:v>
                </c:pt>
                <c:pt idx="705">
                  <c:v>35.1</c:v>
                </c:pt>
                <c:pt idx="706">
                  <c:v>35.1</c:v>
                </c:pt>
                <c:pt idx="707">
                  <c:v>35.1</c:v>
                </c:pt>
                <c:pt idx="708">
                  <c:v>35.1</c:v>
                </c:pt>
                <c:pt idx="709">
                  <c:v>35.1</c:v>
                </c:pt>
                <c:pt idx="710">
                  <c:v>35.1</c:v>
                </c:pt>
                <c:pt idx="711">
                  <c:v>35.1</c:v>
                </c:pt>
                <c:pt idx="712">
                  <c:v>35.1</c:v>
                </c:pt>
                <c:pt idx="713">
                  <c:v>35.1</c:v>
                </c:pt>
                <c:pt idx="714">
                  <c:v>35.1</c:v>
                </c:pt>
                <c:pt idx="715">
                  <c:v>35.1</c:v>
                </c:pt>
                <c:pt idx="716">
                  <c:v>35.1</c:v>
                </c:pt>
                <c:pt idx="717">
                  <c:v>35.1</c:v>
                </c:pt>
                <c:pt idx="718">
                  <c:v>35.1</c:v>
                </c:pt>
                <c:pt idx="719">
                  <c:v>35.1</c:v>
                </c:pt>
                <c:pt idx="720">
                  <c:v>35.1</c:v>
                </c:pt>
                <c:pt idx="721">
                  <c:v>35.1</c:v>
                </c:pt>
                <c:pt idx="722">
                  <c:v>35.1</c:v>
                </c:pt>
                <c:pt idx="723">
                  <c:v>35.1</c:v>
                </c:pt>
                <c:pt idx="724">
                  <c:v>35.1</c:v>
                </c:pt>
                <c:pt idx="725">
                  <c:v>35.1</c:v>
                </c:pt>
                <c:pt idx="726">
                  <c:v>35.200000000000003</c:v>
                </c:pt>
                <c:pt idx="727">
                  <c:v>35.200000000000003</c:v>
                </c:pt>
                <c:pt idx="728">
                  <c:v>35.200000000000003</c:v>
                </c:pt>
                <c:pt idx="729">
                  <c:v>35.200000000000003</c:v>
                </c:pt>
                <c:pt idx="730">
                  <c:v>35.200000000000003</c:v>
                </c:pt>
                <c:pt idx="731">
                  <c:v>35.200000000000003</c:v>
                </c:pt>
                <c:pt idx="732">
                  <c:v>35.200000000000003</c:v>
                </c:pt>
                <c:pt idx="733">
                  <c:v>35.200000000000003</c:v>
                </c:pt>
                <c:pt idx="734">
                  <c:v>35.200000000000003</c:v>
                </c:pt>
                <c:pt idx="735">
                  <c:v>35.200000000000003</c:v>
                </c:pt>
                <c:pt idx="736">
                  <c:v>35.200000000000003</c:v>
                </c:pt>
                <c:pt idx="737">
                  <c:v>35.200000000000003</c:v>
                </c:pt>
                <c:pt idx="738">
                  <c:v>35.200000000000003</c:v>
                </c:pt>
                <c:pt idx="739">
                  <c:v>35.200000000000003</c:v>
                </c:pt>
                <c:pt idx="740">
                  <c:v>35.200000000000003</c:v>
                </c:pt>
                <c:pt idx="741">
                  <c:v>35.200000000000003</c:v>
                </c:pt>
                <c:pt idx="742">
                  <c:v>35.200000000000003</c:v>
                </c:pt>
                <c:pt idx="743">
                  <c:v>35.200000000000003</c:v>
                </c:pt>
                <c:pt idx="744">
                  <c:v>35.200000000000003</c:v>
                </c:pt>
                <c:pt idx="745">
                  <c:v>35.200000000000003</c:v>
                </c:pt>
                <c:pt idx="746">
                  <c:v>35.200000000000003</c:v>
                </c:pt>
                <c:pt idx="747">
                  <c:v>35.200000000000003</c:v>
                </c:pt>
                <c:pt idx="748">
                  <c:v>35.200000000000003</c:v>
                </c:pt>
                <c:pt idx="749">
                  <c:v>35.200000000000003</c:v>
                </c:pt>
                <c:pt idx="750">
                  <c:v>35.200000000000003</c:v>
                </c:pt>
                <c:pt idx="751">
                  <c:v>35.200000000000003</c:v>
                </c:pt>
                <c:pt idx="752">
                  <c:v>35.200000000000003</c:v>
                </c:pt>
                <c:pt idx="753">
                  <c:v>35.200000000000003</c:v>
                </c:pt>
                <c:pt idx="754">
                  <c:v>35.200000000000003</c:v>
                </c:pt>
                <c:pt idx="755">
                  <c:v>35.200000000000003</c:v>
                </c:pt>
                <c:pt idx="756">
                  <c:v>35.200000000000003</c:v>
                </c:pt>
                <c:pt idx="757">
                  <c:v>35.200000000000003</c:v>
                </c:pt>
                <c:pt idx="758">
                  <c:v>35.200000000000003</c:v>
                </c:pt>
                <c:pt idx="759">
                  <c:v>35.200000000000003</c:v>
                </c:pt>
                <c:pt idx="760">
                  <c:v>35.200000000000003</c:v>
                </c:pt>
                <c:pt idx="761">
                  <c:v>35.200000000000003</c:v>
                </c:pt>
                <c:pt idx="762">
                  <c:v>35.200000000000003</c:v>
                </c:pt>
                <c:pt idx="763">
                  <c:v>35.200000000000003</c:v>
                </c:pt>
                <c:pt idx="764">
                  <c:v>35.200000000000003</c:v>
                </c:pt>
                <c:pt idx="765">
                  <c:v>35.200000000000003</c:v>
                </c:pt>
                <c:pt idx="766">
                  <c:v>35.200000000000003</c:v>
                </c:pt>
                <c:pt idx="767">
                  <c:v>35.200000000000003</c:v>
                </c:pt>
                <c:pt idx="768">
                  <c:v>35.200000000000003</c:v>
                </c:pt>
                <c:pt idx="769">
                  <c:v>35.200000000000003</c:v>
                </c:pt>
                <c:pt idx="770">
                  <c:v>35.200000000000003</c:v>
                </c:pt>
                <c:pt idx="771">
                  <c:v>35.200000000000003</c:v>
                </c:pt>
                <c:pt idx="772">
                  <c:v>35.200000000000003</c:v>
                </c:pt>
                <c:pt idx="773">
                  <c:v>35.200000000000003</c:v>
                </c:pt>
                <c:pt idx="774">
                  <c:v>35.200000000000003</c:v>
                </c:pt>
                <c:pt idx="775">
                  <c:v>35.200000000000003</c:v>
                </c:pt>
                <c:pt idx="776">
                  <c:v>35.200000000000003</c:v>
                </c:pt>
                <c:pt idx="777">
                  <c:v>35.200000000000003</c:v>
                </c:pt>
                <c:pt idx="778">
                  <c:v>35.200000000000003</c:v>
                </c:pt>
                <c:pt idx="779">
                  <c:v>35.200000000000003</c:v>
                </c:pt>
                <c:pt idx="780">
                  <c:v>35.200000000000003</c:v>
                </c:pt>
                <c:pt idx="781">
                  <c:v>35.200000000000003</c:v>
                </c:pt>
                <c:pt idx="782">
                  <c:v>35.200000000000003</c:v>
                </c:pt>
                <c:pt idx="783">
                  <c:v>35.200000000000003</c:v>
                </c:pt>
                <c:pt idx="784">
                  <c:v>35.200000000000003</c:v>
                </c:pt>
                <c:pt idx="785">
                  <c:v>35.200000000000003</c:v>
                </c:pt>
                <c:pt idx="786">
                  <c:v>35.200000000000003</c:v>
                </c:pt>
                <c:pt idx="787">
                  <c:v>35.200000000000003</c:v>
                </c:pt>
                <c:pt idx="788">
                  <c:v>35.200000000000003</c:v>
                </c:pt>
                <c:pt idx="789">
                  <c:v>35.200000000000003</c:v>
                </c:pt>
                <c:pt idx="790">
                  <c:v>35.200000000000003</c:v>
                </c:pt>
                <c:pt idx="791">
                  <c:v>35.200000000000003</c:v>
                </c:pt>
                <c:pt idx="792">
                  <c:v>35.200000000000003</c:v>
                </c:pt>
                <c:pt idx="793">
                  <c:v>35.200000000000003</c:v>
                </c:pt>
                <c:pt idx="794">
                  <c:v>35.200000000000003</c:v>
                </c:pt>
                <c:pt idx="795">
                  <c:v>35.200000000000003</c:v>
                </c:pt>
                <c:pt idx="796">
                  <c:v>35.200000000000003</c:v>
                </c:pt>
                <c:pt idx="797">
                  <c:v>35.200000000000003</c:v>
                </c:pt>
                <c:pt idx="798">
                  <c:v>35.200000000000003</c:v>
                </c:pt>
                <c:pt idx="799">
                  <c:v>35.200000000000003</c:v>
                </c:pt>
                <c:pt idx="800">
                  <c:v>35.200000000000003</c:v>
                </c:pt>
                <c:pt idx="801">
                  <c:v>35.200000000000003</c:v>
                </c:pt>
                <c:pt idx="802">
                  <c:v>35.200000000000003</c:v>
                </c:pt>
                <c:pt idx="803">
                  <c:v>35.200000000000003</c:v>
                </c:pt>
                <c:pt idx="804">
                  <c:v>35.200000000000003</c:v>
                </c:pt>
                <c:pt idx="805">
                  <c:v>35.200000000000003</c:v>
                </c:pt>
                <c:pt idx="806">
                  <c:v>35.200000000000003</c:v>
                </c:pt>
                <c:pt idx="807">
                  <c:v>35.200000000000003</c:v>
                </c:pt>
                <c:pt idx="808">
                  <c:v>35.200000000000003</c:v>
                </c:pt>
                <c:pt idx="809">
                  <c:v>35.200000000000003</c:v>
                </c:pt>
                <c:pt idx="810">
                  <c:v>35.200000000000003</c:v>
                </c:pt>
                <c:pt idx="811">
                  <c:v>35.200000000000003</c:v>
                </c:pt>
                <c:pt idx="812">
                  <c:v>35.200000000000003</c:v>
                </c:pt>
                <c:pt idx="813">
                  <c:v>35.200000000000003</c:v>
                </c:pt>
                <c:pt idx="814">
                  <c:v>35.200000000000003</c:v>
                </c:pt>
                <c:pt idx="815">
                  <c:v>35.200000000000003</c:v>
                </c:pt>
                <c:pt idx="816">
                  <c:v>35.200000000000003</c:v>
                </c:pt>
                <c:pt idx="817">
                  <c:v>35.200000000000003</c:v>
                </c:pt>
                <c:pt idx="818">
                  <c:v>35.200000000000003</c:v>
                </c:pt>
                <c:pt idx="819">
                  <c:v>35.200000000000003</c:v>
                </c:pt>
                <c:pt idx="820">
                  <c:v>35.200000000000003</c:v>
                </c:pt>
                <c:pt idx="821">
                  <c:v>35.200000000000003</c:v>
                </c:pt>
                <c:pt idx="822">
                  <c:v>35.200000000000003</c:v>
                </c:pt>
                <c:pt idx="823">
                  <c:v>35.200000000000003</c:v>
                </c:pt>
                <c:pt idx="824">
                  <c:v>35.200000000000003</c:v>
                </c:pt>
                <c:pt idx="825">
                  <c:v>35.200000000000003</c:v>
                </c:pt>
                <c:pt idx="826">
                  <c:v>35.200000000000003</c:v>
                </c:pt>
                <c:pt idx="827">
                  <c:v>35.200000000000003</c:v>
                </c:pt>
                <c:pt idx="828">
                  <c:v>35.200000000000003</c:v>
                </c:pt>
                <c:pt idx="829">
                  <c:v>35.200000000000003</c:v>
                </c:pt>
                <c:pt idx="830">
                  <c:v>35.200000000000003</c:v>
                </c:pt>
                <c:pt idx="831">
                  <c:v>35.200000000000003</c:v>
                </c:pt>
                <c:pt idx="832">
                  <c:v>35.200000000000003</c:v>
                </c:pt>
                <c:pt idx="833">
                  <c:v>35.200000000000003</c:v>
                </c:pt>
                <c:pt idx="834">
                  <c:v>35.200000000000003</c:v>
                </c:pt>
                <c:pt idx="835">
                  <c:v>35.200000000000003</c:v>
                </c:pt>
                <c:pt idx="836">
                  <c:v>35.200000000000003</c:v>
                </c:pt>
                <c:pt idx="837">
                  <c:v>35.200000000000003</c:v>
                </c:pt>
                <c:pt idx="838">
                  <c:v>35.200000000000003</c:v>
                </c:pt>
                <c:pt idx="839">
                  <c:v>35.200000000000003</c:v>
                </c:pt>
                <c:pt idx="840">
                  <c:v>35.200000000000003</c:v>
                </c:pt>
                <c:pt idx="841">
                  <c:v>35.200000000000003</c:v>
                </c:pt>
                <c:pt idx="842">
                  <c:v>35.200000000000003</c:v>
                </c:pt>
                <c:pt idx="843">
                  <c:v>35.200000000000003</c:v>
                </c:pt>
                <c:pt idx="844">
                  <c:v>35.200000000000003</c:v>
                </c:pt>
                <c:pt idx="845">
                  <c:v>35.200000000000003</c:v>
                </c:pt>
                <c:pt idx="846">
                  <c:v>35.200000000000003</c:v>
                </c:pt>
                <c:pt idx="847">
                  <c:v>35.200000000000003</c:v>
                </c:pt>
                <c:pt idx="848">
                  <c:v>35.200000000000003</c:v>
                </c:pt>
                <c:pt idx="849">
                  <c:v>35.200000000000003</c:v>
                </c:pt>
                <c:pt idx="850">
                  <c:v>35.200000000000003</c:v>
                </c:pt>
                <c:pt idx="851">
                  <c:v>35.200000000000003</c:v>
                </c:pt>
                <c:pt idx="852">
                  <c:v>35.200000000000003</c:v>
                </c:pt>
                <c:pt idx="853">
                  <c:v>35.200000000000003</c:v>
                </c:pt>
                <c:pt idx="854">
                  <c:v>35.200000000000003</c:v>
                </c:pt>
                <c:pt idx="855">
                  <c:v>35.200000000000003</c:v>
                </c:pt>
                <c:pt idx="856">
                  <c:v>35.200000000000003</c:v>
                </c:pt>
                <c:pt idx="857">
                  <c:v>35.200000000000003</c:v>
                </c:pt>
                <c:pt idx="858">
                  <c:v>35.200000000000003</c:v>
                </c:pt>
                <c:pt idx="859">
                  <c:v>35.200000000000003</c:v>
                </c:pt>
                <c:pt idx="860">
                  <c:v>35.299999999999997</c:v>
                </c:pt>
                <c:pt idx="861">
                  <c:v>35.299999999999997</c:v>
                </c:pt>
                <c:pt idx="862">
                  <c:v>35.299999999999997</c:v>
                </c:pt>
                <c:pt idx="863">
                  <c:v>35.299999999999997</c:v>
                </c:pt>
                <c:pt idx="864">
                  <c:v>35.299999999999997</c:v>
                </c:pt>
                <c:pt idx="865">
                  <c:v>35.299999999999997</c:v>
                </c:pt>
                <c:pt idx="866">
                  <c:v>35.299999999999997</c:v>
                </c:pt>
                <c:pt idx="867">
                  <c:v>35.299999999999997</c:v>
                </c:pt>
                <c:pt idx="868">
                  <c:v>35.299999999999997</c:v>
                </c:pt>
                <c:pt idx="869">
                  <c:v>35.299999999999997</c:v>
                </c:pt>
                <c:pt idx="870">
                  <c:v>35.299999999999997</c:v>
                </c:pt>
                <c:pt idx="871">
                  <c:v>35.299999999999997</c:v>
                </c:pt>
                <c:pt idx="872">
                  <c:v>35.299999999999997</c:v>
                </c:pt>
                <c:pt idx="873">
                  <c:v>35.299999999999997</c:v>
                </c:pt>
                <c:pt idx="874">
                  <c:v>35.299999999999997</c:v>
                </c:pt>
                <c:pt idx="875">
                  <c:v>35.299999999999997</c:v>
                </c:pt>
                <c:pt idx="876">
                  <c:v>35.299999999999997</c:v>
                </c:pt>
                <c:pt idx="877">
                  <c:v>35.299999999999997</c:v>
                </c:pt>
                <c:pt idx="878">
                  <c:v>35.299999999999997</c:v>
                </c:pt>
                <c:pt idx="879">
                  <c:v>35.299999999999997</c:v>
                </c:pt>
                <c:pt idx="880">
                  <c:v>35.299999999999997</c:v>
                </c:pt>
                <c:pt idx="881">
                  <c:v>35.299999999999997</c:v>
                </c:pt>
                <c:pt idx="882">
                  <c:v>35.299999999999997</c:v>
                </c:pt>
                <c:pt idx="883">
                  <c:v>35.299999999999997</c:v>
                </c:pt>
                <c:pt idx="884">
                  <c:v>35.299999999999997</c:v>
                </c:pt>
                <c:pt idx="885">
                  <c:v>35.299999999999997</c:v>
                </c:pt>
                <c:pt idx="886">
                  <c:v>35.299999999999997</c:v>
                </c:pt>
                <c:pt idx="887">
                  <c:v>35.299999999999997</c:v>
                </c:pt>
                <c:pt idx="888">
                  <c:v>35.299999999999997</c:v>
                </c:pt>
                <c:pt idx="889">
                  <c:v>35.299999999999997</c:v>
                </c:pt>
                <c:pt idx="890">
                  <c:v>35.299999999999997</c:v>
                </c:pt>
                <c:pt idx="891">
                  <c:v>35.299999999999997</c:v>
                </c:pt>
                <c:pt idx="892">
                  <c:v>35.299999999999997</c:v>
                </c:pt>
                <c:pt idx="893">
                  <c:v>35.299999999999997</c:v>
                </c:pt>
                <c:pt idx="894">
                  <c:v>35.299999999999997</c:v>
                </c:pt>
                <c:pt idx="895">
                  <c:v>35.299999999999997</c:v>
                </c:pt>
                <c:pt idx="896">
                  <c:v>35.299999999999997</c:v>
                </c:pt>
                <c:pt idx="897">
                  <c:v>35.299999999999997</c:v>
                </c:pt>
                <c:pt idx="898">
                  <c:v>35.299999999999997</c:v>
                </c:pt>
                <c:pt idx="899">
                  <c:v>35.299999999999997</c:v>
                </c:pt>
                <c:pt idx="900">
                  <c:v>35.299999999999997</c:v>
                </c:pt>
                <c:pt idx="901">
                  <c:v>35.299999999999997</c:v>
                </c:pt>
                <c:pt idx="902">
                  <c:v>35.299999999999997</c:v>
                </c:pt>
                <c:pt idx="903">
                  <c:v>35.299999999999997</c:v>
                </c:pt>
                <c:pt idx="904">
                  <c:v>35.299999999999997</c:v>
                </c:pt>
                <c:pt idx="905">
                  <c:v>35.299999999999997</c:v>
                </c:pt>
                <c:pt idx="906">
                  <c:v>35.299999999999997</c:v>
                </c:pt>
                <c:pt idx="907">
                  <c:v>35.299999999999997</c:v>
                </c:pt>
                <c:pt idx="908">
                  <c:v>35.299999999999997</c:v>
                </c:pt>
                <c:pt idx="909">
                  <c:v>35.299999999999997</c:v>
                </c:pt>
                <c:pt idx="910">
                  <c:v>35.299999999999997</c:v>
                </c:pt>
                <c:pt idx="911">
                  <c:v>35.299999999999997</c:v>
                </c:pt>
                <c:pt idx="912">
                  <c:v>35.299999999999997</c:v>
                </c:pt>
                <c:pt idx="913">
                  <c:v>35.299999999999997</c:v>
                </c:pt>
                <c:pt idx="914">
                  <c:v>35.299999999999997</c:v>
                </c:pt>
                <c:pt idx="915">
                  <c:v>35.299999999999997</c:v>
                </c:pt>
                <c:pt idx="916">
                  <c:v>35.299999999999997</c:v>
                </c:pt>
                <c:pt idx="917">
                  <c:v>35.299999999999997</c:v>
                </c:pt>
                <c:pt idx="918">
                  <c:v>35.299999999999997</c:v>
                </c:pt>
                <c:pt idx="919">
                  <c:v>35.299999999999997</c:v>
                </c:pt>
                <c:pt idx="920">
                  <c:v>35.299999999999997</c:v>
                </c:pt>
                <c:pt idx="921">
                  <c:v>35.299999999999997</c:v>
                </c:pt>
                <c:pt idx="922">
                  <c:v>35.299999999999997</c:v>
                </c:pt>
                <c:pt idx="923">
                  <c:v>35.299999999999997</c:v>
                </c:pt>
                <c:pt idx="924">
                  <c:v>35.299999999999997</c:v>
                </c:pt>
                <c:pt idx="925">
                  <c:v>35.299999999999997</c:v>
                </c:pt>
                <c:pt idx="926">
                  <c:v>35.299999999999997</c:v>
                </c:pt>
                <c:pt idx="927">
                  <c:v>35.299999999999997</c:v>
                </c:pt>
                <c:pt idx="928">
                  <c:v>35.299999999999997</c:v>
                </c:pt>
                <c:pt idx="929">
                  <c:v>35.299999999999997</c:v>
                </c:pt>
                <c:pt idx="930">
                  <c:v>35.299999999999997</c:v>
                </c:pt>
                <c:pt idx="931">
                  <c:v>35.299999999999997</c:v>
                </c:pt>
                <c:pt idx="932">
                  <c:v>35.299999999999997</c:v>
                </c:pt>
                <c:pt idx="933">
                  <c:v>35.299999999999997</c:v>
                </c:pt>
                <c:pt idx="934">
                  <c:v>35.299999999999997</c:v>
                </c:pt>
                <c:pt idx="935">
                  <c:v>35.299999999999997</c:v>
                </c:pt>
                <c:pt idx="936">
                  <c:v>35.299999999999997</c:v>
                </c:pt>
                <c:pt idx="937">
                  <c:v>35.299999999999997</c:v>
                </c:pt>
                <c:pt idx="938">
                  <c:v>35.299999999999997</c:v>
                </c:pt>
                <c:pt idx="939">
                  <c:v>35.299999999999997</c:v>
                </c:pt>
                <c:pt idx="940">
                  <c:v>35.299999999999997</c:v>
                </c:pt>
                <c:pt idx="941">
                  <c:v>35.299999999999997</c:v>
                </c:pt>
                <c:pt idx="942">
                  <c:v>35.299999999999997</c:v>
                </c:pt>
                <c:pt idx="943">
                  <c:v>35.299999999999997</c:v>
                </c:pt>
                <c:pt idx="944">
                  <c:v>35.299999999999997</c:v>
                </c:pt>
                <c:pt idx="945">
                  <c:v>35.299999999999997</c:v>
                </c:pt>
                <c:pt idx="946">
                  <c:v>35.299999999999997</c:v>
                </c:pt>
                <c:pt idx="947">
                  <c:v>35.299999999999997</c:v>
                </c:pt>
                <c:pt idx="948">
                  <c:v>35.299999999999997</c:v>
                </c:pt>
                <c:pt idx="949">
                  <c:v>35.299999999999997</c:v>
                </c:pt>
                <c:pt idx="950">
                  <c:v>35.299999999999997</c:v>
                </c:pt>
                <c:pt idx="951">
                  <c:v>35.299999999999997</c:v>
                </c:pt>
                <c:pt idx="952">
                  <c:v>35.299999999999997</c:v>
                </c:pt>
                <c:pt idx="953">
                  <c:v>35.299999999999997</c:v>
                </c:pt>
                <c:pt idx="954">
                  <c:v>35.299999999999997</c:v>
                </c:pt>
                <c:pt idx="955">
                  <c:v>35.299999999999997</c:v>
                </c:pt>
                <c:pt idx="956">
                  <c:v>35.299999999999997</c:v>
                </c:pt>
                <c:pt idx="957">
                  <c:v>35.299999999999997</c:v>
                </c:pt>
                <c:pt idx="958">
                  <c:v>35.299999999999997</c:v>
                </c:pt>
                <c:pt idx="959">
                  <c:v>35.299999999999997</c:v>
                </c:pt>
                <c:pt idx="960">
                  <c:v>35.299999999999997</c:v>
                </c:pt>
                <c:pt idx="961">
                  <c:v>35.299999999999997</c:v>
                </c:pt>
                <c:pt idx="962">
                  <c:v>35.299999999999997</c:v>
                </c:pt>
                <c:pt idx="963">
                  <c:v>35.299999999999997</c:v>
                </c:pt>
                <c:pt idx="964">
                  <c:v>35.299999999999997</c:v>
                </c:pt>
                <c:pt idx="965">
                  <c:v>35.299999999999997</c:v>
                </c:pt>
                <c:pt idx="966">
                  <c:v>35.299999999999997</c:v>
                </c:pt>
                <c:pt idx="967">
                  <c:v>35.299999999999997</c:v>
                </c:pt>
                <c:pt idx="968">
                  <c:v>35.299999999999997</c:v>
                </c:pt>
                <c:pt idx="969">
                  <c:v>35.299999999999997</c:v>
                </c:pt>
                <c:pt idx="970">
                  <c:v>35.299999999999997</c:v>
                </c:pt>
                <c:pt idx="971">
                  <c:v>35.299999999999997</c:v>
                </c:pt>
                <c:pt idx="972">
                  <c:v>35.299999999999997</c:v>
                </c:pt>
                <c:pt idx="973">
                  <c:v>35.299999999999997</c:v>
                </c:pt>
                <c:pt idx="974">
                  <c:v>35.299999999999997</c:v>
                </c:pt>
                <c:pt idx="975">
                  <c:v>35.299999999999997</c:v>
                </c:pt>
                <c:pt idx="976">
                  <c:v>35.299999999999997</c:v>
                </c:pt>
                <c:pt idx="977">
                  <c:v>35.299999999999997</c:v>
                </c:pt>
                <c:pt idx="978">
                  <c:v>35.299999999999997</c:v>
                </c:pt>
                <c:pt idx="979">
                  <c:v>35.299999999999997</c:v>
                </c:pt>
                <c:pt idx="980">
                  <c:v>35.299999999999997</c:v>
                </c:pt>
                <c:pt idx="981">
                  <c:v>35.299999999999997</c:v>
                </c:pt>
                <c:pt idx="982">
                  <c:v>35.299999999999997</c:v>
                </c:pt>
                <c:pt idx="983">
                  <c:v>35.299999999999997</c:v>
                </c:pt>
                <c:pt idx="984">
                  <c:v>35.299999999999997</c:v>
                </c:pt>
                <c:pt idx="985">
                  <c:v>35.299999999999997</c:v>
                </c:pt>
                <c:pt idx="986">
                  <c:v>35.299999999999997</c:v>
                </c:pt>
                <c:pt idx="987">
                  <c:v>35.299999999999997</c:v>
                </c:pt>
                <c:pt idx="988">
                  <c:v>35.299999999999997</c:v>
                </c:pt>
                <c:pt idx="989">
                  <c:v>35.299999999999997</c:v>
                </c:pt>
                <c:pt idx="990">
                  <c:v>35.299999999999997</c:v>
                </c:pt>
                <c:pt idx="991">
                  <c:v>35.299999999999997</c:v>
                </c:pt>
                <c:pt idx="992">
                  <c:v>35.299999999999997</c:v>
                </c:pt>
                <c:pt idx="993">
                  <c:v>35.299999999999997</c:v>
                </c:pt>
                <c:pt idx="994">
                  <c:v>35.299999999999997</c:v>
                </c:pt>
                <c:pt idx="995">
                  <c:v>35.299999999999997</c:v>
                </c:pt>
                <c:pt idx="996">
                  <c:v>35.299999999999997</c:v>
                </c:pt>
                <c:pt idx="997">
                  <c:v>35.299999999999997</c:v>
                </c:pt>
                <c:pt idx="998">
                  <c:v>35.299999999999997</c:v>
                </c:pt>
                <c:pt idx="999">
                  <c:v>35.299999999999997</c:v>
                </c:pt>
                <c:pt idx="1000">
                  <c:v>35.299999999999997</c:v>
                </c:pt>
                <c:pt idx="1001">
                  <c:v>35.299999999999997</c:v>
                </c:pt>
                <c:pt idx="1002">
                  <c:v>35.299999999999997</c:v>
                </c:pt>
                <c:pt idx="1003">
                  <c:v>35.299999999999997</c:v>
                </c:pt>
                <c:pt idx="1004">
                  <c:v>35.299999999999997</c:v>
                </c:pt>
                <c:pt idx="1005">
                  <c:v>35.299999999999997</c:v>
                </c:pt>
                <c:pt idx="1006">
                  <c:v>35.299999999999997</c:v>
                </c:pt>
                <c:pt idx="1007">
                  <c:v>35.299999999999997</c:v>
                </c:pt>
                <c:pt idx="1008">
                  <c:v>35.299999999999997</c:v>
                </c:pt>
                <c:pt idx="1009">
                  <c:v>35.299999999999997</c:v>
                </c:pt>
                <c:pt idx="1010">
                  <c:v>35.299999999999997</c:v>
                </c:pt>
                <c:pt idx="1011">
                  <c:v>35.299999999999997</c:v>
                </c:pt>
                <c:pt idx="1012">
                  <c:v>35.299999999999997</c:v>
                </c:pt>
                <c:pt idx="1013">
                  <c:v>35.299999999999997</c:v>
                </c:pt>
                <c:pt idx="1014">
                  <c:v>35.299999999999997</c:v>
                </c:pt>
                <c:pt idx="1015">
                  <c:v>35.299999999999997</c:v>
                </c:pt>
                <c:pt idx="1016">
                  <c:v>35.299999999999997</c:v>
                </c:pt>
                <c:pt idx="1017">
                  <c:v>35.299999999999997</c:v>
                </c:pt>
                <c:pt idx="1018">
                  <c:v>35.299999999999997</c:v>
                </c:pt>
                <c:pt idx="1019">
                  <c:v>35.299999999999997</c:v>
                </c:pt>
                <c:pt idx="1020">
                  <c:v>35.299999999999997</c:v>
                </c:pt>
                <c:pt idx="1021">
                  <c:v>35.4</c:v>
                </c:pt>
                <c:pt idx="1022">
                  <c:v>35.4</c:v>
                </c:pt>
                <c:pt idx="1023">
                  <c:v>35.4</c:v>
                </c:pt>
                <c:pt idx="1024">
                  <c:v>35.4</c:v>
                </c:pt>
                <c:pt idx="1025">
                  <c:v>35.4</c:v>
                </c:pt>
                <c:pt idx="1026">
                  <c:v>35.4</c:v>
                </c:pt>
                <c:pt idx="1027">
                  <c:v>35.4</c:v>
                </c:pt>
                <c:pt idx="1028">
                  <c:v>35.4</c:v>
                </c:pt>
                <c:pt idx="1029">
                  <c:v>35.4</c:v>
                </c:pt>
                <c:pt idx="1030">
                  <c:v>35.4</c:v>
                </c:pt>
                <c:pt idx="1031">
                  <c:v>35.4</c:v>
                </c:pt>
                <c:pt idx="1032">
                  <c:v>35.4</c:v>
                </c:pt>
                <c:pt idx="1033">
                  <c:v>35.4</c:v>
                </c:pt>
                <c:pt idx="1034">
                  <c:v>35.4</c:v>
                </c:pt>
                <c:pt idx="1035">
                  <c:v>35.4</c:v>
                </c:pt>
                <c:pt idx="1036">
                  <c:v>35.4</c:v>
                </c:pt>
                <c:pt idx="1037">
                  <c:v>35.4</c:v>
                </c:pt>
                <c:pt idx="1038">
                  <c:v>35.4</c:v>
                </c:pt>
                <c:pt idx="1039">
                  <c:v>35.4</c:v>
                </c:pt>
                <c:pt idx="1040">
                  <c:v>35.4</c:v>
                </c:pt>
                <c:pt idx="1041">
                  <c:v>35.4</c:v>
                </c:pt>
                <c:pt idx="1042">
                  <c:v>35.4</c:v>
                </c:pt>
                <c:pt idx="1043">
                  <c:v>35.4</c:v>
                </c:pt>
                <c:pt idx="1044">
                  <c:v>35.4</c:v>
                </c:pt>
                <c:pt idx="1045">
                  <c:v>35.4</c:v>
                </c:pt>
                <c:pt idx="1046">
                  <c:v>35.4</c:v>
                </c:pt>
                <c:pt idx="1047">
                  <c:v>35.4</c:v>
                </c:pt>
                <c:pt idx="1048">
                  <c:v>35.4</c:v>
                </c:pt>
                <c:pt idx="1049">
                  <c:v>35.4</c:v>
                </c:pt>
                <c:pt idx="1050">
                  <c:v>35.4</c:v>
                </c:pt>
                <c:pt idx="1051">
                  <c:v>35.4</c:v>
                </c:pt>
                <c:pt idx="1052">
                  <c:v>35.4</c:v>
                </c:pt>
                <c:pt idx="1053">
                  <c:v>35.4</c:v>
                </c:pt>
                <c:pt idx="1054">
                  <c:v>35.4</c:v>
                </c:pt>
                <c:pt idx="1055">
                  <c:v>35.4</c:v>
                </c:pt>
                <c:pt idx="1056">
                  <c:v>35.4</c:v>
                </c:pt>
                <c:pt idx="1057">
                  <c:v>35.4</c:v>
                </c:pt>
                <c:pt idx="1058">
                  <c:v>35.4</c:v>
                </c:pt>
                <c:pt idx="1059">
                  <c:v>35.4</c:v>
                </c:pt>
                <c:pt idx="1060">
                  <c:v>35.4</c:v>
                </c:pt>
                <c:pt idx="1061">
                  <c:v>35.4</c:v>
                </c:pt>
                <c:pt idx="1062">
                  <c:v>35.4</c:v>
                </c:pt>
                <c:pt idx="1063">
                  <c:v>35.4</c:v>
                </c:pt>
                <c:pt idx="1064">
                  <c:v>35.4</c:v>
                </c:pt>
                <c:pt idx="1065">
                  <c:v>35.4</c:v>
                </c:pt>
                <c:pt idx="1066">
                  <c:v>35.4</c:v>
                </c:pt>
                <c:pt idx="1067">
                  <c:v>35.4</c:v>
                </c:pt>
                <c:pt idx="1068">
                  <c:v>35.4</c:v>
                </c:pt>
                <c:pt idx="1069">
                  <c:v>35.4</c:v>
                </c:pt>
                <c:pt idx="1070">
                  <c:v>35.4</c:v>
                </c:pt>
                <c:pt idx="1071">
                  <c:v>35.4</c:v>
                </c:pt>
                <c:pt idx="1072">
                  <c:v>35.4</c:v>
                </c:pt>
                <c:pt idx="1073">
                  <c:v>35.4</c:v>
                </c:pt>
                <c:pt idx="1074">
                  <c:v>35.4</c:v>
                </c:pt>
                <c:pt idx="1075">
                  <c:v>35.4</c:v>
                </c:pt>
                <c:pt idx="1076">
                  <c:v>35.4</c:v>
                </c:pt>
                <c:pt idx="1077">
                  <c:v>35.4</c:v>
                </c:pt>
                <c:pt idx="1078">
                  <c:v>35.4</c:v>
                </c:pt>
                <c:pt idx="1079">
                  <c:v>35.4</c:v>
                </c:pt>
                <c:pt idx="1080">
                  <c:v>35.4</c:v>
                </c:pt>
                <c:pt idx="1081">
                  <c:v>35.4</c:v>
                </c:pt>
                <c:pt idx="1082">
                  <c:v>35.4</c:v>
                </c:pt>
                <c:pt idx="1083">
                  <c:v>35.4</c:v>
                </c:pt>
                <c:pt idx="1084">
                  <c:v>35.4</c:v>
                </c:pt>
                <c:pt idx="1085">
                  <c:v>35.4</c:v>
                </c:pt>
                <c:pt idx="1086">
                  <c:v>35.4</c:v>
                </c:pt>
                <c:pt idx="1087">
                  <c:v>35.4</c:v>
                </c:pt>
                <c:pt idx="1088">
                  <c:v>35.4</c:v>
                </c:pt>
                <c:pt idx="1089">
                  <c:v>35.4</c:v>
                </c:pt>
                <c:pt idx="1090">
                  <c:v>35.4</c:v>
                </c:pt>
                <c:pt idx="1091">
                  <c:v>35.4</c:v>
                </c:pt>
                <c:pt idx="1092">
                  <c:v>35.4</c:v>
                </c:pt>
                <c:pt idx="1093">
                  <c:v>35.4</c:v>
                </c:pt>
                <c:pt idx="1094">
                  <c:v>35.4</c:v>
                </c:pt>
                <c:pt idx="1095">
                  <c:v>35.4</c:v>
                </c:pt>
                <c:pt idx="1096">
                  <c:v>35.4</c:v>
                </c:pt>
                <c:pt idx="1097">
                  <c:v>35.4</c:v>
                </c:pt>
                <c:pt idx="1098">
                  <c:v>35.4</c:v>
                </c:pt>
                <c:pt idx="1099">
                  <c:v>35.4</c:v>
                </c:pt>
                <c:pt idx="1100">
                  <c:v>35.4</c:v>
                </c:pt>
                <c:pt idx="1101">
                  <c:v>35.4</c:v>
                </c:pt>
                <c:pt idx="1102">
                  <c:v>35.4</c:v>
                </c:pt>
                <c:pt idx="1103">
                  <c:v>35.4</c:v>
                </c:pt>
                <c:pt idx="1104">
                  <c:v>35.4</c:v>
                </c:pt>
                <c:pt idx="1105">
                  <c:v>35.4</c:v>
                </c:pt>
                <c:pt idx="1106">
                  <c:v>35.4</c:v>
                </c:pt>
                <c:pt idx="1107">
                  <c:v>35.4</c:v>
                </c:pt>
                <c:pt idx="1108">
                  <c:v>35.4</c:v>
                </c:pt>
                <c:pt idx="1109">
                  <c:v>35.4</c:v>
                </c:pt>
                <c:pt idx="1110">
                  <c:v>35.4</c:v>
                </c:pt>
                <c:pt idx="1111">
                  <c:v>35.4</c:v>
                </c:pt>
                <c:pt idx="1112">
                  <c:v>35.4</c:v>
                </c:pt>
                <c:pt idx="1113">
                  <c:v>35.4</c:v>
                </c:pt>
                <c:pt idx="1114">
                  <c:v>35.4</c:v>
                </c:pt>
                <c:pt idx="1115">
                  <c:v>35.4</c:v>
                </c:pt>
                <c:pt idx="1116">
                  <c:v>35.4</c:v>
                </c:pt>
                <c:pt idx="1117">
                  <c:v>35.4</c:v>
                </c:pt>
                <c:pt idx="1118">
                  <c:v>35.4</c:v>
                </c:pt>
                <c:pt idx="1119">
                  <c:v>35.4</c:v>
                </c:pt>
                <c:pt idx="1120">
                  <c:v>35.4</c:v>
                </c:pt>
                <c:pt idx="1121">
                  <c:v>35.4</c:v>
                </c:pt>
                <c:pt idx="1122">
                  <c:v>35.4</c:v>
                </c:pt>
                <c:pt idx="1123">
                  <c:v>35.4</c:v>
                </c:pt>
                <c:pt idx="1124">
                  <c:v>35.4</c:v>
                </c:pt>
                <c:pt idx="1125">
                  <c:v>35.4</c:v>
                </c:pt>
                <c:pt idx="1126">
                  <c:v>35.4</c:v>
                </c:pt>
                <c:pt idx="1127">
                  <c:v>35.4</c:v>
                </c:pt>
                <c:pt idx="1128">
                  <c:v>35.5</c:v>
                </c:pt>
                <c:pt idx="1129">
                  <c:v>35.5</c:v>
                </c:pt>
                <c:pt idx="1130">
                  <c:v>35.5</c:v>
                </c:pt>
                <c:pt idx="1131">
                  <c:v>35.5</c:v>
                </c:pt>
                <c:pt idx="1132">
                  <c:v>35.5</c:v>
                </c:pt>
                <c:pt idx="1133">
                  <c:v>35.5</c:v>
                </c:pt>
                <c:pt idx="1134">
                  <c:v>35.5</c:v>
                </c:pt>
                <c:pt idx="1135">
                  <c:v>35.5</c:v>
                </c:pt>
                <c:pt idx="1136">
                  <c:v>35.5</c:v>
                </c:pt>
                <c:pt idx="1137">
                  <c:v>35.5</c:v>
                </c:pt>
                <c:pt idx="1138">
                  <c:v>35.5</c:v>
                </c:pt>
                <c:pt idx="1139">
                  <c:v>35.5</c:v>
                </c:pt>
                <c:pt idx="1140">
                  <c:v>35.5</c:v>
                </c:pt>
                <c:pt idx="1141">
                  <c:v>35.5</c:v>
                </c:pt>
                <c:pt idx="1142">
                  <c:v>35.5</c:v>
                </c:pt>
                <c:pt idx="1143">
                  <c:v>35.5</c:v>
                </c:pt>
                <c:pt idx="1144">
                  <c:v>35.5</c:v>
                </c:pt>
                <c:pt idx="1145">
                  <c:v>35.5</c:v>
                </c:pt>
                <c:pt idx="1146">
                  <c:v>35.5</c:v>
                </c:pt>
                <c:pt idx="1147">
                  <c:v>35.5</c:v>
                </c:pt>
                <c:pt idx="1148">
                  <c:v>35.5</c:v>
                </c:pt>
                <c:pt idx="1149">
                  <c:v>35.5</c:v>
                </c:pt>
                <c:pt idx="1150">
                  <c:v>35.5</c:v>
                </c:pt>
                <c:pt idx="1151">
                  <c:v>35.5</c:v>
                </c:pt>
                <c:pt idx="1152">
                  <c:v>35.5</c:v>
                </c:pt>
                <c:pt idx="1153">
                  <c:v>35.5</c:v>
                </c:pt>
                <c:pt idx="1154">
                  <c:v>35.5</c:v>
                </c:pt>
                <c:pt idx="1155">
                  <c:v>35.5</c:v>
                </c:pt>
                <c:pt idx="1156">
                  <c:v>35.5</c:v>
                </c:pt>
                <c:pt idx="1157">
                  <c:v>35.5</c:v>
                </c:pt>
                <c:pt idx="1158">
                  <c:v>35.5</c:v>
                </c:pt>
                <c:pt idx="1159">
                  <c:v>35.5</c:v>
                </c:pt>
                <c:pt idx="1160">
                  <c:v>35.5</c:v>
                </c:pt>
                <c:pt idx="1161">
                  <c:v>35.5</c:v>
                </c:pt>
                <c:pt idx="1162">
                  <c:v>35.5</c:v>
                </c:pt>
                <c:pt idx="1163">
                  <c:v>35.5</c:v>
                </c:pt>
                <c:pt idx="1164">
                  <c:v>35.5</c:v>
                </c:pt>
                <c:pt idx="1165">
                  <c:v>35.5</c:v>
                </c:pt>
                <c:pt idx="1166">
                  <c:v>35.5</c:v>
                </c:pt>
                <c:pt idx="1167">
                  <c:v>35.5</c:v>
                </c:pt>
                <c:pt idx="1168">
                  <c:v>35.5</c:v>
                </c:pt>
                <c:pt idx="1169">
                  <c:v>35.5</c:v>
                </c:pt>
                <c:pt idx="1170">
                  <c:v>35.5</c:v>
                </c:pt>
                <c:pt idx="1171">
                  <c:v>35.5</c:v>
                </c:pt>
                <c:pt idx="1172">
                  <c:v>35.5</c:v>
                </c:pt>
                <c:pt idx="1173">
                  <c:v>35.5</c:v>
                </c:pt>
                <c:pt idx="1174">
                  <c:v>35.5</c:v>
                </c:pt>
                <c:pt idx="1175">
                  <c:v>35.5</c:v>
                </c:pt>
                <c:pt idx="1176">
                  <c:v>35.5</c:v>
                </c:pt>
                <c:pt idx="1177">
                  <c:v>35.5</c:v>
                </c:pt>
                <c:pt idx="1178">
                  <c:v>35.5</c:v>
                </c:pt>
                <c:pt idx="1179">
                  <c:v>35.5</c:v>
                </c:pt>
                <c:pt idx="1180">
                  <c:v>35.5</c:v>
                </c:pt>
                <c:pt idx="1181">
                  <c:v>35.5</c:v>
                </c:pt>
                <c:pt idx="1182">
                  <c:v>35.5</c:v>
                </c:pt>
                <c:pt idx="1183">
                  <c:v>35.5</c:v>
                </c:pt>
                <c:pt idx="1184">
                  <c:v>35.5</c:v>
                </c:pt>
                <c:pt idx="1185">
                  <c:v>35.5</c:v>
                </c:pt>
                <c:pt idx="1186">
                  <c:v>35.5</c:v>
                </c:pt>
                <c:pt idx="1187">
                  <c:v>35.5</c:v>
                </c:pt>
                <c:pt idx="1188">
                  <c:v>35.5</c:v>
                </c:pt>
                <c:pt idx="1189">
                  <c:v>35.5</c:v>
                </c:pt>
                <c:pt idx="1190">
                  <c:v>35.5</c:v>
                </c:pt>
                <c:pt idx="1191">
                  <c:v>35.5</c:v>
                </c:pt>
                <c:pt idx="1192">
                  <c:v>35.5</c:v>
                </c:pt>
                <c:pt idx="1193">
                  <c:v>35.5</c:v>
                </c:pt>
                <c:pt idx="1194">
                  <c:v>35.5</c:v>
                </c:pt>
                <c:pt idx="1195">
                  <c:v>35.5</c:v>
                </c:pt>
                <c:pt idx="1196">
                  <c:v>35.5</c:v>
                </c:pt>
                <c:pt idx="1197">
                  <c:v>35.5</c:v>
                </c:pt>
                <c:pt idx="1198">
                  <c:v>35.5</c:v>
                </c:pt>
                <c:pt idx="1199">
                  <c:v>35.5</c:v>
                </c:pt>
                <c:pt idx="1200">
                  <c:v>35.5</c:v>
                </c:pt>
                <c:pt idx="1201">
                  <c:v>35.5</c:v>
                </c:pt>
                <c:pt idx="1202">
                  <c:v>35.5</c:v>
                </c:pt>
                <c:pt idx="1203">
                  <c:v>35.5</c:v>
                </c:pt>
                <c:pt idx="1204">
                  <c:v>35.5</c:v>
                </c:pt>
                <c:pt idx="1205">
                  <c:v>35.5</c:v>
                </c:pt>
                <c:pt idx="1206">
                  <c:v>35.5</c:v>
                </c:pt>
                <c:pt idx="1207">
                  <c:v>35.5</c:v>
                </c:pt>
                <c:pt idx="1208">
                  <c:v>35.5</c:v>
                </c:pt>
                <c:pt idx="1209">
                  <c:v>35.5</c:v>
                </c:pt>
                <c:pt idx="1210">
                  <c:v>35.5</c:v>
                </c:pt>
                <c:pt idx="1211">
                  <c:v>35.5</c:v>
                </c:pt>
                <c:pt idx="1212">
                  <c:v>35.5</c:v>
                </c:pt>
                <c:pt idx="1213">
                  <c:v>35.5</c:v>
                </c:pt>
                <c:pt idx="1214">
                  <c:v>35.5</c:v>
                </c:pt>
                <c:pt idx="1215">
                  <c:v>35.5</c:v>
                </c:pt>
                <c:pt idx="1216">
                  <c:v>35.5</c:v>
                </c:pt>
                <c:pt idx="1217">
                  <c:v>35.5</c:v>
                </c:pt>
                <c:pt idx="1218">
                  <c:v>35.5</c:v>
                </c:pt>
                <c:pt idx="1219">
                  <c:v>35.5</c:v>
                </c:pt>
                <c:pt idx="1220">
                  <c:v>35.5</c:v>
                </c:pt>
                <c:pt idx="1221">
                  <c:v>35.5</c:v>
                </c:pt>
                <c:pt idx="1222">
                  <c:v>35.5</c:v>
                </c:pt>
                <c:pt idx="1223">
                  <c:v>35.5</c:v>
                </c:pt>
                <c:pt idx="1224">
                  <c:v>35.5</c:v>
                </c:pt>
                <c:pt idx="1225">
                  <c:v>35.5</c:v>
                </c:pt>
                <c:pt idx="1226">
                  <c:v>35.5</c:v>
                </c:pt>
                <c:pt idx="1227">
                  <c:v>35.5</c:v>
                </c:pt>
                <c:pt idx="1228">
                  <c:v>35.5</c:v>
                </c:pt>
                <c:pt idx="1229">
                  <c:v>35.5</c:v>
                </c:pt>
                <c:pt idx="1230">
                  <c:v>35.5</c:v>
                </c:pt>
                <c:pt idx="1231">
                  <c:v>35.5</c:v>
                </c:pt>
                <c:pt idx="1232">
                  <c:v>35.5</c:v>
                </c:pt>
                <c:pt idx="1233">
                  <c:v>35.5</c:v>
                </c:pt>
                <c:pt idx="1234">
                  <c:v>35.5</c:v>
                </c:pt>
                <c:pt idx="1235">
                  <c:v>35.5</c:v>
                </c:pt>
                <c:pt idx="1236">
                  <c:v>35.5</c:v>
                </c:pt>
                <c:pt idx="1237">
                  <c:v>35.5</c:v>
                </c:pt>
                <c:pt idx="1238">
                  <c:v>35.5</c:v>
                </c:pt>
                <c:pt idx="1239">
                  <c:v>35.5</c:v>
                </c:pt>
                <c:pt idx="1240">
                  <c:v>35.5</c:v>
                </c:pt>
                <c:pt idx="1241">
                  <c:v>35.5</c:v>
                </c:pt>
                <c:pt idx="1242">
                  <c:v>35.5</c:v>
                </c:pt>
                <c:pt idx="1243">
                  <c:v>35.5</c:v>
                </c:pt>
                <c:pt idx="1244">
                  <c:v>35.5</c:v>
                </c:pt>
                <c:pt idx="1245">
                  <c:v>35.5</c:v>
                </c:pt>
                <c:pt idx="1246">
                  <c:v>35.5</c:v>
                </c:pt>
                <c:pt idx="1247">
                  <c:v>35.5</c:v>
                </c:pt>
                <c:pt idx="1248">
                  <c:v>35.5</c:v>
                </c:pt>
                <c:pt idx="1249">
                  <c:v>35.5</c:v>
                </c:pt>
                <c:pt idx="1250">
                  <c:v>35.5</c:v>
                </c:pt>
                <c:pt idx="1251">
                  <c:v>35.5</c:v>
                </c:pt>
                <c:pt idx="1252">
                  <c:v>35.5</c:v>
                </c:pt>
                <c:pt idx="1253">
                  <c:v>35.5</c:v>
                </c:pt>
                <c:pt idx="1254">
                  <c:v>35.5</c:v>
                </c:pt>
                <c:pt idx="1255">
                  <c:v>35.5</c:v>
                </c:pt>
                <c:pt idx="1256">
                  <c:v>35.5</c:v>
                </c:pt>
                <c:pt idx="1257">
                  <c:v>35.5</c:v>
                </c:pt>
                <c:pt idx="1258">
                  <c:v>35.5</c:v>
                </c:pt>
                <c:pt idx="1259">
                  <c:v>35.5</c:v>
                </c:pt>
                <c:pt idx="1260">
                  <c:v>35.5</c:v>
                </c:pt>
                <c:pt idx="1261">
                  <c:v>35.5</c:v>
                </c:pt>
                <c:pt idx="1262">
                  <c:v>35.5</c:v>
                </c:pt>
                <c:pt idx="1263">
                  <c:v>35.6</c:v>
                </c:pt>
                <c:pt idx="1264">
                  <c:v>35.6</c:v>
                </c:pt>
                <c:pt idx="1265">
                  <c:v>35.6</c:v>
                </c:pt>
                <c:pt idx="1266">
                  <c:v>35.6</c:v>
                </c:pt>
                <c:pt idx="1267">
                  <c:v>35.6</c:v>
                </c:pt>
                <c:pt idx="1268">
                  <c:v>35.6</c:v>
                </c:pt>
                <c:pt idx="1269">
                  <c:v>35.6</c:v>
                </c:pt>
                <c:pt idx="1270">
                  <c:v>35.6</c:v>
                </c:pt>
                <c:pt idx="1271">
                  <c:v>35.6</c:v>
                </c:pt>
                <c:pt idx="1272">
                  <c:v>35.6</c:v>
                </c:pt>
                <c:pt idx="1273">
                  <c:v>35.6</c:v>
                </c:pt>
                <c:pt idx="1274">
                  <c:v>35.6</c:v>
                </c:pt>
                <c:pt idx="1275">
                  <c:v>35.6</c:v>
                </c:pt>
                <c:pt idx="1276">
                  <c:v>35.6</c:v>
                </c:pt>
                <c:pt idx="1277">
                  <c:v>35.6</c:v>
                </c:pt>
                <c:pt idx="1278">
                  <c:v>35.6</c:v>
                </c:pt>
                <c:pt idx="1279">
                  <c:v>35.6</c:v>
                </c:pt>
                <c:pt idx="1280">
                  <c:v>35.6</c:v>
                </c:pt>
                <c:pt idx="1281">
                  <c:v>35.6</c:v>
                </c:pt>
                <c:pt idx="1282">
                  <c:v>35.6</c:v>
                </c:pt>
                <c:pt idx="1283">
                  <c:v>35.6</c:v>
                </c:pt>
                <c:pt idx="1284">
                  <c:v>35.6</c:v>
                </c:pt>
                <c:pt idx="1285">
                  <c:v>35.6</c:v>
                </c:pt>
                <c:pt idx="1286">
                  <c:v>35.6</c:v>
                </c:pt>
                <c:pt idx="1287">
                  <c:v>35.6</c:v>
                </c:pt>
                <c:pt idx="1288">
                  <c:v>35.6</c:v>
                </c:pt>
                <c:pt idx="1289">
                  <c:v>35.6</c:v>
                </c:pt>
                <c:pt idx="1290">
                  <c:v>35.6</c:v>
                </c:pt>
                <c:pt idx="1291">
                  <c:v>35.6</c:v>
                </c:pt>
                <c:pt idx="1292">
                  <c:v>35.6</c:v>
                </c:pt>
                <c:pt idx="1293">
                  <c:v>35.6</c:v>
                </c:pt>
                <c:pt idx="1294">
                  <c:v>35.6</c:v>
                </c:pt>
                <c:pt idx="1295">
                  <c:v>35.6</c:v>
                </c:pt>
                <c:pt idx="1296">
                  <c:v>35.6</c:v>
                </c:pt>
                <c:pt idx="1297">
                  <c:v>35.6</c:v>
                </c:pt>
                <c:pt idx="1298">
                  <c:v>35.6</c:v>
                </c:pt>
                <c:pt idx="1299">
                  <c:v>35.6</c:v>
                </c:pt>
                <c:pt idx="1300">
                  <c:v>35.6</c:v>
                </c:pt>
                <c:pt idx="1301">
                  <c:v>35.6</c:v>
                </c:pt>
                <c:pt idx="1302">
                  <c:v>35.6</c:v>
                </c:pt>
                <c:pt idx="1303">
                  <c:v>35.6</c:v>
                </c:pt>
                <c:pt idx="1304">
                  <c:v>35.6</c:v>
                </c:pt>
                <c:pt idx="1305">
                  <c:v>35.6</c:v>
                </c:pt>
                <c:pt idx="1306">
                  <c:v>35.6</c:v>
                </c:pt>
                <c:pt idx="1307">
                  <c:v>35.6</c:v>
                </c:pt>
                <c:pt idx="1308">
                  <c:v>35.6</c:v>
                </c:pt>
                <c:pt idx="1309">
                  <c:v>35.6</c:v>
                </c:pt>
                <c:pt idx="1310">
                  <c:v>35.6</c:v>
                </c:pt>
                <c:pt idx="1311">
                  <c:v>35.6</c:v>
                </c:pt>
                <c:pt idx="1312">
                  <c:v>35.6</c:v>
                </c:pt>
                <c:pt idx="1313">
                  <c:v>35.6</c:v>
                </c:pt>
                <c:pt idx="1314">
                  <c:v>35.6</c:v>
                </c:pt>
                <c:pt idx="1315">
                  <c:v>35.6</c:v>
                </c:pt>
                <c:pt idx="1316">
                  <c:v>35.6</c:v>
                </c:pt>
                <c:pt idx="1317">
                  <c:v>35.6</c:v>
                </c:pt>
                <c:pt idx="1318">
                  <c:v>35.6</c:v>
                </c:pt>
                <c:pt idx="1319">
                  <c:v>35.6</c:v>
                </c:pt>
                <c:pt idx="1320">
                  <c:v>35.6</c:v>
                </c:pt>
                <c:pt idx="1321">
                  <c:v>35.6</c:v>
                </c:pt>
                <c:pt idx="1322">
                  <c:v>35.6</c:v>
                </c:pt>
                <c:pt idx="1323">
                  <c:v>35.6</c:v>
                </c:pt>
                <c:pt idx="1324">
                  <c:v>35.6</c:v>
                </c:pt>
                <c:pt idx="1325">
                  <c:v>35.6</c:v>
                </c:pt>
                <c:pt idx="1326">
                  <c:v>35.6</c:v>
                </c:pt>
                <c:pt idx="1327">
                  <c:v>35.6</c:v>
                </c:pt>
                <c:pt idx="1328">
                  <c:v>35.6</c:v>
                </c:pt>
                <c:pt idx="1329">
                  <c:v>35.6</c:v>
                </c:pt>
                <c:pt idx="1330">
                  <c:v>35.6</c:v>
                </c:pt>
                <c:pt idx="1331">
                  <c:v>35.6</c:v>
                </c:pt>
                <c:pt idx="1332">
                  <c:v>35.6</c:v>
                </c:pt>
                <c:pt idx="1333">
                  <c:v>35.6</c:v>
                </c:pt>
                <c:pt idx="1334">
                  <c:v>35.6</c:v>
                </c:pt>
                <c:pt idx="1335">
                  <c:v>35.6</c:v>
                </c:pt>
                <c:pt idx="1336">
                  <c:v>35.6</c:v>
                </c:pt>
                <c:pt idx="1337">
                  <c:v>35.6</c:v>
                </c:pt>
                <c:pt idx="1338">
                  <c:v>35.6</c:v>
                </c:pt>
                <c:pt idx="1339">
                  <c:v>35.6</c:v>
                </c:pt>
                <c:pt idx="1340">
                  <c:v>35.6</c:v>
                </c:pt>
                <c:pt idx="1341">
                  <c:v>35.6</c:v>
                </c:pt>
                <c:pt idx="1342">
                  <c:v>35.6</c:v>
                </c:pt>
                <c:pt idx="1343">
                  <c:v>35.6</c:v>
                </c:pt>
                <c:pt idx="1344">
                  <c:v>35.6</c:v>
                </c:pt>
                <c:pt idx="1345">
                  <c:v>35.6</c:v>
                </c:pt>
                <c:pt idx="1346">
                  <c:v>35.6</c:v>
                </c:pt>
                <c:pt idx="1347">
                  <c:v>35.6</c:v>
                </c:pt>
                <c:pt idx="1348">
                  <c:v>35.6</c:v>
                </c:pt>
                <c:pt idx="1349">
                  <c:v>35.6</c:v>
                </c:pt>
                <c:pt idx="1350">
                  <c:v>35.6</c:v>
                </c:pt>
                <c:pt idx="1351">
                  <c:v>35.6</c:v>
                </c:pt>
                <c:pt idx="1352">
                  <c:v>35.6</c:v>
                </c:pt>
                <c:pt idx="1353">
                  <c:v>35.6</c:v>
                </c:pt>
                <c:pt idx="1354">
                  <c:v>35.6</c:v>
                </c:pt>
                <c:pt idx="1355">
                  <c:v>35.6</c:v>
                </c:pt>
                <c:pt idx="1356">
                  <c:v>35.6</c:v>
                </c:pt>
                <c:pt idx="1357">
                  <c:v>35.6</c:v>
                </c:pt>
                <c:pt idx="1358">
                  <c:v>35.6</c:v>
                </c:pt>
                <c:pt idx="1359">
                  <c:v>35.6</c:v>
                </c:pt>
                <c:pt idx="1360">
                  <c:v>35.6</c:v>
                </c:pt>
                <c:pt idx="1361">
                  <c:v>35.6</c:v>
                </c:pt>
                <c:pt idx="1362">
                  <c:v>35.6</c:v>
                </c:pt>
                <c:pt idx="1363">
                  <c:v>35.6</c:v>
                </c:pt>
                <c:pt idx="1364">
                  <c:v>35.6</c:v>
                </c:pt>
                <c:pt idx="1365">
                  <c:v>35.6</c:v>
                </c:pt>
                <c:pt idx="1366">
                  <c:v>35.6</c:v>
                </c:pt>
                <c:pt idx="1367">
                  <c:v>35.6</c:v>
                </c:pt>
                <c:pt idx="1368">
                  <c:v>35.6</c:v>
                </c:pt>
                <c:pt idx="1369">
                  <c:v>35.6</c:v>
                </c:pt>
                <c:pt idx="1370">
                  <c:v>35.6</c:v>
                </c:pt>
                <c:pt idx="1371">
                  <c:v>35.6</c:v>
                </c:pt>
                <c:pt idx="1372">
                  <c:v>35.6</c:v>
                </c:pt>
                <c:pt idx="1373">
                  <c:v>35.6</c:v>
                </c:pt>
                <c:pt idx="1374">
                  <c:v>35.6</c:v>
                </c:pt>
                <c:pt idx="1375">
                  <c:v>35.6</c:v>
                </c:pt>
                <c:pt idx="1376">
                  <c:v>35.6</c:v>
                </c:pt>
                <c:pt idx="1377">
                  <c:v>35.6</c:v>
                </c:pt>
                <c:pt idx="1378">
                  <c:v>35.6</c:v>
                </c:pt>
                <c:pt idx="1379">
                  <c:v>35.6</c:v>
                </c:pt>
                <c:pt idx="1380">
                  <c:v>35.6</c:v>
                </c:pt>
                <c:pt idx="1381">
                  <c:v>35.6</c:v>
                </c:pt>
                <c:pt idx="1382">
                  <c:v>35.6</c:v>
                </c:pt>
                <c:pt idx="1383">
                  <c:v>35.6</c:v>
                </c:pt>
                <c:pt idx="1384">
                  <c:v>35.6</c:v>
                </c:pt>
                <c:pt idx="1385">
                  <c:v>35.6</c:v>
                </c:pt>
                <c:pt idx="1386">
                  <c:v>35.6</c:v>
                </c:pt>
                <c:pt idx="1387">
                  <c:v>35.6</c:v>
                </c:pt>
                <c:pt idx="1388">
                  <c:v>35.6</c:v>
                </c:pt>
                <c:pt idx="1389">
                  <c:v>35.6</c:v>
                </c:pt>
                <c:pt idx="1390">
                  <c:v>35.6</c:v>
                </c:pt>
                <c:pt idx="1391">
                  <c:v>35.6</c:v>
                </c:pt>
                <c:pt idx="1392">
                  <c:v>35.6</c:v>
                </c:pt>
                <c:pt idx="1393">
                  <c:v>35.6</c:v>
                </c:pt>
                <c:pt idx="1394">
                  <c:v>35.6</c:v>
                </c:pt>
                <c:pt idx="1395">
                  <c:v>35.6</c:v>
                </c:pt>
                <c:pt idx="1396">
                  <c:v>35.6</c:v>
                </c:pt>
                <c:pt idx="1397">
                  <c:v>35.6</c:v>
                </c:pt>
                <c:pt idx="1398">
                  <c:v>35.6</c:v>
                </c:pt>
                <c:pt idx="1399">
                  <c:v>35.6</c:v>
                </c:pt>
                <c:pt idx="1400">
                  <c:v>35.6</c:v>
                </c:pt>
                <c:pt idx="1401">
                  <c:v>35.6</c:v>
                </c:pt>
                <c:pt idx="1402">
                  <c:v>35.6</c:v>
                </c:pt>
                <c:pt idx="1403">
                  <c:v>35.6</c:v>
                </c:pt>
                <c:pt idx="1404">
                  <c:v>35.6</c:v>
                </c:pt>
                <c:pt idx="1405">
                  <c:v>35.6</c:v>
                </c:pt>
                <c:pt idx="1406">
                  <c:v>35.6</c:v>
                </c:pt>
                <c:pt idx="1407">
                  <c:v>35.6</c:v>
                </c:pt>
                <c:pt idx="1408">
                  <c:v>35.6</c:v>
                </c:pt>
                <c:pt idx="1409">
                  <c:v>35.6</c:v>
                </c:pt>
                <c:pt idx="1410">
                  <c:v>35.6</c:v>
                </c:pt>
                <c:pt idx="1411">
                  <c:v>35.6</c:v>
                </c:pt>
                <c:pt idx="1412">
                  <c:v>35.6</c:v>
                </c:pt>
                <c:pt idx="1413">
                  <c:v>35.6</c:v>
                </c:pt>
                <c:pt idx="1414">
                  <c:v>35.6</c:v>
                </c:pt>
                <c:pt idx="1415">
                  <c:v>35.6</c:v>
                </c:pt>
                <c:pt idx="1416">
                  <c:v>35.6</c:v>
                </c:pt>
                <c:pt idx="1417">
                  <c:v>35.6</c:v>
                </c:pt>
                <c:pt idx="1418">
                  <c:v>35.6</c:v>
                </c:pt>
                <c:pt idx="1419">
                  <c:v>35.6</c:v>
                </c:pt>
                <c:pt idx="1420">
                  <c:v>35.6</c:v>
                </c:pt>
                <c:pt idx="1421">
                  <c:v>35.6</c:v>
                </c:pt>
                <c:pt idx="1422">
                  <c:v>35.6</c:v>
                </c:pt>
                <c:pt idx="1423">
                  <c:v>35.6</c:v>
                </c:pt>
                <c:pt idx="1424">
                  <c:v>35.700000000000003</c:v>
                </c:pt>
                <c:pt idx="1425">
                  <c:v>35.700000000000003</c:v>
                </c:pt>
                <c:pt idx="1426">
                  <c:v>35.700000000000003</c:v>
                </c:pt>
                <c:pt idx="1427">
                  <c:v>35.700000000000003</c:v>
                </c:pt>
                <c:pt idx="1428">
                  <c:v>35.700000000000003</c:v>
                </c:pt>
                <c:pt idx="1429">
                  <c:v>35.700000000000003</c:v>
                </c:pt>
                <c:pt idx="1430">
                  <c:v>35.700000000000003</c:v>
                </c:pt>
                <c:pt idx="1431">
                  <c:v>35.700000000000003</c:v>
                </c:pt>
                <c:pt idx="1432">
                  <c:v>35.700000000000003</c:v>
                </c:pt>
                <c:pt idx="1433">
                  <c:v>35.700000000000003</c:v>
                </c:pt>
                <c:pt idx="1434">
                  <c:v>35.700000000000003</c:v>
                </c:pt>
                <c:pt idx="1435">
                  <c:v>35.700000000000003</c:v>
                </c:pt>
                <c:pt idx="1436">
                  <c:v>35.700000000000003</c:v>
                </c:pt>
                <c:pt idx="1437">
                  <c:v>35.700000000000003</c:v>
                </c:pt>
                <c:pt idx="1438">
                  <c:v>35.700000000000003</c:v>
                </c:pt>
                <c:pt idx="1439">
                  <c:v>35.700000000000003</c:v>
                </c:pt>
                <c:pt idx="1440">
                  <c:v>35.700000000000003</c:v>
                </c:pt>
                <c:pt idx="1441">
                  <c:v>35.700000000000003</c:v>
                </c:pt>
                <c:pt idx="1442">
                  <c:v>35.700000000000003</c:v>
                </c:pt>
                <c:pt idx="1443">
                  <c:v>35.700000000000003</c:v>
                </c:pt>
                <c:pt idx="1444">
                  <c:v>35.700000000000003</c:v>
                </c:pt>
                <c:pt idx="1445">
                  <c:v>35.700000000000003</c:v>
                </c:pt>
                <c:pt idx="1446">
                  <c:v>35.700000000000003</c:v>
                </c:pt>
                <c:pt idx="1447">
                  <c:v>35.700000000000003</c:v>
                </c:pt>
                <c:pt idx="1448">
                  <c:v>35.700000000000003</c:v>
                </c:pt>
                <c:pt idx="1449">
                  <c:v>35.700000000000003</c:v>
                </c:pt>
                <c:pt idx="1450">
                  <c:v>35.700000000000003</c:v>
                </c:pt>
                <c:pt idx="1451">
                  <c:v>35.700000000000003</c:v>
                </c:pt>
                <c:pt idx="1452">
                  <c:v>35.700000000000003</c:v>
                </c:pt>
                <c:pt idx="1453">
                  <c:v>35.700000000000003</c:v>
                </c:pt>
                <c:pt idx="1454">
                  <c:v>35.700000000000003</c:v>
                </c:pt>
                <c:pt idx="1455">
                  <c:v>35.700000000000003</c:v>
                </c:pt>
                <c:pt idx="1456">
                  <c:v>35.700000000000003</c:v>
                </c:pt>
                <c:pt idx="1457">
                  <c:v>35.700000000000003</c:v>
                </c:pt>
                <c:pt idx="1458">
                  <c:v>35.700000000000003</c:v>
                </c:pt>
                <c:pt idx="1459">
                  <c:v>35.700000000000003</c:v>
                </c:pt>
                <c:pt idx="1460">
                  <c:v>35.700000000000003</c:v>
                </c:pt>
                <c:pt idx="1461">
                  <c:v>35.700000000000003</c:v>
                </c:pt>
                <c:pt idx="1462">
                  <c:v>35.700000000000003</c:v>
                </c:pt>
                <c:pt idx="1463">
                  <c:v>35.700000000000003</c:v>
                </c:pt>
                <c:pt idx="1464">
                  <c:v>35.700000000000003</c:v>
                </c:pt>
                <c:pt idx="1465">
                  <c:v>35.700000000000003</c:v>
                </c:pt>
                <c:pt idx="1466">
                  <c:v>35.700000000000003</c:v>
                </c:pt>
                <c:pt idx="1467">
                  <c:v>35.700000000000003</c:v>
                </c:pt>
                <c:pt idx="1468">
                  <c:v>35.700000000000003</c:v>
                </c:pt>
                <c:pt idx="1469">
                  <c:v>35.700000000000003</c:v>
                </c:pt>
                <c:pt idx="1470">
                  <c:v>35.700000000000003</c:v>
                </c:pt>
                <c:pt idx="1471">
                  <c:v>35.700000000000003</c:v>
                </c:pt>
                <c:pt idx="1472">
                  <c:v>35.700000000000003</c:v>
                </c:pt>
                <c:pt idx="1473">
                  <c:v>35.700000000000003</c:v>
                </c:pt>
                <c:pt idx="1474">
                  <c:v>35.700000000000003</c:v>
                </c:pt>
                <c:pt idx="1475">
                  <c:v>35.700000000000003</c:v>
                </c:pt>
                <c:pt idx="1476">
                  <c:v>35.700000000000003</c:v>
                </c:pt>
                <c:pt idx="1477">
                  <c:v>35.700000000000003</c:v>
                </c:pt>
                <c:pt idx="1478">
                  <c:v>35.700000000000003</c:v>
                </c:pt>
                <c:pt idx="1479">
                  <c:v>35.700000000000003</c:v>
                </c:pt>
                <c:pt idx="1480">
                  <c:v>35.700000000000003</c:v>
                </c:pt>
                <c:pt idx="1481">
                  <c:v>35.700000000000003</c:v>
                </c:pt>
                <c:pt idx="1482">
                  <c:v>35.700000000000003</c:v>
                </c:pt>
                <c:pt idx="1483">
                  <c:v>35.700000000000003</c:v>
                </c:pt>
                <c:pt idx="1484">
                  <c:v>35.700000000000003</c:v>
                </c:pt>
                <c:pt idx="1485">
                  <c:v>35.700000000000003</c:v>
                </c:pt>
                <c:pt idx="1486">
                  <c:v>35.700000000000003</c:v>
                </c:pt>
                <c:pt idx="1487">
                  <c:v>35.700000000000003</c:v>
                </c:pt>
                <c:pt idx="1488">
                  <c:v>35.700000000000003</c:v>
                </c:pt>
                <c:pt idx="1489">
                  <c:v>35.700000000000003</c:v>
                </c:pt>
                <c:pt idx="1490">
                  <c:v>35.700000000000003</c:v>
                </c:pt>
                <c:pt idx="1491">
                  <c:v>35.700000000000003</c:v>
                </c:pt>
                <c:pt idx="1492">
                  <c:v>35.700000000000003</c:v>
                </c:pt>
                <c:pt idx="1493">
                  <c:v>35.700000000000003</c:v>
                </c:pt>
                <c:pt idx="1494">
                  <c:v>35.700000000000003</c:v>
                </c:pt>
                <c:pt idx="1495">
                  <c:v>35.700000000000003</c:v>
                </c:pt>
                <c:pt idx="1496">
                  <c:v>35.700000000000003</c:v>
                </c:pt>
                <c:pt idx="1497">
                  <c:v>35.700000000000003</c:v>
                </c:pt>
                <c:pt idx="1498">
                  <c:v>35.700000000000003</c:v>
                </c:pt>
                <c:pt idx="1499">
                  <c:v>35.700000000000003</c:v>
                </c:pt>
                <c:pt idx="1500">
                  <c:v>35.700000000000003</c:v>
                </c:pt>
                <c:pt idx="1501">
                  <c:v>35.700000000000003</c:v>
                </c:pt>
                <c:pt idx="1502">
                  <c:v>35.700000000000003</c:v>
                </c:pt>
                <c:pt idx="1503">
                  <c:v>35.700000000000003</c:v>
                </c:pt>
                <c:pt idx="1504">
                  <c:v>35.700000000000003</c:v>
                </c:pt>
                <c:pt idx="1505">
                  <c:v>35.700000000000003</c:v>
                </c:pt>
                <c:pt idx="1506">
                  <c:v>35.700000000000003</c:v>
                </c:pt>
                <c:pt idx="1507">
                  <c:v>35.700000000000003</c:v>
                </c:pt>
                <c:pt idx="1508">
                  <c:v>35.700000000000003</c:v>
                </c:pt>
                <c:pt idx="1509">
                  <c:v>35.700000000000003</c:v>
                </c:pt>
                <c:pt idx="1510">
                  <c:v>35.700000000000003</c:v>
                </c:pt>
                <c:pt idx="1511">
                  <c:v>35.700000000000003</c:v>
                </c:pt>
                <c:pt idx="1512">
                  <c:v>35.700000000000003</c:v>
                </c:pt>
                <c:pt idx="1513">
                  <c:v>35.700000000000003</c:v>
                </c:pt>
                <c:pt idx="1514">
                  <c:v>35.700000000000003</c:v>
                </c:pt>
                <c:pt idx="1515">
                  <c:v>35.700000000000003</c:v>
                </c:pt>
                <c:pt idx="1516">
                  <c:v>35.700000000000003</c:v>
                </c:pt>
                <c:pt idx="1517">
                  <c:v>35.700000000000003</c:v>
                </c:pt>
                <c:pt idx="1518">
                  <c:v>35.700000000000003</c:v>
                </c:pt>
                <c:pt idx="1519">
                  <c:v>35.700000000000003</c:v>
                </c:pt>
                <c:pt idx="1520">
                  <c:v>35.700000000000003</c:v>
                </c:pt>
                <c:pt idx="1521">
                  <c:v>35.700000000000003</c:v>
                </c:pt>
                <c:pt idx="1522">
                  <c:v>35.700000000000003</c:v>
                </c:pt>
                <c:pt idx="1523">
                  <c:v>35.700000000000003</c:v>
                </c:pt>
                <c:pt idx="1524">
                  <c:v>35.700000000000003</c:v>
                </c:pt>
                <c:pt idx="1525">
                  <c:v>35.700000000000003</c:v>
                </c:pt>
                <c:pt idx="1526">
                  <c:v>35.700000000000003</c:v>
                </c:pt>
                <c:pt idx="1527">
                  <c:v>35.700000000000003</c:v>
                </c:pt>
                <c:pt idx="1528">
                  <c:v>35.700000000000003</c:v>
                </c:pt>
                <c:pt idx="1529">
                  <c:v>35.700000000000003</c:v>
                </c:pt>
                <c:pt idx="1530">
                  <c:v>35.700000000000003</c:v>
                </c:pt>
                <c:pt idx="1531">
                  <c:v>35.700000000000003</c:v>
                </c:pt>
                <c:pt idx="1532">
                  <c:v>35.700000000000003</c:v>
                </c:pt>
                <c:pt idx="1533">
                  <c:v>35.700000000000003</c:v>
                </c:pt>
                <c:pt idx="1534">
                  <c:v>35.700000000000003</c:v>
                </c:pt>
                <c:pt idx="1535">
                  <c:v>35.700000000000003</c:v>
                </c:pt>
                <c:pt idx="1536">
                  <c:v>35.700000000000003</c:v>
                </c:pt>
                <c:pt idx="1537">
                  <c:v>35.700000000000003</c:v>
                </c:pt>
                <c:pt idx="1538">
                  <c:v>35.700000000000003</c:v>
                </c:pt>
                <c:pt idx="1539">
                  <c:v>35.700000000000003</c:v>
                </c:pt>
                <c:pt idx="1540">
                  <c:v>35.700000000000003</c:v>
                </c:pt>
                <c:pt idx="1541">
                  <c:v>35.700000000000003</c:v>
                </c:pt>
                <c:pt idx="1542">
                  <c:v>35.700000000000003</c:v>
                </c:pt>
                <c:pt idx="1543">
                  <c:v>35.700000000000003</c:v>
                </c:pt>
                <c:pt idx="1544">
                  <c:v>35.700000000000003</c:v>
                </c:pt>
                <c:pt idx="1545">
                  <c:v>35.700000000000003</c:v>
                </c:pt>
                <c:pt idx="1546">
                  <c:v>35.700000000000003</c:v>
                </c:pt>
                <c:pt idx="1547">
                  <c:v>35.700000000000003</c:v>
                </c:pt>
                <c:pt idx="1548">
                  <c:v>35.700000000000003</c:v>
                </c:pt>
                <c:pt idx="1549">
                  <c:v>35.700000000000003</c:v>
                </c:pt>
                <c:pt idx="1550">
                  <c:v>35.700000000000003</c:v>
                </c:pt>
                <c:pt idx="1551">
                  <c:v>35.700000000000003</c:v>
                </c:pt>
                <c:pt idx="1552">
                  <c:v>35.700000000000003</c:v>
                </c:pt>
                <c:pt idx="1553">
                  <c:v>35.700000000000003</c:v>
                </c:pt>
                <c:pt idx="1554">
                  <c:v>35.700000000000003</c:v>
                </c:pt>
                <c:pt idx="1555">
                  <c:v>35.700000000000003</c:v>
                </c:pt>
                <c:pt idx="1556">
                  <c:v>35.700000000000003</c:v>
                </c:pt>
                <c:pt idx="1557">
                  <c:v>35.700000000000003</c:v>
                </c:pt>
                <c:pt idx="1558">
                  <c:v>35.700000000000003</c:v>
                </c:pt>
                <c:pt idx="1559">
                  <c:v>35.700000000000003</c:v>
                </c:pt>
                <c:pt idx="1560">
                  <c:v>35.700000000000003</c:v>
                </c:pt>
                <c:pt idx="1561">
                  <c:v>35.700000000000003</c:v>
                </c:pt>
                <c:pt idx="1562">
                  <c:v>35.700000000000003</c:v>
                </c:pt>
                <c:pt idx="1563">
                  <c:v>35.700000000000003</c:v>
                </c:pt>
                <c:pt idx="1564">
                  <c:v>35.700000000000003</c:v>
                </c:pt>
                <c:pt idx="1565">
                  <c:v>35.700000000000003</c:v>
                </c:pt>
                <c:pt idx="1566">
                  <c:v>35.700000000000003</c:v>
                </c:pt>
                <c:pt idx="1567">
                  <c:v>35.700000000000003</c:v>
                </c:pt>
                <c:pt idx="1568">
                  <c:v>35.700000000000003</c:v>
                </c:pt>
                <c:pt idx="1569">
                  <c:v>35.700000000000003</c:v>
                </c:pt>
                <c:pt idx="1570">
                  <c:v>35.700000000000003</c:v>
                </c:pt>
                <c:pt idx="1571">
                  <c:v>35.700000000000003</c:v>
                </c:pt>
                <c:pt idx="1572">
                  <c:v>35.700000000000003</c:v>
                </c:pt>
                <c:pt idx="1573">
                  <c:v>35.700000000000003</c:v>
                </c:pt>
                <c:pt idx="1574">
                  <c:v>35.700000000000003</c:v>
                </c:pt>
                <c:pt idx="1575">
                  <c:v>35.700000000000003</c:v>
                </c:pt>
                <c:pt idx="1576">
                  <c:v>35.700000000000003</c:v>
                </c:pt>
                <c:pt idx="1577">
                  <c:v>35.700000000000003</c:v>
                </c:pt>
                <c:pt idx="1578">
                  <c:v>35.700000000000003</c:v>
                </c:pt>
                <c:pt idx="1579">
                  <c:v>35.700000000000003</c:v>
                </c:pt>
                <c:pt idx="1580">
                  <c:v>35.700000000000003</c:v>
                </c:pt>
                <c:pt idx="1581">
                  <c:v>35.700000000000003</c:v>
                </c:pt>
                <c:pt idx="1582">
                  <c:v>35.700000000000003</c:v>
                </c:pt>
                <c:pt idx="1583">
                  <c:v>35.700000000000003</c:v>
                </c:pt>
                <c:pt idx="1584">
                  <c:v>35.700000000000003</c:v>
                </c:pt>
                <c:pt idx="1585">
                  <c:v>35.700000000000003</c:v>
                </c:pt>
                <c:pt idx="1586">
                  <c:v>35.700000000000003</c:v>
                </c:pt>
                <c:pt idx="1587">
                  <c:v>35.700000000000003</c:v>
                </c:pt>
                <c:pt idx="1588">
                  <c:v>35.700000000000003</c:v>
                </c:pt>
                <c:pt idx="1589">
                  <c:v>35.700000000000003</c:v>
                </c:pt>
                <c:pt idx="1590">
                  <c:v>35.700000000000003</c:v>
                </c:pt>
                <c:pt idx="1591">
                  <c:v>35.700000000000003</c:v>
                </c:pt>
                <c:pt idx="1592">
                  <c:v>35.700000000000003</c:v>
                </c:pt>
                <c:pt idx="1593">
                  <c:v>35.700000000000003</c:v>
                </c:pt>
                <c:pt idx="1594">
                  <c:v>35.700000000000003</c:v>
                </c:pt>
                <c:pt idx="1595">
                  <c:v>35.700000000000003</c:v>
                </c:pt>
                <c:pt idx="1596">
                  <c:v>35.700000000000003</c:v>
                </c:pt>
                <c:pt idx="1597">
                  <c:v>35.700000000000003</c:v>
                </c:pt>
                <c:pt idx="1598">
                  <c:v>35.700000000000003</c:v>
                </c:pt>
                <c:pt idx="1599">
                  <c:v>35.700000000000003</c:v>
                </c:pt>
                <c:pt idx="1600">
                  <c:v>35.700000000000003</c:v>
                </c:pt>
                <c:pt idx="1601">
                  <c:v>35.700000000000003</c:v>
                </c:pt>
                <c:pt idx="1602">
                  <c:v>35.700000000000003</c:v>
                </c:pt>
                <c:pt idx="1603">
                  <c:v>35.700000000000003</c:v>
                </c:pt>
                <c:pt idx="1604">
                  <c:v>35.700000000000003</c:v>
                </c:pt>
                <c:pt idx="1605">
                  <c:v>35.700000000000003</c:v>
                </c:pt>
                <c:pt idx="1606">
                  <c:v>35.700000000000003</c:v>
                </c:pt>
                <c:pt idx="1607">
                  <c:v>35.700000000000003</c:v>
                </c:pt>
                <c:pt idx="1608">
                  <c:v>35.700000000000003</c:v>
                </c:pt>
                <c:pt idx="1609">
                  <c:v>35.700000000000003</c:v>
                </c:pt>
                <c:pt idx="1610">
                  <c:v>35.700000000000003</c:v>
                </c:pt>
                <c:pt idx="1611">
                  <c:v>35.700000000000003</c:v>
                </c:pt>
                <c:pt idx="1612">
                  <c:v>35.700000000000003</c:v>
                </c:pt>
                <c:pt idx="1613">
                  <c:v>35.700000000000003</c:v>
                </c:pt>
                <c:pt idx="1614">
                  <c:v>35.700000000000003</c:v>
                </c:pt>
                <c:pt idx="1615">
                  <c:v>35.700000000000003</c:v>
                </c:pt>
                <c:pt idx="1616">
                  <c:v>35.700000000000003</c:v>
                </c:pt>
                <c:pt idx="1617">
                  <c:v>35.700000000000003</c:v>
                </c:pt>
                <c:pt idx="1618">
                  <c:v>35.700000000000003</c:v>
                </c:pt>
                <c:pt idx="1619">
                  <c:v>35.700000000000003</c:v>
                </c:pt>
                <c:pt idx="1620">
                  <c:v>35.700000000000003</c:v>
                </c:pt>
                <c:pt idx="1621">
                  <c:v>35.700000000000003</c:v>
                </c:pt>
                <c:pt idx="1622">
                  <c:v>35.700000000000003</c:v>
                </c:pt>
                <c:pt idx="1623">
                  <c:v>35.700000000000003</c:v>
                </c:pt>
                <c:pt idx="1624">
                  <c:v>35.700000000000003</c:v>
                </c:pt>
                <c:pt idx="1625">
                  <c:v>35.700000000000003</c:v>
                </c:pt>
                <c:pt idx="1626">
                  <c:v>35.700000000000003</c:v>
                </c:pt>
                <c:pt idx="1627">
                  <c:v>35.700000000000003</c:v>
                </c:pt>
                <c:pt idx="1628">
                  <c:v>35.700000000000003</c:v>
                </c:pt>
                <c:pt idx="1629">
                  <c:v>35.700000000000003</c:v>
                </c:pt>
                <c:pt idx="1630">
                  <c:v>35.700000000000003</c:v>
                </c:pt>
                <c:pt idx="1631">
                  <c:v>35.700000000000003</c:v>
                </c:pt>
                <c:pt idx="1632">
                  <c:v>35.700000000000003</c:v>
                </c:pt>
                <c:pt idx="1633">
                  <c:v>35.700000000000003</c:v>
                </c:pt>
                <c:pt idx="1634">
                  <c:v>35.700000000000003</c:v>
                </c:pt>
                <c:pt idx="1635">
                  <c:v>35.700000000000003</c:v>
                </c:pt>
                <c:pt idx="1636">
                  <c:v>35.700000000000003</c:v>
                </c:pt>
                <c:pt idx="1637">
                  <c:v>35.700000000000003</c:v>
                </c:pt>
                <c:pt idx="1638">
                  <c:v>35.700000000000003</c:v>
                </c:pt>
                <c:pt idx="1639">
                  <c:v>35.700000000000003</c:v>
                </c:pt>
                <c:pt idx="1640">
                  <c:v>35.700000000000003</c:v>
                </c:pt>
                <c:pt idx="1641">
                  <c:v>35.700000000000003</c:v>
                </c:pt>
                <c:pt idx="1642">
                  <c:v>35.700000000000003</c:v>
                </c:pt>
                <c:pt idx="1643">
                  <c:v>35.700000000000003</c:v>
                </c:pt>
                <c:pt idx="1644">
                  <c:v>35.700000000000003</c:v>
                </c:pt>
                <c:pt idx="1645">
                  <c:v>35.700000000000003</c:v>
                </c:pt>
                <c:pt idx="1646">
                  <c:v>35.700000000000003</c:v>
                </c:pt>
                <c:pt idx="1647">
                  <c:v>35.700000000000003</c:v>
                </c:pt>
                <c:pt idx="1648">
                  <c:v>35.700000000000003</c:v>
                </c:pt>
                <c:pt idx="1649">
                  <c:v>35.700000000000003</c:v>
                </c:pt>
                <c:pt idx="1650">
                  <c:v>35.700000000000003</c:v>
                </c:pt>
                <c:pt idx="1651">
                  <c:v>35.700000000000003</c:v>
                </c:pt>
                <c:pt idx="1652">
                  <c:v>35.700000000000003</c:v>
                </c:pt>
                <c:pt idx="1653">
                  <c:v>35.700000000000003</c:v>
                </c:pt>
                <c:pt idx="1654">
                  <c:v>35.700000000000003</c:v>
                </c:pt>
                <c:pt idx="1655">
                  <c:v>35.700000000000003</c:v>
                </c:pt>
                <c:pt idx="1656">
                  <c:v>35.700000000000003</c:v>
                </c:pt>
                <c:pt idx="1657">
                  <c:v>35.700000000000003</c:v>
                </c:pt>
                <c:pt idx="1658">
                  <c:v>35.700000000000003</c:v>
                </c:pt>
                <c:pt idx="1659">
                  <c:v>35.700000000000003</c:v>
                </c:pt>
                <c:pt idx="1660">
                  <c:v>35.700000000000003</c:v>
                </c:pt>
                <c:pt idx="1661">
                  <c:v>35.700000000000003</c:v>
                </c:pt>
                <c:pt idx="1662">
                  <c:v>35.700000000000003</c:v>
                </c:pt>
                <c:pt idx="1663">
                  <c:v>35.700000000000003</c:v>
                </c:pt>
                <c:pt idx="1664">
                  <c:v>35.700000000000003</c:v>
                </c:pt>
                <c:pt idx="1665">
                  <c:v>35.700000000000003</c:v>
                </c:pt>
                <c:pt idx="1666">
                  <c:v>35.700000000000003</c:v>
                </c:pt>
                <c:pt idx="1667">
                  <c:v>35.700000000000003</c:v>
                </c:pt>
                <c:pt idx="1668">
                  <c:v>35.700000000000003</c:v>
                </c:pt>
                <c:pt idx="1669">
                  <c:v>35.700000000000003</c:v>
                </c:pt>
                <c:pt idx="1670">
                  <c:v>35.700000000000003</c:v>
                </c:pt>
                <c:pt idx="1671">
                  <c:v>35.700000000000003</c:v>
                </c:pt>
                <c:pt idx="1672">
                  <c:v>35.700000000000003</c:v>
                </c:pt>
                <c:pt idx="1673">
                  <c:v>35.700000000000003</c:v>
                </c:pt>
                <c:pt idx="1674">
                  <c:v>35.700000000000003</c:v>
                </c:pt>
                <c:pt idx="1675">
                  <c:v>35.700000000000003</c:v>
                </c:pt>
                <c:pt idx="1676">
                  <c:v>35.700000000000003</c:v>
                </c:pt>
                <c:pt idx="1677">
                  <c:v>35.700000000000003</c:v>
                </c:pt>
                <c:pt idx="1678">
                  <c:v>35.700000000000003</c:v>
                </c:pt>
                <c:pt idx="1679">
                  <c:v>35.700000000000003</c:v>
                </c:pt>
                <c:pt idx="1680">
                  <c:v>35.700000000000003</c:v>
                </c:pt>
                <c:pt idx="1681">
                  <c:v>35.700000000000003</c:v>
                </c:pt>
                <c:pt idx="1682">
                  <c:v>35.700000000000003</c:v>
                </c:pt>
                <c:pt idx="1683">
                  <c:v>35.700000000000003</c:v>
                </c:pt>
                <c:pt idx="1684">
                  <c:v>35.700000000000003</c:v>
                </c:pt>
                <c:pt idx="1685">
                  <c:v>35.700000000000003</c:v>
                </c:pt>
                <c:pt idx="1686">
                  <c:v>35.700000000000003</c:v>
                </c:pt>
                <c:pt idx="1687">
                  <c:v>35.700000000000003</c:v>
                </c:pt>
                <c:pt idx="1688">
                  <c:v>35.700000000000003</c:v>
                </c:pt>
                <c:pt idx="1689">
                  <c:v>35.700000000000003</c:v>
                </c:pt>
                <c:pt idx="1690">
                  <c:v>35.700000000000003</c:v>
                </c:pt>
                <c:pt idx="1691">
                  <c:v>35.700000000000003</c:v>
                </c:pt>
                <c:pt idx="1692">
                  <c:v>35.799999999999997</c:v>
                </c:pt>
                <c:pt idx="1693">
                  <c:v>35.799999999999997</c:v>
                </c:pt>
                <c:pt idx="1694">
                  <c:v>35.799999999999997</c:v>
                </c:pt>
                <c:pt idx="1695">
                  <c:v>35.799999999999997</c:v>
                </c:pt>
                <c:pt idx="1696">
                  <c:v>35.799999999999997</c:v>
                </c:pt>
                <c:pt idx="1697">
                  <c:v>35.799999999999997</c:v>
                </c:pt>
                <c:pt idx="1698">
                  <c:v>35.799999999999997</c:v>
                </c:pt>
                <c:pt idx="1699">
                  <c:v>35.799999999999997</c:v>
                </c:pt>
                <c:pt idx="1700">
                  <c:v>35.799999999999997</c:v>
                </c:pt>
                <c:pt idx="1701">
                  <c:v>35.799999999999997</c:v>
                </c:pt>
                <c:pt idx="1702">
                  <c:v>35.799999999999997</c:v>
                </c:pt>
                <c:pt idx="1703">
                  <c:v>35.799999999999997</c:v>
                </c:pt>
                <c:pt idx="1704">
                  <c:v>35.799999999999997</c:v>
                </c:pt>
                <c:pt idx="1705">
                  <c:v>35.799999999999997</c:v>
                </c:pt>
                <c:pt idx="1706">
                  <c:v>35.799999999999997</c:v>
                </c:pt>
                <c:pt idx="1707">
                  <c:v>35.799999999999997</c:v>
                </c:pt>
                <c:pt idx="1708">
                  <c:v>35.799999999999997</c:v>
                </c:pt>
                <c:pt idx="1709">
                  <c:v>35.799999999999997</c:v>
                </c:pt>
                <c:pt idx="1710">
                  <c:v>35.799999999999997</c:v>
                </c:pt>
                <c:pt idx="1711">
                  <c:v>35.799999999999997</c:v>
                </c:pt>
                <c:pt idx="1712">
                  <c:v>35.799999999999997</c:v>
                </c:pt>
                <c:pt idx="1713">
                  <c:v>35.799999999999997</c:v>
                </c:pt>
                <c:pt idx="1714">
                  <c:v>35.799999999999997</c:v>
                </c:pt>
                <c:pt idx="1715">
                  <c:v>35.799999999999997</c:v>
                </c:pt>
                <c:pt idx="1716">
                  <c:v>35.799999999999997</c:v>
                </c:pt>
                <c:pt idx="1717">
                  <c:v>35.799999999999997</c:v>
                </c:pt>
                <c:pt idx="1718">
                  <c:v>35.799999999999997</c:v>
                </c:pt>
                <c:pt idx="1719">
                  <c:v>35.799999999999997</c:v>
                </c:pt>
                <c:pt idx="1720">
                  <c:v>35.799999999999997</c:v>
                </c:pt>
                <c:pt idx="1721">
                  <c:v>35.799999999999997</c:v>
                </c:pt>
                <c:pt idx="1722">
                  <c:v>35.799999999999997</c:v>
                </c:pt>
                <c:pt idx="1723">
                  <c:v>35.799999999999997</c:v>
                </c:pt>
                <c:pt idx="1724">
                  <c:v>35.799999999999997</c:v>
                </c:pt>
                <c:pt idx="1725">
                  <c:v>35.799999999999997</c:v>
                </c:pt>
                <c:pt idx="1726">
                  <c:v>35.799999999999997</c:v>
                </c:pt>
                <c:pt idx="1727">
                  <c:v>35.799999999999997</c:v>
                </c:pt>
                <c:pt idx="1728">
                  <c:v>35.799999999999997</c:v>
                </c:pt>
                <c:pt idx="1729">
                  <c:v>35.799999999999997</c:v>
                </c:pt>
                <c:pt idx="1730">
                  <c:v>35.799999999999997</c:v>
                </c:pt>
                <c:pt idx="1731">
                  <c:v>35.799999999999997</c:v>
                </c:pt>
                <c:pt idx="1732">
                  <c:v>35.799999999999997</c:v>
                </c:pt>
                <c:pt idx="1733">
                  <c:v>35.799999999999997</c:v>
                </c:pt>
                <c:pt idx="1734">
                  <c:v>35.799999999999997</c:v>
                </c:pt>
                <c:pt idx="1735">
                  <c:v>35.799999999999997</c:v>
                </c:pt>
                <c:pt idx="1736">
                  <c:v>35.799999999999997</c:v>
                </c:pt>
                <c:pt idx="1737">
                  <c:v>35.799999999999997</c:v>
                </c:pt>
                <c:pt idx="1738">
                  <c:v>35.799999999999997</c:v>
                </c:pt>
                <c:pt idx="1739">
                  <c:v>35.799999999999997</c:v>
                </c:pt>
                <c:pt idx="1740">
                  <c:v>35.799999999999997</c:v>
                </c:pt>
                <c:pt idx="1741">
                  <c:v>35.799999999999997</c:v>
                </c:pt>
                <c:pt idx="1742">
                  <c:v>35.799999999999997</c:v>
                </c:pt>
                <c:pt idx="1743">
                  <c:v>35.799999999999997</c:v>
                </c:pt>
                <c:pt idx="1744">
                  <c:v>35.799999999999997</c:v>
                </c:pt>
                <c:pt idx="1745">
                  <c:v>35.799999999999997</c:v>
                </c:pt>
                <c:pt idx="1746">
                  <c:v>35.799999999999997</c:v>
                </c:pt>
                <c:pt idx="1747">
                  <c:v>35.799999999999997</c:v>
                </c:pt>
                <c:pt idx="1748">
                  <c:v>35.799999999999997</c:v>
                </c:pt>
                <c:pt idx="1749">
                  <c:v>35.799999999999997</c:v>
                </c:pt>
                <c:pt idx="1750">
                  <c:v>35.799999999999997</c:v>
                </c:pt>
                <c:pt idx="1751">
                  <c:v>35.799999999999997</c:v>
                </c:pt>
                <c:pt idx="1752">
                  <c:v>35.799999999999997</c:v>
                </c:pt>
                <c:pt idx="1753">
                  <c:v>35.799999999999997</c:v>
                </c:pt>
                <c:pt idx="1754">
                  <c:v>35.799999999999997</c:v>
                </c:pt>
                <c:pt idx="1755">
                  <c:v>35.799999999999997</c:v>
                </c:pt>
                <c:pt idx="1756">
                  <c:v>35.799999999999997</c:v>
                </c:pt>
                <c:pt idx="1757">
                  <c:v>35.799999999999997</c:v>
                </c:pt>
                <c:pt idx="1758">
                  <c:v>35.799999999999997</c:v>
                </c:pt>
                <c:pt idx="1759">
                  <c:v>35.799999999999997</c:v>
                </c:pt>
                <c:pt idx="1760">
                  <c:v>35.799999999999997</c:v>
                </c:pt>
                <c:pt idx="1761">
                  <c:v>35.799999999999997</c:v>
                </c:pt>
                <c:pt idx="1762">
                  <c:v>35.799999999999997</c:v>
                </c:pt>
                <c:pt idx="1763">
                  <c:v>35.799999999999997</c:v>
                </c:pt>
                <c:pt idx="1764">
                  <c:v>35.799999999999997</c:v>
                </c:pt>
                <c:pt idx="1765">
                  <c:v>35.799999999999997</c:v>
                </c:pt>
                <c:pt idx="1766">
                  <c:v>35.799999999999997</c:v>
                </c:pt>
                <c:pt idx="1767">
                  <c:v>35.799999999999997</c:v>
                </c:pt>
                <c:pt idx="1768">
                  <c:v>35.799999999999997</c:v>
                </c:pt>
                <c:pt idx="1769">
                  <c:v>35.799999999999997</c:v>
                </c:pt>
                <c:pt idx="1770">
                  <c:v>35.799999999999997</c:v>
                </c:pt>
                <c:pt idx="1771">
                  <c:v>35.799999999999997</c:v>
                </c:pt>
                <c:pt idx="1772">
                  <c:v>35.799999999999997</c:v>
                </c:pt>
                <c:pt idx="1773">
                  <c:v>35.799999999999997</c:v>
                </c:pt>
                <c:pt idx="1774">
                  <c:v>35.799999999999997</c:v>
                </c:pt>
                <c:pt idx="1775">
                  <c:v>35.799999999999997</c:v>
                </c:pt>
                <c:pt idx="1776">
                  <c:v>35.799999999999997</c:v>
                </c:pt>
                <c:pt idx="1777">
                  <c:v>35.799999999999997</c:v>
                </c:pt>
                <c:pt idx="1778">
                  <c:v>35.799999999999997</c:v>
                </c:pt>
                <c:pt idx="1779">
                  <c:v>35.799999999999997</c:v>
                </c:pt>
                <c:pt idx="1780">
                  <c:v>35.799999999999997</c:v>
                </c:pt>
                <c:pt idx="1781">
                  <c:v>35.799999999999997</c:v>
                </c:pt>
                <c:pt idx="1782">
                  <c:v>35.799999999999997</c:v>
                </c:pt>
                <c:pt idx="1783">
                  <c:v>35.799999999999997</c:v>
                </c:pt>
                <c:pt idx="1784">
                  <c:v>35.799999999999997</c:v>
                </c:pt>
                <c:pt idx="1785">
                  <c:v>35.799999999999997</c:v>
                </c:pt>
                <c:pt idx="1786">
                  <c:v>35.799999999999997</c:v>
                </c:pt>
                <c:pt idx="1787">
                  <c:v>35.799999999999997</c:v>
                </c:pt>
                <c:pt idx="1788">
                  <c:v>35.799999999999997</c:v>
                </c:pt>
                <c:pt idx="1789">
                  <c:v>35.799999999999997</c:v>
                </c:pt>
                <c:pt idx="1790">
                  <c:v>35.799999999999997</c:v>
                </c:pt>
                <c:pt idx="1791">
                  <c:v>35.799999999999997</c:v>
                </c:pt>
                <c:pt idx="1792">
                  <c:v>35.799999999999997</c:v>
                </c:pt>
                <c:pt idx="1793">
                  <c:v>35.799999999999997</c:v>
                </c:pt>
                <c:pt idx="1794">
                  <c:v>35.799999999999997</c:v>
                </c:pt>
                <c:pt idx="1795">
                  <c:v>35.799999999999997</c:v>
                </c:pt>
                <c:pt idx="1796">
                  <c:v>35.799999999999997</c:v>
                </c:pt>
                <c:pt idx="1797">
                  <c:v>35.799999999999997</c:v>
                </c:pt>
                <c:pt idx="1798">
                  <c:v>35.799999999999997</c:v>
                </c:pt>
                <c:pt idx="1799">
                  <c:v>35.799999999999997</c:v>
                </c:pt>
                <c:pt idx="1800">
                  <c:v>35.799999999999997</c:v>
                </c:pt>
                <c:pt idx="1801">
                  <c:v>35.799999999999997</c:v>
                </c:pt>
                <c:pt idx="1802">
                  <c:v>35.799999999999997</c:v>
                </c:pt>
                <c:pt idx="1803">
                  <c:v>35.799999999999997</c:v>
                </c:pt>
                <c:pt idx="1804">
                  <c:v>35.799999999999997</c:v>
                </c:pt>
                <c:pt idx="1805">
                  <c:v>35.799999999999997</c:v>
                </c:pt>
                <c:pt idx="1806">
                  <c:v>35.799999999999997</c:v>
                </c:pt>
                <c:pt idx="1807">
                  <c:v>35.799999999999997</c:v>
                </c:pt>
                <c:pt idx="1808">
                  <c:v>35.799999999999997</c:v>
                </c:pt>
                <c:pt idx="1809">
                  <c:v>35.799999999999997</c:v>
                </c:pt>
                <c:pt idx="1810">
                  <c:v>35.799999999999997</c:v>
                </c:pt>
                <c:pt idx="1811">
                  <c:v>35.799999999999997</c:v>
                </c:pt>
                <c:pt idx="1812">
                  <c:v>35.799999999999997</c:v>
                </c:pt>
                <c:pt idx="1813">
                  <c:v>35.799999999999997</c:v>
                </c:pt>
                <c:pt idx="1814">
                  <c:v>35.799999999999997</c:v>
                </c:pt>
                <c:pt idx="1815">
                  <c:v>35.799999999999997</c:v>
                </c:pt>
                <c:pt idx="1816">
                  <c:v>35.799999999999997</c:v>
                </c:pt>
                <c:pt idx="1817">
                  <c:v>35.799999999999997</c:v>
                </c:pt>
                <c:pt idx="1818">
                  <c:v>35.799999999999997</c:v>
                </c:pt>
                <c:pt idx="1819">
                  <c:v>35.799999999999997</c:v>
                </c:pt>
                <c:pt idx="1820">
                  <c:v>35.799999999999997</c:v>
                </c:pt>
                <c:pt idx="1821">
                  <c:v>35.799999999999997</c:v>
                </c:pt>
                <c:pt idx="1822">
                  <c:v>35.799999999999997</c:v>
                </c:pt>
                <c:pt idx="1823">
                  <c:v>35.799999999999997</c:v>
                </c:pt>
                <c:pt idx="1824">
                  <c:v>35.799999999999997</c:v>
                </c:pt>
                <c:pt idx="1825">
                  <c:v>35.799999999999997</c:v>
                </c:pt>
                <c:pt idx="1826">
                  <c:v>35.799999999999997</c:v>
                </c:pt>
                <c:pt idx="1827">
                  <c:v>35.799999999999997</c:v>
                </c:pt>
                <c:pt idx="1828">
                  <c:v>35.799999999999997</c:v>
                </c:pt>
                <c:pt idx="1829">
                  <c:v>35.799999999999997</c:v>
                </c:pt>
                <c:pt idx="1830">
                  <c:v>35.799999999999997</c:v>
                </c:pt>
                <c:pt idx="1831">
                  <c:v>35.799999999999997</c:v>
                </c:pt>
                <c:pt idx="1832">
                  <c:v>35.799999999999997</c:v>
                </c:pt>
                <c:pt idx="1833">
                  <c:v>35.799999999999997</c:v>
                </c:pt>
                <c:pt idx="1834">
                  <c:v>35.799999999999997</c:v>
                </c:pt>
                <c:pt idx="1835">
                  <c:v>35.799999999999997</c:v>
                </c:pt>
                <c:pt idx="1836">
                  <c:v>35.799999999999997</c:v>
                </c:pt>
                <c:pt idx="1837">
                  <c:v>35.799999999999997</c:v>
                </c:pt>
                <c:pt idx="1838">
                  <c:v>35.799999999999997</c:v>
                </c:pt>
                <c:pt idx="1839">
                  <c:v>35.799999999999997</c:v>
                </c:pt>
                <c:pt idx="1840">
                  <c:v>35.799999999999997</c:v>
                </c:pt>
                <c:pt idx="1841">
                  <c:v>35.799999999999997</c:v>
                </c:pt>
                <c:pt idx="1842">
                  <c:v>35.799999999999997</c:v>
                </c:pt>
                <c:pt idx="1843">
                  <c:v>35.799999999999997</c:v>
                </c:pt>
                <c:pt idx="1844">
                  <c:v>35.799999999999997</c:v>
                </c:pt>
                <c:pt idx="1845">
                  <c:v>35.799999999999997</c:v>
                </c:pt>
                <c:pt idx="1846">
                  <c:v>35.799999999999997</c:v>
                </c:pt>
                <c:pt idx="1847">
                  <c:v>35.799999999999997</c:v>
                </c:pt>
                <c:pt idx="1848">
                  <c:v>35.799999999999997</c:v>
                </c:pt>
                <c:pt idx="1849">
                  <c:v>35.799999999999997</c:v>
                </c:pt>
                <c:pt idx="1850">
                  <c:v>35.799999999999997</c:v>
                </c:pt>
                <c:pt idx="1851">
                  <c:v>35.799999999999997</c:v>
                </c:pt>
                <c:pt idx="1852">
                  <c:v>35.799999999999997</c:v>
                </c:pt>
                <c:pt idx="1853">
                  <c:v>35.799999999999997</c:v>
                </c:pt>
                <c:pt idx="1854">
                  <c:v>35.799999999999997</c:v>
                </c:pt>
                <c:pt idx="1855">
                  <c:v>35.799999999999997</c:v>
                </c:pt>
                <c:pt idx="1856">
                  <c:v>35.799999999999997</c:v>
                </c:pt>
                <c:pt idx="1857">
                  <c:v>35.799999999999997</c:v>
                </c:pt>
                <c:pt idx="1858">
                  <c:v>35.799999999999997</c:v>
                </c:pt>
                <c:pt idx="1859">
                  <c:v>35.799999999999997</c:v>
                </c:pt>
                <c:pt idx="1860">
                  <c:v>35.799999999999997</c:v>
                </c:pt>
                <c:pt idx="1861">
                  <c:v>35.799999999999997</c:v>
                </c:pt>
                <c:pt idx="1862">
                  <c:v>35.799999999999997</c:v>
                </c:pt>
                <c:pt idx="1863">
                  <c:v>35.799999999999997</c:v>
                </c:pt>
                <c:pt idx="1864">
                  <c:v>35.799999999999997</c:v>
                </c:pt>
                <c:pt idx="1865">
                  <c:v>35.799999999999997</c:v>
                </c:pt>
                <c:pt idx="1866">
                  <c:v>35.799999999999997</c:v>
                </c:pt>
                <c:pt idx="1867">
                  <c:v>35.799999999999997</c:v>
                </c:pt>
                <c:pt idx="1868">
                  <c:v>35.799999999999997</c:v>
                </c:pt>
                <c:pt idx="1869">
                  <c:v>35.799999999999997</c:v>
                </c:pt>
                <c:pt idx="1870">
                  <c:v>35.799999999999997</c:v>
                </c:pt>
                <c:pt idx="1871">
                  <c:v>35.799999999999997</c:v>
                </c:pt>
                <c:pt idx="1872">
                  <c:v>35.799999999999997</c:v>
                </c:pt>
                <c:pt idx="1873">
                  <c:v>35.799999999999997</c:v>
                </c:pt>
                <c:pt idx="1874">
                  <c:v>35.799999999999997</c:v>
                </c:pt>
                <c:pt idx="1875">
                  <c:v>35.799999999999997</c:v>
                </c:pt>
                <c:pt idx="1876">
                  <c:v>35.799999999999997</c:v>
                </c:pt>
                <c:pt idx="1877">
                  <c:v>35.799999999999997</c:v>
                </c:pt>
                <c:pt idx="1878">
                  <c:v>35.799999999999997</c:v>
                </c:pt>
                <c:pt idx="1879">
                  <c:v>35.799999999999997</c:v>
                </c:pt>
                <c:pt idx="1880">
                  <c:v>35.799999999999997</c:v>
                </c:pt>
                <c:pt idx="1881">
                  <c:v>35.799999999999997</c:v>
                </c:pt>
                <c:pt idx="1882">
                  <c:v>35.799999999999997</c:v>
                </c:pt>
                <c:pt idx="1883">
                  <c:v>35.799999999999997</c:v>
                </c:pt>
                <c:pt idx="1884">
                  <c:v>35.799999999999997</c:v>
                </c:pt>
                <c:pt idx="1885">
                  <c:v>35.799999999999997</c:v>
                </c:pt>
                <c:pt idx="1886">
                  <c:v>35.799999999999997</c:v>
                </c:pt>
                <c:pt idx="1887">
                  <c:v>35.799999999999997</c:v>
                </c:pt>
                <c:pt idx="1888">
                  <c:v>35.799999999999997</c:v>
                </c:pt>
                <c:pt idx="1889">
                  <c:v>35.799999999999997</c:v>
                </c:pt>
                <c:pt idx="1890">
                  <c:v>35.799999999999997</c:v>
                </c:pt>
                <c:pt idx="1891">
                  <c:v>35.799999999999997</c:v>
                </c:pt>
                <c:pt idx="1892">
                  <c:v>35.799999999999997</c:v>
                </c:pt>
                <c:pt idx="1893">
                  <c:v>35.799999999999997</c:v>
                </c:pt>
                <c:pt idx="1894">
                  <c:v>35.799999999999997</c:v>
                </c:pt>
                <c:pt idx="1895">
                  <c:v>35.799999999999997</c:v>
                </c:pt>
                <c:pt idx="1896">
                  <c:v>35.799999999999997</c:v>
                </c:pt>
                <c:pt idx="1897">
                  <c:v>35.799999999999997</c:v>
                </c:pt>
                <c:pt idx="1898">
                  <c:v>35.799999999999997</c:v>
                </c:pt>
                <c:pt idx="1899">
                  <c:v>35.799999999999997</c:v>
                </c:pt>
                <c:pt idx="1900">
                  <c:v>35.799999999999997</c:v>
                </c:pt>
                <c:pt idx="1901">
                  <c:v>35.799999999999997</c:v>
                </c:pt>
                <c:pt idx="1902">
                  <c:v>35.799999999999997</c:v>
                </c:pt>
                <c:pt idx="1903">
                  <c:v>35.799999999999997</c:v>
                </c:pt>
                <c:pt idx="1904">
                  <c:v>35.799999999999997</c:v>
                </c:pt>
                <c:pt idx="1905">
                  <c:v>35.799999999999997</c:v>
                </c:pt>
                <c:pt idx="1906">
                  <c:v>35.799999999999997</c:v>
                </c:pt>
                <c:pt idx="1907">
                  <c:v>35.799999999999997</c:v>
                </c:pt>
                <c:pt idx="1908">
                  <c:v>35.799999999999997</c:v>
                </c:pt>
                <c:pt idx="1909">
                  <c:v>35.799999999999997</c:v>
                </c:pt>
                <c:pt idx="1910">
                  <c:v>35.799999999999997</c:v>
                </c:pt>
                <c:pt idx="1911">
                  <c:v>35.799999999999997</c:v>
                </c:pt>
                <c:pt idx="1912">
                  <c:v>35.799999999999997</c:v>
                </c:pt>
                <c:pt idx="1913">
                  <c:v>35.799999999999997</c:v>
                </c:pt>
                <c:pt idx="1914">
                  <c:v>35.799999999999997</c:v>
                </c:pt>
                <c:pt idx="1915">
                  <c:v>35.799999999999997</c:v>
                </c:pt>
                <c:pt idx="1916">
                  <c:v>35.799999999999997</c:v>
                </c:pt>
                <c:pt idx="1917">
                  <c:v>35.799999999999997</c:v>
                </c:pt>
                <c:pt idx="1918">
                  <c:v>35.799999999999997</c:v>
                </c:pt>
                <c:pt idx="1919">
                  <c:v>35.799999999999997</c:v>
                </c:pt>
                <c:pt idx="1920">
                  <c:v>35.799999999999997</c:v>
                </c:pt>
                <c:pt idx="1921">
                  <c:v>35.799999999999997</c:v>
                </c:pt>
                <c:pt idx="1922">
                  <c:v>35.799999999999997</c:v>
                </c:pt>
                <c:pt idx="1923">
                  <c:v>35.799999999999997</c:v>
                </c:pt>
                <c:pt idx="1924">
                  <c:v>35.799999999999997</c:v>
                </c:pt>
                <c:pt idx="1925">
                  <c:v>35.799999999999997</c:v>
                </c:pt>
                <c:pt idx="1926">
                  <c:v>35.799999999999997</c:v>
                </c:pt>
                <c:pt idx="1927">
                  <c:v>35.799999999999997</c:v>
                </c:pt>
                <c:pt idx="1928">
                  <c:v>35.799999999999997</c:v>
                </c:pt>
                <c:pt idx="1929">
                  <c:v>35.799999999999997</c:v>
                </c:pt>
                <c:pt idx="1930">
                  <c:v>35.799999999999997</c:v>
                </c:pt>
                <c:pt idx="1931">
                  <c:v>35.799999999999997</c:v>
                </c:pt>
                <c:pt idx="1932">
                  <c:v>35.799999999999997</c:v>
                </c:pt>
                <c:pt idx="1933">
                  <c:v>35.799999999999997</c:v>
                </c:pt>
                <c:pt idx="1934">
                  <c:v>35.799999999999997</c:v>
                </c:pt>
                <c:pt idx="1935">
                  <c:v>35.799999999999997</c:v>
                </c:pt>
                <c:pt idx="1936">
                  <c:v>35.799999999999997</c:v>
                </c:pt>
                <c:pt idx="1937">
                  <c:v>35.799999999999997</c:v>
                </c:pt>
                <c:pt idx="1938">
                  <c:v>35.799999999999997</c:v>
                </c:pt>
                <c:pt idx="1939">
                  <c:v>35.799999999999997</c:v>
                </c:pt>
                <c:pt idx="1940">
                  <c:v>35.799999999999997</c:v>
                </c:pt>
                <c:pt idx="1941">
                  <c:v>35.799999999999997</c:v>
                </c:pt>
                <c:pt idx="1942">
                  <c:v>35.799999999999997</c:v>
                </c:pt>
                <c:pt idx="1943">
                  <c:v>35.799999999999997</c:v>
                </c:pt>
                <c:pt idx="1944">
                  <c:v>35.799999999999997</c:v>
                </c:pt>
                <c:pt idx="1945">
                  <c:v>35.799999999999997</c:v>
                </c:pt>
                <c:pt idx="1946">
                  <c:v>35.799999999999997</c:v>
                </c:pt>
                <c:pt idx="1947">
                  <c:v>35.799999999999997</c:v>
                </c:pt>
                <c:pt idx="1948">
                  <c:v>35.799999999999997</c:v>
                </c:pt>
                <c:pt idx="1949">
                  <c:v>35.799999999999997</c:v>
                </c:pt>
                <c:pt idx="1950">
                  <c:v>35.799999999999997</c:v>
                </c:pt>
                <c:pt idx="1951">
                  <c:v>35.799999999999997</c:v>
                </c:pt>
                <c:pt idx="1952">
                  <c:v>35.799999999999997</c:v>
                </c:pt>
                <c:pt idx="1953">
                  <c:v>35.799999999999997</c:v>
                </c:pt>
                <c:pt idx="1954">
                  <c:v>35.799999999999997</c:v>
                </c:pt>
                <c:pt idx="1955">
                  <c:v>35.799999999999997</c:v>
                </c:pt>
                <c:pt idx="1956">
                  <c:v>35.799999999999997</c:v>
                </c:pt>
                <c:pt idx="1957">
                  <c:v>35.799999999999997</c:v>
                </c:pt>
                <c:pt idx="1958">
                  <c:v>35.799999999999997</c:v>
                </c:pt>
                <c:pt idx="1959">
                  <c:v>35.799999999999997</c:v>
                </c:pt>
                <c:pt idx="1960">
                  <c:v>35.799999999999997</c:v>
                </c:pt>
                <c:pt idx="1961">
                  <c:v>35.799999999999997</c:v>
                </c:pt>
                <c:pt idx="1962">
                  <c:v>35.799999999999997</c:v>
                </c:pt>
                <c:pt idx="1963">
                  <c:v>35.799999999999997</c:v>
                </c:pt>
                <c:pt idx="1964">
                  <c:v>35.799999999999997</c:v>
                </c:pt>
                <c:pt idx="1965">
                  <c:v>35.799999999999997</c:v>
                </c:pt>
                <c:pt idx="1966">
                  <c:v>35.799999999999997</c:v>
                </c:pt>
                <c:pt idx="1967">
                  <c:v>35.799999999999997</c:v>
                </c:pt>
                <c:pt idx="1968">
                  <c:v>35.799999999999997</c:v>
                </c:pt>
                <c:pt idx="1969">
                  <c:v>35.799999999999997</c:v>
                </c:pt>
                <c:pt idx="1970">
                  <c:v>35.799999999999997</c:v>
                </c:pt>
                <c:pt idx="1971">
                  <c:v>35.799999999999997</c:v>
                </c:pt>
                <c:pt idx="1972">
                  <c:v>35.799999999999997</c:v>
                </c:pt>
                <c:pt idx="1973">
                  <c:v>35.799999999999997</c:v>
                </c:pt>
                <c:pt idx="1974">
                  <c:v>35.799999999999997</c:v>
                </c:pt>
                <c:pt idx="1975">
                  <c:v>35.799999999999997</c:v>
                </c:pt>
                <c:pt idx="1976">
                  <c:v>35.799999999999997</c:v>
                </c:pt>
                <c:pt idx="1977">
                  <c:v>35.799999999999997</c:v>
                </c:pt>
                <c:pt idx="1978">
                  <c:v>35.799999999999997</c:v>
                </c:pt>
                <c:pt idx="1979">
                  <c:v>35.799999999999997</c:v>
                </c:pt>
                <c:pt idx="1980">
                  <c:v>35.799999999999997</c:v>
                </c:pt>
                <c:pt idx="1981">
                  <c:v>35.799999999999997</c:v>
                </c:pt>
                <c:pt idx="1982">
                  <c:v>35.799999999999997</c:v>
                </c:pt>
                <c:pt idx="1983">
                  <c:v>35.799999999999997</c:v>
                </c:pt>
                <c:pt idx="1984">
                  <c:v>35.799999999999997</c:v>
                </c:pt>
                <c:pt idx="1985">
                  <c:v>35.9</c:v>
                </c:pt>
                <c:pt idx="1986">
                  <c:v>35.9</c:v>
                </c:pt>
                <c:pt idx="1987">
                  <c:v>35.9</c:v>
                </c:pt>
                <c:pt idx="1988">
                  <c:v>35.9</c:v>
                </c:pt>
                <c:pt idx="1989">
                  <c:v>35.9</c:v>
                </c:pt>
                <c:pt idx="1990">
                  <c:v>35.9</c:v>
                </c:pt>
                <c:pt idx="1991">
                  <c:v>35.9</c:v>
                </c:pt>
                <c:pt idx="1992">
                  <c:v>35.9</c:v>
                </c:pt>
                <c:pt idx="1993">
                  <c:v>35.9</c:v>
                </c:pt>
                <c:pt idx="1994">
                  <c:v>35.9</c:v>
                </c:pt>
                <c:pt idx="1995">
                  <c:v>35.9</c:v>
                </c:pt>
                <c:pt idx="1996">
                  <c:v>35.9</c:v>
                </c:pt>
                <c:pt idx="1997">
                  <c:v>35.9</c:v>
                </c:pt>
                <c:pt idx="1998">
                  <c:v>35.9</c:v>
                </c:pt>
                <c:pt idx="1999">
                  <c:v>35.9</c:v>
                </c:pt>
                <c:pt idx="2000">
                  <c:v>35.9</c:v>
                </c:pt>
                <c:pt idx="2001">
                  <c:v>35.9</c:v>
                </c:pt>
                <c:pt idx="2002">
                  <c:v>35.9</c:v>
                </c:pt>
                <c:pt idx="2003">
                  <c:v>35.9</c:v>
                </c:pt>
                <c:pt idx="2004">
                  <c:v>35.9</c:v>
                </c:pt>
                <c:pt idx="2005">
                  <c:v>35.9</c:v>
                </c:pt>
                <c:pt idx="2006">
                  <c:v>35.9</c:v>
                </c:pt>
                <c:pt idx="2007">
                  <c:v>35.9</c:v>
                </c:pt>
                <c:pt idx="2008">
                  <c:v>35.9</c:v>
                </c:pt>
                <c:pt idx="2009">
                  <c:v>35.9</c:v>
                </c:pt>
                <c:pt idx="2010">
                  <c:v>35.9</c:v>
                </c:pt>
                <c:pt idx="2011">
                  <c:v>35.9</c:v>
                </c:pt>
                <c:pt idx="2012">
                  <c:v>35.9</c:v>
                </c:pt>
                <c:pt idx="2013">
                  <c:v>35.9</c:v>
                </c:pt>
                <c:pt idx="2014">
                  <c:v>35.9</c:v>
                </c:pt>
                <c:pt idx="2015">
                  <c:v>35.9</c:v>
                </c:pt>
                <c:pt idx="2016">
                  <c:v>35.9</c:v>
                </c:pt>
                <c:pt idx="2017">
                  <c:v>35.9</c:v>
                </c:pt>
                <c:pt idx="2018">
                  <c:v>35.9</c:v>
                </c:pt>
                <c:pt idx="2019">
                  <c:v>35.9</c:v>
                </c:pt>
                <c:pt idx="2020">
                  <c:v>35.9</c:v>
                </c:pt>
                <c:pt idx="2021">
                  <c:v>35.9</c:v>
                </c:pt>
                <c:pt idx="2022">
                  <c:v>35.9</c:v>
                </c:pt>
                <c:pt idx="2023">
                  <c:v>35.9</c:v>
                </c:pt>
                <c:pt idx="2024">
                  <c:v>35.9</c:v>
                </c:pt>
                <c:pt idx="2025">
                  <c:v>35.9</c:v>
                </c:pt>
                <c:pt idx="2026">
                  <c:v>35.9</c:v>
                </c:pt>
                <c:pt idx="2027">
                  <c:v>35.9</c:v>
                </c:pt>
                <c:pt idx="2028">
                  <c:v>35.9</c:v>
                </c:pt>
                <c:pt idx="2029">
                  <c:v>35.9</c:v>
                </c:pt>
                <c:pt idx="2030">
                  <c:v>35.9</c:v>
                </c:pt>
                <c:pt idx="2031">
                  <c:v>35.9</c:v>
                </c:pt>
                <c:pt idx="2032">
                  <c:v>35.9</c:v>
                </c:pt>
                <c:pt idx="2033">
                  <c:v>35.9</c:v>
                </c:pt>
                <c:pt idx="2034">
                  <c:v>35.9</c:v>
                </c:pt>
                <c:pt idx="2035">
                  <c:v>35.9</c:v>
                </c:pt>
                <c:pt idx="2036">
                  <c:v>35.9</c:v>
                </c:pt>
                <c:pt idx="2037">
                  <c:v>35.9</c:v>
                </c:pt>
                <c:pt idx="2038">
                  <c:v>35.9</c:v>
                </c:pt>
                <c:pt idx="2039">
                  <c:v>35.9</c:v>
                </c:pt>
                <c:pt idx="2040">
                  <c:v>35.9</c:v>
                </c:pt>
                <c:pt idx="2041">
                  <c:v>35.9</c:v>
                </c:pt>
                <c:pt idx="2042">
                  <c:v>35.9</c:v>
                </c:pt>
                <c:pt idx="2043">
                  <c:v>35.9</c:v>
                </c:pt>
                <c:pt idx="2044">
                  <c:v>35.9</c:v>
                </c:pt>
                <c:pt idx="2045">
                  <c:v>35.9</c:v>
                </c:pt>
                <c:pt idx="2046">
                  <c:v>35.9</c:v>
                </c:pt>
                <c:pt idx="2047">
                  <c:v>35.9</c:v>
                </c:pt>
                <c:pt idx="2048">
                  <c:v>35.9</c:v>
                </c:pt>
                <c:pt idx="2049">
                  <c:v>35.9</c:v>
                </c:pt>
                <c:pt idx="2050">
                  <c:v>35.9</c:v>
                </c:pt>
                <c:pt idx="2051">
                  <c:v>35.9</c:v>
                </c:pt>
                <c:pt idx="2052">
                  <c:v>35.9</c:v>
                </c:pt>
                <c:pt idx="2053">
                  <c:v>35.9</c:v>
                </c:pt>
                <c:pt idx="2054">
                  <c:v>35.9</c:v>
                </c:pt>
                <c:pt idx="2055">
                  <c:v>35.9</c:v>
                </c:pt>
                <c:pt idx="2056">
                  <c:v>35.9</c:v>
                </c:pt>
                <c:pt idx="2057">
                  <c:v>35.9</c:v>
                </c:pt>
                <c:pt idx="2058">
                  <c:v>35.9</c:v>
                </c:pt>
                <c:pt idx="2059">
                  <c:v>35.9</c:v>
                </c:pt>
                <c:pt idx="2060">
                  <c:v>35.9</c:v>
                </c:pt>
                <c:pt idx="2061">
                  <c:v>35.9</c:v>
                </c:pt>
                <c:pt idx="2062">
                  <c:v>35.9</c:v>
                </c:pt>
                <c:pt idx="2063">
                  <c:v>35.9</c:v>
                </c:pt>
                <c:pt idx="2064">
                  <c:v>35.9</c:v>
                </c:pt>
                <c:pt idx="2065">
                  <c:v>35.9</c:v>
                </c:pt>
                <c:pt idx="2066">
                  <c:v>35.9</c:v>
                </c:pt>
                <c:pt idx="2067">
                  <c:v>35.9</c:v>
                </c:pt>
                <c:pt idx="2068">
                  <c:v>35.9</c:v>
                </c:pt>
                <c:pt idx="2069">
                  <c:v>35.9</c:v>
                </c:pt>
                <c:pt idx="2070">
                  <c:v>35.9</c:v>
                </c:pt>
                <c:pt idx="2071">
                  <c:v>35.9</c:v>
                </c:pt>
                <c:pt idx="2072">
                  <c:v>35.9</c:v>
                </c:pt>
                <c:pt idx="2073">
                  <c:v>35.9</c:v>
                </c:pt>
                <c:pt idx="2074">
                  <c:v>35.9</c:v>
                </c:pt>
                <c:pt idx="2075">
                  <c:v>35.9</c:v>
                </c:pt>
                <c:pt idx="2076">
                  <c:v>35.9</c:v>
                </c:pt>
                <c:pt idx="2077">
                  <c:v>35.9</c:v>
                </c:pt>
                <c:pt idx="2078">
                  <c:v>35.9</c:v>
                </c:pt>
                <c:pt idx="2079">
                  <c:v>35.9</c:v>
                </c:pt>
                <c:pt idx="2080">
                  <c:v>35.9</c:v>
                </c:pt>
                <c:pt idx="2081">
                  <c:v>35.9</c:v>
                </c:pt>
                <c:pt idx="2082">
                  <c:v>35.9</c:v>
                </c:pt>
                <c:pt idx="2083">
                  <c:v>35.9</c:v>
                </c:pt>
                <c:pt idx="2084">
                  <c:v>35.9</c:v>
                </c:pt>
                <c:pt idx="2085">
                  <c:v>35.9</c:v>
                </c:pt>
                <c:pt idx="2086">
                  <c:v>35.9</c:v>
                </c:pt>
                <c:pt idx="2087">
                  <c:v>35.9</c:v>
                </c:pt>
                <c:pt idx="2088">
                  <c:v>35.9</c:v>
                </c:pt>
                <c:pt idx="2089">
                  <c:v>35.9</c:v>
                </c:pt>
                <c:pt idx="2090">
                  <c:v>35.9</c:v>
                </c:pt>
                <c:pt idx="2091">
                  <c:v>35.9</c:v>
                </c:pt>
                <c:pt idx="2092">
                  <c:v>35.9</c:v>
                </c:pt>
                <c:pt idx="2093">
                  <c:v>35.9</c:v>
                </c:pt>
                <c:pt idx="2094">
                  <c:v>35.9</c:v>
                </c:pt>
                <c:pt idx="2095">
                  <c:v>35.9</c:v>
                </c:pt>
                <c:pt idx="2096">
                  <c:v>35.9</c:v>
                </c:pt>
                <c:pt idx="2097">
                  <c:v>35.9</c:v>
                </c:pt>
                <c:pt idx="2098">
                  <c:v>35.9</c:v>
                </c:pt>
                <c:pt idx="2099">
                  <c:v>35.9</c:v>
                </c:pt>
                <c:pt idx="2100">
                  <c:v>35.9</c:v>
                </c:pt>
                <c:pt idx="2101">
                  <c:v>35.9</c:v>
                </c:pt>
                <c:pt idx="2102">
                  <c:v>35.9</c:v>
                </c:pt>
                <c:pt idx="2103">
                  <c:v>35.9</c:v>
                </c:pt>
                <c:pt idx="2104">
                  <c:v>35.9</c:v>
                </c:pt>
                <c:pt idx="2105">
                  <c:v>35.9</c:v>
                </c:pt>
                <c:pt idx="2106">
                  <c:v>35.9</c:v>
                </c:pt>
                <c:pt idx="2107">
                  <c:v>35.9</c:v>
                </c:pt>
                <c:pt idx="2108">
                  <c:v>35.9</c:v>
                </c:pt>
                <c:pt idx="2109">
                  <c:v>35.9</c:v>
                </c:pt>
                <c:pt idx="2110">
                  <c:v>35.9</c:v>
                </c:pt>
                <c:pt idx="2111">
                  <c:v>35.9</c:v>
                </c:pt>
                <c:pt idx="2112">
                  <c:v>35.9</c:v>
                </c:pt>
                <c:pt idx="2113">
                  <c:v>35.9</c:v>
                </c:pt>
                <c:pt idx="2114">
                  <c:v>35.9</c:v>
                </c:pt>
                <c:pt idx="2115">
                  <c:v>35.9</c:v>
                </c:pt>
                <c:pt idx="2116">
                  <c:v>35.9</c:v>
                </c:pt>
                <c:pt idx="2117">
                  <c:v>35.9</c:v>
                </c:pt>
                <c:pt idx="2118">
                  <c:v>35.9</c:v>
                </c:pt>
                <c:pt idx="2119">
                  <c:v>35.9</c:v>
                </c:pt>
                <c:pt idx="2120">
                  <c:v>35.9</c:v>
                </c:pt>
                <c:pt idx="2121">
                  <c:v>35.9</c:v>
                </c:pt>
                <c:pt idx="2122">
                  <c:v>35.9</c:v>
                </c:pt>
                <c:pt idx="2123">
                  <c:v>35.9</c:v>
                </c:pt>
                <c:pt idx="2124">
                  <c:v>35.9</c:v>
                </c:pt>
                <c:pt idx="2125">
                  <c:v>35.9</c:v>
                </c:pt>
                <c:pt idx="2126">
                  <c:v>35.9</c:v>
                </c:pt>
                <c:pt idx="2127">
                  <c:v>35.9</c:v>
                </c:pt>
                <c:pt idx="2128">
                  <c:v>35.9</c:v>
                </c:pt>
                <c:pt idx="2129">
                  <c:v>35.9</c:v>
                </c:pt>
                <c:pt idx="2130">
                  <c:v>35.9</c:v>
                </c:pt>
                <c:pt idx="2131">
                  <c:v>35.9</c:v>
                </c:pt>
                <c:pt idx="2132">
                  <c:v>35.9</c:v>
                </c:pt>
                <c:pt idx="2133">
                  <c:v>35.9</c:v>
                </c:pt>
                <c:pt idx="2134">
                  <c:v>35.9</c:v>
                </c:pt>
                <c:pt idx="2135">
                  <c:v>35.9</c:v>
                </c:pt>
                <c:pt idx="2136">
                  <c:v>35.9</c:v>
                </c:pt>
                <c:pt idx="2137">
                  <c:v>35.9</c:v>
                </c:pt>
                <c:pt idx="2138">
                  <c:v>35.9</c:v>
                </c:pt>
                <c:pt idx="2139">
                  <c:v>35.9</c:v>
                </c:pt>
                <c:pt idx="2140">
                  <c:v>35.9</c:v>
                </c:pt>
                <c:pt idx="2141">
                  <c:v>35.9</c:v>
                </c:pt>
                <c:pt idx="2142">
                  <c:v>35.9</c:v>
                </c:pt>
                <c:pt idx="2143">
                  <c:v>35.9</c:v>
                </c:pt>
                <c:pt idx="2144">
                  <c:v>35.9</c:v>
                </c:pt>
                <c:pt idx="2145">
                  <c:v>35.9</c:v>
                </c:pt>
                <c:pt idx="2146">
                  <c:v>35.9</c:v>
                </c:pt>
                <c:pt idx="2147">
                  <c:v>35.9</c:v>
                </c:pt>
                <c:pt idx="2148">
                  <c:v>35.9</c:v>
                </c:pt>
                <c:pt idx="2149">
                  <c:v>35.9</c:v>
                </c:pt>
                <c:pt idx="2150">
                  <c:v>35.9</c:v>
                </c:pt>
                <c:pt idx="2151">
                  <c:v>35.9</c:v>
                </c:pt>
                <c:pt idx="2152">
                  <c:v>35.9</c:v>
                </c:pt>
                <c:pt idx="2153">
                  <c:v>35.9</c:v>
                </c:pt>
                <c:pt idx="2154">
                  <c:v>35.9</c:v>
                </c:pt>
                <c:pt idx="2155">
                  <c:v>35.9</c:v>
                </c:pt>
                <c:pt idx="2156">
                  <c:v>35.9</c:v>
                </c:pt>
                <c:pt idx="2157">
                  <c:v>35.9</c:v>
                </c:pt>
                <c:pt idx="2158">
                  <c:v>35.9</c:v>
                </c:pt>
                <c:pt idx="2159">
                  <c:v>35.9</c:v>
                </c:pt>
                <c:pt idx="2160">
                  <c:v>35.9</c:v>
                </c:pt>
                <c:pt idx="2161">
                  <c:v>35.9</c:v>
                </c:pt>
                <c:pt idx="2162">
                  <c:v>35.9</c:v>
                </c:pt>
                <c:pt idx="2163">
                  <c:v>35.9</c:v>
                </c:pt>
                <c:pt idx="2164">
                  <c:v>35.9</c:v>
                </c:pt>
                <c:pt idx="2165">
                  <c:v>35.9</c:v>
                </c:pt>
                <c:pt idx="2166">
                  <c:v>35.9</c:v>
                </c:pt>
                <c:pt idx="2167">
                  <c:v>35.9</c:v>
                </c:pt>
                <c:pt idx="2168">
                  <c:v>35.9</c:v>
                </c:pt>
                <c:pt idx="2169">
                  <c:v>35.9</c:v>
                </c:pt>
                <c:pt idx="2170">
                  <c:v>35.9</c:v>
                </c:pt>
                <c:pt idx="2171">
                  <c:v>35.9</c:v>
                </c:pt>
                <c:pt idx="2172">
                  <c:v>35.9</c:v>
                </c:pt>
                <c:pt idx="2173">
                  <c:v>35.9</c:v>
                </c:pt>
                <c:pt idx="2174">
                  <c:v>35.9</c:v>
                </c:pt>
                <c:pt idx="2175">
                  <c:v>35.9</c:v>
                </c:pt>
                <c:pt idx="2176">
                  <c:v>35.9</c:v>
                </c:pt>
                <c:pt idx="2177">
                  <c:v>35.9</c:v>
                </c:pt>
                <c:pt idx="2178">
                  <c:v>35.9</c:v>
                </c:pt>
                <c:pt idx="2179">
                  <c:v>35.9</c:v>
                </c:pt>
                <c:pt idx="2180">
                  <c:v>35.9</c:v>
                </c:pt>
                <c:pt idx="2181">
                  <c:v>35.9</c:v>
                </c:pt>
                <c:pt idx="2182">
                  <c:v>35.9</c:v>
                </c:pt>
                <c:pt idx="2183">
                  <c:v>35.9</c:v>
                </c:pt>
                <c:pt idx="2184">
                  <c:v>35.9</c:v>
                </c:pt>
                <c:pt idx="2185">
                  <c:v>35.9</c:v>
                </c:pt>
                <c:pt idx="2186">
                  <c:v>35.9</c:v>
                </c:pt>
                <c:pt idx="2187">
                  <c:v>35.9</c:v>
                </c:pt>
                <c:pt idx="2188">
                  <c:v>35.9</c:v>
                </c:pt>
                <c:pt idx="2189">
                  <c:v>35.9</c:v>
                </c:pt>
                <c:pt idx="2190">
                  <c:v>35.9</c:v>
                </c:pt>
                <c:pt idx="2191">
                  <c:v>35.9</c:v>
                </c:pt>
                <c:pt idx="2192">
                  <c:v>35.9</c:v>
                </c:pt>
                <c:pt idx="2193">
                  <c:v>35.9</c:v>
                </c:pt>
                <c:pt idx="2194">
                  <c:v>35.9</c:v>
                </c:pt>
                <c:pt idx="2195">
                  <c:v>35.9</c:v>
                </c:pt>
                <c:pt idx="2196">
                  <c:v>35.9</c:v>
                </c:pt>
                <c:pt idx="2197">
                  <c:v>35.9</c:v>
                </c:pt>
                <c:pt idx="2198">
                  <c:v>35.9</c:v>
                </c:pt>
                <c:pt idx="2199">
                  <c:v>35.9</c:v>
                </c:pt>
                <c:pt idx="2200">
                  <c:v>35.9</c:v>
                </c:pt>
                <c:pt idx="2201">
                  <c:v>35.9</c:v>
                </c:pt>
                <c:pt idx="2202">
                  <c:v>35.9</c:v>
                </c:pt>
                <c:pt idx="2203">
                  <c:v>35.9</c:v>
                </c:pt>
                <c:pt idx="2204">
                  <c:v>35.9</c:v>
                </c:pt>
                <c:pt idx="2205">
                  <c:v>35.9</c:v>
                </c:pt>
                <c:pt idx="2206">
                  <c:v>35.9</c:v>
                </c:pt>
                <c:pt idx="2207">
                  <c:v>35.9</c:v>
                </c:pt>
                <c:pt idx="2208">
                  <c:v>35.9</c:v>
                </c:pt>
                <c:pt idx="2209">
                  <c:v>35.9</c:v>
                </c:pt>
                <c:pt idx="2210">
                  <c:v>35.9</c:v>
                </c:pt>
                <c:pt idx="2211">
                  <c:v>35.9</c:v>
                </c:pt>
                <c:pt idx="2212">
                  <c:v>35.9</c:v>
                </c:pt>
                <c:pt idx="2213">
                  <c:v>35.9</c:v>
                </c:pt>
                <c:pt idx="2214">
                  <c:v>35.9</c:v>
                </c:pt>
                <c:pt idx="2215">
                  <c:v>35.9</c:v>
                </c:pt>
                <c:pt idx="2216">
                  <c:v>35.9</c:v>
                </c:pt>
                <c:pt idx="2217">
                  <c:v>35.9</c:v>
                </c:pt>
                <c:pt idx="2218">
                  <c:v>35.9</c:v>
                </c:pt>
                <c:pt idx="2219">
                  <c:v>35.9</c:v>
                </c:pt>
                <c:pt idx="2220">
                  <c:v>35.9</c:v>
                </c:pt>
                <c:pt idx="2221">
                  <c:v>35.9</c:v>
                </c:pt>
                <c:pt idx="2222">
                  <c:v>35.9</c:v>
                </c:pt>
                <c:pt idx="2223">
                  <c:v>35.9</c:v>
                </c:pt>
                <c:pt idx="2224">
                  <c:v>35.9</c:v>
                </c:pt>
                <c:pt idx="2225">
                  <c:v>35.9</c:v>
                </c:pt>
                <c:pt idx="2226">
                  <c:v>35.9</c:v>
                </c:pt>
                <c:pt idx="2227">
                  <c:v>35.9</c:v>
                </c:pt>
                <c:pt idx="2228">
                  <c:v>35.9</c:v>
                </c:pt>
                <c:pt idx="2229">
                  <c:v>35.9</c:v>
                </c:pt>
                <c:pt idx="2230">
                  <c:v>35.9</c:v>
                </c:pt>
                <c:pt idx="2231">
                  <c:v>35.9</c:v>
                </c:pt>
                <c:pt idx="2232">
                  <c:v>35.9</c:v>
                </c:pt>
                <c:pt idx="2233">
                  <c:v>35.9</c:v>
                </c:pt>
                <c:pt idx="2234">
                  <c:v>35.9</c:v>
                </c:pt>
                <c:pt idx="2235">
                  <c:v>35.9</c:v>
                </c:pt>
                <c:pt idx="2236">
                  <c:v>35.9</c:v>
                </c:pt>
                <c:pt idx="2237">
                  <c:v>35.9</c:v>
                </c:pt>
                <c:pt idx="2238">
                  <c:v>35.9</c:v>
                </c:pt>
                <c:pt idx="2239">
                  <c:v>35.9</c:v>
                </c:pt>
                <c:pt idx="2240">
                  <c:v>35.9</c:v>
                </c:pt>
                <c:pt idx="2241">
                  <c:v>35.9</c:v>
                </c:pt>
                <c:pt idx="2242">
                  <c:v>35.9</c:v>
                </c:pt>
                <c:pt idx="2243">
                  <c:v>35.9</c:v>
                </c:pt>
                <c:pt idx="2244">
                  <c:v>35.9</c:v>
                </c:pt>
                <c:pt idx="2245">
                  <c:v>35.9</c:v>
                </c:pt>
                <c:pt idx="2246">
                  <c:v>35.9</c:v>
                </c:pt>
                <c:pt idx="2247">
                  <c:v>35.9</c:v>
                </c:pt>
                <c:pt idx="2248">
                  <c:v>35.9</c:v>
                </c:pt>
                <c:pt idx="2249">
                  <c:v>35.9</c:v>
                </c:pt>
                <c:pt idx="2250">
                  <c:v>35.9</c:v>
                </c:pt>
                <c:pt idx="2251">
                  <c:v>35.9</c:v>
                </c:pt>
                <c:pt idx="2252">
                  <c:v>35.9</c:v>
                </c:pt>
                <c:pt idx="2253">
                  <c:v>35.9</c:v>
                </c:pt>
                <c:pt idx="2254">
                  <c:v>35.9</c:v>
                </c:pt>
                <c:pt idx="2255">
                  <c:v>35.9</c:v>
                </c:pt>
                <c:pt idx="2256">
                  <c:v>35.9</c:v>
                </c:pt>
                <c:pt idx="2257">
                  <c:v>35.9</c:v>
                </c:pt>
                <c:pt idx="2258">
                  <c:v>35.9</c:v>
                </c:pt>
                <c:pt idx="2259">
                  <c:v>35.9</c:v>
                </c:pt>
                <c:pt idx="2260">
                  <c:v>35.9</c:v>
                </c:pt>
                <c:pt idx="2261">
                  <c:v>35.9</c:v>
                </c:pt>
                <c:pt idx="2262">
                  <c:v>35.9</c:v>
                </c:pt>
                <c:pt idx="2263">
                  <c:v>35.9</c:v>
                </c:pt>
                <c:pt idx="2264">
                  <c:v>35.9</c:v>
                </c:pt>
                <c:pt idx="2265">
                  <c:v>35.9</c:v>
                </c:pt>
                <c:pt idx="2266">
                  <c:v>35.9</c:v>
                </c:pt>
                <c:pt idx="2267">
                  <c:v>35.9</c:v>
                </c:pt>
                <c:pt idx="2268">
                  <c:v>35.9</c:v>
                </c:pt>
                <c:pt idx="2269">
                  <c:v>35.9</c:v>
                </c:pt>
                <c:pt idx="2270">
                  <c:v>35.9</c:v>
                </c:pt>
                <c:pt idx="2271">
                  <c:v>35.9</c:v>
                </c:pt>
                <c:pt idx="2272">
                  <c:v>35.9</c:v>
                </c:pt>
                <c:pt idx="2273">
                  <c:v>35.9</c:v>
                </c:pt>
                <c:pt idx="2274">
                  <c:v>35.9</c:v>
                </c:pt>
                <c:pt idx="2275">
                  <c:v>35.9</c:v>
                </c:pt>
                <c:pt idx="2276">
                  <c:v>35.9</c:v>
                </c:pt>
                <c:pt idx="2277">
                  <c:v>35.9</c:v>
                </c:pt>
                <c:pt idx="2278">
                  <c:v>35.9</c:v>
                </c:pt>
                <c:pt idx="2279">
                  <c:v>35.9</c:v>
                </c:pt>
                <c:pt idx="2280">
                  <c:v>35.9</c:v>
                </c:pt>
                <c:pt idx="2281">
                  <c:v>35.9</c:v>
                </c:pt>
                <c:pt idx="2282">
                  <c:v>35.9</c:v>
                </c:pt>
                <c:pt idx="2283">
                  <c:v>35.9</c:v>
                </c:pt>
                <c:pt idx="2284">
                  <c:v>35.9</c:v>
                </c:pt>
                <c:pt idx="2285">
                  <c:v>35.9</c:v>
                </c:pt>
                <c:pt idx="2286">
                  <c:v>35.9</c:v>
                </c:pt>
                <c:pt idx="2287">
                  <c:v>35.9</c:v>
                </c:pt>
                <c:pt idx="2288">
                  <c:v>35.9</c:v>
                </c:pt>
                <c:pt idx="2289">
                  <c:v>35.9</c:v>
                </c:pt>
                <c:pt idx="2290">
                  <c:v>35.9</c:v>
                </c:pt>
                <c:pt idx="2291">
                  <c:v>35.9</c:v>
                </c:pt>
                <c:pt idx="2292">
                  <c:v>35.9</c:v>
                </c:pt>
                <c:pt idx="2293">
                  <c:v>35.9</c:v>
                </c:pt>
                <c:pt idx="2294">
                  <c:v>35.9</c:v>
                </c:pt>
                <c:pt idx="2295">
                  <c:v>35.9</c:v>
                </c:pt>
                <c:pt idx="2296">
                  <c:v>35.9</c:v>
                </c:pt>
                <c:pt idx="2297">
                  <c:v>35.9</c:v>
                </c:pt>
                <c:pt idx="2298">
                  <c:v>35.9</c:v>
                </c:pt>
                <c:pt idx="2299">
                  <c:v>35.9</c:v>
                </c:pt>
                <c:pt idx="2300">
                  <c:v>35.9</c:v>
                </c:pt>
                <c:pt idx="2301">
                  <c:v>35.9</c:v>
                </c:pt>
                <c:pt idx="2302">
                  <c:v>35.9</c:v>
                </c:pt>
                <c:pt idx="2303">
                  <c:v>35.9</c:v>
                </c:pt>
                <c:pt idx="2304">
                  <c:v>35.9</c:v>
                </c:pt>
                <c:pt idx="2305">
                  <c:v>35.9</c:v>
                </c:pt>
                <c:pt idx="2306">
                  <c:v>35.9</c:v>
                </c:pt>
                <c:pt idx="2307">
                  <c:v>35.9</c:v>
                </c:pt>
                <c:pt idx="2308">
                  <c:v>35.9</c:v>
                </c:pt>
                <c:pt idx="2309">
                  <c:v>35.9</c:v>
                </c:pt>
                <c:pt idx="2310">
                  <c:v>35.9</c:v>
                </c:pt>
                <c:pt idx="2311">
                  <c:v>35.9</c:v>
                </c:pt>
                <c:pt idx="2312">
                  <c:v>35.9</c:v>
                </c:pt>
                <c:pt idx="2313">
                  <c:v>35.9</c:v>
                </c:pt>
                <c:pt idx="2314">
                  <c:v>35.9</c:v>
                </c:pt>
                <c:pt idx="2315">
                  <c:v>35.9</c:v>
                </c:pt>
                <c:pt idx="2316">
                  <c:v>35.9</c:v>
                </c:pt>
                <c:pt idx="2317">
                  <c:v>35.9</c:v>
                </c:pt>
                <c:pt idx="2318">
                  <c:v>35.9</c:v>
                </c:pt>
                <c:pt idx="2319">
                  <c:v>35.9</c:v>
                </c:pt>
                <c:pt idx="2320">
                  <c:v>35.9</c:v>
                </c:pt>
                <c:pt idx="2321">
                  <c:v>35.9</c:v>
                </c:pt>
                <c:pt idx="2322">
                  <c:v>35.9</c:v>
                </c:pt>
                <c:pt idx="2323">
                  <c:v>35.9</c:v>
                </c:pt>
                <c:pt idx="2324">
                  <c:v>35.9</c:v>
                </c:pt>
                <c:pt idx="2325">
                  <c:v>35.9</c:v>
                </c:pt>
                <c:pt idx="2326">
                  <c:v>35.9</c:v>
                </c:pt>
                <c:pt idx="2327">
                  <c:v>35.9</c:v>
                </c:pt>
                <c:pt idx="2328">
                  <c:v>35.9</c:v>
                </c:pt>
                <c:pt idx="2329">
                  <c:v>35.9</c:v>
                </c:pt>
                <c:pt idx="2330">
                  <c:v>35.9</c:v>
                </c:pt>
                <c:pt idx="2331">
                  <c:v>35.9</c:v>
                </c:pt>
                <c:pt idx="2332">
                  <c:v>35.9</c:v>
                </c:pt>
                <c:pt idx="2333">
                  <c:v>35.9</c:v>
                </c:pt>
                <c:pt idx="2334">
                  <c:v>35.9</c:v>
                </c:pt>
                <c:pt idx="2335">
                  <c:v>35.9</c:v>
                </c:pt>
                <c:pt idx="2336">
                  <c:v>35.9</c:v>
                </c:pt>
                <c:pt idx="2337">
                  <c:v>35.9</c:v>
                </c:pt>
                <c:pt idx="2338">
                  <c:v>35.9</c:v>
                </c:pt>
                <c:pt idx="2339">
                  <c:v>35.9</c:v>
                </c:pt>
                <c:pt idx="2340">
                  <c:v>35.9</c:v>
                </c:pt>
                <c:pt idx="2341">
                  <c:v>35.9</c:v>
                </c:pt>
                <c:pt idx="2342">
                  <c:v>35.9</c:v>
                </c:pt>
                <c:pt idx="2343">
                  <c:v>35.9</c:v>
                </c:pt>
                <c:pt idx="2344">
                  <c:v>35.9</c:v>
                </c:pt>
                <c:pt idx="2345">
                  <c:v>35.9</c:v>
                </c:pt>
                <c:pt idx="2346">
                  <c:v>35.9</c:v>
                </c:pt>
                <c:pt idx="2347">
                  <c:v>35.9</c:v>
                </c:pt>
                <c:pt idx="2348">
                  <c:v>35.9</c:v>
                </c:pt>
                <c:pt idx="2349">
                  <c:v>35.9</c:v>
                </c:pt>
                <c:pt idx="2350">
                  <c:v>35.9</c:v>
                </c:pt>
                <c:pt idx="2351">
                  <c:v>35.9</c:v>
                </c:pt>
                <c:pt idx="2352">
                  <c:v>35.9</c:v>
                </c:pt>
                <c:pt idx="2353">
                  <c:v>35.9</c:v>
                </c:pt>
                <c:pt idx="2354">
                  <c:v>35.9</c:v>
                </c:pt>
                <c:pt idx="2355">
                  <c:v>35.9</c:v>
                </c:pt>
                <c:pt idx="2356">
                  <c:v>35.9</c:v>
                </c:pt>
                <c:pt idx="2357">
                  <c:v>35.9</c:v>
                </c:pt>
                <c:pt idx="2358">
                  <c:v>35.9</c:v>
                </c:pt>
                <c:pt idx="2359">
                  <c:v>35.9</c:v>
                </c:pt>
                <c:pt idx="2360">
                  <c:v>35.9</c:v>
                </c:pt>
                <c:pt idx="2361">
                  <c:v>35.9</c:v>
                </c:pt>
                <c:pt idx="2362">
                  <c:v>35.9</c:v>
                </c:pt>
                <c:pt idx="2363">
                  <c:v>35.9</c:v>
                </c:pt>
                <c:pt idx="2364">
                  <c:v>35.9</c:v>
                </c:pt>
                <c:pt idx="2365">
                  <c:v>35.9</c:v>
                </c:pt>
                <c:pt idx="2366">
                  <c:v>35.9</c:v>
                </c:pt>
                <c:pt idx="2367">
                  <c:v>35.9</c:v>
                </c:pt>
                <c:pt idx="2368">
                  <c:v>35.9</c:v>
                </c:pt>
                <c:pt idx="2369">
                  <c:v>35.9</c:v>
                </c:pt>
                <c:pt idx="2370">
                  <c:v>35.9</c:v>
                </c:pt>
                <c:pt idx="2371">
                  <c:v>35.9</c:v>
                </c:pt>
                <c:pt idx="2372">
                  <c:v>35.9</c:v>
                </c:pt>
                <c:pt idx="2373">
                  <c:v>35.9</c:v>
                </c:pt>
                <c:pt idx="2374">
                  <c:v>35.9</c:v>
                </c:pt>
                <c:pt idx="2375">
                  <c:v>35.9</c:v>
                </c:pt>
                <c:pt idx="2376">
                  <c:v>35.9</c:v>
                </c:pt>
                <c:pt idx="2377">
                  <c:v>35.9</c:v>
                </c:pt>
                <c:pt idx="2378">
                  <c:v>35.9</c:v>
                </c:pt>
                <c:pt idx="2379">
                  <c:v>35.9</c:v>
                </c:pt>
                <c:pt idx="2380">
                  <c:v>35.9</c:v>
                </c:pt>
                <c:pt idx="2381">
                  <c:v>35.9</c:v>
                </c:pt>
                <c:pt idx="2382">
                  <c:v>35.9</c:v>
                </c:pt>
                <c:pt idx="2383">
                  <c:v>35.9</c:v>
                </c:pt>
                <c:pt idx="2384">
                  <c:v>35.9</c:v>
                </c:pt>
                <c:pt idx="2385">
                  <c:v>35.9</c:v>
                </c:pt>
                <c:pt idx="2386">
                  <c:v>35.9</c:v>
                </c:pt>
                <c:pt idx="2387">
                  <c:v>35.9</c:v>
                </c:pt>
                <c:pt idx="2388">
                  <c:v>35.9</c:v>
                </c:pt>
                <c:pt idx="2389">
                  <c:v>35.9</c:v>
                </c:pt>
                <c:pt idx="2390">
                  <c:v>35.9</c:v>
                </c:pt>
                <c:pt idx="2391">
                  <c:v>35.9</c:v>
                </c:pt>
                <c:pt idx="2392">
                  <c:v>35.9</c:v>
                </c:pt>
                <c:pt idx="2393">
                  <c:v>35.9</c:v>
                </c:pt>
                <c:pt idx="2394">
                  <c:v>35.9</c:v>
                </c:pt>
                <c:pt idx="2395">
                  <c:v>35.9</c:v>
                </c:pt>
                <c:pt idx="2396">
                  <c:v>35.9</c:v>
                </c:pt>
                <c:pt idx="2397">
                  <c:v>35.9</c:v>
                </c:pt>
                <c:pt idx="2398">
                  <c:v>35.9</c:v>
                </c:pt>
                <c:pt idx="2399">
                  <c:v>35.9</c:v>
                </c:pt>
                <c:pt idx="2400">
                  <c:v>35.9</c:v>
                </c:pt>
                <c:pt idx="2401">
                  <c:v>35.9</c:v>
                </c:pt>
                <c:pt idx="2402">
                  <c:v>35.9</c:v>
                </c:pt>
                <c:pt idx="2403">
                  <c:v>35.9</c:v>
                </c:pt>
                <c:pt idx="2404">
                  <c:v>35.9</c:v>
                </c:pt>
                <c:pt idx="2405">
                  <c:v>35.9</c:v>
                </c:pt>
                <c:pt idx="2406">
                  <c:v>35.9</c:v>
                </c:pt>
                <c:pt idx="2407">
                  <c:v>35.9</c:v>
                </c:pt>
                <c:pt idx="2408">
                  <c:v>35.9</c:v>
                </c:pt>
                <c:pt idx="2409">
                  <c:v>35.9</c:v>
                </c:pt>
                <c:pt idx="2410">
                  <c:v>35.9</c:v>
                </c:pt>
                <c:pt idx="2411">
                  <c:v>35.9</c:v>
                </c:pt>
                <c:pt idx="2412">
                  <c:v>35.9</c:v>
                </c:pt>
                <c:pt idx="2413">
                  <c:v>35.9</c:v>
                </c:pt>
                <c:pt idx="2414">
                  <c:v>35.9</c:v>
                </c:pt>
                <c:pt idx="2415">
                  <c:v>35.9</c:v>
                </c:pt>
                <c:pt idx="2416">
                  <c:v>35.9</c:v>
                </c:pt>
                <c:pt idx="2417">
                  <c:v>35.9</c:v>
                </c:pt>
                <c:pt idx="2418">
                  <c:v>35.9</c:v>
                </c:pt>
                <c:pt idx="2419">
                  <c:v>35.9</c:v>
                </c:pt>
                <c:pt idx="2420">
                  <c:v>35.9</c:v>
                </c:pt>
                <c:pt idx="2421">
                  <c:v>35.9</c:v>
                </c:pt>
                <c:pt idx="2422">
                  <c:v>35.9</c:v>
                </c:pt>
                <c:pt idx="2423">
                  <c:v>35.9</c:v>
                </c:pt>
                <c:pt idx="2424">
                  <c:v>35.9</c:v>
                </c:pt>
                <c:pt idx="2425">
                  <c:v>35.9</c:v>
                </c:pt>
                <c:pt idx="2426">
                  <c:v>35.9</c:v>
                </c:pt>
                <c:pt idx="2427">
                  <c:v>35.9</c:v>
                </c:pt>
                <c:pt idx="2428">
                  <c:v>35.9</c:v>
                </c:pt>
                <c:pt idx="2429">
                  <c:v>35.9</c:v>
                </c:pt>
                <c:pt idx="2430">
                  <c:v>35.9</c:v>
                </c:pt>
                <c:pt idx="2431">
                  <c:v>35.9</c:v>
                </c:pt>
                <c:pt idx="2432">
                  <c:v>35.9</c:v>
                </c:pt>
                <c:pt idx="2433">
                  <c:v>35.9</c:v>
                </c:pt>
                <c:pt idx="2434">
                  <c:v>35.9</c:v>
                </c:pt>
                <c:pt idx="2435">
                  <c:v>35.9</c:v>
                </c:pt>
                <c:pt idx="2436">
                  <c:v>35.9</c:v>
                </c:pt>
                <c:pt idx="2437">
                  <c:v>35.9</c:v>
                </c:pt>
                <c:pt idx="2438">
                  <c:v>35.9</c:v>
                </c:pt>
                <c:pt idx="2439">
                  <c:v>35.9</c:v>
                </c:pt>
                <c:pt idx="2440">
                  <c:v>35.9</c:v>
                </c:pt>
                <c:pt idx="2441">
                  <c:v>35.9</c:v>
                </c:pt>
                <c:pt idx="2442">
                  <c:v>35.9</c:v>
                </c:pt>
                <c:pt idx="2443">
                  <c:v>35.9</c:v>
                </c:pt>
                <c:pt idx="2444">
                  <c:v>35.9</c:v>
                </c:pt>
                <c:pt idx="2445">
                  <c:v>35.9</c:v>
                </c:pt>
                <c:pt idx="2446">
                  <c:v>35.9</c:v>
                </c:pt>
                <c:pt idx="2447">
                  <c:v>35.9</c:v>
                </c:pt>
                <c:pt idx="2448">
                  <c:v>35.9</c:v>
                </c:pt>
                <c:pt idx="2449">
                  <c:v>35.9</c:v>
                </c:pt>
                <c:pt idx="2450">
                  <c:v>35.9</c:v>
                </c:pt>
                <c:pt idx="2451">
                  <c:v>35.9</c:v>
                </c:pt>
                <c:pt idx="2452">
                  <c:v>35.9</c:v>
                </c:pt>
                <c:pt idx="2453">
                  <c:v>35.9</c:v>
                </c:pt>
                <c:pt idx="2454">
                  <c:v>35.9</c:v>
                </c:pt>
                <c:pt idx="2455">
                  <c:v>35.9</c:v>
                </c:pt>
                <c:pt idx="2456">
                  <c:v>35.9</c:v>
                </c:pt>
                <c:pt idx="2457">
                  <c:v>35.9</c:v>
                </c:pt>
                <c:pt idx="2458">
                  <c:v>35.9</c:v>
                </c:pt>
                <c:pt idx="2459">
                  <c:v>35.9</c:v>
                </c:pt>
                <c:pt idx="2460">
                  <c:v>35.9</c:v>
                </c:pt>
                <c:pt idx="2461">
                  <c:v>35.9</c:v>
                </c:pt>
                <c:pt idx="2462">
                  <c:v>35.9</c:v>
                </c:pt>
                <c:pt idx="2463">
                  <c:v>35.9</c:v>
                </c:pt>
                <c:pt idx="2464">
                  <c:v>35.9</c:v>
                </c:pt>
                <c:pt idx="2465">
                  <c:v>35.9</c:v>
                </c:pt>
                <c:pt idx="2466">
                  <c:v>35.9</c:v>
                </c:pt>
                <c:pt idx="2467">
                  <c:v>35.9</c:v>
                </c:pt>
                <c:pt idx="2468">
                  <c:v>35.9</c:v>
                </c:pt>
                <c:pt idx="2469">
                  <c:v>35.9</c:v>
                </c:pt>
                <c:pt idx="2470">
                  <c:v>35.9</c:v>
                </c:pt>
                <c:pt idx="2471">
                  <c:v>35.9</c:v>
                </c:pt>
                <c:pt idx="2472">
                  <c:v>35.9</c:v>
                </c:pt>
                <c:pt idx="2473">
                  <c:v>35.9</c:v>
                </c:pt>
                <c:pt idx="2474">
                  <c:v>35.9</c:v>
                </c:pt>
                <c:pt idx="2475">
                  <c:v>35.9</c:v>
                </c:pt>
                <c:pt idx="2476">
                  <c:v>35.9</c:v>
                </c:pt>
                <c:pt idx="2477">
                  <c:v>35.9</c:v>
                </c:pt>
                <c:pt idx="2478">
                  <c:v>35.9</c:v>
                </c:pt>
                <c:pt idx="2479">
                  <c:v>35.9</c:v>
                </c:pt>
                <c:pt idx="2480">
                  <c:v>35.9</c:v>
                </c:pt>
                <c:pt idx="2481">
                  <c:v>35.9</c:v>
                </c:pt>
                <c:pt idx="2482">
                  <c:v>35.9</c:v>
                </c:pt>
                <c:pt idx="2483">
                  <c:v>35.9</c:v>
                </c:pt>
                <c:pt idx="2484">
                  <c:v>35.9</c:v>
                </c:pt>
                <c:pt idx="2485">
                  <c:v>35.9</c:v>
                </c:pt>
                <c:pt idx="2486">
                  <c:v>35.9</c:v>
                </c:pt>
                <c:pt idx="2487">
                  <c:v>35.9</c:v>
                </c:pt>
                <c:pt idx="2488">
                  <c:v>35.9</c:v>
                </c:pt>
                <c:pt idx="2489">
                  <c:v>35.9</c:v>
                </c:pt>
                <c:pt idx="2490">
                  <c:v>35.9</c:v>
                </c:pt>
                <c:pt idx="2491">
                  <c:v>35.9</c:v>
                </c:pt>
                <c:pt idx="2492">
                  <c:v>35.9</c:v>
                </c:pt>
                <c:pt idx="2493">
                  <c:v>35.9</c:v>
                </c:pt>
                <c:pt idx="2494">
                  <c:v>35.9</c:v>
                </c:pt>
                <c:pt idx="2495">
                  <c:v>35.9</c:v>
                </c:pt>
                <c:pt idx="2496">
                  <c:v>35.9</c:v>
                </c:pt>
                <c:pt idx="2497">
                  <c:v>35.9</c:v>
                </c:pt>
                <c:pt idx="2498">
                  <c:v>35.9</c:v>
                </c:pt>
                <c:pt idx="2499">
                  <c:v>35.9</c:v>
                </c:pt>
                <c:pt idx="2500">
                  <c:v>35.9</c:v>
                </c:pt>
                <c:pt idx="2501">
                  <c:v>35.9</c:v>
                </c:pt>
                <c:pt idx="2502">
                  <c:v>35.9</c:v>
                </c:pt>
                <c:pt idx="2503">
                  <c:v>35.9</c:v>
                </c:pt>
                <c:pt idx="2504">
                  <c:v>35.9</c:v>
                </c:pt>
                <c:pt idx="2505">
                  <c:v>35.9</c:v>
                </c:pt>
                <c:pt idx="2506">
                  <c:v>35.9</c:v>
                </c:pt>
                <c:pt idx="2507">
                  <c:v>35.9</c:v>
                </c:pt>
                <c:pt idx="2508">
                  <c:v>35.9</c:v>
                </c:pt>
                <c:pt idx="2509">
                  <c:v>35.9</c:v>
                </c:pt>
                <c:pt idx="2510">
                  <c:v>35.9</c:v>
                </c:pt>
                <c:pt idx="2511">
                  <c:v>35.9</c:v>
                </c:pt>
                <c:pt idx="2512">
                  <c:v>35.9</c:v>
                </c:pt>
                <c:pt idx="2513">
                  <c:v>35.9</c:v>
                </c:pt>
                <c:pt idx="2514">
                  <c:v>36</c:v>
                </c:pt>
                <c:pt idx="2515">
                  <c:v>36</c:v>
                </c:pt>
                <c:pt idx="2516">
                  <c:v>36</c:v>
                </c:pt>
                <c:pt idx="2517">
                  <c:v>36</c:v>
                </c:pt>
                <c:pt idx="2518">
                  <c:v>36</c:v>
                </c:pt>
                <c:pt idx="2519">
                  <c:v>36</c:v>
                </c:pt>
                <c:pt idx="2520">
                  <c:v>36</c:v>
                </c:pt>
                <c:pt idx="2521">
                  <c:v>36</c:v>
                </c:pt>
                <c:pt idx="2522">
                  <c:v>36</c:v>
                </c:pt>
                <c:pt idx="2523">
                  <c:v>36</c:v>
                </c:pt>
                <c:pt idx="2524">
                  <c:v>36</c:v>
                </c:pt>
                <c:pt idx="2525">
                  <c:v>36</c:v>
                </c:pt>
                <c:pt idx="2526">
                  <c:v>36</c:v>
                </c:pt>
                <c:pt idx="2527">
                  <c:v>36</c:v>
                </c:pt>
                <c:pt idx="2528">
                  <c:v>36</c:v>
                </c:pt>
                <c:pt idx="2529">
                  <c:v>36</c:v>
                </c:pt>
                <c:pt idx="2530">
                  <c:v>36</c:v>
                </c:pt>
                <c:pt idx="2531">
                  <c:v>36</c:v>
                </c:pt>
                <c:pt idx="2532">
                  <c:v>36</c:v>
                </c:pt>
                <c:pt idx="2533">
                  <c:v>36</c:v>
                </c:pt>
                <c:pt idx="2534">
                  <c:v>36</c:v>
                </c:pt>
                <c:pt idx="2535">
                  <c:v>36</c:v>
                </c:pt>
                <c:pt idx="2536">
                  <c:v>36</c:v>
                </c:pt>
                <c:pt idx="2537">
                  <c:v>36</c:v>
                </c:pt>
                <c:pt idx="2538">
                  <c:v>36</c:v>
                </c:pt>
                <c:pt idx="2539">
                  <c:v>36</c:v>
                </c:pt>
                <c:pt idx="2540">
                  <c:v>36</c:v>
                </c:pt>
                <c:pt idx="2541">
                  <c:v>36</c:v>
                </c:pt>
                <c:pt idx="2542">
                  <c:v>36</c:v>
                </c:pt>
                <c:pt idx="2543">
                  <c:v>36</c:v>
                </c:pt>
                <c:pt idx="2544">
                  <c:v>36</c:v>
                </c:pt>
                <c:pt idx="2545">
                  <c:v>36</c:v>
                </c:pt>
                <c:pt idx="2546">
                  <c:v>36</c:v>
                </c:pt>
                <c:pt idx="2547">
                  <c:v>36</c:v>
                </c:pt>
                <c:pt idx="2548">
                  <c:v>36</c:v>
                </c:pt>
                <c:pt idx="2549">
                  <c:v>36</c:v>
                </c:pt>
                <c:pt idx="2550">
                  <c:v>36</c:v>
                </c:pt>
                <c:pt idx="2551">
                  <c:v>36</c:v>
                </c:pt>
                <c:pt idx="2552">
                  <c:v>36</c:v>
                </c:pt>
                <c:pt idx="2553">
                  <c:v>36</c:v>
                </c:pt>
                <c:pt idx="2554">
                  <c:v>36</c:v>
                </c:pt>
                <c:pt idx="2555">
                  <c:v>36</c:v>
                </c:pt>
                <c:pt idx="2556">
                  <c:v>36</c:v>
                </c:pt>
                <c:pt idx="2557">
                  <c:v>36</c:v>
                </c:pt>
                <c:pt idx="2558">
                  <c:v>36</c:v>
                </c:pt>
                <c:pt idx="2559">
                  <c:v>36</c:v>
                </c:pt>
                <c:pt idx="2560">
                  <c:v>36</c:v>
                </c:pt>
                <c:pt idx="2561">
                  <c:v>36</c:v>
                </c:pt>
                <c:pt idx="2562">
                  <c:v>36</c:v>
                </c:pt>
                <c:pt idx="2563">
                  <c:v>36</c:v>
                </c:pt>
                <c:pt idx="2564">
                  <c:v>36</c:v>
                </c:pt>
                <c:pt idx="2565">
                  <c:v>36</c:v>
                </c:pt>
                <c:pt idx="2566">
                  <c:v>36</c:v>
                </c:pt>
                <c:pt idx="2567">
                  <c:v>36</c:v>
                </c:pt>
                <c:pt idx="2568">
                  <c:v>36</c:v>
                </c:pt>
                <c:pt idx="2569">
                  <c:v>36</c:v>
                </c:pt>
                <c:pt idx="2570">
                  <c:v>36</c:v>
                </c:pt>
                <c:pt idx="2571">
                  <c:v>36</c:v>
                </c:pt>
                <c:pt idx="2572">
                  <c:v>36</c:v>
                </c:pt>
                <c:pt idx="2573">
                  <c:v>36</c:v>
                </c:pt>
                <c:pt idx="2574">
                  <c:v>36</c:v>
                </c:pt>
                <c:pt idx="2575">
                  <c:v>36</c:v>
                </c:pt>
                <c:pt idx="2576">
                  <c:v>36</c:v>
                </c:pt>
                <c:pt idx="2577">
                  <c:v>36</c:v>
                </c:pt>
                <c:pt idx="2578">
                  <c:v>36</c:v>
                </c:pt>
                <c:pt idx="2579">
                  <c:v>36</c:v>
                </c:pt>
                <c:pt idx="2580">
                  <c:v>36</c:v>
                </c:pt>
                <c:pt idx="2581">
                  <c:v>36</c:v>
                </c:pt>
                <c:pt idx="2582">
                  <c:v>36</c:v>
                </c:pt>
                <c:pt idx="2583">
                  <c:v>36</c:v>
                </c:pt>
                <c:pt idx="2584">
                  <c:v>36</c:v>
                </c:pt>
                <c:pt idx="2585">
                  <c:v>36</c:v>
                </c:pt>
                <c:pt idx="2586">
                  <c:v>36</c:v>
                </c:pt>
                <c:pt idx="2587">
                  <c:v>36</c:v>
                </c:pt>
                <c:pt idx="2588">
                  <c:v>36</c:v>
                </c:pt>
                <c:pt idx="2589">
                  <c:v>36</c:v>
                </c:pt>
                <c:pt idx="2590">
                  <c:v>36</c:v>
                </c:pt>
                <c:pt idx="2591">
                  <c:v>36</c:v>
                </c:pt>
                <c:pt idx="2592">
                  <c:v>36</c:v>
                </c:pt>
                <c:pt idx="2593">
                  <c:v>36</c:v>
                </c:pt>
                <c:pt idx="2594">
                  <c:v>36</c:v>
                </c:pt>
                <c:pt idx="2595">
                  <c:v>36</c:v>
                </c:pt>
                <c:pt idx="2596">
                  <c:v>36</c:v>
                </c:pt>
                <c:pt idx="2597">
                  <c:v>36</c:v>
                </c:pt>
                <c:pt idx="2598">
                  <c:v>36</c:v>
                </c:pt>
                <c:pt idx="2599">
                  <c:v>36</c:v>
                </c:pt>
                <c:pt idx="2600">
                  <c:v>36</c:v>
                </c:pt>
                <c:pt idx="2601">
                  <c:v>36</c:v>
                </c:pt>
                <c:pt idx="2602">
                  <c:v>36</c:v>
                </c:pt>
                <c:pt idx="2603">
                  <c:v>36</c:v>
                </c:pt>
                <c:pt idx="2604">
                  <c:v>36</c:v>
                </c:pt>
                <c:pt idx="2605">
                  <c:v>36</c:v>
                </c:pt>
                <c:pt idx="2606">
                  <c:v>36</c:v>
                </c:pt>
                <c:pt idx="2607">
                  <c:v>36</c:v>
                </c:pt>
                <c:pt idx="2608">
                  <c:v>36</c:v>
                </c:pt>
                <c:pt idx="2609">
                  <c:v>36</c:v>
                </c:pt>
                <c:pt idx="2610">
                  <c:v>36</c:v>
                </c:pt>
                <c:pt idx="2611">
                  <c:v>36</c:v>
                </c:pt>
                <c:pt idx="2612">
                  <c:v>36</c:v>
                </c:pt>
                <c:pt idx="2613">
                  <c:v>36</c:v>
                </c:pt>
                <c:pt idx="2614">
                  <c:v>36</c:v>
                </c:pt>
                <c:pt idx="2615">
                  <c:v>36</c:v>
                </c:pt>
                <c:pt idx="2616">
                  <c:v>36</c:v>
                </c:pt>
                <c:pt idx="2617">
                  <c:v>36</c:v>
                </c:pt>
                <c:pt idx="2618">
                  <c:v>36</c:v>
                </c:pt>
                <c:pt idx="2619">
                  <c:v>36</c:v>
                </c:pt>
                <c:pt idx="2620">
                  <c:v>36</c:v>
                </c:pt>
                <c:pt idx="2621">
                  <c:v>36</c:v>
                </c:pt>
                <c:pt idx="2622">
                  <c:v>36</c:v>
                </c:pt>
                <c:pt idx="2623">
                  <c:v>36</c:v>
                </c:pt>
                <c:pt idx="2624">
                  <c:v>36</c:v>
                </c:pt>
                <c:pt idx="2625">
                  <c:v>36</c:v>
                </c:pt>
                <c:pt idx="2626">
                  <c:v>36</c:v>
                </c:pt>
                <c:pt idx="2627">
                  <c:v>36</c:v>
                </c:pt>
                <c:pt idx="2628">
                  <c:v>36</c:v>
                </c:pt>
                <c:pt idx="2629">
                  <c:v>36</c:v>
                </c:pt>
                <c:pt idx="2630">
                  <c:v>36</c:v>
                </c:pt>
                <c:pt idx="2631">
                  <c:v>36</c:v>
                </c:pt>
                <c:pt idx="2632">
                  <c:v>36</c:v>
                </c:pt>
                <c:pt idx="2633">
                  <c:v>36</c:v>
                </c:pt>
                <c:pt idx="2634">
                  <c:v>36</c:v>
                </c:pt>
                <c:pt idx="2635">
                  <c:v>36</c:v>
                </c:pt>
                <c:pt idx="2636">
                  <c:v>36</c:v>
                </c:pt>
                <c:pt idx="2637">
                  <c:v>36</c:v>
                </c:pt>
                <c:pt idx="2638">
                  <c:v>36</c:v>
                </c:pt>
                <c:pt idx="2639">
                  <c:v>36</c:v>
                </c:pt>
                <c:pt idx="2640">
                  <c:v>36</c:v>
                </c:pt>
                <c:pt idx="2641">
                  <c:v>36</c:v>
                </c:pt>
                <c:pt idx="2642">
                  <c:v>36</c:v>
                </c:pt>
                <c:pt idx="2643">
                  <c:v>36</c:v>
                </c:pt>
                <c:pt idx="2644">
                  <c:v>36</c:v>
                </c:pt>
                <c:pt idx="2645">
                  <c:v>36</c:v>
                </c:pt>
                <c:pt idx="2646">
                  <c:v>36</c:v>
                </c:pt>
                <c:pt idx="2647">
                  <c:v>36</c:v>
                </c:pt>
                <c:pt idx="2648">
                  <c:v>36</c:v>
                </c:pt>
                <c:pt idx="2649">
                  <c:v>36</c:v>
                </c:pt>
                <c:pt idx="2650">
                  <c:v>36</c:v>
                </c:pt>
                <c:pt idx="2651">
                  <c:v>36</c:v>
                </c:pt>
                <c:pt idx="2652">
                  <c:v>36</c:v>
                </c:pt>
                <c:pt idx="2653">
                  <c:v>36</c:v>
                </c:pt>
                <c:pt idx="2654">
                  <c:v>36</c:v>
                </c:pt>
                <c:pt idx="2655">
                  <c:v>36</c:v>
                </c:pt>
                <c:pt idx="2656">
                  <c:v>36</c:v>
                </c:pt>
                <c:pt idx="2657">
                  <c:v>36</c:v>
                </c:pt>
                <c:pt idx="2658">
                  <c:v>36</c:v>
                </c:pt>
                <c:pt idx="2659">
                  <c:v>36</c:v>
                </c:pt>
                <c:pt idx="2660">
                  <c:v>36</c:v>
                </c:pt>
                <c:pt idx="2661">
                  <c:v>36</c:v>
                </c:pt>
                <c:pt idx="2662">
                  <c:v>36</c:v>
                </c:pt>
                <c:pt idx="2663">
                  <c:v>36</c:v>
                </c:pt>
                <c:pt idx="2664">
                  <c:v>36</c:v>
                </c:pt>
                <c:pt idx="2665">
                  <c:v>36</c:v>
                </c:pt>
                <c:pt idx="2666">
                  <c:v>36</c:v>
                </c:pt>
                <c:pt idx="2667">
                  <c:v>36</c:v>
                </c:pt>
                <c:pt idx="2668">
                  <c:v>36</c:v>
                </c:pt>
                <c:pt idx="2669">
                  <c:v>36</c:v>
                </c:pt>
                <c:pt idx="2670">
                  <c:v>36</c:v>
                </c:pt>
                <c:pt idx="2671">
                  <c:v>36</c:v>
                </c:pt>
                <c:pt idx="2672">
                  <c:v>36</c:v>
                </c:pt>
                <c:pt idx="2673">
                  <c:v>36</c:v>
                </c:pt>
                <c:pt idx="2674">
                  <c:v>36</c:v>
                </c:pt>
                <c:pt idx="2675">
                  <c:v>36</c:v>
                </c:pt>
                <c:pt idx="2676">
                  <c:v>36</c:v>
                </c:pt>
                <c:pt idx="2677">
                  <c:v>36</c:v>
                </c:pt>
                <c:pt idx="2678">
                  <c:v>36</c:v>
                </c:pt>
                <c:pt idx="2679">
                  <c:v>36</c:v>
                </c:pt>
                <c:pt idx="2680">
                  <c:v>36</c:v>
                </c:pt>
                <c:pt idx="2681">
                  <c:v>36</c:v>
                </c:pt>
                <c:pt idx="2682">
                  <c:v>36</c:v>
                </c:pt>
                <c:pt idx="2683">
                  <c:v>36</c:v>
                </c:pt>
                <c:pt idx="2684">
                  <c:v>36</c:v>
                </c:pt>
                <c:pt idx="2685">
                  <c:v>36</c:v>
                </c:pt>
                <c:pt idx="2686">
                  <c:v>36</c:v>
                </c:pt>
                <c:pt idx="2687">
                  <c:v>36</c:v>
                </c:pt>
                <c:pt idx="2688">
                  <c:v>36</c:v>
                </c:pt>
                <c:pt idx="2689">
                  <c:v>36</c:v>
                </c:pt>
                <c:pt idx="2690">
                  <c:v>36</c:v>
                </c:pt>
                <c:pt idx="2691">
                  <c:v>36</c:v>
                </c:pt>
                <c:pt idx="2692">
                  <c:v>36</c:v>
                </c:pt>
                <c:pt idx="2693">
                  <c:v>36</c:v>
                </c:pt>
                <c:pt idx="2694">
                  <c:v>36</c:v>
                </c:pt>
                <c:pt idx="2695">
                  <c:v>36</c:v>
                </c:pt>
                <c:pt idx="2696">
                  <c:v>36</c:v>
                </c:pt>
                <c:pt idx="2697">
                  <c:v>36</c:v>
                </c:pt>
                <c:pt idx="2698">
                  <c:v>36</c:v>
                </c:pt>
                <c:pt idx="2699">
                  <c:v>35.9</c:v>
                </c:pt>
                <c:pt idx="2700">
                  <c:v>35.9</c:v>
                </c:pt>
                <c:pt idx="2701">
                  <c:v>35.9</c:v>
                </c:pt>
                <c:pt idx="2702">
                  <c:v>35.9</c:v>
                </c:pt>
                <c:pt idx="2703">
                  <c:v>35.9</c:v>
                </c:pt>
                <c:pt idx="2704">
                  <c:v>35.9</c:v>
                </c:pt>
                <c:pt idx="2705">
                  <c:v>35.9</c:v>
                </c:pt>
                <c:pt idx="2706">
                  <c:v>35.9</c:v>
                </c:pt>
                <c:pt idx="2707">
                  <c:v>35.9</c:v>
                </c:pt>
                <c:pt idx="2708">
                  <c:v>35.9</c:v>
                </c:pt>
                <c:pt idx="2709">
                  <c:v>35.9</c:v>
                </c:pt>
                <c:pt idx="2710">
                  <c:v>35.9</c:v>
                </c:pt>
                <c:pt idx="2711">
                  <c:v>35.9</c:v>
                </c:pt>
                <c:pt idx="2712">
                  <c:v>35.9</c:v>
                </c:pt>
                <c:pt idx="2713">
                  <c:v>35.9</c:v>
                </c:pt>
                <c:pt idx="2714">
                  <c:v>35.9</c:v>
                </c:pt>
                <c:pt idx="2715">
                  <c:v>35.9</c:v>
                </c:pt>
                <c:pt idx="2716">
                  <c:v>35.9</c:v>
                </c:pt>
                <c:pt idx="2717">
                  <c:v>35.9</c:v>
                </c:pt>
                <c:pt idx="2718">
                  <c:v>35.9</c:v>
                </c:pt>
                <c:pt idx="2719">
                  <c:v>35.9</c:v>
                </c:pt>
                <c:pt idx="2720">
                  <c:v>35.9</c:v>
                </c:pt>
                <c:pt idx="2721">
                  <c:v>35.9</c:v>
                </c:pt>
                <c:pt idx="2722">
                  <c:v>35.9</c:v>
                </c:pt>
                <c:pt idx="2723">
                  <c:v>35.9</c:v>
                </c:pt>
                <c:pt idx="2724">
                  <c:v>35.9</c:v>
                </c:pt>
                <c:pt idx="2725">
                  <c:v>35.9</c:v>
                </c:pt>
                <c:pt idx="2726">
                  <c:v>35.9</c:v>
                </c:pt>
                <c:pt idx="2727">
                  <c:v>35.9</c:v>
                </c:pt>
                <c:pt idx="2728">
                  <c:v>35.9</c:v>
                </c:pt>
                <c:pt idx="2729">
                  <c:v>35.9</c:v>
                </c:pt>
                <c:pt idx="2730">
                  <c:v>35.9</c:v>
                </c:pt>
                <c:pt idx="2731">
                  <c:v>35.9</c:v>
                </c:pt>
                <c:pt idx="2732">
                  <c:v>35.9</c:v>
                </c:pt>
                <c:pt idx="2733">
                  <c:v>35.9</c:v>
                </c:pt>
                <c:pt idx="2734">
                  <c:v>35.9</c:v>
                </c:pt>
                <c:pt idx="2735">
                  <c:v>35.9</c:v>
                </c:pt>
                <c:pt idx="2736">
                  <c:v>35.9</c:v>
                </c:pt>
                <c:pt idx="2737">
                  <c:v>35.9</c:v>
                </c:pt>
                <c:pt idx="2738">
                  <c:v>35.9</c:v>
                </c:pt>
                <c:pt idx="2739">
                  <c:v>35.9</c:v>
                </c:pt>
                <c:pt idx="2740">
                  <c:v>35.9</c:v>
                </c:pt>
                <c:pt idx="2741">
                  <c:v>35.9</c:v>
                </c:pt>
                <c:pt idx="2742">
                  <c:v>35.9</c:v>
                </c:pt>
                <c:pt idx="2743">
                  <c:v>35.9</c:v>
                </c:pt>
                <c:pt idx="2744">
                  <c:v>35.9</c:v>
                </c:pt>
                <c:pt idx="2745">
                  <c:v>35.9</c:v>
                </c:pt>
                <c:pt idx="2746">
                  <c:v>35.9</c:v>
                </c:pt>
                <c:pt idx="2747">
                  <c:v>35.9</c:v>
                </c:pt>
                <c:pt idx="2748">
                  <c:v>35.9</c:v>
                </c:pt>
                <c:pt idx="2749">
                  <c:v>35.9</c:v>
                </c:pt>
                <c:pt idx="2750">
                  <c:v>35.9</c:v>
                </c:pt>
                <c:pt idx="2751">
                  <c:v>35.9</c:v>
                </c:pt>
                <c:pt idx="2752">
                  <c:v>35.9</c:v>
                </c:pt>
                <c:pt idx="2753">
                  <c:v>35.9</c:v>
                </c:pt>
                <c:pt idx="2754">
                  <c:v>35.9</c:v>
                </c:pt>
                <c:pt idx="2755">
                  <c:v>35.9</c:v>
                </c:pt>
                <c:pt idx="2756">
                  <c:v>35.9</c:v>
                </c:pt>
                <c:pt idx="2757">
                  <c:v>35.9</c:v>
                </c:pt>
                <c:pt idx="2758">
                  <c:v>35.9</c:v>
                </c:pt>
                <c:pt idx="2759">
                  <c:v>35.9</c:v>
                </c:pt>
                <c:pt idx="2760">
                  <c:v>35.9</c:v>
                </c:pt>
                <c:pt idx="2761">
                  <c:v>35.9</c:v>
                </c:pt>
                <c:pt idx="2762">
                  <c:v>35.9</c:v>
                </c:pt>
                <c:pt idx="2763">
                  <c:v>35.9</c:v>
                </c:pt>
                <c:pt idx="2764">
                  <c:v>35.9</c:v>
                </c:pt>
                <c:pt idx="2765">
                  <c:v>35.9</c:v>
                </c:pt>
                <c:pt idx="2766">
                  <c:v>35.9</c:v>
                </c:pt>
                <c:pt idx="2767">
                  <c:v>35.9</c:v>
                </c:pt>
                <c:pt idx="2768">
                  <c:v>35.9</c:v>
                </c:pt>
                <c:pt idx="2769">
                  <c:v>35.9</c:v>
                </c:pt>
                <c:pt idx="2770">
                  <c:v>35.9</c:v>
                </c:pt>
                <c:pt idx="2771">
                  <c:v>35.9</c:v>
                </c:pt>
                <c:pt idx="2772">
                  <c:v>35.9</c:v>
                </c:pt>
                <c:pt idx="2773">
                  <c:v>35.9</c:v>
                </c:pt>
                <c:pt idx="2774">
                  <c:v>35.9</c:v>
                </c:pt>
                <c:pt idx="2775">
                  <c:v>35.9</c:v>
                </c:pt>
                <c:pt idx="2776">
                  <c:v>35.9</c:v>
                </c:pt>
                <c:pt idx="2777">
                  <c:v>35.9</c:v>
                </c:pt>
                <c:pt idx="2778">
                  <c:v>35.9</c:v>
                </c:pt>
                <c:pt idx="2779">
                  <c:v>35.9</c:v>
                </c:pt>
                <c:pt idx="2780">
                  <c:v>36</c:v>
                </c:pt>
                <c:pt idx="2781">
                  <c:v>36</c:v>
                </c:pt>
                <c:pt idx="2782">
                  <c:v>36</c:v>
                </c:pt>
                <c:pt idx="2783">
                  <c:v>36</c:v>
                </c:pt>
                <c:pt idx="2784">
                  <c:v>36</c:v>
                </c:pt>
                <c:pt idx="2785">
                  <c:v>36</c:v>
                </c:pt>
                <c:pt idx="2786">
                  <c:v>36</c:v>
                </c:pt>
                <c:pt idx="2787">
                  <c:v>36</c:v>
                </c:pt>
                <c:pt idx="2788">
                  <c:v>36</c:v>
                </c:pt>
                <c:pt idx="2789">
                  <c:v>36</c:v>
                </c:pt>
                <c:pt idx="2790">
                  <c:v>36</c:v>
                </c:pt>
                <c:pt idx="2791">
                  <c:v>36</c:v>
                </c:pt>
                <c:pt idx="2792">
                  <c:v>36</c:v>
                </c:pt>
                <c:pt idx="2793">
                  <c:v>36</c:v>
                </c:pt>
                <c:pt idx="2794">
                  <c:v>36</c:v>
                </c:pt>
                <c:pt idx="2795">
                  <c:v>36</c:v>
                </c:pt>
                <c:pt idx="2796">
                  <c:v>36</c:v>
                </c:pt>
                <c:pt idx="2797">
                  <c:v>36</c:v>
                </c:pt>
                <c:pt idx="2798">
                  <c:v>36</c:v>
                </c:pt>
                <c:pt idx="2799">
                  <c:v>36</c:v>
                </c:pt>
                <c:pt idx="2800">
                  <c:v>36</c:v>
                </c:pt>
                <c:pt idx="2801">
                  <c:v>36</c:v>
                </c:pt>
                <c:pt idx="2802">
                  <c:v>36</c:v>
                </c:pt>
                <c:pt idx="2803">
                  <c:v>36</c:v>
                </c:pt>
                <c:pt idx="2804">
                  <c:v>36</c:v>
                </c:pt>
                <c:pt idx="2805">
                  <c:v>36</c:v>
                </c:pt>
                <c:pt idx="2806">
                  <c:v>36</c:v>
                </c:pt>
                <c:pt idx="2807">
                  <c:v>36</c:v>
                </c:pt>
                <c:pt idx="2808">
                  <c:v>36</c:v>
                </c:pt>
                <c:pt idx="2809">
                  <c:v>36</c:v>
                </c:pt>
                <c:pt idx="2810">
                  <c:v>36</c:v>
                </c:pt>
                <c:pt idx="2811">
                  <c:v>36</c:v>
                </c:pt>
                <c:pt idx="2812">
                  <c:v>36</c:v>
                </c:pt>
                <c:pt idx="2813">
                  <c:v>36</c:v>
                </c:pt>
                <c:pt idx="2814">
                  <c:v>36</c:v>
                </c:pt>
                <c:pt idx="2815">
                  <c:v>36</c:v>
                </c:pt>
                <c:pt idx="2816">
                  <c:v>36</c:v>
                </c:pt>
                <c:pt idx="2817">
                  <c:v>36</c:v>
                </c:pt>
                <c:pt idx="2818">
                  <c:v>36</c:v>
                </c:pt>
                <c:pt idx="2819">
                  <c:v>36</c:v>
                </c:pt>
                <c:pt idx="2820">
                  <c:v>36</c:v>
                </c:pt>
                <c:pt idx="2821">
                  <c:v>36</c:v>
                </c:pt>
                <c:pt idx="2822">
                  <c:v>36</c:v>
                </c:pt>
                <c:pt idx="2823">
                  <c:v>36</c:v>
                </c:pt>
                <c:pt idx="2824">
                  <c:v>36</c:v>
                </c:pt>
                <c:pt idx="2825">
                  <c:v>36</c:v>
                </c:pt>
                <c:pt idx="2826">
                  <c:v>36</c:v>
                </c:pt>
                <c:pt idx="2827">
                  <c:v>36</c:v>
                </c:pt>
                <c:pt idx="2828">
                  <c:v>36</c:v>
                </c:pt>
                <c:pt idx="2829">
                  <c:v>36</c:v>
                </c:pt>
                <c:pt idx="2830">
                  <c:v>36</c:v>
                </c:pt>
                <c:pt idx="2831">
                  <c:v>36</c:v>
                </c:pt>
                <c:pt idx="2832">
                  <c:v>36</c:v>
                </c:pt>
                <c:pt idx="2833">
                  <c:v>36</c:v>
                </c:pt>
                <c:pt idx="2834">
                  <c:v>36</c:v>
                </c:pt>
                <c:pt idx="2835">
                  <c:v>36</c:v>
                </c:pt>
                <c:pt idx="2836">
                  <c:v>36</c:v>
                </c:pt>
                <c:pt idx="2837">
                  <c:v>36</c:v>
                </c:pt>
                <c:pt idx="2838">
                  <c:v>36</c:v>
                </c:pt>
                <c:pt idx="2839">
                  <c:v>36</c:v>
                </c:pt>
                <c:pt idx="2840">
                  <c:v>36</c:v>
                </c:pt>
                <c:pt idx="2841">
                  <c:v>36</c:v>
                </c:pt>
                <c:pt idx="2842">
                  <c:v>36</c:v>
                </c:pt>
                <c:pt idx="2843">
                  <c:v>36</c:v>
                </c:pt>
                <c:pt idx="2844">
                  <c:v>36</c:v>
                </c:pt>
                <c:pt idx="2845">
                  <c:v>36</c:v>
                </c:pt>
                <c:pt idx="2846">
                  <c:v>36</c:v>
                </c:pt>
                <c:pt idx="2847">
                  <c:v>36</c:v>
                </c:pt>
                <c:pt idx="2848">
                  <c:v>36</c:v>
                </c:pt>
                <c:pt idx="2849">
                  <c:v>36</c:v>
                </c:pt>
                <c:pt idx="2850">
                  <c:v>36</c:v>
                </c:pt>
                <c:pt idx="2851">
                  <c:v>36</c:v>
                </c:pt>
                <c:pt idx="2852">
                  <c:v>36</c:v>
                </c:pt>
                <c:pt idx="2853">
                  <c:v>36</c:v>
                </c:pt>
                <c:pt idx="2854">
                  <c:v>36</c:v>
                </c:pt>
                <c:pt idx="2855">
                  <c:v>36</c:v>
                </c:pt>
                <c:pt idx="2856">
                  <c:v>36</c:v>
                </c:pt>
                <c:pt idx="2857">
                  <c:v>36</c:v>
                </c:pt>
                <c:pt idx="2858">
                  <c:v>36</c:v>
                </c:pt>
                <c:pt idx="2859">
                  <c:v>36</c:v>
                </c:pt>
                <c:pt idx="2860">
                  <c:v>36</c:v>
                </c:pt>
                <c:pt idx="2861">
                  <c:v>36</c:v>
                </c:pt>
                <c:pt idx="2862">
                  <c:v>36</c:v>
                </c:pt>
                <c:pt idx="2863">
                  <c:v>36</c:v>
                </c:pt>
                <c:pt idx="2864">
                  <c:v>36</c:v>
                </c:pt>
                <c:pt idx="2865">
                  <c:v>36</c:v>
                </c:pt>
                <c:pt idx="2866">
                  <c:v>36</c:v>
                </c:pt>
                <c:pt idx="2867">
                  <c:v>36</c:v>
                </c:pt>
                <c:pt idx="2868">
                  <c:v>36</c:v>
                </c:pt>
                <c:pt idx="2869">
                  <c:v>36</c:v>
                </c:pt>
                <c:pt idx="2870">
                  <c:v>36</c:v>
                </c:pt>
                <c:pt idx="2871">
                  <c:v>36</c:v>
                </c:pt>
                <c:pt idx="2872">
                  <c:v>36</c:v>
                </c:pt>
                <c:pt idx="2873">
                  <c:v>36</c:v>
                </c:pt>
                <c:pt idx="2874">
                  <c:v>36</c:v>
                </c:pt>
                <c:pt idx="2875">
                  <c:v>36</c:v>
                </c:pt>
                <c:pt idx="2876">
                  <c:v>36</c:v>
                </c:pt>
                <c:pt idx="2877">
                  <c:v>36</c:v>
                </c:pt>
                <c:pt idx="2878">
                  <c:v>36</c:v>
                </c:pt>
                <c:pt idx="2879">
                  <c:v>36</c:v>
                </c:pt>
                <c:pt idx="2880">
                  <c:v>36</c:v>
                </c:pt>
                <c:pt idx="2881">
                  <c:v>36</c:v>
                </c:pt>
                <c:pt idx="2882">
                  <c:v>36</c:v>
                </c:pt>
                <c:pt idx="2883">
                  <c:v>36</c:v>
                </c:pt>
                <c:pt idx="2884">
                  <c:v>36</c:v>
                </c:pt>
                <c:pt idx="2885">
                  <c:v>36</c:v>
                </c:pt>
                <c:pt idx="2886">
                  <c:v>36</c:v>
                </c:pt>
                <c:pt idx="2887">
                  <c:v>36</c:v>
                </c:pt>
                <c:pt idx="2888">
                  <c:v>36</c:v>
                </c:pt>
                <c:pt idx="2889">
                  <c:v>36</c:v>
                </c:pt>
                <c:pt idx="2890">
                  <c:v>36</c:v>
                </c:pt>
                <c:pt idx="2891">
                  <c:v>36</c:v>
                </c:pt>
                <c:pt idx="2892">
                  <c:v>36</c:v>
                </c:pt>
                <c:pt idx="2893">
                  <c:v>36</c:v>
                </c:pt>
                <c:pt idx="2894">
                  <c:v>36</c:v>
                </c:pt>
                <c:pt idx="2895">
                  <c:v>36</c:v>
                </c:pt>
                <c:pt idx="2896">
                  <c:v>36</c:v>
                </c:pt>
                <c:pt idx="2897">
                  <c:v>36</c:v>
                </c:pt>
                <c:pt idx="2898">
                  <c:v>36</c:v>
                </c:pt>
                <c:pt idx="2899">
                  <c:v>36</c:v>
                </c:pt>
                <c:pt idx="2900">
                  <c:v>36</c:v>
                </c:pt>
                <c:pt idx="2901">
                  <c:v>36</c:v>
                </c:pt>
                <c:pt idx="2902">
                  <c:v>36</c:v>
                </c:pt>
                <c:pt idx="2903">
                  <c:v>36</c:v>
                </c:pt>
                <c:pt idx="2904">
                  <c:v>36</c:v>
                </c:pt>
                <c:pt idx="2905">
                  <c:v>36</c:v>
                </c:pt>
                <c:pt idx="2906">
                  <c:v>36</c:v>
                </c:pt>
                <c:pt idx="2907">
                  <c:v>36</c:v>
                </c:pt>
                <c:pt idx="2908">
                  <c:v>36</c:v>
                </c:pt>
                <c:pt idx="2909">
                  <c:v>36</c:v>
                </c:pt>
                <c:pt idx="2910">
                  <c:v>36</c:v>
                </c:pt>
                <c:pt idx="2911">
                  <c:v>36</c:v>
                </c:pt>
                <c:pt idx="2912">
                  <c:v>36</c:v>
                </c:pt>
                <c:pt idx="2913">
                  <c:v>36</c:v>
                </c:pt>
                <c:pt idx="2914">
                  <c:v>36</c:v>
                </c:pt>
                <c:pt idx="2915">
                  <c:v>36</c:v>
                </c:pt>
                <c:pt idx="2916">
                  <c:v>36</c:v>
                </c:pt>
                <c:pt idx="2917">
                  <c:v>36</c:v>
                </c:pt>
                <c:pt idx="2918">
                  <c:v>36</c:v>
                </c:pt>
                <c:pt idx="2919">
                  <c:v>36</c:v>
                </c:pt>
                <c:pt idx="2920">
                  <c:v>36</c:v>
                </c:pt>
                <c:pt idx="2921">
                  <c:v>36</c:v>
                </c:pt>
                <c:pt idx="2922">
                  <c:v>36</c:v>
                </c:pt>
                <c:pt idx="2923">
                  <c:v>36</c:v>
                </c:pt>
                <c:pt idx="2924">
                  <c:v>36</c:v>
                </c:pt>
                <c:pt idx="2925">
                  <c:v>36</c:v>
                </c:pt>
                <c:pt idx="2926">
                  <c:v>36</c:v>
                </c:pt>
                <c:pt idx="2927">
                  <c:v>36</c:v>
                </c:pt>
                <c:pt idx="2928">
                  <c:v>36</c:v>
                </c:pt>
                <c:pt idx="2929">
                  <c:v>36</c:v>
                </c:pt>
                <c:pt idx="2930">
                  <c:v>36</c:v>
                </c:pt>
                <c:pt idx="2931">
                  <c:v>36</c:v>
                </c:pt>
                <c:pt idx="2932">
                  <c:v>36</c:v>
                </c:pt>
                <c:pt idx="2933">
                  <c:v>36</c:v>
                </c:pt>
                <c:pt idx="2934">
                  <c:v>36</c:v>
                </c:pt>
                <c:pt idx="2935">
                  <c:v>36</c:v>
                </c:pt>
                <c:pt idx="2936">
                  <c:v>36</c:v>
                </c:pt>
                <c:pt idx="2937">
                  <c:v>36</c:v>
                </c:pt>
                <c:pt idx="2938">
                  <c:v>36</c:v>
                </c:pt>
                <c:pt idx="2939">
                  <c:v>36</c:v>
                </c:pt>
                <c:pt idx="2940">
                  <c:v>36</c:v>
                </c:pt>
                <c:pt idx="2941">
                  <c:v>36</c:v>
                </c:pt>
                <c:pt idx="2942">
                  <c:v>36</c:v>
                </c:pt>
                <c:pt idx="2943">
                  <c:v>36</c:v>
                </c:pt>
                <c:pt idx="2944">
                  <c:v>36</c:v>
                </c:pt>
                <c:pt idx="2945">
                  <c:v>36</c:v>
                </c:pt>
                <c:pt idx="2946">
                  <c:v>36</c:v>
                </c:pt>
                <c:pt idx="2947">
                  <c:v>36</c:v>
                </c:pt>
                <c:pt idx="2948">
                  <c:v>36</c:v>
                </c:pt>
                <c:pt idx="2949">
                  <c:v>36</c:v>
                </c:pt>
                <c:pt idx="2950">
                  <c:v>36</c:v>
                </c:pt>
                <c:pt idx="2951">
                  <c:v>36</c:v>
                </c:pt>
                <c:pt idx="2952">
                  <c:v>36</c:v>
                </c:pt>
                <c:pt idx="2953">
                  <c:v>36</c:v>
                </c:pt>
                <c:pt idx="2954">
                  <c:v>36</c:v>
                </c:pt>
                <c:pt idx="2955">
                  <c:v>36</c:v>
                </c:pt>
                <c:pt idx="2956">
                  <c:v>36</c:v>
                </c:pt>
                <c:pt idx="2957">
                  <c:v>36</c:v>
                </c:pt>
                <c:pt idx="2958">
                  <c:v>36</c:v>
                </c:pt>
                <c:pt idx="2959">
                  <c:v>36</c:v>
                </c:pt>
                <c:pt idx="2960">
                  <c:v>36</c:v>
                </c:pt>
                <c:pt idx="2961">
                  <c:v>36</c:v>
                </c:pt>
                <c:pt idx="2962">
                  <c:v>36</c:v>
                </c:pt>
                <c:pt idx="2963">
                  <c:v>36</c:v>
                </c:pt>
                <c:pt idx="2964">
                  <c:v>36</c:v>
                </c:pt>
                <c:pt idx="2965">
                  <c:v>36</c:v>
                </c:pt>
                <c:pt idx="2966">
                  <c:v>36</c:v>
                </c:pt>
                <c:pt idx="2967">
                  <c:v>36</c:v>
                </c:pt>
                <c:pt idx="2968">
                  <c:v>36</c:v>
                </c:pt>
                <c:pt idx="2969">
                  <c:v>36</c:v>
                </c:pt>
                <c:pt idx="2970">
                  <c:v>36</c:v>
                </c:pt>
                <c:pt idx="2971">
                  <c:v>36</c:v>
                </c:pt>
                <c:pt idx="2972">
                  <c:v>36</c:v>
                </c:pt>
                <c:pt idx="2973">
                  <c:v>36</c:v>
                </c:pt>
                <c:pt idx="2974">
                  <c:v>36</c:v>
                </c:pt>
                <c:pt idx="2975">
                  <c:v>36</c:v>
                </c:pt>
                <c:pt idx="2976">
                  <c:v>36</c:v>
                </c:pt>
                <c:pt idx="2977">
                  <c:v>36</c:v>
                </c:pt>
                <c:pt idx="2978">
                  <c:v>36</c:v>
                </c:pt>
                <c:pt idx="2979">
                  <c:v>36</c:v>
                </c:pt>
                <c:pt idx="2980">
                  <c:v>36</c:v>
                </c:pt>
                <c:pt idx="2981">
                  <c:v>36</c:v>
                </c:pt>
                <c:pt idx="2982">
                  <c:v>36</c:v>
                </c:pt>
                <c:pt idx="2983">
                  <c:v>36</c:v>
                </c:pt>
                <c:pt idx="2984">
                  <c:v>36</c:v>
                </c:pt>
                <c:pt idx="2985">
                  <c:v>36</c:v>
                </c:pt>
                <c:pt idx="2986">
                  <c:v>36</c:v>
                </c:pt>
                <c:pt idx="2987">
                  <c:v>36</c:v>
                </c:pt>
                <c:pt idx="2988">
                  <c:v>36</c:v>
                </c:pt>
                <c:pt idx="2989">
                  <c:v>36</c:v>
                </c:pt>
                <c:pt idx="2990">
                  <c:v>36</c:v>
                </c:pt>
                <c:pt idx="2991">
                  <c:v>36</c:v>
                </c:pt>
                <c:pt idx="2992">
                  <c:v>36</c:v>
                </c:pt>
                <c:pt idx="2993">
                  <c:v>36</c:v>
                </c:pt>
                <c:pt idx="2994">
                  <c:v>36</c:v>
                </c:pt>
                <c:pt idx="2995">
                  <c:v>36</c:v>
                </c:pt>
                <c:pt idx="2996">
                  <c:v>36</c:v>
                </c:pt>
                <c:pt idx="2997">
                  <c:v>36</c:v>
                </c:pt>
                <c:pt idx="2998">
                  <c:v>36</c:v>
                </c:pt>
                <c:pt idx="2999">
                  <c:v>36</c:v>
                </c:pt>
                <c:pt idx="3000">
                  <c:v>36</c:v>
                </c:pt>
                <c:pt idx="3001">
                  <c:v>36</c:v>
                </c:pt>
                <c:pt idx="3002">
                  <c:v>36</c:v>
                </c:pt>
                <c:pt idx="3003">
                  <c:v>36</c:v>
                </c:pt>
                <c:pt idx="3004">
                  <c:v>36</c:v>
                </c:pt>
                <c:pt idx="3005">
                  <c:v>36</c:v>
                </c:pt>
                <c:pt idx="3006">
                  <c:v>36</c:v>
                </c:pt>
                <c:pt idx="3007">
                  <c:v>36</c:v>
                </c:pt>
                <c:pt idx="3008">
                  <c:v>36</c:v>
                </c:pt>
                <c:pt idx="3009">
                  <c:v>36</c:v>
                </c:pt>
                <c:pt idx="3010">
                  <c:v>36</c:v>
                </c:pt>
                <c:pt idx="3011">
                  <c:v>36</c:v>
                </c:pt>
                <c:pt idx="3012">
                  <c:v>36</c:v>
                </c:pt>
                <c:pt idx="3013">
                  <c:v>36</c:v>
                </c:pt>
                <c:pt idx="3014">
                  <c:v>36</c:v>
                </c:pt>
                <c:pt idx="3015">
                  <c:v>36</c:v>
                </c:pt>
                <c:pt idx="3016">
                  <c:v>36</c:v>
                </c:pt>
                <c:pt idx="3017">
                  <c:v>36</c:v>
                </c:pt>
                <c:pt idx="3018">
                  <c:v>36</c:v>
                </c:pt>
                <c:pt idx="3019">
                  <c:v>36</c:v>
                </c:pt>
                <c:pt idx="3020">
                  <c:v>36</c:v>
                </c:pt>
                <c:pt idx="3021">
                  <c:v>36</c:v>
                </c:pt>
                <c:pt idx="3022">
                  <c:v>36</c:v>
                </c:pt>
                <c:pt idx="3023">
                  <c:v>36</c:v>
                </c:pt>
                <c:pt idx="3024">
                  <c:v>36</c:v>
                </c:pt>
                <c:pt idx="3025">
                  <c:v>36</c:v>
                </c:pt>
                <c:pt idx="3026">
                  <c:v>36</c:v>
                </c:pt>
                <c:pt idx="3027">
                  <c:v>36</c:v>
                </c:pt>
                <c:pt idx="3028">
                  <c:v>36</c:v>
                </c:pt>
                <c:pt idx="3029">
                  <c:v>36</c:v>
                </c:pt>
                <c:pt idx="3030">
                  <c:v>36</c:v>
                </c:pt>
                <c:pt idx="3031">
                  <c:v>36</c:v>
                </c:pt>
                <c:pt idx="3032">
                  <c:v>36</c:v>
                </c:pt>
                <c:pt idx="3033">
                  <c:v>36</c:v>
                </c:pt>
                <c:pt idx="3034">
                  <c:v>36</c:v>
                </c:pt>
                <c:pt idx="3035">
                  <c:v>36</c:v>
                </c:pt>
                <c:pt idx="3036">
                  <c:v>36</c:v>
                </c:pt>
                <c:pt idx="3037">
                  <c:v>36</c:v>
                </c:pt>
                <c:pt idx="3038">
                  <c:v>36</c:v>
                </c:pt>
                <c:pt idx="3039">
                  <c:v>36</c:v>
                </c:pt>
                <c:pt idx="3040">
                  <c:v>36</c:v>
                </c:pt>
                <c:pt idx="3041">
                  <c:v>36</c:v>
                </c:pt>
                <c:pt idx="3042">
                  <c:v>36</c:v>
                </c:pt>
                <c:pt idx="3043">
                  <c:v>36</c:v>
                </c:pt>
                <c:pt idx="3044">
                  <c:v>36</c:v>
                </c:pt>
                <c:pt idx="3045">
                  <c:v>36</c:v>
                </c:pt>
                <c:pt idx="3046">
                  <c:v>36</c:v>
                </c:pt>
                <c:pt idx="3047">
                  <c:v>36</c:v>
                </c:pt>
                <c:pt idx="3048">
                  <c:v>36</c:v>
                </c:pt>
                <c:pt idx="3049">
                  <c:v>36</c:v>
                </c:pt>
                <c:pt idx="3050">
                  <c:v>36</c:v>
                </c:pt>
                <c:pt idx="3051">
                  <c:v>36</c:v>
                </c:pt>
                <c:pt idx="3052">
                  <c:v>36</c:v>
                </c:pt>
                <c:pt idx="3053">
                  <c:v>36</c:v>
                </c:pt>
                <c:pt idx="3054">
                  <c:v>36</c:v>
                </c:pt>
                <c:pt idx="3055">
                  <c:v>36</c:v>
                </c:pt>
                <c:pt idx="3056">
                  <c:v>36</c:v>
                </c:pt>
                <c:pt idx="3057">
                  <c:v>36</c:v>
                </c:pt>
                <c:pt idx="3058">
                  <c:v>36</c:v>
                </c:pt>
                <c:pt idx="3059">
                  <c:v>36</c:v>
                </c:pt>
                <c:pt idx="3060">
                  <c:v>36</c:v>
                </c:pt>
                <c:pt idx="3061">
                  <c:v>36</c:v>
                </c:pt>
                <c:pt idx="3062">
                  <c:v>36</c:v>
                </c:pt>
                <c:pt idx="3063">
                  <c:v>36</c:v>
                </c:pt>
                <c:pt idx="3064">
                  <c:v>36</c:v>
                </c:pt>
                <c:pt idx="3065">
                  <c:v>36</c:v>
                </c:pt>
                <c:pt idx="3066">
                  <c:v>36</c:v>
                </c:pt>
                <c:pt idx="3067">
                  <c:v>36</c:v>
                </c:pt>
                <c:pt idx="3068">
                  <c:v>36</c:v>
                </c:pt>
                <c:pt idx="3069">
                  <c:v>36</c:v>
                </c:pt>
                <c:pt idx="3070">
                  <c:v>36</c:v>
                </c:pt>
                <c:pt idx="3071">
                  <c:v>36</c:v>
                </c:pt>
                <c:pt idx="3072">
                  <c:v>36</c:v>
                </c:pt>
                <c:pt idx="3073">
                  <c:v>36</c:v>
                </c:pt>
                <c:pt idx="3074">
                  <c:v>36</c:v>
                </c:pt>
                <c:pt idx="3075">
                  <c:v>35.9</c:v>
                </c:pt>
                <c:pt idx="3076">
                  <c:v>35.9</c:v>
                </c:pt>
                <c:pt idx="3077">
                  <c:v>35.9</c:v>
                </c:pt>
                <c:pt idx="3078">
                  <c:v>35.9</c:v>
                </c:pt>
                <c:pt idx="3079">
                  <c:v>35.9</c:v>
                </c:pt>
                <c:pt idx="3080">
                  <c:v>35.9</c:v>
                </c:pt>
                <c:pt idx="3081">
                  <c:v>35.9</c:v>
                </c:pt>
                <c:pt idx="3082">
                  <c:v>35.9</c:v>
                </c:pt>
                <c:pt idx="3083">
                  <c:v>35.9</c:v>
                </c:pt>
                <c:pt idx="3084">
                  <c:v>35.9</c:v>
                </c:pt>
                <c:pt idx="3085">
                  <c:v>35.9</c:v>
                </c:pt>
                <c:pt idx="3086">
                  <c:v>35.9</c:v>
                </c:pt>
                <c:pt idx="3087">
                  <c:v>35.9</c:v>
                </c:pt>
                <c:pt idx="3088">
                  <c:v>35.9</c:v>
                </c:pt>
                <c:pt idx="3089">
                  <c:v>35.9</c:v>
                </c:pt>
                <c:pt idx="3090">
                  <c:v>35.9</c:v>
                </c:pt>
                <c:pt idx="3091">
                  <c:v>35.9</c:v>
                </c:pt>
                <c:pt idx="3092">
                  <c:v>35.9</c:v>
                </c:pt>
                <c:pt idx="3093">
                  <c:v>35.9</c:v>
                </c:pt>
                <c:pt idx="3094">
                  <c:v>35.9</c:v>
                </c:pt>
                <c:pt idx="3095">
                  <c:v>35.9</c:v>
                </c:pt>
                <c:pt idx="3096">
                  <c:v>35.9</c:v>
                </c:pt>
                <c:pt idx="3097">
                  <c:v>35.9</c:v>
                </c:pt>
                <c:pt idx="3098">
                  <c:v>35.9</c:v>
                </c:pt>
                <c:pt idx="3099">
                  <c:v>35.9</c:v>
                </c:pt>
                <c:pt idx="3100">
                  <c:v>35.9</c:v>
                </c:pt>
                <c:pt idx="3101">
                  <c:v>35.9</c:v>
                </c:pt>
                <c:pt idx="3102">
                  <c:v>35.700000000000003</c:v>
                </c:pt>
                <c:pt idx="3103">
                  <c:v>35.700000000000003</c:v>
                </c:pt>
                <c:pt idx="3104">
                  <c:v>35.700000000000003</c:v>
                </c:pt>
                <c:pt idx="3105">
                  <c:v>35.700000000000003</c:v>
                </c:pt>
                <c:pt idx="3106">
                  <c:v>35.700000000000003</c:v>
                </c:pt>
                <c:pt idx="3107">
                  <c:v>35.700000000000003</c:v>
                </c:pt>
                <c:pt idx="3108">
                  <c:v>35.700000000000003</c:v>
                </c:pt>
                <c:pt idx="3109">
                  <c:v>35.700000000000003</c:v>
                </c:pt>
                <c:pt idx="3110">
                  <c:v>35.700000000000003</c:v>
                </c:pt>
                <c:pt idx="3111">
                  <c:v>35.700000000000003</c:v>
                </c:pt>
                <c:pt idx="3112">
                  <c:v>35.700000000000003</c:v>
                </c:pt>
                <c:pt idx="3113">
                  <c:v>35.700000000000003</c:v>
                </c:pt>
                <c:pt idx="3114">
                  <c:v>35.700000000000003</c:v>
                </c:pt>
                <c:pt idx="3115">
                  <c:v>35.700000000000003</c:v>
                </c:pt>
                <c:pt idx="3116">
                  <c:v>35.700000000000003</c:v>
                </c:pt>
                <c:pt idx="3117">
                  <c:v>35.700000000000003</c:v>
                </c:pt>
                <c:pt idx="3118">
                  <c:v>35.700000000000003</c:v>
                </c:pt>
                <c:pt idx="3119">
                  <c:v>35.700000000000003</c:v>
                </c:pt>
                <c:pt idx="3120">
                  <c:v>35.700000000000003</c:v>
                </c:pt>
                <c:pt idx="3121">
                  <c:v>35.700000000000003</c:v>
                </c:pt>
                <c:pt idx="3122">
                  <c:v>35.700000000000003</c:v>
                </c:pt>
                <c:pt idx="3123">
                  <c:v>35.700000000000003</c:v>
                </c:pt>
                <c:pt idx="3124">
                  <c:v>35.700000000000003</c:v>
                </c:pt>
                <c:pt idx="3125">
                  <c:v>35.700000000000003</c:v>
                </c:pt>
                <c:pt idx="3126">
                  <c:v>35.700000000000003</c:v>
                </c:pt>
                <c:pt idx="3127">
                  <c:v>35.700000000000003</c:v>
                </c:pt>
                <c:pt idx="3128">
                  <c:v>35.700000000000003</c:v>
                </c:pt>
                <c:pt idx="3129">
                  <c:v>35.5</c:v>
                </c:pt>
                <c:pt idx="3130">
                  <c:v>35.5</c:v>
                </c:pt>
                <c:pt idx="3131">
                  <c:v>35.5</c:v>
                </c:pt>
                <c:pt idx="3132">
                  <c:v>35.5</c:v>
                </c:pt>
                <c:pt idx="3133">
                  <c:v>35.5</c:v>
                </c:pt>
                <c:pt idx="3134">
                  <c:v>35.5</c:v>
                </c:pt>
                <c:pt idx="3135">
                  <c:v>35.5</c:v>
                </c:pt>
                <c:pt idx="3136">
                  <c:v>35.5</c:v>
                </c:pt>
                <c:pt idx="3137">
                  <c:v>35.5</c:v>
                </c:pt>
                <c:pt idx="3138">
                  <c:v>35.5</c:v>
                </c:pt>
                <c:pt idx="3139">
                  <c:v>35.5</c:v>
                </c:pt>
                <c:pt idx="3140">
                  <c:v>35.5</c:v>
                </c:pt>
                <c:pt idx="3141">
                  <c:v>35.5</c:v>
                </c:pt>
                <c:pt idx="3142">
                  <c:v>35.5</c:v>
                </c:pt>
                <c:pt idx="3143">
                  <c:v>35.5</c:v>
                </c:pt>
                <c:pt idx="3144">
                  <c:v>35.5</c:v>
                </c:pt>
                <c:pt idx="3145">
                  <c:v>35.5</c:v>
                </c:pt>
                <c:pt idx="3146">
                  <c:v>35.5</c:v>
                </c:pt>
                <c:pt idx="3147">
                  <c:v>35.5</c:v>
                </c:pt>
                <c:pt idx="3148">
                  <c:v>35.5</c:v>
                </c:pt>
                <c:pt idx="3149">
                  <c:v>35.5</c:v>
                </c:pt>
                <c:pt idx="3150">
                  <c:v>35.5</c:v>
                </c:pt>
                <c:pt idx="3151">
                  <c:v>35.5</c:v>
                </c:pt>
                <c:pt idx="3152">
                  <c:v>35.5</c:v>
                </c:pt>
                <c:pt idx="3153">
                  <c:v>35.5</c:v>
                </c:pt>
                <c:pt idx="3154">
                  <c:v>35.5</c:v>
                </c:pt>
                <c:pt idx="3155">
                  <c:v>35.299999999999997</c:v>
                </c:pt>
                <c:pt idx="3156">
                  <c:v>35.299999999999997</c:v>
                </c:pt>
                <c:pt idx="3157">
                  <c:v>35.299999999999997</c:v>
                </c:pt>
                <c:pt idx="3158">
                  <c:v>35.299999999999997</c:v>
                </c:pt>
                <c:pt idx="3159">
                  <c:v>35.299999999999997</c:v>
                </c:pt>
                <c:pt idx="3160">
                  <c:v>35.299999999999997</c:v>
                </c:pt>
                <c:pt idx="3161">
                  <c:v>35.299999999999997</c:v>
                </c:pt>
                <c:pt idx="3162">
                  <c:v>35.299999999999997</c:v>
                </c:pt>
                <c:pt idx="3163">
                  <c:v>35.299999999999997</c:v>
                </c:pt>
                <c:pt idx="3164">
                  <c:v>35.299999999999997</c:v>
                </c:pt>
                <c:pt idx="3165">
                  <c:v>35.299999999999997</c:v>
                </c:pt>
                <c:pt idx="3166">
                  <c:v>35.299999999999997</c:v>
                </c:pt>
                <c:pt idx="3167">
                  <c:v>35.299999999999997</c:v>
                </c:pt>
                <c:pt idx="3168">
                  <c:v>35.299999999999997</c:v>
                </c:pt>
                <c:pt idx="3169">
                  <c:v>35.299999999999997</c:v>
                </c:pt>
                <c:pt idx="3170">
                  <c:v>35.299999999999997</c:v>
                </c:pt>
                <c:pt idx="3171">
                  <c:v>35.299999999999997</c:v>
                </c:pt>
                <c:pt idx="3172">
                  <c:v>35.299999999999997</c:v>
                </c:pt>
                <c:pt idx="3173">
                  <c:v>35.299999999999997</c:v>
                </c:pt>
                <c:pt idx="3174">
                  <c:v>35.299999999999997</c:v>
                </c:pt>
                <c:pt idx="3175">
                  <c:v>35.299999999999997</c:v>
                </c:pt>
                <c:pt idx="3176">
                  <c:v>35.299999999999997</c:v>
                </c:pt>
                <c:pt idx="3177">
                  <c:v>35.299999999999997</c:v>
                </c:pt>
                <c:pt idx="3178">
                  <c:v>35.299999999999997</c:v>
                </c:pt>
                <c:pt idx="3179">
                  <c:v>35.299999999999997</c:v>
                </c:pt>
                <c:pt idx="3180">
                  <c:v>35.299999999999997</c:v>
                </c:pt>
                <c:pt idx="3181">
                  <c:v>35.299999999999997</c:v>
                </c:pt>
                <c:pt idx="3182">
                  <c:v>35.1</c:v>
                </c:pt>
                <c:pt idx="3183">
                  <c:v>35.1</c:v>
                </c:pt>
                <c:pt idx="3184">
                  <c:v>35.1</c:v>
                </c:pt>
                <c:pt idx="3185">
                  <c:v>35.1</c:v>
                </c:pt>
                <c:pt idx="3186">
                  <c:v>35.1</c:v>
                </c:pt>
                <c:pt idx="3187">
                  <c:v>35.1</c:v>
                </c:pt>
                <c:pt idx="3188">
                  <c:v>35.1</c:v>
                </c:pt>
                <c:pt idx="3189">
                  <c:v>35.1</c:v>
                </c:pt>
                <c:pt idx="3190">
                  <c:v>35.1</c:v>
                </c:pt>
                <c:pt idx="3191">
                  <c:v>35.1</c:v>
                </c:pt>
                <c:pt idx="3192">
                  <c:v>35.1</c:v>
                </c:pt>
                <c:pt idx="3193">
                  <c:v>35.1</c:v>
                </c:pt>
                <c:pt idx="3194">
                  <c:v>35.1</c:v>
                </c:pt>
                <c:pt idx="3195">
                  <c:v>35.1</c:v>
                </c:pt>
                <c:pt idx="3196">
                  <c:v>35.1</c:v>
                </c:pt>
                <c:pt idx="3197">
                  <c:v>35.1</c:v>
                </c:pt>
                <c:pt idx="3198">
                  <c:v>35.1</c:v>
                </c:pt>
                <c:pt idx="3199">
                  <c:v>35.1</c:v>
                </c:pt>
                <c:pt idx="3200">
                  <c:v>35.1</c:v>
                </c:pt>
                <c:pt idx="3201">
                  <c:v>35.1</c:v>
                </c:pt>
                <c:pt idx="3202">
                  <c:v>35.1</c:v>
                </c:pt>
                <c:pt idx="3203">
                  <c:v>35.1</c:v>
                </c:pt>
                <c:pt idx="3204">
                  <c:v>35.1</c:v>
                </c:pt>
                <c:pt idx="3205">
                  <c:v>35.1</c:v>
                </c:pt>
                <c:pt idx="3206">
                  <c:v>35.1</c:v>
                </c:pt>
                <c:pt idx="3207">
                  <c:v>35.1</c:v>
                </c:pt>
                <c:pt idx="3208">
                  <c:v>35.1</c:v>
                </c:pt>
                <c:pt idx="3209">
                  <c:v>34.9</c:v>
                </c:pt>
                <c:pt idx="3210">
                  <c:v>34.9</c:v>
                </c:pt>
                <c:pt idx="3211">
                  <c:v>34.9</c:v>
                </c:pt>
                <c:pt idx="3212">
                  <c:v>34.9</c:v>
                </c:pt>
                <c:pt idx="3213">
                  <c:v>34.9</c:v>
                </c:pt>
                <c:pt idx="3214">
                  <c:v>34.9</c:v>
                </c:pt>
                <c:pt idx="3215">
                  <c:v>34.9</c:v>
                </c:pt>
                <c:pt idx="3216">
                  <c:v>34.9</c:v>
                </c:pt>
                <c:pt idx="3217">
                  <c:v>34.9</c:v>
                </c:pt>
                <c:pt idx="3218">
                  <c:v>34.9</c:v>
                </c:pt>
                <c:pt idx="3219">
                  <c:v>34.9</c:v>
                </c:pt>
                <c:pt idx="3220">
                  <c:v>34.9</c:v>
                </c:pt>
                <c:pt idx="3221">
                  <c:v>34.9</c:v>
                </c:pt>
                <c:pt idx="3222">
                  <c:v>34.9</c:v>
                </c:pt>
                <c:pt idx="3223">
                  <c:v>34.9</c:v>
                </c:pt>
                <c:pt idx="3224">
                  <c:v>34.9</c:v>
                </c:pt>
                <c:pt idx="3225">
                  <c:v>34.9</c:v>
                </c:pt>
                <c:pt idx="3226">
                  <c:v>34.9</c:v>
                </c:pt>
                <c:pt idx="3227">
                  <c:v>34.9</c:v>
                </c:pt>
                <c:pt idx="3228">
                  <c:v>34.9</c:v>
                </c:pt>
                <c:pt idx="3229">
                  <c:v>34.9</c:v>
                </c:pt>
                <c:pt idx="3230">
                  <c:v>34.9</c:v>
                </c:pt>
                <c:pt idx="3231">
                  <c:v>34.9</c:v>
                </c:pt>
                <c:pt idx="3232">
                  <c:v>34.9</c:v>
                </c:pt>
                <c:pt idx="3233">
                  <c:v>34.9</c:v>
                </c:pt>
                <c:pt idx="3234">
                  <c:v>34.9</c:v>
                </c:pt>
                <c:pt idx="3235">
                  <c:v>34.9</c:v>
                </c:pt>
                <c:pt idx="3236">
                  <c:v>34.799999999999997</c:v>
                </c:pt>
                <c:pt idx="3237">
                  <c:v>34.799999999999997</c:v>
                </c:pt>
                <c:pt idx="3238">
                  <c:v>34.799999999999997</c:v>
                </c:pt>
                <c:pt idx="3239">
                  <c:v>34.799999999999997</c:v>
                </c:pt>
                <c:pt idx="3240">
                  <c:v>34.799999999999997</c:v>
                </c:pt>
                <c:pt idx="3241">
                  <c:v>34.799999999999997</c:v>
                </c:pt>
                <c:pt idx="3242">
                  <c:v>34.799999999999997</c:v>
                </c:pt>
                <c:pt idx="3243">
                  <c:v>34.799999999999997</c:v>
                </c:pt>
                <c:pt idx="3244">
                  <c:v>34.799999999999997</c:v>
                </c:pt>
                <c:pt idx="3245">
                  <c:v>34.799999999999997</c:v>
                </c:pt>
                <c:pt idx="3246">
                  <c:v>34.799999999999997</c:v>
                </c:pt>
                <c:pt idx="3247">
                  <c:v>34.799999999999997</c:v>
                </c:pt>
                <c:pt idx="3248">
                  <c:v>34.799999999999997</c:v>
                </c:pt>
                <c:pt idx="3249">
                  <c:v>34.799999999999997</c:v>
                </c:pt>
                <c:pt idx="3250">
                  <c:v>34.799999999999997</c:v>
                </c:pt>
                <c:pt idx="3251">
                  <c:v>34.799999999999997</c:v>
                </c:pt>
                <c:pt idx="3252">
                  <c:v>34.799999999999997</c:v>
                </c:pt>
                <c:pt idx="3253">
                  <c:v>34.799999999999997</c:v>
                </c:pt>
                <c:pt idx="3254">
                  <c:v>34.799999999999997</c:v>
                </c:pt>
                <c:pt idx="3255">
                  <c:v>34.799999999999997</c:v>
                </c:pt>
                <c:pt idx="3256">
                  <c:v>34.799999999999997</c:v>
                </c:pt>
                <c:pt idx="3257">
                  <c:v>34.799999999999997</c:v>
                </c:pt>
                <c:pt idx="3258">
                  <c:v>34.799999999999997</c:v>
                </c:pt>
                <c:pt idx="3259">
                  <c:v>34.799999999999997</c:v>
                </c:pt>
                <c:pt idx="3260">
                  <c:v>34.799999999999997</c:v>
                </c:pt>
                <c:pt idx="3261">
                  <c:v>34.799999999999997</c:v>
                </c:pt>
                <c:pt idx="3262">
                  <c:v>34.799999999999997</c:v>
                </c:pt>
                <c:pt idx="3263">
                  <c:v>34.700000000000003</c:v>
                </c:pt>
                <c:pt idx="3264">
                  <c:v>34.700000000000003</c:v>
                </c:pt>
                <c:pt idx="3265">
                  <c:v>34.700000000000003</c:v>
                </c:pt>
                <c:pt idx="3266">
                  <c:v>34.700000000000003</c:v>
                </c:pt>
                <c:pt idx="3267">
                  <c:v>34.700000000000003</c:v>
                </c:pt>
                <c:pt idx="3268">
                  <c:v>34.700000000000003</c:v>
                </c:pt>
                <c:pt idx="3269">
                  <c:v>34.700000000000003</c:v>
                </c:pt>
                <c:pt idx="3270">
                  <c:v>34.700000000000003</c:v>
                </c:pt>
                <c:pt idx="3271">
                  <c:v>34.700000000000003</c:v>
                </c:pt>
                <c:pt idx="3272">
                  <c:v>34.700000000000003</c:v>
                </c:pt>
                <c:pt idx="3273">
                  <c:v>34.700000000000003</c:v>
                </c:pt>
                <c:pt idx="3274">
                  <c:v>34.700000000000003</c:v>
                </c:pt>
                <c:pt idx="3275">
                  <c:v>34.700000000000003</c:v>
                </c:pt>
                <c:pt idx="3276">
                  <c:v>34.700000000000003</c:v>
                </c:pt>
                <c:pt idx="3277">
                  <c:v>34.700000000000003</c:v>
                </c:pt>
                <c:pt idx="3278">
                  <c:v>34.700000000000003</c:v>
                </c:pt>
                <c:pt idx="3279">
                  <c:v>34.700000000000003</c:v>
                </c:pt>
                <c:pt idx="3280">
                  <c:v>34.700000000000003</c:v>
                </c:pt>
                <c:pt idx="3281">
                  <c:v>34.700000000000003</c:v>
                </c:pt>
                <c:pt idx="3282">
                  <c:v>34.700000000000003</c:v>
                </c:pt>
                <c:pt idx="3283">
                  <c:v>34.700000000000003</c:v>
                </c:pt>
                <c:pt idx="3284">
                  <c:v>34.700000000000003</c:v>
                </c:pt>
                <c:pt idx="3285">
                  <c:v>34.700000000000003</c:v>
                </c:pt>
                <c:pt idx="3286">
                  <c:v>34.700000000000003</c:v>
                </c:pt>
                <c:pt idx="3287">
                  <c:v>34.700000000000003</c:v>
                </c:pt>
                <c:pt idx="3288">
                  <c:v>34.700000000000003</c:v>
                </c:pt>
                <c:pt idx="3289">
                  <c:v>34.700000000000003</c:v>
                </c:pt>
                <c:pt idx="3290">
                  <c:v>34.6</c:v>
                </c:pt>
                <c:pt idx="3291">
                  <c:v>34.6</c:v>
                </c:pt>
                <c:pt idx="3292">
                  <c:v>34.6</c:v>
                </c:pt>
                <c:pt idx="3293">
                  <c:v>34.6</c:v>
                </c:pt>
                <c:pt idx="3294">
                  <c:v>34.6</c:v>
                </c:pt>
                <c:pt idx="3295">
                  <c:v>34.6</c:v>
                </c:pt>
                <c:pt idx="3296">
                  <c:v>34.6</c:v>
                </c:pt>
                <c:pt idx="3297">
                  <c:v>34.6</c:v>
                </c:pt>
                <c:pt idx="3298">
                  <c:v>34.6</c:v>
                </c:pt>
                <c:pt idx="3299">
                  <c:v>34.6</c:v>
                </c:pt>
                <c:pt idx="3300">
                  <c:v>34.6</c:v>
                </c:pt>
                <c:pt idx="3301">
                  <c:v>34.6</c:v>
                </c:pt>
                <c:pt idx="3302">
                  <c:v>34.6</c:v>
                </c:pt>
                <c:pt idx="3303">
                  <c:v>34.6</c:v>
                </c:pt>
                <c:pt idx="3304">
                  <c:v>34.6</c:v>
                </c:pt>
                <c:pt idx="3305">
                  <c:v>34.6</c:v>
                </c:pt>
                <c:pt idx="3306">
                  <c:v>34.6</c:v>
                </c:pt>
                <c:pt idx="3307">
                  <c:v>34.6</c:v>
                </c:pt>
                <c:pt idx="3308">
                  <c:v>34.6</c:v>
                </c:pt>
                <c:pt idx="3309">
                  <c:v>34.6</c:v>
                </c:pt>
                <c:pt idx="3310">
                  <c:v>34.6</c:v>
                </c:pt>
                <c:pt idx="3311">
                  <c:v>34.6</c:v>
                </c:pt>
                <c:pt idx="3312">
                  <c:v>34.6</c:v>
                </c:pt>
                <c:pt idx="3313">
                  <c:v>34.6</c:v>
                </c:pt>
                <c:pt idx="3314">
                  <c:v>34.6</c:v>
                </c:pt>
                <c:pt idx="3315">
                  <c:v>34.6</c:v>
                </c:pt>
                <c:pt idx="3316">
                  <c:v>34.6</c:v>
                </c:pt>
                <c:pt idx="3317">
                  <c:v>34.5</c:v>
                </c:pt>
                <c:pt idx="3318">
                  <c:v>34.5</c:v>
                </c:pt>
                <c:pt idx="3319">
                  <c:v>34.5</c:v>
                </c:pt>
                <c:pt idx="3320">
                  <c:v>34.5</c:v>
                </c:pt>
                <c:pt idx="3321">
                  <c:v>34.5</c:v>
                </c:pt>
                <c:pt idx="3322">
                  <c:v>34.5</c:v>
                </c:pt>
                <c:pt idx="3323">
                  <c:v>34.5</c:v>
                </c:pt>
                <c:pt idx="3324">
                  <c:v>34.5</c:v>
                </c:pt>
                <c:pt idx="3325">
                  <c:v>34.5</c:v>
                </c:pt>
                <c:pt idx="3326">
                  <c:v>34.5</c:v>
                </c:pt>
                <c:pt idx="3327">
                  <c:v>34.5</c:v>
                </c:pt>
                <c:pt idx="3328">
                  <c:v>34.5</c:v>
                </c:pt>
                <c:pt idx="3329">
                  <c:v>34.5</c:v>
                </c:pt>
                <c:pt idx="3330">
                  <c:v>34.5</c:v>
                </c:pt>
                <c:pt idx="3331">
                  <c:v>34.5</c:v>
                </c:pt>
                <c:pt idx="3332">
                  <c:v>34.5</c:v>
                </c:pt>
                <c:pt idx="3333">
                  <c:v>34.5</c:v>
                </c:pt>
                <c:pt idx="3334">
                  <c:v>34.5</c:v>
                </c:pt>
                <c:pt idx="3335">
                  <c:v>34.5</c:v>
                </c:pt>
                <c:pt idx="3336">
                  <c:v>34.5</c:v>
                </c:pt>
                <c:pt idx="3337">
                  <c:v>34.5</c:v>
                </c:pt>
                <c:pt idx="3338">
                  <c:v>34.5</c:v>
                </c:pt>
                <c:pt idx="3339">
                  <c:v>34.5</c:v>
                </c:pt>
                <c:pt idx="3340">
                  <c:v>34.5</c:v>
                </c:pt>
                <c:pt idx="3341">
                  <c:v>34.5</c:v>
                </c:pt>
                <c:pt idx="3342">
                  <c:v>34.5</c:v>
                </c:pt>
                <c:pt idx="3343">
                  <c:v>34.4</c:v>
                </c:pt>
                <c:pt idx="3344">
                  <c:v>34.4</c:v>
                </c:pt>
                <c:pt idx="3345">
                  <c:v>34.4</c:v>
                </c:pt>
                <c:pt idx="3346">
                  <c:v>34.4</c:v>
                </c:pt>
                <c:pt idx="3347">
                  <c:v>34.4</c:v>
                </c:pt>
                <c:pt idx="3348">
                  <c:v>34.4</c:v>
                </c:pt>
                <c:pt idx="3349">
                  <c:v>34.4</c:v>
                </c:pt>
                <c:pt idx="3350">
                  <c:v>34.4</c:v>
                </c:pt>
                <c:pt idx="3351">
                  <c:v>34.4</c:v>
                </c:pt>
                <c:pt idx="3352">
                  <c:v>34.4</c:v>
                </c:pt>
                <c:pt idx="3353">
                  <c:v>34.4</c:v>
                </c:pt>
                <c:pt idx="3354">
                  <c:v>34.4</c:v>
                </c:pt>
                <c:pt idx="3355">
                  <c:v>34.4</c:v>
                </c:pt>
                <c:pt idx="3356">
                  <c:v>34.4</c:v>
                </c:pt>
                <c:pt idx="3357">
                  <c:v>34.4</c:v>
                </c:pt>
                <c:pt idx="3358">
                  <c:v>34.4</c:v>
                </c:pt>
                <c:pt idx="3359">
                  <c:v>34.4</c:v>
                </c:pt>
                <c:pt idx="3360">
                  <c:v>34.4</c:v>
                </c:pt>
                <c:pt idx="3361">
                  <c:v>34.4</c:v>
                </c:pt>
                <c:pt idx="3362">
                  <c:v>34.4</c:v>
                </c:pt>
                <c:pt idx="3363">
                  <c:v>34.4</c:v>
                </c:pt>
                <c:pt idx="3364">
                  <c:v>34.4</c:v>
                </c:pt>
                <c:pt idx="3365">
                  <c:v>34.4</c:v>
                </c:pt>
                <c:pt idx="3366">
                  <c:v>34.4</c:v>
                </c:pt>
                <c:pt idx="3367">
                  <c:v>34.4</c:v>
                </c:pt>
                <c:pt idx="3368">
                  <c:v>34.4</c:v>
                </c:pt>
                <c:pt idx="3369">
                  <c:v>34.4</c:v>
                </c:pt>
                <c:pt idx="3370">
                  <c:v>34.299999999999997</c:v>
                </c:pt>
                <c:pt idx="3371">
                  <c:v>34.299999999999997</c:v>
                </c:pt>
                <c:pt idx="3372">
                  <c:v>34.299999999999997</c:v>
                </c:pt>
                <c:pt idx="3373">
                  <c:v>34.299999999999997</c:v>
                </c:pt>
                <c:pt idx="3374">
                  <c:v>34.299999999999997</c:v>
                </c:pt>
                <c:pt idx="3375">
                  <c:v>34.299999999999997</c:v>
                </c:pt>
                <c:pt idx="3376">
                  <c:v>34.299999999999997</c:v>
                </c:pt>
                <c:pt idx="3377">
                  <c:v>34.299999999999997</c:v>
                </c:pt>
                <c:pt idx="3378">
                  <c:v>34.299999999999997</c:v>
                </c:pt>
                <c:pt idx="3379">
                  <c:v>34.299999999999997</c:v>
                </c:pt>
                <c:pt idx="3380">
                  <c:v>34.299999999999997</c:v>
                </c:pt>
                <c:pt idx="3381">
                  <c:v>34.299999999999997</c:v>
                </c:pt>
                <c:pt idx="3382">
                  <c:v>34.299999999999997</c:v>
                </c:pt>
                <c:pt idx="3383">
                  <c:v>34.299999999999997</c:v>
                </c:pt>
                <c:pt idx="3384">
                  <c:v>34.299999999999997</c:v>
                </c:pt>
                <c:pt idx="3385">
                  <c:v>34.299999999999997</c:v>
                </c:pt>
                <c:pt idx="3386">
                  <c:v>34.299999999999997</c:v>
                </c:pt>
                <c:pt idx="3387">
                  <c:v>34.299999999999997</c:v>
                </c:pt>
                <c:pt idx="3388">
                  <c:v>34.299999999999997</c:v>
                </c:pt>
                <c:pt idx="3389">
                  <c:v>34.299999999999997</c:v>
                </c:pt>
                <c:pt idx="3390">
                  <c:v>34.299999999999997</c:v>
                </c:pt>
                <c:pt idx="3391">
                  <c:v>34.299999999999997</c:v>
                </c:pt>
                <c:pt idx="3392">
                  <c:v>34.299999999999997</c:v>
                </c:pt>
                <c:pt idx="3393">
                  <c:v>34.299999999999997</c:v>
                </c:pt>
                <c:pt idx="3394">
                  <c:v>34.299999999999997</c:v>
                </c:pt>
                <c:pt idx="3395">
                  <c:v>34.299999999999997</c:v>
                </c:pt>
                <c:pt idx="3396">
                  <c:v>34.299999999999997</c:v>
                </c:pt>
                <c:pt idx="3397">
                  <c:v>34.200000000000003</c:v>
                </c:pt>
                <c:pt idx="3398">
                  <c:v>34.200000000000003</c:v>
                </c:pt>
                <c:pt idx="3399">
                  <c:v>34.200000000000003</c:v>
                </c:pt>
                <c:pt idx="3400">
                  <c:v>34.200000000000003</c:v>
                </c:pt>
                <c:pt idx="3401">
                  <c:v>34.200000000000003</c:v>
                </c:pt>
                <c:pt idx="3402">
                  <c:v>34.200000000000003</c:v>
                </c:pt>
                <c:pt idx="3403">
                  <c:v>34.200000000000003</c:v>
                </c:pt>
                <c:pt idx="3404">
                  <c:v>34.200000000000003</c:v>
                </c:pt>
                <c:pt idx="3405">
                  <c:v>34.200000000000003</c:v>
                </c:pt>
                <c:pt idx="3406">
                  <c:v>34.200000000000003</c:v>
                </c:pt>
                <c:pt idx="3407">
                  <c:v>34.200000000000003</c:v>
                </c:pt>
                <c:pt idx="3408">
                  <c:v>34.200000000000003</c:v>
                </c:pt>
                <c:pt idx="3409">
                  <c:v>34.200000000000003</c:v>
                </c:pt>
                <c:pt idx="3410">
                  <c:v>34.200000000000003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34.200000000000003</c:v>
                </c:pt>
                <c:pt idx="3422">
                  <c:v>34.200000000000003</c:v>
                </c:pt>
                <c:pt idx="3423">
                  <c:v>34.200000000000003</c:v>
                </c:pt>
                <c:pt idx="3424">
                  <c:v>34.1</c:v>
                </c:pt>
                <c:pt idx="3425">
                  <c:v>34.1</c:v>
                </c:pt>
                <c:pt idx="3426">
                  <c:v>34.1</c:v>
                </c:pt>
                <c:pt idx="3427">
                  <c:v>34.1</c:v>
                </c:pt>
                <c:pt idx="3428">
                  <c:v>34.1</c:v>
                </c:pt>
                <c:pt idx="3429">
                  <c:v>34.1</c:v>
                </c:pt>
                <c:pt idx="3430">
                  <c:v>34.1</c:v>
                </c:pt>
                <c:pt idx="3431">
                  <c:v>34.1</c:v>
                </c:pt>
                <c:pt idx="3432">
                  <c:v>34.1</c:v>
                </c:pt>
                <c:pt idx="3433">
                  <c:v>34.1</c:v>
                </c:pt>
                <c:pt idx="3434">
                  <c:v>34.1</c:v>
                </c:pt>
                <c:pt idx="3435">
                  <c:v>34.1</c:v>
                </c:pt>
                <c:pt idx="3436">
                  <c:v>34.1</c:v>
                </c:pt>
                <c:pt idx="3437">
                  <c:v>34.1</c:v>
                </c:pt>
                <c:pt idx="3438">
                  <c:v>34.1</c:v>
                </c:pt>
                <c:pt idx="3439">
                  <c:v>34.1</c:v>
                </c:pt>
                <c:pt idx="3440">
                  <c:v>34.1</c:v>
                </c:pt>
                <c:pt idx="3441">
                  <c:v>34.1</c:v>
                </c:pt>
                <c:pt idx="3442">
                  <c:v>34.1</c:v>
                </c:pt>
                <c:pt idx="3443">
                  <c:v>34.1</c:v>
                </c:pt>
                <c:pt idx="3444">
                  <c:v>34.1</c:v>
                </c:pt>
                <c:pt idx="3445">
                  <c:v>34.1</c:v>
                </c:pt>
                <c:pt idx="3446">
                  <c:v>34.1</c:v>
                </c:pt>
                <c:pt idx="3447">
                  <c:v>34.1</c:v>
                </c:pt>
                <c:pt idx="3448">
                  <c:v>34.1</c:v>
                </c:pt>
                <c:pt idx="3449">
                  <c:v>34.1</c:v>
                </c:pt>
                <c:pt idx="3450">
                  <c:v>34.1</c:v>
                </c:pt>
                <c:pt idx="3451">
                  <c:v>34</c:v>
                </c:pt>
                <c:pt idx="3452">
                  <c:v>34</c:v>
                </c:pt>
                <c:pt idx="3453">
                  <c:v>34</c:v>
                </c:pt>
                <c:pt idx="3454">
                  <c:v>34</c:v>
                </c:pt>
                <c:pt idx="3455">
                  <c:v>34</c:v>
                </c:pt>
                <c:pt idx="3456">
                  <c:v>34</c:v>
                </c:pt>
                <c:pt idx="3457">
                  <c:v>34</c:v>
                </c:pt>
                <c:pt idx="3458">
                  <c:v>34</c:v>
                </c:pt>
                <c:pt idx="3459">
                  <c:v>34</c:v>
                </c:pt>
                <c:pt idx="3460">
                  <c:v>34</c:v>
                </c:pt>
                <c:pt idx="3461">
                  <c:v>34</c:v>
                </c:pt>
                <c:pt idx="3462">
                  <c:v>34</c:v>
                </c:pt>
                <c:pt idx="3463">
                  <c:v>34</c:v>
                </c:pt>
                <c:pt idx="3464">
                  <c:v>34</c:v>
                </c:pt>
                <c:pt idx="3465">
                  <c:v>34</c:v>
                </c:pt>
                <c:pt idx="3466">
                  <c:v>34</c:v>
                </c:pt>
                <c:pt idx="3467">
                  <c:v>34</c:v>
                </c:pt>
                <c:pt idx="3468">
                  <c:v>34</c:v>
                </c:pt>
                <c:pt idx="3469">
                  <c:v>34</c:v>
                </c:pt>
                <c:pt idx="3470">
                  <c:v>34</c:v>
                </c:pt>
                <c:pt idx="3471">
                  <c:v>34</c:v>
                </c:pt>
                <c:pt idx="3472">
                  <c:v>34</c:v>
                </c:pt>
                <c:pt idx="3473">
                  <c:v>34</c:v>
                </c:pt>
                <c:pt idx="3474">
                  <c:v>34</c:v>
                </c:pt>
                <c:pt idx="3475">
                  <c:v>34</c:v>
                </c:pt>
                <c:pt idx="3476">
                  <c:v>34</c:v>
                </c:pt>
                <c:pt idx="3477">
                  <c:v>34</c:v>
                </c:pt>
                <c:pt idx="3478">
                  <c:v>33.9</c:v>
                </c:pt>
                <c:pt idx="3479">
                  <c:v>33.9</c:v>
                </c:pt>
                <c:pt idx="3480">
                  <c:v>33.9</c:v>
                </c:pt>
                <c:pt idx="3481">
                  <c:v>33.9</c:v>
                </c:pt>
                <c:pt idx="3482">
                  <c:v>33.9</c:v>
                </c:pt>
                <c:pt idx="3483">
                  <c:v>33.9</c:v>
                </c:pt>
                <c:pt idx="3484">
                  <c:v>33.9</c:v>
                </c:pt>
                <c:pt idx="3485">
                  <c:v>33.9</c:v>
                </c:pt>
                <c:pt idx="3486">
                  <c:v>33.9</c:v>
                </c:pt>
                <c:pt idx="3487">
                  <c:v>33.9</c:v>
                </c:pt>
                <c:pt idx="3488">
                  <c:v>33.9</c:v>
                </c:pt>
                <c:pt idx="3489">
                  <c:v>33.9</c:v>
                </c:pt>
                <c:pt idx="3490">
                  <c:v>33.9</c:v>
                </c:pt>
                <c:pt idx="3491">
                  <c:v>33.9</c:v>
                </c:pt>
                <c:pt idx="3492">
                  <c:v>33.9</c:v>
                </c:pt>
                <c:pt idx="3493">
                  <c:v>33.9</c:v>
                </c:pt>
                <c:pt idx="3494">
                  <c:v>33.9</c:v>
                </c:pt>
                <c:pt idx="3495">
                  <c:v>33.9</c:v>
                </c:pt>
                <c:pt idx="3496">
                  <c:v>33.9</c:v>
                </c:pt>
                <c:pt idx="3497">
                  <c:v>33.9</c:v>
                </c:pt>
                <c:pt idx="3498">
                  <c:v>33.9</c:v>
                </c:pt>
                <c:pt idx="3499">
                  <c:v>33.9</c:v>
                </c:pt>
                <c:pt idx="3500">
                  <c:v>33.9</c:v>
                </c:pt>
                <c:pt idx="3501">
                  <c:v>33.9</c:v>
                </c:pt>
                <c:pt idx="3502">
                  <c:v>33.9</c:v>
                </c:pt>
                <c:pt idx="3503">
                  <c:v>33.9</c:v>
                </c:pt>
                <c:pt idx="3504">
                  <c:v>33.799999999999997</c:v>
                </c:pt>
                <c:pt idx="3505">
                  <c:v>33.799999999999997</c:v>
                </c:pt>
                <c:pt idx="3506">
                  <c:v>33.799999999999997</c:v>
                </c:pt>
                <c:pt idx="3507">
                  <c:v>33.799999999999997</c:v>
                </c:pt>
                <c:pt idx="3508">
                  <c:v>33.799999999999997</c:v>
                </c:pt>
                <c:pt idx="3509">
                  <c:v>33.799999999999997</c:v>
                </c:pt>
                <c:pt idx="3510">
                  <c:v>33.799999999999997</c:v>
                </c:pt>
                <c:pt idx="3511">
                  <c:v>33.799999999999997</c:v>
                </c:pt>
                <c:pt idx="3512">
                  <c:v>33.799999999999997</c:v>
                </c:pt>
                <c:pt idx="3513">
                  <c:v>33.799999999999997</c:v>
                </c:pt>
                <c:pt idx="3514">
                  <c:v>33.799999999999997</c:v>
                </c:pt>
                <c:pt idx="3515">
                  <c:v>33.799999999999997</c:v>
                </c:pt>
                <c:pt idx="3516">
                  <c:v>33.799999999999997</c:v>
                </c:pt>
                <c:pt idx="3517">
                  <c:v>33.799999999999997</c:v>
                </c:pt>
                <c:pt idx="3518">
                  <c:v>33.799999999999997</c:v>
                </c:pt>
                <c:pt idx="3519">
                  <c:v>33.799999999999997</c:v>
                </c:pt>
                <c:pt idx="3520">
                  <c:v>33.799999999999997</c:v>
                </c:pt>
                <c:pt idx="3521">
                  <c:v>33.799999999999997</c:v>
                </c:pt>
                <c:pt idx="3522">
                  <c:v>33.799999999999997</c:v>
                </c:pt>
                <c:pt idx="3523">
                  <c:v>33.799999999999997</c:v>
                </c:pt>
                <c:pt idx="3524">
                  <c:v>33.799999999999997</c:v>
                </c:pt>
                <c:pt idx="3525">
                  <c:v>33.799999999999997</c:v>
                </c:pt>
                <c:pt idx="3526">
                  <c:v>33.799999999999997</c:v>
                </c:pt>
                <c:pt idx="3527">
                  <c:v>33.799999999999997</c:v>
                </c:pt>
                <c:pt idx="3528">
                  <c:v>33.799999999999997</c:v>
                </c:pt>
                <c:pt idx="3529">
                  <c:v>33.799999999999997</c:v>
                </c:pt>
                <c:pt idx="3530">
                  <c:v>33.799999999999997</c:v>
                </c:pt>
                <c:pt idx="3531">
                  <c:v>33.799999999999997</c:v>
                </c:pt>
                <c:pt idx="3532">
                  <c:v>33.799999999999997</c:v>
                </c:pt>
                <c:pt idx="3533">
                  <c:v>33.799999999999997</c:v>
                </c:pt>
                <c:pt idx="3534">
                  <c:v>33.799999999999997</c:v>
                </c:pt>
                <c:pt idx="3535">
                  <c:v>33.799999999999997</c:v>
                </c:pt>
                <c:pt idx="3536">
                  <c:v>33.799999999999997</c:v>
                </c:pt>
                <c:pt idx="3537">
                  <c:v>33.799999999999997</c:v>
                </c:pt>
                <c:pt idx="3538">
                  <c:v>33.799999999999997</c:v>
                </c:pt>
                <c:pt idx="3539">
                  <c:v>33.799999999999997</c:v>
                </c:pt>
                <c:pt idx="3540">
                  <c:v>33.799999999999997</c:v>
                </c:pt>
                <c:pt idx="3541">
                  <c:v>33.799999999999997</c:v>
                </c:pt>
                <c:pt idx="3542">
                  <c:v>33.799999999999997</c:v>
                </c:pt>
                <c:pt idx="3543">
                  <c:v>33.799999999999997</c:v>
                </c:pt>
                <c:pt idx="3544">
                  <c:v>33.799999999999997</c:v>
                </c:pt>
                <c:pt idx="3545">
                  <c:v>33.799999999999997</c:v>
                </c:pt>
                <c:pt idx="3546">
                  <c:v>33.799999999999997</c:v>
                </c:pt>
                <c:pt idx="3547">
                  <c:v>33.799999999999997</c:v>
                </c:pt>
                <c:pt idx="3548">
                  <c:v>33.799999999999997</c:v>
                </c:pt>
                <c:pt idx="3549">
                  <c:v>33.799999999999997</c:v>
                </c:pt>
                <c:pt idx="3550">
                  <c:v>33.799999999999997</c:v>
                </c:pt>
                <c:pt idx="3551">
                  <c:v>33.799999999999997</c:v>
                </c:pt>
                <c:pt idx="3552">
                  <c:v>33.799999999999997</c:v>
                </c:pt>
                <c:pt idx="3553">
                  <c:v>33.799999999999997</c:v>
                </c:pt>
                <c:pt idx="3554">
                  <c:v>33.799999999999997</c:v>
                </c:pt>
                <c:pt idx="3555">
                  <c:v>33.799999999999997</c:v>
                </c:pt>
                <c:pt idx="3556">
                  <c:v>33.799999999999997</c:v>
                </c:pt>
                <c:pt idx="3557">
                  <c:v>33.799999999999997</c:v>
                </c:pt>
                <c:pt idx="3558">
                  <c:v>33.700000000000003</c:v>
                </c:pt>
                <c:pt idx="3559">
                  <c:v>33.700000000000003</c:v>
                </c:pt>
                <c:pt idx="3560">
                  <c:v>33.700000000000003</c:v>
                </c:pt>
                <c:pt idx="3561">
                  <c:v>33.700000000000003</c:v>
                </c:pt>
                <c:pt idx="3562">
                  <c:v>33.700000000000003</c:v>
                </c:pt>
                <c:pt idx="3563">
                  <c:v>33.700000000000003</c:v>
                </c:pt>
                <c:pt idx="3564">
                  <c:v>33.700000000000003</c:v>
                </c:pt>
                <c:pt idx="3565">
                  <c:v>33.700000000000003</c:v>
                </c:pt>
                <c:pt idx="3566">
                  <c:v>33.700000000000003</c:v>
                </c:pt>
                <c:pt idx="3567">
                  <c:v>33.700000000000003</c:v>
                </c:pt>
                <c:pt idx="3568">
                  <c:v>33.700000000000003</c:v>
                </c:pt>
                <c:pt idx="3569">
                  <c:v>33.700000000000003</c:v>
                </c:pt>
                <c:pt idx="3570">
                  <c:v>33.700000000000003</c:v>
                </c:pt>
                <c:pt idx="3571">
                  <c:v>33.700000000000003</c:v>
                </c:pt>
                <c:pt idx="3572">
                  <c:v>33.700000000000003</c:v>
                </c:pt>
                <c:pt idx="3573">
                  <c:v>33.700000000000003</c:v>
                </c:pt>
                <c:pt idx="3574">
                  <c:v>33.700000000000003</c:v>
                </c:pt>
                <c:pt idx="3575">
                  <c:v>33.700000000000003</c:v>
                </c:pt>
                <c:pt idx="3576">
                  <c:v>33.700000000000003</c:v>
                </c:pt>
                <c:pt idx="3577">
                  <c:v>33.700000000000003</c:v>
                </c:pt>
                <c:pt idx="3578">
                  <c:v>33.700000000000003</c:v>
                </c:pt>
                <c:pt idx="3579">
                  <c:v>33.700000000000003</c:v>
                </c:pt>
                <c:pt idx="3580">
                  <c:v>33.700000000000003</c:v>
                </c:pt>
                <c:pt idx="3581">
                  <c:v>33.700000000000003</c:v>
                </c:pt>
                <c:pt idx="3582">
                  <c:v>33.700000000000003</c:v>
                </c:pt>
                <c:pt idx="3583">
                  <c:v>33.700000000000003</c:v>
                </c:pt>
                <c:pt idx="3584">
                  <c:v>33.700000000000003</c:v>
                </c:pt>
                <c:pt idx="3585">
                  <c:v>33.6</c:v>
                </c:pt>
                <c:pt idx="3586">
                  <c:v>33.6</c:v>
                </c:pt>
                <c:pt idx="3587">
                  <c:v>33.6</c:v>
                </c:pt>
                <c:pt idx="3588">
                  <c:v>33.6</c:v>
                </c:pt>
                <c:pt idx="3589">
                  <c:v>33.6</c:v>
                </c:pt>
                <c:pt idx="3590">
                  <c:v>33.6</c:v>
                </c:pt>
                <c:pt idx="3591">
                  <c:v>33.6</c:v>
                </c:pt>
                <c:pt idx="3592">
                  <c:v>33.6</c:v>
                </c:pt>
                <c:pt idx="3593">
                  <c:v>33.6</c:v>
                </c:pt>
                <c:pt idx="3594">
                  <c:v>33.6</c:v>
                </c:pt>
                <c:pt idx="3595">
                  <c:v>33.6</c:v>
                </c:pt>
                <c:pt idx="3596">
                  <c:v>33.6</c:v>
                </c:pt>
                <c:pt idx="3597">
                  <c:v>33.6</c:v>
                </c:pt>
                <c:pt idx="3598">
                  <c:v>33.6</c:v>
                </c:pt>
                <c:pt idx="3599">
                  <c:v>33.6</c:v>
                </c:pt>
                <c:pt idx="3600">
                  <c:v>33.6</c:v>
                </c:pt>
                <c:pt idx="3601">
                  <c:v>33.6</c:v>
                </c:pt>
                <c:pt idx="3602">
                  <c:v>33.6</c:v>
                </c:pt>
                <c:pt idx="3603">
                  <c:v>33.6</c:v>
                </c:pt>
                <c:pt idx="3604">
                  <c:v>33.6</c:v>
                </c:pt>
                <c:pt idx="3605">
                  <c:v>33.6</c:v>
                </c:pt>
                <c:pt idx="3606">
                  <c:v>33.6</c:v>
                </c:pt>
                <c:pt idx="3607">
                  <c:v>33.6</c:v>
                </c:pt>
                <c:pt idx="3608">
                  <c:v>33.6</c:v>
                </c:pt>
                <c:pt idx="3609">
                  <c:v>33.6</c:v>
                </c:pt>
                <c:pt idx="3610">
                  <c:v>33.6</c:v>
                </c:pt>
                <c:pt idx="3611">
                  <c:v>33.6</c:v>
                </c:pt>
                <c:pt idx="3612">
                  <c:v>33.6</c:v>
                </c:pt>
                <c:pt idx="3613">
                  <c:v>33.6</c:v>
                </c:pt>
                <c:pt idx="3614">
                  <c:v>33.6</c:v>
                </c:pt>
                <c:pt idx="3615">
                  <c:v>33.6</c:v>
                </c:pt>
                <c:pt idx="3616">
                  <c:v>33.6</c:v>
                </c:pt>
                <c:pt idx="3617">
                  <c:v>33.6</c:v>
                </c:pt>
                <c:pt idx="3618">
                  <c:v>33.6</c:v>
                </c:pt>
                <c:pt idx="3619">
                  <c:v>33.6</c:v>
                </c:pt>
                <c:pt idx="3620">
                  <c:v>33.6</c:v>
                </c:pt>
                <c:pt idx="3621">
                  <c:v>33.6</c:v>
                </c:pt>
                <c:pt idx="3622">
                  <c:v>33.6</c:v>
                </c:pt>
                <c:pt idx="3623">
                  <c:v>33.6</c:v>
                </c:pt>
                <c:pt idx="3624">
                  <c:v>33.6</c:v>
                </c:pt>
                <c:pt idx="3625">
                  <c:v>33.6</c:v>
                </c:pt>
                <c:pt idx="3626">
                  <c:v>33.6</c:v>
                </c:pt>
                <c:pt idx="3627">
                  <c:v>33.6</c:v>
                </c:pt>
                <c:pt idx="3628">
                  <c:v>33.6</c:v>
                </c:pt>
                <c:pt idx="3629">
                  <c:v>33.6</c:v>
                </c:pt>
                <c:pt idx="3630">
                  <c:v>33.6</c:v>
                </c:pt>
                <c:pt idx="3631">
                  <c:v>33.6</c:v>
                </c:pt>
                <c:pt idx="3632">
                  <c:v>33.6</c:v>
                </c:pt>
                <c:pt idx="3633">
                  <c:v>33.6</c:v>
                </c:pt>
                <c:pt idx="3634">
                  <c:v>33.6</c:v>
                </c:pt>
                <c:pt idx="3635">
                  <c:v>33.6</c:v>
                </c:pt>
                <c:pt idx="3636">
                  <c:v>33.6</c:v>
                </c:pt>
                <c:pt idx="3637">
                  <c:v>33.6</c:v>
                </c:pt>
                <c:pt idx="3638">
                  <c:v>33.6</c:v>
                </c:pt>
                <c:pt idx="3639">
                  <c:v>33.6</c:v>
                </c:pt>
                <c:pt idx="3640">
                  <c:v>33.6</c:v>
                </c:pt>
                <c:pt idx="3641">
                  <c:v>33.6</c:v>
                </c:pt>
                <c:pt idx="3642">
                  <c:v>33.6</c:v>
                </c:pt>
                <c:pt idx="3643">
                  <c:v>33.6</c:v>
                </c:pt>
                <c:pt idx="3644">
                  <c:v>33.6</c:v>
                </c:pt>
                <c:pt idx="3645">
                  <c:v>33.6</c:v>
                </c:pt>
                <c:pt idx="3646">
                  <c:v>33.6</c:v>
                </c:pt>
                <c:pt idx="3647">
                  <c:v>33.6</c:v>
                </c:pt>
                <c:pt idx="3648">
                  <c:v>33.6</c:v>
                </c:pt>
                <c:pt idx="3649">
                  <c:v>33.6</c:v>
                </c:pt>
                <c:pt idx="3650">
                  <c:v>33.6</c:v>
                </c:pt>
                <c:pt idx="3651">
                  <c:v>33.6</c:v>
                </c:pt>
                <c:pt idx="3652">
                  <c:v>33.6</c:v>
                </c:pt>
                <c:pt idx="3653">
                  <c:v>33.6</c:v>
                </c:pt>
                <c:pt idx="3654">
                  <c:v>33.6</c:v>
                </c:pt>
                <c:pt idx="3655">
                  <c:v>33.6</c:v>
                </c:pt>
                <c:pt idx="3656">
                  <c:v>33.6</c:v>
                </c:pt>
                <c:pt idx="3657">
                  <c:v>33.6</c:v>
                </c:pt>
                <c:pt idx="3658">
                  <c:v>33.6</c:v>
                </c:pt>
                <c:pt idx="3659">
                  <c:v>33.6</c:v>
                </c:pt>
                <c:pt idx="3660">
                  <c:v>33.6</c:v>
                </c:pt>
                <c:pt idx="3661">
                  <c:v>33.6</c:v>
                </c:pt>
                <c:pt idx="3662">
                  <c:v>33.6</c:v>
                </c:pt>
                <c:pt idx="3663">
                  <c:v>33.6</c:v>
                </c:pt>
                <c:pt idx="3664">
                  <c:v>33.6</c:v>
                </c:pt>
                <c:pt idx="3665">
                  <c:v>33.5</c:v>
                </c:pt>
                <c:pt idx="3666">
                  <c:v>33.5</c:v>
                </c:pt>
                <c:pt idx="3667">
                  <c:v>33.5</c:v>
                </c:pt>
                <c:pt idx="3668">
                  <c:v>33.5</c:v>
                </c:pt>
                <c:pt idx="3669">
                  <c:v>33.5</c:v>
                </c:pt>
                <c:pt idx="3670">
                  <c:v>33.5</c:v>
                </c:pt>
                <c:pt idx="3671">
                  <c:v>33.5</c:v>
                </c:pt>
                <c:pt idx="3672">
                  <c:v>33.5</c:v>
                </c:pt>
                <c:pt idx="3673">
                  <c:v>33.5</c:v>
                </c:pt>
                <c:pt idx="3674">
                  <c:v>33.5</c:v>
                </c:pt>
                <c:pt idx="3675">
                  <c:v>33.5</c:v>
                </c:pt>
                <c:pt idx="3676">
                  <c:v>33.5</c:v>
                </c:pt>
                <c:pt idx="3677">
                  <c:v>33.5</c:v>
                </c:pt>
                <c:pt idx="3678">
                  <c:v>33.5</c:v>
                </c:pt>
                <c:pt idx="3679">
                  <c:v>33.5</c:v>
                </c:pt>
                <c:pt idx="3680">
                  <c:v>33.5</c:v>
                </c:pt>
                <c:pt idx="3681">
                  <c:v>33.5</c:v>
                </c:pt>
                <c:pt idx="3682">
                  <c:v>33.5</c:v>
                </c:pt>
                <c:pt idx="3683">
                  <c:v>33.5</c:v>
                </c:pt>
                <c:pt idx="3684">
                  <c:v>33.5</c:v>
                </c:pt>
                <c:pt idx="3685">
                  <c:v>33.5</c:v>
                </c:pt>
                <c:pt idx="3686">
                  <c:v>33.5</c:v>
                </c:pt>
                <c:pt idx="3687">
                  <c:v>33.5</c:v>
                </c:pt>
                <c:pt idx="3688">
                  <c:v>33.5</c:v>
                </c:pt>
                <c:pt idx="3689">
                  <c:v>33.5</c:v>
                </c:pt>
                <c:pt idx="3690">
                  <c:v>33.5</c:v>
                </c:pt>
                <c:pt idx="3691">
                  <c:v>33.5</c:v>
                </c:pt>
                <c:pt idx="3692">
                  <c:v>33.5</c:v>
                </c:pt>
                <c:pt idx="3693">
                  <c:v>33.5</c:v>
                </c:pt>
                <c:pt idx="3694">
                  <c:v>33.5</c:v>
                </c:pt>
                <c:pt idx="3695">
                  <c:v>33.5</c:v>
                </c:pt>
                <c:pt idx="3696">
                  <c:v>33.5</c:v>
                </c:pt>
                <c:pt idx="3697">
                  <c:v>33.5</c:v>
                </c:pt>
                <c:pt idx="3698">
                  <c:v>33.5</c:v>
                </c:pt>
                <c:pt idx="3699">
                  <c:v>33.5</c:v>
                </c:pt>
                <c:pt idx="3700">
                  <c:v>33.5</c:v>
                </c:pt>
                <c:pt idx="3701">
                  <c:v>33.5</c:v>
                </c:pt>
                <c:pt idx="3702">
                  <c:v>33.5</c:v>
                </c:pt>
                <c:pt idx="3703">
                  <c:v>33.5</c:v>
                </c:pt>
                <c:pt idx="3704">
                  <c:v>33.5</c:v>
                </c:pt>
                <c:pt idx="3705">
                  <c:v>33.5</c:v>
                </c:pt>
                <c:pt idx="3706">
                  <c:v>33.5</c:v>
                </c:pt>
                <c:pt idx="3707">
                  <c:v>33.5</c:v>
                </c:pt>
                <c:pt idx="3708">
                  <c:v>33.5</c:v>
                </c:pt>
                <c:pt idx="3709">
                  <c:v>33.5</c:v>
                </c:pt>
                <c:pt idx="3710">
                  <c:v>33.5</c:v>
                </c:pt>
                <c:pt idx="3711">
                  <c:v>33.5</c:v>
                </c:pt>
                <c:pt idx="3712">
                  <c:v>33.5</c:v>
                </c:pt>
                <c:pt idx="3713">
                  <c:v>33.5</c:v>
                </c:pt>
                <c:pt idx="3714">
                  <c:v>33.5</c:v>
                </c:pt>
                <c:pt idx="3715">
                  <c:v>33.5</c:v>
                </c:pt>
                <c:pt idx="3716">
                  <c:v>33.5</c:v>
                </c:pt>
                <c:pt idx="3717">
                  <c:v>33.5</c:v>
                </c:pt>
                <c:pt idx="3718">
                  <c:v>33.5</c:v>
                </c:pt>
                <c:pt idx="3719">
                  <c:v>33.4</c:v>
                </c:pt>
                <c:pt idx="3720">
                  <c:v>33.4</c:v>
                </c:pt>
                <c:pt idx="3721">
                  <c:v>33.4</c:v>
                </c:pt>
                <c:pt idx="3722">
                  <c:v>33.4</c:v>
                </c:pt>
                <c:pt idx="3723">
                  <c:v>33.4</c:v>
                </c:pt>
                <c:pt idx="3724">
                  <c:v>33.4</c:v>
                </c:pt>
                <c:pt idx="3725">
                  <c:v>33.4</c:v>
                </c:pt>
                <c:pt idx="3726">
                  <c:v>33.4</c:v>
                </c:pt>
                <c:pt idx="3727">
                  <c:v>33.4</c:v>
                </c:pt>
                <c:pt idx="3728">
                  <c:v>33.4</c:v>
                </c:pt>
                <c:pt idx="3729">
                  <c:v>33.4</c:v>
                </c:pt>
                <c:pt idx="3730">
                  <c:v>33.4</c:v>
                </c:pt>
                <c:pt idx="3731">
                  <c:v>33.4</c:v>
                </c:pt>
                <c:pt idx="3732">
                  <c:v>33.4</c:v>
                </c:pt>
                <c:pt idx="3733">
                  <c:v>33.4</c:v>
                </c:pt>
                <c:pt idx="3734">
                  <c:v>33.4</c:v>
                </c:pt>
                <c:pt idx="3735">
                  <c:v>33.4</c:v>
                </c:pt>
                <c:pt idx="3736">
                  <c:v>33.4</c:v>
                </c:pt>
                <c:pt idx="3737">
                  <c:v>33.4</c:v>
                </c:pt>
                <c:pt idx="3738">
                  <c:v>33.4</c:v>
                </c:pt>
                <c:pt idx="3739">
                  <c:v>33.4</c:v>
                </c:pt>
                <c:pt idx="3740">
                  <c:v>33.4</c:v>
                </c:pt>
                <c:pt idx="3741">
                  <c:v>33.4</c:v>
                </c:pt>
                <c:pt idx="3742">
                  <c:v>33.4</c:v>
                </c:pt>
                <c:pt idx="3743">
                  <c:v>33.4</c:v>
                </c:pt>
                <c:pt idx="3744">
                  <c:v>33.4</c:v>
                </c:pt>
                <c:pt idx="3745">
                  <c:v>33.4</c:v>
                </c:pt>
                <c:pt idx="3746">
                  <c:v>33.4</c:v>
                </c:pt>
                <c:pt idx="3747">
                  <c:v>33.4</c:v>
                </c:pt>
                <c:pt idx="3748">
                  <c:v>33.4</c:v>
                </c:pt>
                <c:pt idx="3749">
                  <c:v>33.4</c:v>
                </c:pt>
                <c:pt idx="3750">
                  <c:v>33.4</c:v>
                </c:pt>
                <c:pt idx="3751">
                  <c:v>33.4</c:v>
                </c:pt>
                <c:pt idx="3752">
                  <c:v>33.4</c:v>
                </c:pt>
                <c:pt idx="3753">
                  <c:v>33.4</c:v>
                </c:pt>
                <c:pt idx="3754">
                  <c:v>33.4</c:v>
                </c:pt>
                <c:pt idx="3755">
                  <c:v>33.4</c:v>
                </c:pt>
                <c:pt idx="3756">
                  <c:v>33.4</c:v>
                </c:pt>
                <c:pt idx="3757">
                  <c:v>33.4</c:v>
                </c:pt>
                <c:pt idx="3758">
                  <c:v>33.4</c:v>
                </c:pt>
                <c:pt idx="3759">
                  <c:v>33.4</c:v>
                </c:pt>
                <c:pt idx="3760">
                  <c:v>33.4</c:v>
                </c:pt>
                <c:pt idx="3761">
                  <c:v>33.4</c:v>
                </c:pt>
                <c:pt idx="3762">
                  <c:v>33.4</c:v>
                </c:pt>
                <c:pt idx="3763">
                  <c:v>33.4</c:v>
                </c:pt>
                <c:pt idx="3764">
                  <c:v>33.4</c:v>
                </c:pt>
                <c:pt idx="3765">
                  <c:v>33.4</c:v>
                </c:pt>
                <c:pt idx="3766">
                  <c:v>33.4</c:v>
                </c:pt>
                <c:pt idx="3767">
                  <c:v>33.4</c:v>
                </c:pt>
                <c:pt idx="3768">
                  <c:v>33.4</c:v>
                </c:pt>
                <c:pt idx="3769">
                  <c:v>33.4</c:v>
                </c:pt>
                <c:pt idx="3770">
                  <c:v>33.4</c:v>
                </c:pt>
                <c:pt idx="3771">
                  <c:v>33.4</c:v>
                </c:pt>
                <c:pt idx="3772">
                  <c:v>33.4</c:v>
                </c:pt>
                <c:pt idx="3773">
                  <c:v>33.4</c:v>
                </c:pt>
                <c:pt idx="3774">
                  <c:v>33.4</c:v>
                </c:pt>
                <c:pt idx="3775">
                  <c:v>33.4</c:v>
                </c:pt>
                <c:pt idx="3776">
                  <c:v>33.4</c:v>
                </c:pt>
                <c:pt idx="3777">
                  <c:v>33.4</c:v>
                </c:pt>
                <c:pt idx="3778">
                  <c:v>33.4</c:v>
                </c:pt>
                <c:pt idx="3779">
                  <c:v>33.4</c:v>
                </c:pt>
                <c:pt idx="3780">
                  <c:v>33.4</c:v>
                </c:pt>
                <c:pt idx="3781">
                  <c:v>33.4</c:v>
                </c:pt>
                <c:pt idx="3782">
                  <c:v>33.4</c:v>
                </c:pt>
                <c:pt idx="3783">
                  <c:v>33.4</c:v>
                </c:pt>
                <c:pt idx="3784">
                  <c:v>33.4</c:v>
                </c:pt>
                <c:pt idx="3785">
                  <c:v>33.4</c:v>
                </c:pt>
                <c:pt idx="3786">
                  <c:v>33.4</c:v>
                </c:pt>
                <c:pt idx="3787">
                  <c:v>33.4</c:v>
                </c:pt>
                <c:pt idx="3788">
                  <c:v>33.4</c:v>
                </c:pt>
                <c:pt idx="3789">
                  <c:v>33.4</c:v>
                </c:pt>
                <c:pt idx="3790">
                  <c:v>33.4</c:v>
                </c:pt>
                <c:pt idx="3791">
                  <c:v>33.4</c:v>
                </c:pt>
                <c:pt idx="3792">
                  <c:v>33.4</c:v>
                </c:pt>
                <c:pt idx="3793">
                  <c:v>33.4</c:v>
                </c:pt>
                <c:pt idx="3794">
                  <c:v>33.4</c:v>
                </c:pt>
                <c:pt idx="3795">
                  <c:v>33.4</c:v>
                </c:pt>
                <c:pt idx="3796">
                  <c:v>33.4</c:v>
                </c:pt>
                <c:pt idx="3797">
                  <c:v>33.4</c:v>
                </c:pt>
                <c:pt idx="3798">
                  <c:v>33.4</c:v>
                </c:pt>
                <c:pt idx="3799">
                  <c:v>33.4</c:v>
                </c:pt>
                <c:pt idx="3800">
                  <c:v>33.4</c:v>
                </c:pt>
                <c:pt idx="3801">
                  <c:v>33.4</c:v>
                </c:pt>
                <c:pt idx="3802">
                  <c:v>33.4</c:v>
                </c:pt>
                <c:pt idx="3803">
                  <c:v>33.4</c:v>
                </c:pt>
                <c:pt idx="3804">
                  <c:v>33.4</c:v>
                </c:pt>
                <c:pt idx="3805">
                  <c:v>33.4</c:v>
                </c:pt>
                <c:pt idx="3806">
                  <c:v>33.4</c:v>
                </c:pt>
                <c:pt idx="3807">
                  <c:v>33.4</c:v>
                </c:pt>
                <c:pt idx="3808">
                  <c:v>33.4</c:v>
                </c:pt>
                <c:pt idx="3809">
                  <c:v>33.4</c:v>
                </c:pt>
                <c:pt idx="3810">
                  <c:v>33.4</c:v>
                </c:pt>
                <c:pt idx="3811">
                  <c:v>33.4</c:v>
                </c:pt>
                <c:pt idx="3812">
                  <c:v>33.4</c:v>
                </c:pt>
                <c:pt idx="3813">
                  <c:v>33.4</c:v>
                </c:pt>
                <c:pt idx="3814">
                  <c:v>33.4</c:v>
                </c:pt>
                <c:pt idx="3815">
                  <c:v>33.4</c:v>
                </c:pt>
                <c:pt idx="3816">
                  <c:v>33.4</c:v>
                </c:pt>
                <c:pt idx="3817">
                  <c:v>33.4</c:v>
                </c:pt>
                <c:pt idx="3818">
                  <c:v>33.4</c:v>
                </c:pt>
                <c:pt idx="3819">
                  <c:v>33.4</c:v>
                </c:pt>
                <c:pt idx="3820">
                  <c:v>33.4</c:v>
                </c:pt>
                <c:pt idx="3821">
                  <c:v>33.4</c:v>
                </c:pt>
                <c:pt idx="3822">
                  <c:v>33.4</c:v>
                </c:pt>
                <c:pt idx="3823">
                  <c:v>33.4</c:v>
                </c:pt>
                <c:pt idx="3824">
                  <c:v>33.4</c:v>
                </c:pt>
                <c:pt idx="3825">
                  <c:v>33.4</c:v>
                </c:pt>
                <c:pt idx="3826">
                  <c:v>33.4</c:v>
                </c:pt>
                <c:pt idx="3827">
                  <c:v>33.4</c:v>
                </c:pt>
                <c:pt idx="3828">
                  <c:v>33.4</c:v>
                </c:pt>
                <c:pt idx="3829">
                  <c:v>33.4</c:v>
                </c:pt>
                <c:pt idx="3830">
                  <c:v>33.4</c:v>
                </c:pt>
                <c:pt idx="3831">
                  <c:v>33.4</c:v>
                </c:pt>
                <c:pt idx="3832">
                  <c:v>33.4</c:v>
                </c:pt>
                <c:pt idx="3833">
                  <c:v>33.4</c:v>
                </c:pt>
                <c:pt idx="3834">
                  <c:v>33.4</c:v>
                </c:pt>
                <c:pt idx="3835">
                  <c:v>33.4</c:v>
                </c:pt>
                <c:pt idx="3836">
                  <c:v>33.4</c:v>
                </c:pt>
                <c:pt idx="3837">
                  <c:v>33.4</c:v>
                </c:pt>
                <c:pt idx="3838">
                  <c:v>33.4</c:v>
                </c:pt>
                <c:pt idx="3839">
                  <c:v>33.4</c:v>
                </c:pt>
                <c:pt idx="3840">
                  <c:v>33.4</c:v>
                </c:pt>
                <c:pt idx="3841">
                  <c:v>33.4</c:v>
                </c:pt>
                <c:pt idx="3842">
                  <c:v>33.4</c:v>
                </c:pt>
                <c:pt idx="3843">
                  <c:v>33.4</c:v>
                </c:pt>
                <c:pt idx="3844">
                  <c:v>33.4</c:v>
                </c:pt>
                <c:pt idx="3845">
                  <c:v>33.4</c:v>
                </c:pt>
                <c:pt idx="3846">
                  <c:v>33.4</c:v>
                </c:pt>
                <c:pt idx="3847">
                  <c:v>33.4</c:v>
                </c:pt>
                <c:pt idx="3848">
                  <c:v>33.4</c:v>
                </c:pt>
                <c:pt idx="3849">
                  <c:v>33.4</c:v>
                </c:pt>
                <c:pt idx="3850">
                  <c:v>33.4</c:v>
                </c:pt>
                <c:pt idx="3851">
                  <c:v>33.4</c:v>
                </c:pt>
                <c:pt idx="3852">
                  <c:v>33.299999999999997</c:v>
                </c:pt>
                <c:pt idx="3853">
                  <c:v>33.299999999999997</c:v>
                </c:pt>
                <c:pt idx="3854">
                  <c:v>33.299999999999997</c:v>
                </c:pt>
                <c:pt idx="3855">
                  <c:v>33.299999999999997</c:v>
                </c:pt>
                <c:pt idx="3856">
                  <c:v>33.299999999999997</c:v>
                </c:pt>
                <c:pt idx="3857">
                  <c:v>33.299999999999997</c:v>
                </c:pt>
                <c:pt idx="3858">
                  <c:v>33.299999999999997</c:v>
                </c:pt>
                <c:pt idx="3859">
                  <c:v>33.299999999999997</c:v>
                </c:pt>
                <c:pt idx="3860">
                  <c:v>33.299999999999997</c:v>
                </c:pt>
                <c:pt idx="3861">
                  <c:v>33.299999999999997</c:v>
                </c:pt>
                <c:pt idx="3862">
                  <c:v>33.299999999999997</c:v>
                </c:pt>
                <c:pt idx="3863">
                  <c:v>33.299999999999997</c:v>
                </c:pt>
                <c:pt idx="3864">
                  <c:v>33.299999999999997</c:v>
                </c:pt>
                <c:pt idx="3865">
                  <c:v>33.299999999999997</c:v>
                </c:pt>
                <c:pt idx="3866">
                  <c:v>33.299999999999997</c:v>
                </c:pt>
                <c:pt idx="3867">
                  <c:v>33.299999999999997</c:v>
                </c:pt>
                <c:pt idx="3868">
                  <c:v>33.299999999999997</c:v>
                </c:pt>
                <c:pt idx="3869">
                  <c:v>33.299999999999997</c:v>
                </c:pt>
                <c:pt idx="3870">
                  <c:v>33.299999999999997</c:v>
                </c:pt>
                <c:pt idx="3871">
                  <c:v>33.299999999999997</c:v>
                </c:pt>
                <c:pt idx="3872">
                  <c:v>33.299999999999997</c:v>
                </c:pt>
                <c:pt idx="3873">
                  <c:v>33.299999999999997</c:v>
                </c:pt>
                <c:pt idx="3874">
                  <c:v>33.299999999999997</c:v>
                </c:pt>
                <c:pt idx="3875">
                  <c:v>33.299999999999997</c:v>
                </c:pt>
                <c:pt idx="3876">
                  <c:v>33.299999999999997</c:v>
                </c:pt>
                <c:pt idx="3877">
                  <c:v>33.299999999999997</c:v>
                </c:pt>
                <c:pt idx="3878">
                  <c:v>33.299999999999997</c:v>
                </c:pt>
                <c:pt idx="3879">
                  <c:v>33.299999999999997</c:v>
                </c:pt>
                <c:pt idx="3880">
                  <c:v>33.299999999999997</c:v>
                </c:pt>
                <c:pt idx="3881">
                  <c:v>33.299999999999997</c:v>
                </c:pt>
                <c:pt idx="3882">
                  <c:v>33.299999999999997</c:v>
                </c:pt>
                <c:pt idx="3883">
                  <c:v>33.299999999999997</c:v>
                </c:pt>
                <c:pt idx="3884">
                  <c:v>33.299999999999997</c:v>
                </c:pt>
                <c:pt idx="3885">
                  <c:v>33.299999999999997</c:v>
                </c:pt>
                <c:pt idx="3886">
                  <c:v>33.299999999999997</c:v>
                </c:pt>
                <c:pt idx="3887">
                  <c:v>33.299999999999997</c:v>
                </c:pt>
                <c:pt idx="3888">
                  <c:v>33.299999999999997</c:v>
                </c:pt>
                <c:pt idx="3889">
                  <c:v>33.299999999999997</c:v>
                </c:pt>
                <c:pt idx="3890">
                  <c:v>33.299999999999997</c:v>
                </c:pt>
                <c:pt idx="3891">
                  <c:v>33.299999999999997</c:v>
                </c:pt>
                <c:pt idx="3892">
                  <c:v>33.299999999999997</c:v>
                </c:pt>
                <c:pt idx="3893">
                  <c:v>33.299999999999997</c:v>
                </c:pt>
                <c:pt idx="3894">
                  <c:v>33.299999999999997</c:v>
                </c:pt>
                <c:pt idx="3895">
                  <c:v>33.299999999999997</c:v>
                </c:pt>
                <c:pt idx="3896">
                  <c:v>33.299999999999997</c:v>
                </c:pt>
                <c:pt idx="3897">
                  <c:v>33.299999999999997</c:v>
                </c:pt>
                <c:pt idx="3898">
                  <c:v>33.299999999999997</c:v>
                </c:pt>
                <c:pt idx="3899">
                  <c:v>33.299999999999997</c:v>
                </c:pt>
                <c:pt idx="3900">
                  <c:v>33.299999999999997</c:v>
                </c:pt>
                <c:pt idx="3901">
                  <c:v>33.299999999999997</c:v>
                </c:pt>
                <c:pt idx="3902">
                  <c:v>33.299999999999997</c:v>
                </c:pt>
                <c:pt idx="3903">
                  <c:v>33.299999999999997</c:v>
                </c:pt>
                <c:pt idx="3904">
                  <c:v>33.299999999999997</c:v>
                </c:pt>
                <c:pt idx="3905">
                  <c:v>33.299999999999997</c:v>
                </c:pt>
                <c:pt idx="3906">
                  <c:v>33.299999999999997</c:v>
                </c:pt>
                <c:pt idx="3907">
                  <c:v>33.299999999999997</c:v>
                </c:pt>
                <c:pt idx="3908">
                  <c:v>33.299999999999997</c:v>
                </c:pt>
                <c:pt idx="3909">
                  <c:v>33.299999999999997</c:v>
                </c:pt>
                <c:pt idx="3910">
                  <c:v>33.299999999999997</c:v>
                </c:pt>
                <c:pt idx="3911">
                  <c:v>33.299999999999997</c:v>
                </c:pt>
                <c:pt idx="3912">
                  <c:v>33.299999999999997</c:v>
                </c:pt>
                <c:pt idx="3913">
                  <c:v>33.299999999999997</c:v>
                </c:pt>
                <c:pt idx="3914">
                  <c:v>33.299999999999997</c:v>
                </c:pt>
                <c:pt idx="3915">
                  <c:v>33.299999999999997</c:v>
                </c:pt>
                <c:pt idx="3916">
                  <c:v>33.299999999999997</c:v>
                </c:pt>
                <c:pt idx="3917">
                  <c:v>33.299999999999997</c:v>
                </c:pt>
                <c:pt idx="3918">
                  <c:v>33.299999999999997</c:v>
                </c:pt>
                <c:pt idx="3919">
                  <c:v>33.299999999999997</c:v>
                </c:pt>
                <c:pt idx="3920">
                  <c:v>33.299999999999997</c:v>
                </c:pt>
                <c:pt idx="3921">
                  <c:v>33.299999999999997</c:v>
                </c:pt>
                <c:pt idx="3922">
                  <c:v>33.299999999999997</c:v>
                </c:pt>
                <c:pt idx="3923">
                  <c:v>33.299999999999997</c:v>
                </c:pt>
                <c:pt idx="3924">
                  <c:v>33.299999999999997</c:v>
                </c:pt>
                <c:pt idx="3925">
                  <c:v>33.299999999999997</c:v>
                </c:pt>
                <c:pt idx="3926">
                  <c:v>33.299999999999997</c:v>
                </c:pt>
                <c:pt idx="3927">
                  <c:v>33.299999999999997</c:v>
                </c:pt>
                <c:pt idx="3928">
                  <c:v>33.299999999999997</c:v>
                </c:pt>
                <c:pt idx="3929">
                  <c:v>33.299999999999997</c:v>
                </c:pt>
                <c:pt idx="3930">
                  <c:v>33.299999999999997</c:v>
                </c:pt>
                <c:pt idx="3931">
                  <c:v>33.299999999999997</c:v>
                </c:pt>
                <c:pt idx="3932">
                  <c:v>33.299999999999997</c:v>
                </c:pt>
                <c:pt idx="3933">
                  <c:v>33.299999999999997</c:v>
                </c:pt>
                <c:pt idx="3934">
                  <c:v>33.299999999999997</c:v>
                </c:pt>
                <c:pt idx="3935">
                  <c:v>33.299999999999997</c:v>
                </c:pt>
                <c:pt idx="3936">
                  <c:v>33.299999999999997</c:v>
                </c:pt>
                <c:pt idx="3937">
                  <c:v>33.299999999999997</c:v>
                </c:pt>
                <c:pt idx="3938">
                  <c:v>33.299999999999997</c:v>
                </c:pt>
                <c:pt idx="3939">
                  <c:v>33.299999999999997</c:v>
                </c:pt>
                <c:pt idx="3940">
                  <c:v>33.299999999999997</c:v>
                </c:pt>
                <c:pt idx="3941">
                  <c:v>33.299999999999997</c:v>
                </c:pt>
                <c:pt idx="3942">
                  <c:v>33.299999999999997</c:v>
                </c:pt>
                <c:pt idx="3943">
                  <c:v>33.299999999999997</c:v>
                </c:pt>
                <c:pt idx="3944">
                  <c:v>33.299999999999997</c:v>
                </c:pt>
                <c:pt idx="3945">
                  <c:v>33.299999999999997</c:v>
                </c:pt>
                <c:pt idx="3946">
                  <c:v>33.299999999999997</c:v>
                </c:pt>
                <c:pt idx="3947">
                  <c:v>33.299999999999997</c:v>
                </c:pt>
                <c:pt idx="3948">
                  <c:v>33.299999999999997</c:v>
                </c:pt>
                <c:pt idx="3949">
                  <c:v>33.299999999999997</c:v>
                </c:pt>
                <c:pt idx="3950">
                  <c:v>33.299999999999997</c:v>
                </c:pt>
                <c:pt idx="3951">
                  <c:v>33.299999999999997</c:v>
                </c:pt>
                <c:pt idx="3952">
                  <c:v>33.299999999999997</c:v>
                </c:pt>
                <c:pt idx="3953">
                  <c:v>33.299999999999997</c:v>
                </c:pt>
                <c:pt idx="3954">
                  <c:v>33.299999999999997</c:v>
                </c:pt>
                <c:pt idx="3955">
                  <c:v>33.299999999999997</c:v>
                </c:pt>
                <c:pt idx="3956">
                  <c:v>33.299999999999997</c:v>
                </c:pt>
                <c:pt idx="3957">
                  <c:v>33.299999999999997</c:v>
                </c:pt>
                <c:pt idx="3958">
                  <c:v>33.299999999999997</c:v>
                </c:pt>
                <c:pt idx="3959">
                  <c:v>33.200000000000003</c:v>
                </c:pt>
                <c:pt idx="3960">
                  <c:v>33.200000000000003</c:v>
                </c:pt>
                <c:pt idx="3961">
                  <c:v>33.200000000000003</c:v>
                </c:pt>
                <c:pt idx="3962">
                  <c:v>33.200000000000003</c:v>
                </c:pt>
                <c:pt idx="3963">
                  <c:v>33.200000000000003</c:v>
                </c:pt>
                <c:pt idx="3964">
                  <c:v>33.200000000000003</c:v>
                </c:pt>
                <c:pt idx="3965">
                  <c:v>33.200000000000003</c:v>
                </c:pt>
                <c:pt idx="3966">
                  <c:v>33.200000000000003</c:v>
                </c:pt>
                <c:pt idx="3967">
                  <c:v>33.200000000000003</c:v>
                </c:pt>
                <c:pt idx="3968">
                  <c:v>33.200000000000003</c:v>
                </c:pt>
                <c:pt idx="3969">
                  <c:v>33.200000000000003</c:v>
                </c:pt>
                <c:pt idx="3970">
                  <c:v>33.200000000000003</c:v>
                </c:pt>
                <c:pt idx="3971">
                  <c:v>33.200000000000003</c:v>
                </c:pt>
                <c:pt idx="3972">
                  <c:v>33.200000000000003</c:v>
                </c:pt>
                <c:pt idx="3973">
                  <c:v>33.200000000000003</c:v>
                </c:pt>
                <c:pt idx="3974">
                  <c:v>33.200000000000003</c:v>
                </c:pt>
                <c:pt idx="3975">
                  <c:v>33.200000000000003</c:v>
                </c:pt>
                <c:pt idx="3976">
                  <c:v>33.200000000000003</c:v>
                </c:pt>
                <c:pt idx="3977">
                  <c:v>33.200000000000003</c:v>
                </c:pt>
                <c:pt idx="3978">
                  <c:v>33.200000000000003</c:v>
                </c:pt>
                <c:pt idx="3979">
                  <c:v>33.200000000000003</c:v>
                </c:pt>
                <c:pt idx="3980">
                  <c:v>33.200000000000003</c:v>
                </c:pt>
                <c:pt idx="3981">
                  <c:v>33.200000000000003</c:v>
                </c:pt>
                <c:pt idx="3982">
                  <c:v>33.200000000000003</c:v>
                </c:pt>
                <c:pt idx="3983">
                  <c:v>33.200000000000003</c:v>
                </c:pt>
                <c:pt idx="3984">
                  <c:v>33.200000000000003</c:v>
                </c:pt>
                <c:pt idx="3985">
                  <c:v>33.200000000000003</c:v>
                </c:pt>
                <c:pt idx="3986">
                  <c:v>33.200000000000003</c:v>
                </c:pt>
                <c:pt idx="3987">
                  <c:v>33.200000000000003</c:v>
                </c:pt>
                <c:pt idx="3988">
                  <c:v>33.200000000000003</c:v>
                </c:pt>
                <c:pt idx="3989">
                  <c:v>33.200000000000003</c:v>
                </c:pt>
                <c:pt idx="3990">
                  <c:v>33.200000000000003</c:v>
                </c:pt>
                <c:pt idx="3991">
                  <c:v>33.200000000000003</c:v>
                </c:pt>
                <c:pt idx="3992">
                  <c:v>33.200000000000003</c:v>
                </c:pt>
                <c:pt idx="3993">
                  <c:v>33.200000000000003</c:v>
                </c:pt>
                <c:pt idx="3994">
                  <c:v>33.200000000000003</c:v>
                </c:pt>
                <c:pt idx="3995">
                  <c:v>33.200000000000003</c:v>
                </c:pt>
                <c:pt idx="3996">
                  <c:v>33.200000000000003</c:v>
                </c:pt>
                <c:pt idx="3997">
                  <c:v>33.200000000000003</c:v>
                </c:pt>
                <c:pt idx="3998">
                  <c:v>33.200000000000003</c:v>
                </c:pt>
                <c:pt idx="3999">
                  <c:v>33.200000000000003</c:v>
                </c:pt>
                <c:pt idx="4000">
                  <c:v>33.200000000000003</c:v>
                </c:pt>
                <c:pt idx="4001">
                  <c:v>33.200000000000003</c:v>
                </c:pt>
                <c:pt idx="4002">
                  <c:v>33.200000000000003</c:v>
                </c:pt>
                <c:pt idx="4003">
                  <c:v>33.200000000000003</c:v>
                </c:pt>
                <c:pt idx="4004">
                  <c:v>33.200000000000003</c:v>
                </c:pt>
                <c:pt idx="4005">
                  <c:v>33.200000000000003</c:v>
                </c:pt>
                <c:pt idx="4006">
                  <c:v>33.200000000000003</c:v>
                </c:pt>
                <c:pt idx="4007">
                  <c:v>33.200000000000003</c:v>
                </c:pt>
                <c:pt idx="4008">
                  <c:v>33.200000000000003</c:v>
                </c:pt>
                <c:pt idx="4009">
                  <c:v>33.200000000000003</c:v>
                </c:pt>
                <c:pt idx="4010">
                  <c:v>33.200000000000003</c:v>
                </c:pt>
                <c:pt idx="4011">
                  <c:v>33.200000000000003</c:v>
                </c:pt>
                <c:pt idx="4012">
                  <c:v>33.200000000000003</c:v>
                </c:pt>
                <c:pt idx="4013">
                  <c:v>33.200000000000003</c:v>
                </c:pt>
                <c:pt idx="4014">
                  <c:v>33.200000000000003</c:v>
                </c:pt>
                <c:pt idx="4015">
                  <c:v>33.200000000000003</c:v>
                </c:pt>
                <c:pt idx="4016">
                  <c:v>33.200000000000003</c:v>
                </c:pt>
                <c:pt idx="4017">
                  <c:v>33.200000000000003</c:v>
                </c:pt>
                <c:pt idx="4018">
                  <c:v>33.200000000000003</c:v>
                </c:pt>
                <c:pt idx="4019">
                  <c:v>33.200000000000003</c:v>
                </c:pt>
                <c:pt idx="4020">
                  <c:v>33.200000000000003</c:v>
                </c:pt>
                <c:pt idx="4021">
                  <c:v>33.200000000000003</c:v>
                </c:pt>
                <c:pt idx="4022">
                  <c:v>33.200000000000003</c:v>
                </c:pt>
                <c:pt idx="4023">
                  <c:v>33.200000000000003</c:v>
                </c:pt>
                <c:pt idx="4024">
                  <c:v>33.200000000000003</c:v>
                </c:pt>
                <c:pt idx="4025">
                  <c:v>33.200000000000003</c:v>
                </c:pt>
                <c:pt idx="4026">
                  <c:v>33.200000000000003</c:v>
                </c:pt>
                <c:pt idx="4027">
                  <c:v>33.200000000000003</c:v>
                </c:pt>
                <c:pt idx="4028">
                  <c:v>33.200000000000003</c:v>
                </c:pt>
                <c:pt idx="4029">
                  <c:v>33.200000000000003</c:v>
                </c:pt>
                <c:pt idx="4030">
                  <c:v>33.200000000000003</c:v>
                </c:pt>
                <c:pt idx="4031">
                  <c:v>33.200000000000003</c:v>
                </c:pt>
                <c:pt idx="4032">
                  <c:v>33.200000000000003</c:v>
                </c:pt>
                <c:pt idx="4033">
                  <c:v>33.200000000000003</c:v>
                </c:pt>
                <c:pt idx="4034">
                  <c:v>33.200000000000003</c:v>
                </c:pt>
                <c:pt idx="4035">
                  <c:v>33.200000000000003</c:v>
                </c:pt>
                <c:pt idx="4036">
                  <c:v>33.200000000000003</c:v>
                </c:pt>
                <c:pt idx="4037">
                  <c:v>33.200000000000003</c:v>
                </c:pt>
                <c:pt idx="4038">
                  <c:v>33.200000000000003</c:v>
                </c:pt>
                <c:pt idx="4039">
                  <c:v>33.200000000000003</c:v>
                </c:pt>
                <c:pt idx="4040">
                  <c:v>33.200000000000003</c:v>
                </c:pt>
                <c:pt idx="4041">
                  <c:v>33.200000000000003</c:v>
                </c:pt>
                <c:pt idx="4042">
                  <c:v>33.200000000000003</c:v>
                </c:pt>
                <c:pt idx="4043">
                  <c:v>33.200000000000003</c:v>
                </c:pt>
                <c:pt idx="4044">
                  <c:v>33.200000000000003</c:v>
                </c:pt>
                <c:pt idx="4045">
                  <c:v>33.200000000000003</c:v>
                </c:pt>
                <c:pt idx="4046">
                  <c:v>33.200000000000003</c:v>
                </c:pt>
                <c:pt idx="4047">
                  <c:v>33.200000000000003</c:v>
                </c:pt>
                <c:pt idx="4048">
                  <c:v>33.200000000000003</c:v>
                </c:pt>
                <c:pt idx="4049">
                  <c:v>33.200000000000003</c:v>
                </c:pt>
                <c:pt idx="4050">
                  <c:v>33.200000000000003</c:v>
                </c:pt>
                <c:pt idx="4051">
                  <c:v>33.200000000000003</c:v>
                </c:pt>
                <c:pt idx="4052">
                  <c:v>33.200000000000003</c:v>
                </c:pt>
                <c:pt idx="4053">
                  <c:v>33.200000000000003</c:v>
                </c:pt>
                <c:pt idx="4054">
                  <c:v>33.200000000000003</c:v>
                </c:pt>
                <c:pt idx="4055">
                  <c:v>33.200000000000003</c:v>
                </c:pt>
                <c:pt idx="4056">
                  <c:v>33.200000000000003</c:v>
                </c:pt>
                <c:pt idx="4057">
                  <c:v>33.200000000000003</c:v>
                </c:pt>
                <c:pt idx="4058">
                  <c:v>33.200000000000003</c:v>
                </c:pt>
                <c:pt idx="4059">
                  <c:v>33.200000000000003</c:v>
                </c:pt>
                <c:pt idx="4060">
                  <c:v>33.200000000000003</c:v>
                </c:pt>
                <c:pt idx="4061">
                  <c:v>33.200000000000003</c:v>
                </c:pt>
                <c:pt idx="4062">
                  <c:v>33.200000000000003</c:v>
                </c:pt>
                <c:pt idx="4063">
                  <c:v>33.200000000000003</c:v>
                </c:pt>
                <c:pt idx="4064">
                  <c:v>33.200000000000003</c:v>
                </c:pt>
                <c:pt idx="4065">
                  <c:v>33.200000000000003</c:v>
                </c:pt>
                <c:pt idx="4066">
                  <c:v>33.200000000000003</c:v>
                </c:pt>
                <c:pt idx="4067">
                  <c:v>33.200000000000003</c:v>
                </c:pt>
                <c:pt idx="4068">
                  <c:v>33.200000000000003</c:v>
                </c:pt>
                <c:pt idx="4069">
                  <c:v>33.200000000000003</c:v>
                </c:pt>
                <c:pt idx="4070">
                  <c:v>33.200000000000003</c:v>
                </c:pt>
                <c:pt idx="4071">
                  <c:v>33.200000000000003</c:v>
                </c:pt>
                <c:pt idx="4072">
                  <c:v>33.200000000000003</c:v>
                </c:pt>
                <c:pt idx="4073">
                  <c:v>33.200000000000003</c:v>
                </c:pt>
                <c:pt idx="4074">
                  <c:v>33.200000000000003</c:v>
                </c:pt>
                <c:pt idx="4075">
                  <c:v>33.200000000000003</c:v>
                </c:pt>
                <c:pt idx="4076">
                  <c:v>33.200000000000003</c:v>
                </c:pt>
                <c:pt idx="4077">
                  <c:v>33.200000000000003</c:v>
                </c:pt>
                <c:pt idx="4078">
                  <c:v>33.200000000000003</c:v>
                </c:pt>
                <c:pt idx="4079">
                  <c:v>33.200000000000003</c:v>
                </c:pt>
                <c:pt idx="4080">
                  <c:v>33.200000000000003</c:v>
                </c:pt>
                <c:pt idx="4081">
                  <c:v>33.200000000000003</c:v>
                </c:pt>
                <c:pt idx="4082">
                  <c:v>33.200000000000003</c:v>
                </c:pt>
                <c:pt idx="4083">
                  <c:v>33.200000000000003</c:v>
                </c:pt>
                <c:pt idx="4084">
                  <c:v>33.200000000000003</c:v>
                </c:pt>
                <c:pt idx="4085">
                  <c:v>33.200000000000003</c:v>
                </c:pt>
                <c:pt idx="4086">
                  <c:v>33.200000000000003</c:v>
                </c:pt>
                <c:pt idx="4087">
                  <c:v>33.200000000000003</c:v>
                </c:pt>
                <c:pt idx="4088">
                  <c:v>33.200000000000003</c:v>
                </c:pt>
                <c:pt idx="4089">
                  <c:v>33.200000000000003</c:v>
                </c:pt>
                <c:pt idx="4090">
                  <c:v>33.200000000000003</c:v>
                </c:pt>
                <c:pt idx="4091">
                  <c:v>33.200000000000003</c:v>
                </c:pt>
                <c:pt idx="4092">
                  <c:v>33.200000000000003</c:v>
                </c:pt>
                <c:pt idx="4093">
                  <c:v>33.200000000000003</c:v>
                </c:pt>
                <c:pt idx="4094">
                  <c:v>33.200000000000003</c:v>
                </c:pt>
                <c:pt idx="4095">
                  <c:v>33.200000000000003</c:v>
                </c:pt>
                <c:pt idx="4096">
                  <c:v>33.200000000000003</c:v>
                </c:pt>
                <c:pt idx="4097">
                  <c:v>33.200000000000003</c:v>
                </c:pt>
                <c:pt idx="4098">
                  <c:v>33.200000000000003</c:v>
                </c:pt>
                <c:pt idx="4099">
                  <c:v>33.200000000000003</c:v>
                </c:pt>
                <c:pt idx="4100">
                  <c:v>33.200000000000003</c:v>
                </c:pt>
                <c:pt idx="4101">
                  <c:v>33.200000000000003</c:v>
                </c:pt>
                <c:pt idx="4102">
                  <c:v>33.200000000000003</c:v>
                </c:pt>
                <c:pt idx="4103">
                  <c:v>33.200000000000003</c:v>
                </c:pt>
                <c:pt idx="4104">
                  <c:v>33.200000000000003</c:v>
                </c:pt>
                <c:pt idx="4105">
                  <c:v>33.200000000000003</c:v>
                </c:pt>
                <c:pt idx="4106">
                  <c:v>33.200000000000003</c:v>
                </c:pt>
                <c:pt idx="4107">
                  <c:v>33.200000000000003</c:v>
                </c:pt>
                <c:pt idx="4108">
                  <c:v>33.200000000000003</c:v>
                </c:pt>
                <c:pt idx="4109">
                  <c:v>33.200000000000003</c:v>
                </c:pt>
                <c:pt idx="4110">
                  <c:v>33.200000000000003</c:v>
                </c:pt>
                <c:pt idx="4111">
                  <c:v>33.200000000000003</c:v>
                </c:pt>
                <c:pt idx="4112">
                  <c:v>33.200000000000003</c:v>
                </c:pt>
                <c:pt idx="4113">
                  <c:v>33.200000000000003</c:v>
                </c:pt>
                <c:pt idx="4114">
                  <c:v>33.200000000000003</c:v>
                </c:pt>
                <c:pt idx="4115">
                  <c:v>33.200000000000003</c:v>
                </c:pt>
                <c:pt idx="4116">
                  <c:v>33.200000000000003</c:v>
                </c:pt>
                <c:pt idx="4117">
                  <c:v>33.200000000000003</c:v>
                </c:pt>
                <c:pt idx="4118">
                  <c:v>33.200000000000003</c:v>
                </c:pt>
                <c:pt idx="4119">
                  <c:v>33.200000000000003</c:v>
                </c:pt>
                <c:pt idx="4120">
                  <c:v>33.200000000000003</c:v>
                </c:pt>
                <c:pt idx="4121">
                  <c:v>33.200000000000003</c:v>
                </c:pt>
                <c:pt idx="4122">
                  <c:v>33.200000000000003</c:v>
                </c:pt>
                <c:pt idx="4123">
                  <c:v>33.200000000000003</c:v>
                </c:pt>
                <c:pt idx="4124">
                  <c:v>33.200000000000003</c:v>
                </c:pt>
                <c:pt idx="4125">
                  <c:v>33.200000000000003</c:v>
                </c:pt>
                <c:pt idx="4126">
                  <c:v>33.200000000000003</c:v>
                </c:pt>
                <c:pt idx="4127">
                  <c:v>33.200000000000003</c:v>
                </c:pt>
                <c:pt idx="4128">
                  <c:v>33.200000000000003</c:v>
                </c:pt>
                <c:pt idx="4129">
                  <c:v>33.200000000000003</c:v>
                </c:pt>
                <c:pt idx="4130">
                  <c:v>33.200000000000003</c:v>
                </c:pt>
                <c:pt idx="4131">
                  <c:v>33.200000000000003</c:v>
                </c:pt>
                <c:pt idx="4132">
                  <c:v>33.200000000000003</c:v>
                </c:pt>
                <c:pt idx="4133">
                  <c:v>33.200000000000003</c:v>
                </c:pt>
                <c:pt idx="4134">
                  <c:v>33.200000000000003</c:v>
                </c:pt>
                <c:pt idx="4135">
                  <c:v>33.200000000000003</c:v>
                </c:pt>
                <c:pt idx="4136">
                  <c:v>33.200000000000003</c:v>
                </c:pt>
                <c:pt idx="4137">
                  <c:v>33.200000000000003</c:v>
                </c:pt>
                <c:pt idx="4138">
                  <c:v>33.200000000000003</c:v>
                </c:pt>
                <c:pt idx="4139">
                  <c:v>33.200000000000003</c:v>
                </c:pt>
                <c:pt idx="4140">
                  <c:v>33.200000000000003</c:v>
                </c:pt>
                <c:pt idx="4141">
                  <c:v>33.200000000000003</c:v>
                </c:pt>
                <c:pt idx="4142">
                  <c:v>33.200000000000003</c:v>
                </c:pt>
                <c:pt idx="4143">
                  <c:v>33.200000000000003</c:v>
                </c:pt>
                <c:pt idx="4144">
                  <c:v>33.200000000000003</c:v>
                </c:pt>
                <c:pt idx="4145">
                  <c:v>33.200000000000003</c:v>
                </c:pt>
                <c:pt idx="4146">
                  <c:v>33.200000000000003</c:v>
                </c:pt>
                <c:pt idx="4147">
                  <c:v>33.200000000000003</c:v>
                </c:pt>
                <c:pt idx="4148">
                  <c:v>33.200000000000003</c:v>
                </c:pt>
                <c:pt idx="4149">
                  <c:v>33.200000000000003</c:v>
                </c:pt>
                <c:pt idx="4150">
                  <c:v>33.200000000000003</c:v>
                </c:pt>
                <c:pt idx="4151">
                  <c:v>33.200000000000003</c:v>
                </c:pt>
                <c:pt idx="4152">
                  <c:v>33.200000000000003</c:v>
                </c:pt>
                <c:pt idx="4153">
                  <c:v>33.200000000000003</c:v>
                </c:pt>
                <c:pt idx="4154">
                  <c:v>33.200000000000003</c:v>
                </c:pt>
                <c:pt idx="4155">
                  <c:v>33.200000000000003</c:v>
                </c:pt>
                <c:pt idx="4156">
                  <c:v>33.200000000000003</c:v>
                </c:pt>
                <c:pt idx="4157">
                  <c:v>33.200000000000003</c:v>
                </c:pt>
                <c:pt idx="4158">
                  <c:v>33.200000000000003</c:v>
                </c:pt>
                <c:pt idx="4159">
                  <c:v>33.200000000000003</c:v>
                </c:pt>
                <c:pt idx="4160">
                  <c:v>33.200000000000003</c:v>
                </c:pt>
                <c:pt idx="4161">
                  <c:v>33.200000000000003</c:v>
                </c:pt>
                <c:pt idx="4162">
                  <c:v>33.200000000000003</c:v>
                </c:pt>
                <c:pt idx="4163">
                  <c:v>33.200000000000003</c:v>
                </c:pt>
                <c:pt idx="4164">
                  <c:v>33.200000000000003</c:v>
                </c:pt>
                <c:pt idx="4165">
                  <c:v>33.200000000000003</c:v>
                </c:pt>
                <c:pt idx="4166">
                  <c:v>33.200000000000003</c:v>
                </c:pt>
                <c:pt idx="4167">
                  <c:v>33.200000000000003</c:v>
                </c:pt>
                <c:pt idx="4168">
                  <c:v>33.200000000000003</c:v>
                </c:pt>
                <c:pt idx="4169">
                  <c:v>33.200000000000003</c:v>
                </c:pt>
                <c:pt idx="4170">
                  <c:v>33.200000000000003</c:v>
                </c:pt>
                <c:pt idx="4171">
                  <c:v>33.200000000000003</c:v>
                </c:pt>
                <c:pt idx="4172">
                  <c:v>33.200000000000003</c:v>
                </c:pt>
                <c:pt idx="4173">
                  <c:v>33.1</c:v>
                </c:pt>
                <c:pt idx="4174">
                  <c:v>33.1</c:v>
                </c:pt>
                <c:pt idx="4175">
                  <c:v>33.1</c:v>
                </c:pt>
                <c:pt idx="4176">
                  <c:v>33.1</c:v>
                </c:pt>
                <c:pt idx="4177">
                  <c:v>33.1</c:v>
                </c:pt>
                <c:pt idx="4178">
                  <c:v>33.1</c:v>
                </c:pt>
                <c:pt idx="4179">
                  <c:v>33.1</c:v>
                </c:pt>
                <c:pt idx="4180">
                  <c:v>33.1</c:v>
                </c:pt>
                <c:pt idx="4181">
                  <c:v>33.1</c:v>
                </c:pt>
                <c:pt idx="4182">
                  <c:v>33.1</c:v>
                </c:pt>
                <c:pt idx="4183">
                  <c:v>33.1</c:v>
                </c:pt>
                <c:pt idx="4184">
                  <c:v>33.1</c:v>
                </c:pt>
                <c:pt idx="4185">
                  <c:v>33.1</c:v>
                </c:pt>
                <c:pt idx="4186">
                  <c:v>33.1</c:v>
                </c:pt>
                <c:pt idx="4187">
                  <c:v>33.1</c:v>
                </c:pt>
                <c:pt idx="4188">
                  <c:v>33.1</c:v>
                </c:pt>
                <c:pt idx="4189">
                  <c:v>33.1</c:v>
                </c:pt>
                <c:pt idx="4190">
                  <c:v>33.1</c:v>
                </c:pt>
                <c:pt idx="4191">
                  <c:v>33.1</c:v>
                </c:pt>
                <c:pt idx="4192">
                  <c:v>33.1</c:v>
                </c:pt>
                <c:pt idx="4193">
                  <c:v>33.1</c:v>
                </c:pt>
                <c:pt idx="4194">
                  <c:v>33.1</c:v>
                </c:pt>
                <c:pt idx="4195">
                  <c:v>33.1</c:v>
                </c:pt>
                <c:pt idx="4196">
                  <c:v>33.1</c:v>
                </c:pt>
                <c:pt idx="4197">
                  <c:v>33.1</c:v>
                </c:pt>
                <c:pt idx="4198">
                  <c:v>33.1</c:v>
                </c:pt>
                <c:pt idx="4199">
                  <c:v>33.1</c:v>
                </c:pt>
                <c:pt idx="4200">
                  <c:v>33.1</c:v>
                </c:pt>
                <c:pt idx="4201">
                  <c:v>33.1</c:v>
                </c:pt>
                <c:pt idx="4202">
                  <c:v>33.1</c:v>
                </c:pt>
                <c:pt idx="4203">
                  <c:v>33.1</c:v>
                </c:pt>
                <c:pt idx="4204">
                  <c:v>33.1</c:v>
                </c:pt>
                <c:pt idx="4205">
                  <c:v>33.1</c:v>
                </c:pt>
                <c:pt idx="4206">
                  <c:v>33.1</c:v>
                </c:pt>
                <c:pt idx="4207">
                  <c:v>33.1</c:v>
                </c:pt>
                <c:pt idx="4208">
                  <c:v>33.1</c:v>
                </c:pt>
                <c:pt idx="4209">
                  <c:v>33.1</c:v>
                </c:pt>
                <c:pt idx="4210">
                  <c:v>33.1</c:v>
                </c:pt>
                <c:pt idx="4211">
                  <c:v>33.1</c:v>
                </c:pt>
                <c:pt idx="4212">
                  <c:v>33.1</c:v>
                </c:pt>
                <c:pt idx="4213">
                  <c:v>33.1</c:v>
                </c:pt>
                <c:pt idx="4214">
                  <c:v>33.1</c:v>
                </c:pt>
                <c:pt idx="4215">
                  <c:v>33.1</c:v>
                </c:pt>
                <c:pt idx="4216">
                  <c:v>33.1</c:v>
                </c:pt>
                <c:pt idx="4217">
                  <c:v>33.1</c:v>
                </c:pt>
                <c:pt idx="4218">
                  <c:v>33.1</c:v>
                </c:pt>
                <c:pt idx="4219">
                  <c:v>33.1</c:v>
                </c:pt>
                <c:pt idx="4220">
                  <c:v>33.1</c:v>
                </c:pt>
                <c:pt idx="4221">
                  <c:v>33.1</c:v>
                </c:pt>
                <c:pt idx="4222">
                  <c:v>33.1</c:v>
                </c:pt>
                <c:pt idx="4223">
                  <c:v>33.1</c:v>
                </c:pt>
                <c:pt idx="4224">
                  <c:v>33.1</c:v>
                </c:pt>
                <c:pt idx="4225">
                  <c:v>33.1</c:v>
                </c:pt>
                <c:pt idx="4226">
                  <c:v>33.1</c:v>
                </c:pt>
                <c:pt idx="4227">
                  <c:v>33.1</c:v>
                </c:pt>
                <c:pt idx="4228">
                  <c:v>33.1</c:v>
                </c:pt>
                <c:pt idx="4229">
                  <c:v>33.1</c:v>
                </c:pt>
                <c:pt idx="4230">
                  <c:v>33.1</c:v>
                </c:pt>
                <c:pt idx="4231">
                  <c:v>33.1</c:v>
                </c:pt>
                <c:pt idx="4232">
                  <c:v>33.1</c:v>
                </c:pt>
                <c:pt idx="4233">
                  <c:v>33.1</c:v>
                </c:pt>
                <c:pt idx="4234">
                  <c:v>33.1</c:v>
                </c:pt>
                <c:pt idx="4235">
                  <c:v>33.1</c:v>
                </c:pt>
                <c:pt idx="4236">
                  <c:v>33.1</c:v>
                </c:pt>
                <c:pt idx="4237">
                  <c:v>33.1</c:v>
                </c:pt>
                <c:pt idx="4238">
                  <c:v>33.1</c:v>
                </c:pt>
                <c:pt idx="4239">
                  <c:v>33.1</c:v>
                </c:pt>
                <c:pt idx="4240">
                  <c:v>33.1</c:v>
                </c:pt>
                <c:pt idx="4241">
                  <c:v>33.1</c:v>
                </c:pt>
                <c:pt idx="4242">
                  <c:v>33.1</c:v>
                </c:pt>
                <c:pt idx="4243">
                  <c:v>33.1</c:v>
                </c:pt>
                <c:pt idx="4244">
                  <c:v>33.1</c:v>
                </c:pt>
                <c:pt idx="4245">
                  <c:v>33.1</c:v>
                </c:pt>
                <c:pt idx="4246">
                  <c:v>33.1</c:v>
                </c:pt>
                <c:pt idx="4247">
                  <c:v>33.1</c:v>
                </c:pt>
                <c:pt idx="4248">
                  <c:v>33.1</c:v>
                </c:pt>
                <c:pt idx="4249">
                  <c:v>33.1</c:v>
                </c:pt>
                <c:pt idx="4250">
                  <c:v>33.1</c:v>
                </c:pt>
                <c:pt idx="4251">
                  <c:v>33.1</c:v>
                </c:pt>
                <c:pt idx="4252">
                  <c:v>33.1</c:v>
                </c:pt>
                <c:pt idx="4253">
                  <c:v>33.1</c:v>
                </c:pt>
                <c:pt idx="4254">
                  <c:v>33.1</c:v>
                </c:pt>
                <c:pt idx="4255">
                  <c:v>33.1</c:v>
                </c:pt>
                <c:pt idx="4256">
                  <c:v>33.1</c:v>
                </c:pt>
                <c:pt idx="4257">
                  <c:v>33.1</c:v>
                </c:pt>
                <c:pt idx="4258">
                  <c:v>33.1</c:v>
                </c:pt>
                <c:pt idx="4259">
                  <c:v>33.1</c:v>
                </c:pt>
                <c:pt idx="4260">
                  <c:v>33.1</c:v>
                </c:pt>
                <c:pt idx="4261">
                  <c:v>33.1</c:v>
                </c:pt>
                <c:pt idx="4262">
                  <c:v>33.1</c:v>
                </c:pt>
                <c:pt idx="4263">
                  <c:v>33.1</c:v>
                </c:pt>
                <c:pt idx="4264">
                  <c:v>33.1</c:v>
                </c:pt>
                <c:pt idx="4265">
                  <c:v>33.1</c:v>
                </c:pt>
                <c:pt idx="4266">
                  <c:v>33.1</c:v>
                </c:pt>
                <c:pt idx="4267">
                  <c:v>33.1</c:v>
                </c:pt>
                <c:pt idx="4268">
                  <c:v>33.1</c:v>
                </c:pt>
                <c:pt idx="4269">
                  <c:v>33.1</c:v>
                </c:pt>
                <c:pt idx="4270">
                  <c:v>33.1</c:v>
                </c:pt>
                <c:pt idx="4271">
                  <c:v>33.1</c:v>
                </c:pt>
                <c:pt idx="4272">
                  <c:v>33.1</c:v>
                </c:pt>
                <c:pt idx="4273">
                  <c:v>33.1</c:v>
                </c:pt>
                <c:pt idx="4274">
                  <c:v>33.1</c:v>
                </c:pt>
                <c:pt idx="4275">
                  <c:v>33.1</c:v>
                </c:pt>
                <c:pt idx="4276">
                  <c:v>33.1</c:v>
                </c:pt>
                <c:pt idx="4277">
                  <c:v>33.1</c:v>
                </c:pt>
                <c:pt idx="4278">
                  <c:v>33.1</c:v>
                </c:pt>
                <c:pt idx="4279">
                  <c:v>33.1</c:v>
                </c:pt>
                <c:pt idx="4280">
                  <c:v>33.1</c:v>
                </c:pt>
                <c:pt idx="4281">
                  <c:v>33.1</c:v>
                </c:pt>
                <c:pt idx="4282">
                  <c:v>33.1</c:v>
                </c:pt>
                <c:pt idx="4283">
                  <c:v>33.1</c:v>
                </c:pt>
                <c:pt idx="4284">
                  <c:v>33.1</c:v>
                </c:pt>
                <c:pt idx="4285">
                  <c:v>33.1</c:v>
                </c:pt>
                <c:pt idx="4286">
                  <c:v>33.1</c:v>
                </c:pt>
                <c:pt idx="4287">
                  <c:v>33.1</c:v>
                </c:pt>
                <c:pt idx="4288">
                  <c:v>33.1</c:v>
                </c:pt>
                <c:pt idx="4289">
                  <c:v>33.1</c:v>
                </c:pt>
                <c:pt idx="4290">
                  <c:v>33.1</c:v>
                </c:pt>
                <c:pt idx="4291">
                  <c:v>33.1</c:v>
                </c:pt>
                <c:pt idx="4292">
                  <c:v>33.1</c:v>
                </c:pt>
                <c:pt idx="4293">
                  <c:v>33.1</c:v>
                </c:pt>
                <c:pt idx="4294">
                  <c:v>33.1</c:v>
                </c:pt>
                <c:pt idx="4295">
                  <c:v>33.1</c:v>
                </c:pt>
                <c:pt idx="4296">
                  <c:v>33.1</c:v>
                </c:pt>
                <c:pt idx="4297">
                  <c:v>33.1</c:v>
                </c:pt>
                <c:pt idx="4298">
                  <c:v>33.1</c:v>
                </c:pt>
                <c:pt idx="4299">
                  <c:v>33.1</c:v>
                </c:pt>
                <c:pt idx="4300">
                  <c:v>33.1</c:v>
                </c:pt>
                <c:pt idx="4301">
                  <c:v>33.1</c:v>
                </c:pt>
                <c:pt idx="4302">
                  <c:v>33.1</c:v>
                </c:pt>
                <c:pt idx="4303">
                  <c:v>33.1</c:v>
                </c:pt>
                <c:pt idx="4304">
                  <c:v>33.1</c:v>
                </c:pt>
                <c:pt idx="4305">
                  <c:v>33.1</c:v>
                </c:pt>
                <c:pt idx="4306">
                  <c:v>33.1</c:v>
                </c:pt>
                <c:pt idx="4307">
                  <c:v>33.1</c:v>
                </c:pt>
                <c:pt idx="4308">
                  <c:v>33.1</c:v>
                </c:pt>
                <c:pt idx="4309">
                  <c:v>33.1</c:v>
                </c:pt>
                <c:pt idx="4310">
                  <c:v>33.1</c:v>
                </c:pt>
                <c:pt idx="4311">
                  <c:v>33.1</c:v>
                </c:pt>
                <c:pt idx="4312">
                  <c:v>33.1</c:v>
                </c:pt>
                <c:pt idx="4313">
                  <c:v>33.1</c:v>
                </c:pt>
                <c:pt idx="4314">
                  <c:v>33.1</c:v>
                </c:pt>
                <c:pt idx="4315">
                  <c:v>33.1</c:v>
                </c:pt>
                <c:pt idx="4316">
                  <c:v>33.1</c:v>
                </c:pt>
                <c:pt idx="4317">
                  <c:v>33.1</c:v>
                </c:pt>
                <c:pt idx="4318">
                  <c:v>33.1</c:v>
                </c:pt>
                <c:pt idx="4319">
                  <c:v>33.1</c:v>
                </c:pt>
                <c:pt idx="4320">
                  <c:v>33.1</c:v>
                </c:pt>
                <c:pt idx="4321">
                  <c:v>33.1</c:v>
                </c:pt>
                <c:pt idx="4322">
                  <c:v>33.1</c:v>
                </c:pt>
                <c:pt idx="4323">
                  <c:v>33.1</c:v>
                </c:pt>
                <c:pt idx="4324">
                  <c:v>33.1</c:v>
                </c:pt>
                <c:pt idx="4325">
                  <c:v>33.1</c:v>
                </c:pt>
                <c:pt idx="4326">
                  <c:v>33.1</c:v>
                </c:pt>
                <c:pt idx="4327">
                  <c:v>33.1</c:v>
                </c:pt>
                <c:pt idx="4328">
                  <c:v>33.1</c:v>
                </c:pt>
                <c:pt idx="4329">
                  <c:v>33.1</c:v>
                </c:pt>
                <c:pt idx="4330">
                  <c:v>33.1</c:v>
                </c:pt>
                <c:pt idx="4331">
                  <c:v>33.1</c:v>
                </c:pt>
                <c:pt idx="4332">
                  <c:v>33.1</c:v>
                </c:pt>
                <c:pt idx="4333">
                  <c:v>33.1</c:v>
                </c:pt>
                <c:pt idx="4334">
                  <c:v>33.200000000000003</c:v>
                </c:pt>
                <c:pt idx="4335">
                  <c:v>33.200000000000003</c:v>
                </c:pt>
                <c:pt idx="4336">
                  <c:v>33.200000000000003</c:v>
                </c:pt>
                <c:pt idx="4337">
                  <c:v>33.200000000000003</c:v>
                </c:pt>
                <c:pt idx="4338">
                  <c:v>33.200000000000003</c:v>
                </c:pt>
                <c:pt idx="4339">
                  <c:v>33.200000000000003</c:v>
                </c:pt>
                <c:pt idx="4340">
                  <c:v>33.200000000000003</c:v>
                </c:pt>
                <c:pt idx="4341">
                  <c:v>33.200000000000003</c:v>
                </c:pt>
                <c:pt idx="4342">
                  <c:v>33.200000000000003</c:v>
                </c:pt>
                <c:pt idx="4343">
                  <c:v>33.200000000000003</c:v>
                </c:pt>
                <c:pt idx="4344">
                  <c:v>33.200000000000003</c:v>
                </c:pt>
                <c:pt idx="4345">
                  <c:v>33.200000000000003</c:v>
                </c:pt>
                <c:pt idx="4346">
                  <c:v>33.200000000000003</c:v>
                </c:pt>
                <c:pt idx="4347">
                  <c:v>33.200000000000003</c:v>
                </c:pt>
                <c:pt idx="4348">
                  <c:v>33.200000000000003</c:v>
                </c:pt>
                <c:pt idx="4349">
                  <c:v>33.200000000000003</c:v>
                </c:pt>
                <c:pt idx="4350">
                  <c:v>33.200000000000003</c:v>
                </c:pt>
                <c:pt idx="4351">
                  <c:v>33.200000000000003</c:v>
                </c:pt>
                <c:pt idx="4352">
                  <c:v>33.200000000000003</c:v>
                </c:pt>
                <c:pt idx="4353">
                  <c:v>33.200000000000003</c:v>
                </c:pt>
                <c:pt idx="4354">
                  <c:v>33.200000000000003</c:v>
                </c:pt>
                <c:pt idx="4355">
                  <c:v>33.200000000000003</c:v>
                </c:pt>
                <c:pt idx="4356">
                  <c:v>33.200000000000003</c:v>
                </c:pt>
                <c:pt idx="4357">
                  <c:v>33.200000000000003</c:v>
                </c:pt>
                <c:pt idx="4358">
                  <c:v>33.200000000000003</c:v>
                </c:pt>
                <c:pt idx="4359">
                  <c:v>33.200000000000003</c:v>
                </c:pt>
                <c:pt idx="4360">
                  <c:v>33.200000000000003</c:v>
                </c:pt>
                <c:pt idx="4361">
                  <c:v>33.200000000000003</c:v>
                </c:pt>
                <c:pt idx="4362">
                  <c:v>33.200000000000003</c:v>
                </c:pt>
                <c:pt idx="4363">
                  <c:v>33.200000000000003</c:v>
                </c:pt>
                <c:pt idx="4364">
                  <c:v>33.200000000000003</c:v>
                </c:pt>
                <c:pt idx="4365">
                  <c:v>33.200000000000003</c:v>
                </c:pt>
                <c:pt idx="4366">
                  <c:v>33.200000000000003</c:v>
                </c:pt>
                <c:pt idx="4367">
                  <c:v>33.200000000000003</c:v>
                </c:pt>
                <c:pt idx="4368">
                  <c:v>33.200000000000003</c:v>
                </c:pt>
                <c:pt idx="4369">
                  <c:v>33.200000000000003</c:v>
                </c:pt>
                <c:pt idx="4370">
                  <c:v>33.200000000000003</c:v>
                </c:pt>
                <c:pt idx="4371">
                  <c:v>33.200000000000003</c:v>
                </c:pt>
                <c:pt idx="4372">
                  <c:v>33.200000000000003</c:v>
                </c:pt>
                <c:pt idx="4373">
                  <c:v>33.200000000000003</c:v>
                </c:pt>
                <c:pt idx="4374">
                  <c:v>33.200000000000003</c:v>
                </c:pt>
                <c:pt idx="4375">
                  <c:v>33.200000000000003</c:v>
                </c:pt>
                <c:pt idx="4376">
                  <c:v>33.200000000000003</c:v>
                </c:pt>
                <c:pt idx="4377">
                  <c:v>33.200000000000003</c:v>
                </c:pt>
                <c:pt idx="4378">
                  <c:v>33.200000000000003</c:v>
                </c:pt>
                <c:pt idx="4379">
                  <c:v>33.200000000000003</c:v>
                </c:pt>
                <c:pt idx="4380">
                  <c:v>33.200000000000003</c:v>
                </c:pt>
                <c:pt idx="4381">
                  <c:v>33.200000000000003</c:v>
                </c:pt>
                <c:pt idx="4382">
                  <c:v>33.200000000000003</c:v>
                </c:pt>
                <c:pt idx="4383">
                  <c:v>33.200000000000003</c:v>
                </c:pt>
                <c:pt idx="4384">
                  <c:v>33.200000000000003</c:v>
                </c:pt>
                <c:pt idx="4385">
                  <c:v>33.200000000000003</c:v>
                </c:pt>
                <c:pt idx="4386">
                  <c:v>33.200000000000003</c:v>
                </c:pt>
                <c:pt idx="4387">
                  <c:v>33.200000000000003</c:v>
                </c:pt>
                <c:pt idx="4388">
                  <c:v>33.200000000000003</c:v>
                </c:pt>
                <c:pt idx="4389">
                  <c:v>33.200000000000003</c:v>
                </c:pt>
                <c:pt idx="4390">
                  <c:v>33.200000000000003</c:v>
                </c:pt>
                <c:pt idx="4391">
                  <c:v>33.200000000000003</c:v>
                </c:pt>
                <c:pt idx="4392">
                  <c:v>33.200000000000003</c:v>
                </c:pt>
                <c:pt idx="4393">
                  <c:v>33.200000000000003</c:v>
                </c:pt>
                <c:pt idx="4394">
                  <c:v>33.200000000000003</c:v>
                </c:pt>
                <c:pt idx="4395">
                  <c:v>33.200000000000003</c:v>
                </c:pt>
                <c:pt idx="4396">
                  <c:v>33.200000000000003</c:v>
                </c:pt>
                <c:pt idx="4397">
                  <c:v>33.200000000000003</c:v>
                </c:pt>
                <c:pt idx="4398">
                  <c:v>33.200000000000003</c:v>
                </c:pt>
                <c:pt idx="4399">
                  <c:v>33.200000000000003</c:v>
                </c:pt>
                <c:pt idx="4400">
                  <c:v>33.200000000000003</c:v>
                </c:pt>
                <c:pt idx="4401">
                  <c:v>33.200000000000003</c:v>
                </c:pt>
                <c:pt idx="4402">
                  <c:v>33.200000000000003</c:v>
                </c:pt>
                <c:pt idx="4403">
                  <c:v>33.200000000000003</c:v>
                </c:pt>
                <c:pt idx="4404">
                  <c:v>33.200000000000003</c:v>
                </c:pt>
                <c:pt idx="4405">
                  <c:v>33.200000000000003</c:v>
                </c:pt>
                <c:pt idx="4406">
                  <c:v>33.200000000000003</c:v>
                </c:pt>
                <c:pt idx="4407">
                  <c:v>33.200000000000003</c:v>
                </c:pt>
                <c:pt idx="4408">
                  <c:v>33.200000000000003</c:v>
                </c:pt>
                <c:pt idx="4409">
                  <c:v>33.200000000000003</c:v>
                </c:pt>
                <c:pt idx="4410">
                  <c:v>33.200000000000003</c:v>
                </c:pt>
                <c:pt idx="4411">
                  <c:v>33.200000000000003</c:v>
                </c:pt>
                <c:pt idx="4412">
                  <c:v>33.200000000000003</c:v>
                </c:pt>
                <c:pt idx="4413">
                  <c:v>33.200000000000003</c:v>
                </c:pt>
                <c:pt idx="4414">
                  <c:v>33.200000000000003</c:v>
                </c:pt>
                <c:pt idx="4415">
                  <c:v>33.200000000000003</c:v>
                </c:pt>
                <c:pt idx="4416">
                  <c:v>33.200000000000003</c:v>
                </c:pt>
                <c:pt idx="4417">
                  <c:v>33.200000000000003</c:v>
                </c:pt>
                <c:pt idx="4418">
                  <c:v>33.200000000000003</c:v>
                </c:pt>
                <c:pt idx="4419">
                  <c:v>33.200000000000003</c:v>
                </c:pt>
                <c:pt idx="4420">
                  <c:v>33.200000000000003</c:v>
                </c:pt>
                <c:pt idx="4421">
                  <c:v>33.200000000000003</c:v>
                </c:pt>
                <c:pt idx="4422">
                  <c:v>33.200000000000003</c:v>
                </c:pt>
                <c:pt idx="4423">
                  <c:v>33.200000000000003</c:v>
                </c:pt>
                <c:pt idx="4424">
                  <c:v>33.200000000000003</c:v>
                </c:pt>
                <c:pt idx="4425">
                  <c:v>33.200000000000003</c:v>
                </c:pt>
                <c:pt idx="4426">
                  <c:v>33.200000000000003</c:v>
                </c:pt>
                <c:pt idx="4427">
                  <c:v>33.200000000000003</c:v>
                </c:pt>
                <c:pt idx="4428">
                  <c:v>33.200000000000003</c:v>
                </c:pt>
                <c:pt idx="4429">
                  <c:v>33.200000000000003</c:v>
                </c:pt>
                <c:pt idx="4430">
                  <c:v>33.200000000000003</c:v>
                </c:pt>
                <c:pt idx="4431">
                  <c:v>33.200000000000003</c:v>
                </c:pt>
                <c:pt idx="4432">
                  <c:v>33.200000000000003</c:v>
                </c:pt>
                <c:pt idx="4433">
                  <c:v>33.200000000000003</c:v>
                </c:pt>
                <c:pt idx="4434">
                  <c:v>33.200000000000003</c:v>
                </c:pt>
                <c:pt idx="4435">
                  <c:v>33.200000000000003</c:v>
                </c:pt>
                <c:pt idx="4436">
                  <c:v>33.200000000000003</c:v>
                </c:pt>
                <c:pt idx="4437">
                  <c:v>33.200000000000003</c:v>
                </c:pt>
                <c:pt idx="4438">
                  <c:v>33.200000000000003</c:v>
                </c:pt>
                <c:pt idx="4439">
                  <c:v>33.200000000000003</c:v>
                </c:pt>
                <c:pt idx="4440">
                  <c:v>33.200000000000003</c:v>
                </c:pt>
                <c:pt idx="4441">
                  <c:v>33.200000000000003</c:v>
                </c:pt>
                <c:pt idx="4442">
                  <c:v>33.200000000000003</c:v>
                </c:pt>
                <c:pt idx="4443">
                  <c:v>33.200000000000003</c:v>
                </c:pt>
                <c:pt idx="4444">
                  <c:v>33.200000000000003</c:v>
                </c:pt>
                <c:pt idx="4445">
                  <c:v>33.200000000000003</c:v>
                </c:pt>
                <c:pt idx="4446">
                  <c:v>33.200000000000003</c:v>
                </c:pt>
                <c:pt idx="4447">
                  <c:v>33.200000000000003</c:v>
                </c:pt>
                <c:pt idx="4448">
                  <c:v>33.200000000000003</c:v>
                </c:pt>
                <c:pt idx="4449">
                  <c:v>33.200000000000003</c:v>
                </c:pt>
                <c:pt idx="4450">
                  <c:v>33.200000000000003</c:v>
                </c:pt>
                <c:pt idx="4451">
                  <c:v>33.200000000000003</c:v>
                </c:pt>
                <c:pt idx="4452">
                  <c:v>33.200000000000003</c:v>
                </c:pt>
                <c:pt idx="4453">
                  <c:v>33.200000000000003</c:v>
                </c:pt>
                <c:pt idx="4454">
                  <c:v>33.200000000000003</c:v>
                </c:pt>
                <c:pt idx="4455">
                  <c:v>33.200000000000003</c:v>
                </c:pt>
                <c:pt idx="4456">
                  <c:v>33.200000000000003</c:v>
                </c:pt>
                <c:pt idx="4457">
                  <c:v>33.200000000000003</c:v>
                </c:pt>
                <c:pt idx="4458">
                  <c:v>33.200000000000003</c:v>
                </c:pt>
                <c:pt idx="4459">
                  <c:v>33.200000000000003</c:v>
                </c:pt>
                <c:pt idx="4460">
                  <c:v>33.200000000000003</c:v>
                </c:pt>
                <c:pt idx="4461">
                  <c:v>33.200000000000003</c:v>
                </c:pt>
                <c:pt idx="4462">
                  <c:v>33.200000000000003</c:v>
                </c:pt>
                <c:pt idx="4463">
                  <c:v>33.200000000000003</c:v>
                </c:pt>
                <c:pt idx="4464">
                  <c:v>33.200000000000003</c:v>
                </c:pt>
                <c:pt idx="4465">
                  <c:v>33.200000000000003</c:v>
                </c:pt>
                <c:pt idx="4466">
                  <c:v>33.200000000000003</c:v>
                </c:pt>
                <c:pt idx="4467">
                  <c:v>33.299999999999997</c:v>
                </c:pt>
                <c:pt idx="4468">
                  <c:v>33.299999999999997</c:v>
                </c:pt>
                <c:pt idx="4469">
                  <c:v>33.299999999999997</c:v>
                </c:pt>
                <c:pt idx="4470">
                  <c:v>33.299999999999997</c:v>
                </c:pt>
                <c:pt idx="4471">
                  <c:v>33.299999999999997</c:v>
                </c:pt>
                <c:pt idx="4472">
                  <c:v>33.299999999999997</c:v>
                </c:pt>
                <c:pt idx="4473">
                  <c:v>33.299999999999997</c:v>
                </c:pt>
                <c:pt idx="4474">
                  <c:v>33.299999999999997</c:v>
                </c:pt>
                <c:pt idx="4475">
                  <c:v>33.299999999999997</c:v>
                </c:pt>
                <c:pt idx="4476">
                  <c:v>33.299999999999997</c:v>
                </c:pt>
                <c:pt idx="4477">
                  <c:v>33.299999999999997</c:v>
                </c:pt>
                <c:pt idx="4478">
                  <c:v>33.299999999999997</c:v>
                </c:pt>
                <c:pt idx="4479">
                  <c:v>33.299999999999997</c:v>
                </c:pt>
                <c:pt idx="4480">
                  <c:v>33.299999999999997</c:v>
                </c:pt>
                <c:pt idx="4481">
                  <c:v>33.299999999999997</c:v>
                </c:pt>
                <c:pt idx="4482">
                  <c:v>33.299999999999997</c:v>
                </c:pt>
                <c:pt idx="4483">
                  <c:v>33.299999999999997</c:v>
                </c:pt>
                <c:pt idx="4484">
                  <c:v>33.299999999999997</c:v>
                </c:pt>
                <c:pt idx="4485">
                  <c:v>33.299999999999997</c:v>
                </c:pt>
                <c:pt idx="4486">
                  <c:v>33.299999999999997</c:v>
                </c:pt>
                <c:pt idx="4487">
                  <c:v>33.299999999999997</c:v>
                </c:pt>
                <c:pt idx="4488">
                  <c:v>33.299999999999997</c:v>
                </c:pt>
                <c:pt idx="4489">
                  <c:v>33.299999999999997</c:v>
                </c:pt>
                <c:pt idx="4490">
                  <c:v>33.299999999999997</c:v>
                </c:pt>
                <c:pt idx="4491">
                  <c:v>33.299999999999997</c:v>
                </c:pt>
                <c:pt idx="4492">
                  <c:v>33.299999999999997</c:v>
                </c:pt>
                <c:pt idx="4493">
                  <c:v>33.299999999999997</c:v>
                </c:pt>
                <c:pt idx="4494">
                  <c:v>33.299999999999997</c:v>
                </c:pt>
                <c:pt idx="4495">
                  <c:v>33.299999999999997</c:v>
                </c:pt>
                <c:pt idx="4496">
                  <c:v>33.299999999999997</c:v>
                </c:pt>
                <c:pt idx="4497">
                  <c:v>33.299999999999997</c:v>
                </c:pt>
                <c:pt idx="4498">
                  <c:v>33.299999999999997</c:v>
                </c:pt>
                <c:pt idx="4499">
                  <c:v>33.299999999999997</c:v>
                </c:pt>
                <c:pt idx="4500">
                  <c:v>33.299999999999997</c:v>
                </c:pt>
                <c:pt idx="4501">
                  <c:v>33.299999999999997</c:v>
                </c:pt>
                <c:pt idx="4502">
                  <c:v>33.299999999999997</c:v>
                </c:pt>
                <c:pt idx="4503">
                  <c:v>33.299999999999997</c:v>
                </c:pt>
                <c:pt idx="4504">
                  <c:v>33.299999999999997</c:v>
                </c:pt>
                <c:pt idx="4505">
                  <c:v>33.299999999999997</c:v>
                </c:pt>
                <c:pt idx="4506">
                  <c:v>33.299999999999997</c:v>
                </c:pt>
                <c:pt idx="4507">
                  <c:v>33.299999999999997</c:v>
                </c:pt>
                <c:pt idx="4508">
                  <c:v>33.299999999999997</c:v>
                </c:pt>
                <c:pt idx="4509">
                  <c:v>33.299999999999997</c:v>
                </c:pt>
                <c:pt idx="4510">
                  <c:v>33.299999999999997</c:v>
                </c:pt>
                <c:pt idx="4511">
                  <c:v>33.299999999999997</c:v>
                </c:pt>
                <c:pt idx="4512">
                  <c:v>33.299999999999997</c:v>
                </c:pt>
                <c:pt idx="4513">
                  <c:v>33.299999999999997</c:v>
                </c:pt>
                <c:pt idx="4514">
                  <c:v>33.299999999999997</c:v>
                </c:pt>
                <c:pt idx="4515">
                  <c:v>33.299999999999997</c:v>
                </c:pt>
                <c:pt idx="4516">
                  <c:v>33.299999999999997</c:v>
                </c:pt>
                <c:pt idx="4517">
                  <c:v>33.299999999999997</c:v>
                </c:pt>
                <c:pt idx="4518">
                  <c:v>33.299999999999997</c:v>
                </c:pt>
                <c:pt idx="4519">
                  <c:v>33.299999999999997</c:v>
                </c:pt>
                <c:pt idx="4520">
                  <c:v>33.299999999999997</c:v>
                </c:pt>
                <c:pt idx="4521">
                  <c:v>33.299999999999997</c:v>
                </c:pt>
                <c:pt idx="4522">
                  <c:v>33.299999999999997</c:v>
                </c:pt>
                <c:pt idx="4523">
                  <c:v>33.299999999999997</c:v>
                </c:pt>
                <c:pt idx="4524">
                  <c:v>33.299999999999997</c:v>
                </c:pt>
                <c:pt idx="4525">
                  <c:v>33.299999999999997</c:v>
                </c:pt>
                <c:pt idx="4526">
                  <c:v>33.299999999999997</c:v>
                </c:pt>
                <c:pt idx="4527">
                  <c:v>33.299999999999997</c:v>
                </c:pt>
                <c:pt idx="4528">
                  <c:v>33.299999999999997</c:v>
                </c:pt>
                <c:pt idx="4529">
                  <c:v>33.299999999999997</c:v>
                </c:pt>
                <c:pt idx="4530">
                  <c:v>33.299999999999997</c:v>
                </c:pt>
                <c:pt idx="4531">
                  <c:v>33.299999999999997</c:v>
                </c:pt>
                <c:pt idx="4532">
                  <c:v>33.299999999999997</c:v>
                </c:pt>
                <c:pt idx="4533">
                  <c:v>33.299999999999997</c:v>
                </c:pt>
                <c:pt idx="4534">
                  <c:v>33.299999999999997</c:v>
                </c:pt>
                <c:pt idx="4535">
                  <c:v>33.299999999999997</c:v>
                </c:pt>
                <c:pt idx="4536">
                  <c:v>33.299999999999997</c:v>
                </c:pt>
                <c:pt idx="4537">
                  <c:v>33.299999999999997</c:v>
                </c:pt>
                <c:pt idx="4538">
                  <c:v>33.299999999999997</c:v>
                </c:pt>
                <c:pt idx="4539">
                  <c:v>33.299999999999997</c:v>
                </c:pt>
                <c:pt idx="4540">
                  <c:v>33.299999999999997</c:v>
                </c:pt>
                <c:pt idx="4541">
                  <c:v>33.299999999999997</c:v>
                </c:pt>
                <c:pt idx="4542">
                  <c:v>33.299999999999997</c:v>
                </c:pt>
                <c:pt idx="4543">
                  <c:v>33.299999999999997</c:v>
                </c:pt>
                <c:pt idx="4544">
                  <c:v>33.299999999999997</c:v>
                </c:pt>
                <c:pt idx="4545">
                  <c:v>33.299999999999997</c:v>
                </c:pt>
                <c:pt idx="4546">
                  <c:v>33.299999999999997</c:v>
                </c:pt>
                <c:pt idx="4547">
                  <c:v>33.299999999999997</c:v>
                </c:pt>
                <c:pt idx="4548">
                  <c:v>33.299999999999997</c:v>
                </c:pt>
                <c:pt idx="4549">
                  <c:v>33.299999999999997</c:v>
                </c:pt>
                <c:pt idx="4550">
                  <c:v>33.299999999999997</c:v>
                </c:pt>
                <c:pt idx="4551">
                  <c:v>33.299999999999997</c:v>
                </c:pt>
                <c:pt idx="4552">
                  <c:v>33.299999999999997</c:v>
                </c:pt>
                <c:pt idx="4553">
                  <c:v>33.299999999999997</c:v>
                </c:pt>
                <c:pt idx="4554">
                  <c:v>33.299999999999997</c:v>
                </c:pt>
                <c:pt idx="4555">
                  <c:v>33.299999999999997</c:v>
                </c:pt>
                <c:pt idx="4556">
                  <c:v>33.299999999999997</c:v>
                </c:pt>
                <c:pt idx="4557">
                  <c:v>33.299999999999997</c:v>
                </c:pt>
                <c:pt idx="4558">
                  <c:v>33.299999999999997</c:v>
                </c:pt>
                <c:pt idx="4559">
                  <c:v>33.299999999999997</c:v>
                </c:pt>
                <c:pt idx="4560">
                  <c:v>33.299999999999997</c:v>
                </c:pt>
                <c:pt idx="4561">
                  <c:v>33.299999999999997</c:v>
                </c:pt>
                <c:pt idx="4562">
                  <c:v>33.299999999999997</c:v>
                </c:pt>
                <c:pt idx="4563">
                  <c:v>33.299999999999997</c:v>
                </c:pt>
                <c:pt idx="4564">
                  <c:v>33.299999999999997</c:v>
                </c:pt>
                <c:pt idx="4565">
                  <c:v>33.299999999999997</c:v>
                </c:pt>
                <c:pt idx="4566">
                  <c:v>33.299999999999997</c:v>
                </c:pt>
                <c:pt idx="4567">
                  <c:v>33.299999999999997</c:v>
                </c:pt>
                <c:pt idx="4568">
                  <c:v>33.299999999999997</c:v>
                </c:pt>
                <c:pt idx="4569">
                  <c:v>33.299999999999997</c:v>
                </c:pt>
                <c:pt idx="4570">
                  <c:v>33.299999999999997</c:v>
                </c:pt>
                <c:pt idx="4571">
                  <c:v>33.299999999999997</c:v>
                </c:pt>
                <c:pt idx="4572">
                  <c:v>33.299999999999997</c:v>
                </c:pt>
                <c:pt idx="4573">
                  <c:v>33.299999999999997</c:v>
                </c:pt>
                <c:pt idx="4574">
                  <c:v>33.299999999999997</c:v>
                </c:pt>
                <c:pt idx="4575">
                  <c:v>33.299999999999997</c:v>
                </c:pt>
                <c:pt idx="4576">
                  <c:v>33.299999999999997</c:v>
                </c:pt>
                <c:pt idx="4577">
                  <c:v>33.299999999999997</c:v>
                </c:pt>
                <c:pt idx="4578">
                  <c:v>33.299999999999997</c:v>
                </c:pt>
                <c:pt idx="4579">
                  <c:v>33.299999999999997</c:v>
                </c:pt>
                <c:pt idx="4580">
                  <c:v>33.299999999999997</c:v>
                </c:pt>
                <c:pt idx="4581">
                  <c:v>33.299999999999997</c:v>
                </c:pt>
                <c:pt idx="4582">
                  <c:v>33.299999999999997</c:v>
                </c:pt>
                <c:pt idx="4583">
                  <c:v>33.299999999999997</c:v>
                </c:pt>
                <c:pt idx="4584">
                  <c:v>33.299999999999997</c:v>
                </c:pt>
                <c:pt idx="4585">
                  <c:v>33.299999999999997</c:v>
                </c:pt>
                <c:pt idx="4586">
                  <c:v>33.299999999999997</c:v>
                </c:pt>
                <c:pt idx="4587">
                  <c:v>33.299999999999997</c:v>
                </c:pt>
                <c:pt idx="4588">
                  <c:v>33.299999999999997</c:v>
                </c:pt>
                <c:pt idx="4589">
                  <c:v>33.299999999999997</c:v>
                </c:pt>
                <c:pt idx="4590">
                  <c:v>33.299999999999997</c:v>
                </c:pt>
                <c:pt idx="4591">
                  <c:v>33.299999999999997</c:v>
                </c:pt>
                <c:pt idx="4592">
                  <c:v>33.299999999999997</c:v>
                </c:pt>
                <c:pt idx="4593">
                  <c:v>33.299999999999997</c:v>
                </c:pt>
                <c:pt idx="4594">
                  <c:v>33.299999999999997</c:v>
                </c:pt>
                <c:pt idx="4595">
                  <c:v>33.299999999999997</c:v>
                </c:pt>
                <c:pt idx="4596">
                  <c:v>33.299999999999997</c:v>
                </c:pt>
                <c:pt idx="4597">
                  <c:v>33.299999999999997</c:v>
                </c:pt>
                <c:pt idx="4598">
                  <c:v>33.299999999999997</c:v>
                </c:pt>
                <c:pt idx="4599">
                  <c:v>33.299999999999997</c:v>
                </c:pt>
                <c:pt idx="4600">
                  <c:v>33.299999999999997</c:v>
                </c:pt>
                <c:pt idx="4601">
                  <c:v>33.299999999999997</c:v>
                </c:pt>
                <c:pt idx="4602">
                  <c:v>33.299999999999997</c:v>
                </c:pt>
                <c:pt idx="4603">
                  <c:v>33.299999999999997</c:v>
                </c:pt>
                <c:pt idx="4604">
                  <c:v>33.299999999999997</c:v>
                </c:pt>
                <c:pt idx="4605">
                  <c:v>33.299999999999997</c:v>
                </c:pt>
                <c:pt idx="4606">
                  <c:v>33.299999999999997</c:v>
                </c:pt>
                <c:pt idx="4607">
                  <c:v>33.299999999999997</c:v>
                </c:pt>
                <c:pt idx="4608">
                  <c:v>33.299999999999997</c:v>
                </c:pt>
                <c:pt idx="4609">
                  <c:v>33.299999999999997</c:v>
                </c:pt>
                <c:pt idx="4610">
                  <c:v>33.299999999999997</c:v>
                </c:pt>
                <c:pt idx="4611">
                  <c:v>33.299999999999997</c:v>
                </c:pt>
                <c:pt idx="4612">
                  <c:v>33.299999999999997</c:v>
                </c:pt>
                <c:pt idx="4613">
                  <c:v>33.299999999999997</c:v>
                </c:pt>
                <c:pt idx="4614">
                  <c:v>33.299999999999997</c:v>
                </c:pt>
                <c:pt idx="4615">
                  <c:v>33.299999999999997</c:v>
                </c:pt>
                <c:pt idx="4616">
                  <c:v>33.299999999999997</c:v>
                </c:pt>
                <c:pt idx="4617">
                  <c:v>33.299999999999997</c:v>
                </c:pt>
                <c:pt idx="4618">
                  <c:v>33.299999999999997</c:v>
                </c:pt>
                <c:pt idx="4619">
                  <c:v>33.299999999999997</c:v>
                </c:pt>
                <c:pt idx="4620">
                  <c:v>33.299999999999997</c:v>
                </c:pt>
                <c:pt idx="4621">
                  <c:v>33.299999999999997</c:v>
                </c:pt>
                <c:pt idx="4622">
                  <c:v>33.299999999999997</c:v>
                </c:pt>
                <c:pt idx="4623">
                  <c:v>33.299999999999997</c:v>
                </c:pt>
                <c:pt idx="4624">
                  <c:v>33.299999999999997</c:v>
                </c:pt>
                <c:pt idx="4625">
                  <c:v>33.299999999999997</c:v>
                </c:pt>
                <c:pt idx="4626">
                  <c:v>33.299999999999997</c:v>
                </c:pt>
                <c:pt idx="4627">
                  <c:v>33.299999999999997</c:v>
                </c:pt>
                <c:pt idx="4628">
                  <c:v>33.299999999999997</c:v>
                </c:pt>
                <c:pt idx="4629">
                  <c:v>33.299999999999997</c:v>
                </c:pt>
                <c:pt idx="4630">
                  <c:v>33.299999999999997</c:v>
                </c:pt>
                <c:pt idx="4631">
                  <c:v>33.299999999999997</c:v>
                </c:pt>
                <c:pt idx="4632">
                  <c:v>33.299999999999997</c:v>
                </c:pt>
                <c:pt idx="4633">
                  <c:v>33.299999999999997</c:v>
                </c:pt>
                <c:pt idx="4634">
                  <c:v>33.299999999999997</c:v>
                </c:pt>
                <c:pt idx="4635">
                  <c:v>33.299999999999997</c:v>
                </c:pt>
                <c:pt idx="4636">
                  <c:v>33.299999999999997</c:v>
                </c:pt>
                <c:pt idx="4637">
                  <c:v>33.299999999999997</c:v>
                </c:pt>
                <c:pt idx="4638">
                  <c:v>33.299999999999997</c:v>
                </c:pt>
                <c:pt idx="4639">
                  <c:v>33.299999999999997</c:v>
                </c:pt>
                <c:pt idx="4640">
                  <c:v>33.299999999999997</c:v>
                </c:pt>
                <c:pt idx="4641">
                  <c:v>33.299999999999997</c:v>
                </c:pt>
                <c:pt idx="4642">
                  <c:v>33.299999999999997</c:v>
                </c:pt>
                <c:pt idx="4643">
                  <c:v>33.299999999999997</c:v>
                </c:pt>
                <c:pt idx="4644">
                  <c:v>33.299999999999997</c:v>
                </c:pt>
                <c:pt idx="4645">
                  <c:v>33.299999999999997</c:v>
                </c:pt>
                <c:pt idx="4646">
                  <c:v>33.299999999999997</c:v>
                </c:pt>
                <c:pt idx="4647">
                  <c:v>33.299999999999997</c:v>
                </c:pt>
                <c:pt idx="4648">
                  <c:v>33.299999999999997</c:v>
                </c:pt>
                <c:pt idx="4649">
                  <c:v>33.299999999999997</c:v>
                </c:pt>
                <c:pt idx="4650">
                  <c:v>33.299999999999997</c:v>
                </c:pt>
                <c:pt idx="4651">
                  <c:v>33.299999999999997</c:v>
                </c:pt>
                <c:pt idx="4652">
                  <c:v>33.299999999999997</c:v>
                </c:pt>
              </c:numCache>
            </c:numRef>
          </c:xVal>
          <c:yVal>
            <c:numRef>
              <c:f>Sheet1!$C$27:$C$4679</c:f>
              <c:numCache>
                <c:formatCode>General</c:formatCode>
                <c:ptCount val="4653"/>
                <c:pt idx="0">
                  <c:v>-4.1482327682400663E-2</c:v>
                </c:pt>
                <c:pt idx="1">
                  <c:v>3.7256957090258058E-2</c:v>
                </c:pt>
                <c:pt idx="2">
                  <c:v>-4.2003781434699503E-2</c:v>
                </c:pt>
                <c:pt idx="3">
                  <c:v>-8.0264895035272066E-2</c:v>
                </c:pt>
                <c:pt idx="4">
                  <c:v>-0.11052708693276307</c:v>
                </c:pt>
                <c:pt idx="5">
                  <c:v>-9.9787825661447449E-2</c:v>
                </c:pt>
                <c:pt idx="6">
                  <c:v>-8.7050744252481105E-2</c:v>
                </c:pt>
                <c:pt idx="7">
                  <c:v>-6.9313662858066699E-2</c:v>
                </c:pt>
                <c:pt idx="8">
                  <c:v>-0.15057440136847233</c:v>
                </c:pt>
                <c:pt idx="9">
                  <c:v>-0.1268351400826048</c:v>
                </c:pt>
                <c:pt idx="10">
                  <c:v>-9.9097707084814635E-2</c:v>
                </c:pt>
                <c:pt idx="11">
                  <c:v>-9.7358445595220278E-2</c:v>
                </c:pt>
                <c:pt idx="12">
                  <c:v>-6.3619160633386657E-2</c:v>
                </c:pt>
                <c:pt idx="13">
                  <c:v>-6.387989936207103E-2</c:v>
                </c:pt>
                <c:pt idx="14">
                  <c:v>-5.714063785792476E-2</c:v>
                </c:pt>
                <c:pt idx="15">
                  <c:v>-9.9401376382882323E-2</c:v>
                </c:pt>
                <c:pt idx="16">
                  <c:v>-0.10166216189597416</c:v>
                </c:pt>
                <c:pt idx="17">
                  <c:v>-0.11692290042093172</c:v>
                </c:pt>
                <c:pt idx="18">
                  <c:v>-0.13218546740858964</c:v>
                </c:pt>
                <c:pt idx="19">
                  <c:v>-0.12744620593354719</c:v>
                </c:pt>
                <c:pt idx="20">
                  <c:v>-0.11870692114633656</c:v>
                </c:pt>
                <c:pt idx="21">
                  <c:v>-0.18496948814854638</c:v>
                </c:pt>
                <c:pt idx="22">
                  <c:v>-0.19522985156878511</c:v>
                </c:pt>
                <c:pt idx="23">
                  <c:v>-0.18349241857099494</c:v>
                </c:pt>
                <c:pt idx="24">
                  <c:v>-0.15075278219496047</c:v>
                </c:pt>
                <c:pt idx="25">
                  <c:v>-0.1500153491971703</c:v>
                </c:pt>
                <c:pt idx="26">
                  <c:v>-0.13227571261740903</c:v>
                </c:pt>
                <c:pt idx="27">
                  <c:v>1.2004793159629143E-2</c:v>
                </c:pt>
                <c:pt idx="28">
                  <c:v>-6.4255570275161489E-2</c:v>
                </c:pt>
                <c:pt idx="29">
                  <c:v>-6.0516309003845858E-2</c:v>
                </c:pt>
                <c:pt idx="30">
                  <c:v>-4.8778852504712603E-2</c:v>
                </c:pt>
                <c:pt idx="31">
                  <c:v>-2.4039239411742505E-2</c:v>
                </c:pt>
                <c:pt idx="32">
                  <c:v>-1.0299603050259953E-2</c:v>
                </c:pt>
                <c:pt idx="33">
                  <c:v>4.4003352950133801E-4</c:v>
                </c:pt>
                <c:pt idx="34">
                  <c:v>-6.8207049954562282E-3</c:v>
                </c:pt>
                <c:pt idx="35">
                  <c:v>-3.3081068619421755E-2</c:v>
                </c:pt>
                <c:pt idx="36">
                  <c:v>-3.4343260531464664E-2</c:v>
                </c:pt>
                <c:pt idx="37">
                  <c:v>-7.1603623951703388E-2</c:v>
                </c:pt>
                <c:pt idx="38">
                  <c:v>-8.0864010873285208E-2</c:v>
                </c:pt>
                <c:pt idx="39">
                  <c:v>-6.1124374497250722E-2</c:v>
                </c:pt>
                <c:pt idx="40">
                  <c:v>-6.1384737932041356E-2</c:v>
                </c:pt>
                <c:pt idx="41">
                  <c:v>-7.3646929829532359E-2</c:v>
                </c:pt>
                <c:pt idx="42">
                  <c:v>-4.7909496831742185E-2</c:v>
                </c:pt>
                <c:pt idx="43">
                  <c:v>-7.317168893296E-2</c:v>
                </c:pt>
                <c:pt idx="44">
                  <c:v>-5.9432052353198719E-2</c:v>
                </c:pt>
                <c:pt idx="45">
                  <c:v>-8.0692439274780536E-2</c:v>
                </c:pt>
                <c:pt idx="46">
                  <c:v>-0.10095498297937408</c:v>
                </c:pt>
                <c:pt idx="47">
                  <c:v>-0.12421536990095589</c:v>
                </c:pt>
                <c:pt idx="48">
                  <c:v>-0.10747573333574653</c:v>
                </c:pt>
                <c:pt idx="49">
                  <c:v>-8.7736471860704074E-2</c:v>
                </c:pt>
                <c:pt idx="50">
                  <c:v>-4.2996835484669621E-2</c:v>
                </c:pt>
                <c:pt idx="51">
                  <c:v>-4.2257198904908339E-2</c:v>
                </c:pt>
                <c:pt idx="52">
                  <c:v>-0.1165175625434258</c:v>
                </c:pt>
                <c:pt idx="53">
                  <c:v>-0.17977792596366451</c:v>
                </c:pt>
                <c:pt idx="54">
                  <c:v>-0.18133934638127774</c:v>
                </c:pt>
                <c:pt idx="55">
                  <c:v>-0.11460008490623533</c:v>
                </c:pt>
                <c:pt idx="56">
                  <c:v>-7.9860448530200856E-2</c:v>
                </c:pt>
                <c:pt idx="57">
                  <c:v>-4.9120811950439575E-2</c:v>
                </c:pt>
                <c:pt idx="58">
                  <c:v>-5.7383003847930575E-2</c:v>
                </c:pt>
                <c:pt idx="59">
                  <c:v>-0.1156433907840643</c:v>
                </c:pt>
                <c:pt idx="60">
                  <c:v>-0.15990375440802984</c:v>
                </c:pt>
                <c:pt idx="61">
                  <c:v>-0.11216411782826854</c:v>
                </c:pt>
                <c:pt idx="62">
                  <c:v>-0.1114248563532261</c:v>
                </c:pt>
                <c:pt idx="63">
                  <c:v>-0.12068704845444392</c:v>
                </c:pt>
                <c:pt idx="64">
                  <c:v>-7.8947411874682627E-2</c:v>
                </c:pt>
                <c:pt idx="65">
                  <c:v>-8.6207775324025182E-2</c:v>
                </c:pt>
                <c:pt idx="66">
                  <c:v>-5.6468514038157641E-2</c:v>
                </c:pt>
                <c:pt idx="67">
                  <c:v>-6.8728877472948258E-2</c:v>
                </c:pt>
                <c:pt idx="68">
                  <c:v>-1.6989264379978164E-2</c:v>
                </c:pt>
                <c:pt idx="69">
                  <c:v>2.7481919008763706E-3</c:v>
                </c:pt>
                <c:pt idx="70">
                  <c:v>-3.4512195006153545E-2</c:v>
                </c:pt>
                <c:pt idx="71">
                  <c:v>-2.677291004431992E-2</c:v>
                </c:pt>
                <c:pt idx="72">
                  <c:v>-2.003329695134981E-2</c:v>
                </c:pt>
                <c:pt idx="73">
                  <c:v>-3.2293660575315353E-2</c:v>
                </c:pt>
                <c:pt idx="74">
                  <c:v>-2.4554399100272906E-2</c:v>
                </c:pt>
                <c:pt idx="75">
                  <c:v>-2.3814762535063538E-2</c:v>
                </c:pt>
                <c:pt idx="76">
                  <c:v>-1.7075126173580979E-2</c:v>
                </c:pt>
                <c:pt idx="77">
                  <c:v>-1.8335489593819698E-2</c:v>
                </c:pt>
                <c:pt idx="78">
                  <c:v>-4.3595853217785224E-2</c:v>
                </c:pt>
                <c:pt idx="79">
                  <c:v>-1.5856240153918955E-2</c:v>
                </c:pt>
                <c:pt idx="80">
                  <c:v>-1.5116603574157686E-2</c:v>
                </c:pt>
                <c:pt idx="81">
                  <c:v>-6.6036226214554211E-2</c:v>
                </c:pt>
                <c:pt idx="82">
                  <c:v>-0.12429658985307168</c:v>
                </c:pt>
                <c:pt idx="83">
                  <c:v>-0.13555732836347734</c:v>
                </c:pt>
                <c:pt idx="84">
                  <c:v>-0.16181734019489219</c:v>
                </c:pt>
                <c:pt idx="85">
                  <c:v>-0.18907805542223349</c:v>
                </c:pt>
                <c:pt idx="86">
                  <c:v>-0.13733844234381531</c:v>
                </c:pt>
                <c:pt idx="87">
                  <c:v>-0.13259880577860594</c:v>
                </c:pt>
                <c:pt idx="88">
                  <c:v>-9.7859169402571444E-2</c:v>
                </c:pt>
                <c:pt idx="89">
                  <c:v>-9.3119532837362073E-2</c:v>
                </c:pt>
                <c:pt idx="90">
                  <c:v>-4.5379896475879533E-2</c:v>
                </c:pt>
                <c:pt idx="91">
                  <c:v>-9.7640283382909421E-2</c:v>
                </c:pt>
                <c:pt idx="92">
                  <c:v>-8.1900646803148153E-2</c:v>
                </c:pt>
                <c:pt idx="93">
                  <c:v>-7.9162838715191058E-2</c:v>
                </c:pt>
                <c:pt idx="94">
                  <c:v>-0.21542320235370849</c:v>
                </c:pt>
                <c:pt idx="95">
                  <c:v>-0.20768394086411412</c:v>
                </c:pt>
                <c:pt idx="96">
                  <c:v>-0.15794430429890477</c:v>
                </c:pt>
                <c:pt idx="97">
                  <c:v>-0.17820504302758916</c:v>
                </c:pt>
                <c:pt idx="98">
                  <c:v>-0.2014654064478279</c:v>
                </c:pt>
                <c:pt idx="99">
                  <c:v>-0.22072797343548578</c:v>
                </c:pt>
                <c:pt idx="100">
                  <c:v>-0.17598833685572451</c:v>
                </c:pt>
                <c:pt idx="101">
                  <c:v>-0.1852490755844089</c:v>
                </c:pt>
                <c:pt idx="102">
                  <c:v>-0.20350943901919955</c:v>
                </c:pt>
                <c:pt idx="103">
                  <c:v>-0.17677017752960517</c:v>
                </c:pt>
                <c:pt idx="104">
                  <c:v>-0.16703056465491378</c:v>
                </c:pt>
                <c:pt idx="105">
                  <c:v>-0.2162909280897044</c:v>
                </c:pt>
                <c:pt idx="106">
                  <c:v>-0.20655129150994311</c:v>
                </c:pt>
                <c:pt idx="107">
                  <c:v>-0.20781203022407557</c:v>
                </c:pt>
                <c:pt idx="108">
                  <c:v>-0.20194285390238098</c:v>
                </c:pt>
                <c:pt idx="109">
                  <c:v>-0.20420324082396279</c:v>
                </c:pt>
                <c:pt idx="110">
                  <c:v>-0.19546395584757725</c:v>
                </c:pt>
                <c:pt idx="111">
                  <c:v>-0.151724342783711</c:v>
                </c:pt>
                <c:pt idx="112">
                  <c:v>-0.13198470640767651</c:v>
                </c:pt>
                <c:pt idx="113">
                  <c:v>-0.11924689830516749</c:v>
                </c:pt>
                <c:pt idx="114">
                  <c:v>-0.12750728522674931</c:v>
                </c:pt>
                <c:pt idx="115">
                  <c:v>-0.14576764885071486</c:v>
                </c:pt>
                <c:pt idx="116">
                  <c:v>-0.10303021585292471</c:v>
                </c:pt>
                <c:pt idx="117">
                  <c:v>-0.16729057928771529</c:v>
                </c:pt>
                <c:pt idx="118">
                  <c:v>-0.1825527711852063</c:v>
                </c:pt>
                <c:pt idx="119">
                  <c:v>-0.17381278320579607</c:v>
                </c:pt>
                <c:pt idx="120">
                  <c:v>-0.14907314664058674</c:v>
                </c:pt>
                <c:pt idx="121">
                  <c:v>-0.10933351006082542</c:v>
                </c:pt>
                <c:pt idx="122">
                  <c:v>-0.11759352209596713</c:v>
                </c:pt>
                <c:pt idx="123">
                  <c:v>-0.15085388553075779</c:v>
                </c:pt>
                <c:pt idx="124">
                  <c:v>-0.14511610091503996</c:v>
                </c:pt>
                <c:pt idx="125">
                  <c:v>-0.11737646433527865</c:v>
                </c:pt>
                <c:pt idx="126">
                  <c:v>-0.16163645288362921</c:v>
                </c:pt>
                <c:pt idx="127">
                  <c:v>-0.16989683980521098</c:v>
                </c:pt>
                <c:pt idx="128">
                  <c:v>-0.19115720342917653</c:v>
                </c:pt>
                <c:pt idx="129">
                  <c:v>-0.18541756686396715</c:v>
                </c:pt>
                <c:pt idx="130">
                  <c:v>-0.14767793029875781</c:v>
                </c:pt>
                <c:pt idx="131">
                  <c:v>-0.13593829392272333</c:v>
                </c:pt>
                <c:pt idx="132">
                  <c:v>-0.19619868084430514</c:v>
                </c:pt>
                <c:pt idx="133">
                  <c:v>-0.19945904427909578</c:v>
                </c:pt>
                <c:pt idx="134">
                  <c:v>-0.17472123638031356</c:v>
                </c:pt>
                <c:pt idx="135">
                  <c:v>-9.411787073136102E-2</c:v>
                </c:pt>
                <c:pt idx="136">
                  <c:v>-6.438006284713077E-2</c:v>
                </c:pt>
                <c:pt idx="137">
                  <c:v>-6.1640801357536412E-2</c:v>
                </c:pt>
                <c:pt idx="138">
                  <c:v>-8.390116479232701E-2</c:v>
                </c:pt>
                <c:pt idx="139">
                  <c:v>-7.416335668981805E-2</c:v>
                </c:pt>
                <c:pt idx="140">
                  <c:v>-0.12242409541850241</c:v>
                </c:pt>
                <c:pt idx="141">
                  <c:v>-0.12968445883874113</c:v>
                </c:pt>
                <c:pt idx="142">
                  <c:v>-0.10994482246270665</c:v>
                </c:pt>
                <c:pt idx="143">
                  <c:v>-0.1382052093988404</c:v>
                </c:pt>
                <c:pt idx="144">
                  <c:v>-0.10746557281907909</c:v>
                </c:pt>
                <c:pt idx="145">
                  <c:v>-0.10172813980673701</c:v>
                </c:pt>
                <c:pt idx="146">
                  <c:v>-0.10298850324152764</c:v>
                </c:pt>
                <c:pt idx="147">
                  <c:v>-0.11624886686549318</c:v>
                </c:pt>
                <c:pt idx="148">
                  <c:v>-6.6509230300283828E-2</c:v>
                </c:pt>
                <c:pt idx="149">
                  <c:v>-6.977179728794175E-2</c:v>
                </c:pt>
                <c:pt idx="150">
                  <c:v>-6.4032160911907277E-2</c:v>
                </c:pt>
                <c:pt idx="151">
                  <c:v>-5.9292524346697906E-2</c:v>
                </c:pt>
                <c:pt idx="152">
                  <c:v>-0.10755291126827971</c:v>
                </c:pt>
                <c:pt idx="153">
                  <c:v>-0.12381327489224525</c:v>
                </c:pt>
                <c:pt idx="154">
                  <c:v>-5.6074013417202806E-2</c:v>
                </c:pt>
                <c:pt idx="155">
                  <c:v>-8.8334376851993412E-2</c:v>
                </c:pt>
                <c:pt idx="156">
                  <c:v>-4.8594740475958964E-2</c:v>
                </c:pt>
                <c:pt idx="157">
                  <c:v>-3.4855103910749585E-2</c:v>
                </c:pt>
                <c:pt idx="158">
                  <c:v>-2.9115467534715112E-2</c:v>
                </c:pt>
                <c:pt idx="159">
                  <c:v>-3.0375854441745009E-2</c:v>
                </c:pt>
                <c:pt idx="160">
                  <c:v>-2.7636217891087556E-2</c:v>
                </c:pt>
                <c:pt idx="161">
                  <c:v>-3.089658151505309E-2</c:v>
                </c:pt>
                <c:pt idx="162">
                  <c:v>-1.4032053431502323E-2</c:v>
                </c:pt>
                <c:pt idx="163">
                  <c:v>-1.6292041761574116E-2</c:v>
                </c:pt>
                <c:pt idx="164">
                  <c:v>-3.1552428683155942E-2</c:v>
                </c:pt>
                <c:pt idx="165">
                  <c:v>-2.9812792307121472E-2</c:v>
                </c:pt>
                <c:pt idx="166">
                  <c:v>-2.0073155741912097E-2</c:v>
                </c:pt>
                <c:pt idx="167">
                  <c:v>5.4666480837849196E-2</c:v>
                </c:pt>
                <c:pt idx="168">
                  <c:v>-2.5593882786116351E-2</c:v>
                </c:pt>
                <c:pt idx="169">
                  <c:v>4.1457302777499483E-3</c:v>
                </c:pt>
                <c:pt idx="170">
                  <c:v>-1.6114633142488788E-2</c:v>
                </c:pt>
                <c:pt idx="171">
                  <c:v>-4.0374996766454341E-2</c:v>
                </c:pt>
                <c:pt idx="172">
                  <c:v>-4.3635360215796892E-2</c:v>
                </c:pt>
                <c:pt idx="173">
                  <c:v>-2.5895723839762408E-2</c:v>
                </c:pt>
                <c:pt idx="174">
                  <c:v>-5.1156110746792272E-2</c:v>
                </c:pt>
                <c:pt idx="175">
                  <c:v>-7.7416474181582928E-2</c:v>
                </c:pt>
                <c:pt idx="176">
                  <c:v>-0.11767646272993343</c:v>
                </c:pt>
                <c:pt idx="177">
                  <c:v>-0.11893684963696333</c:v>
                </c:pt>
                <c:pt idx="178">
                  <c:v>-9.5197213071753994E-2</c:v>
                </c:pt>
                <c:pt idx="179">
                  <c:v>-5.4459780059411877E-2</c:v>
                </c:pt>
                <c:pt idx="180">
                  <c:v>-7.2720143683377425E-2</c:v>
                </c:pt>
                <c:pt idx="181">
                  <c:v>-9.9980882208335009E-2</c:v>
                </c:pt>
                <c:pt idx="182">
                  <c:v>-0.13124124564312561</c:v>
                </c:pt>
                <c:pt idx="183">
                  <c:v>-0.13050160926709115</c:v>
                </c:pt>
                <c:pt idx="184">
                  <c:v>-0.1217623477920487</c:v>
                </c:pt>
                <c:pt idx="185">
                  <c:v>-0.12002271141601423</c:v>
                </c:pt>
                <c:pt idx="186">
                  <c:v>-0.11728307485080486</c:v>
                </c:pt>
                <c:pt idx="187">
                  <c:v>-0.15154381336121053</c:v>
                </c:pt>
                <c:pt idx="188">
                  <c:v>-0.15280417699972798</c:v>
                </c:pt>
                <c:pt idx="189">
                  <c:v>-7.6931102401951723E-2</c:v>
                </c:pt>
                <c:pt idx="190">
                  <c:v>-3.9191841130636118E-2</c:v>
                </c:pt>
                <c:pt idx="191">
                  <c:v>-6.545220455087486E-2</c:v>
                </c:pt>
                <c:pt idx="192">
                  <c:v>-6.3712943075832418E-2</c:v>
                </c:pt>
                <c:pt idx="193">
                  <c:v>-5.0973306714349853E-2</c:v>
                </c:pt>
                <c:pt idx="194">
                  <c:v>-5.8233693635931671E-2</c:v>
                </c:pt>
                <c:pt idx="195">
                  <c:v>-5.6494057056170388E-2</c:v>
                </c:pt>
                <c:pt idx="196">
                  <c:v>-5.0754795784854756E-2</c:v>
                </c:pt>
                <c:pt idx="197">
                  <c:v>-6.4015159205093486E-2</c:v>
                </c:pt>
                <c:pt idx="198">
                  <c:v>-7.8275522625332161E-2</c:v>
                </c:pt>
                <c:pt idx="199">
                  <c:v>-0.12553588626384965</c:v>
                </c:pt>
                <c:pt idx="200">
                  <c:v>-7.0796273185431469E-2</c:v>
                </c:pt>
                <c:pt idx="201">
                  <c:v>7.9433633797779124E-3</c:v>
                </c:pt>
                <c:pt idx="202">
                  <c:v>-1.8317375334354513E-2</c:v>
                </c:pt>
                <c:pt idx="203">
                  <c:v>-2.1577738769145149E-2</c:v>
                </c:pt>
                <c:pt idx="204">
                  <c:v>-5.283993066663617E-2</c:v>
                </c:pt>
                <c:pt idx="205">
                  <c:v>-2.1100317588217954E-2</c:v>
                </c:pt>
                <c:pt idx="206">
                  <c:v>-2.0360681212183485E-2</c:v>
                </c:pt>
                <c:pt idx="207">
                  <c:v>-3.362104464697413E-2</c:v>
                </c:pt>
                <c:pt idx="208">
                  <c:v>-0.12688143156855597</c:v>
                </c:pt>
                <c:pt idx="209">
                  <c:v>-0.12214179520707341</c:v>
                </c:pt>
                <c:pt idx="210">
                  <c:v>-9.4402533717479031E-2</c:v>
                </c:pt>
                <c:pt idx="211">
                  <c:v>-7.9663272242436578E-2</c:v>
                </c:pt>
                <c:pt idx="212">
                  <c:v>-5.9923987469777895E-2</c:v>
                </c:pt>
                <c:pt idx="213">
                  <c:v>-9.5185101084902357E-2</c:v>
                </c:pt>
                <c:pt idx="214">
                  <c:v>-8.5447668072560268E-2</c:v>
                </c:pt>
                <c:pt idx="215">
                  <c:v>-8.570875818634166E-2</c:v>
                </c:pt>
                <c:pt idx="216">
                  <c:v>-0.12640368602805091</c:v>
                </c:pt>
                <c:pt idx="217">
                  <c:v>-8.1664799643175412E-2</c:v>
                </c:pt>
                <c:pt idx="218">
                  <c:v>-0.14592553837185979</c:v>
                </c:pt>
                <c:pt idx="219">
                  <c:v>-0.15418627689681735</c:v>
                </c:pt>
                <c:pt idx="220">
                  <c:v>-6.544701542177489E-2</c:v>
                </c:pt>
                <c:pt idx="221">
                  <c:v>1.1290066001743371E-2</c:v>
                </c:pt>
                <c:pt idx="222">
                  <c:v>-6.9706725232142053E-3</c:v>
                </c:pt>
                <c:pt idx="223">
                  <c:v>-8.2314112518985794E-3</c:v>
                </c:pt>
                <c:pt idx="224">
                  <c:v>-5.3492149762304209E-2</c:v>
                </c:pt>
                <c:pt idx="225">
                  <c:v>-6.175288827270986E-2</c:v>
                </c:pt>
                <c:pt idx="226">
                  <c:v>-3.7015431991855363E-2</c:v>
                </c:pt>
                <c:pt idx="227">
                  <c:v>-5.0276170502260964E-2</c:v>
                </c:pt>
                <c:pt idx="228">
                  <c:v>-0.10453690902721852</c:v>
                </c:pt>
                <c:pt idx="229">
                  <c:v>-0.14879727265118409</c:v>
                </c:pt>
                <c:pt idx="230">
                  <c:v>-0.10305801117614161</c:v>
                </c:pt>
                <c:pt idx="231">
                  <c:v>-5.0318749701099175E-2</c:v>
                </c:pt>
                <c:pt idx="232">
                  <c:v>-8.1579113121337921E-2</c:v>
                </c:pt>
                <c:pt idx="233">
                  <c:v>-8.0839851850022293E-2</c:v>
                </c:pt>
                <c:pt idx="234">
                  <c:v>-6.6100238757052177E-2</c:v>
                </c:pt>
                <c:pt idx="235">
                  <c:v>-1.3360602191842819E-2</c:v>
                </c:pt>
                <c:pt idx="236">
                  <c:v>-5.5621340702248445E-2</c:v>
                </c:pt>
                <c:pt idx="237">
                  <c:v>-0.1308817043407659</c:v>
                </c:pt>
                <c:pt idx="238">
                  <c:v>-0.18114206777555653</c:v>
                </c:pt>
                <c:pt idx="239">
                  <c:v>-0.16440245468258646</c:v>
                </c:pt>
                <c:pt idx="240">
                  <c:v>-0.1526628183211039</c:v>
                </c:pt>
                <c:pt idx="241">
                  <c:v>-0.1159231817558945</c:v>
                </c:pt>
                <c:pt idx="242">
                  <c:v>-3.9220037302426514E-3</c:v>
                </c:pt>
                <c:pt idx="243">
                  <c:v>-7.7182390637272558E-2</c:v>
                </c:pt>
                <c:pt idx="244">
                  <c:v>-0.10944275427578998</c:v>
                </c:pt>
                <c:pt idx="245">
                  <c:v>-0.11170276610720486</c:v>
                </c:pt>
                <c:pt idx="246">
                  <c:v>-0.14796275465555542</c:v>
                </c:pt>
                <c:pt idx="247">
                  <c:v>-0.11522311807579411</c:v>
                </c:pt>
                <c:pt idx="248">
                  <c:v>-0.12248495838446127</c:v>
                </c:pt>
                <c:pt idx="249">
                  <c:v>-9.9744970201324223E-2</c:v>
                </c:pt>
                <c:pt idx="250">
                  <c:v>-0.14600495874967478</c:v>
                </c:pt>
                <c:pt idx="251">
                  <c:v>-0.12226497058108965</c:v>
                </c:pt>
                <c:pt idx="252">
                  <c:v>-0.11752495911488825</c:v>
                </c:pt>
                <c:pt idx="253">
                  <c:v>-0.11378679942355541</c:v>
                </c:pt>
                <c:pt idx="254">
                  <c:v>-8.9046436150251485E-2</c:v>
                </c:pt>
                <c:pt idx="255">
                  <c:v>-8.6306448185393181E-2</c:v>
                </c:pt>
                <c:pt idx="256">
                  <c:v>-9.8568264992717258E-2</c:v>
                </c:pt>
                <c:pt idx="257">
                  <c:v>-0.10582827682413209</c:v>
                </c:pt>
                <c:pt idx="258">
                  <c:v>-0.10508791375455495</c:v>
                </c:pt>
                <c:pt idx="259">
                  <c:v>-0.13334790208462677</c:v>
                </c:pt>
                <c:pt idx="260">
                  <c:v>-0.14960753902960156</c:v>
                </c:pt>
                <c:pt idx="261">
                  <c:v>-0.15086755086101644</c:v>
                </c:pt>
                <c:pt idx="262">
                  <c:v>-0.13012718758771247</c:v>
                </c:pt>
                <c:pt idx="263">
                  <c:v>-0.13138902789637963</c:v>
                </c:pt>
                <c:pt idx="264">
                  <c:v>-0.14964866484135442</c:v>
                </c:pt>
                <c:pt idx="265">
                  <c:v>-0.1169086531859781</c:v>
                </c:pt>
                <c:pt idx="266">
                  <c:v>-0.12417049348009335</c:v>
                </c:pt>
                <c:pt idx="267">
                  <c:v>-0.11543048201389194</c:v>
                </c:pt>
                <c:pt idx="268">
                  <c:v>-9.069011895886675E-2</c:v>
                </c:pt>
                <c:pt idx="269">
                  <c:v>-4.8001911200160174E-2</c:v>
                </c:pt>
                <c:pt idx="270">
                  <c:v>-1.8261899544783911E-2</c:v>
                </c:pt>
                <c:pt idx="271">
                  <c:v>-2.8521911579925618E-2</c:v>
                </c:pt>
                <c:pt idx="272">
                  <c:v>-4.5781548306621622E-2</c:v>
                </c:pt>
                <c:pt idx="273">
                  <c:v>-9.5041560138036552E-2</c:v>
                </c:pt>
                <c:pt idx="274">
                  <c:v>-5.3301548671835119E-2</c:v>
                </c:pt>
                <c:pt idx="275">
                  <c:v>-3.4561560503250044E-2</c:v>
                </c:pt>
                <c:pt idx="276">
                  <c:v>-3.0821549037048646E-2</c:v>
                </c:pt>
                <c:pt idx="277">
                  <c:v>-4.708156086846349E-2</c:v>
                </c:pt>
                <c:pt idx="278">
                  <c:v>-1.3341924288702234E-2</c:v>
                </c:pt>
                <c:pt idx="279">
                  <c:v>2.1397712072780295E-2</c:v>
                </c:pt>
                <c:pt idx="280">
                  <c:v>-5.8626748488014857E-3</c:v>
                </c:pt>
                <c:pt idx="281">
                  <c:v>-5.812486674629247E-2</c:v>
                </c:pt>
                <c:pt idx="282">
                  <c:v>-7.9385230384809935E-2</c:v>
                </c:pt>
                <c:pt idx="283">
                  <c:v>-8.5647422282300933E-2</c:v>
                </c:pt>
                <c:pt idx="284">
                  <c:v>-5.0908160792706547E-2</c:v>
                </c:pt>
                <c:pt idx="285">
                  <c:v>-6.1685244312240095E-3</c:v>
                </c:pt>
                <c:pt idx="286">
                  <c:v>-1.842926295618158E-2</c:v>
                </c:pt>
                <c:pt idx="287">
                  <c:v>5.3103736235797228E-3</c:v>
                </c:pt>
                <c:pt idx="288">
                  <c:v>3.5049635113174049E-2</c:v>
                </c:pt>
                <c:pt idx="289">
                  <c:v>2.0788896384489663E-2</c:v>
                </c:pt>
                <c:pt idx="290">
                  <c:v>5.2815785953214123E-4</c:v>
                </c:pt>
                <c:pt idx="291">
                  <c:v>-7.3255716408232585E-4</c:v>
                </c:pt>
                <c:pt idx="292">
                  <c:v>-5.2993670982933616E-2</c:v>
                </c:pt>
                <c:pt idx="293">
                  <c:v>-2.1256237970591563E-2</c:v>
                </c:pt>
                <c:pt idx="294">
                  <c:v>8.4826719156270713E-3</c:v>
                </c:pt>
                <c:pt idx="295">
                  <c:v>-2.7778418212706268E-2</c:v>
                </c:pt>
                <c:pt idx="296">
                  <c:v>-8.3071685658331174E-2</c:v>
                </c:pt>
                <c:pt idx="297">
                  <c:v>-4.7332775975839347E-2</c:v>
                </c:pt>
                <c:pt idx="298">
                  <c:v>-4.1593889590963828E-2</c:v>
                </c:pt>
                <c:pt idx="299">
                  <c:v>-6.3854979719297156E-2</c:v>
                </c:pt>
                <c:pt idx="300">
                  <c:v>-0.10911789829577889</c:v>
                </c:pt>
                <c:pt idx="301">
                  <c:v>-0.14037863682073648</c:v>
                </c:pt>
                <c:pt idx="302">
                  <c:v>-0.10763975062503583</c:v>
                </c:pt>
                <c:pt idx="303">
                  <c:v>-0.11190084075336915</c:v>
                </c:pt>
                <c:pt idx="304">
                  <c:v>-0.13116193086715056</c:v>
                </c:pt>
                <c:pt idx="305">
                  <c:v>-0.14642304448227506</c:v>
                </c:pt>
                <c:pt idx="306">
                  <c:v>-7.9684509889950184E-2</c:v>
                </c:pt>
                <c:pt idx="307">
                  <c:v>-3.4947428495535782E-2</c:v>
                </c:pt>
                <c:pt idx="308">
                  <c:v>-6.020854209610832E-2</c:v>
                </c:pt>
                <c:pt idx="309">
                  <c:v>-4.3469632224441612E-2</c:v>
                </c:pt>
                <c:pt idx="310">
                  <c:v>-9.4730722541949863E-2</c:v>
                </c:pt>
                <c:pt idx="311">
                  <c:v>-0.10099183615707436</c:v>
                </c:pt>
                <c:pt idx="312">
                  <c:v>-9.9252926270855746E-2</c:v>
                </c:pt>
                <c:pt idx="313">
                  <c:v>-9.0514039885980224E-2</c:v>
                </c:pt>
                <c:pt idx="314">
                  <c:v>-9.3775130203488433E-2</c:v>
                </c:pt>
                <c:pt idx="315">
                  <c:v>-0.10803586872844595</c:v>
                </c:pt>
                <c:pt idx="316">
                  <c:v>-9.8296958827675474E-2</c:v>
                </c:pt>
                <c:pt idx="317">
                  <c:v>-9.255807245735187E-2</c:v>
                </c:pt>
                <c:pt idx="318">
                  <c:v>-7.7820991033833609E-2</c:v>
                </c:pt>
                <c:pt idx="319">
                  <c:v>-0.11408208135134179</c:v>
                </c:pt>
                <c:pt idx="320">
                  <c:v>-7.7345023443718575E-2</c:v>
                </c:pt>
                <c:pt idx="321">
                  <c:v>-7.260576196867613E-2</c:v>
                </c:pt>
                <c:pt idx="322">
                  <c:v>-8.8866852082457537E-2</c:v>
                </c:pt>
                <c:pt idx="323">
                  <c:v>-7.1481082751284064E-2</c:v>
                </c:pt>
                <c:pt idx="324">
                  <c:v>-6.2741821479968429E-2</c:v>
                </c:pt>
                <c:pt idx="325">
                  <c:v>-7.2002560004925997E-2</c:v>
                </c:pt>
                <c:pt idx="326">
                  <c:v>-9.0263298515331658E-2</c:v>
                </c:pt>
                <c:pt idx="327">
                  <c:v>-0.10352403704028923</c:v>
                </c:pt>
                <c:pt idx="328">
                  <c:v>-0.12878512735779746</c:v>
                </c:pt>
                <c:pt idx="329">
                  <c:v>-0.11704549077803617</c:v>
                </c:pt>
                <c:pt idx="330">
                  <c:v>-9.7306229302993708E-2</c:v>
                </c:pt>
                <c:pt idx="331">
                  <c:v>-0.10956696803167809</c:v>
                </c:pt>
                <c:pt idx="332">
                  <c:v>-9.8827706542083726E-2</c:v>
                </c:pt>
                <c:pt idx="333">
                  <c:v>-4.0088421580250111E-2</c:v>
                </c:pt>
                <c:pt idx="334">
                  <c:v>-7.6348808705558713E-2</c:v>
                </c:pt>
                <c:pt idx="335">
                  <c:v>-0.12860952372917323</c:v>
                </c:pt>
                <c:pt idx="336">
                  <c:v>-0.12286991063620312</c:v>
                </c:pt>
                <c:pt idx="337">
                  <c:v>-0.12513062587809631</c:v>
                </c:pt>
                <c:pt idx="338">
                  <c:v>-0.14139136440305389</c:v>
                </c:pt>
                <c:pt idx="339">
                  <c:v>-0.14965172802701943</c:v>
                </c:pt>
                <c:pt idx="340">
                  <c:v>-0.14291429502922925</c:v>
                </c:pt>
                <c:pt idx="341">
                  <c:v>-0.16217503353963481</c:v>
                </c:pt>
                <c:pt idx="342">
                  <c:v>-0.17443722543712581</c:v>
                </c:pt>
                <c:pt idx="343">
                  <c:v>-0.18069796396208337</c:v>
                </c:pt>
                <c:pt idx="344">
                  <c:v>-0.16495832758604889</c:v>
                </c:pt>
                <c:pt idx="345">
                  <c:v>-0.15321906611100655</c:v>
                </c:pt>
                <c:pt idx="346">
                  <c:v>-0.16547942953124517</c:v>
                </c:pt>
                <c:pt idx="347">
                  <c:v>-0.17673979316976263</c:v>
                </c:pt>
                <c:pt idx="348">
                  <c:v>-0.21600053168016831</c:v>
                </c:pt>
                <c:pt idx="349">
                  <c:v>-0.23126089511495895</c:v>
                </c:pt>
                <c:pt idx="350">
                  <c:v>-0.21224721459763196</c:v>
                </c:pt>
                <c:pt idx="351">
                  <c:v>-0.23850757823614943</c:v>
                </c:pt>
                <c:pt idx="352">
                  <c:v>-0.24377014522380736</c:v>
                </c:pt>
                <c:pt idx="353">
                  <c:v>-0.23203050865859798</c:v>
                </c:pt>
                <c:pt idx="354">
                  <c:v>-0.23229089558017979</c:v>
                </c:pt>
                <c:pt idx="355">
                  <c:v>-0.25355125920414534</c:v>
                </c:pt>
                <c:pt idx="356">
                  <c:v>-0.22481345111618822</c:v>
                </c:pt>
                <c:pt idx="357">
                  <c:v>-0.26307601810384618</c:v>
                </c:pt>
                <c:pt idx="358">
                  <c:v>-0.2653363815240849</c:v>
                </c:pt>
                <c:pt idx="359">
                  <c:v>-0.24059674516260232</c:v>
                </c:pt>
                <c:pt idx="360">
                  <c:v>-0.26385748367300799</c:v>
                </c:pt>
                <c:pt idx="361">
                  <c:v>-0.2461178471077986</c:v>
                </c:pt>
                <c:pt idx="362">
                  <c:v>-0.23437858582193105</c:v>
                </c:pt>
                <c:pt idx="363">
                  <c:v>-0.22063894925672167</c:v>
                </c:pt>
                <c:pt idx="364">
                  <c:v>-0.19889931269151229</c:v>
                </c:pt>
                <c:pt idx="365">
                  <c:v>-0.203159699802269</c:v>
                </c:pt>
                <c:pt idx="366">
                  <c:v>-0.18742006323705962</c:v>
                </c:pt>
                <c:pt idx="367">
                  <c:v>-0.17768042667185024</c:v>
                </c:pt>
                <c:pt idx="368">
                  <c:v>-0.16494079029581576</c:v>
                </c:pt>
                <c:pt idx="369">
                  <c:v>-0.15120115371605447</c:v>
                </c:pt>
                <c:pt idx="370">
                  <c:v>-0.14446154063763639</c:v>
                </c:pt>
                <c:pt idx="371">
                  <c:v>-0.14772190426160181</c:v>
                </c:pt>
                <c:pt idx="372">
                  <c:v>-0.14198226771094447</c:v>
                </c:pt>
                <c:pt idx="373">
                  <c:v>-0.14324263133491</c:v>
                </c:pt>
                <c:pt idx="374">
                  <c:v>-0.14050264316632488</c:v>
                </c:pt>
                <c:pt idx="375">
                  <c:v>-0.14776300658656349</c:v>
                </c:pt>
                <c:pt idx="376">
                  <c:v>-0.18102337022508097</c:v>
                </c:pt>
                <c:pt idx="377">
                  <c:v>-1.5642975825595817E-2</c:v>
                </c:pt>
                <c:pt idx="378">
                  <c:v>-1.3903362747177628E-2</c:v>
                </c:pt>
                <c:pt idx="379">
                  <c:v>-1.9163726167416351E-2</c:v>
                </c:pt>
                <c:pt idx="380">
                  <c:v>-9.7424089805933756E-2</c:v>
                </c:pt>
                <c:pt idx="381">
                  <c:v>-8.6684453226172575E-2</c:v>
                </c:pt>
                <c:pt idx="382">
                  <c:v>-0.11594446505758738</c:v>
                </c:pt>
                <c:pt idx="383">
                  <c:v>-7.8204828681552985E-2</c:v>
                </c:pt>
                <c:pt idx="384">
                  <c:v>-5.4465192116343597E-2</c:v>
                </c:pt>
                <c:pt idx="385">
                  <c:v>-5.9725555551134235E-2</c:v>
                </c:pt>
                <c:pt idx="386">
                  <c:v>-7.5985942661890959E-2</c:v>
                </c:pt>
                <c:pt idx="387">
                  <c:v>-0.10224630609668151</c:v>
                </c:pt>
                <c:pt idx="388">
                  <c:v>-9.7506669531472134E-2</c:v>
                </c:pt>
                <c:pt idx="389">
                  <c:v>-6.9768509825587466E-2</c:v>
                </c:pt>
                <c:pt idx="390">
                  <c:v>-7.3028873449553E-2</c:v>
                </c:pt>
                <c:pt idx="391">
                  <c:v>-8.1289236884343641E-2</c:v>
                </c:pt>
                <c:pt idx="392">
                  <c:v>-7.3549248904933417E-2</c:v>
                </c:pt>
                <c:pt idx="393">
                  <c:v>-8.1809612354275973E-2</c:v>
                </c:pt>
                <c:pt idx="394">
                  <c:v>-5.8069600888074557E-2</c:v>
                </c:pt>
                <c:pt idx="395">
                  <c:v>-5.4331441182189799E-2</c:v>
                </c:pt>
                <c:pt idx="396">
                  <c:v>-7.7593633094232728E-2</c:v>
                </c:pt>
                <c:pt idx="397">
                  <c:v>-0.10085364491109561</c:v>
                </c:pt>
                <c:pt idx="398">
                  <c:v>-0.12211363344489423</c:v>
                </c:pt>
                <c:pt idx="399">
                  <c:v>-9.8374020381027938E-2</c:v>
                </c:pt>
                <c:pt idx="400">
                  <c:v>-0.12063438380126668</c:v>
                </c:pt>
                <c:pt idx="401">
                  <c:v>-0.1168947474252322</c:v>
                </c:pt>
                <c:pt idx="402">
                  <c:v>-0.11815511086002284</c:v>
                </c:pt>
                <c:pt idx="403">
                  <c:v>-8.9417677847680843E-2</c:v>
                </c:pt>
                <c:pt idx="404">
                  <c:v>-8.3964988092780524E-2</c:v>
                </c:pt>
                <c:pt idx="405">
                  <c:v>-9.3225351716746063E-2</c:v>
                </c:pt>
                <c:pt idx="406">
                  <c:v>-0.11848571513698469</c:v>
                </c:pt>
                <c:pt idx="407">
                  <c:v>-0.12674607877550215</c:v>
                </c:pt>
                <c:pt idx="408">
                  <c:v>-0.15000644219574089</c:v>
                </c:pt>
                <c:pt idx="409">
                  <c:v>-0.13726682911732269</c:v>
                </c:pt>
                <c:pt idx="410">
                  <c:v>-0.11152902101481366</c:v>
                </c:pt>
                <c:pt idx="411">
                  <c:v>-0.10378938465333121</c:v>
                </c:pt>
                <c:pt idx="412">
                  <c:v>-8.1049748073569905E-2</c:v>
                </c:pt>
                <c:pt idx="413">
                  <c:v>-7.2309759904984783E-2</c:v>
                </c:pt>
                <c:pt idx="414">
                  <c:v>-8.8570123528950329E-2</c:v>
                </c:pt>
                <c:pt idx="415">
                  <c:v>-8.7830135360365214E-2</c:v>
                </c:pt>
                <c:pt idx="416">
                  <c:v>-0.10409049899888267</c:v>
                </c:pt>
                <c:pt idx="417">
                  <c:v>-8.3350487343506363E-2</c:v>
                </c:pt>
                <c:pt idx="418">
                  <c:v>-7.6612702727788529E-2</c:v>
                </c:pt>
                <c:pt idx="419">
                  <c:v>-0.10487269127613907</c:v>
                </c:pt>
                <c:pt idx="420">
                  <c:v>-0.1311330546963777</c:v>
                </c:pt>
                <c:pt idx="421">
                  <c:v>-9.539344160340768E-2</c:v>
                </c:pt>
                <c:pt idx="422">
                  <c:v>-8.6653430151758193E-2</c:v>
                </c:pt>
                <c:pt idx="423">
                  <c:v>-5.69137935865488E-2</c:v>
                </c:pt>
                <c:pt idx="424">
                  <c:v>-3.9174180508130596E-2</c:v>
                </c:pt>
                <c:pt idx="425">
                  <c:v>-4.4434544132096132E-2</c:v>
                </c:pt>
                <c:pt idx="426">
                  <c:v>-1.5694907566886795E-2</c:v>
                </c:pt>
                <c:pt idx="427">
                  <c:v>-4.4957474554544685E-2</c:v>
                </c:pt>
                <c:pt idx="428">
                  <c:v>-3.7220041556754513E-2</c:v>
                </c:pt>
                <c:pt idx="429">
                  <c:v>-1.4482233454245541E-2</c:v>
                </c:pt>
                <c:pt idx="430">
                  <c:v>3.8757237855159887E-2</c:v>
                </c:pt>
                <c:pt idx="431">
                  <c:v>4.4965226423705484E-3</c:v>
                </c:pt>
                <c:pt idx="432">
                  <c:v>7.2361357062368237E-3</c:v>
                </c:pt>
                <c:pt idx="433">
                  <c:v>8.9754206971742745E-3</c:v>
                </c:pt>
                <c:pt idx="434">
                  <c:v>-2.1287146305035587E-2</c:v>
                </c:pt>
                <c:pt idx="435">
                  <c:v>-3.5547509929001131E-2</c:v>
                </c:pt>
                <c:pt idx="436">
                  <c:v>-5.8082484539586643E-3</c:v>
                </c:pt>
                <c:pt idx="437">
                  <c:v>-8.0686120779241977E-3</c:v>
                </c:pt>
                <c:pt idx="438">
                  <c:v>-4.2329350602881788E-2</c:v>
                </c:pt>
                <c:pt idx="439">
                  <c:v>-4.658971402312051E-2</c:v>
                </c:pt>
                <c:pt idx="440">
                  <c:v>-1.0850452751804851E-2</c:v>
                </c:pt>
                <c:pt idx="441">
                  <c:v>-6.5111191262210544E-2</c:v>
                </c:pt>
                <c:pt idx="442">
                  <c:v>-4.2371554697001157E-2</c:v>
                </c:pt>
                <c:pt idx="443">
                  <c:v>-5.4631918320966699E-2</c:v>
                </c:pt>
                <c:pt idx="444">
                  <c:v>-1.3892656845924223E-2</c:v>
                </c:pt>
                <c:pt idx="445">
                  <c:v>-8.8153020280714811E-2</c:v>
                </c:pt>
                <c:pt idx="446">
                  <c:v>-9.5413407187744714E-2</c:v>
                </c:pt>
                <c:pt idx="447">
                  <c:v>-7.5675950906890277E-2</c:v>
                </c:pt>
                <c:pt idx="448">
                  <c:v>-5.8936337813920159E-2</c:v>
                </c:pt>
                <c:pt idx="449">
                  <c:v>3.3802947147913487E-2</c:v>
                </c:pt>
                <c:pt idx="450">
                  <c:v>5.5542208419229133E-2</c:v>
                </c:pt>
                <c:pt idx="451">
                  <c:v>8.7281469908823461E-2</c:v>
                </c:pt>
                <c:pt idx="452">
                  <c:v>8.0021106474032822E-2</c:v>
                </c:pt>
                <c:pt idx="453">
                  <c:v>3.3760367774452293E-2</c:v>
                </c:pt>
                <c:pt idx="454">
                  <c:v>1.249962924949477E-2</c:v>
                </c:pt>
                <c:pt idx="455">
                  <c:v>-8.7611092754628084E-3</c:v>
                </c:pt>
                <c:pt idx="456">
                  <c:v>-4.0236527763295449E-3</c:v>
                </c:pt>
                <c:pt idx="457">
                  <c:v>7.9377790396234382E-2</c:v>
                </c:pt>
                <c:pt idx="458">
                  <c:v>-6.2882948332450006E-2</c:v>
                </c:pt>
                <c:pt idx="459">
                  <c:v>-0.11514551532010786</c:v>
                </c:pt>
                <c:pt idx="460">
                  <c:v>-0.1414058787403466</c:v>
                </c:pt>
                <c:pt idx="461">
                  <c:v>-9.366661726530412E-2</c:v>
                </c:pt>
                <c:pt idx="462">
                  <c:v>-6.3927355993988577E-2</c:v>
                </c:pt>
                <c:pt idx="463">
                  <c:v>-3.5189899480303377E-2</c:v>
                </c:pt>
                <c:pt idx="464">
                  <c:v>-2.0452466482513199E-2</c:v>
                </c:pt>
                <c:pt idx="465">
                  <c:v>8.8286795007081142E-2</c:v>
                </c:pt>
                <c:pt idx="466">
                  <c:v>4.5026431572290526E-2</c:v>
                </c:pt>
                <c:pt idx="467">
                  <c:v>5.3765692843606161E-2</c:v>
                </c:pt>
                <c:pt idx="468">
                  <c:v>8.7504954333200491E-2</c:v>
                </c:pt>
                <c:pt idx="469">
                  <c:v>7.5242762435709487E-2</c:v>
                </c:pt>
                <c:pt idx="470">
                  <c:v>0.11398019543349969</c:v>
                </c:pt>
                <c:pt idx="471">
                  <c:v>0.14671945670481529</c:v>
                </c:pt>
                <c:pt idx="472">
                  <c:v>0.1184590932845766</c:v>
                </c:pt>
                <c:pt idx="473">
                  <c:v>0.15019872986433785</c:v>
                </c:pt>
                <c:pt idx="474">
                  <c:v>0.15793799113565349</c:v>
                </c:pt>
                <c:pt idx="475">
                  <c:v>0.14867762771541476</c:v>
                </c:pt>
                <c:pt idx="476">
                  <c:v>0.14541726429517604</c:v>
                </c:pt>
                <c:pt idx="477">
                  <c:v>0.14315690065665859</c:v>
                </c:pt>
                <c:pt idx="478">
                  <c:v>0.14289651373507678</c:v>
                </c:pt>
                <c:pt idx="479">
                  <c:v>0.17363615031483809</c:v>
                </c:pt>
                <c:pt idx="480">
                  <c:v>0.15837616176648756</c:v>
                </c:pt>
                <c:pt idx="481">
                  <c:v>0.16511577484490575</c:v>
                </c:pt>
                <c:pt idx="482">
                  <c:v>0.15985358294741475</c:v>
                </c:pt>
                <c:pt idx="483">
                  <c:v>0.15559139104992376</c:v>
                </c:pt>
                <c:pt idx="484">
                  <c:v>0.21775082584631295</c:v>
                </c:pt>
                <c:pt idx="485">
                  <c:v>0.16649046241152232</c:v>
                </c:pt>
                <c:pt idx="486">
                  <c:v>0.2002300755044924</c:v>
                </c:pt>
                <c:pt idx="487">
                  <c:v>0.18297008695614192</c:v>
                </c:pt>
                <c:pt idx="488">
                  <c:v>0.21270972352135126</c:v>
                </c:pt>
                <c:pt idx="489">
                  <c:v>0.20044933661432135</c:v>
                </c:pt>
                <c:pt idx="490">
                  <c:v>0.22418934806597085</c:v>
                </c:pt>
                <c:pt idx="491">
                  <c:v>0.23792715616847987</c:v>
                </c:pt>
                <c:pt idx="492">
                  <c:v>0.22166714433706497</c:v>
                </c:pt>
                <c:pt idx="493">
                  <c:v>0.24640713231647521</c:v>
                </c:pt>
                <c:pt idx="494">
                  <c:v>0.22314676888168455</c:v>
                </c:pt>
                <c:pt idx="495">
                  <c:v>0.24788678034788597</c:v>
                </c:pt>
                <c:pt idx="496">
                  <c:v>0.18262639341175224</c:v>
                </c:pt>
                <c:pt idx="497">
                  <c:v>0.20336457661898005</c:v>
                </c:pt>
                <c:pt idx="498">
                  <c:v>0.18210421318418946</c:v>
                </c:pt>
                <c:pt idx="499">
                  <c:v>0.14484199778535534</c:v>
                </c:pt>
                <c:pt idx="500">
                  <c:v>0.15558200925155674</c:v>
                </c:pt>
                <c:pt idx="501">
                  <c:v>0.15432164583131802</c:v>
                </c:pt>
                <c:pt idx="502">
                  <c:v>0.18905943043248391</c:v>
                </c:pt>
                <c:pt idx="503">
                  <c:v>0.21179944189868533</c:v>
                </c:pt>
                <c:pt idx="504">
                  <c:v>0.18053907847844664</c:v>
                </c:pt>
                <c:pt idx="505">
                  <c:v>0.17927906642875302</c:v>
                </c:pt>
                <c:pt idx="506">
                  <c:v>0.19001870300851426</c:v>
                </c:pt>
                <c:pt idx="507">
                  <c:v>0.2287565111110233</c:v>
                </c:pt>
                <c:pt idx="508">
                  <c:v>0.23049577260061765</c:v>
                </c:pt>
                <c:pt idx="509">
                  <c:v>0.18723358048484789</c:v>
                </c:pt>
                <c:pt idx="510">
                  <c:v>0.21397319356326611</c:v>
                </c:pt>
                <c:pt idx="511">
                  <c:v>0.20990479935502154</c:v>
                </c:pt>
                <c:pt idx="512">
                  <c:v>0.21664441244799165</c:v>
                </c:pt>
                <c:pt idx="513">
                  <c:v>0.19638369720609844</c:v>
                </c:pt>
                <c:pt idx="514">
                  <c:v>0.11412331029906853</c:v>
                </c:pt>
                <c:pt idx="515">
                  <c:v>0.13686259526090216</c:v>
                </c:pt>
                <c:pt idx="516">
                  <c:v>0.2076018565322178</c:v>
                </c:pt>
                <c:pt idx="517">
                  <c:v>0.15834149311197909</c:v>
                </c:pt>
                <c:pt idx="518">
                  <c:v>0.1090807546015734</c:v>
                </c:pt>
                <c:pt idx="519">
                  <c:v>0.10082039096305601</c:v>
                </c:pt>
                <c:pt idx="520">
                  <c:v>0.1115596524380984</c:v>
                </c:pt>
                <c:pt idx="521">
                  <c:v>0.12929891392769277</c:v>
                </c:pt>
                <c:pt idx="522">
                  <c:v>0.16003855028917535</c:v>
                </c:pt>
                <c:pt idx="523">
                  <c:v>0.16277781177876971</c:v>
                </c:pt>
                <c:pt idx="524">
                  <c:v>0.19551707325381212</c:v>
                </c:pt>
                <c:pt idx="525">
                  <c:v>0.17725633472885455</c:v>
                </c:pt>
                <c:pt idx="526">
                  <c:v>0.14799231435411131</c:v>
                </c:pt>
                <c:pt idx="527">
                  <c:v>0.11973157565453074</c:v>
                </c:pt>
                <c:pt idx="528">
                  <c:v>0.1614708606163644</c:v>
                </c:pt>
                <c:pt idx="529">
                  <c:v>0.15021012209140683</c:v>
                </c:pt>
                <c:pt idx="530">
                  <c:v>0.17194389814924432</c:v>
                </c:pt>
                <c:pt idx="531">
                  <c:v>0.21168315963883871</c:v>
                </c:pt>
                <c:pt idx="532">
                  <c:v>0.21742059263662888</c:v>
                </c:pt>
                <c:pt idx="533">
                  <c:v>0.18415622067306175</c:v>
                </c:pt>
                <c:pt idx="534">
                  <c:v>0.17389548194437737</c:v>
                </c:pt>
                <c:pt idx="535">
                  <c:v>0.17063511852413865</c:v>
                </c:pt>
                <c:pt idx="536">
                  <c:v>0.1803743799991811</c:v>
                </c:pt>
                <c:pt idx="537">
                  <c:v>0.18411181301152318</c:v>
                </c:pt>
                <c:pt idx="538">
                  <c:v>0.24882541833650701</c:v>
                </c:pt>
                <c:pt idx="539">
                  <c:v>0.25656505469798957</c:v>
                </c:pt>
                <c:pt idx="540">
                  <c:v>0.21930248771033162</c:v>
                </c:pt>
                <c:pt idx="541">
                  <c:v>0.21704174918537406</c:v>
                </c:pt>
                <c:pt idx="542">
                  <c:v>0.23078103417631152</c:v>
                </c:pt>
                <c:pt idx="543">
                  <c:v>0.22952064703645098</c:v>
                </c:pt>
                <c:pt idx="544">
                  <c:v>0.24325993202738844</c:v>
                </c:pt>
                <c:pt idx="545">
                  <c:v>0.2639991935024309</c:v>
                </c:pt>
                <c:pt idx="546">
                  <c:v>0.21073845477374648</c:v>
                </c:pt>
                <c:pt idx="547">
                  <c:v>0.1994780913535078</c:v>
                </c:pt>
                <c:pt idx="548">
                  <c:v>0.24821735282855023</c:v>
                </c:pt>
                <c:pt idx="549">
                  <c:v>0.22595661409986584</c:v>
                </c:pt>
                <c:pt idx="550">
                  <c:v>0.22369625067962712</c:v>
                </c:pt>
                <c:pt idx="551">
                  <c:v>0.24743551216922149</c:v>
                </c:pt>
                <c:pt idx="552">
                  <c:v>0.21917332025717856</c:v>
                </c:pt>
                <c:pt idx="553">
                  <c:v>0.21191295663321302</c:v>
                </c:pt>
                <c:pt idx="554">
                  <c:v>0.18965259319842243</c:v>
                </c:pt>
                <c:pt idx="555">
                  <c:v>0.18539220627684061</c:v>
                </c:pt>
                <c:pt idx="556">
                  <c:v>0.17513149104949932</c:v>
                </c:pt>
                <c:pt idx="557">
                  <c:v>0.16887075252454176</c:v>
                </c:pt>
                <c:pt idx="558">
                  <c:v>0.16061038910430303</c:v>
                </c:pt>
                <c:pt idx="559">
                  <c:v>0.18735000197899443</c:v>
                </c:pt>
                <c:pt idx="560">
                  <c:v>0.2710900136489226</c:v>
                </c:pt>
                <c:pt idx="561">
                  <c:v>0.23182965001040517</c:v>
                </c:pt>
                <c:pt idx="562">
                  <c:v>0.22656963817899028</c:v>
                </c:pt>
                <c:pt idx="563">
                  <c:v>0.24730927475875158</c:v>
                </c:pt>
                <c:pt idx="564">
                  <c:v>0.17504926272360988</c:v>
                </c:pt>
                <c:pt idx="565">
                  <c:v>0.19195558123088141</c:v>
                </c:pt>
                <c:pt idx="566">
                  <c:v>0.18869521781064269</c:v>
                </c:pt>
                <c:pt idx="567">
                  <c:v>0.1824352059792278</c:v>
                </c:pt>
                <c:pt idx="568">
                  <c:v>0.14617484235526229</c:v>
                </c:pt>
                <c:pt idx="569">
                  <c:v>0.14891300204659513</c:v>
                </c:pt>
                <c:pt idx="570">
                  <c:v>0.11465263862635638</c:v>
                </c:pt>
                <c:pt idx="571">
                  <c:v>0.16139265009255777</c:v>
                </c:pt>
                <c:pt idx="572">
                  <c:v>0.20013226315642407</c:v>
                </c:pt>
                <c:pt idx="573">
                  <c:v>0.18287189973618534</c:v>
                </c:pt>
                <c:pt idx="574">
                  <c:v>9.1611536112219782E-2</c:v>
                </c:pt>
                <c:pt idx="575">
                  <c:v>0.10235152428080491</c:v>
                </c:pt>
                <c:pt idx="576">
                  <c:v>0.10509116086056619</c:v>
                </c:pt>
                <c:pt idx="577">
                  <c:v>0.11482896874479648</c:v>
                </c:pt>
                <c:pt idx="578">
                  <c:v>0.12856860531000586</c:v>
                </c:pt>
                <c:pt idx="579">
                  <c:v>8.3308241889767154E-2</c:v>
                </c:pt>
                <c:pt idx="580">
                  <c:v>7.7047854764458523E-2</c:v>
                </c:pt>
                <c:pt idx="581">
                  <c:v>5.4787491344219785E-2</c:v>
                </c:pt>
                <c:pt idx="582">
                  <c:v>5.7527127909429154E-2</c:v>
                </c:pt>
                <c:pt idx="583">
                  <c:v>5.8266764270911708E-2</c:v>
                </c:pt>
                <c:pt idx="584">
                  <c:v>7.6006400850673006E-2</c:v>
                </c:pt>
                <c:pt idx="585">
                  <c:v>7.8742005385762814E-2</c:v>
                </c:pt>
                <c:pt idx="586">
                  <c:v>4.1481993554347896E-2</c:v>
                </c:pt>
                <c:pt idx="587">
                  <c:v>4.2221254840215439E-2</c:v>
                </c:pt>
                <c:pt idx="588">
                  <c:v>3.2960891405424797E-2</c:v>
                </c:pt>
                <c:pt idx="589">
                  <c:v>4.0700527985186086E-2</c:v>
                </c:pt>
                <c:pt idx="590">
                  <c:v>4.5440164346668643E-2</c:v>
                </c:pt>
                <c:pt idx="591">
                  <c:v>4.5179800926429925E-2</c:v>
                </c:pt>
                <c:pt idx="592">
                  <c:v>5.1741680950361024E-2</c:v>
                </c:pt>
                <c:pt idx="593">
                  <c:v>6.5481317530122318E-2</c:v>
                </c:pt>
                <c:pt idx="594">
                  <c:v>8.2220954095331644E-2</c:v>
                </c:pt>
                <c:pt idx="595">
                  <c:v>5.9958761994113874E-2</c:v>
                </c:pt>
                <c:pt idx="596">
                  <c:v>4.4698398573875142E-2</c:v>
                </c:pt>
                <c:pt idx="597">
                  <c:v>5.043801163774142E-2</c:v>
                </c:pt>
                <c:pt idx="598">
                  <c:v>5.5177648013775893E-2</c:v>
                </c:pt>
                <c:pt idx="599">
                  <c:v>4.3917284593537165E-2</c:v>
                </c:pt>
                <c:pt idx="600">
                  <c:v>8.8655092696046156E-2</c:v>
                </c:pt>
                <c:pt idx="601">
                  <c:v>9.8394729057528718E-2</c:v>
                </c:pt>
                <c:pt idx="602">
                  <c:v>8.4132513658694619E-2</c:v>
                </c:pt>
                <c:pt idx="603">
                  <c:v>4.8872525328622851E-2</c:v>
                </c:pt>
                <c:pt idx="604">
                  <c:v>3.961216189383221E-2</c:v>
                </c:pt>
                <c:pt idx="605">
                  <c:v>2.0351774768523567E-2</c:v>
                </c:pt>
                <c:pt idx="606">
                  <c:v>3.0091411348284858E-2</c:v>
                </c:pt>
                <c:pt idx="607">
                  <c:v>6.3831422799934368E-2</c:v>
                </c:pt>
                <c:pt idx="608">
                  <c:v>2.1569207619378972E-2</c:v>
                </c:pt>
                <c:pt idx="609">
                  <c:v>5.3070155181611511E-3</c:v>
                </c:pt>
                <c:pt idx="610">
                  <c:v>-3.9533479020775752E-3</c:v>
                </c:pt>
                <c:pt idx="611">
                  <c:v>2.9786288459405008E-2</c:v>
                </c:pt>
                <c:pt idx="612">
                  <c:v>2.1525925024614367E-2</c:v>
                </c:pt>
                <c:pt idx="613">
                  <c:v>2.5265186499656811E-2</c:v>
                </c:pt>
                <c:pt idx="614">
                  <c:v>5.000299460216584E-2</c:v>
                </c:pt>
                <c:pt idx="615">
                  <c:v>8.1742607491409103E-2</c:v>
                </c:pt>
                <c:pt idx="616">
                  <c:v>3.7481892453242738E-2</c:v>
                </c:pt>
                <c:pt idx="617">
                  <c:v>8.0221505546212823E-2</c:v>
                </c:pt>
                <c:pt idx="618">
                  <c:v>0.13835326325674074</c:v>
                </c:pt>
                <c:pt idx="619">
                  <c:v>0.13109325122159904</c:v>
                </c:pt>
                <c:pt idx="620">
                  <c:v>0.13383251269664148</c:v>
                </c:pt>
                <c:pt idx="621">
                  <c:v>0.12257214927640275</c:v>
                </c:pt>
                <c:pt idx="622">
                  <c:v>0.10931178565243721</c:v>
                </c:pt>
                <c:pt idx="623">
                  <c:v>0.13305142223219851</c:v>
                </c:pt>
                <c:pt idx="624">
                  <c:v>0.11779103529606477</c:v>
                </c:pt>
                <c:pt idx="625">
                  <c:v>7.3530671672099257E-2</c:v>
                </c:pt>
                <c:pt idx="626">
                  <c:v>9.9270308251860562E-2</c:v>
                </c:pt>
                <c:pt idx="627">
                  <c:v>0.11000994461334307</c:v>
                </c:pt>
                <c:pt idx="628">
                  <c:v>0.13574993278192821</c:v>
                </c:pt>
                <c:pt idx="629">
                  <c:v>0.1434895693616895</c:v>
                </c:pt>
                <c:pt idx="630">
                  <c:v>0.13422700235947965</c:v>
                </c:pt>
                <c:pt idx="631">
                  <c:v>9.4966638735514142E-2</c:v>
                </c:pt>
                <c:pt idx="632">
                  <c:v>0.10870444683802311</c:v>
                </c:pt>
                <c:pt idx="633">
                  <c:v>0.12044225492598021</c:v>
                </c:pt>
                <c:pt idx="634">
                  <c:v>0.14618186800439842</c:v>
                </c:pt>
                <c:pt idx="635">
                  <c:v>0.11992150438043286</c:v>
                </c:pt>
                <c:pt idx="636">
                  <c:v>0.1196607658554753</c:v>
                </c:pt>
                <c:pt idx="637">
                  <c:v>0.12540005083186084</c:v>
                </c:pt>
                <c:pt idx="638">
                  <c:v>9.8139312117728417E-2</c:v>
                </c:pt>
                <c:pt idx="639">
                  <c:v>0.11487857359277082</c:v>
                </c:pt>
                <c:pt idx="640">
                  <c:v>0.10961783508236517</c:v>
                </c:pt>
                <c:pt idx="641">
                  <c:v>0.10735526808015533</c:v>
                </c:pt>
                <c:pt idx="642">
                  <c:v>0.1230927245792886</c:v>
                </c:pt>
                <c:pt idx="643">
                  <c:v>0.12783198585060424</c:v>
                </c:pt>
                <c:pt idx="644">
                  <c:v>9.756941887749826E-2</c:v>
                </c:pt>
                <c:pt idx="645">
                  <c:v>0.11939326409679202</c:v>
                </c:pt>
                <c:pt idx="646">
                  <c:v>0.12313252557183446</c:v>
                </c:pt>
                <c:pt idx="647">
                  <c:v>8.2871810329941287E-2</c:v>
                </c:pt>
                <c:pt idx="648">
                  <c:v>0.10761069672936868</c:v>
                </c:pt>
                <c:pt idx="649">
                  <c:v>0.10334995821896303</c:v>
                </c:pt>
                <c:pt idx="650">
                  <c:v>0.10308921969400547</c:v>
                </c:pt>
                <c:pt idx="651">
                  <c:v>0.10382848116904791</c:v>
                </c:pt>
                <c:pt idx="652">
                  <c:v>0.12756774244036356</c:v>
                </c:pt>
                <c:pt idx="653">
                  <c:v>0.10630737902012483</c:v>
                </c:pt>
                <c:pt idx="654">
                  <c:v>0.12504481203246692</c:v>
                </c:pt>
                <c:pt idx="655">
                  <c:v>0.16178407350750934</c:v>
                </c:pt>
                <c:pt idx="656">
                  <c:v>0.14652150651985146</c:v>
                </c:pt>
                <c:pt idx="657">
                  <c:v>0.12226076779116707</c:v>
                </c:pt>
                <c:pt idx="658">
                  <c:v>8.7998200788957259E-2</c:v>
                </c:pt>
                <c:pt idx="659">
                  <c:v>9.9737462263999654E-2</c:v>
                </c:pt>
                <c:pt idx="660">
                  <c:v>9.8476372164770176E-2</c:v>
                </c:pt>
                <c:pt idx="661">
                  <c:v>0.11721563343608582</c:v>
                </c:pt>
                <c:pt idx="662">
                  <c:v>0.16595489491112825</c:v>
                </c:pt>
                <c:pt idx="663">
                  <c:v>0.13069232793802227</c:v>
                </c:pt>
                <c:pt idx="664">
                  <c:v>0.15343158941306467</c:v>
                </c:pt>
                <c:pt idx="665">
                  <c:v>0.14817085088810716</c:v>
                </c:pt>
                <c:pt idx="666">
                  <c:v>0.22391011215942275</c:v>
                </c:pt>
                <c:pt idx="667">
                  <c:v>0.16364902204564136</c:v>
                </c:pt>
                <c:pt idx="668">
                  <c:v>0.13538828353523574</c:v>
                </c:pt>
                <c:pt idx="669">
                  <c:v>0.13812571653302591</c:v>
                </c:pt>
                <c:pt idx="670">
                  <c:v>0.10486497780434151</c:v>
                </c:pt>
                <c:pt idx="671">
                  <c:v>0.10360203593024347</c:v>
                </c:pt>
                <c:pt idx="672">
                  <c:v>8.2688814141748057E-2</c:v>
                </c:pt>
                <c:pt idx="673">
                  <c:v>6.4428075413063723E-2</c:v>
                </c:pt>
                <c:pt idx="674">
                  <c:v>9.2167360389449227E-2</c:v>
                </c:pt>
                <c:pt idx="675">
                  <c:v>0.13190479340179134</c:v>
                </c:pt>
                <c:pt idx="676">
                  <c:v>0.13164367978666686</c:v>
                </c:pt>
                <c:pt idx="677">
                  <c:v>0.14638294107253436</c:v>
                </c:pt>
                <c:pt idx="678">
                  <c:v>8.9122202547576801E-2</c:v>
                </c:pt>
                <c:pt idx="679">
                  <c:v>7.9861112419243485E-2</c:v>
                </c:pt>
                <c:pt idx="680">
                  <c:v>4.4600373908837865E-2</c:v>
                </c:pt>
                <c:pt idx="681">
                  <c:v>6.0339635194705421E-2</c:v>
                </c:pt>
                <c:pt idx="682">
                  <c:v>7.4078545066372126E-2</c:v>
                </c:pt>
                <c:pt idx="683">
                  <c:v>7.3817806541414566E-2</c:v>
                </c:pt>
                <c:pt idx="684">
                  <c:v>7.3557067812730192E-2</c:v>
                </c:pt>
                <c:pt idx="685">
                  <c:v>4.8295977698948778E-2</c:v>
                </c:pt>
                <c:pt idx="686">
                  <c:v>-1.9647608114569115E-3</c:v>
                </c:pt>
                <c:pt idx="687">
                  <c:v>3.9774500663585566E-2</c:v>
                </c:pt>
                <c:pt idx="688">
                  <c:v>-4.8623806509884293E-4</c:v>
                </c:pt>
                <c:pt idx="689">
                  <c:v>7.2530234244955194E-3</c:v>
                </c:pt>
                <c:pt idx="690">
                  <c:v>-3.1008066689285796E-2</c:v>
                </c:pt>
                <c:pt idx="691">
                  <c:v>2.9731194582029774E-2</c:v>
                </c:pt>
                <c:pt idx="692">
                  <c:v>-9.5295439429278206E-3</c:v>
                </c:pt>
                <c:pt idx="693">
                  <c:v>3.2078890839661867E-3</c:v>
                </c:pt>
                <c:pt idx="694">
                  <c:v>-2.4053224531158213E-2</c:v>
                </c:pt>
                <c:pt idx="695">
                  <c:v>-2.831358796594885E-2</c:v>
                </c:pt>
                <c:pt idx="696">
                  <c:v>1.1425673319918617E-2</c:v>
                </c:pt>
                <c:pt idx="697">
                  <c:v>-2.7835065205038867E-2</c:v>
                </c:pt>
                <c:pt idx="698">
                  <c:v>-3.3095780243205253E-2</c:v>
                </c:pt>
                <c:pt idx="699">
                  <c:v>-3.7440325449995759E-2</c:v>
                </c:pt>
                <c:pt idx="700">
                  <c:v>-3.5701064178680131E-2</c:v>
                </c:pt>
                <c:pt idx="701">
                  <c:v>-6.9618026890858609E-3</c:v>
                </c:pt>
                <c:pt idx="702">
                  <c:v>-3.7222517727252158E-2</c:v>
                </c:pt>
                <c:pt idx="703">
                  <c:v>-3.2483631327824725E-2</c:v>
                </c:pt>
                <c:pt idx="704">
                  <c:v>-3.2744370056509098E-2</c:v>
                </c:pt>
                <c:pt idx="705">
                  <c:v>-3.4005460184842407E-2</c:v>
                </c:pt>
                <c:pt idx="706">
                  <c:v>-1.8266198695248148E-2</c:v>
                </c:pt>
                <c:pt idx="707">
                  <c:v>3.4727109726917504E-3</c:v>
                </c:pt>
                <c:pt idx="708">
                  <c:v>4.2119724622861066E-3</c:v>
                </c:pt>
                <c:pt idx="709">
                  <c:v>-1.0049117651495298E-2</c:v>
                </c:pt>
                <c:pt idx="710">
                  <c:v>-5.9309856380179604E-2</c:v>
                </c:pt>
                <c:pt idx="711">
                  <c:v>-3.8570969980752157E-2</c:v>
                </c:pt>
                <c:pt idx="712">
                  <c:v>-7.8338885863378227E-3</c:v>
                </c:pt>
                <c:pt idx="713">
                  <c:v>-4.2094627111295302E-2</c:v>
                </c:pt>
                <c:pt idx="714">
                  <c:v>-3.4355717210524772E-2</c:v>
                </c:pt>
                <c:pt idx="715">
                  <c:v>-2.861645593920914E-2</c:v>
                </c:pt>
                <c:pt idx="716">
                  <c:v>3.1228055358332174E-3</c:v>
                </c:pt>
                <c:pt idx="717">
                  <c:v>-1.9138284577948195E-2</c:v>
                </c:pt>
                <c:pt idx="718">
                  <c:v>-1.5399023306632564E-2</c:v>
                </c:pt>
                <c:pt idx="719">
                  <c:v>-3.6597618170381985E-3</c:v>
                </c:pt>
                <c:pt idx="720">
                  <c:v>2.4079499658004266E-2</c:v>
                </c:pt>
                <c:pt idx="721">
                  <c:v>1.2818409340496051E-2</c:v>
                </c:pt>
                <c:pt idx="722">
                  <c:v>5.655767081553853E-2</c:v>
                </c:pt>
                <c:pt idx="723">
                  <c:v>5.2295103827880607E-2</c:v>
                </c:pt>
                <c:pt idx="724">
                  <c:v>6.5034388804266152E-2</c:v>
                </c:pt>
                <c:pt idx="725">
                  <c:v>4.1773650075581759E-2</c:v>
                </c:pt>
                <c:pt idx="726">
                  <c:v>8.7747985029083986E-2</c:v>
                </c:pt>
                <c:pt idx="727">
                  <c:v>7.7487269816294613E-2</c:v>
                </c:pt>
                <c:pt idx="728">
                  <c:v>9.7224702814084796E-2</c:v>
                </c:pt>
                <c:pt idx="729">
                  <c:v>6.5963589198960282E-2</c:v>
                </c:pt>
                <c:pt idx="730">
                  <c:v>-1.3298954287354503E-2</c:v>
                </c:pt>
                <c:pt idx="731">
                  <c:v>1.3440307187687961E-2</c:v>
                </c:pt>
                <c:pt idx="732">
                  <c:v>-4.8204315409964282E-3</c:v>
                </c:pt>
                <c:pt idx="733">
                  <c:v>6.9188299485979377E-3</c:v>
                </c:pt>
                <c:pt idx="734">
                  <c:v>1.9658091423640278E-2</c:v>
                </c:pt>
                <c:pt idx="735">
                  <c:v>-1.8602271996598363E-2</c:v>
                </c:pt>
                <c:pt idx="736">
                  <c:v>-9.8630107252827282E-3</c:v>
                </c:pt>
                <c:pt idx="737">
                  <c:v>-6.123725763449106E-3</c:v>
                </c:pt>
                <c:pt idx="738">
                  <c:v>-1.4384464463029656E-2</c:v>
                </c:pt>
                <c:pt idx="739">
                  <c:v>-3.6645202987987235E-2</c:v>
                </c:pt>
                <c:pt idx="740">
                  <c:v>-4.7905941512944805E-2</c:v>
                </c:pt>
                <c:pt idx="741">
                  <c:v>-2.5166304947735418E-2</c:v>
                </c:pt>
                <c:pt idx="742">
                  <c:v>-2.6427043661867877E-2</c:v>
                </c:pt>
                <c:pt idx="743">
                  <c:v>-4.9687782186825458E-2</c:v>
                </c:pt>
                <c:pt idx="744">
                  <c:v>-2.4949974084316429E-2</c:v>
                </c:pt>
                <c:pt idx="745">
                  <c:v>-6.621071259472211E-2</c:v>
                </c:pt>
                <c:pt idx="746">
                  <c:v>-0.12247290471049177</c:v>
                </c:pt>
                <c:pt idx="747">
                  <c:v>-0.1057332681452825</c:v>
                </c:pt>
                <c:pt idx="748">
                  <c:v>-6.5994006641136194E-2</c:v>
                </c:pt>
                <c:pt idx="749">
                  <c:v>-6.7253995189486715E-2</c:v>
                </c:pt>
                <c:pt idx="750">
                  <c:v>-9.0516210588320822E-2</c:v>
                </c:pt>
                <c:pt idx="751">
                  <c:v>-7.8778402485811805E-2</c:v>
                </c:pt>
                <c:pt idx="752">
                  <c:v>-6.1038765920602422E-2</c:v>
                </c:pt>
                <c:pt idx="753">
                  <c:v>-4.3521947180967802E-3</c:v>
                </c:pt>
                <c:pt idx="754">
                  <c:v>-1.2614386833866509E-2</c:v>
                </c:pt>
                <c:pt idx="755">
                  <c:v>-6.8762271279817488E-3</c:v>
                </c:pt>
                <c:pt idx="756">
                  <c:v>1.8863409437227641E-2</c:v>
                </c:pt>
                <c:pt idx="757">
                  <c:v>-2.6396602394187285E-2</c:v>
                </c:pt>
                <c:pt idx="758">
                  <c:v>-6.5696601815279365E-4</c:v>
                </c:pt>
                <c:pt idx="759">
                  <c:v>1.9082295456889664E-2</c:v>
                </c:pt>
                <c:pt idx="760">
                  <c:v>-1.4178068167075897E-2</c:v>
                </c:pt>
                <c:pt idx="761">
                  <c:v>-2.3438806692033465E-2</c:v>
                </c:pt>
                <c:pt idx="762">
                  <c:v>-7.699170112272169E-3</c:v>
                </c:pt>
                <c:pt idx="763">
                  <c:v>-4.095953373623773E-2</c:v>
                </c:pt>
                <c:pt idx="764">
                  <c:v>-2.0219897171028345E-2</c:v>
                </c:pt>
                <c:pt idx="765">
                  <c:v>-1.248028409261015E-2</c:v>
                </c:pt>
                <c:pt idx="766">
                  <c:v>5.2590006800485867E-3</c:v>
                </c:pt>
                <c:pt idx="767">
                  <c:v>-1.3003214718785516E-2</c:v>
                </c:pt>
                <c:pt idx="768">
                  <c:v>3.0736421860975804E-2</c:v>
                </c:pt>
                <c:pt idx="769">
                  <c:v>-2.5261451412340596E-3</c:v>
                </c:pt>
                <c:pt idx="770">
                  <c:v>4.7213491438527155E-2</c:v>
                </c:pt>
                <c:pt idx="771">
                  <c:v>2.4952752709842874E-2</c:v>
                </c:pt>
                <c:pt idx="772">
                  <c:v>6.6923892896041393E-3</c:v>
                </c:pt>
                <c:pt idx="773">
                  <c:v>-3.2568349235353455E-2</c:v>
                </c:pt>
                <c:pt idx="774">
                  <c:v>-5.4828712859319007E-2</c:v>
                </c:pt>
                <c:pt idx="775">
                  <c:v>-3.3089076279557705E-2</c:v>
                </c:pt>
                <c:pt idx="776">
                  <c:v>-1.7349814804515251E-2</c:v>
                </c:pt>
                <c:pt idx="777">
                  <c:v>-1.2610178428480778E-2</c:v>
                </c:pt>
                <c:pt idx="778">
                  <c:v>1.1129458122176694E-2</c:v>
                </c:pt>
                <c:pt idx="779">
                  <c:v>-7.5934686410332075E-2</c:v>
                </c:pt>
                <c:pt idx="780">
                  <c:v>-0.10219505004884955</c:v>
                </c:pt>
                <c:pt idx="781">
                  <c:v>-6.845578855925516E-2</c:v>
                </c:pt>
                <c:pt idx="782">
                  <c:v>-8.8716151994045811E-2</c:v>
                </c:pt>
                <c:pt idx="783">
                  <c:v>-5.7978718981703703E-2</c:v>
                </c:pt>
                <c:pt idx="784">
                  <c:v>-4.2238731016845388E-2</c:v>
                </c:pt>
                <c:pt idx="785">
                  <c:v>-6.3501274517712147E-2</c:v>
                </c:pt>
                <c:pt idx="786">
                  <c:v>-6.8763489916546239E-2</c:v>
                </c:pt>
                <c:pt idx="787">
                  <c:v>-3.9023853336784931E-2</c:v>
                </c:pt>
                <c:pt idx="788">
                  <c:v>-5.4284591861742504E-2</c:v>
                </c:pt>
                <c:pt idx="789">
                  <c:v>-4.6544955485708028E-2</c:v>
                </c:pt>
                <c:pt idx="790">
                  <c:v>-5.7805694010665598E-2</c:v>
                </c:pt>
                <c:pt idx="791">
                  <c:v>-3.4066057634631108E-2</c:v>
                </c:pt>
                <c:pt idx="792">
                  <c:v>-1.2328624636840924E-2</c:v>
                </c:pt>
                <c:pt idx="793">
                  <c:v>-2.5588988057079654E-2</c:v>
                </c:pt>
                <c:pt idx="794">
                  <c:v>-5.8493514773183541E-3</c:v>
                </c:pt>
                <c:pt idx="795">
                  <c:v>-3.4109715115835826E-2</c:v>
                </c:pt>
                <c:pt idx="796">
                  <c:v>-2.4370453626241462E-2</c:v>
                </c:pt>
                <c:pt idx="797">
                  <c:v>-2.8630817046480184E-2</c:v>
                </c:pt>
                <c:pt idx="798">
                  <c:v>-9.8911806849976136E-3</c:v>
                </c:pt>
                <c:pt idx="799">
                  <c:v>-6.0151919209955218E-2</c:v>
                </c:pt>
                <c:pt idx="800">
                  <c:v>-3.9412282833920731E-2</c:v>
                </c:pt>
                <c:pt idx="801">
                  <c:v>-5.3673021358878303E-2</c:v>
                </c:pt>
                <c:pt idx="802">
                  <c:v>-8.8933384793668968E-2</c:v>
                </c:pt>
                <c:pt idx="803">
                  <c:v>-2.8193771700698811E-2</c:v>
                </c:pt>
                <c:pt idx="804">
                  <c:v>-4.245413533921627E-2</c:v>
                </c:pt>
                <c:pt idx="805">
                  <c:v>-6.4714498774006923E-2</c:v>
                </c:pt>
                <c:pt idx="806">
                  <c:v>-5.9480695847193399E-2</c:v>
                </c:pt>
                <c:pt idx="807">
                  <c:v>-3.3741059485710823E-2</c:v>
                </c:pt>
                <c:pt idx="808">
                  <c:v>-1.5003626473368725E-2</c:v>
                </c:pt>
                <c:pt idx="809">
                  <c:v>-2.5263989893607453E-2</c:v>
                </c:pt>
                <c:pt idx="810">
                  <c:v>-3.3524376829741187E-2</c:v>
                </c:pt>
                <c:pt idx="811">
                  <c:v>-1.7847404537066902E-3</c:v>
                </c:pt>
                <c:pt idx="812">
                  <c:v>-2.0045103873945425E-2</c:v>
                </c:pt>
                <c:pt idx="813">
                  <c:v>-1.3054673087360413E-3</c:v>
                </c:pt>
                <c:pt idx="814">
                  <c:v>6.4341690672984342E-3</c:v>
                </c:pt>
                <c:pt idx="815">
                  <c:v>1.8173782145716522E-2</c:v>
                </c:pt>
                <c:pt idx="816">
                  <c:v>2.6913418710925896E-2</c:v>
                </c:pt>
                <c:pt idx="817">
                  <c:v>6.4939833618271603E-4</c:v>
                </c:pt>
                <c:pt idx="818">
                  <c:v>-3.6109652877828191E-3</c:v>
                </c:pt>
                <c:pt idx="819">
                  <c:v>2.1286712919784678E-3</c:v>
                </c:pt>
                <c:pt idx="820">
                  <c:v>1.9868284355844645E-2</c:v>
                </c:pt>
                <c:pt idx="821">
                  <c:v>5.2607920731879143E-2</c:v>
                </c:pt>
                <c:pt idx="822">
                  <c:v>3.4347557311640409E-2</c:v>
                </c:pt>
                <c:pt idx="823">
                  <c:v>-7.9128063268769644E-3</c:v>
                </c:pt>
                <c:pt idx="824">
                  <c:v>-2.217499822436797E-2</c:v>
                </c:pt>
                <c:pt idx="825">
                  <c:v>2.5564614854050149E-2</c:v>
                </c:pt>
                <c:pt idx="826">
                  <c:v>1.7304251433811424E-2</c:v>
                </c:pt>
                <c:pt idx="827">
                  <c:v>7.5043887795294029E-2</c:v>
                </c:pt>
                <c:pt idx="828">
                  <c:v>1.8783524360503345E-2</c:v>
                </c:pt>
                <c:pt idx="829">
                  <c:v>1.452316073653781E-2</c:v>
                </c:pt>
                <c:pt idx="830">
                  <c:v>1.4262773814955998E-2</c:v>
                </c:pt>
                <c:pt idx="831">
                  <c:v>3.6000581917465024E-2</c:v>
                </c:pt>
                <c:pt idx="832">
                  <c:v>3.3740218482674389E-2</c:v>
                </c:pt>
                <c:pt idx="833">
                  <c:v>9.0288662869202452E-2</c:v>
                </c:pt>
                <c:pt idx="834">
                  <c:v>6.4027947641861149E-2</c:v>
                </c:pt>
                <c:pt idx="835">
                  <c:v>7.2765380654203238E-2</c:v>
                </c:pt>
                <c:pt idx="836">
                  <c:v>8.6504993732621438E-2</c:v>
                </c:pt>
                <c:pt idx="837">
                  <c:v>4.8244255207663844E-2</c:v>
                </c:pt>
                <c:pt idx="838">
                  <c:v>4.9983516682706286E-2</c:v>
                </c:pt>
                <c:pt idx="839">
                  <c:v>6.9722777968573846E-2</c:v>
                </c:pt>
                <c:pt idx="840">
                  <c:v>7.9462414533783221E-2</c:v>
                </c:pt>
                <c:pt idx="841">
                  <c:v>7.6201676023377574E-2</c:v>
                </c:pt>
                <c:pt idx="842">
                  <c:v>5.5940937498419996E-2</c:v>
                </c:pt>
                <c:pt idx="843">
                  <c:v>8.8680573874454494E-2</c:v>
                </c:pt>
                <c:pt idx="844">
                  <c:v>5.1420186952872649E-2</c:v>
                </c:pt>
                <c:pt idx="845">
                  <c:v>5.2159471710979455E-2</c:v>
                </c:pt>
                <c:pt idx="846">
                  <c:v>5.489908480394956E-2</c:v>
                </c:pt>
                <c:pt idx="847">
                  <c:v>3.2638346278991981E-2</c:v>
                </c:pt>
                <c:pt idx="848">
                  <c:v>2.437798284420134E-2</c:v>
                </c:pt>
                <c:pt idx="849">
                  <c:v>1.0117244130068981E-2</c:v>
                </c:pt>
                <c:pt idx="850">
                  <c:v>-2.1431193047216635E-3</c:v>
                </c:pt>
                <c:pt idx="851">
                  <c:v>-2.8403857829679247E-2</c:v>
                </c:pt>
                <c:pt idx="852">
                  <c:v>-5.7664596529259815E-2</c:v>
                </c:pt>
                <c:pt idx="853">
                  <c:v>-3.0926811942645793E-2</c:v>
                </c:pt>
                <c:pt idx="854">
                  <c:v>5.8124495469485948E-3</c:v>
                </c:pt>
                <c:pt idx="855">
                  <c:v>3.7552086112157879E-2</c:v>
                </c:pt>
                <c:pt idx="856">
                  <c:v>5.1291347601752246E-2</c:v>
                </c:pt>
                <c:pt idx="857">
                  <c:v>5.8030983963234806E-2</c:v>
                </c:pt>
                <c:pt idx="858">
                  <c:v>3.7770597041652976E-2</c:v>
                </c:pt>
                <c:pt idx="859">
                  <c:v>3.2509882018038505E-2</c:v>
                </c:pt>
                <c:pt idx="860">
                  <c:v>7.0967272184063179E-2</c:v>
                </c:pt>
                <c:pt idx="861">
                  <c:v>7.5706533659105624E-2</c:v>
                </c:pt>
                <c:pt idx="862">
                  <c:v>4.0446170035140061E-2</c:v>
                </c:pt>
                <c:pt idx="863">
                  <c:v>4.7185431510182507E-2</c:v>
                </c:pt>
                <c:pt idx="864">
                  <c:v>2.2925044588600785E-2</c:v>
                </c:pt>
                <c:pt idx="865">
                  <c:v>2.3662852691109793E-2</c:v>
                </c:pt>
                <c:pt idx="866">
                  <c:v>3.540211396242543E-2</c:v>
                </c:pt>
                <c:pt idx="867">
                  <c:v>5.0141750542186614E-2</c:v>
                </c:pt>
                <c:pt idx="868">
                  <c:v>3.5881012017229041E-2</c:v>
                </c:pt>
                <c:pt idx="869">
                  <c:v>5.2620273288544683E-2</c:v>
                </c:pt>
                <c:pt idx="870">
                  <c:v>8.1359909868305991E-2</c:v>
                </c:pt>
                <c:pt idx="871">
                  <c:v>8.2099171343348432E-2</c:v>
                </c:pt>
                <c:pt idx="872">
                  <c:v>4.8838432629215944E-2</c:v>
                </c:pt>
                <c:pt idx="873">
                  <c:v>-2.142193080557464E-2</c:v>
                </c:pt>
                <c:pt idx="874">
                  <c:v>-1.0682294225813349E-2</c:v>
                </c:pt>
                <c:pt idx="875">
                  <c:v>3.6057318648877956E-2</c:v>
                </c:pt>
                <c:pt idx="876">
                  <c:v>3.7796603625263492E-2</c:v>
                </c:pt>
                <c:pt idx="877">
                  <c:v>-7.4637833108701646E-3</c:v>
                </c:pt>
                <c:pt idx="878">
                  <c:v>-5.7241469348356944E-3</c:v>
                </c:pt>
                <c:pt idx="879">
                  <c:v>-6.9863388323266884E-3</c:v>
                </c:pt>
                <c:pt idx="880">
                  <c:v>-1.4247077357284255E-2</c:v>
                </c:pt>
                <c:pt idx="881">
                  <c:v>-2.8511097732027535E-2</c:v>
                </c:pt>
                <c:pt idx="882">
                  <c:v>-1.8771484639057423E-2</c:v>
                </c:pt>
                <c:pt idx="883">
                  <c:v>3.596594835873268E-2</c:v>
                </c:pt>
                <c:pt idx="884">
                  <c:v>9.7055847347672364E-3</c:v>
                </c:pt>
                <c:pt idx="885">
                  <c:v>3.7445221314528432E-2</c:v>
                </c:pt>
                <c:pt idx="886">
                  <c:v>5.61848578651859E-2</c:v>
                </c:pt>
                <c:pt idx="887">
                  <c:v>1.7785034235110908E-2</c:v>
                </c:pt>
                <c:pt idx="888">
                  <c:v>2.2522490515965443E-2</c:v>
                </c:pt>
                <c:pt idx="889">
                  <c:v>0.11426210360893552</c:v>
                </c:pt>
                <c:pt idx="890">
                  <c:v>9.1001740174144863E-2</c:v>
                </c:pt>
                <c:pt idx="891">
                  <c:v>4.8741376753906107E-2</c:v>
                </c:pt>
                <c:pt idx="892">
                  <c:v>2.3476981274444086E-2</c:v>
                </c:pt>
                <c:pt idx="893">
                  <c:v>4.0216617650478459E-2</c:v>
                </c:pt>
                <c:pt idx="894">
                  <c:v>5.1956230728896657E-2</c:v>
                </c:pt>
                <c:pt idx="895">
                  <c:v>3.5695867308658036E-2</c:v>
                </c:pt>
                <c:pt idx="896">
                  <c:v>9.4355036846924811E-3</c:v>
                </c:pt>
                <c:pt idx="897">
                  <c:v>4.9175116748558678E-2</c:v>
                </c:pt>
                <c:pt idx="898">
                  <c:v>5.3914753328319964E-2</c:v>
                </c:pt>
                <c:pt idx="899">
                  <c:v>7.5654389704354452E-2</c:v>
                </c:pt>
                <c:pt idx="900">
                  <c:v>3.9394026255011871E-2</c:v>
                </c:pt>
                <c:pt idx="901">
                  <c:v>6.0131810870729718E-2</c:v>
                </c:pt>
                <c:pt idx="902">
                  <c:v>7.4869618973238738E-2</c:v>
                </c:pt>
                <c:pt idx="903">
                  <c:v>6.7608880448281172E-2</c:v>
                </c:pt>
                <c:pt idx="904">
                  <c:v>6.1348891929034477E-2</c:v>
                </c:pt>
                <c:pt idx="905">
                  <c:v>5.6088504992900745E-2</c:v>
                </c:pt>
                <c:pt idx="906">
                  <c:v>7.7828141572662046E-2</c:v>
                </c:pt>
                <c:pt idx="907">
                  <c:v>5.4567777948696494E-2</c:v>
                </c:pt>
                <c:pt idx="908">
                  <c:v>5.2307391012562765E-2</c:v>
                </c:pt>
                <c:pt idx="909">
                  <c:v>3.5047027388597218E-2</c:v>
                </c:pt>
                <c:pt idx="910">
                  <c:v>4.3786663953806593E-2</c:v>
                </c:pt>
                <c:pt idx="911">
                  <c:v>3.0526300533567974E-2</c:v>
                </c:pt>
                <c:pt idx="912">
                  <c:v>4.4265913611986063E-2</c:v>
                </c:pt>
                <c:pt idx="913">
                  <c:v>2.3005549973468709E-2</c:v>
                </c:pt>
                <c:pt idx="914">
                  <c:v>3.6976661215101791E-2</c:v>
                </c:pt>
                <c:pt idx="915">
                  <c:v>5.1716297591136273E-2</c:v>
                </c:pt>
                <c:pt idx="916">
                  <c:v>3.3455934156345624E-2</c:v>
                </c:pt>
                <c:pt idx="917">
                  <c:v>3.7195922324930741E-2</c:v>
                </c:pt>
                <c:pt idx="918">
                  <c:v>2.3935558700965309E-2</c:v>
                </c:pt>
                <c:pt idx="919">
                  <c:v>2.7675195266174679E-2</c:v>
                </c:pt>
                <c:pt idx="920">
                  <c:v>2.9414831627657234E-2</c:v>
                </c:pt>
                <c:pt idx="921">
                  <c:v>2.0154468207418508E-2</c:v>
                </c:pt>
                <c:pt idx="922">
                  <c:v>8.940813003885939E-4</c:v>
                </c:pt>
                <c:pt idx="923">
                  <c:v>-1.6366282338128868E-2</c:v>
                </c:pt>
                <c:pt idx="924">
                  <c:v>1.6373354227080528E-2</c:v>
                </c:pt>
                <c:pt idx="925">
                  <c:v>5.1126157166748731E-3</c:v>
                </c:pt>
                <c:pt idx="926">
                  <c:v>-6.915140465806846E-2</c:v>
                </c:pt>
                <c:pt idx="927">
                  <c:v>-0.12641176829658585</c:v>
                </c:pt>
                <c:pt idx="928">
                  <c:v>-0.11667213171682456</c:v>
                </c:pt>
                <c:pt idx="929">
                  <c:v>-0.12893434710110674</c:v>
                </c:pt>
                <c:pt idx="930">
                  <c:v>-2.6196890616525415E-2</c:v>
                </c:pt>
                <c:pt idx="931">
                  <c:v>-8.4572775381072107E-3</c:v>
                </c:pt>
                <c:pt idx="932">
                  <c:v>-2.871764116207276E-2</c:v>
                </c:pt>
                <c:pt idx="933">
                  <c:v>1.9791850269346156E-5</c:v>
                </c:pt>
                <c:pt idx="934">
                  <c:v>1.2759428415478724E-2</c:v>
                </c:pt>
                <c:pt idx="935">
                  <c:v>-1.2500935223038745E-2</c:v>
                </c:pt>
                <c:pt idx="936">
                  <c:v>4.7238701356722479E-2</c:v>
                </c:pt>
                <c:pt idx="937">
                  <c:v>5.1976134369064564E-2</c:v>
                </c:pt>
                <c:pt idx="938">
                  <c:v>5.6715770730547121E-2</c:v>
                </c:pt>
                <c:pt idx="939">
                  <c:v>7.3455032220141492E-2</c:v>
                </c:pt>
                <c:pt idx="940">
                  <c:v>9.1946687853509124E-3</c:v>
                </c:pt>
                <c:pt idx="941">
                  <c:v>2.9333178980254115E-2</c:v>
                </c:pt>
                <c:pt idx="942">
                  <c:v>1.7070611978044381E-2</c:v>
                </c:pt>
                <c:pt idx="943">
                  <c:v>-1.1189751645921175E-2</c:v>
                </c:pt>
                <c:pt idx="944">
                  <c:v>-1.6450115080711813E-2</c:v>
                </c:pt>
                <c:pt idx="945">
                  <c:v>-3.2710478515502461E-2</c:v>
                </c:pt>
                <c:pt idx="946">
                  <c:v>-1.8971217229634907E-2</c:v>
                </c:pt>
                <c:pt idx="947">
                  <c:v>-3.023158066442555E-2</c:v>
                </c:pt>
                <c:pt idx="948">
                  <c:v>-1.8494147637531544E-2</c:v>
                </c:pt>
                <c:pt idx="949">
                  <c:v>1.0245488723951035E-2</c:v>
                </c:pt>
                <c:pt idx="950">
                  <c:v>-6.5015249786454676E-2</c:v>
                </c:pt>
                <c:pt idx="951">
                  <c:v>-1.9275613235797184E-2</c:v>
                </c:pt>
                <c:pt idx="952">
                  <c:v>-5.8536351746202864E-2</c:v>
                </c:pt>
                <c:pt idx="953">
                  <c:v>-0.10079671538472035</c:v>
                </c:pt>
                <c:pt idx="954">
                  <c:v>-0.16805745389512594</c:v>
                </c:pt>
                <c:pt idx="955">
                  <c:v>-0.1823178175336434</c:v>
                </c:pt>
                <c:pt idx="956">
                  <c:v>-0.18757855604404905</c:v>
                </c:pt>
                <c:pt idx="957">
                  <c:v>-0.17183891947883967</c:v>
                </c:pt>
                <c:pt idx="958">
                  <c:v>-0.1580996579892453</c:v>
                </c:pt>
                <c:pt idx="959">
                  <c:v>-7.6361850105015061E-2</c:v>
                </c:pt>
                <c:pt idx="960">
                  <c:v>-1.6622588615420653E-2</c:v>
                </c:pt>
                <c:pt idx="961">
                  <c:v>-9.6882952035659442E-2</c:v>
                </c:pt>
                <c:pt idx="962">
                  <c:v>-0.10514369076434382</c:v>
                </c:pt>
                <c:pt idx="963">
                  <c:v>-0.10040405419913445</c:v>
                </c:pt>
                <c:pt idx="964">
                  <c:v>-9.1664792709540088E-2</c:v>
                </c:pt>
                <c:pt idx="965">
                  <c:v>-7.9925531438224451E-2</c:v>
                </c:pt>
                <c:pt idx="966">
                  <c:v>-5.818589485846315E-2</c:v>
                </c:pt>
                <c:pt idx="967">
                  <c:v>-0.12426285884945087</c:v>
                </c:pt>
                <c:pt idx="968">
                  <c:v>-0.17752322226968964</c:v>
                </c:pt>
                <c:pt idx="969">
                  <c:v>-0.62378396079464715</c:v>
                </c:pt>
                <c:pt idx="970">
                  <c:v>-1.4430443244186129</c:v>
                </c:pt>
                <c:pt idx="971">
                  <c:v>-0.24930689142082252</c:v>
                </c:pt>
                <c:pt idx="972">
                  <c:v>-0.2705676299457801</c:v>
                </c:pt>
                <c:pt idx="973">
                  <c:v>-0.1608298218432711</c:v>
                </c:pt>
                <c:pt idx="974">
                  <c:v>-1.2040905605574035</c:v>
                </c:pt>
                <c:pt idx="975">
                  <c:v>-1.1673527524694465</c:v>
                </c:pt>
                <c:pt idx="976">
                  <c:v>-0.24261349097985208</c:v>
                </c:pt>
                <c:pt idx="977">
                  <c:v>-0.22787385440009089</c:v>
                </c:pt>
                <c:pt idx="978">
                  <c:v>-0.16413642140230067</c:v>
                </c:pt>
                <c:pt idx="979">
                  <c:v>-0.17339678502626621</c:v>
                </c:pt>
                <c:pt idx="980">
                  <c:v>-0.18565714847560877</c:v>
                </c:pt>
                <c:pt idx="981">
                  <c:v>-0.14491788717518927</c:v>
                </c:pt>
                <c:pt idx="982">
                  <c:v>-0.14917825062453183</c:v>
                </c:pt>
                <c:pt idx="983">
                  <c:v>-0.14143861404477054</c:v>
                </c:pt>
                <c:pt idx="984">
                  <c:v>-0.12470118103242844</c:v>
                </c:pt>
                <c:pt idx="985">
                  <c:v>-7.5961544670945957E-2</c:v>
                </c:pt>
                <c:pt idx="986">
                  <c:v>-0.1412219315779758</c:v>
                </c:pt>
                <c:pt idx="987">
                  <c:v>-0.149482646819869</c:v>
                </c:pt>
                <c:pt idx="988">
                  <c:v>-0.11974486200042445</c:v>
                </c:pt>
                <c:pt idx="989">
                  <c:v>-0.14200595231793256</c:v>
                </c:pt>
                <c:pt idx="990">
                  <c:v>-0.13326814422997546</c:v>
                </c:pt>
                <c:pt idx="991">
                  <c:v>-5.5530336127466495E-2</c:v>
                </c:pt>
                <c:pt idx="992">
                  <c:v>-1.2790723049048269E-2</c:v>
                </c:pt>
                <c:pt idx="993">
                  <c:v>1.494673324635809E-2</c:v>
                </c:pt>
                <c:pt idx="994">
                  <c:v>-5.6925857821758741E-2</c:v>
                </c:pt>
                <c:pt idx="995">
                  <c:v>-7.2186596550443127E-2</c:v>
                </c:pt>
                <c:pt idx="996">
                  <c:v>-9.0446959970681862E-2</c:v>
                </c:pt>
                <c:pt idx="997">
                  <c:v>-0.11271318392739627</c:v>
                </c:pt>
                <c:pt idx="998">
                  <c:v>-0.13697354734763489</c:v>
                </c:pt>
                <c:pt idx="999">
                  <c:v>-0.14723428585804055</c:v>
                </c:pt>
                <c:pt idx="1000">
                  <c:v>-0.13649647777008345</c:v>
                </c:pt>
                <c:pt idx="1001">
                  <c:v>-0.12375721648421589</c:v>
                </c:pt>
                <c:pt idx="1002">
                  <c:v>-0.10701940838170698</c:v>
                </c:pt>
                <c:pt idx="1003">
                  <c:v>-3.9281975383916756E-2</c:v>
                </c:pt>
                <c:pt idx="1004">
                  <c:v>-4.3542338804155478E-2</c:v>
                </c:pt>
                <c:pt idx="1005">
                  <c:v>-2.580272574028919E-2</c:v>
                </c:pt>
                <c:pt idx="1006">
                  <c:v>-3.0063440953078557E-2</c:v>
                </c:pt>
                <c:pt idx="1007">
                  <c:v>-6.9324179478036152E-2</c:v>
                </c:pt>
                <c:pt idx="1008">
                  <c:v>-0.11458454310200172</c:v>
                </c:pt>
                <c:pt idx="1009">
                  <c:v>-0.11284528162695928</c:v>
                </c:pt>
                <c:pt idx="1010">
                  <c:v>-7.3106020151916806E-2</c:v>
                </c:pt>
                <c:pt idx="1011">
                  <c:v>-7.0366383775882335E-2</c:v>
                </c:pt>
                <c:pt idx="1012">
                  <c:v>-8.3627122300839907E-2</c:v>
                </c:pt>
                <c:pt idx="1013">
                  <c:v>-8.9887860811245557E-2</c:v>
                </c:pt>
                <c:pt idx="1014">
                  <c:v>-1.9148224449762941E-2</c:v>
                </c:pt>
                <c:pt idx="1015">
                  <c:v>-2.9408962960168594E-2</c:v>
                </c:pt>
                <c:pt idx="1016">
                  <c:v>-5.9669701485126181E-2</c:v>
                </c:pt>
                <c:pt idx="1017">
                  <c:v>1.0677550285589366E-3</c:v>
                </c:pt>
                <c:pt idx="1018">
                  <c:v>-4.1929837001253301E-3</c:v>
                </c:pt>
                <c:pt idx="1019">
                  <c:v>9.5444492976647366E-3</c:v>
                </c:pt>
                <c:pt idx="1020">
                  <c:v>1.4283710787259096E-2</c:v>
                </c:pt>
                <c:pt idx="1021">
                  <c:v>8.053137678924438E-2</c:v>
                </c:pt>
                <c:pt idx="1022">
                  <c:v>0.10427101335445377</c:v>
                </c:pt>
                <c:pt idx="1023">
                  <c:v>0.11801027464032132</c:v>
                </c:pt>
                <c:pt idx="1024">
                  <c:v>0.10974953612991567</c:v>
                </c:pt>
                <c:pt idx="1025">
                  <c:v>0.10048917268057311</c:v>
                </c:pt>
                <c:pt idx="1026">
                  <c:v>6.5226605707467078E-2</c:v>
                </c:pt>
                <c:pt idx="1027">
                  <c:v>6.096403870525724E-2</c:v>
                </c:pt>
                <c:pt idx="1028">
                  <c:v>5.2701471717599313E-2</c:v>
                </c:pt>
                <c:pt idx="1029">
                  <c:v>5.7440756475706123E-2</c:v>
                </c:pt>
                <c:pt idx="1030">
                  <c:v>5.0180017979852387E-2</c:v>
                </c:pt>
                <c:pt idx="1031">
                  <c:v>7.8919654341334966E-2</c:v>
                </c:pt>
                <c:pt idx="1032">
                  <c:v>9.2658915830929334E-2</c:v>
                </c:pt>
                <c:pt idx="1033">
                  <c:v>7.739817730597176E-2</c:v>
                </c:pt>
                <c:pt idx="1034">
                  <c:v>7.3137438781014197E-2</c:v>
                </c:pt>
                <c:pt idx="1035">
                  <c:v>8.1877075157048673E-2</c:v>
                </c:pt>
                <c:pt idx="1036">
                  <c:v>9.6616336632091127E-2</c:v>
                </c:pt>
                <c:pt idx="1037">
                  <c:v>7.4355574605790453E-2</c:v>
                </c:pt>
                <c:pt idx="1038">
                  <c:v>5.8094859596727888E-2</c:v>
                </c:pt>
                <c:pt idx="1039">
                  <c:v>7.2832292390791253E-2</c:v>
                </c:pt>
                <c:pt idx="1040">
                  <c:v>0.10457192897055256</c:v>
                </c:pt>
                <c:pt idx="1041">
                  <c:v>6.1311190445594965E-2</c:v>
                </c:pt>
                <c:pt idx="1042">
                  <c:v>9.0050451935189346E-2</c:v>
                </c:pt>
                <c:pt idx="1043">
                  <c:v>8.6788259819419622E-2</c:v>
                </c:pt>
                <c:pt idx="1044">
                  <c:v>2.9525692831761652E-2</c:v>
                </c:pt>
                <c:pt idx="1045">
                  <c:v>1.1265329411523028E-2</c:v>
                </c:pt>
                <c:pt idx="1046">
                  <c:v>2.4004590886565369E-2</c:v>
                </c:pt>
                <c:pt idx="1047">
                  <c:v>3.0744227248047928E-2</c:v>
                </c:pt>
                <c:pt idx="1048">
                  <c:v>2.3554877933244178E-2</c:v>
                </c:pt>
                <c:pt idx="1049">
                  <c:v>2.6294514513005462E-2</c:v>
                </c:pt>
                <c:pt idx="1050">
                  <c:v>4.4033775988047807E-2</c:v>
                </c:pt>
                <c:pt idx="1051">
                  <c:v>3.8772685670539597E-2</c:v>
                </c:pt>
                <c:pt idx="1052">
                  <c:v>8.3507938805980508E-2</c:v>
                </c:pt>
                <c:pt idx="1053">
                  <c:v>6.7247551680671869E-2</c:v>
                </c:pt>
                <c:pt idx="1054">
                  <c:v>3.7985008179805102E-2</c:v>
                </c:pt>
                <c:pt idx="1055">
                  <c:v>3.1724621258223284E-2</c:v>
                </c:pt>
                <c:pt idx="1056">
                  <c:v>7.8462077757356585E-2</c:v>
                </c:pt>
                <c:pt idx="1057">
                  <c:v>7.2201339043224122E-2</c:v>
                </c:pt>
                <c:pt idx="1058">
                  <c:v>8.49409756084335E-2</c:v>
                </c:pt>
                <c:pt idx="1059">
                  <c:v>8.0680237083475936E-2</c:v>
                </c:pt>
                <c:pt idx="1060">
                  <c:v>7.7419873459510402E-2</c:v>
                </c:pt>
                <c:pt idx="1061">
                  <c:v>0.12115547800915211</c:v>
                </c:pt>
                <c:pt idx="1062">
                  <c:v>8.5895114559809582E-2</c:v>
                </c:pt>
                <c:pt idx="1063">
                  <c:v>8.1629242439301586E-2</c:v>
                </c:pt>
                <c:pt idx="1064">
                  <c:v>6.9368152121793369E-2</c:v>
                </c:pt>
                <c:pt idx="1065">
                  <c:v>5.7107413596835799E-2</c:v>
                </c:pt>
                <c:pt idx="1066">
                  <c:v>7.1847050176597094E-2</c:v>
                </c:pt>
                <c:pt idx="1067">
                  <c:v>0.12158631144791271</c:v>
                </c:pt>
                <c:pt idx="1068">
                  <c:v>7.1325948027674002E-2</c:v>
                </c:pt>
                <c:pt idx="1069">
                  <c:v>5.3065584389156539E-2</c:v>
                </c:pt>
                <c:pt idx="1070">
                  <c:v>5.4803017401498622E-2</c:v>
                </c:pt>
                <c:pt idx="1071">
                  <c:v>5.5542653952156074E-2</c:v>
                </c:pt>
                <c:pt idx="1072">
                  <c:v>8.1280462054665104E-2</c:v>
                </c:pt>
                <c:pt idx="1073">
                  <c:v>0.12102007514763519</c:v>
                </c:pt>
                <c:pt idx="1074">
                  <c:v>0.1127597115236697</c:v>
                </c:pt>
                <c:pt idx="1075">
                  <c:v>0.11556646415105765</c:v>
                </c:pt>
                <c:pt idx="1076">
                  <c:v>0.1333042722390147</c:v>
                </c:pt>
                <c:pt idx="1077">
                  <c:v>0.15404390880422408</c:v>
                </c:pt>
                <c:pt idx="1078">
                  <c:v>0.10178206851010885</c:v>
                </c:pt>
                <c:pt idx="1079">
                  <c:v>0.11152170487159141</c:v>
                </c:pt>
                <c:pt idx="1080">
                  <c:v>0.11526134145135269</c:v>
                </c:pt>
                <c:pt idx="1081">
                  <c:v>0.19400132961993777</c:v>
                </c:pt>
                <c:pt idx="1082">
                  <c:v>0.20074096599597224</c:v>
                </c:pt>
                <c:pt idx="1083">
                  <c:v>0.20547877409848125</c:v>
                </c:pt>
                <c:pt idx="1084">
                  <c:v>0.19221841066369061</c:v>
                </c:pt>
                <c:pt idx="1085">
                  <c:v>0.19795839862854891</c:v>
                </c:pt>
                <c:pt idx="1086">
                  <c:v>0.18369693342460064</c:v>
                </c:pt>
                <c:pt idx="1087">
                  <c:v>0.13943436642239077</c:v>
                </c:pt>
                <c:pt idx="1088">
                  <c:v>0.12817400300215204</c:v>
                </c:pt>
                <c:pt idx="1089">
                  <c:v>0.14191143601449413</c:v>
                </c:pt>
                <c:pt idx="1090">
                  <c:v>0.14565072078715285</c:v>
                </c:pt>
                <c:pt idx="1091">
                  <c:v>0.13839033385101912</c:v>
                </c:pt>
                <c:pt idx="1092">
                  <c:v>0.13012961863822975</c:v>
                </c:pt>
                <c:pt idx="1093">
                  <c:v>8.7868505023105281E-2</c:v>
                </c:pt>
                <c:pt idx="1094">
                  <c:v>0.11260814158831467</c:v>
                </c:pt>
                <c:pt idx="1095">
                  <c:v>0.11234740307790902</c:v>
                </c:pt>
                <c:pt idx="1096">
                  <c:v>0.14208666434922462</c:v>
                </c:pt>
                <c:pt idx="1097">
                  <c:v>0.14382594931105824</c:v>
                </c:pt>
                <c:pt idx="1098">
                  <c:v>8.6565210800652603E-2</c:v>
                </c:pt>
                <c:pt idx="1099">
                  <c:v>0.11030447208652017</c:v>
                </c:pt>
                <c:pt idx="1100">
                  <c:v>0.11804190508431034</c:v>
                </c:pt>
                <c:pt idx="1101">
                  <c:v>5.1781166573904636E-2</c:v>
                </c:pt>
                <c:pt idx="1102">
                  <c:v>4.1557576459119727E-2</c:v>
                </c:pt>
                <c:pt idx="1103">
                  <c:v>3.8296837934162165E-2</c:v>
                </c:pt>
                <c:pt idx="1104">
                  <c:v>2.5034270946504233E-2</c:v>
                </c:pt>
                <c:pt idx="1105">
                  <c:v>2.3773532232371775E-2</c:v>
                </c:pt>
                <c:pt idx="1106">
                  <c:v>2.5512793707414216E-2</c:v>
                </c:pt>
                <c:pt idx="1107">
                  <c:v>-6.7475697273763346E-3</c:v>
                </c:pt>
                <c:pt idx="1108">
                  <c:v>-7.0083084415087926E-3</c:v>
                </c:pt>
                <c:pt idx="1109">
                  <c:v>1.5729499661000124E-2</c:v>
                </c:pt>
                <c:pt idx="1110">
                  <c:v>-2.4531238849405446E-2</c:v>
                </c:pt>
                <c:pt idx="1111">
                  <c:v>-4.5791954091298659E-2</c:v>
                </c:pt>
                <c:pt idx="1112">
                  <c:v>-3.0541694755807924E-3</c:v>
                </c:pt>
                <c:pt idx="1113">
                  <c:v>3.3685115486252748E-2</c:v>
                </c:pt>
                <c:pt idx="1114">
                  <c:v>3.0424376975847101E-2</c:v>
                </c:pt>
                <c:pt idx="1115">
                  <c:v>2.316180997363726E-2</c:v>
                </c:pt>
                <c:pt idx="1116">
                  <c:v>1.1901071259504792E-2</c:v>
                </c:pt>
                <c:pt idx="1117">
                  <c:v>1.6407078247142604E-3</c:v>
                </c:pt>
                <c:pt idx="1118">
                  <c:v>9.3799692997567075E-3</c:v>
                </c:pt>
                <c:pt idx="1119">
                  <c:v>2.4119230600176067E-2</c:v>
                </c:pt>
                <c:pt idx="1120">
                  <c:v>1.0858867150833507E-2</c:v>
                </c:pt>
                <c:pt idx="1121">
                  <c:v>2.596300163175691E-3</c:v>
                </c:pt>
                <c:pt idx="1122">
                  <c:v>-1.8665891734315321E-2</c:v>
                </c:pt>
                <c:pt idx="1123">
                  <c:v>7.336974072713609E-5</c:v>
                </c:pt>
                <c:pt idx="1124">
                  <c:v>-1.0189173949314512E-2</c:v>
                </c:pt>
                <c:pt idx="1125">
                  <c:v>1.7550439114551675E-2</c:v>
                </c:pt>
                <c:pt idx="1126">
                  <c:v>-8.7102758945107883E-3</c:v>
                </c:pt>
                <c:pt idx="1127">
                  <c:v>-2.8970663034371347E-2</c:v>
                </c:pt>
                <c:pt idx="1128">
                  <c:v>5.8682687527156663E-2</c:v>
                </c:pt>
                <c:pt idx="1129">
                  <c:v>7.7422300605574867E-2</c:v>
                </c:pt>
                <c:pt idx="1130">
                  <c:v>5.4161210491793566E-2</c:v>
                </c:pt>
                <c:pt idx="1131">
                  <c:v>8.9008468678279939E-3</c:v>
                </c:pt>
                <c:pt idx="1132">
                  <c:v>-6.2359516581514618E-2</c:v>
                </c:pt>
                <c:pt idx="1133">
                  <c:v>-4.7619903488544502E-2</c:v>
                </c:pt>
                <c:pt idx="1134">
                  <c:v>-6.8880267112510052E-2</c:v>
                </c:pt>
                <c:pt idx="1135">
                  <c:v>-4.1424590100009873E-3</c:v>
                </c:pt>
                <c:pt idx="1136">
                  <c:v>-2.4403197534958565E-2</c:v>
                </c:pt>
                <c:pt idx="1137">
                  <c:v>-2.66635609697492E-2</c:v>
                </c:pt>
                <c:pt idx="1138">
                  <c:v>-2.0923924608266642E-2</c:v>
                </c:pt>
                <c:pt idx="1139">
                  <c:v>-2.5184288028505364E-2</c:v>
                </c:pt>
                <c:pt idx="1140">
                  <c:v>-4.4450267571897184E-3</c:v>
                </c:pt>
                <c:pt idx="1141">
                  <c:v>1.6294609822571582E-2</c:v>
                </c:pt>
                <c:pt idx="1142">
                  <c:v>1.0342229155416716E-3</c:v>
                </c:pt>
                <c:pt idx="1143">
                  <c:v>2.7698509228707424E-3</c:v>
                </c:pt>
                <c:pt idx="1144">
                  <c:v>1.4509464015840856E-2</c:v>
                </c:pt>
                <c:pt idx="1145">
                  <c:v>3.0249100391875339E-2</c:v>
                </c:pt>
                <c:pt idx="1146">
                  <c:v>1.9988736942532781E-2</c:v>
                </c:pt>
                <c:pt idx="1147">
                  <c:v>7.2837331856723253E-4</c:v>
                </c:pt>
                <c:pt idx="1148">
                  <c:v>1.3468009898328526E-2</c:v>
                </c:pt>
                <c:pt idx="1149">
                  <c:v>6.5207622962194733E-2</c:v>
                </c:pt>
                <c:pt idx="1150">
                  <c:v>1.6947259541956083E-2</c:v>
                </c:pt>
                <c:pt idx="1151">
                  <c:v>5.6686520813271635E-2</c:v>
                </c:pt>
                <c:pt idx="1152">
                  <c:v>4.842615739303302E-2</c:v>
                </c:pt>
                <c:pt idx="1153">
                  <c:v>4.7165793769067488E-2</c:v>
                </c:pt>
                <c:pt idx="1154">
                  <c:v>9.054303342768133E-4</c:v>
                </c:pt>
                <c:pt idx="1155">
                  <c:v>-1.9394937712258198E-2</c:v>
                </c:pt>
                <c:pt idx="1156">
                  <c:v>8.0345050252600081E-2</c:v>
                </c:pt>
                <c:pt idx="1157">
                  <c:v>0.10208285835510911</c:v>
                </c:pt>
                <c:pt idx="1158">
                  <c:v>0.12082287001048542</c:v>
                </c:pt>
                <c:pt idx="1159">
                  <c:v>0.15356248288517677</c:v>
                </c:pt>
                <c:pt idx="1160">
                  <c:v>0.15830249456965689</c:v>
                </c:pt>
                <c:pt idx="1161">
                  <c:v>0.16104213093113945</c:v>
                </c:pt>
                <c:pt idx="1162">
                  <c:v>0.17878174400955765</c:v>
                </c:pt>
                <c:pt idx="1163">
                  <c:v>0.14152175566493397</c:v>
                </c:pt>
                <c:pt idx="1164">
                  <c:v>0.17426139204096841</c:v>
                </c:pt>
                <c:pt idx="1165">
                  <c:v>0.14800100511938663</c:v>
                </c:pt>
                <c:pt idx="1166">
                  <c:v>1.5741016789314832E-2</c:v>
                </c:pt>
                <c:pt idx="1167">
                  <c:v>9.4480653150797345E-2</c:v>
                </c:pt>
                <c:pt idx="1168">
                  <c:v>9.9220641319382463E-2</c:v>
                </c:pt>
                <c:pt idx="1169">
                  <c:v>0.15496027769541693</c:v>
                </c:pt>
                <c:pt idx="1170">
                  <c:v>6.4700265878553931E-2</c:v>
                </c:pt>
                <c:pt idx="1171">
                  <c:v>0.18043990244376334</c:v>
                </c:pt>
                <c:pt idx="1172">
                  <c:v>0.24517843722526311</c:v>
                </c:pt>
                <c:pt idx="1173">
                  <c:v>0.20591769849657876</c:v>
                </c:pt>
                <c:pt idx="1174">
                  <c:v>0.21165771018105883</c:v>
                </c:pt>
                <c:pt idx="1175">
                  <c:v>0.21439549476767283</c:v>
                </c:pt>
                <c:pt idx="1176">
                  <c:v>0.25613550623387427</c:v>
                </c:pt>
                <c:pt idx="1177">
                  <c:v>0.23687514281363553</c:v>
                </c:pt>
                <c:pt idx="1178">
                  <c:v>0.23661475589205372</c:v>
                </c:pt>
                <c:pt idx="1179">
                  <c:v>0.22035404066471243</c:v>
                </c:pt>
                <c:pt idx="1180">
                  <c:v>0.18209402883329756</c:v>
                </c:pt>
                <c:pt idx="1181">
                  <c:v>0.15283366541305882</c:v>
                </c:pt>
                <c:pt idx="1182">
                  <c:v>0.15432857284027895</c:v>
                </c:pt>
                <c:pt idx="1183">
                  <c:v>0.18306856080513728</c:v>
                </c:pt>
                <c:pt idx="1184">
                  <c:v>0.18780819738489857</c:v>
                </c:pt>
                <c:pt idx="1185">
                  <c:v>0.22354818555348366</c:v>
                </c:pt>
                <c:pt idx="1186">
                  <c:v>0.1982863685278809</c:v>
                </c:pt>
                <c:pt idx="1187">
                  <c:v>0.197025981620851</c:v>
                </c:pt>
                <c:pt idx="1188">
                  <c:v>0.2697659932762273</c:v>
                </c:pt>
                <c:pt idx="1189">
                  <c:v>0.22250380117500945</c:v>
                </c:pt>
                <c:pt idx="1190">
                  <c:v>0.20824378935814652</c:v>
                </c:pt>
                <c:pt idx="1191">
                  <c:v>0.20598342592335589</c:v>
                </c:pt>
                <c:pt idx="1192">
                  <c:v>0.19072341390276609</c:v>
                </c:pt>
                <c:pt idx="1193">
                  <c:v>0.20146305045342355</c:v>
                </c:pt>
                <c:pt idx="1194">
                  <c:v>0.17420303865111247</c:v>
                </c:pt>
                <c:pt idx="1195">
                  <c:v>0.18194084672451766</c:v>
                </c:pt>
                <c:pt idx="1196">
                  <c:v>0.21268085820527094</c:v>
                </c:pt>
                <c:pt idx="1197">
                  <c:v>0.20842047126913726</c:v>
                </c:pt>
                <c:pt idx="1198">
                  <c:v>0.18816048273533864</c:v>
                </c:pt>
                <c:pt idx="1199">
                  <c:v>0.17490009582830873</c:v>
                </c:pt>
                <c:pt idx="1200">
                  <c:v>0.20064010748368505</c:v>
                </c:pt>
                <c:pt idx="1201">
                  <c:v>0.14737972035837638</c:v>
                </c:pt>
                <c:pt idx="1202">
                  <c:v>0.1681197320283046</c:v>
                </c:pt>
                <c:pt idx="1203">
                  <c:v>0.16685934510672279</c:v>
                </c:pt>
                <c:pt idx="1204">
                  <c:v>0.17959898148275727</c:v>
                </c:pt>
                <c:pt idx="1205">
                  <c:v>0.21633896965134236</c:v>
                </c:pt>
                <c:pt idx="1206">
                  <c:v>0.16007860621655173</c:v>
                </c:pt>
                <c:pt idx="1207">
                  <c:v>0.1778182425780343</c:v>
                </c:pt>
                <c:pt idx="1208">
                  <c:v>0.20355785567100443</c:v>
                </c:pt>
                <c:pt idx="1209">
                  <c:v>0.18811693942083513</c:v>
                </c:pt>
                <c:pt idx="1210">
                  <c:v>0.2438565760005964</c:v>
                </c:pt>
                <c:pt idx="1211">
                  <c:v>0.17159438408855349</c:v>
                </c:pt>
                <c:pt idx="1212">
                  <c:v>0.23833399716697168</c:v>
                </c:pt>
                <c:pt idx="1213">
                  <c:v>0.25307325845283923</c:v>
                </c:pt>
                <c:pt idx="1214">
                  <c:v>0.24781106654079632</c:v>
                </c:pt>
                <c:pt idx="1215">
                  <c:v>0.21955070312055758</c:v>
                </c:pt>
                <c:pt idx="1216">
                  <c:v>0.12429031619897579</c:v>
                </c:pt>
                <c:pt idx="1217">
                  <c:v>0.1360299525604583</c:v>
                </c:pt>
                <c:pt idx="1218">
                  <c:v>0.14976738557280039</c:v>
                </c:pt>
                <c:pt idx="1219">
                  <c:v>0.1775070221525617</c:v>
                </c:pt>
                <c:pt idx="1220">
                  <c:v>0.20324663521642794</c:v>
                </c:pt>
                <c:pt idx="1221">
                  <c:v>0.2209858965022955</c:v>
                </c:pt>
                <c:pt idx="1222">
                  <c:v>0.15372553306750486</c:v>
                </c:pt>
                <c:pt idx="1223">
                  <c:v>0.14646479457165112</c:v>
                </c:pt>
                <c:pt idx="1224">
                  <c:v>0.16520443091858178</c:v>
                </c:pt>
                <c:pt idx="1225">
                  <c:v>0.21294369240817612</c:v>
                </c:pt>
                <c:pt idx="1226">
                  <c:v>0.17768150049613324</c:v>
                </c:pt>
                <c:pt idx="1227">
                  <c:v>0.1844207619857276</c:v>
                </c:pt>
                <c:pt idx="1228">
                  <c:v>0.18816039834721016</c:v>
                </c:pt>
                <c:pt idx="1229">
                  <c:v>0.15890001144018023</c:v>
                </c:pt>
                <c:pt idx="1230">
                  <c:v>0.16463964801994152</c:v>
                </c:pt>
                <c:pt idx="1231">
                  <c:v>0.15537928438142407</c:v>
                </c:pt>
                <c:pt idx="1232">
                  <c:v>0.13311892094663341</c:v>
                </c:pt>
                <c:pt idx="1233">
                  <c:v>0.14385780734606085</c:v>
                </c:pt>
                <c:pt idx="1234">
                  <c:v>0.14659671701400073</c:v>
                </c:pt>
                <c:pt idx="1235">
                  <c:v>0.10333597850359511</c:v>
                </c:pt>
                <c:pt idx="1236">
                  <c:v>7.2944724641713088E-2</c:v>
                </c:pt>
                <c:pt idx="1237">
                  <c:v>4.9683634527931675E-2</c:v>
                </c:pt>
                <c:pt idx="1238">
                  <c:v>4.6423247388071132E-2</c:v>
                </c:pt>
                <c:pt idx="1239">
                  <c:v>8.1162532379008612E-2</c:v>
                </c:pt>
                <c:pt idx="1240">
                  <c:v>0.10290141876388414</c:v>
                </c:pt>
                <c:pt idx="1241">
                  <c:v>0.1056410551253667</c:v>
                </c:pt>
                <c:pt idx="1242">
                  <c:v>9.138069170512797E-2</c:v>
                </c:pt>
                <c:pt idx="1243">
                  <c:v>8.311849980763697E-2</c:v>
                </c:pt>
                <c:pt idx="1244">
                  <c:v>6.9858112886055146E-2</c:v>
                </c:pt>
                <c:pt idx="1245">
                  <c:v>7.7597749247537706E-2</c:v>
                </c:pt>
                <c:pt idx="1246">
                  <c:v>8.8336659133756323E-2</c:v>
                </c:pt>
                <c:pt idx="1247">
                  <c:v>9.4076295509790797E-2</c:v>
                </c:pt>
                <c:pt idx="1248">
                  <c:v>8.9815556984833234E-2</c:v>
                </c:pt>
                <c:pt idx="1249">
                  <c:v>6.0555193550042574E-2</c:v>
                </c:pt>
                <c:pt idx="1250">
                  <c:v>8.2291524778675074E-2</c:v>
                </c:pt>
                <c:pt idx="1251">
                  <c:v>8.3028957791017155E-2</c:v>
                </c:pt>
                <c:pt idx="1252">
                  <c:v>0.13076859437077842</c:v>
                </c:pt>
                <c:pt idx="1253">
                  <c:v>0.13650823073226098</c:v>
                </c:pt>
                <c:pt idx="1254">
                  <c:v>0.10324749220730345</c:v>
                </c:pt>
                <c:pt idx="1255">
                  <c:v>8.1987128583337898E-2</c:v>
                </c:pt>
                <c:pt idx="1256">
                  <c:v>7.5724561595679973E-2</c:v>
                </c:pt>
                <c:pt idx="1257">
                  <c:v>6.4463823070722404E-2</c:v>
                </c:pt>
                <c:pt idx="1258">
                  <c:v>5.6203084545764836E-2</c:v>
                </c:pt>
                <c:pt idx="1259">
                  <c:v>4.6940541044898088E-2</c:v>
                </c:pt>
                <c:pt idx="1260">
                  <c:v>3.7679802330765622E-2</c:v>
                </c:pt>
                <c:pt idx="1261">
                  <c:v>5.4190638058081442E-3</c:v>
                </c:pt>
                <c:pt idx="1262">
                  <c:v>5.8158325295402435E-2</c:v>
                </c:pt>
                <c:pt idx="1263">
                  <c:v>0.11835315753028119</c:v>
                </c:pt>
                <c:pt idx="1264">
                  <c:v>0.13409206743105173</c:v>
                </c:pt>
                <c:pt idx="1265">
                  <c:v>0.10683168030574308</c:v>
                </c:pt>
                <c:pt idx="1266">
                  <c:v>0.12656876171470943</c:v>
                </c:pt>
                <c:pt idx="1267">
                  <c:v>8.3308023204303749E-2</c:v>
                </c:pt>
                <c:pt idx="1268">
                  <c:v>6.3045104598718149E-2</c:v>
                </c:pt>
                <c:pt idx="1269">
                  <c:v>6.7784366073760594E-2</c:v>
                </c:pt>
                <c:pt idx="1270">
                  <c:v>4.7523627359628229E-2</c:v>
                </c:pt>
                <c:pt idx="1271">
                  <c:v>8.2625372312948864E-3</c:v>
                </c:pt>
                <c:pt idx="1272">
                  <c:v>-1.4998201279110779E-2</c:v>
                </c:pt>
                <c:pt idx="1273">
                  <c:v>4.7392317186794042E-3</c:v>
                </c:pt>
                <c:pt idx="1274">
                  <c:v>4.4478141401171234E-2</c:v>
                </c:pt>
                <c:pt idx="1275">
                  <c:v>6.1215574413513218E-2</c:v>
                </c:pt>
                <c:pt idx="1276">
                  <c:v>8.3954484299731846E-2</c:v>
                </c:pt>
                <c:pt idx="1277">
                  <c:v>1.9693745774774341E-2</c:v>
                </c:pt>
                <c:pt idx="1278">
                  <c:v>4.443300704608999E-2</c:v>
                </c:pt>
                <c:pt idx="1279">
                  <c:v>9.9171916932308535E-2</c:v>
                </c:pt>
                <c:pt idx="1280">
                  <c:v>7.2911178421902867E-2</c:v>
                </c:pt>
                <c:pt idx="1281">
                  <c:v>5.6650064792226451E-2</c:v>
                </c:pt>
                <c:pt idx="1282">
                  <c:v>9.0389349579437117E-2</c:v>
                </c:pt>
                <c:pt idx="1283">
                  <c:v>4.0128611054479624E-2</c:v>
                </c:pt>
                <c:pt idx="1284">
                  <c:v>1.86787252952203E-3</c:v>
                </c:pt>
                <c:pt idx="1285">
                  <c:v>-1.3928661846104307E-3</c:v>
                </c:pt>
                <c:pt idx="1286">
                  <c:v>1.1346043701608188E-2</c:v>
                </c:pt>
                <c:pt idx="1287">
                  <c:v>1.0085305176650627E-2</c:v>
                </c:pt>
                <c:pt idx="1288">
                  <c:v>1.8242148591424145E-3</c:v>
                </c:pt>
                <c:pt idx="1289">
                  <c:v>5.5638279230086907E-3</c:v>
                </c:pt>
                <c:pt idx="1290">
                  <c:v>4.0952475167538749E-2</c:v>
                </c:pt>
                <c:pt idx="1291">
                  <c:v>2.0691736642581171E-2</c:v>
                </c:pt>
                <c:pt idx="1292">
                  <c:v>5.4313730186156262E-3</c:v>
                </c:pt>
                <c:pt idx="1293">
                  <c:v>4.1170634493658098E-2</c:v>
                </c:pt>
                <c:pt idx="1294">
                  <c:v>4.2910271058867466E-2</c:v>
                </c:pt>
                <c:pt idx="1295">
                  <c:v>6.6649884137285564E-2</c:v>
                </c:pt>
                <c:pt idx="1296">
                  <c:v>4.838916890994438E-2</c:v>
                </c:pt>
                <c:pt idx="1297">
                  <c:v>9.71287819883625E-2</c:v>
                </c:pt>
                <c:pt idx="1298">
                  <c:v>4.9866238487495829E-2</c:v>
                </c:pt>
                <c:pt idx="1299">
                  <c:v>-6.3945002266366791E-3</c:v>
                </c:pt>
                <c:pt idx="1300">
                  <c:v>2.03447612629577E-2</c:v>
                </c:pt>
                <c:pt idx="1301">
                  <c:v>2.5084022738000145E-2</c:v>
                </c:pt>
                <c:pt idx="1302">
                  <c:v>-3.9178544264209747E-2</c:v>
                </c:pt>
                <c:pt idx="1303">
                  <c:v>-2.5439259491551014E-2</c:v>
                </c:pt>
                <c:pt idx="1304">
                  <c:v>-2.7699998016508576E-2</c:v>
                </c:pt>
                <c:pt idx="1305">
                  <c:v>-2.8960736541466137E-2</c:v>
                </c:pt>
                <c:pt idx="1306">
                  <c:v>-6.2214752410466589E-3</c:v>
                </c:pt>
                <c:pt idx="1307">
                  <c:v>-2.6482213766004237E-2</c:v>
                </c:pt>
                <c:pt idx="1308">
                  <c:v>1.3257071195829417E-2</c:v>
                </c:pt>
                <c:pt idx="1309">
                  <c:v>-2.2007699344695819E-2</c:v>
                </c:pt>
                <c:pt idx="1310">
                  <c:v>-1.2739233014101847E-3</c:v>
                </c:pt>
                <c:pt idx="1311">
                  <c:v>-4.1534638325024686E-2</c:v>
                </c:pt>
                <c:pt idx="1312">
                  <c:v>-3.9795376849982245E-2</c:v>
                </c:pt>
                <c:pt idx="1313">
                  <c:v>-2.0055740473947758E-2</c:v>
                </c:pt>
                <c:pt idx="1314">
                  <c:v>-1.2316478998905311E-2</c:v>
                </c:pt>
                <c:pt idx="1315">
                  <c:v>-3.6577217523862893E-2</c:v>
                </c:pt>
                <c:pt idx="1316">
                  <c:v>-2.1704195491965339E-2</c:v>
                </c:pt>
                <c:pt idx="1317">
                  <c:v>4.0347143942532915E-3</c:v>
                </c:pt>
                <c:pt idx="1318">
                  <c:v>2.1773975665568934E-2</c:v>
                </c:pt>
                <c:pt idx="1319">
                  <c:v>1.5513237155163284E-2</c:v>
                </c:pt>
                <c:pt idx="1320">
                  <c:v>2.2506701529534379E-3</c:v>
                </c:pt>
                <c:pt idx="1321">
                  <c:v>7.9903067327147248E-3</c:v>
                </c:pt>
                <c:pt idx="1322">
                  <c:v>-1.1270431995969665E-2</c:v>
                </c:pt>
                <c:pt idx="1323">
                  <c:v>4.4670010309243446E-3</c:v>
                </c:pt>
                <c:pt idx="1324">
                  <c:v>-9.7933624184182166E-3</c:v>
                </c:pt>
                <c:pt idx="1325">
                  <c:v>-5.40541009288239E-2</c:v>
                </c:pt>
                <c:pt idx="1326">
                  <c:v>-2.9314464567341325E-2</c:v>
                </c:pt>
                <c:pt idx="1327">
                  <c:v>-4.3575203077746982E-2</c:v>
                </c:pt>
                <c:pt idx="1328">
                  <c:v>-3.683556651253761E-2</c:v>
                </c:pt>
                <c:pt idx="1329">
                  <c:v>7.9040698634968987E-3</c:v>
                </c:pt>
                <c:pt idx="1330">
                  <c:v>-2.2356668661460688E-2</c:v>
                </c:pt>
                <c:pt idx="1331">
                  <c:v>2.6382967918300637E-2</c:v>
                </c:pt>
                <c:pt idx="1332">
                  <c:v>4.8122229189616172E-2</c:v>
                </c:pt>
                <c:pt idx="1333">
                  <c:v>-7.1381342306224838E-3</c:v>
                </c:pt>
                <c:pt idx="1334">
                  <c:v>-6.3988727555800429E-3</c:v>
                </c:pt>
                <c:pt idx="1335">
                  <c:v>-1.1658861289378653E-2</c:v>
                </c:pt>
                <c:pt idx="1336">
                  <c:v>-3.8919599799784321E-2</c:v>
                </c:pt>
                <c:pt idx="1337">
                  <c:v>-2.4183995279246417E-2</c:v>
                </c:pt>
                <c:pt idx="1338">
                  <c:v>6.5556413005148917E-3</c:v>
                </c:pt>
                <c:pt idx="1339">
                  <c:v>-7.7050974281694939E-3</c:v>
                </c:pt>
                <c:pt idx="1340">
                  <c:v>-1.5965460848408219E-2</c:v>
                </c:pt>
                <c:pt idx="1341">
                  <c:v>8.7741757168011691E-3</c:v>
                </c:pt>
                <c:pt idx="1342">
                  <c:v>2.3513788591492557E-2</c:v>
                </c:pt>
                <c:pt idx="1343">
                  <c:v>2.9581669235180352E-2</c:v>
                </c:pt>
                <c:pt idx="1344">
                  <c:v>5.6321282313598453E-2</c:v>
                </c:pt>
                <c:pt idx="1345">
                  <c:v>4.1060918893359832E-2</c:v>
                </c:pt>
                <c:pt idx="1346">
                  <c:v>1.1800930345009286E-2</c:v>
                </c:pt>
                <c:pt idx="1347">
                  <c:v>1.9540191834603649E-2</c:v>
                </c:pt>
                <c:pt idx="1348">
                  <c:v>3.1280180003188773E-2</c:v>
                </c:pt>
                <c:pt idx="1349">
                  <c:v>1.7019816364671314E-2</c:v>
                </c:pt>
                <c:pt idx="1350">
                  <c:v>2.1759804533256433E-2</c:v>
                </c:pt>
                <c:pt idx="1351">
                  <c:v>-1.5500558886982319E-2</c:v>
                </c:pt>
                <c:pt idx="1352">
                  <c:v>2.7239077489052188E-2</c:v>
                </c:pt>
                <c:pt idx="1353">
                  <c:v>4.1979065657637316E-2</c:v>
                </c:pt>
                <c:pt idx="1354">
                  <c:v>9.0718702222846614E-2</c:v>
                </c:pt>
                <c:pt idx="1355">
                  <c:v>4.9458338598881046E-2</c:v>
                </c:pt>
                <c:pt idx="1356">
                  <c:v>2.9196498290213979E-2</c:v>
                </c:pt>
                <c:pt idx="1357">
                  <c:v>3.4936134869975266E-2</c:v>
                </c:pt>
                <c:pt idx="1358">
                  <c:v>3.8675771246009738E-2</c:v>
                </c:pt>
                <c:pt idx="1359">
                  <c:v>3.2413579333966824E-2</c:v>
                </c:pt>
                <c:pt idx="1360">
                  <c:v>6.7153567502551859E-2</c:v>
                </c:pt>
                <c:pt idx="1361">
                  <c:v>5.18928289921462E-2</c:v>
                </c:pt>
                <c:pt idx="1362">
                  <c:v>4.363028528755275E-2</c:v>
                </c:pt>
                <c:pt idx="1363">
                  <c:v>5.5369546777147005E-2</c:v>
                </c:pt>
                <c:pt idx="1364">
                  <c:v>9.1091833278045264E-3</c:v>
                </c:pt>
                <c:pt idx="1365">
                  <c:v>2.0848796217047827E-2</c:v>
                </c:pt>
                <c:pt idx="1366">
                  <c:v>4.6588081178881358E-2</c:v>
                </c:pt>
                <c:pt idx="1367">
                  <c:v>2.7327694271851555E-2</c:v>
                </c:pt>
                <c:pt idx="1368">
                  <c:v>1.9065502374360555E-2</c:v>
                </c:pt>
                <c:pt idx="1369">
                  <c:v>3.1804763645676193E-2</c:v>
                </c:pt>
                <c:pt idx="1370">
                  <c:v>-3.7746925891435357E-4</c:v>
                </c:pt>
                <c:pt idx="1371">
                  <c:v>2.5362143819503857E-2</c:v>
                </c:pt>
                <c:pt idx="1372">
                  <c:v>-3.8898219600734918E-2</c:v>
                </c:pt>
                <c:pt idx="1373">
                  <c:v>-7.3159309932795069E-2</c:v>
                </c:pt>
                <c:pt idx="1374">
                  <c:v>-7.9421501830286068E-2</c:v>
                </c:pt>
                <c:pt idx="1375">
                  <c:v>-5.4682240355243605E-2</c:v>
                </c:pt>
                <c:pt idx="1376">
                  <c:v>-9.6942978880201092E-2</c:v>
                </c:pt>
                <c:pt idx="1377">
                  <c:v>-9.1203717579781629E-2</c:v>
                </c:pt>
                <c:pt idx="1378">
                  <c:v>-0.18646408102912426</c:v>
                </c:pt>
                <c:pt idx="1379">
                  <c:v>-0.14872627292661522</c:v>
                </c:pt>
                <c:pt idx="1380">
                  <c:v>-0.15098846482410622</c:v>
                </c:pt>
                <c:pt idx="1381">
                  <c:v>-0.14424885174568802</c:v>
                </c:pt>
                <c:pt idx="1382">
                  <c:v>-0.13150921538420546</c:v>
                </c:pt>
                <c:pt idx="1383">
                  <c:v>-0.13776957880444418</c:v>
                </c:pt>
                <c:pt idx="1384">
                  <c:v>-8.2029942428409774E-2</c:v>
                </c:pt>
                <c:pt idx="1385">
                  <c:v>-0.14029068095336727</c:v>
                </c:pt>
                <c:pt idx="1386">
                  <c:v>-0.11855470132811052</c:v>
                </c:pt>
                <c:pt idx="1387">
                  <c:v>-0.10181543985306807</c:v>
                </c:pt>
                <c:pt idx="1388">
                  <c:v>-0.11707580347703361</c:v>
                </c:pt>
                <c:pt idx="1389">
                  <c:v>-0.14433616689727236</c:v>
                </c:pt>
                <c:pt idx="1390">
                  <c:v>-0.12059690542222989</c:v>
                </c:pt>
                <c:pt idx="1391">
                  <c:v>-0.12185726904619543</c:v>
                </c:pt>
                <c:pt idx="1392">
                  <c:v>-0.10311765598232914</c:v>
                </c:pt>
                <c:pt idx="1393">
                  <c:v>-1.9378370991391725E-2</c:v>
                </c:pt>
                <c:pt idx="1394">
                  <c:v>-2.0638757927525453E-2</c:v>
                </c:pt>
                <c:pt idx="1395">
                  <c:v>-8.8991215514909738E-3</c:v>
                </c:pt>
                <c:pt idx="1396">
                  <c:v>3.2840515028270234E-2</c:v>
                </c:pt>
                <c:pt idx="1397">
                  <c:v>5.6437415226657794E-3</c:v>
                </c:pt>
                <c:pt idx="1398">
                  <c:v>2.7383026513603248E-2</c:v>
                </c:pt>
                <c:pt idx="1399">
                  <c:v>1.4120811100217234E-2</c:v>
                </c:pt>
                <c:pt idx="1400">
                  <c:v>1.8860447476251707E-2</c:v>
                </c:pt>
                <c:pt idx="1401">
                  <c:v>1.6599708951294145E-2</c:v>
                </c:pt>
                <c:pt idx="1402">
                  <c:v>2.1338993942231599E-2</c:v>
                </c:pt>
                <c:pt idx="1403">
                  <c:v>6.0786070060978581E-3</c:v>
                </c:pt>
                <c:pt idx="1404">
                  <c:v>4.3817891793308417E-2</c:v>
                </c:pt>
                <c:pt idx="1405">
                  <c:v>4.7554949700931659E-2</c:v>
                </c:pt>
                <c:pt idx="1406">
                  <c:v>3.4293859587150255E-2</c:v>
                </c:pt>
                <c:pt idx="1407">
                  <c:v>-3.9672540279741542E-3</c:v>
                </c:pt>
                <c:pt idx="1408">
                  <c:v>1.7716556545176454E-3</c:v>
                </c:pt>
                <c:pt idx="1409">
                  <c:v>-4.2490536257525302E-2</c:v>
                </c:pt>
                <c:pt idx="1410">
                  <c:v>-2.6753478335350134E-2</c:v>
                </c:pt>
                <c:pt idx="1411">
                  <c:v>-4.9014568449131546E-2</c:v>
                </c:pt>
                <c:pt idx="1412">
                  <c:v>4.723239653377509E-3</c:v>
                </c:pt>
                <c:pt idx="1413">
                  <c:v>-4.3537873976298935E-2</c:v>
                </c:pt>
                <c:pt idx="1414">
                  <c:v>-2.799339383974031E-3</c:v>
                </c:pt>
                <c:pt idx="1415">
                  <c:v>-2.1060804602474281E-2</c:v>
                </c:pt>
                <c:pt idx="1416">
                  <c:v>-3.5322269806422613E-2</c:v>
                </c:pt>
                <c:pt idx="1417">
                  <c:v>-2.9583735010370926E-2</c:v>
                </c:pt>
                <c:pt idx="1418">
                  <c:v>-8.8466536014045749E-3</c:v>
                </c:pt>
                <c:pt idx="1419">
                  <c:v>-3.11077439189128E-2</c:v>
                </c:pt>
                <c:pt idx="1420">
                  <c:v>-3.3369209122861121E-2</c:v>
                </c:pt>
                <c:pt idx="1421">
                  <c:v>-2.3632151215237873E-2</c:v>
                </c:pt>
                <c:pt idx="1422">
                  <c:v>3.3104930193728399E-2</c:v>
                </c:pt>
                <c:pt idx="1423">
                  <c:v>3.8438165786039979E-3</c:v>
                </c:pt>
                <c:pt idx="1424">
                  <c:v>3.3421036566135265E-2</c:v>
                </c:pt>
                <c:pt idx="1425">
                  <c:v>-4.3840428637813122E-2</c:v>
                </c:pt>
                <c:pt idx="1426">
                  <c:v>-2.9101518751594502E-2</c:v>
                </c:pt>
                <c:pt idx="1427">
                  <c:v>-2.5362609069102704E-2</c:v>
                </c:pt>
                <c:pt idx="1428">
                  <c:v>-2.1623722684227187E-2</c:v>
                </c:pt>
                <c:pt idx="1429">
                  <c:v>-5.8844612091847326E-3</c:v>
                </c:pt>
                <c:pt idx="1430">
                  <c:v>1.2855175166849753E-2</c:v>
                </c:pt>
                <c:pt idx="1431">
                  <c:v>-1.8405563358107835E-2</c:v>
                </c:pt>
                <c:pt idx="1432">
                  <c:v>-6.9665926778346599E-2</c:v>
                </c:pt>
                <c:pt idx="1433">
                  <c:v>-6.2927017095854798E-2</c:v>
                </c:pt>
                <c:pt idx="1434">
                  <c:v>-4.5187380530645416E-2</c:v>
                </c:pt>
                <c:pt idx="1435">
                  <c:v>-8.6447767452227264E-2</c:v>
                </c:pt>
                <c:pt idx="1436">
                  <c:v>-8.2708131076192792E-2</c:v>
                </c:pt>
                <c:pt idx="1437">
                  <c:v>-2.6970322973683736E-2</c:v>
                </c:pt>
                <c:pt idx="1438">
                  <c:v>-1.123068642302627E-2</c:v>
                </c:pt>
                <c:pt idx="1439">
                  <c:v>-2.949069844361607E-2</c:v>
                </c:pt>
                <c:pt idx="1440">
                  <c:v>1.3248938121593334E-2</c:v>
                </c:pt>
                <c:pt idx="1441">
                  <c:v>-1.3011073709821575E-2</c:v>
                </c:pt>
                <c:pt idx="1442">
                  <c:v>-2.5273265607312578E-2</c:v>
                </c:pt>
                <c:pt idx="1443">
                  <c:v>-2.953400432144504E-2</c:v>
                </c:pt>
                <c:pt idx="1444">
                  <c:v>-8.7939926660687284E-3</c:v>
                </c:pt>
                <c:pt idx="1445">
                  <c:v>2.9945995298789607E-2</c:v>
                </c:pt>
                <c:pt idx="1446">
                  <c:v>6.6856318785508684E-3</c:v>
                </c:pt>
                <c:pt idx="1447">
                  <c:v>2.4252684583121464E-3</c:v>
                </c:pt>
                <c:pt idx="1448">
                  <c:v>-9.835095180205311E-3</c:v>
                </c:pt>
                <c:pt idx="1449">
                  <c:v>2.690451789821291E-2</c:v>
                </c:pt>
                <c:pt idx="1450">
                  <c:v>2.1642326000721912E-2</c:v>
                </c:pt>
                <c:pt idx="1451">
                  <c:v>5.0690645880436147E-2</c:v>
                </c:pt>
                <c:pt idx="1452">
                  <c:v>9.7430282460197359E-2</c:v>
                </c:pt>
                <c:pt idx="1453">
                  <c:v>8.8169918821679905E-2</c:v>
                </c:pt>
                <c:pt idx="1454">
                  <c:v>9.2909555401441191E-2</c:v>
                </c:pt>
                <c:pt idx="1455">
                  <c:v>7.664919176292373E-2</c:v>
                </c:pt>
                <c:pt idx="1456">
                  <c:v>5.3386624775265901E-2</c:v>
                </c:pt>
                <c:pt idx="1457">
                  <c:v>4.6125511160141408E-2</c:v>
                </c:pt>
                <c:pt idx="1458">
                  <c:v>3.3862967659274656E-2</c:v>
                </c:pt>
                <c:pt idx="1459">
                  <c:v>6.0222913431706715E-4</c:v>
                </c:pt>
                <c:pt idx="1460">
                  <c:v>-4.3658134489648504E-2</c:v>
                </c:pt>
                <c:pt idx="1461">
                  <c:v>-5.8918873014605966E-2</c:v>
                </c:pt>
                <c:pt idx="1462">
                  <c:v>-1.6181439987712043E-2</c:v>
                </c:pt>
                <c:pt idx="1463">
                  <c:v>-3.4440069899218662E-3</c:v>
                </c:pt>
                <c:pt idx="1464">
                  <c:v>-1.3704745514879435E-2</c:v>
                </c:pt>
                <c:pt idx="1465">
                  <c:v>-1.6965109138844969E-2</c:v>
                </c:pt>
                <c:pt idx="1466">
                  <c:v>7.7726989636640598E-3</c:v>
                </c:pt>
                <c:pt idx="1467">
                  <c:v>3.8511960438706527E-2</c:v>
                </c:pt>
                <c:pt idx="1468">
                  <c:v>9.0251596814740931E-2</c:v>
                </c:pt>
                <c:pt idx="1469">
                  <c:v>0.1219908582897834</c:v>
                </c:pt>
                <c:pt idx="1470">
                  <c:v>8.1730119779377719E-2</c:v>
                </c:pt>
                <c:pt idx="1471">
                  <c:v>8.9469756140860279E-2</c:v>
                </c:pt>
                <c:pt idx="1472">
                  <c:v>8.7209017615902718E-2</c:v>
                </c:pt>
                <c:pt idx="1473">
                  <c:v>7.5948654181112074E-2</c:v>
                </c:pt>
                <c:pt idx="1474">
                  <c:v>8.4686087208006078E-2</c:v>
                </c:pt>
                <c:pt idx="1475">
                  <c:v>7.7425723569488625E-2</c:v>
                </c:pt>
                <c:pt idx="1476">
                  <c:v>3.2165360134698062E-2</c:v>
                </c:pt>
                <c:pt idx="1477">
                  <c:v>2.9510798190440113E-2</c:v>
                </c:pt>
                <c:pt idx="1478">
                  <c:v>2.2250059680034462E-2</c:v>
                </c:pt>
                <c:pt idx="1479">
                  <c:v>4.3989696041517035E-2</c:v>
                </c:pt>
                <c:pt idx="1480">
                  <c:v>7.4727504144025958E-2</c:v>
                </c:pt>
                <c:pt idx="1481">
                  <c:v>8.3467140723787248E-2</c:v>
                </c:pt>
                <c:pt idx="1482">
                  <c:v>5.3206027108662846E-2</c:v>
                </c:pt>
                <c:pt idx="1483">
                  <c:v>5.2945663470145399E-2</c:v>
                </c:pt>
                <c:pt idx="1484">
                  <c:v>1.4685300049906647E-2</c:v>
                </c:pt>
                <c:pt idx="1485">
                  <c:v>2.3421631278539135E-2</c:v>
                </c:pt>
                <c:pt idx="1486">
                  <c:v>-8.3908394880216619E-4</c:v>
                </c:pt>
                <c:pt idx="1487">
                  <c:v>1.390052911506412E-2</c:v>
                </c:pt>
                <c:pt idx="1488">
                  <c:v>-1.4360560984165383E-2</c:v>
                </c:pt>
                <c:pt idx="1489">
                  <c:v>-5.6620924418956053E-2</c:v>
                </c:pt>
                <c:pt idx="1490">
                  <c:v>-5.0881663147640421E-2</c:v>
                </c:pt>
                <c:pt idx="1491">
                  <c:v>-6.7142026567879154E-2</c:v>
                </c:pt>
                <c:pt idx="1492">
                  <c:v>-8.5402765078284704E-2</c:v>
                </c:pt>
                <c:pt idx="1493">
                  <c:v>-9.666312871680216E-2</c:v>
                </c:pt>
                <c:pt idx="1494">
                  <c:v>-7.2925320628845047E-2</c:v>
                </c:pt>
                <c:pt idx="1495">
                  <c:v>-8.8186059153802621E-2</c:v>
                </c:pt>
                <c:pt idx="1496">
                  <c:v>-9.0446422777768154E-2</c:v>
                </c:pt>
                <c:pt idx="1497">
                  <c:v>-6.170753637834081E-2</c:v>
                </c:pt>
                <c:pt idx="1498">
                  <c:v>-7.3967899798579428E-2</c:v>
                </c:pt>
                <c:pt idx="1499">
                  <c:v>-0.11222863832353702</c:v>
                </c:pt>
                <c:pt idx="1500">
                  <c:v>-0.10248937705222139</c:v>
                </c:pt>
                <c:pt idx="1501">
                  <c:v>-9.0751920553088117E-2</c:v>
                </c:pt>
                <c:pt idx="1502">
                  <c:v>-0.11701486263091299</c:v>
                </c:pt>
                <c:pt idx="1503">
                  <c:v>-0.13827560115587056</c:v>
                </c:pt>
                <c:pt idx="1504">
                  <c:v>-0.1448698613339866</c:v>
                </c:pt>
                <c:pt idx="1505">
                  <c:v>-0.13213060006267097</c:v>
                </c:pt>
                <c:pt idx="1506">
                  <c:v>-0.1353920652811712</c:v>
                </c:pt>
                <c:pt idx="1507">
                  <c:v>-8.865242870140988E-2</c:v>
                </c:pt>
                <c:pt idx="1508">
                  <c:v>-0.12091537079378667</c:v>
                </c:pt>
                <c:pt idx="1509">
                  <c:v>-0.12017646090756806</c:v>
                </c:pt>
                <c:pt idx="1510">
                  <c:v>-0.11843719963625243</c:v>
                </c:pt>
                <c:pt idx="1511">
                  <c:v>-0.13069793814665809</c:v>
                </c:pt>
                <c:pt idx="1512">
                  <c:v>-0.13995867667161566</c:v>
                </c:pt>
                <c:pt idx="1513">
                  <c:v>-0.14721976698912387</c:v>
                </c:pt>
                <c:pt idx="1514">
                  <c:v>-8.3480130409362641E-2</c:v>
                </c:pt>
                <c:pt idx="1515">
                  <c:v>-4.0743072501739364E-2</c:v>
                </c:pt>
                <c:pt idx="1516">
                  <c:v>-6.2003787525353848E-2</c:v>
                </c:pt>
                <c:pt idx="1517">
                  <c:v>-7.7266354513011781E-2</c:v>
                </c:pt>
                <c:pt idx="1518">
                  <c:v>-9.9527093241696063E-2</c:v>
                </c:pt>
                <c:pt idx="1519">
                  <c:v>-0.12178928513918708</c:v>
                </c:pt>
                <c:pt idx="1520">
                  <c:v>-0.13205002366414464</c:v>
                </c:pt>
                <c:pt idx="1521">
                  <c:v>-0.10731294225517829</c:v>
                </c:pt>
                <c:pt idx="1522">
                  <c:v>-9.1573329176760088E-2</c:v>
                </c:pt>
                <c:pt idx="1523">
                  <c:v>-2.9833692800725675E-2</c:v>
                </c:pt>
                <c:pt idx="1524">
                  <c:v>-6.2094056235516337E-2</c:v>
                </c:pt>
                <c:pt idx="1525">
                  <c:v>-4.0354419859481849E-2</c:v>
                </c:pt>
                <c:pt idx="1526">
                  <c:v>-4.4615158384439413E-2</c:v>
                </c:pt>
                <c:pt idx="1527">
                  <c:v>-1.0875521804678101E-2</c:v>
                </c:pt>
                <c:pt idx="1528">
                  <c:v>-3.2136635419802606E-2</c:v>
                </c:pt>
                <c:pt idx="1529">
                  <c:v>-2.339699904376813E-2</c:v>
                </c:pt>
                <c:pt idx="1530">
                  <c:v>-9.6573624785587509E-3</c:v>
                </c:pt>
                <c:pt idx="1531">
                  <c:v>9.408425083230032E-3</c:v>
                </c:pt>
                <c:pt idx="1532">
                  <c:v>-6.8519385407355138E-3</c:v>
                </c:pt>
                <c:pt idx="1533">
                  <c:v>-8.1123254623173269E-3</c:v>
                </c:pt>
                <c:pt idx="1534">
                  <c:v>1.5626959514068228E-2</c:v>
                </c:pt>
                <c:pt idx="1535">
                  <c:v>5.8365845695216856E-2</c:v>
                </c:pt>
                <c:pt idx="1536">
                  <c:v>-1.895244418564479E-3</c:v>
                </c:pt>
                <c:pt idx="1537">
                  <c:v>-1.7155607853355126E-2</c:v>
                </c:pt>
                <c:pt idx="1538">
                  <c:v>-1.5416721468479611E-2</c:v>
                </c:pt>
                <c:pt idx="1539">
                  <c:v>-1.6679640263240092E-2</c:v>
                </c:pt>
                <c:pt idx="1540">
                  <c:v>-2.9940753863812675E-2</c:v>
                </c:pt>
                <c:pt idx="1541">
                  <c:v>-2.4201468887427136E-2</c:v>
                </c:pt>
                <c:pt idx="1542">
                  <c:v>-1.8462934105927364E-2</c:v>
                </c:pt>
                <c:pt idx="1543">
                  <c:v>-3.57277046610045E-2</c:v>
                </c:pt>
                <c:pt idx="1544">
                  <c:v>-4.3990998342205101E-2</c:v>
                </c:pt>
                <c:pt idx="1545">
                  <c:v>5.7486382230043098E-3</c:v>
                </c:pt>
                <c:pt idx="1546">
                  <c:v>-3.2512100491128182E-2</c:v>
                </c:pt>
                <c:pt idx="1547">
                  <c:v>-1.57724639259188E-2</c:v>
                </c:pt>
                <c:pt idx="1548">
                  <c:v>-3.2032827549884346E-2</c:v>
                </c:pt>
                <c:pt idx="1549">
                  <c:v>-3.1296121245636854E-2</c:v>
                </c:pt>
                <c:pt idx="1550">
                  <c:v>-4.0560516506820243E-2</c:v>
                </c:pt>
                <c:pt idx="1551">
                  <c:v>-4.3820880130785778E-2</c:v>
                </c:pt>
                <c:pt idx="1552">
                  <c:v>-6.6084548902153317E-2</c:v>
                </c:pt>
                <c:pt idx="1553">
                  <c:v>-8.0346014106101538E-2</c:v>
                </c:pt>
                <c:pt idx="1554">
                  <c:v>-8.3608581108311375E-2</c:v>
                </c:pt>
                <c:pt idx="1555">
                  <c:v>-6.1868944528550185E-2</c:v>
                </c:pt>
                <c:pt idx="1556">
                  <c:v>-6.5129683257234561E-2</c:v>
                </c:pt>
                <c:pt idx="1557">
                  <c:v>-6.5389671601858268E-2</c:v>
                </c:pt>
                <c:pt idx="1558">
                  <c:v>-5.4626104632813144E-2</c:v>
                </c:pt>
                <c:pt idx="1559">
                  <c:v>-4.788719474659453E-2</c:v>
                </c:pt>
                <c:pt idx="1560">
                  <c:v>-5.1148308579997748E-2</c:v>
                </c:pt>
                <c:pt idx="1561">
                  <c:v>-5.4408672000236469E-2</c:v>
                </c:pt>
                <c:pt idx="1562">
                  <c:v>-8.06701372041847E-2</c:v>
                </c:pt>
                <c:pt idx="1563">
                  <c:v>-9.9930500842702163E-2</c:v>
                </c:pt>
                <c:pt idx="1564">
                  <c:v>-1.8191614457826688E-2</c:v>
                </c:pt>
                <c:pt idx="1565">
                  <c:v>1.5476470317676849E-3</c:v>
                </c:pt>
                <c:pt idx="1566">
                  <c:v>3.2806966143412719E-3</c:v>
                </c:pt>
                <c:pt idx="1567">
                  <c:v>3.9014847762345761E-2</c:v>
                </c:pt>
                <c:pt idx="1568">
                  <c:v>4.4752632363511569E-2</c:v>
                </c:pt>
                <c:pt idx="1569">
                  <c:v>1.4491893838554093E-2</c:v>
                </c:pt>
                <c:pt idx="1570">
                  <c:v>4.5230428430878877E-2</c:v>
                </c:pt>
                <c:pt idx="1571">
                  <c:v>6.3968939725587481E-2</c:v>
                </c:pt>
                <c:pt idx="1572">
                  <c:v>6.170820120062992E-2</c:v>
                </c:pt>
                <c:pt idx="1573">
                  <c:v>5.5445282624148162E-2</c:v>
                </c:pt>
                <c:pt idx="1574">
                  <c:v>7.718416899447178E-2</c:v>
                </c:pt>
                <c:pt idx="1575">
                  <c:v>6.992087531327118E-2</c:v>
                </c:pt>
                <c:pt idx="1576">
                  <c:v>7.5659761698146699E-2</c:v>
                </c:pt>
                <c:pt idx="1577">
                  <c:v>2.6398296494198448E-2</c:v>
                </c:pt>
                <c:pt idx="1578">
                  <c:v>3.3136807788907041E-2</c:v>
                </c:pt>
                <c:pt idx="1579">
                  <c:v>5.5876069060222577E-2</c:v>
                </c:pt>
                <c:pt idx="1580">
                  <c:v>7.6614978946441203E-2</c:v>
                </c:pt>
                <c:pt idx="1581">
                  <c:v>0.10635386533131674</c:v>
                </c:pt>
                <c:pt idx="1582">
                  <c:v>6.5092751730744136E-2</c:v>
                </c:pt>
                <c:pt idx="1583">
                  <c:v>7.3832013220338499E-2</c:v>
                </c:pt>
                <c:pt idx="1584">
                  <c:v>5.4571274491654109E-2</c:v>
                </c:pt>
                <c:pt idx="1585">
                  <c:v>5.2420383494088729E-2</c:v>
                </c:pt>
                <c:pt idx="1586">
                  <c:v>2.5156363119345437E-2</c:v>
                </c:pt>
                <c:pt idx="1587">
                  <c:v>-3.1051020846027955E-3</c:v>
                </c:pt>
                <c:pt idx="1588">
                  <c:v>6.3122912947766174E-4</c:v>
                </c:pt>
                <c:pt idx="1589">
                  <c:v>1.6369388849914346E-2</c:v>
                </c:pt>
                <c:pt idx="1590">
                  <c:v>2.6108275234789868E-2</c:v>
                </c:pt>
                <c:pt idx="1591">
                  <c:v>6.8468100162896173E-3</c:v>
                </c:pt>
                <c:pt idx="1592">
                  <c:v>-1.3414303598834776E-2</c:v>
                </c:pt>
                <c:pt idx="1593">
                  <c:v>-1.675393916342971E-3</c:v>
                </c:pt>
                <c:pt idx="1594">
                  <c:v>2.1063140879708619E-2</c:v>
                </c:pt>
                <c:pt idx="1595">
                  <c:v>-2.1197972735415793E-2</c:v>
                </c:pt>
                <c:pt idx="1596">
                  <c:v>-5.5459437953916058E-2</c:v>
                </c:pt>
                <c:pt idx="1597">
                  <c:v>-4.4720176478873608E-2</c:v>
                </c:pt>
                <c:pt idx="1598">
                  <c:v>-3.4983095055355351E-2</c:v>
                </c:pt>
                <c:pt idx="1599">
                  <c:v>-6.2243833769487833E-2</c:v>
                </c:pt>
                <c:pt idx="1600">
                  <c:v>-8.3504923897821159E-2</c:v>
                </c:pt>
                <c:pt idx="1601">
                  <c:v>-7.4766389116321386E-2</c:v>
                </c:pt>
                <c:pt idx="1602">
                  <c:v>-6.4028956103979295E-2</c:v>
                </c:pt>
                <c:pt idx="1603">
                  <c:v>-5.1292249785179878E-2</c:v>
                </c:pt>
                <c:pt idx="1604">
                  <c:v>-4.0555543466380461E-2</c:v>
                </c:pt>
                <c:pt idx="1605">
                  <c:v>-4.8816657081504955E-2</c:v>
                </c:pt>
                <c:pt idx="1606">
                  <c:v>-4.5079224069162871E-2</c:v>
                </c:pt>
                <c:pt idx="1607">
                  <c:v>-3.6339962797847236E-2</c:v>
                </c:pt>
                <c:pt idx="1608">
                  <c:v>-8.6014280017955302E-3</c:v>
                </c:pt>
                <c:pt idx="1609">
                  <c:v>-1.0862166526753092E-2</c:v>
                </c:pt>
                <c:pt idx="1610">
                  <c:v>4.8771182459055318E-3</c:v>
                </c:pt>
                <c:pt idx="1611">
                  <c:v>1.2209361971276755E-2</c:v>
                </c:pt>
                <c:pt idx="1612">
                  <c:v>-3.2052478541117146E-2</c:v>
                </c:pt>
                <c:pt idx="1613">
                  <c:v>-5.8313217051522814E-2</c:v>
                </c:pt>
                <c:pt idx="1614">
                  <c:v>-8.3575760552389577E-2</c:v>
                </c:pt>
                <c:pt idx="1615">
                  <c:v>-8.5836499062795224E-2</c:v>
                </c:pt>
                <c:pt idx="1616">
                  <c:v>-0.11610054293888161</c:v>
                </c:pt>
                <c:pt idx="1617">
                  <c:v>-0.10636200815738184</c:v>
                </c:pt>
                <c:pt idx="1618">
                  <c:v>-0.1526234735650569</c:v>
                </c:pt>
                <c:pt idx="1619">
                  <c:v>-0.14188529037238096</c:v>
                </c:pt>
                <c:pt idx="1620">
                  <c:v>-0.13114785737459078</c:v>
                </c:pt>
                <c:pt idx="1621">
                  <c:v>-0.10541553448555996</c:v>
                </c:pt>
                <c:pt idx="1622">
                  <c:v>-0.12167664828985925</c:v>
                </c:pt>
                <c:pt idx="1623">
                  <c:v>-0.14593736332802565</c:v>
                </c:pt>
                <c:pt idx="1624">
                  <c:v>-0.13419847694315012</c:v>
                </c:pt>
                <c:pt idx="1625">
                  <c:v>-0.13045956726065833</c:v>
                </c:pt>
                <c:pt idx="1626">
                  <c:v>-5.7722509149308321E-2</c:v>
                </c:pt>
                <c:pt idx="1627">
                  <c:v>-7.3983974542431552E-2</c:v>
                </c:pt>
                <c:pt idx="1628">
                  <c:v>-6.5245791364307526E-2</c:v>
                </c:pt>
                <c:pt idx="1629">
                  <c:v>-9.1507256568255868E-2</c:v>
                </c:pt>
                <c:pt idx="1630">
                  <c:v>-7.1769823570465685E-2</c:v>
                </c:pt>
                <c:pt idx="1631">
                  <c:v>-8.4031288978140828E-2</c:v>
                </c:pt>
                <c:pt idx="1632">
                  <c:v>-0.11329861450028611</c:v>
                </c:pt>
                <c:pt idx="1633">
                  <c:v>-0.12456225978486235</c:v>
                </c:pt>
                <c:pt idx="1634">
                  <c:v>-0.13782410007897761</c:v>
                </c:pt>
                <c:pt idx="1635">
                  <c:v>-0.13008519020731091</c:v>
                </c:pt>
                <c:pt idx="1636">
                  <c:v>-0.12534592893599528</c:v>
                </c:pt>
                <c:pt idx="1637">
                  <c:v>-0.11260776921555871</c:v>
                </c:pt>
                <c:pt idx="1638">
                  <c:v>-0.12873254363079389</c:v>
                </c:pt>
                <c:pt idx="1639">
                  <c:v>-0.11899363374457528</c:v>
                </c:pt>
                <c:pt idx="1640">
                  <c:v>-4.3256927440327719E-2</c:v>
                </c:pt>
                <c:pt idx="1641">
                  <c:v>-3.3518041055452197E-2</c:v>
                </c:pt>
                <c:pt idx="1642">
                  <c:v>-1.4780232952943173E-2</c:v>
                </c:pt>
                <c:pt idx="1643">
                  <c:v>-2.9040971681627559E-2</c:v>
                </c:pt>
                <c:pt idx="1644">
                  <c:v>-5.9302436885575904E-2</c:v>
                </c:pt>
                <c:pt idx="1645">
                  <c:v>-6.956425369289998E-2</c:v>
                </c:pt>
                <c:pt idx="1646">
                  <c:v>-9.3826469091734088E-2</c:v>
                </c:pt>
                <c:pt idx="1647">
                  <c:v>-0.11808938768276778</c:v>
                </c:pt>
                <c:pt idx="1648">
                  <c:v>-0.11635195467042569</c:v>
                </c:pt>
                <c:pt idx="1649">
                  <c:v>-6.8613771681476532E-2</c:v>
                </c:pt>
                <c:pt idx="1650">
                  <c:v>-4.3876338669134429E-2</c:v>
                </c:pt>
                <c:pt idx="1651">
                  <c:v>-2.2137803887634644E-2</c:v>
                </c:pt>
                <c:pt idx="1652">
                  <c:v>4.2600355803698142E-2</c:v>
                </c:pt>
                <c:pt idx="1653">
                  <c:v>-6.6073431008328853E-4</c:v>
                </c:pt>
                <c:pt idx="1654">
                  <c:v>-6.4922574807925293E-2</c:v>
                </c:pt>
                <c:pt idx="1655">
                  <c:v>-0.10318331331833097</c:v>
                </c:pt>
                <c:pt idx="1656">
                  <c:v>-5.2446958617459183E-2</c:v>
                </c:pt>
                <c:pt idx="1657">
                  <c:v>-2.6707322037697878E-2</c:v>
                </c:pt>
                <c:pt idx="1658">
                  <c:v>-4.0969537421980062E-2</c:v>
                </c:pt>
                <c:pt idx="1659">
                  <c:v>-6.223100265503223E-2</c:v>
                </c:pt>
                <c:pt idx="1660">
                  <c:v>-2.6491717867821563E-2</c:v>
                </c:pt>
                <c:pt idx="1661">
                  <c:v>-2.6753933252103734E-2</c:v>
                </c:pt>
                <c:pt idx="1662">
                  <c:v>-3.80164767675224E-2</c:v>
                </c:pt>
                <c:pt idx="1663">
                  <c:v>-2.6277215277928034E-2</c:v>
                </c:pt>
                <c:pt idx="1664">
                  <c:v>-1.2540157355752979E-2</c:v>
                </c:pt>
                <c:pt idx="1665">
                  <c:v>-3.3835502292254072E-2</c:v>
                </c:pt>
                <c:pt idx="1666">
                  <c:v>-2.7097694189745059E-2</c:v>
                </c:pt>
                <c:pt idx="1667">
                  <c:v>-3.5362089669207175E-2</c:v>
                </c:pt>
                <c:pt idx="1668">
                  <c:v>-4.9628313596817741E-2</c:v>
                </c:pt>
                <c:pt idx="1669">
                  <c:v>-2.7889778815317956E-2</c:v>
                </c:pt>
                <c:pt idx="1670">
                  <c:v>-3.6150868929099356E-2</c:v>
                </c:pt>
                <c:pt idx="1671">
                  <c:v>-2.8413435931309183E-2</c:v>
                </c:pt>
                <c:pt idx="1672">
                  <c:v>1.0325825369110198E-2</c:v>
                </c:pt>
                <c:pt idx="1673">
                  <c:v>2.406508684415265E-2</c:v>
                </c:pt>
                <c:pt idx="1674">
                  <c:v>4.8802519841942837E-2</c:v>
                </c:pt>
                <c:pt idx="1675">
                  <c:v>2.3539601250909148E-2</c:v>
                </c:pt>
                <c:pt idx="1676">
                  <c:v>7.2788627405034889E-3</c:v>
                </c:pt>
                <c:pt idx="1677">
                  <c:v>4.3017045714900726E-2</c:v>
                </c:pt>
                <c:pt idx="1678">
                  <c:v>5.3755932114328164E-2</c:v>
                </c:pt>
                <c:pt idx="1679">
                  <c:v>3.649446691037983E-2</c:v>
                </c:pt>
                <c:pt idx="1680">
                  <c:v>1.8233728385422254E-2</c:v>
                </c:pt>
                <c:pt idx="1681">
                  <c:v>-3.6033222250282826E-2</c:v>
                </c:pt>
                <c:pt idx="1682">
                  <c:v>-1.8293937273897276E-2</c:v>
                </c:pt>
                <c:pt idx="1683">
                  <c:v>-9.5587078289744998E-3</c:v>
                </c:pt>
                <c:pt idx="1684">
                  <c:v>1.2178373579991852E-2</c:v>
                </c:pt>
                <c:pt idx="1685">
                  <c:v>-7.2086021884918305E-2</c:v>
                </c:pt>
                <c:pt idx="1686">
                  <c:v>-4.5347487103418516E-2</c:v>
                </c:pt>
                <c:pt idx="1687">
                  <c:v>-6.6118825683287863E-3</c:v>
                </c:pt>
                <c:pt idx="1688">
                  <c:v>7.1127378906713723E-2</c:v>
                </c:pt>
                <c:pt idx="1689">
                  <c:v>1.586666369392431E-2</c:v>
                </c:pt>
                <c:pt idx="1690">
                  <c:v>-2.3948015245759402E-3</c:v>
                </c:pt>
                <c:pt idx="1691">
                  <c:v>2.6341529704056565E-2</c:v>
                </c:pt>
                <c:pt idx="1692">
                  <c:v>0.12267946510963601</c:v>
                </c:pt>
                <c:pt idx="1693">
                  <c:v>0.1344176248009688</c:v>
                </c:pt>
                <c:pt idx="1694">
                  <c:v>0.14015615959702049</c:v>
                </c:pt>
                <c:pt idx="1695">
                  <c:v>5.3891037438567602E-2</c:v>
                </c:pt>
                <c:pt idx="1696">
                  <c:v>0.14162591528011476</c:v>
                </c:pt>
                <c:pt idx="1697">
                  <c:v>5.8363371779247997E-2</c:v>
                </c:pt>
                <c:pt idx="1698">
                  <c:v>5.2100078098047398E-2</c:v>
                </c:pt>
                <c:pt idx="1699">
                  <c:v>3.6837862699213297E-2</c:v>
                </c:pt>
                <c:pt idx="1700">
                  <c:v>3.0576772585431899E-2</c:v>
                </c:pt>
                <c:pt idx="1701">
                  <c:v>4.3153073814836684E-3</c:v>
                </c:pt>
                <c:pt idx="1702">
                  <c:v>-1.1947611413276826E-2</c:v>
                </c:pt>
                <c:pt idx="1703">
                  <c:v>4.779127497159863E-2</c:v>
                </c:pt>
                <c:pt idx="1704">
                  <c:v>8.6530911536808031E-2</c:v>
                </c:pt>
                <c:pt idx="1705">
                  <c:v>7.1269071242692772E-2</c:v>
                </c:pt>
                <c:pt idx="1706">
                  <c:v>3.800798112891135E-2</c:v>
                </c:pt>
                <c:pt idx="1707">
                  <c:v>6.4747242400227001E-2</c:v>
                </c:pt>
                <c:pt idx="1708">
                  <c:v>8.8485050502736029E-2</c:v>
                </c:pt>
                <c:pt idx="1709">
                  <c:v>0.11622175682153546</c:v>
                </c:pt>
                <c:pt idx="1710">
                  <c:v>0.12095956492404442</c:v>
                </c:pt>
                <c:pt idx="1711">
                  <c:v>0.10369809970554422</c:v>
                </c:pt>
                <c:pt idx="1712">
                  <c:v>0.11043553271788631</c:v>
                </c:pt>
                <c:pt idx="1713">
                  <c:v>0.10117223902213379</c:v>
                </c:pt>
                <c:pt idx="1714">
                  <c:v>5.1908218647390481E-2</c:v>
                </c:pt>
                <c:pt idx="1715">
                  <c:v>0.10364602674989953</c:v>
                </c:pt>
                <c:pt idx="1716">
                  <c:v>7.5382357978531989E-2</c:v>
                </c:pt>
                <c:pt idx="1717">
                  <c:v>3.0119790976322114E-2</c:v>
                </c:pt>
                <c:pt idx="1718">
                  <c:v>1.2107026809287991E-2</c:v>
                </c:pt>
                <c:pt idx="1719">
                  <c:v>-3.1154087009563236E-2</c:v>
                </c:pt>
                <c:pt idx="1720">
                  <c:v>1.6583721092945702E-2</c:v>
                </c:pt>
                <c:pt idx="1721">
                  <c:v>-7.6795725882548016E-3</c:v>
                </c:pt>
                <c:pt idx="1722">
                  <c:v>5.4058235514254149E-2</c:v>
                </c:pt>
                <c:pt idx="1723">
                  <c:v>6.8796770295753928E-2</c:v>
                </c:pt>
                <c:pt idx="1724">
                  <c:v>2.0533476614553292E-2</c:v>
                </c:pt>
                <c:pt idx="1725">
                  <c:v>9.2720114106049634E-3</c:v>
                </c:pt>
                <c:pt idx="1726">
                  <c:v>-1.1989828898062105E-2</c:v>
                </c:pt>
                <c:pt idx="1727">
                  <c:v>3.8749080784429624E-2</c:v>
                </c:pt>
                <c:pt idx="1728">
                  <c:v>2.4872404757625421E-3</c:v>
                </c:pt>
                <c:pt idx="1729">
                  <c:v>5.0226877055523755E-2</c:v>
                </c:pt>
                <c:pt idx="1730">
                  <c:v>2.1965786738015525E-2</c:v>
                </c:pt>
                <c:pt idx="1731">
                  <c:v>5.3705048213057993E-2</c:v>
                </c:pt>
                <c:pt idx="1732">
                  <c:v>2.9444684792819253E-2</c:v>
                </c:pt>
                <c:pt idx="1733">
                  <c:v>2.5183219370592203E-2</c:v>
                </c:pt>
                <c:pt idx="1734">
                  <c:v>9.9224808456346292E-3</c:v>
                </c:pt>
                <c:pt idx="1735">
                  <c:v>5.6599138579767061E-3</c:v>
                </c:pt>
                <c:pt idx="1736">
                  <c:v>-1.7946008246669809</c:v>
                </c:pt>
                <c:pt idx="1737">
                  <c:v>-3.6861914780762173E-2</c:v>
                </c:pt>
                <c:pt idx="1738">
                  <c:v>-5.2125208665689593E-2</c:v>
                </c:pt>
                <c:pt idx="1739">
                  <c:v>-7.038960392687299E-2</c:v>
                </c:pt>
                <c:pt idx="1740">
                  <c:v>-1.8652897622625453E-2</c:v>
                </c:pt>
                <c:pt idx="1741">
                  <c:v>-5.7915089723843294E-2</c:v>
                </c:pt>
                <c:pt idx="1742">
                  <c:v>1.9823069967489504E-2</c:v>
                </c:pt>
                <c:pt idx="1743">
                  <c:v>4.0562706547250804E-2</c:v>
                </c:pt>
                <c:pt idx="1744">
                  <c:v>5.8299787956217153E-2</c:v>
                </c:pt>
                <c:pt idx="1745">
                  <c:v>8.8667045959519575E-2</c:v>
                </c:pt>
                <c:pt idx="1746">
                  <c:v>0.10440302558477632</c:v>
                </c:pt>
                <c:pt idx="1747">
                  <c:v>7.3142287059818734E-2</c:v>
                </c:pt>
                <c:pt idx="1748">
                  <c:v>-5.1180765641467563E-3</c:v>
                </c:pt>
                <c:pt idx="1749">
                  <c:v>-4.3791901792712418E-3</c:v>
                </c:pt>
                <c:pt idx="1750">
                  <c:v>2.6358266319862045E-2</c:v>
                </c:pt>
                <c:pt idx="1751">
                  <c:v>3.7092769071242149E-2</c:v>
                </c:pt>
                <c:pt idx="1752">
                  <c:v>-3.616979793096764E-2</c:v>
                </c:pt>
                <c:pt idx="1753">
                  <c:v>2.5565455015298388E-2</c:v>
                </c:pt>
                <c:pt idx="1754">
                  <c:v>2.5300333060572333E-2</c:v>
                </c:pt>
                <c:pt idx="1755">
                  <c:v>5.1039219241720946E-2</c:v>
                </c:pt>
                <c:pt idx="1756">
                  <c:v>4.277775403777262E-2</c:v>
                </c:pt>
                <c:pt idx="1757">
                  <c:v>0.11951556212572978</c:v>
                </c:pt>
                <c:pt idx="1758">
                  <c:v>0.15425081505744381</c:v>
                </c:pt>
                <c:pt idx="1759">
                  <c:v>0.15298862315995282</c:v>
                </c:pt>
                <c:pt idx="1760">
                  <c:v>9.6725681082127979E-2</c:v>
                </c:pt>
                <c:pt idx="1761">
                  <c:v>6.4463864274803884E-2</c:v>
                </c:pt>
                <c:pt idx="1762">
                  <c:v>5.7200195488884442E-2</c:v>
                </c:pt>
                <c:pt idx="1763">
                  <c:v>4.6938355194769188E-2</c:v>
                </c:pt>
                <c:pt idx="1764">
                  <c:v>4.9668122913005153E-2</c:v>
                </c:pt>
                <c:pt idx="1765">
                  <c:v>2.0398242016338219E-2</c:v>
                </c:pt>
                <c:pt idx="1766">
                  <c:v>4.5137151902556738E-2</c:v>
                </c:pt>
                <c:pt idx="1767">
                  <c:v>8.2875686698608453E-2</c:v>
                </c:pt>
                <c:pt idx="1768">
                  <c:v>7.8614948173650889E-2</c:v>
                </c:pt>
                <c:pt idx="1769">
                  <c:v>6.3352380982266143E-2</c:v>
                </c:pt>
                <c:pt idx="1770">
                  <c:v>0.10209129086848479</c:v>
                </c:pt>
                <c:pt idx="1771">
                  <c:v>0.134828348776108</c:v>
                </c:pt>
                <c:pt idx="1772">
                  <c:v>0.12420297217414217</c:v>
                </c:pt>
                <c:pt idx="1773">
                  <c:v>9.7940780276651151E-2</c:v>
                </c:pt>
                <c:pt idx="1774">
                  <c:v>0.10767931507270284</c:v>
                </c:pt>
                <c:pt idx="1775">
                  <c:v>0.100416748070493</c:v>
                </c:pt>
                <c:pt idx="1776">
                  <c:v>8.415493127772089E-2</c:v>
                </c:pt>
                <c:pt idx="1777">
                  <c:v>5.2890910902977595E-2</c:v>
                </c:pt>
                <c:pt idx="1778">
                  <c:v>6.2628695489591601E-2</c:v>
                </c:pt>
                <c:pt idx="1779">
                  <c:v>4.0363573331138713E-2</c:v>
                </c:pt>
                <c:pt idx="1780">
                  <c:v>5.2100654754656972E-2</c:v>
                </c:pt>
                <c:pt idx="1781">
                  <c:v>5.0836634379913703E-2</c:v>
                </c:pt>
                <c:pt idx="1782">
                  <c:v>6.0574442482422719E-2</c:v>
                </c:pt>
                <c:pt idx="1783">
                  <c:v>4.1312977060195655E-2</c:v>
                </c:pt>
                <c:pt idx="1784">
                  <c:v>1.4050761661361544E-2</c:v>
                </c:pt>
                <c:pt idx="1785">
                  <c:v>9.7863896977944398E-3</c:v>
                </c:pt>
                <c:pt idx="1786">
                  <c:v>-5.0476552380030348E-2</c:v>
                </c:pt>
                <c:pt idx="1787">
                  <c:v>-8.4740572565598749E-2</c:v>
                </c:pt>
                <c:pt idx="1788">
                  <c:v>-3.8004968030508901E-2</c:v>
                </c:pt>
                <c:pt idx="1789">
                  <c:v>-4.0266433438184035E-2</c:v>
                </c:pt>
                <c:pt idx="1790">
                  <c:v>-1.252862535022703E-2</c:v>
                </c:pt>
                <c:pt idx="1791">
                  <c:v>9.9207705878405494E-2</c:v>
                </c:pt>
                <c:pt idx="1792">
                  <c:v>0.11594551398091452</c:v>
                </c:pt>
                <c:pt idx="1793">
                  <c:v>7.1681868696338191E-2</c:v>
                </c:pt>
                <c:pt idx="1794">
                  <c:v>9.242040347783792E-2</c:v>
                </c:pt>
                <c:pt idx="1795">
                  <c:v>9.2159664967432275E-2</c:v>
                </c:pt>
                <c:pt idx="1796">
                  <c:v>0.14389855136685969</c:v>
                </c:pt>
                <c:pt idx="1797">
                  <c:v>0.14663708594463265</c:v>
                </c:pt>
                <c:pt idx="1798">
                  <c:v>0.16659612792266898</c:v>
                </c:pt>
                <c:pt idx="1799">
                  <c:v>0.15133356092045919</c:v>
                </c:pt>
                <c:pt idx="1800">
                  <c:v>0.14307209551278405</c:v>
                </c:pt>
                <c:pt idx="1801">
                  <c:v>0.13581063029428381</c:v>
                </c:pt>
                <c:pt idx="1802">
                  <c:v>0.16454806332117777</c:v>
                </c:pt>
                <c:pt idx="1803">
                  <c:v>0.12828697319284449</c:v>
                </c:pt>
                <c:pt idx="1804">
                  <c:v>0.12602367951164389</c:v>
                </c:pt>
                <c:pt idx="1805">
                  <c:v>0.13276148739587418</c:v>
                </c:pt>
                <c:pt idx="1806">
                  <c:v>0.16549561527536616</c:v>
                </c:pt>
                <c:pt idx="1807">
                  <c:v>0.12923415005686595</c:v>
                </c:pt>
                <c:pt idx="1808">
                  <c:v>0.16697268485291761</c:v>
                </c:pt>
                <c:pt idx="1809">
                  <c:v>0.1607115945354094</c:v>
                </c:pt>
                <c:pt idx="1810">
                  <c:v>0.12944975422674226</c:v>
                </c:pt>
                <c:pt idx="1811">
                  <c:v>0.13818317868120406</c:v>
                </c:pt>
                <c:pt idx="1812">
                  <c:v>8.7917330047487252E-2</c:v>
                </c:pt>
                <c:pt idx="1813">
                  <c:v>6.7653661261567799E-2</c:v>
                </c:pt>
                <c:pt idx="1814">
                  <c:v>0.11639001599154336</c:v>
                </c:pt>
                <c:pt idx="1815">
                  <c:v>0.12012634720562393</c:v>
                </c:pt>
                <c:pt idx="1816">
                  <c:v>0.10686232683088065</c:v>
                </c:pt>
                <c:pt idx="1817">
                  <c:v>0.12659975984322275</c:v>
                </c:pt>
                <c:pt idx="1818">
                  <c:v>8.4335012774936824E-2</c:v>
                </c:pt>
                <c:pt idx="1819">
                  <c:v>4.0073547570988466E-2</c:v>
                </c:pt>
                <c:pt idx="1820">
                  <c:v>5.3812433955863992E-2</c:v>
                </c:pt>
                <c:pt idx="1821">
                  <c:v>2.6550241840094246E-2</c:v>
                </c:pt>
                <c:pt idx="1822">
                  <c:v>4.2289151726312868E-2</c:v>
                </c:pt>
                <c:pt idx="1823">
                  <c:v>7.1026936327478807E-2</c:v>
                </c:pt>
                <c:pt idx="1824">
                  <c:v>8.759634102949776E-3</c:v>
                </c:pt>
                <c:pt idx="1825">
                  <c:v>-9.5728181642795729E-3</c:v>
                </c:pt>
                <c:pt idx="1826">
                  <c:v>9.1660915182122382E-3</c:v>
                </c:pt>
                <c:pt idx="1827">
                  <c:v>6.9020711434689686E-3</c:v>
                </c:pt>
                <c:pt idx="1828">
                  <c:v>-7.3590424716555303E-3</c:v>
                </c:pt>
                <c:pt idx="1829">
                  <c:v>-2.7620859278979504E-2</c:v>
                </c:pt>
                <c:pt idx="1830">
                  <c:v>-3.9882324482927833E-2</c:v>
                </c:pt>
                <c:pt idx="1831">
                  <c:v>-2.014782173154761E-2</c:v>
                </c:pt>
                <c:pt idx="1832">
                  <c:v>1.158925967741864E-2</c:v>
                </c:pt>
                <c:pt idx="1833">
                  <c:v>9.3241375189657694E-3</c:v>
                </c:pt>
                <c:pt idx="1834">
                  <c:v>-3.4939156176786668E-2</c:v>
                </c:pt>
                <c:pt idx="1835">
                  <c:v>-1.9203200038321211E-2</c:v>
                </c:pt>
                <c:pt idx="1836">
                  <c:v>-3.8465016831093268E-2</c:v>
                </c:pt>
                <c:pt idx="1837">
                  <c:v>-7.7727208743136211E-2</c:v>
                </c:pt>
                <c:pt idx="1838">
                  <c:v>-7.0988673961636439E-2</c:v>
                </c:pt>
                <c:pt idx="1839">
                  <c:v>-7.7250139369311577E-2</c:v>
                </c:pt>
                <c:pt idx="1840">
                  <c:v>-7.3511604587811807E-2</c:v>
                </c:pt>
                <c:pt idx="1841">
                  <c:v>-7.7775273344627416E-2</c:v>
                </c:pt>
                <c:pt idx="1842">
                  <c:v>-5.8037840346837233E-2</c:v>
                </c:pt>
                <c:pt idx="1843">
                  <c:v>-1.5301860721580574E-2</c:v>
                </c:pt>
                <c:pt idx="1844">
                  <c:v>-0.11356625598276393</c:v>
                </c:pt>
                <c:pt idx="1845">
                  <c:v>-0.10083172973004062</c:v>
                </c:pt>
                <c:pt idx="1846">
                  <c:v>-1.8095398515960093E-2</c:v>
                </c:pt>
                <c:pt idx="1847">
                  <c:v>-9.3572388246272453E-3</c:v>
                </c:pt>
                <c:pt idx="1848">
                  <c:v>-2.8619430722118144E-2</c:v>
                </c:pt>
                <c:pt idx="1849">
                  <c:v>-3.1880896129793279E-2</c:v>
                </c:pt>
                <c:pt idx="1850">
                  <c:v>-1.8144189825545887E-2</c:v>
                </c:pt>
                <c:pt idx="1851">
                  <c:v>-6.4049283359515208E-3</c:v>
                </c:pt>
                <c:pt idx="1852">
                  <c:v>-3.9706991076602249E-2</c:v>
                </c:pt>
                <c:pt idx="1853">
                  <c:v>-2.2968104691726721E-2</c:v>
                </c:pt>
                <c:pt idx="1854">
                  <c:v>-2.0230648178041544E-2</c:v>
                </c:pt>
                <c:pt idx="1855">
                  <c:v>1.7507136408572377E-2</c:v>
                </c:pt>
                <c:pt idx="1856">
                  <c:v>4.1244944511081405E-2</c:v>
                </c:pt>
                <c:pt idx="1857">
                  <c:v>7.6982025716320956E-2</c:v>
                </c:pt>
                <c:pt idx="1858">
                  <c:v>1.2720560512372581E-2</c:v>
                </c:pt>
                <c:pt idx="1859">
                  <c:v>-1.0540553102751926E-2</c:v>
                </c:pt>
                <c:pt idx="1860">
                  <c:v>-3.3806026850028537E-2</c:v>
                </c:pt>
                <c:pt idx="1861">
                  <c:v>1.9310310575946232E-3</c:v>
                </c:pt>
                <c:pt idx="1862">
                  <c:v>-9.3337160106913286E-3</c:v>
                </c:pt>
                <c:pt idx="1863">
                  <c:v>-6.4598463078977209E-2</c:v>
                </c:pt>
                <c:pt idx="1864">
                  <c:v>-1.1864686817412928E-2</c:v>
                </c:pt>
                <c:pt idx="1865">
                  <c:v>-2.312687871490382E-2</c:v>
                </c:pt>
                <c:pt idx="1866">
                  <c:v>3.6611280976428962E-2</c:v>
                </c:pt>
                <c:pt idx="1867">
                  <c:v>5.2348362181668495E-2</c:v>
                </c:pt>
                <c:pt idx="1868">
                  <c:v>4.1086896977720166E-2</c:v>
                </c:pt>
                <c:pt idx="1869">
                  <c:v>-0.12717531840656204</c:v>
                </c:pt>
                <c:pt idx="1870">
                  <c:v>-0.12943640853489535</c:v>
                </c:pt>
                <c:pt idx="1871">
                  <c:v>-0.13169932712592902</c:v>
                </c:pt>
                <c:pt idx="1872">
                  <c:v>-0.16996079232987726</c:v>
                </c:pt>
                <c:pt idx="1873">
                  <c:v>-0.1432226326385444</c:v>
                </c:pt>
                <c:pt idx="1874">
                  <c:v>-0.14248630140991192</c:v>
                </c:pt>
                <c:pt idx="1875">
                  <c:v>-0.17474922000094562</c:v>
                </c:pt>
                <c:pt idx="1876">
                  <c:v>-0.13401068540862082</c:v>
                </c:pt>
                <c:pt idx="1877">
                  <c:v>-0.11627435419454024</c:v>
                </c:pt>
                <c:pt idx="1878">
                  <c:v>-0.15483007693790529</c:v>
                </c:pt>
                <c:pt idx="1879">
                  <c:v>-0.16009409731264856</c:v>
                </c:pt>
                <c:pt idx="1880">
                  <c:v>-0.17335628922469148</c:v>
                </c:pt>
                <c:pt idx="1881">
                  <c:v>-0.15662141136859242</c:v>
                </c:pt>
                <c:pt idx="1882">
                  <c:v>-0.16888435325724238</c:v>
                </c:pt>
                <c:pt idx="1883">
                  <c:v>-0.20814947541569528</c:v>
                </c:pt>
                <c:pt idx="1884">
                  <c:v>-0.2294127690968959</c:v>
                </c:pt>
                <c:pt idx="1885">
                  <c:v>-0.23367751615062993</c:v>
                </c:pt>
                <c:pt idx="1886">
                  <c:v>-0.20994118493654934</c:v>
                </c:pt>
                <c:pt idx="1887">
                  <c:v>-0.16420520531129257</c:v>
                </c:pt>
                <c:pt idx="1888">
                  <c:v>-0.24447032746974551</c:v>
                </c:pt>
                <c:pt idx="1889">
                  <c:v>-0.26573617611801414</c:v>
                </c:pt>
                <c:pt idx="1890">
                  <c:v>-0.18799946979921478</c:v>
                </c:pt>
                <c:pt idx="1891">
                  <c:v>-0.1912642403542919</c:v>
                </c:pt>
                <c:pt idx="1892">
                  <c:v>-0.1935275340354925</c:v>
                </c:pt>
                <c:pt idx="1893">
                  <c:v>-0.20879483626002149</c:v>
                </c:pt>
                <c:pt idx="1894">
                  <c:v>-0.14305702817206434</c:v>
                </c:pt>
                <c:pt idx="1895">
                  <c:v>-0.15932069694343187</c:v>
                </c:pt>
                <c:pt idx="1896">
                  <c:v>-0.14458288884092285</c:v>
                </c:pt>
                <c:pt idx="1897">
                  <c:v>-0.15384545582858078</c:v>
                </c:pt>
                <c:pt idx="1898">
                  <c:v>-0.15110985130804289</c:v>
                </c:pt>
                <c:pt idx="1899">
                  <c:v>-0.13237166810081513</c:v>
                </c:pt>
                <c:pt idx="1900">
                  <c:v>-3.3638618736520187E-2</c:v>
                </c:pt>
                <c:pt idx="1901">
                  <c:v>4.0977124775603002E-3</c:v>
                </c:pt>
                <c:pt idx="1902">
                  <c:v>-1.9167034590725551E-2</c:v>
                </c:pt>
                <c:pt idx="1903">
                  <c:v>0.14457112511515913</c:v>
                </c:pt>
                <c:pt idx="1904">
                  <c:v>0.15630672983942384</c:v>
                </c:pt>
                <c:pt idx="1905">
                  <c:v>0.139379961928007</c:v>
                </c:pt>
                <c:pt idx="1906">
                  <c:v>0.10011265970347799</c:v>
                </c:pt>
                <c:pt idx="1907">
                  <c:v>8.7851546088353494E-2</c:v>
                </c:pt>
                <c:pt idx="1908">
                  <c:v>9.7586799020067561E-2</c:v>
                </c:pt>
                <c:pt idx="1909">
                  <c:v>2.8323130248700035E-2</c:v>
                </c:pt>
                <c:pt idx="1910">
                  <c:v>6.5059836567499474E-2</c:v>
                </c:pt>
                <c:pt idx="1911">
                  <c:v>6.8798371363551158E-2</c:v>
                </c:pt>
                <c:pt idx="1912">
                  <c:v>4.0534726064422877E-2</c:v>
                </c:pt>
                <c:pt idx="1913">
                  <c:v>5.8269228830355013E-2</c:v>
                </c:pt>
                <c:pt idx="1914">
                  <c:v>7.7005208455611762E-2</c:v>
                </c:pt>
                <c:pt idx="1915">
                  <c:v>0.17674008629715887</c:v>
                </c:pt>
                <c:pt idx="1916">
                  <c:v>0.16547641771496624</c:v>
                </c:pt>
                <c:pt idx="1917">
                  <c:v>0.19621202225005607</c:v>
                </c:pt>
                <c:pt idx="1918">
                  <c:v>9.2948728568855443E-2</c:v>
                </c:pt>
                <c:pt idx="1919">
                  <c:v>9.0683981500569499E-2</c:v>
                </c:pt>
                <c:pt idx="1920">
                  <c:v>5.7421062909535858E-2</c:v>
                </c:pt>
                <c:pt idx="1921">
                  <c:v>5.4156292354458735E-2</c:v>
                </c:pt>
                <c:pt idx="1922">
                  <c:v>6.689447554713468E-2</c:v>
                </c:pt>
                <c:pt idx="1923">
                  <c:v>6.262970497750564E-2</c:v>
                </c:pt>
                <c:pt idx="1924">
                  <c:v>4.7368614863724234E-2</c:v>
                </c:pt>
                <c:pt idx="1925">
                  <c:v>3.4103117629656343E-2</c:v>
                </c:pt>
                <c:pt idx="1926">
                  <c:v>5.1840550627446524E-2</c:v>
                </c:pt>
                <c:pt idx="1927">
                  <c:v>6.3576178649327519E-2</c:v>
                </c:pt>
                <c:pt idx="1928">
                  <c:v>5.3313963265045339E-2</c:v>
                </c:pt>
                <c:pt idx="1929">
                  <c:v>-5.9515104967833299E-3</c:v>
                </c:pt>
                <c:pt idx="1930">
                  <c:v>-2.7212975715283472E-2</c:v>
                </c:pt>
                <c:pt idx="1931">
                  <c:v>-3.0260389026587342E-3</c:v>
                </c:pt>
                <c:pt idx="1932">
                  <c:v>1.6710292515148661E-2</c:v>
                </c:pt>
                <c:pt idx="1933">
                  <c:v>1.4446647245124233E-2</c:v>
                </c:pt>
                <c:pt idx="1934">
                  <c:v>9.184080039187581E-3</c:v>
                </c:pt>
                <c:pt idx="1935">
                  <c:v>6.2921138150537681E-2</c:v>
                </c:pt>
                <c:pt idx="1936">
                  <c:v>4.4659672757414448E-2</c:v>
                </c:pt>
                <c:pt idx="1937">
                  <c:v>3.7396379076213848E-2</c:v>
                </c:pt>
                <c:pt idx="1938">
                  <c:v>3.5131233605592782E-2</c:v>
                </c:pt>
                <c:pt idx="1939">
                  <c:v>2.5868315029111022E-2</c:v>
                </c:pt>
                <c:pt idx="1940">
                  <c:v>3.9603192870658166E-2</c:v>
                </c:pt>
                <c:pt idx="1941">
                  <c:v>0.13633952409929062</c:v>
                </c:pt>
                <c:pt idx="1942">
                  <c:v>0.11707585531337122</c:v>
                </c:pt>
                <c:pt idx="1943">
                  <c:v>9.9808904895944794E-2</c:v>
                </c:pt>
                <c:pt idx="1944">
                  <c:v>0.1145434076327731</c:v>
                </c:pt>
                <c:pt idx="1945">
                  <c:v>0.15128011395157248</c:v>
                </c:pt>
                <c:pt idx="1946">
                  <c:v>0.15201534339649536</c:v>
                </c:pt>
                <c:pt idx="1947">
                  <c:v>0.16775277640883746</c:v>
                </c:pt>
                <c:pt idx="1948">
                  <c:v>0.1294880060429352</c:v>
                </c:pt>
                <c:pt idx="1949">
                  <c:v>0.13322471236173461</c:v>
                </c:pt>
                <c:pt idx="1950">
                  <c:v>0.15596069198699136</c:v>
                </c:pt>
                <c:pt idx="1951">
                  <c:v>0.11069885169287613</c:v>
                </c:pt>
                <c:pt idx="1952">
                  <c:v>9.8434456227965927E-2</c:v>
                </c:pt>
                <c:pt idx="1953">
                  <c:v>0.11717371770300838</c:v>
                </c:pt>
                <c:pt idx="1954">
                  <c:v>0.10790969732826511</c:v>
                </c:pt>
                <c:pt idx="1955">
                  <c:v>0.15064565346673064</c:v>
                </c:pt>
                <c:pt idx="1956">
                  <c:v>0.14138015620355893</c:v>
                </c:pt>
                <c:pt idx="1957">
                  <c:v>0.15211686252235834</c:v>
                </c:pt>
                <c:pt idx="1958">
                  <c:v>0.16724709122968495</c:v>
                </c:pt>
                <c:pt idx="1959">
                  <c:v>0.14598560250984161</c:v>
                </c:pt>
                <c:pt idx="1960">
                  <c:v>0.13672303552218368</c:v>
                </c:pt>
                <c:pt idx="1961">
                  <c:v>0.15145791336373082</c:v>
                </c:pt>
                <c:pt idx="1962">
                  <c:v>0.10219499477269717</c:v>
                </c:pt>
                <c:pt idx="1963">
                  <c:v>9.6930599307786969E-2</c:v>
                </c:pt>
                <c:pt idx="1964">
                  <c:v>0.13266765721541018</c:v>
                </c:pt>
                <c:pt idx="1965">
                  <c:v>0.13140436353420959</c:v>
                </c:pt>
                <c:pt idx="1966">
                  <c:v>0.12414252322554242</c:v>
                </c:pt>
                <c:pt idx="1967">
                  <c:v>0.15487777617180842</c:v>
                </c:pt>
                <c:pt idx="1968">
                  <c:v>0.15061631095330819</c:v>
                </c:pt>
                <c:pt idx="1969">
                  <c:v>0.13435191548839798</c:v>
                </c:pt>
                <c:pt idx="1970">
                  <c:v>0.20309152858136809</c:v>
                </c:pt>
                <c:pt idx="1971">
                  <c:v>0.13782750820662482</c:v>
                </c:pt>
                <c:pt idx="1972">
                  <c:v>0.12756458960103922</c:v>
                </c:pt>
                <c:pt idx="1973">
                  <c:v>0.11230092082967175</c:v>
                </c:pt>
                <c:pt idx="1974">
                  <c:v>9.7038705430837646E-2</c:v>
                </c:pt>
                <c:pt idx="1975">
                  <c:v>0.1277761384431797</c:v>
                </c:pt>
                <c:pt idx="1976">
                  <c:v>0.12151066468135108</c:v>
                </c:pt>
                <c:pt idx="1977">
                  <c:v>9.5246995909983589E-2</c:v>
                </c:pt>
                <c:pt idx="1978">
                  <c:v>0.10498149886509062</c:v>
                </c:pt>
                <c:pt idx="1979">
                  <c:v>4.971820518389003E-2</c:v>
                </c:pt>
                <c:pt idx="1980">
                  <c:v>5.7454911502689388E-2</c:v>
                </c:pt>
                <c:pt idx="1981">
                  <c:v>4.2191242716769994E-2</c:v>
                </c:pt>
                <c:pt idx="1982">
                  <c:v>5.6926120558317084E-2</c:v>
                </c:pt>
                <c:pt idx="1983">
                  <c:v>5.5662451786949563E-2</c:v>
                </c:pt>
                <c:pt idx="1984">
                  <c:v>3.7397329628496734E-2</c:v>
                </c:pt>
                <c:pt idx="1985">
                  <c:v>3.4948184252902581E-2</c:v>
                </c:pt>
                <c:pt idx="1986">
                  <c:v>4.3684890571701995E-2</c:v>
                </c:pt>
                <c:pt idx="1987">
                  <c:v>8.8423425164026903E-2</c:v>
                </c:pt>
                <c:pt idx="1988">
                  <c:v>8.1158303209300842E-2</c:v>
                </c:pt>
                <c:pt idx="1989">
                  <c:v>7.8895736207091005E-2</c:v>
                </c:pt>
                <c:pt idx="1990">
                  <c:v>9.1630614048638148E-2</c:v>
                </c:pt>
                <c:pt idx="1991">
                  <c:v>9.2366593673894881E-2</c:v>
                </c:pt>
                <c:pt idx="1992">
                  <c:v>7.3100744821899322E-2</c:v>
                </c:pt>
                <c:pt idx="1993">
                  <c:v>6.5839279617950996E-2</c:v>
                </c:pt>
                <c:pt idx="1994">
                  <c:v>4.0575610832031539E-2</c:v>
                </c:pt>
                <c:pt idx="1995">
                  <c:v>3.3311590457288265E-2</c:v>
                </c:pt>
                <c:pt idx="1996">
                  <c:v>4.604794518726385E-2</c:v>
                </c:pt>
                <c:pt idx="1997">
                  <c:v>3.1782823028810969E-2</c:v>
                </c:pt>
                <c:pt idx="1998">
                  <c:v>3.0519529347610375E-2</c:v>
                </c:pt>
                <c:pt idx="1999">
                  <c:v>3.8256235666409788E-2</c:v>
                </c:pt>
                <c:pt idx="2000">
                  <c:v>3.3993293588584939E-2</c:v>
                </c:pt>
                <c:pt idx="2001">
                  <c:v>7.6728171633858921E-2</c:v>
                </c:pt>
                <c:pt idx="2002">
                  <c:v>8.3463776154396818E-2</c:v>
                </c:pt>
                <c:pt idx="2003">
                  <c:v>7.8199404176277798E-2</c:v>
                </c:pt>
                <c:pt idx="2004">
                  <c:v>2.9934633621200635E-2</c:v>
                </c:pt>
                <c:pt idx="2005">
                  <c:v>3.1669159873923935E-2</c:v>
                </c:pt>
                <c:pt idx="2006">
                  <c:v>4.8405866192723357E-2</c:v>
                </c:pt>
                <c:pt idx="2007">
                  <c:v>2.5141095623094301E-2</c:v>
                </c:pt>
                <c:pt idx="2008">
                  <c:v>3.8879278815770246E-2</c:v>
                </c:pt>
                <c:pt idx="2009">
                  <c:v>2.161450826069311E-2</c:v>
                </c:pt>
                <c:pt idx="2010">
                  <c:v>3.1350488089676665E-2</c:v>
                </c:pt>
                <c:pt idx="2011">
                  <c:v>8.374827430773607E-2</c:v>
                </c:pt>
                <c:pt idx="2012">
                  <c:v>0.15948315214928321</c:v>
                </c:pt>
                <c:pt idx="2013">
                  <c:v>0.15421840509554918</c:v>
                </c:pt>
                <c:pt idx="2014">
                  <c:v>0.1619562131980582</c:v>
                </c:pt>
                <c:pt idx="2015">
                  <c:v>0.12068998945962256</c:v>
                </c:pt>
                <c:pt idx="2016">
                  <c:v>7.2425969084879305E-2</c:v>
                </c:pt>
                <c:pt idx="2017">
                  <c:v>8.8162300313511743E-2</c:v>
                </c:pt>
                <c:pt idx="2018">
                  <c:v>5.5897904848601576E-2</c:v>
                </c:pt>
                <c:pt idx="2019">
                  <c:v>8.563498625756788E-2</c:v>
                </c:pt>
                <c:pt idx="2020">
                  <c:v>8.4371317471648444E-2</c:v>
                </c:pt>
                <c:pt idx="2021">
                  <c:v>7.9109500664324428E-2</c:v>
                </c:pt>
                <c:pt idx="2022">
                  <c:v>4.3844003415704602E-2</c:v>
                </c:pt>
                <c:pt idx="2023">
                  <c:v>2.3582163107037424E-2</c:v>
                </c:pt>
                <c:pt idx="2024">
                  <c:v>5.031814273229418E-2</c:v>
                </c:pt>
                <c:pt idx="2025">
                  <c:v>4.7056325939522026E-2</c:v>
                </c:pt>
                <c:pt idx="2026">
                  <c:v>8.2790828676350292E-2</c:v>
                </c:pt>
                <c:pt idx="2027">
                  <c:v>6.6527159904982813E-2</c:v>
                </c:pt>
                <c:pt idx="2028">
                  <c:v>9.2261686143154165E-2</c:v>
                </c:pt>
                <c:pt idx="2029">
                  <c:v>0.10199911915549625</c:v>
                </c:pt>
                <c:pt idx="2030">
                  <c:v>8.6733270303500698E-2</c:v>
                </c:pt>
                <c:pt idx="2031">
                  <c:v>0.12246997663685205</c:v>
                </c:pt>
                <c:pt idx="2032">
                  <c:v>5.8204127974031405E-2</c:v>
                </c:pt>
                <c:pt idx="2033">
                  <c:v>3.5939005815578517E-2</c:v>
                </c:pt>
                <c:pt idx="2034">
                  <c:v>5.5676063737753689E-2</c:v>
                </c:pt>
                <c:pt idx="2035">
                  <c:v>6.4412418467729271E-2</c:v>
                </c:pt>
                <c:pt idx="2036">
                  <c:v>-7.850523624647554E-3</c:v>
                </c:pt>
                <c:pt idx="2037">
                  <c:v>2.1886182679599964E-2</c:v>
                </c:pt>
                <c:pt idx="2038">
                  <c:v>2.753835581219688E-2</c:v>
                </c:pt>
                <c:pt idx="2039">
                  <c:v>5.1273233653744033E-2</c:v>
                </c:pt>
                <c:pt idx="2040">
                  <c:v>3.6012143336235813E-2</c:v>
                </c:pt>
                <c:pt idx="2041">
                  <c:v>4.3748474754043198E-2</c:v>
                </c:pt>
                <c:pt idx="2042">
                  <c:v>5.6485181072842616E-2</c:v>
                </c:pt>
                <c:pt idx="2043">
                  <c:v>6.2219332220847079E-2</c:v>
                </c:pt>
                <c:pt idx="2044">
                  <c:v>7.9956413644365287E-2</c:v>
                </c:pt>
                <c:pt idx="2045">
                  <c:v>5.1690916381193608E-2</c:v>
                </c:pt>
                <c:pt idx="2046">
                  <c:v>6.5426169327459593E-2</c:v>
                </c:pt>
                <c:pt idx="2047">
                  <c:v>9.0161047169006692E-2</c:v>
                </c:pt>
                <c:pt idx="2048">
                  <c:v>0.13089920687489148</c:v>
                </c:pt>
                <c:pt idx="2049">
                  <c:v>0.15563335822662272</c:v>
                </c:pt>
                <c:pt idx="2050">
                  <c:v>0.15236933783732753</c:v>
                </c:pt>
                <c:pt idx="2051">
                  <c:v>0.15410566908051193</c:v>
                </c:pt>
                <c:pt idx="2052">
                  <c:v>0.13284092201222603</c:v>
                </c:pt>
                <c:pt idx="2053">
                  <c:v>0.14357652654731579</c:v>
                </c:pt>
                <c:pt idx="2054">
                  <c:v>0.16031102928414409</c:v>
                </c:pt>
                <c:pt idx="2055">
                  <c:v>0.1580477356029435</c:v>
                </c:pt>
                <c:pt idx="2056">
                  <c:v>0.1657833636393764</c:v>
                </c:pt>
                <c:pt idx="2057">
                  <c:v>0.15652152333070923</c:v>
                </c:pt>
                <c:pt idx="2058">
                  <c:v>0.14025640117225635</c:v>
                </c:pt>
                <c:pt idx="2059">
                  <c:v>0.14099238079751308</c:v>
                </c:pt>
                <c:pt idx="2060">
                  <c:v>0.12672725884278707</c:v>
                </c:pt>
                <c:pt idx="2061">
                  <c:v>0.20446359007141951</c:v>
                </c:pt>
                <c:pt idx="2062">
                  <c:v>0.1151988430031336</c:v>
                </c:pt>
                <c:pt idx="2063">
                  <c:v>0.10893737778463336</c:v>
                </c:pt>
                <c:pt idx="2064">
                  <c:v>7.4747917998864766E-2</c:v>
                </c:pt>
                <c:pt idx="2065">
                  <c:v>7.9483522737681389E-2</c:v>
                </c:pt>
                <c:pt idx="2066">
                  <c:v>7.721694719214317E-2</c:v>
                </c:pt>
                <c:pt idx="2067">
                  <c:v>9.8948894772728446E-2</c:v>
                </c:pt>
                <c:pt idx="2068">
                  <c:v>9.8684499511545065E-2</c:v>
                </c:pt>
                <c:pt idx="2069">
                  <c:v>0.10342195580695152</c:v>
                </c:pt>
                <c:pt idx="2070">
                  <c:v>8.4156458762058517E-2</c:v>
                </c:pt>
                <c:pt idx="2071">
                  <c:v>9.4891336603605658E-2</c:v>
                </c:pt>
                <c:pt idx="2072">
                  <c:v>9.0627667832238135E-2</c:v>
                </c:pt>
                <c:pt idx="2073">
                  <c:v>8.3364022547661787E-2</c:v>
                </c:pt>
                <c:pt idx="2074">
                  <c:v>6.309852529904203E-2</c:v>
                </c:pt>
                <c:pt idx="2075">
                  <c:v>7.9833778245307963E-2</c:v>
                </c:pt>
                <c:pt idx="2076">
                  <c:v>7.0567929582487365E-2</c:v>
                </c:pt>
                <c:pt idx="2077">
                  <c:v>7.8302057243700596E-2</c:v>
                </c:pt>
                <c:pt idx="2078">
                  <c:v>8.4039865346209608E-2</c:v>
                </c:pt>
                <c:pt idx="2079">
                  <c:v>8.877401649421407E-2</c:v>
                </c:pt>
                <c:pt idx="2080">
                  <c:v>8.951217618554691E-2</c:v>
                </c:pt>
                <c:pt idx="2081">
                  <c:v>7.9247804221979801E-2</c:v>
                </c:pt>
                <c:pt idx="2082">
                  <c:v>7.2984510540779202E-2</c:v>
                </c:pt>
                <c:pt idx="2083">
                  <c:v>0.10772011507586904</c:v>
                </c:pt>
                <c:pt idx="2084">
                  <c:v>0.11645792317837805</c:v>
                </c:pt>
                <c:pt idx="2085">
                  <c:v>9.3194254392458598E-2</c:v>
                </c:pt>
                <c:pt idx="2086">
                  <c:v>6.5929132437732574E-2</c:v>
                </c:pt>
                <c:pt idx="2087">
                  <c:v>0.10066473698737427</c:v>
                </c:pt>
                <c:pt idx="2088">
                  <c:v>0.10740144330617368</c:v>
                </c:pt>
                <c:pt idx="2089">
                  <c:v>0.11413704782671158</c:v>
                </c:pt>
                <c:pt idx="2090">
                  <c:v>0.10187119897471603</c:v>
                </c:pt>
                <c:pt idx="2091">
                  <c:v>5.9015700498503187E-2</c:v>
                </c:pt>
                <c:pt idx="2092">
                  <c:v>8.1750578340050339E-2</c:v>
                </c:pt>
                <c:pt idx="2093">
                  <c:v>6.9488011352392409E-2</c:v>
                </c:pt>
                <c:pt idx="2094">
                  <c:v>0.10222399097764917</c:v>
                </c:pt>
                <c:pt idx="2095">
                  <c:v>0.11696252555542208</c:v>
                </c:pt>
                <c:pt idx="2096">
                  <c:v>0.14069595022816261</c:v>
                </c:pt>
                <c:pt idx="2097">
                  <c:v>0.16143265654696204</c:v>
                </c:pt>
                <c:pt idx="2098">
                  <c:v>0.16416826106749993</c:v>
                </c:pt>
                <c:pt idx="2099">
                  <c:v>0.16690534249101818</c:v>
                </c:pt>
                <c:pt idx="2100">
                  <c:v>0.21163839185531302</c:v>
                </c:pt>
                <c:pt idx="2101">
                  <c:v>0.21537289479586813</c:v>
                </c:pt>
                <c:pt idx="2102">
                  <c:v>0.21110777265196717</c:v>
                </c:pt>
                <c:pt idx="2103">
                  <c:v>0.18284375227722388</c:v>
                </c:pt>
                <c:pt idx="2104">
                  <c:v>0.15757898172214679</c:v>
                </c:pt>
                <c:pt idx="2105">
                  <c:v>0.14631533643757044</c:v>
                </c:pt>
                <c:pt idx="2106">
                  <c:v>0.18505094097266023</c:v>
                </c:pt>
                <c:pt idx="2107">
                  <c:v>0.1817850923243915</c:v>
                </c:pt>
                <c:pt idx="2108">
                  <c:v>0.14952142353847209</c:v>
                </c:pt>
                <c:pt idx="2109">
                  <c:v>0.16125557470102847</c:v>
                </c:pt>
                <c:pt idx="2110">
                  <c:v>0.17899045254257556</c:v>
                </c:pt>
                <c:pt idx="2111">
                  <c:v>0.11572495549768258</c:v>
                </c:pt>
                <c:pt idx="2112">
                  <c:v>0.13746020842939666</c:v>
                </c:pt>
                <c:pt idx="2113">
                  <c:v>0.12619398448723418</c:v>
                </c:pt>
                <c:pt idx="2114">
                  <c:v>0.14193141749957627</c:v>
                </c:pt>
                <c:pt idx="2115">
                  <c:v>0.14166812381837568</c:v>
                </c:pt>
                <c:pt idx="2116">
                  <c:v>0.10640265005654703</c:v>
                </c:pt>
                <c:pt idx="2117">
                  <c:v>0.13336448830868552</c:v>
                </c:pt>
                <c:pt idx="2118">
                  <c:v>0.12810009284377533</c:v>
                </c:pt>
                <c:pt idx="2119">
                  <c:v>0.15483790094628436</c:v>
                </c:pt>
                <c:pt idx="2120">
                  <c:v>0.1275753339440745</c:v>
                </c:pt>
                <c:pt idx="2121">
                  <c:v>9.4311313583883172E-2</c:v>
                </c:pt>
                <c:pt idx="2122">
                  <c:v>0.10804546473188764</c:v>
                </c:pt>
                <c:pt idx="2123">
                  <c:v>0.11978289772967776</c:v>
                </c:pt>
                <c:pt idx="2124">
                  <c:v>9.0517400481057997E-2</c:v>
                </c:pt>
                <c:pt idx="2125">
                  <c:v>0.11925631036727657</c:v>
                </c:pt>
                <c:pt idx="2126">
                  <c:v>0.10499008642511415</c:v>
                </c:pt>
                <c:pt idx="2127">
                  <c:v>9.0724964470388081E-2</c:v>
                </c:pt>
                <c:pt idx="2128">
                  <c:v>0.11346056900547785</c:v>
                </c:pt>
                <c:pt idx="2129">
                  <c:v>7.2196173540567676E-2</c:v>
                </c:pt>
                <c:pt idx="2130">
                  <c:v>6.4932153165824402E-2</c:v>
                </c:pt>
                <c:pt idx="2131">
                  <c:v>9.6670336343948449E-2</c:v>
                </c:pt>
                <c:pt idx="2132">
                  <c:v>9.7407042662747856E-2</c:v>
                </c:pt>
                <c:pt idx="2133">
                  <c:v>9.2142272107670731E-2</c:v>
                </c:pt>
                <c:pt idx="2134">
                  <c:v>8.6878251747479374E-2</c:v>
                </c:pt>
                <c:pt idx="2135">
                  <c:v>0.11661312957447456</c:v>
                </c:pt>
                <c:pt idx="2136">
                  <c:v>0.12034763252958158</c:v>
                </c:pt>
                <c:pt idx="2137">
                  <c:v>0.14108143208876223</c:v>
                </c:pt>
                <c:pt idx="2138">
                  <c:v>0.11581848999638544</c:v>
                </c:pt>
                <c:pt idx="2139">
                  <c:v>0.13155264114438991</c:v>
                </c:pt>
                <c:pt idx="2140">
                  <c:v>9.2289347477741257E-2</c:v>
                </c:pt>
                <c:pt idx="2141">
                  <c:v>0.12302202195559597</c:v>
                </c:pt>
                <c:pt idx="2142">
                  <c:v>4.6757649977477E-2</c:v>
                </c:pt>
                <c:pt idx="2143">
                  <c:v>-4.5089490548524402E-3</c:v>
                </c:pt>
                <c:pt idx="2144">
                  <c:v>-1.504050979878635E-2</c:v>
                </c:pt>
                <c:pt idx="2145">
                  <c:v>-3.3305631738960506E-2</c:v>
                </c:pt>
                <c:pt idx="2146">
                  <c:v>-1.5674487500113576E-3</c:v>
                </c:pt>
                <c:pt idx="2147">
                  <c:v>-2.4830390842388139E-2</c:v>
                </c:pt>
                <c:pt idx="2148">
                  <c:v>2.4904487202885794E-2</c:v>
                </c:pt>
                <c:pt idx="2149">
                  <c:v>-1.3588064783147669E-3</c:v>
                </c:pt>
                <c:pt idx="2150">
                  <c:v>4.9376071363232354E-2</c:v>
                </c:pt>
                <c:pt idx="2151">
                  <c:v>3.8113152772198677E-2</c:v>
                </c:pt>
                <c:pt idx="2152">
                  <c:v>2.1847303920203121E-2</c:v>
                </c:pt>
                <c:pt idx="2153">
                  <c:v>3.5583635148835613E-2</c:v>
                </c:pt>
                <c:pt idx="2154">
                  <c:v>8.3174114103999885E-3</c:v>
                </c:pt>
                <c:pt idx="2155">
                  <c:v>4.40544926301914E-2</c:v>
                </c:pt>
                <c:pt idx="2156">
                  <c:v>6.7788643967370776E-2</c:v>
                </c:pt>
                <c:pt idx="2157">
                  <c:v>4.6522420039760204E-2</c:v>
                </c:pt>
                <c:pt idx="2158">
                  <c:v>5.0257297881307339E-2</c:v>
                </c:pt>
                <c:pt idx="2159">
                  <c:v>4.899217572285447E-2</c:v>
                </c:pt>
                <c:pt idx="2160">
                  <c:v>4.1724123507166533E-2</c:v>
                </c:pt>
                <c:pt idx="2161">
                  <c:v>3.9458274655170988E-2</c:v>
                </c:pt>
                <c:pt idx="2162">
                  <c:v>4.7193879393987614E-2</c:v>
                </c:pt>
                <c:pt idx="2163">
                  <c:v>4.2928405632158995E-2</c:v>
                </c:pt>
                <c:pt idx="2164">
                  <c:v>4.666328347370613E-2</c:v>
                </c:pt>
                <c:pt idx="2165">
                  <c:v>9.7399614716890515E-2</c:v>
                </c:pt>
                <c:pt idx="2166">
                  <c:v>7.2136696111304965E-2</c:v>
                </c:pt>
                <c:pt idx="2167">
                  <c:v>6.5868643910168945E-2</c:v>
                </c:pt>
                <c:pt idx="2168">
                  <c:v>4.6603873340539892E-2</c:v>
                </c:pt>
                <c:pt idx="2169">
                  <c:v>3.2338399593263178E-2</c:v>
                </c:pt>
                <c:pt idx="2170">
                  <c:v>4.4040586499246193E-2</c:v>
                </c:pt>
                <c:pt idx="2171">
                  <c:v>5.2774362760810545E-2</c:v>
                </c:pt>
                <c:pt idx="2172">
                  <c:v>4.0510717476234193E-2</c:v>
                </c:pt>
                <c:pt idx="2173">
                  <c:v>1.2245595317781355E-2</c:v>
                </c:pt>
                <c:pt idx="2174">
                  <c:v>2.9982653239956469E-2</c:v>
                </c:pt>
                <c:pt idx="2175">
                  <c:v>6.8718632879765151E-2</c:v>
                </c:pt>
                <c:pt idx="2176">
                  <c:v>9.2455714274179535E-2</c:v>
                </c:pt>
                <c:pt idx="2177">
                  <c:v>2.9191693899436266E-2</c:v>
                </c:pt>
                <c:pt idx="2178">
                  <c:v>9.592692334435915E-2</c:v>
                </c:pt>
                <c:pt idx="2179">
                  <c:v>9.4656691062595111E-2</c:v>
                </c:pt>
                <c:pt idx="2180">
                  <c:v>0.10939046712043266</c:v>
                </c:pt>
                <c:pt idx="2181">
                  <c:v>0.10012790011822281</c:v>
                </c:pt>
                <c:pt idx="2182">
                  <c:v>9.0862051280779177E-2</c:v>
                </c:pt>
                <c:pt idx="2183">
                  <c:v>0.11759875758502669</c:v>
                </c:pt>
                <c:pt idx="2184">
                  <c:v>0.16033253384659102</c:v>
                </c:pt>
                <c:pt idx="2185">
                  <c:v>0.11207034194910004</c:v>
                </c:pt>
                <c:pt idx="2186">
                  <c:v>7.8805946498741786E-2</c:v>
                </c:pt>
                <c:pt idx="2187">
                  <c:v>4.0541551033831558E-2</c:v>
                </c:pt>
                <c:pt idx="2188">
                  <c:v>4.727642886082678E-2</c:v>
                </c:pt>
                <c:pt idx="2189">
                  <c:v>1.4013510284345054E-2</c:v>
                </c:pt>
                <c:pt idx="2190">
                  <c:v>3.5750216603144425E-2</c:v>
                </c:pt>
                <c:pt idx="2191">
                  <c:v>4.6485094430139651E-2</c:v>
                </c:pt>
                <c:pt idx="2192">
                  <c:v>3.4222175853657888E-2</c:v>
                </c:pt>
                <c:pt idx="2193">
                  <c:v>1.6956678794213031E-2</c:v>
                </c:pt>
                <c:pt idx="2194">
                  <c:v>-8.307716670697185E-3</c:v>
                </c:pt>
                <c:pt idx="2195">
                  <c:v>-7.5728388291500526E-3</c:v>
                </c:pt>
                <c:pt idx="2196">
                  <c:v>1.9164594168640081E-2</c:v>
                </c:pt>
                <c:pt idx="2197">
                  <c:v>4.1048114103217737E-2</c:v>
                </c:pt>
                <c:pt idx="2198">
                  <c:v>1.578700029891833E-2</c:v>
                </c:pt>
                <c:pt idx="2199">
                  <c:v>4.3522628320799339E-2</c:v>
                </c:pt>
                <c:pt idx="2200">
                  <c:v>3.9259334625046827E-2</c:v>
                </c:pt>
                <c:pt idx="2201">
                  <c:v>3.2993462504538829E-2</c:v>
                </c:pt>
                <c:pt idx="2202">
                  <c:v>4.972834034608592E-2</c:v>
                </c:pt>
                <c:pt idx="2203">
                  <c:v>4.1465421755052301E-2</c:v>
                </c:pt>
                <c:pt idx="2204">
                  <c:v>8.3202503164018615E-2</c:v>
                </c:pt>
                <c:pt idx="2205">
                  <c:v>9.3940287765184538E-2</c:v>
                </c:pt>
                <c:pt idx="2206">
                  <c:v>4.267516560673168E-2</c:v>
                </c:pt>
                <c:pt idx="2207">
                  <c:v>2.4408590061193447E-2</c:v>
                </c:pt>
                <c:pt idx="2208">
                  <c:v>1.314384300745941E-2</c:v>
                </c:pt>
                <c:pt idx="2209">
                  <c:v>8.8768925754810768E-3</c:v>
                </c:pt>
                <c:pt idx="2210">
                  <c:v>3.4609567053335843E-2</c:v>
                </c:pt>
                <c:pt idx="2211">
                  <c:v>-6.5518001495012967E-4</c:v>
                </c:pt>
                <c:pt idx="2212">
                  <c:v>1.0807761235154256E-3</c:v>
                </c:pt>
                <c:pt idx="2213">
                  <c:v>-2.418251755768519E-2</c:v>
                </c:pt>
                <c:pt idx="2214">
                  <c:v>7.5516335903192955E-3</c:v>
                </c:pt>
                <c:pt idx="2215">
                  <c:v>7.8286159843042602E-2</c:v>
                </c:pt>
                <c:pt idx="2216">
                  <c:v>8.9019560999888114E-2</c:v>
                </c:pt>
                <c:pt idx="2217">
                  <c:v>0.10575591572986365</c:v>
                </c:pt>
                <c:pt idx="2218">
                  <c:v>5.3493700316477655E-2</c:v>
                </c:pt>
                <c:pt idx="2219">
                  <c:v>6.4228578172576711E-2</c:v>
                </c:pt>
                <c:pt idx="2220">
                  <c:v>-1.9035067111999648E-2</c:v>
                </c:pt>
                <c:pt idx="2221">
                  <c:v>-3.3300564360619456E-2</c:v>
                </c:pt>
                <c:pt idx="2222">
                  <c:v>-1.3562381167943505E-2</c:v>
                </c:pt>
                <c:pt idx="2223">
                  <c:v>-5.7464660511329368E-3</c:v>
                </c:pt>
                <c:pt idx="2224">
                  <c:v>2.498913868768371E-2</c:v>
                </c:pt>
                <c:pt idx="2225">
                  <c:v>4.7251183129404239E-3</c:v>
                </c:pt>
                <c:pt idx="2226">
                  <c:v>2.0462176235115592E-2</c:v>
                </c:pt>
                <c:pt idx="2227">
                  <c:v>1.519815586037232E-2</c:v>
                </c:pt>
                <c:pt idx="2228">
                  <c:v>2.8935588872714413E-2</c:v>
                </c:pt>
                <c:pt idx="2229">
                  <c:v>1.1671216894595382E-2</c:v>
                </c:pt>
                <c:pt idx="2230">
                  <c:v>2.4405719645975599E-2</c:v>
                </c:pt>
                <c:pt idx="2231">
                  <c:v>-2.2856847341682363E-2</c:v>
                </c:pt>
                <c:pt idx="2232">
                  <c:v>-2.2122321103510978E-2</c:v>
                </c:pt>
                <c:pt idx="2233">
                  <c:v>1.4615463497654968E-2</c:v>
                </c:pt>
                <c:pt idx="2234">
                  <c:v>-7.6500102496217526E-3</c:v>
                </c:pt>
                <c:pt idx="2235">
                  <c:v>2.0087047672553426E-2</c:v>
                </c:pt>
                <c:pt idx="2236">
                  <c:v>3.2821925717827383E-2</c:v>
                </c:pt>
                <c:pt idx="2237">
                  <c:v>2.155790532853219E-2</c:v>
                </c:pt>
                <c:pt idx="2238">
                  <c:v>5.429168140092161E-2</c:v>
                </c:pt>
                <c:pt idx="2239">
                  <c:v>5.6027309422802596E-2</c:v>
                </c:pt>
                <c:pt idx="2240">
                  <c:v>5.8759983900657342E-2</c:v>
                </c:pt>
                <c:pt idx="2241">
                  <c:v>2.3496315129289846E-2</c:v>
                </c:pt>
                <c:pt idx="2242">
                  <c:v>1.023011468847046E-2</c:v>
                </c:pt>
                <c:pt idx="2243">
                  <c:v>3.6964617425298718E-2</c:v>
                </c:pt>
                <c:pt idx="2244">
                  <c:v>6.3701698834265075E-2</c:v>
                </c:pt>
                <c:pt idx="2245">
                  <c:v>6.5436201789372095E-2</c:v>
                </c:pt>
                <c:pt idx="2246">
                  <c:v>5.6174736381696955E-2</c:v>
                </c:pt>
                <c:pt idx="2247">
                  <c:v>9.5909239336803953E-2</c:v>
                </c:pt>
                <c:pt idx="2248">
                  <c:v>8.0645945655603402E-2</c:v>
                </c:pt>
                <c:pt idx="2249">
                  <c:v>2.7378995019898267E-2</c:v>
                </c:pt>
                <c:pt idx="2250">
                  <c:v>6.5467866313303646E-2</c:v>
                </c:pt>
                <c:pt idx="2251">
                  <c:v>2.6203845924008429E-2</c:v>
                </c:pt>
                <c:pt idx="2252">
                  <c:v>2.7938348893667364E-2</c:v>
                </c:pt>
                <c:pt idx="2253">
                  <c:v>1.96747035945391E-2</c:v>
                </c:pt>
                <c:pt idx="2254">
                  <c:v>-1.459006694598608E-2</c:v>
                </c:pt>
                <c:pt idx="2255">
                  <c:v>-1.1853360641738586E-2</c:v>
                </c:pt>
                <c:pt idx="2256">
                  <c:v>-1.0118107695472611E-2</c:v>
                </c:pt>
                <c:pt idx="2257">
                  <c:v>-1.3872616948701344E-3</c:v>
                </c:pt>
                <c:pt idx="2258">
                  <c:v>1.3346889453134336E-2</c:v>
                </c:pt>
                <c:pt idx="2259">
                  <c:v>3.4085049159019054E-2</c:v>
                </c:pt>
                <c:pt idx="2260">
                  <c:v>5.5819575397190457E-2</c:v>
                </c:pt>
                <c:pt idx="2261">
                  <c:v>6.6558461796617896E-2</c:v>
                </c:pt>
                <c:pt idx="2262">
                  <c:v>3.8294089818498855E-2</c:v>
                </c:pt>
                <c:pt idx="2263">
                  <c:v>4.7029694339036754E-2</c:v>
                </c:pt>
                <c:pt idx="2264">
                  <c:v>1.3764197308695658E-2</c:v>
                </c:pt>
                <c:pt idx="2265">
                  <c:v>5.5498723546867079E-2</c:v>
                </c:pt>
                <c:pt idx="2266">
                  <c:v>6.5234328081956894E-2</c:v>
                </c:pt>
                <c:pt idx="2267">
                  <c:v>9.9968830833337075E-2</c:v>
                </c:pt>
                <c:pt idx="2268">
                  <c:v>4.4703708674884213E-2</c:v>
                </c:pt>
                <c:pt idx="2269">
                  <c:v>4.3438586720158157E-2</c:v>
                </c:pt>
                <c:pt idx="2270">
                  <c:v>4.8173839651872219E-2</c:v>
                </c:pt>
                <c:pt idx="2271">
                  <c:v>5.990834241780435E-2</c:v>
                </c:pt>
                <c:pt idx="2272">
                  <c:v>2.7643220259351453E-2</c:v>
                </c:pt>
                <c:pt idx="2273">
                  <c:v>3.1375918223997379E-2</c:v>
                </c:pt>
                <c:pt idx="2274">
                  <c:v>3.7113702825163297E-2</c:v>
                </c:pt>
                <c:pt idx="2275">
                  <c:v>2.4846025510467384E-2</c:v>
                </c:pt>
                <c:pt idx="2276">
                  <c:v>6.218353366745305E-2</c:v>
                </c:pt>
                <c:pt idx="2277">
                  <c:v>5.7919161703885946E-2</c:v>
                </c:pt>
                <c:pt idx="2278">
                  <c:v>4.5655868022685342E-2</c:v>
                </c:pt>
                <c:pt idx="2279">
                  <c:v>3.8392574341484742E-2</c:v>
                </c:pt>
                <c:pt idx="2280">
                  <c:v>4.8127452183031882E-2</c:v>
                </c:pt>
                <c:pt idx="2281">
                  <c:v>3.486451009065511E-2</c:v>
                </c:pt>
                <c:pt idx="2282">
                  <c:v>7.8598661238659551E-2</c:v>
                </c:pt>
                <c:pt idx="2283">
                  <c:v>4.9330984127690491E-2</c:v>
                </c:pt>
                <c:pt idx="2284">
                  <c:v>4.9065486879070697E-2</c:v>
                </c:pt>
                <c:pt idx="2285">
                  <c:v>0.10979926293690823</c:v>
                </c:pt>
                <c:pt idx="2286">
                  <c:v>7.8531960916106036E-2</c:v>
                </c:pt>
                <c:pt idx="2287">
                  <c:v>6.8266463652934373E-2</c:v>
                </c:pt>
                <c:pt idx="2288">
                  <c:v>6.7000989905657671E-2</c:v>
                </c:pt>
                <c:pt idx="2289">
                  <c:v>3.5736219539755421E-2</c:v>
                </c:pt>
                <c:pt idx="2290">
                  <c:v>3.547074579247872E-2</c:v>
                </c:pt>
                <c:pt idx="2291">
                  <c:v>5.2205623634025866E-2</c:v>
                </c:pt>
                <c:pt idx="2292">
                  <c:v>1.1939751295239109E-2</c:v>
                </c:pt>
                <c:pt idx="2293">
                  <c:v>3.3673175967979641E-2</c:v>
                </c:pt>
                <c:pt idx="2294">
                  <c:v>7.341133565931246E-2</c:v>
                </c:pt>
                <c:pt idx="2295">
                  <c:v>1.3145111717149993E-2</c:v>
                </c:pt>
                <c:pt idx="2296">
                  <c:v>8.8254471494020326E-4</c:v>
                </c:pt>
                <c:pt idx="2297">
                  <c:v>7.6170474808722743E-3</c:v>
                </c:pt>
                <c:pt idx="2298">
                  <c:v>-1.6447928277948387E-3</c:v>
                </c:pt>
                <c:pt idx="2299">
                  <c:v>-9.9088132025381137E-3</c:v>
                </c:pt>
                <c:pt idx="2300">
                  <c:v>2.3825314662401953E-2</c:v>
                </c:pt>
                <c:pt idx="2301">
                  <c:v>-2.4438330622174376E-2</c:v>
                </c:pt>
                <c:pt idx="2302">
                  <c:v>-4.0140485155884975E-2</c:v>
                </c:pt>
                <c:pt idx="2303">
                  <c:v>-3.9404880635347084E-2</c:v>
                </c:pt>
                <c:pt idx="2304">
                  <c:v>-7.7670377883966912E-2</c:v>
                </c:pt>
                <c:pt idx="2305">
                  <c:v>-9.4933671565167521E-2</c:v>
                </c:pt>
                <c:pt idx="2306">
                  <c:v>-9.0200621982593931E-2</c:v>
                </c:pt>
                <c:pt idx="2307">
                  <c:v>-0.10846136071127821</c:v>
                </c:pt>
                <c:pt idx="2308">
                  <c:v>-0.10572720935954694</c:v>
                </c:pt>
                <c:pt idx="2309">
                  <c:v>-8.4990526542090716E-2</c:v>
                </c:pt>
                <c:pt idx="2310">
                  <c:v>-6.1257102087628912E-2</c:v>
                </c:pt>
                <c:pt idx="2311">
                  <c:v>-6.0520044165453757E-2</c:v>
                </c:pt>
                <c:pt idx="2312">
                  <c:v>-5.4785166105627892E-2</c:v>
                </c:pt>
                <c:pt idx="2313">
                  <c:v>-4.3051038458966517E-2</c:v>
                </c:pt>
                <c:pt idx="2314">
                  <c:v>-3.9314683743542855E-2</c:v>
                </c:pt>
                <c:pt idx="2315">
                  <c:v>-3.3580907671153404E-2</c:v>
                </c:pt>
                <c:pt idx="2316">
                  <c:v>-4.9850061670550949E-2</c:v>
                </c:pt>
                <c:pt idx="2317">
                  <c:v>-4.1115558933722651E-2</c:v>
                </c:pt>
                <c:pt idx="2318">
                  <c:v>-5.7379579308465933E-2</c:v>
                </c:pt>
                <c:pt idx="2319">
                  <c:v>-4.9645451428973919E-2</c:v>
                </c:pt>
                <c:pt idx="2320">
                  <c:v>-2.8909096713550242E-2</c:v>
                </c:pt>
                <c:pt idx="2321">
                  <c:v>-1.017642243942235E-2</c:v>
                </c:pt>
                <c:pt idx="2322">
                  <c:v>-1.0443021268024932E-2</c:v>
                </c:pt>
                <c:pt idx="2323">
                  <c:v>1.7290778276603802E-2</c:v>
                </c:pt>
                <c:pt idx="2324">
                  <c:v>1.1024906156095804E-2</c:v>
                </c:pt>
                <c:pt idx="2325">
                  <c:v>-8.239840912190155E-3</c:v>
                </c:pt>
                <c:pt idx="2326">
                  <c:v>3.6494310235814342E-2</c:v>
                </c:pt>
                <c:pt idx="2327">
                  <c:v>-1.2768256751843621E-2</c:v>
                </c:pt>
                <c:pt idx="2328">
                  <c:v>-1.0341289014554333E-3</c:v>
                </c:pt>
                <c:pt idx="2329">
                  <c:v>5.1571027682661974E-5</c:v>
                </c:pt>
                <c:pt idx="2330">
                  <c:v>3.7857221756871229E-3</c:v>
                </c:pt>
                <c:pt idx="2331">
                  <c:v>5.252095162060999E-2</c:v>
                </c:pt>
                <c:pt idx="2332">
                  <c:v>8.8254001188631692E-2</c:v>
                </c:pt>
                <c:pt idx="2333">
                  <c:v>3.8990332417264129E-2</c:v>
                </c:pt>
                <c:pt idx="2334">
                  <c:v>5.1725936952353946E-2</c:v>
                </c:pt>
                <c:pt idx="2335">
                  <c:v>6.3460088100358414E-2</c:v>
                </c:pt>
                <c:pt idx="2336">
                  <c:v>3.2196419314439007E-2</c:v>
                </c:pt>
                <c:pt idx="2337">
                  <c:v>8.8930945567162301E-2</c:v>
                </c:pt>
                <c:pt idx="2338">
                  <c:v>9.0668003678512354E-2</c:v>
                </c:pt>
                <c:pt idx="2339">
                  <c:v>8.0402154841068718E-2</c:v>
                </c:pt>
                <c:pt idx="2340">
                  <c:v>7.4138134466325445E-2</c:v>
                </c:pt>
                <c:pt idx="2341">
                  <c:v>8.7871535433996062E-2</c:v>
                </c:pt>
                <c:pt idx="2342">
                  <c:v>7.5607890163971625E-2</c:v>
                </c:pt>
                <c:pt idx="2343">
                  <c:v>4.8342393104526704E-2</c:v>
                </c:pt>
                <c:pt idx="2344">
                  <c:v>0.1620802012070357</c:v>
                </c:pt>
                <c:pt idx="2345">
                  <c:v>0.16281397726487323</c:v>
                </c:pt>
                <c:pt idx="2346">
                  <c:v>0.15454775333726273</c:v>
                </c:pt>
                <c:pt idx="2347">
                  <c:v>0.12728445964151019</c:v>
                </c:pt>
                <c:pt idx="2348">
                  <c:v>0.13601896259661722</c:v>
                </c:pt>
                <c:pt idx="2349">
                  <c:v>0.14675276214124594</c:v>
                </c:pt>
                <c:pt idx="2350">
                  <c:v>0.15248726490717807</c:v>
                </c:pt>
                <c:pt idx="2351">
                  <c:v>0.11122359612125859</c:v>
                </c:pt>
                <c:pt idx="2352">
                  <c:v>0.12495812237398191</c:v>
                </c:pt>
                <c:pt idx="2353">
                  <c:v>0.12769300041925585</c:v>
                </c:pt>
                <c:pt idx="2354">
                  <c:v>0.12542787826080298</c:v>
                </c:pt>
                <c:pt idx="2355">
                  <c:v>0.14511896370003902</c:v>
                </c:pt>
                <c:pt idx="2356">
                  <c:v>0.11585421664630496</c:v>
                </c:pt>
                <c:pt idx="2357">
                  <c:v>0.13459200143664579</c:v>
                </c:pt>
                <c:pt idx="2358">
                  <c:v>0.11532798107645442</c:v>
                </c:pt>
                <c:pt idx="2359">
                  <c:v>0.1430621322244589</c:v>
                </c:pt>
                <c:pt idx="2360">
                  <c:v>9.2794454909763013E-2</c:v>
                </c:pt>
                <c:pt idx="2361">
                  <c:v>0.15052933295503695</c:v>
                </c:pt>
                <c:pt idx="2362">
                  <c:v>0.15626676596737904</c:v>
                </c:pt>
                <c:pt idx="2363">
                  <c:v>0.1610009171153835</c:v>
                </c:pt>
                <c:pt idx="2364">
                  <c:v>0.15673797502300674</c:v>
                </c:pt>
                <c:pt idx="2365">
                  <c:v>0.21347250127573003</c:v>
                </c:pt>
                <c:pt idx="2366">
                  <c:v>0.213207730706101</c:v>
                </c:pt>
                <c:pt idx="2367">
                  <c:v>0.2079411553788415</c:v>
                </c:pt>
                <c:pt idx="2368">
                  <c:v>0.20467603322038863</c:v>
                </c:pt>
                <c:pt idx="2369">
                  <c:v>0.14241311462935496</c:v>
                </c:pt>
                <c:pt idx="2370">
                  <c:v>0.15914982094815439</c:v>
                </c:pt>
                <c:pt idx="2371">
                  <c:v>0.13188652725240185</c:v>
                </c:pt>
                <c:pt idx="2372">
                  <c:v>0.14462103001833398</c:v>
                </c:pt>
                <c:pt idx="2373">
                  <c:v>0.10335918970966684</c:v>
                </c:pt>
                <c:pt idx="2374">
                  <c:v>9.5094067551213968E-2</c:v>
                </c:pt>
                <c:pt idx="2375">
                  <c:v>9.0832977437432572E-2</c:v>
                </c:pt>
                <c:pt idx="2376">
                  <c:v>0.10656823036914664</c:v>
                </c:pt>
                <c:pt idx="2377">
                  <c:v>0.11230200642698412</c:v>
                </c:pt>
                <c:pt idx="2378">
                  <c:v>0.10803761096207398</c:v>
                </c:pt>
                <c:pt idx="2379">
                  <c:v>8.6772489007347908E-2</c:v>
                </c:pt>
                <c:pt idx="2380">
                  <c:v>7.2508820221428461E-2</c:v>
                </c:pt>
                <c:pt idx="2381">
                  <c:v>9.2243346474151777E-2</c:v>
                </c:pt>
                <c:pt idx="2382">
                  <c:v>7.4003256692417363E-2</c:v>
                </c:pt>
                <c:pt idx="2383">
                  <c:v>4.9739236317674074E-2</c:v>
                </c:pt>
                <c:pt idx="2384">
                  <c:v>9.4766693154642589E-3</c:v>
                </c:pt>
                <c:pt idx="2385">
                  <c:v>-1.8789179536531253E-2</c:v>
                </c:pt>
                <c:pt idx="2386">
                  <c:v>-2.6054301694984128E-2</c:v>
                </c:pt>
                <c:pt idx="2387">
                  <c:v>3.6787476984145306E-3</c:v>
                </c:pt>
                <c:pt idx="2388">
                  <c:v>5.4143524226792361E-3</c:v>
                </c:pt>
                <c:pt idx="2389">
                  <c:v>2.8148855174059462E-2</c:v>
                </c:pt>
                <c:pt idx="2390">
                  <c:v>5.4883006322063888E-2</c:v>
                </c:pt>
                <c:pt idx="2391">
                  <c:v>4.0618610871705652E-2</c:v>
                </c:pt>
                <c:pt idx="2392">
                  <c:v>-2.764503442742261E-2</c:v>
                </c:pt>
                <c:pt idx="2393">
                  <c:v>-2.9087031842382483E-3</c:v>
                </c:pt>
                <c:pt idx="2394">
                  <c:v>8.8258232431080441E-3</c:v>
                </c:pt>
                <c:pt idx="2395">
                  <c:v>1.5563607858825879E-2</c:v>
                </c:pt>
                <c:pt idx="2396">
                  <c:v>4.829775900683031E-2</c:v>
                </c:pt>
                <c:pt idx="2397">
                  <c:v>3.3031910169386725E-2</c:v>
                </c:pt>
                <c:pt idx="2398">
                  <c:v>2.8765334623848504E-2</c:v>
                </c:pt>
                <c:pt idx="2399">
                  <c:v>-4.9943572750182907E-4</c:v>
                </c:pt>
                <c:pt idx="2400">
                  <c:v>2.3288694325035442E-4</c:v>
                </c:pt>
                <c:pt idx="2401">
                  <c:v>-1.3030781828117177E-2</c:v>
                </c:pt>
                <c:pt idx="2402">
                  <c:v>-9.2951538062361894E-3</c:v>
                </c:pt>
                <c:pt idx="2403">
                  <c:v>-1.9561377544671854E-2</c:v>
                </c:pt>
                <c:pt idx="2404">
                  <c:v>-1.2827226396667391E-2</c:v>
                </c:pt>
                <c:pt idx="2405">
                  <c:v>6.2906549675722068E-2</c:v>
                </c:pt>
                <c:pt idx="2406">
                  <c:v>6.7640701027453343E-2</c:v>
                </c:pt>
                <c:pt idx="2407">
                  <c:v>0.12737410199512395</c:v>
                </c:pt>
                <c:pt idx="2408">
                  <c:v>4.8732624303172045E-2</c:v>
                </c:pt>
                <c:pt idx="2409">
                  <c:v>0.10246567366746689</c:v>
                </c:pt>
                <c:pt idx="2410">
                  <c:v>9.2203481769975892E-2</c:v>
                </c:pt>
                <c:pt idx="2411">
                  <c:v>8.9937257827813422E-2</c:v>
                </c:pt>
                <c:pt idx="2412">
                  <c:v>9.8672487461911207E-2</c:v>
                </c:pt>
                <c:pt idx="2413">
                  <c:v>0.12640884219188681</c:v>
                </c:pt>
                <c:pt idx="2414">
                  <c:v>0.10514334494326699</c:v>
                </c:pt>
                <c:pt idx="2415">
                  <c:v>0.10387712100110452</c:v>
                </c:pt>
                <c:pt idx="2416">
                  <c:v>0.10061127236738771</c:v>
                </c:pt>
                <c:pt idx="2417">
                  <c:v>0.14834725199264442</c:v>
                </c:pt>
                <c:pt idx="2418">
                  <c:v>9.6081754729472724E-2</c:v>
                </c:pt>
                <c:pt idx="2419">
                  <c:v>8.7820289525524398E-2</c:v>
                </c:pt>
                <c:pt idx="2420">
                  <c:v>0.10755444067352887</c:v>
                </c:pt>
                <c:pt idx="2421">
                  <c:v>0.10228896692625217</c:v>
                </c:pt>
                <c:pt idx="2422">
                  <c:v>5.1022016494273847E-2</c:v>
                </c:pt>
                <c:pt idx="2423">
                  <c:v>7.675834770835438E-2</c:v>
                </c:pt>
                <c:pt idx="2424">
                  <c:v>0.11249615581086342</c:v>
                </c:pt>
                <c:pt idx="2425">
                  <c:v>0.11922883009954327</c:v>
                </c:pt>
                <c:pt idx="2426">
                  <c:v>0.12396553641834268</c:v>
                </c:pt>
                <c:pt idx="2427">
                  <c:v>0.14670006264196211</c:v>
                </c:pt>
                <c:pt idx="2428">
                  <c:v>0.1734338389180784</c:v>
                </c:pt>
                <c:pt idx="2429">
                  <c:v>0.13216981855788706</c:v>
                </c:pt>
                <c:pt idx="2430">
                  <c:v>0.13390652486213456</c:v>
                </c:pt>
                <c:pt idx="2431">
                  <c:v>7.0641754307057436E-2</c:v>
                </c:pt>
                <c:pt idx="2432">
                  <c:v>0.14337628054522877</c:v>
                </c:pt>
                <c:pt idx="2433">
                  <c:v>0.14211298686402818</c:v>
                </c:pt>
                <c:pt idx="2434">
                  <c:v>0.16484786470557533</c:v>
                </c:pt>
                <c:pt idx="2435">
                  <c:v>0.16110590893850568</c:v>
                </c:pt>
                <c:pt idx="2436">
                  <c:v>0.1938407867946047</c:v>
                </c:pt>
                <c:pt idx="2437">
                  <c:v>0.14957676640530954</c:v>
                </c:pt>
                <c:pt idx="2438">
                  <c:v>0.18331274603056624</c:v>
                </c:pt>
                <c:pt idx="2439">
                  <c:v>0.18305017904290832</c:v>
                </c:pt>
                <c:pt idx="2440">
                  <c:v>0.15378653375833201</c:v>
                </c:pt>
                <c:pt idx="2441">
                  <c:v>0.15852141159987915</c:v>
                </c:pt>
                <c:pt idx="2442">
                  <c:v>0.19325591455498614</c:v>
                </c:pt>
                <c:pt idx="2443">
                  <c:v>0.17699079239653326</c:v>
                </c:pt>
                <c:pt idx="2444">
                  <c:v>0.15372273997711855</c:v>
                </c:pt>
                <c:pt idx="2445">
                  <c:v>0.14645726643356866</c:v>
                </c:pt>
                <c:pt idx="2446">
                  <c:v>0.12819322255748228</c:v>
                </c:pt>
                <c:pt idx="2447">
                  <c:v>0.16192847548919637</c:v>
                </c:pt>
                <c:pt idx="2448">
                  <c:v>0.14566372843546233</c:v>
                </c:pt>
                <c:pt idx="2449">
                  <c:v>0.10739968457392784</c:v>
                </c:pt>
                <c:pt idx="2450">
                  <c:v>0.12113493750564192</c:v>
                </c:pt>
                <c:pt idx="2451">
                  <c:v>9.6871643824441356E-2</c:v>
                </c:pt>
                <c:pt idx="2452">
                  <c:v>0.12060652186971527</c:v>
                </c:pt>
                <c:pt idx="2453">
                  <c:v>9.4342853083795863E-2</c:v>
                </c:pt>
                <c:pt idx="2454">
                  <c:v>0.11107737933651912</c:v>
                </c:pt>
                <c:pt idx="2455">
                  <c:v>7.5813710550599711E-2</c:v>
                </c:pt>
                <c:pt idx="2456">
                  <c:v>3.9546408326070759E-2</c:v>
                </c:pt>
                <c:pt idx="2457">
                  <c:v>3.6284568017403596E-2</c:v>
                </c:pt>
                <c:pt idx="2458">
                  <c:v>2.5019070972510604E-2</c:v>
                </c:pt>
                <c:pt idx="2459">
                  <c:v>2.9754698805216695E-2</c:v>
                </c:pt>
                <c:pt idx="2460">
                  <c:v>1.149140510946417E-2</c:v>
                </c:pt>
                <c:pt idx="2461">
                  <c:v>-6.189960743083367E-2</c:v>
                </c:pt>
                <c:pt idx="2462">
                  <c:v>2.3834895335098472E-2</c:v>
                </c:pt>
                <c:pt idx="2463">
                  <c:v>3.2569773380372369E-2</c:v>
                </c:pt>
                <c:pt idx="2464">
                  <c:v>1.3303549438209938E-2</c:v>
                </c:pt>
                <c:pt idx="2465">
                  <c:v>2.8038075676381335E-2</c:v>
                </c:pt>
                <c:pt idx="2466">
                  <c:v>4.877295351792843E-2</c:v>
                </c:pt>
                <c:pt idx="2467">
                  <c:v>8.450635468932588E-2</c:v>
                </c:pt>
                <c:pt idx="2468">
                  <c:v>7.424270940474953E-2</c:v>
                </c:pt>
                <c:pt idx="2469">
                  <c:v>5.3978689030006244E-2</c:v>
                </c:pt>
                <c:pt idx="2470">
                  <c:v>9.7713566871553359E-2</c:v>
                </c:pt>
                <c:pt idx="2471">
                  <c:v>5.4449171406643182E-2</c:v>
                </c:pt>
                <c:pt idx="2472">
                  <c:v>7.6184049248190333E-2</c:v>
                </c:pt>
                <c:pt idx="2473">
                  <c:v>5.4920380680549608E-2</c:v>
                </c:pt>
                <c:pt idx="2474">
                  <c:v>8.5652703365853733E-2</c:v>
                </c:pt>
                <c:pt idx="2475">
                  <c:v>4.238392445662309E-2</c:v>
                </c:pt>
                <c:pt idx="2476">
                  <c:v>4.0119528991712894E-2</c:v>
                </c:pt>
                <c:pt idx="2477">
                  <c:v>4.0856610400679227E-2</c:v>
                </c:pt>
                <c:pt idx="2478">
                  <c:v>4.3587456401281699E-2</c:v>
                </c:pt>
                <c:pt idx="2479">
                  <c:v>3.9321982654004994E-2</c:v>
                </c:pt>
                <c:pt idx="2480">
                  <c:v>3.3059415651795154E-2</c:v>
                </c:pt>
                <c:pt idx="2481">
                  <c:v>4.5795020186884972E-2</c:v>
                </c:pt>
                <c:pt idx="2482">
                  <c:v>8.3532453199227086E-2</c:v>
                </c:pt>
                <c:pt idx="2483">
                  <c:v>6.5266979437398454E-2</c:v>
                </c:pt>
                <c:pt idx="2484">
                  <c:v>3.4004412435188591E-2</c:v>
                </c:pt>
                <c:pt idx="2485">
                  <c:v>5.5736360248604511E-2</c:v>
                </c:pt>
                <c:pt idx="2486">
                  <c:v>7.747344145384405E-2</c:v>
                </c:pt>
                <c:pt idx="2487">
                  <c:v>8.5207217715408401E-2</c:v>
                </c:pt>
                <c:pt idx="2488">
                  <c:v>0.10339380291010375</c:v>
                </c:pt>
                <c:pt idx="2489">
                  <c:v>0.1271308843190701</c:v>
                </c:pt>
                <c:pt idx="2490">
                  <c:v>0.11486721554770257</c:v>
                </c:pt>
                <c:pt idx="2491">
                  <c:v>5.6039218519500777E-3</c:v>
                </c:pt>
                <c:pt idx="2492">
                  <c:v>4.0338424807057072E-2</c:v>
                </c:pt>
                <c:pt idx="2493">
                  <c:v>-1.092632226122886E-2</c:v>
                </c:pt>
                <c:pt idx="2494">
                  <c:v>8.0745381116059667E-4</c:v>
                </c:pt>
                <c:pt idx="2495">
                  <c:v>-6.4540113927877285E-3</c:v>
                </c:pt>
                <c:pt idx="2496">
                  <c:v>-3.7718031782082939E-2</c:v>
                </c:pt>
                <c:pt idx="2497">
                  <c:v>-5.4983153925983852E-2</c:v>
                </c:pt>
                <c:pt idx="2498">
                  <c:v>-4.1247549390894089E-2</c:v>
                </c:pt>
                <c:pt idx="2499">
                  <c:v>-3.3513023152722698E-2</c:v>
                </c:pt>
                <c:pt idx="2500">
                  <c:v>-1.5778145107448738E-2</c:v>
                </c:pt>
                <c:pt idx="2501">
                  <c:v>-1.8043267265901608E-2</c:v>
                </c:pt>
                <c:pt idx="2502">
                  <c:v>-2.4306560947102207E-2</c:v>
                </c:pt>
                <c:pt idx="2503">
                  <c:v>2.2426488417192636E-2</c:v>
                </c:pt>
                <c:pt idx="2504">
                  <c:v>5.2162444744833114E-2</c:v>
                </c:pt>
                <c:pt idx="2505">
                  <c:v>9.9897322600932148E-2</c:v>
                </c:pt>
                <c:pt idx="2506">
                  <c:v>8.1632950622813116E-2</c:v>
                </c:pt>
                <c:pt idx="2507">
                  <c:v>7.0369281836893727E-2</c:v>
                </c:pt>
                <c:pt idx="2508">
                  <c:v>5.0103784602825829E-2</c:v>
                </c:pt>
                <c:pt idx="2509">
                  <c:v>8.2837935954557074E-2</c:v>
                </c:pt>
                <c:pt idx="2510">
                  <c:v>3.4572087117113459E-2</c:v>
                </c:pt>
                <c:pt idx="2511">
                  <c:v>6.3091685260798225E-3</c:v>
                </c:pt>
                <c:pt idx="2512">
                  <c:v>2.6043296172741148E-2</c:v>
                </c:pt>
                <c:pt idx="2513">
                  <c:v>3.077744732074561E-2</c:v>
                </c:pt>
                <c:pt idx="2514">
                  <c:v>7.296507637951799E-2</c:v>
                </c:pt>
                <c:pt idx="2515">
                  <c:v>5.6701782698317382E-2</c:v>
                </c:pt>
                <c:pt idx="2516">
                  <c:v>7.2435558770706843E-2</c:v>
                </c:pt>
                <c:pt idx="2517">
                  <c:v>5.1704368159807834E-3</c:v>
                </c:pt>
                <c:pt idx="2518">
                  <c:v>4.9906791516852511E-2</c:v>
                </c:pt>
                <c:pt idx="2519">
                  <c:v>5.6420209617754069E-3</c:v>
                </c:pt>
                <c:pt idx="2520">
                  <c:v>-6.1620897614706349E-2</c:v>
                </c:pt>
                <c:pt idx="2521">
                  <c:v>-8.0886394877878076E-2</c:v>
                </c:pt>
                <c:pt idx="2522">
                  <c:v>-9.9151517036330961E-2</c:v>
                </c:pt>
                <c:pt idx="2523">
                  <c:v>-9.7416638991057014E-2</c:v>
                </c:pt>
                <c:pt idx="2524">
                  <c:v>-8.9678831092274813E-2</c:v>
                </c:pt>
                <c:pt idx="2525">
                  <c:v>-5.0943249840249338E-2</c:v>
                </c:pt>
                <c:pt idx="2526">
                  <c:v>-6.1208372013254131E-2</c:v>
                </c:pt>
                <c:pt idx="2527">
                  <c:v>-6.8472743976821238E-2</c:v>
                </c:pt>
                <c:pt idx="2528">
                  <c:v>-5.873678785290759E-2</c:v>
                </c:pt>
                <c:pt idx="2529">
                  <c:v>-8.7000808227650883E-2</c:v>
                </c:pt>
                <c:pt idx="2530">
                  <c:v>-6.726665686136768E-2</c:v>
                </c:pt>
                <c:pt idx="2531">
                  <c:v>-5.353250571336321E-2</c:v>
                </c:pt>
                <c:pt idx="2532">
                  <c:v>1.9981695738896521E-4</c:v>
                </c:pt>
                <c:pt idx="2533">
                  <c:v>4.0933593218953346E-2</c:v>
                </c:pt>
                <c:pt idx="2534">
                  <c:v>-1.3334459185909531E-2</c:v>
                </c:pt>
                <c:pt idx="2535">
                  <c:v>-2.8600307819626303E-2</c:v>
                </c:pt>
                <c:pt idx="2536">
                  <c:v>-5.8868360239041073E-2</c:v>
                </c:pt>
                <c:pt idx="2537">
                  <c:v>-7.7134209091036632E-2</c:v>
                </c:pt>
                <c:pt idx="2538">
                  <c:v>-8.1401159523014965E-2</c:v>
                </c:pt>
                <c:pt idx="2539">
                  <c:v>-5.9666656757082825E-2</c:v>
                </c:pt>
                <c:pt idx="2540">
                  <c:v>-0.1115332567145928</c:v>
                </c:pt>
                <c:pt idx="2541">
                  <c:v>-5.9798753963212548E-2</c:v>
                </c:pt>
                <c:pt idx="2542">
                  <c:v>-4.9064227710489239E-2</c:v>
                </c:pt>
                <c:pt idx="2543">
                  <c:v>-8.5330076373309915E-2</c:v>
                </c:pt>
                <c:pt idx="2544">
                  <c:v>-6.5595948712096619E-2</c:v>
                </c:pt>
                <c:pt idx="2545">
                  <c:v>-3.9860320675663696E-2</c:v>
                </c:pt>
                <c:pt idx="2546">
                  <c:v>-6.0126192810723622E-2</c:v>
                </c:pt>
                <c:pt idx="2547">
                  <c:v>-6.2391314983728408E-2</c:v>
                </c:pt>
                <c:pt idx="2548">
                  <c:v>-1.9656062037462452E-2</c:v>
                </c:pt>
                <c:pt idx="2549">
                  <c:v>-8.8918629039672292E-2</c:v>
                </c:pt>
                <c:pt idx="2550">
                  <c:v>-5.0184852967282811E-2</c:v>
                </c:pt>
                <c:pt idx="2551">
                  <c:v>-0.10145032671455956</c:v>
                </c:pt>
                <c:pt idx="2552">
                  <c:v>-6.4715097080461748E-2</c:v>
                </c:pt>
                <c:pt idx="2553">
                  <c:v>-5.4978015671495406E-2</c:v>
                </c:pt>
                <c:pt idx="2554">
                  <c:v>-2.6243137829948304E-2</c:v>
                </c:pt>
                <c:pt idx="2555">
                  <c:v>-3.5508259988401125E-2</c:v>
                </c:pt>
                <c:pt idx="2556">
                  <c:v>-3.9773007042135156E-2</c:v>
                </c:pt>
                <c:pt idx="2557">
                  <c:v>-1.1037777611764221E-2</c:v>
                </c:pt>
                <c:pt idx="2558">
                  <c:v>-1.8299242815712546E-2</c:v>
                </c:pt>
                <c:pt idx="2559">
                  <c:v>-3.7566919941233512E-2</c:v>
                </c:pt>
                <c:pt idx="2560">
                  <c:v>-3.3829838735993989E-2</c:v>
                </c:pt>
                <c:pt idx="2561">
                  <c:v>-4.7094609072792393E-2</c:v>
                </c:pt>
                <c:pt idx="2562">
                  <c:v>-4.9359731245797178E-2</c:v>
                </c:pt>
                <c:pt idx="2563">
                  <c:v>-4.6625205007625792E-2</c:v>
                </c:pt>
                <c:pt idx="2564">
                  <c:v>-5.5891077142685708E-2</c:v>
                </c:pt>
                <c:pt idx="2565">
                  <c:v>-3.2158379367214718E-2</c:v>
                </c:pt>
                <c:pt idx="2566">
                  <c:v>-7.6424228219210244E-2</c:v>
                </c:pt>
                <c:pt idx="2567">
                  <c:v>-8.9194457133343175E-2</c:v>
                </c:pt>
                <c:pt idx="2568">
                  <c:v>-6.5460305985338696E-2</c:v>
                </c:pt>
                <c:pt idx="2569">
                  <c:v>-7.57258032339585E-2</c:v>
                </c:pt>
                <c:pt idx="2570">
                  <c:v>-7.7990925188684557E-2</c:v>
                </c:pt>
                <c:pt idx="2571">
                  <c:v>-9.7256422437304368E-2</c:v>
                </c:pt>
                <c:pt idx="2572">
                  <c:v>-7.3524099548273436E-2</c:v>
                </c:pt>
                <c:pt idx="2573">
                  <c:v>-8.0789948400268985E-2</c:v>
                </c:pt>
                <c:pt idx="2574">
                  <c:v>-0.10205689903597415</c:v>
                </c:pt>
                <c:pt idx="2575">
                  <c:v>-0.10732239608086713</c:v>
                </c:pt>
                <c:pt idx="2576">
                  <c:v>-0.12958458818208485</c:v>
                </c:pt>
                <c:pt idx="2577">
                  <c:v>-9.1853718680139362E-2</c:v>
                </c:pt>
                <c:pt idx="2578">
                  <c:v>-0.10511701236133997</c:v>
                </c:pt>
                <c:pt idx="2579">
                  <c:v>-7.838105622287439E-2</c:v>
                </c:pt>
                <c:pt idx="2580">
                  <c:v>-7.6447015220026393E-3</c:v>
                </c:pt>
                <c:pt idx="2581">
                  <c:v>-6.9101985523437048E-3</c:v>
                </c:pt>
                <c:pt idx="2582">
                  <c:v>-2.1753207107965689E-3</c:v>
                </c:pt>
                <c:pt idx="2583">
                  <c:v>-8.2440067779082526E-2</c:v>
                </c:pt>
                <c:pt idx="2584">
                  <c:v>-0.11170556502770235</c:v>
                </c:pt>
                <c:pt idx="2585">
                  <c:v>-8.6967030246202559E-2</c:v>
                </c:pt>
                <c:pt idx="2586">
                  <c:v>-8.8232152404655428E-2</c:v>
                </c:pt>
                <c:pt idx="2587">
                  <c:v>-0.12449689945838949</c:v>
                </c:pt>
                <c:pt idx="2588">
                  <c:v>-0.11376567836762008</c:v>
                </c:pt>
                <c:pt idx="2589">
                  <c:v>-9.3031175616239858E-2</c:v>
                </c:pt>
                <c:pt idx="2590">
                  <c:v>-7.7297750958051248E-2</c:v>
                </c:pt>
                <c:pt idx="2591">
                  <c:v>-5.456359981004677E-2</c:v>
                </c:pt>
                <c:pt idx="2592">
                  <c:v>-4.0827643671581204E-2</c:v>
                </c:pt>
                <c:pt idx="2593">
                  <c:v>2.9882949611261256E-3</c:v>
                </c:pt>
                <c:pt idx="2594">
                  <c:v>-2.2746469275238268E-3</c:v>
                </c:pt>
                <c:pt idx="2595">
                  <c:v>-1.1539769085976703E-2</c:v>
                </c:pt>
                <c:pt idx="2596">
                  <c:v>-3.9805242833253429E-2</c:v>
                </c:pt>
                <c:pt idx="2597">
                  <c:v>-8.307036499170628E-2</c:v>
                </c:pt>
                <c:pt idx="2598">
                  <c:v>-8.3362371413180925E-3</c:v>
                </c:pt>
                <c:pt idx="2599">
                  <c:v>3.5397914006686348E-2</c:v>
                </c:pt>
                <c:pt idx="2600">
                  <c:v>3.6132065154690807E-2</c:v>
                </c:pt>
                <c:pt idx="2601">
                  <c:v>1.6867669704332566E-2</c:v>
                </c:pt>
                <c:pt idx="2602">
                  <c:v>2.2602547749606461E-2</c:v>
                </c:pt>
                <c:pt idx="2603">
                  <c:v>3.1338902275855229E-2</c:v>
                </c:pt>
                <c:pt idx="2604">
                  <c:v>5.3071576739158077E-2</c:v>
                </c:pt>
                <c:pt idx="2605">
                  <c:v>8.1807907967790583E-2</c:v>
                </c:pt>
                <c:pt idx="2606">
                  <c:v>6.7537300581307691E-2</c:v>
                </c:pt>
                <c:pt idx="2607">
                  <c:v>5.0271826834030975E-2</c:v>
                </c:pt>
                <c:pt idx="2608">
                  <c:v>5.0006329789137993E-2</c:v>
                </c:pt>
                <c:pt idx="2609">
                  <c:v>5.0740105846975525E-2</c:v>
                </c:pt>
                <c:pt idx="2610">
                  <c:v>0.10547498368852265</c:v>
                </c:pt>
                <c:pt idx="2611">
                  <c:v>4.3208783247703275E-2</c:v>
                </c:pt>
                <c:pt idx="2612">
                  <c:v>3.1945489566502672E-2</c:v>
                </c:pt>
                <c:pt idx="2613">
                  <c:v>5.4678539134524362E-2</c:v>
                </c:pt>
                <c:pt idx="2614">
                  <c:v>6.4415972146866451E-2</c:v>
                </c:pt>
                <c:pt idx="2615">
                  <c:v>6.4151576681956257E-2</c:v>
                </c:pt>
                <c:pt idx="2616">
                  <c:v>0.11488645450895146</c:v>
                </c:pt>
                <c:pt idx="2617">
                  <c:v>0.11662353593246971</c:v>
                </c:pt>
                <c:pt idx="2618">
                  <c:v>0.12835731199030725</c:v>
                </c:pt>
                <c:pt idx="2619">
                  <c:v>0.15309401829455471</c:v>
                </c:pt>
                <c:pt idx="2620">
                  <c:v>0.11238723902404163</c:v>
                </c:pt>
                <c:pt idx="2621">
                  <c:v>0.12812101528560599</c:v>
                </c:pt>
                <c:pt idx="2622">
                  <c:v>0.13585481483023465</c:v>
                </c:pt>
                <c:pt idx="2623">
                  <c:v>0.12759004427515758</c:v>
                </c:pt>
                <c:pt idx="2624">
                  <c:v>0.10732346872961934</c:v>
                </c:pt>
                <c:pt idx="2625">
                  <c:v>0.10005907326470914</c:v>
                </c:pt>
                <c:pt idx="2626">
                  <c:v>6.3795779583508572E-2</c:v>
                </c:pt>
                <c:pt idx="2627">
                  <c:v>5.2529930935239832E-2</c:v>
                </c:pt>
                <c:pt idx="2628">
                  <c:v>7.5263706993077328E-2</c:v>
                </c:pt>
                <c:pt idx="2629">
                  <c:v>0.11199602988210827</c:v>
                </c:pt>
                <c:pt idx="2630">
                  <c:v>0.10973018103011273</c:v>
                </c:pt>
                <c:pt idx="2631">
                  <c:v>0.1074632304089595</c:v>
                </c:pt>
                <c:pt idx="2632">
                  <c:v>6.0197358259347689E-2</c:v>
                </c:pt>
                <c:pt idx="2633">
                  <c:v>5.193188451207098E-2</c:v>
                </c:pt>
                <c:pt idx="2634">
                  <c:v>1.9666035660075409E-2</c:v>
                </c:pt>
                <c:pt idx="2635">
                  <c:v>3.5400538615182442E-2</c:v>
                </c:pt>
                <c:pt idx="2636">
                  <c:v>6.013431468757191E-2</c:v>
                </c:pt>
                <c:pt idx="2637">
                  <c:v>5.6865910664781416E-2</c:v>
                </c:pt>
                <c:pt idx="2638">
                  <c:v>6.5598960247354954E-2</c:v>
                </c:pt>
                <c:pt idx="2639">
                  <c:v>0.10633053292694822</c:v>
                </c:pt>
                <c:pt idx="2640">
                  <c:v>8.3063230702419222E-2</c:v>
                </c:pt>
                <c:pt idx="2641">
                  <c:v>7.6797381850423674E-2</c:v>
                </c:pt>
                <c:pt idx="2642">
                  <c:v>6.8531509729915674E-2</c:v>
                </c:pt>
                <c:pt idx="2643">
                  <c:v>9.8266035953535169E-2</c:v>
                </c:pt>
                <c:pt idx="2644">
                  <c:v>9.6000187101539625E-2</c:v>
                </c:pt>
                <c:pt idx="2645">
                  <c:v>6.0734314981031656E-2</c:v>
                </c:pt>
                <c:pt idx="2646">
                  <c:v>0.10317028703046621</c:v>
                </c:pt>
                <c:pt idx="2647">
                  <c:v>5.1905164872013354E-2</c:v>
                </c:pt>
                <c:pt idx="2648">
                  <c:v>8.8640042931839191E-2</c:v>
                </c:pt>
                <c:pt idx="2649">
                  <c:v>6.5375670953720211E-2</c:v>
                </c:pt>
                <c:pt idx="2650">
                  <c:v>6.0110173705100411E-2</c:v>
                </c:pt>
                <c:pt idx="2651">
                  <c:v>8.5843598159562162E-2</c:v>
                </c:pt>
                <c:pt idx="2652">
                  <c:v>5.9579202694652E-2</c:v>
                </c:pt>
                <c:pt idx="2653">
                  <c:v>9.4315885730387017E-2</c:v>
                </c:pt>
                <c:pt idx="2654">
                  <c:v>0.12905038846721534</c:v>
                </c:pt>
                <c:pt idx="2655">
                  <c:v>0.12378674319719091</c:v>
                </c:pt>
                <c:pt idx="2656">
                  <c:v>9.352197264211376E-2</c:v>
                </c:pt>
                <c:pt idx="2657">
                  <c:v>-1.3740242756720311E-2</c:v>
                </c:pt>
                <c:pt idx="2658">
                  <c:v>5.9920801177587024E-3</c:v>
                </c:pt>
                <c:pt idx="2659">
                  <c:v>7.9726582869138862E-2</c:v>
                </c:pt>
                <c:pt idx="2660">
                  <c:v>4.1464015881480965E-2</c:v>
                </c:pt>
                <c:pt idx="2661">
                  <c:v>9.0198518836587971E-2</c:v>
                </c:pt>
                <c:pt idx="2662">
                  <c:v>5.593374826695896E-2</c:v>
                </c:pt>
                <c:pt idx="2663">
                  <c:v>7.7669001213224897E-2</c:v>
                </c:pt>
                <c:pt idx="2664">
                  <c:v>9.8404957337138554E-2</c:v>
                </c:pt>
                <c:pt idx="2665">
                  <c:v>0.10614018698578825</c:v>
                </c:pt>
                <c:pt idx="2666">
                  <c:v>0.13187471322395961</c:v>
                </c:pt>
                <c:pt idx="2667">
                  <c:v>0.12261029427225828</c:v>
                </c:pt>
                <c:pt idx="2668">
                  <c:v>0.13834407053382258</c:v>
                </c:pt>
                <c:pt idx="2669">
                  <c:v>9.2082230225155437E-2</c:v>
                </c:pt>
                <c:pt idx="2670">
                  <c:v>7.982003812393762E-2</c:v>
                </c:pt>
                <c:pt idx="2671">
                  <c:v>6.5558924523365092E-2</c:v>
                </c:pt>
                <c:pt idx="2672">
                  <c:v>5.4298185998407522E-2</c:v>
                </c:pt>
                <c:pt idx="2673">
                  <c:v>6.5219018439998722E-2</c:v>
                </c:pt>
                <c:pt idx="2674">
                  <c:v>5.0957928326217372E-2</c:v>
                </c:pt>
                <c:pt idx="2675">
                  <c:v>3.7697189801259801E-2</c:v>
                </c:pt>
                <c:pt idx="2676">
                  <c:v>6.3436076186135337E-2</c:v>
                </c:pt>
                <c:pt idx="2677">
                  <c:v>8.174962571010802E-3</c:v>
                </c:pt>
                <c:pt idx="2678">
                  <c:v>1.5914223856878351E-2</c:v>
                </c:pt>
                <c:pt idx="2679">
                  <c:v>3.7653485346472726E-2</c:v>
                </c:pt>
                <c:pt idx="2680">
                  <c:v>-3.6076047818605628E-3</c:v>
                </c:pt>
                <c:pt idx="2681">
                  <c:v>-4.2868343495993055E-2</c:v>
                </c:pt>
                <c:pt idx="2682">
                  <c:v>4.6870566375673661E-2</c:v>
                </c:pt>
                <c:pt idx="2683">
                  <c:v>-5.139017214928393E-2</c:v>
                </c:pt>
                <c:pt idx="2684">
                  <c:v>-0.13165128574985652</c:v>
                </c:pt>
                <c:pt idx="2685">
                  <c:v>-0.12491202447854088</c:v>
                </c:pt>
                <c:pt idx="2686">
                  <c:v>-0.14017311459232229</c:v>
                </c:pt>
                <c:pt idx="2687">
                  <c:v>-0.13743422820744677</c:v>
                </c:pt>
                <c:pt idx="2688">
                  <c:v>-0.13569494342023614</c:v>
                </c:pt>
                <c:pt idx="2689">
                  <c:v>-0.169957885308886</c:v>
                </c:pt>
                <c:pt idx="2690">
                  <c:v>-0.13721897562639429</c:v>
                </c:pt>
                <c:pt idx="2691">
                  <c:v>-0.12348191771877104</c:v>
                </c:pt>
                <c:pt idx="2692">
                  <c:v>-0.14274300783255245</c:v>
                </c:pt>
                <c:pt idx="2693">
                  <c:v>-0.15100412144767694</c:v>
                </c:pt>
                <c:pt idx="2694">
                  <c:v>-0.12126704003871058</c:v>
                </c:pt>
                <c:pt idx="2695">
                  <c:v>-7.5529982131087303E-2</c:v>
                </c:pt>
                <c:pt idx="2696">
                  <c:v>-7.7790720845219763E-2</c:v>
                </c:pt>
                <c:pt idx="2697">
                  <c:v>-6.1051810973553111E-2</c:v>
                </c:pt>
                <c:pt idx="2698">
                  <c:v>1.6874505014893293E-3</c:v>
                </c:pt>
                <c:pt idx="2699">
                  <c:v>-9.8188253996710328E-2</c:v>
                </c:pt>
                <c:pt idx="2700">
                  <c:v>-0.10845119608908704</c:v>
                </c:pt>
                <c:pt idx="2701">
                  <c:v>-0.1027119346140446</c:v>
                </c:pt>
                <c:pt idx="2702">
                  <c:v>-8.7973024931552846E-2</c:v>
                </c:pt>
                <c:pt idx="2703">
                  <c:v>-0.111237420396463</c:v>
                </c:pt>
                <c:pt idx="2704">
                  <c:v>-0.10549851051024439</c:v>
                </c:pt>
                <c:pt idx="2705">
                  <c:v>-9.2759249035201996E-2</c:v>
                </c:pt>
                <c:pt idx="2706">
                  <c:v>-0.10002036265032649</c:v>
                </c:pt>
                <c:pt idx="2707">
                  <c:v>-0.11028145296783465</c:v>
                </c:pt>
                <c:pt idx="2708">
                  <c:v>-8.5542191478240326E-2</c:v>
                </c:pt>
                <c:pt idx="2709">
                  <c:v>-5.9803281592021695E-2</c:v>
                </c:pt>
                <c:pt idx="2710">
                  <c:v>-9.5064395221698128E-2</c:v>
                </c:pt>
                <c:pt idx="2711">
                  <c:v>-6.4325485539206306E-2</c:v>
                </c:pt>
                <c:pt idx="2712">
                  <c:v>-9.6586599139778906E-2</c:v>
                </c:pt>
                <c:pt idx="2713">
                  <c:v>-8.4847689268112203E-2</c:v>
                </c:pt>
                <c:pt idx="2714">
                  <c:v>-0.10310880286868473</c:v>
                </c:pt>
                <c:pt idx="2715">
                  <c:v>-6.0370268276359884E-2</c:v>
                </c:pt>
                <c:pt idx="2716">
                  <c:v>-6.0633561972112393E-2</c:v>
                </c:pt>
                <c:pt idx="2717">
                  <c:v>-8.089502717606073E-2</c:v>
                </c:pt>
                <c:pt idx="2718">
                  <c:v>-4.5156140791185184E-2</c:v>
                </c:pt>
                <c:pt idx="2719">
                  <c:v>-8.6419434472385814E-2</c:v>
                </c:pt>
                <c:pt idx="2720">
                  <c:v>-7.7680149510552188E-2</c:v>
                </c:pt>
                <c:pt idx="2721">
                  <c:v>-9.8943091588377052E-2</c:v>
                </c:pt>
                <c:pt idx="2722">
                  <c:v>-6.9203830317061399E-2</c:v>
                </c:pt>
                <c:pt idx="2723">
                  <c:v>-0.10946456882746702</c:v>
                </c:pt>
                <c:pt idx="2724">
                  <c:v>-9.8725307352424629E-2</c:v>
                </c:pt>
                <c:pt idx="2725">
                  <c:v>-0.11098602256521395</c:v>
                </c:pt>
                <c:pt idx="2726">
                  <c:v>-8.9118639880474804E-2</c:v>
                </c:pt>
                <c:pt idx="2727">
                  <c:v>-9.0379378609159178E-2</c:v>
                </c:pt>
                <c:pt idx="2728">
                  <c:v>-0.11764046872294054</c:v>
                </c:pt>
                <c:pt idx="2729">
                  <c:v>-0.12290120723334619</c:v>
                </c:pt>
                <c:pt idx="2730">
                  <c:v>-7.016194596203057E-2</c:v>
                </c:pt>
                <c:pt idx="2731">
                  <c:v>-5.9424864553064227E-2</c:v>
                </c:pt>
                <c:pt idx="2732">
                  <c:v>-9.1685603078021816E-2</c:v>
                </c:pt>
                <c:pt idx="2733">
                  <c:v>-8.5946341588427455E-2</c:v>
                </c:pt>
                <c:pt idx="2734">
                  <c:v>-0.12520708031711181</c:v>
                </c:pt>
                <c:pt idx="2735">
                  <c:v>-0.12746779534072628</c:v>
                </c:pt>
                <c:pt idx="2736">
                  <c:v>-0.13672890895585077</c:v>
                </c:pt>
                <c:pt idx="2737">
                  <c:v>-0.10698964746625639</c:v>
                </c:pt>
                <c:pt idx="2738">
                  <c:v>-7.4250362693597693E-2</c:v>
                </c:pt>
                <c:pt idx="2739">
                  <c:v>-0.11851110121855524</c:v>
                </c:pt>
                <c:pt idx="2740">
                  <c:v>-8.4771839728960907E-2</c:v>
                </c:pt>
                <c:pt idx="2741">
                  <c:v>-8.8032930061021031E-2</c:v>
                </c:pt>
                <c:pt idx="2742">
                  <c:v>-9.9293668571426685E-2</c:v>
                </c:pt>
                <c:pt idx="2743">
                  <c:v>-9.5554407096384242E-2</c:v>
                </c:pt>
                <c:pt idx="2744">
                  <c:v>-0.10281514582506862</c:v>
                </c:pt>
                <c:pt idx="2745">
                  <c:v>-6.4077712812726506E-2</c:v>
                </c:pt>
                <c:pt idx="2746">
                  <c:v>-0.11333880292650789</c:v>
                </c:pt>
                <c:pt idx="2747">
                  <c:v>-0.12359954145146546</c:v>
                </c:pt>
                <c:pt idx="2748">
                  <c:v>-0.10586027996187114</c:v>
                </c:pt>
                <c:pt idx="2749">
                  <c:v>-0.14212099520376431</c:v>
                </c:pt>
                <c:pt idx="2750">
                  <c:v>-0.14538210880433688</c:v>
                </c:pt>
                <c:pt idx="2751">
                  <c:v>-0.15864284732929446</c:v>
                </c:pt>
                <c:pt idx="2752">
                  <c:v>-0.13790356257118763</c:v>
                </c:pt>
                <c:pt idx="2753">
                  <c:v>-0.1668207058897323</c:v>
                </c:pt>
                <c:pt idx="2754">
                  <c:v>-0.16708142092789868</c:v>
                </c:pt>
                <c:pt idx="2755">
                  <c:v>-0.16434215964203114</c:v>
                </c:pt>
                <c:pt idx="2756">
                  <c:v>-0.14160289816698868</c:v>
                </c:pt>
                <c:pt idx="2757">
                  <c:v>-0.16486363669194626</c:v>
                </c:pt>
                <c:pt idx="2758">
                  <c:v>-0.17012655528297993</c:v>
                </c:pt>
                <c:pt idx="2759">
                  <c:v>-0.17338729379338558</c:v>
                </c:pt>
                <c:pt idx="2760">
                  <c:v>-0.17164803252206995</c:v>
                </c:pt>
                <c:pt idx="2761">
                  <c:v>-0.1559109511131036</c:v>
                </c:pt>
                <c:pt idx="2762">
                  <c:v>-0.12917168962350922</c:v>
                </c:pt>
                <c:pt idx="2763">
                  <c:v>-0.1514324281484668</c:v>
                </c:pt>
                <c:pt idx="2764">
                  <c:v>-0.16469316687715119</c:v>
                </c:pt>
                <c:pt idx="2765">
                  <c:v>-0.15895388188621373</c:v>
                </c:pt>
                <c:pt idx="2766">
                  <c:v>-0.14221499551589012</c:v>
                </c:pt>
                <c:pt idx="2767">
                  <c:v>-0.11647573423002255</c:v>
                </c:pt>
                <c:pt idx="2768">
                  <c:v>-0.10573682434380399</c:v>
                </c:pt>
                <c:pt idx="2769">
                  <c:v>-8.6997914457585368E-2</c:v>
                </c:pt>
                <c:pt idx="2770">
                  <c:v>-6.1259028072709831E-2</c:v>
                </c:pt>
                <c:pt idx="2771">
                  <c:v>-4.9519766801394249E-2</c:v>
                </c:pt>
                <c:pt idx="2772">
                  <c:v>-4.678306048259484E-2</c:v>
                </c:pt>
                <c:pt idx="2773">
                  <c:v>-3.3043775506209294E-2</c:v>
                </c:pt>
                <c:pt idx="2774">
                  <c:v>-1.2304889121333762E-2</c:v>
                </c:pt>
                <c:pt idx="2775">
                  <c:v>1.5434020561158002E-2</c:v>
                </c:pt>
                <c:pt idx="2776">
                  <c:v>-1.8270930539664443E-3</c:v>
                </c:pt>
                <c:pt idx="2777">
                  <c:v>-2.9088183167747861E-2</c:v>
                </c:pt>
                <c:pt idx="2778">
                  <c:v>3.865035161375191E-2</c:v>
                </c:pt>
                <c:pt idx="2779">
                  <c:v>2.6389261296243693E-2</c:v>
                </c:pt>
                <c:pt idx="2780">
                  <c:v>3.9591889865021102E-2</c:v>
                </c:pt>
                <c:pt idx="2781">
                  <c:v>4.733042466107279E-2</c:v>
                </c:pt>
                <c:pt idx="2782">
                  <c:v>4.9068959238845744E-2</c:v>
                </c:pt>
                <c:pt idx="2783">
                  <c:v>5.1807869139616269E-2</c:v>
                </c:pt>
                <c:pt idx="2784">
                  <c:v>4.5544575443863755E-2</c:v>
                </c:pt>
                <c:pt idx="2785">
                  <c:v>3.228128176266315E-2</c:v>
                </c:pt>
                <c:pt idx="2786">
                  <c:v>-1.7979831852461325E-2</c:v>
                </c:pt>
                <c:pt idx="2787">
                  <c:v>-1.5241297056409642E-2</c:v>
                </c:pt>
                <c:pt idx="2788">
                  <c:v>-4.5045907521621409E-3</c:v>
                </c:pt>
                <c:pt idx="2789">
                  <c:v>-7.6568106967034311E-4</c:v>
                </c:pt>
                <c:pt idx="2790">
                  <c:v>5.9728537263813442E-3</c:v>
                </c:pt>
                <c:pt idx="2791">
                  <c:v>-1.1288236401951979E-2</c:v>
                </c:pt>
                <c:pt idx="2792">
                  <c:v>-9.5493500025245481E-3</c:v>
                </c:pt>
                <c:pt idx="2793">
                  <c:v>-3.6810440320032778E-2</c:v>
                </c:pt>
                <c:pt idx="2794">
                  <c:v>-6.0071905538532977E-2</c:v>
                </c:pt>
                <c:pt idx="2795">
                  <c:v>-4.6334847630909726E-2</c:v>
                </c:pt>
                <c:pt idx="2796">
                  <c:v>-4.35959377301392E-2</c:v>
                </c:pt>
                <c:pt idx="2797">
                  <c:v>-2.9857028062199364E-2</c:v>
                </c:pt>
                <c:pt idx="2798">
                  <c:v>-2.7118141677323848E-2</c:v>
                </c:pt>
                <c:pt idx="2799">
                  <c:v>-2.7379606881272167E-2</c:v>
                </c:pt>
                <c:pt idx="2800">
                  <c:v>-2.4640697009605472E-2</c:v>
                </c:pt>
                <c:pt idx="2801">
                  <c:v>-4.9903990690806033E-2</c:v>
                </c:pt>
                <c:pt idx="2802">
                  <c:v>-5.0165104291378604E-2</c:v>
                </c:pt>
                <c:pt idx="2803">
                  <c:v>-7.2428398190857946E-2</c:v>
                </c:pt>
                <c:pt idx="2804">
                  <c:v>-9.2689863394806282E-2</c:v>
                </c:pt>
                <c:pt idx="2805">
                  <c:v>-7.8952781985839937E-2</c:v>
                </c:pt>
                <c:pt idx="2806">
                  <c:v>-0.12021424718978824</c:v>
                </c:pt>
                <c:pt idx="2807">
                  <c:v>-0.26556059740159355</c:v>
                </c:pt>
                <c:pt idx="2808">
                  <c:v>-0.2508217110021661</c:v>
                </c:pt>
                <c:pt idx="2809">
                  <c:v>-0.25108280113049941</c:v>
                </c:pt>
                <c:pt idx="2810">
                  <c:v>-0.24434391473107198</c:v>
                </c:pt>
                <c:pt idx="2811">
                  <c:v>-0.26460462997296519</c:v>
                </c:pt>
                <c:pt idx="2812">
                  <c:v>-0.25086574357353775</c:v>
                </c:pt>
                <c:pt idx="2813">
                  <c:v>-0.26812683390559788</c:v>
                </c:pt>
                <c:pt idx="2814">
                  <c:v>-0.30738829912409815</c:v>
                </c:pt>
                <c:pt idx="2815">
                  <c:v>-0.29964941272467072</c:v>
                </c:pt>
                <c:pt idx="2816">
                  <c:v>-0.26591050285300399</c:v>
                </c:pt>
                <c:pt idx="2817">
                  <c:v>-0.27417159317051221</c:v>
                </c:pt>
                <c:pt idx="2818">
                  <c:v>-0.27743270677108478</c:v>
                </c:pt>
                <c:pt idx="2819">
                  <c:v>-0.27869379689941809</c:v>
                </c:pt>
                <c:pt idx="2820">
                  <c:v>-0.25495491049999064</c:v>
                </c:pt>
                <c:pt idx="2821">
                  <c:v>-0.20021600083205082</c:v>
                </c:pt>
                <c:pt idx="2822">
                  <c:v>-0.17747709094583219</c:v>
                </c:pt>
                <c:pt idx="2823">
                  <c:v>-0.21573782945623776</c:v>
                </c:pt>
                <c:pt idx="2824">
                  <c:v>-0.20299894308591415</c:v>
                </c:pt>
                <c:pt idx="2825">
                  <c:v>-0.20326003340342236</c:v>
                </c:pt>
                <c:pt idx="2826">
                  <c:v>-0.25152112351720379</c:v>
                </c:pt>
                <c:pt idx="2827">
                  <c:v>-0.25778186202760944</c:v>
                </c:pt>
                <c:pt idx="2828">
                  <c:v>-0.21204297564273389</c:v>
                </c:pt>
                <c:pt idx="2829">
                  <c:v>-0.21930406597479402</c:v>
                </c:pt>
                <c:pt idx="2830">
                  <c:v>-0.22556698455127577</c:v>
                </c:pt>
                <c:pt idx="2831">
                  <c:v>-0.2678280981664003</c:v>
                </c:pt>
                <c:pt idx="2832">
                  <c:v>-0.25308918828018168</c:v>
                </c:pt>
                <c:pt idx="2833">
                  <c:v>-0.23743763155933584</c:v>
                </c:pt>
                <c:pt idx="2834">
                  <c:v>-0.23569837028802021</c:v>
                </c:pt>
                <c:pt idx="2835">
                  <c:v>-0.26895946040180163</c:v>
                </c:pt>
                <c:pt idx="2836">
                  <c:v>-0.27122057401692612</c:v>
                </c:pt>
                <c:pt idx="2837">
                  <c:v>-0.24348128924426737</c:v>
                </c:pt>
                <c:pt idx="2838">
                  <c:v>-0.25574240285939187</c:v>
                </c:pt>
                <c:pt idx="2839">
                  <c:v>-0.21700349297317323</c:v>
                </c:pt>
                <c:pt idx="2840">
                  <c:v>-0.22126460658829772</c:v>
                </c:pt>
                <c:pt idx="2841">
                  <c:v>-0.2355275251793314</c:v>
                </c:pt>
                <c:pt idx="2842">
                  <c:v>-0.21278861549683958</c:v>
                </c:pt>
                <c:pt idx="2843">
                  <c:v>-0.2410497291119641</c:v>
                </c:pt>
                <c:pt idx="2844">
                  <c:v>-0.22031081922574547</c:v>
                </c:pt>
                <c:pt idx="2845">
                  <c:v>-0.18357193284087003</c:v>
                </c:pt>
                <c:pt idx="2846">
                  <c:v>-0.21783302315837816</c:v>
                </c:pt>
                <c:pt idx="2847">
                  <c:v>-0.23209411327215956</c:v>
                </c:pt>
                <c:pt idx="2848">
                  <c:v>-0.17535522688728411</c:v>
                </c:pt>
                <c:pt idx="2849">
                  <c:v>-0.21061631720479224</c:v>
                </c:pt>
                <c:pt idx="2850">
                  <c:v>-0.21987743081991673</c:v>
                </c:pt>
                <c:pt idx="2851">
                  <c:v>-0.24113852093369814</c:v>
                </c:pt>
                <c:pt idx="2852">
                  <c:v>-0.20439961106203142</c:v>
                </c:pt>
                <c:pt idx="2853">
                  <c:v>-0.16566034977616395</c:v>
                </c:pt>
                <c:pt idx="2854">
                  <c:v>-0.14392146339128842</c:v>
                </c:pt>
                <c:pt idx="2855">
                  <c:v>-0.20518255350506975</c:v>
                </c:pt>
                <c:pt idx="2856">
                  <c:v>-0.18844364363340316</c:v>
                </c:pt>
                <c:pt idx="2857">
                  <c:v>-0.18270438234753561</c:v>
                </c:pt>
                <c:pt idx="2858">
                  <c:v>-0.20896732443991228</c:v>
                </c:pt>
                <c:pt idx="2859">
                  <c:v>-0.16022803946352682</c:v>
                </c:pt>
                <c:pt idx="2860">
                  <c:v>-7.6576482742680974E-2</c:v>
                </c:pt>
                <c:pt idx="2861">
                  <c:v>-7.6837221267638534E-2</c:v>
                </c:pt>
                <c:pt idx="2862">
                  <c:v>-0.15009795996721909</c:v>
                </c:pt>
                <c:pt idx="2863">
                  <c:v>-0.18135869849217667</c:v>
                </c:pt>
                <c:pt idx="2864">
                  <c:v>-0.18861941353034306</c:v>
                </c:pt>
                <c:pt idx="2865">
                  <c:v>-0.21188052714546746</c:v>
                </c:pt>
                <c:pt idx="2866">
                  <c:v>-0.1961412658595999</c:v>
                </c:pt>
                <c:pt idx="2867">
                  <c:v>-0.22640162929439056</c:v>
                </c:pt>
                <c:pt idx="2868">
                  <c:v>-0.19566236780479618</c:v>
                </c:pt>
                <c:pt idx="2869">
                  <c:v>-0.21092308303213747</c:v>
                </c:pt>
                <c:pt idx="2870">
                  <c:v>-0.23818565003434733</c:v>
                </c:pt>
                <c:pt idx="2871">
                  <c:v>-0.23944676364947182</c:v>
                </c:pt>
                <c:pt idx="2872">
                  <c:v>-0.2637074788622612</c:v>
                </c:pt>
                <c:pt idx="2873">
                  <c:v>-0.22196821738721872</c:v>
                </c:pt>
                <c:pt idx="2874">
                  <c:v>-0.25322933100234324</c:v>
                </c:pt>
                <c:pt idx="2875">
                  <c:v>-0.21849187450320995</c:v>
                </c:pt>
                <c:pt idx="2876">
                  <c:v>-0.24675298811833446</c:v>
                </c:pt>
                <c:pt idx="2877">
                  <c:v>-0.21401372683246689</c:v>
                </c:pt>
                <c:pt idx="2878">
                  <c:v>-0.27827409026725758</c:v>
                </c:pt>
                <c:pt idx="2879">
                  <c:v>-0.27353482877766322</c:v>
                </c:pt>
                <c:pt idx="2880">
                  <c:v>-0.25179519241618065</c:v>
                </c:pt>
                <c:pt idx="2881">
                  <c:v>-0.27605593092658631</c:v>
                </c:pt>
                <c:pt idx="2882">
                  <c:v>-0.29231629436137696</c:v>
                </c:pt>
                <c:pt idx="2883">
                  <c:v>-0.26857665798534247</c:v>
                </c:pt>
                <c:pt idx="2884">
                  <c:v>-0.28683739651030005</c:v>
                </c:pt>
                <c:pt idx="2885">
                  <c:v>-0.31709775993053879</c:v>
                </c:pt>
                <c:pt idx="2886">
                  <c:v>-0.30535812355450431</c:v>
                </c:pt>
                <c:pt idx="2887">
                  <c:v>-0.28123815936769425</c:v>
                </c:pt>
                <c:pt idx="2888">
                  <c:v>-0.2864988978780999</c:v>
                </c:pt>
                <c:pt idx="2889">
                  <c:v>-0.28675926129833862</c:v>
                </c:pt>
                <c:pt idx="2890">
                  <c:v>-0.24802000002702296</c:v>
                </c:pt>
                <c:pt idx="2891">
                  <c:v>-0.20628036346181355</c:v>
                </c:pt>
                <c:pt idx="2892">
                  <c:v>-0.19554075036884344</c:v>
                </c:pt>
                <c:pt idx="2893">
                  <c:v>-0.20280294228088636</c:v>
                </c:pt>
                <c:pt idx="2894">
                  <c:v>-0.24506330590485192</c:v>
                </c:pt>
                <c:pt idx="2895">
                  <c:v>-0.23632366933964255</c:v>
                </c:pt>
                <c:pt idx="2896">
                  <c:v>-0.20958403296360806</c:v>
                </c:pt>
                <c:pt idx="2897">
                  <c:v>-0.18984441987063794</c:v>
                </c:pt>
                <c:pt idx="2898">
                  <c:v>-0.19210478331998049</c:v>
                </c:pt>
                <c:pt idx="2899">
                  <c:v>-0.23136697521747152</c:v>
                </c:pt>
                <c:pt idx="2900">
                  <c:v>-0.23362733884143705</c:v>
                </c:pt>
                <c:pt idx="2901">
                  <c:v>-0.23688770226167577</c:v>
                </c:pt>
                <c:pt idx="2902">
                  <c:v>-0.2441480891978095</c:v>
                </c:pt>
                <c:pt idx="2903">
                  <c:v>-0.25540845282177504</c:v>
                </c:pt>
                <c:pt idx="2904">
                  <c:v>-0.27667064471926606</c:v>
                </c:pt>
                <c:pt idx="2905">
                  <c:v>-0.27393138324422361</c:v>
                </c:pt>
                <c:pt idx="2906">
                  <c:v>-0.24719395023188151</c:v>
                </c:pt>
                <c:pt idx="2907">
                  <c:v>-0.24645466545922279</c:v>
                </c:pt>
                <c:pt idx="2908">
                  <c:v>-0.25471540398418036</c:v>
                </c:pt>
                <c:pt idx="2909">
                  <c:v>-0.2809757674044191</c:v>
                </c:pt>
                <c:pt idx="2910">
                  <c:v>-0.27623650613310347</c:v>
                </c:pt>
                <c:pt idx="2911">
                  <c:v>-0.29949724465806105</c:v>
                </c:pt>
                <c:pt idx="2912">
                  <c:v>-0.32575760807829968</c:v>
                </c:pt>
                <c:pt idx="2913">
                  <c:v>-0.32101834680698405</c:v>
                </c:pt>
                <c:pt idx="2914">
                  <c:v>-0.27672036735383498</c:v>
                </c:pt>
                <c:pt idx="2915">
                  <c:v>-0.28998110608251937</c:v>
                </c:pt>
                <c:pt idx="2916">
                  <c:v>-0.30024182112068576</c:v>
                </c:pt>
                <c:pt idx="2917">
                  <c:v>-0.31050255982026631</c:v>
                </c:pt>
                <c:pt idx="2918">
                  <c:v>-0.31376329834522387</c:v>
                </c:pt>
                <c:pt idx="2919">
                  <c:v>-0.33602586534743362</c:v>
                </c:pt>
                <c:pt idx="2920">
                  <c:v>-0.36928843233509157</c:v>
                </c:pt>
                <c:pt idx="2921">
                  <c:v>-0.25354914737325795</c:v>
                </c:pt>
                <c:pt idx="2922">
                  <c:v>-0.25280988608739041</c:v>
                </c:pt>
                <c:pt idx="2923">
                  <c:v>-0.30407282796148849</c:v>
                </c:pt>
                <c:pt idx="2924">
                  <c:v>-0.35633537168063389</c:v>
                </c:pt>
                <c:pt idx="2925">
                  <c:v>-0.32859611019103963</c:v>
                </c:pt>
                <c:pt idx="2926">
                  <c:v>-0.34085684871599709</c:v>
                </c:pt>
                <c:pt idx="2927">
                  <c:v>-0.36911758743012957</c:v>
                </c:pt>
                <c:pt idx="2928">
                  <c:v>-0.37637832595508713</c:v>
                </c:pt>
                <c:pt idx="2929">
                  <c:v>-0.36663941606886852</c:v>
                </c:pt>
                <c:pt idx="2930">
                  <c:v>-0.36190015459382607</c:v>
                </c:pt>
                <c:pt idx="2931">
                  <c:v>-0.37116124491133429</c:v>
                </c:pt>
                <c:pt idx="2932">
                  <c:v>-0.35842235851190685</c:v>
                </c:pt>
                <c:pt idx="2933">
                  <c:v>-0.32768344864024024</c:v>
                </c:pt>
                <c:pt idx="2934">
                  <c:v>-0.30694453895774843</c:v>
                </c:pt>
                <c:pt idx="2935">
                  <c:v>-0.2742056525874248</c:v>
                </c:pt>
                <c:pt idx="2936">
                  <c:v>-0.32146674268665432</c:v>
                </c:pt>
                <c:pt idx="2937">
                  <c:v>-0.26072748121161182</c:v>
                </c:pt>
                <c:pt idx="2938">
                  <c:v>-0.23398857152912</c:v>
                </c:pt>
                <c:pt idx="2939">
                  <c:v>-0.34424968514424448</c:v>
                </c:pt>
                <c:pt idx="2940">
                  <c:v>-0.2495107752580259</c:v>
                </c:pt>
                <c:pt idx="2941">
                  <c:v>-0.31394558988296783</c:v>
                </c:pt>
                <c:pt idx="2942">
                  <c:v>-0.37820632861165215</c:v>
                </c:pt>
                <c:pt idx="2943">
                  <c:v>-0.39246741872543356</c:v>
                </c:pt>
                <c:pt idx="2944">
                  <c:v>-0.3667281572503911</c:v>
                </c:pt>
                <c:pt idx="2945">
                  <c:v>-0.35898924734962057</c:v>
                </c:pt>
                <c:pt idx="2946">
                  <c:v>-0.37924998607830496</c:v>
                </c:pt>
                <c:pt idx="2947">
                  <c:v>-0.38451109969342945</c:v>
                </c:pt>
                <c:pt idx="2948">
                  <c:v>-0.28477218980721086</c:v>
                </c:pt>
                <c:pt idx="2949">
                  <c:v>-0.22503292853589518</c:v>
                </c:pt>
                <c:pt idx="2950">
                  <c:v>-0.22929401864967658</c:v>
                </c:pt>
                <c:pt idx="2951">
                  <c:v>-0.22055513226480117</c:v>
                </c:pt>
                <c:pt idx="2952">
                  <c:v>-0.22181584730296755</c:v>
                </c:pt>
                <c:pt idx="2953">
                  <c:v>-0.23207696110726683</c:v>
                </c:pt>
                <c:pt idx="2954">
                  <c:v>-0.2243398796983006</c:v>
                </c:pt>
                <c:pt idx="2955">
                  <c:v>-0.24260061820870615</c:v>
                </c:pt>
                <c:pt idx="2956">
                  <c:v>-0.2158613567336638</c:v>
                </c:pt>
                <c:pt idx="2957">
                  <c:v>-0.22212244705117201</c:v>
                </c:pt>
                <c:pt idx="2958">
                  <c:v>-0.1803872174170742</c:v>
                </c:pt>
                <c:pt idx="2959">
                  <c:v>-0.17065013600810786</c:v>
                </c:pt>
                <c:pt idx="2960">
                  <c:v>-0.15391122632561605</c:v>
                </c:pt>
                <c:pt idx="2961">
                  <c:v>-0.12517233994074056</c:v>
                </c:pt>
                <c:pt idx="2962">
                  <c:v>-0.21743343005452198</c:v>
                </c:pt>
                <c:pt idx="2963">
                  <c:v>-0.17769454366964643</c:v>
                </c:pt>
                <c:pt idx="2964">
                  <c:v>-0.27495563398715461</c:v>
                </c:pt>
                <c:pt idx="2965">
                  <c:v>-0.23521672411548789</c:v>
                </c:pt>
                <c:pt idx="2966">
                  <c:v>-0.11847783771606052</c:v>
                </c:pt>
                <c:pt idx="2967">
                  <c:v>-0.12373930292000884</c:v>
                </c:pt>
                <c:pt idx="2968">
                  <c:v>-0.14627793330429878</c:v>
                </c:pt>
                <c:pt idx="2969">
                  <c:v>-0.16453904690487131</c:v>
                </c:pt>
                <c:pt idx="2970">
                  <c:v>-0.18080013703320463</c:v>
                </c:pt>
                <c:pt idx="2971">
                  <c:v>-0.14506122714698605</c:v>
                </c:pt>
                <c:pt idx="2972">
                  <c:v>-0.16432269255466114</c:v>
                </c:pt>
                <c:pt idx="2973">
                  <c:v>-0.15358343107961869</c:v>
                </c:pt>
                <c:pt idx="2974">
                  <c:v>-0.16484454468019127</c:v>
                </c:pt>
                <c:pt idx="2975">
                  <c:v>-0.13010746328577688</c:v>
                </c:pt>
                <c:pt idx="2976">
                  <c:v>-0.13136855360328509</c:v>
                </c:pt>
                <c:pt idx="2977">
                  <c:v>-0.13362966720385766</c:v>
                </c:pt>
                <c:pt idx="2978">
                  <c:v>-0.11589075733219095</c:v>
                </c:pt>
                <c:pt idx="2979">
                  <c:v>-0.15215149584259663</c:v>
                </c:pt>
                <c:pt idx="2980">
                  <c:v>-0.14341223436755418</c:v>
                </c:pt>
                <c:pt idx="2981">
                  <c:v>-0.13767297308168663</c:v>
                </c:pt>
                <c:pt idx="2982">
                  <c:v>-0.12593734505980564</c:v>
                </c:pt>
                <c:pt idx="2983">
                  <c:v>-0.13419808358476321</c:v>
                </c:pt>
                <c:pt idx="2984">
                  <c:v>-0.14345882209516886</c:v>
                </c:pt>
                <c:pt idx="2985">
                  <c:v>-0.14071991242722898</c:v>
                </c:pt>
                <c:pt idx="2986">
                  <c:v>-0.13298065093763461</c:v>
                </c:pt>
                <c:pt idx="2987">
                  <c:v>-9.2241389462592194E-2</c:v>
                </c:pt>
                <c:pt idx="2988">
                  <c:v>-0.12450247978010037</c:v>
                </c:pt>
                <c:pt idx="2989">
                  <c:v>-0.14876321830505795</c:v>
                </c:pt>
                <c:pt idx="2990">
                  <c:v>-0.13102578529271586</c:v>
                </c:pt>
                <c:pt idx="2991">
                  <c:v>-0.1122865238176734</c:v>
                </c:pt>
                <c:pt idx="2992">
                  <c:v>-0.11154726234263096</c:v>
                </c:pt>
                <c:pt idx="2993">
                  <c:v>-0.1168098060326726</c:v>
                </c:pt>
                <c:pt idx="2994">
                  <c:v>-8.4067604818062136E-2</c:v>
                </c:pt>
                <c:pt idx="2995">
                  <c:v>-9.0328343343019701E-2</c:v>
                </c:pt>
                <c:pt idx="2996">
                  <c:v>-0.11858908185342537</c:v>
                </c:pt>
                <c:pt idx="2997">
                  <c:v>-0.1448498203783829</c:v>
                </c:pt>
                <c:pt idx="2998">
                  <c:v>-0.13011236406842458</c:v>
                </c:pt>
                <c:pt idx="2999">
                  <c:v>-0.10837310259338212</c:v>
                </c:pt>
                <c:pt idx="3000">
                  <c:v>-0.14863346601362082</c:v>
                </c:pt>
                <c:pt idx="3001">
                  <c:v>-0.11089420474230521</c:v>
                </c:pt>
                <c:pt idx="3002">
                  <c:v>-0.11915456816254394</c:v>
                </c:pt>
                <c:pt idx="3003">
                  <c:v>-0.10841530668750149</c:v>
                </c:pt>
                <c:pt idx="3004">
                  <c:v>-0.15567567031146701</c:v>
                </c:pt>
                <c:pt idx="3005">
                  <c:v>-0.16893640883642458</c:v>
                </c:pt>
                <c:pt idx="3006">
                  <c:v>-0.1571967722712152</c:v>
                </c:pt>
                <c:pt idx="3007">
                  <c:v>-0.12645751098534769</c:v>
                </c:pt>
                <c:pt idx="3008">
                  <c:v>-0.13171787442013833</c:v>
                </c:pt>
                <c:pt idx="3009">
                  <c:v>-0.16597861294509586</c:v>
                </c:pt>
                <c:pt idx="3010">
                  <c:v>-0.16023897656906139</c:v>
                </c:pt>
                <c:pt idx="3011">
                  <c:v>-5.2501191967895489E-2</c:v>
                </c:pt>
                <c:pt idx="3012">
                  <c:v>-7.7761555388134174E-2</c:v>
                </c:pt>
                <c:pt idx="3013">
                  <c:v>-0.11702191882292484</c:v>
                </c:pt>
                <c:pt idx="3014">
                  <c:v>-0.12828265753705731</c:v>
                </c:pt>
                <c:pt idx="3015">
                  <c:v>-0.12654302097184794</c:v>
                </c:pt>
                <c:pt idx="3016">
                  <c:v>-0.1298037594968055</c:v>
                </c:pt>
                <c:pt idx="3017">
                  <c:v>-0.11306412312077102</c:v>
                </c:pt>
                <c:pt idx="3018">
                  <c:v>-0.14732486164572856</c:v>
                </c:pt>
                <c:pt idx="3019">
                  <c:v>-0.12158560017068615</c:v>
                </c:pt>
                <c:pt idx="3020">
                  <c:v>-0.11884633887026669</c:v>
                </c:pt>
                <c:pt idx="3021">
                  <c:v>-0.14113448039782905</c:v>
                </c:pt>
                <c:pt idx="3022">
                  <c:v>-0.11039521892278664</c:v>
                </c:pt>
                <c:pt idx="3023">
                  <c:v>-0.11865595743319229</c:v>
                </c:pt>
                <c:pt idx="3024">
                  <c:v>-0.10791669616187666</c:v>
                </c:pt>
                <c:pt idx="3025">
                  <c:v>-8.2177059596667268E-2</c:v>
                </c:pt>
                <c:pt idx="3026">
                  <c:v>-5.7437798107072946E-2</c:v>
                </c:pt>
                <c:pt idx="3027">
                  <c:v>-6.0698536632030509E-2</c:v>
                </c:pt>
                <c:pt idx="3028">
                  <c:v>-2.7959275360714853E-2</c:v>
                </c:pt>
                <c:pt idx="3029">
                  <c:v>6.7781576661791187E-3</c:v>
                </c:pt>
                <c:pt idx="3030">
                  <c:v>7.051741914122156E-2</c:v>
                </c:pt>
                <c:pt idx="3031">
                  <c:v>0.14725668061626401</c:v>
                </c:pt>
                <c:pt idx="3032">
                  <c:v>-1.3004034611077298E-2</c:v>
                </c:pt>
                <c:pt idx="3033">
                  <c:v>-1.3264773136034858E-2</c:v>
                </c:pt>
                <c:pt idx="3034">
                  <c:v>-2.0525511660992368E-2</c:v>
                </c:pt>
                <c:pt idx="3035">
                  <c:v>-1.6786625261564991E-2</c:v>
                </c:pt>
                <c:pt idx="3036">
                  <c:v>-2.7047363975697403E-2</c:v>
                </c:pt>
                <c:pt idx="3037">
                  <c:v>-3.0807901386381564E-4</c:v>
                </c:pt>
                <c:pt idx="3038">
                  <c:v>2.1431182461178644E-2</c:v>
                </c:pt>
                <c:pt idx="3039">
                  <c:v>2.1704437615980843E-3</c:v>
                </c:pt>
                <c:pt idx="3040">
                  <c:v>7.9075016692213285E-3</c:v>
                </c:pt>
                <c:pt idx="3041">
                  <c:v>-3.4353213368945035E-2</c:v>
                </c:pt>
                <c:pt idx="3042">
                  <c:v>-6.3613951893902621E-2</c:v>
                </c:pt>
                <c:pt idx="3043">
                  <c:v>-6.5874690593483165E-2</c:v>
                </c:pt>
                <c:pt idx="3044">
                  <c:v>-5.2135429118440713E-2</c:v>
                </c:pt>
                <c:pt idx="3045">
                  <c:v>-7.3965427335652145E-3</c:v>
                </c:pt>
                <c:pt idx="3046">
                  <c:v>1.3423671526534009E-3</c:v>
                </c:pt>
                <c:pt idx="3047">
                  <c:v>-4.9918371576030962E-2</c:v>
                </c:pt>
                <c:pt idx="3048">
                  <c:v>-8.8668202765406212E-2</c:v>
                </c:pt>
                <c:pt idx="3049">
                  <c:v>-5.2929316365978751E-2</c:v>
                </c:pt>
                <c:pt idx="3050">
                  <c:v>-2.8190054890936345E-2</c:v>
                </c:pt>
                <c:pt idx="3051">
                  <c:v>-4.8451145019269615E-2</c:v>
                </c:pt>
                <c:pt idx="3052">
                  <c:v>-5.9713711992375629E-2</c:v>
                </c:pt>
                <c:pt idx="3053">
                  <c:v>-6.697482582577885E-2</c:v>
                </c:pt>
                <c:pt idx="3054">
                  <c:v>-6.1235540834841395E-2</c:v>
                </c:pt>
                <c:pt idx="3055">
                  <c:v>-0.10149665444996586</c:v>
                </c:pt>
                <c:pt idx="3056">
                  <c:v>-7.7757392974923456E-2</c:v>
                </c:pt>
                <c:pt idx="3057">
                  <c:v>-0.12301848329243165</c:v>
                </c:pt>
                <c:pt idx="3058">
                  <c:v>-0.1762792218173892</c:v>
                </c:pt>
                <c:pt idx="3059">
                  <c:v>-0.14753996032779487</c:v>
                </c:pt>
                <c:pt idx="3060">
                  <c:v>-0.10580069905647921</c:v>
                </c:pt>
                <c:pt idx="3061">
                  <c:v>-9.2063617647512919E-2</c:v>
                </c:pt>
                <c:pt idx="3062">
                  <c:v>-0.11332435617247044</c:v>
                </c:pt>
                <c:pt idx="3063">
                  <c:v>-9.7585469787594969E-2</c:v>
                </c:pt>
                <c:pt idx="3064">
                  <c:v>-9.9848036775252891E-2</c:v>
                </c:pt>
                <c:pt idx="3065">
                  <c:v>-6.7109127092761067E-2</c:v>
                </c:pt>
                <c:pt idx="3066">
                  <c:v>-5.3369865617718615E-2</c:v>
                </c:pt>
                <c:pt idx="3067">
                  <c:v>-4.2630604142676165E-2</c:v>
                </c:pt>
                <c:pt idx="3068">
                  <c:v>-5.8891342653081824E-2</c:v>
                </c:pt>
                <c:pt idx="3069">
                  <c:v>-2.5152057880423129E-2</c:v>
                </c:pt>
                <c:pt idx="3070">
                  <c:v>-2.5412796405380689E-2</c:v>
                </c:pt>
                <c:pt idx="3071">
                  <c:v>-9.6739100205051609E-3</c:v>
                </c:pt>
                <c:pt idx="3072">
                  <c:v>-4.936477008163076E-3</c:v>
                </c:pt>
                <c:pt idx="3073">
                  <c:v>-1.2197215533120642E-2</c:v>
                </c:pt>
                <c:pt idx="3074">
                  <c:v>-5.1457930760461901E-2</c:v>
                </c:pt>
                <c:pt idx="3075">
                  <c:v>-8.7812065923558169E-2</c:v>
                </c:pt>
                <c:pt idx="3076">
                  <c:v>-8.0072780947172628E-2</c:v>
                </c:pt>
                <c:pt idx="3077">
                  <c:v>-6.9333167868754431E-2</c:v>
                </c:pt>
                <c:pt idx="3078">
                  <c:v>-6.6593883096095763E-2</c:v>
                </c:pt>
                <c:pt idx="3079">
                  <c:v>-3.1854270017677544E-2</c:v>
                </c:pt>
                <c:pt idx="3080">
                  <c:v>-2.5116813503992363E-2</c:v>
                </c:pt>
                <c:pt idx="3081">
                  <c:v>-0.10037755223267675</c:v>
                </c:pt>
                <c:pt idx="3082">
                  <c:v>-5.4638290757634322E-2</c:v>
                </c:pt>
                <c:pt idx="3083">
                  <c:v>-4.7899029282591876E-2</c:v>
                </c:pt>
                <c:pt idx="3084">
                  <c:v>-3.6159392906557397E-2</c:v>
                </c:pt>
                <c:pt idx="3085">
                  <c:v>-2.3420131431514946E-2</c:v>
                </c:pt>
                <c:pt idx="3086">
                  <c:v>-1.4680869941920582E-2</c:v>
                </c:pt>
                <c:pt idx="3087">
                  <c:v>-6.2943788532954292E-2</c:v>
                </c:pt>
                <c:pt idx="3088">
                  <c:v>-7.7204527261638622E-2</c:v>
                </c:pt>
                <c:pt idx="3089">
                  <c:v>-9.0467094263848469E-2</c:v>
                </c:pt>
                <c:pt idx="3090">
                  <c:v>-5.4727809272911043E-2</c:v>
                </c:pt>
                <c:pt idx="3091">
                  <c:v>-2.7988547797868579E-2</c:v>
                </c:pt>
                <c:pt idx="3092">
                  <c:v>-2.2249286512001032E-2</c:v>
                </c:pt>
                <c:pt idx="3093">
                  <c:v>3.7487794896965271E-2</c:v>
                </c:pt>
                <c:pt idx="3094">
                  <c:v>-2.2772943627992259E-2</c:v>
                </c:pt>
                <c:pt idx="3095">
                  <c:v>-9.0336821529498623E-3</c:v>
                </c:pt>
                <c:pt idx="3096">
                  <c:v>-2.2294420867082276E-2</c:v>
                </c:pt>
                <c:pt idx="3097">
                  <c:v>1.8442660541884037E-2</c:v>
                </c:pt>
                <c:pt idx="3098">
                  <c:v>3.7180093539674192E-2</c:v>
                </c:pt>
                <c:pt idx="3099">
                  <c:v>2.8919003411340904E-2</c:v>
                </c:pt>
                <c:pt idx="3100">
                  <c:v>6.3656436438234903E-2</c:v>
                </c:pt>
                <c:pt idx="3101">
                  <c:v>0.10439569791327732</c:v>
                </c:pt>
                <c:pt idx="3102">
                  <c:v>6.5375846598584073E-2</c:v>
                </c:pt>
                <c:pt idx="3103">
                  <c:v>9.3115107884451612E-2</c:v>
                </c:pt>
                <c:pt idx="3104">
                  <c:v>6.5854369359494055E-2</c:v>
                </c:pt>
                <c:pt idx="3105">
                  <c:v>5.4593630849088415E-2</c:v>
                </c:pt>
                <c:pt idx="3106">
                  <c:v>5.6332540517028296E-2</c:v>
                </c:pt>
                <c:pt idx="3107">
                  <c:v>4.2071802006622638E-2</c:v>
                </c:pt>
                <c:pt idx="3108">
                  <c:v>7.4810711878289346E-2</c:v>
                </c:pt>
                <c:pt idx="3109">
                  <c:v>7.8548144876079501E-2</c:v>
                </c:pt>
                <c:pt idx="3110">
                  <c:v>8.3287406176498963E-2</c:v>
                </c:pt>
                <c:pt idx="3111">
                  <c:v>7.7026667651541397E-2</c:v>
                </c:pt>
                <c:pt idx="3112">
                  <c:v>5.3765952613375023E-2</c:v>
                </c:pt>
                <c:pt idx="3113">
                  <c:v>4.9505565691793207E-2</c:v>
                </c:pt>
                <c:pt idx="3114">
                  <c:v>5.9244850464451923E-2</c:v>
                </c:pt>
                <c:pt idx="3115">
                  <c:v>3.5982283476793997E-2</c:v>
                </c:pt>
                <c:pt idx="3116">
                  <c:v>6.572154495183645E-2</c:v>
                </c:pt>
                <c:pt idx="3117">
                  <c:v>9.7461181327870919E-2</c:v>
                </c:pt>
                <c:pt idx="3118">
                  <c:v>9.4200442802913356E-2</c:v>
                </c:pt>
                <c:pt idx="3119">
                  <c:v>0.10793970427795579</c:v>
                </c:pt>
                <c:pt idx="3120">
                  <c:v>7.667896576755015E-2</c:v>
                </c:pt>
                <c:pt idx="3121">
                  <c:v>7.2418250540208867E-2</c:v>
                </c:pt>
                <c:pt idx="3122">
                  <c:v>9.8157863618627064E-2</c:v>
                </c:pt>
                <c:pt idx="3123">
                  <c:v>9.6897148391285784E-2</c:v>
                </c:pt>
                <c:pt idx="3124">
                  <c:v>0.14863640986632823</c:v>
                </c:pt>
                <c:pt idx="3125">
                  <c:v>0.12337567135592258</c:v>
                </c:pt>
                <c:pt idx="3126">
                  <c:v>0.11711310435371275</c:v>
                </c:pt>
                <c:pt idx="3127">
                  <c:v>0.18585274072974722</c:v>
                </c:pt>
                <c:pt idx="3128">
                  <c:v>0.17359200220478965</c:v>
                </c:pt>
                <c:pt idx="3129">
                  <c:v>6.2562392528636074E-2</c:v>
                </c:pt>
                <c:pt idx="3130">
                  <c:v>7.9299825540978142E-2</c:v>
                </c:pt>
                <c:pt idx="3131">
                  <c:v>6.4039086812293783E-2</c:v>
                </c:pt>
                <c:pt idx="3132">
                  <c:v>-4.4221628196768781E-2</c:v>
                </c:pt>
                <c:pt idx="3133">
                  <c:v>-1.9482366721726332E-2</c:v>
                </c:pt>
                <c:pt idx="3134">
                  <c:v>-4.7743105450410717E-2</c:v>
                </c:pt>
                <c:pt idx="3135">
                  <c:v>-3.3003468870649422E-2</c:v>
                </c:pt>
                <c:pt idx="3136">
                  <c:v>-1.3263832305440065E-2</c:v>
                </c:pt>
                <c:pt idx="3137">
                  <c:v>1.2475428980427486E-2</c:v>
                </c:pt>
                <c:pt idx="3138">
                  <c:v>1.3215065531084938E-2</c:v>
                </c:pt>
                <c:pt idx="3139">
                  <c:v>2.1954327020679287E-2</c:v>
                </c:pt>
                <c:pt idx="3140">
                  <c:v>2.6693963382161838E-2</c:v>
                </c:pt>
                <c:pt idx="3141">
                  <c:v>5.74332248717562E-2</c:v>
                </c:pt>
                <c:pt idx="3142">
                  <c:v>8.8172861451517481E-2</c:v>
                </c:pt>
                <c:pt idx="3143">
                  <c:v>9.8912122722833104E-2</c:v>
                </c:pt>
                <c:pt idx="3144">
                  <c:v>0.12665175928804245</c:v>
                </c:pt>
                <c:pt idx="3145">
                  <c:v>0.11539137238101257</c:v>
                </c:pt>
                <c:pt idx="3146">
                  <c:v>7.1130657139119383E-2</c:v>
                </c:pt>
                <c:pt idx="3147">
                  <c:v>9.7870270232089482E-2</c:v>
                </c:pt>
                <c:pt idx="3148">
                  <c:v>0.10860990679729884</c:v>
                </c:pt>
                <c:pt idx="3149">
                  <c:v>0.16134733979508903</c:v>
                </c:pt>
                <c:pt idx="3150">
                  <c:v>0.11608697617112348</c:v>
                </c:pt>
                <c:pt idx="3151">
                  <c:v>0.11482623764616592</c:v>
                </c:pt>
                <c:pt idx="3152">
                  <c:v>0.1345658742259272</c:v>
                </c:pt>
                <c:pt idx="3153">
                  <c:v>0.12030551060196168</c:v>
                </c:pt>
                <c:pt idx="3154">
                  <c:v>0.12904514716717103</c:v>
                </c:pt>
                <c:pt idx="3155">
                  <c:v>9.2801626988555236E-2</c:v>
                </c:pt>
                <c:pt idx="3156">
                  <c:v>0.10154126336458971</c:v>
                </c:pt>
                <c:pt idx="3157">
                  <c:v>7.2280899944350996E-2</c:v>
                </c:pt>
                <c:pt idx="3158">
                  <c:v>6.3020536495008439E-2</c:v>
                </c:pt>
                <c:pt idx="3159">
                  <c:v>6.7760149384251733E-2</c:v>
                </c:pt>
                <c:pt idx="3160">
                  <c:v>3.8499785964013017E-2</c:v>
                </c:pt>
                <c:pt idx="3161">
                  <c:v>7.3239422529222387E-2</c:v>
                </c:pt>
                <c:pt idx="3162">
                  <c:v>9.2979058905256845E-2</c:v>
                </c:pt>
                <c:pt idx="3163">
                  <c:v>6.7718695470466217E-2</c:v>
                </c:pt>
                <c:pt idx="3164">
                  <c:v>7.945868344987643E-2</c:v>
                </c:pt>
                <c:pt idx="3165">
                  <c:v>0.11919867161846155</c:v>
                </c:pt>
                <c:pt idx="3166">
                  <c:v>0.12593830818367091</c:v>
                </c:pt>
                <c:pt idx="3167">
                  <c:v>0.1366783196353204</c:v>
                </c:pt>
                <c:pt idx="3168">
                  <c:v>0.12741793272829049</c:v>
                </c:pt>
                <c:pt idx="3169">
                  <c:v>0.14615756929349985</c:v>
                </c:pt>
                <c:pt idx="3170">
                  <c:v>0.17089537719228207</c:v>
                </c:pt>
                <c:pt idx="3171">
                  <c:v>0.16863318528023916</c:v>
                </c:pt>
                <c:pt idx="3172">
                  <c:v>0.17637317344882425</c:v>
                </c:pt>
                <c:pt idx="3173">
                  <c:v>0.17611281002858553</c:v>
                </c:pt>
                <c:pt idx="3174">
                  <c:v>0.14785244640462</c:v>
                </c:pt>
                <c:pt idx="3175">
                  <c:v>0.18059060609595284</c:v>
                </c:pt>
                <c:pt idx="3176">
                  <c:v>0.15133024267571413</c:v>
                </c:pt>
                <c:pt idx="3177">
                  <c:v>0.14106987903719667</c:v>
                </c:pt>
                <c:pt idx="3178">
                  <c:v>0.16680951561695798</c:v>
                </c:pt>
                <c:pt idx="3179">
                  <c:v>0.18354912869537615</c:v>
                </c:pt>
                <c:pt idx="3180">
                  <c:v>0.19728914016157756</c:v>
                </c:pt>
                <c:pt idx="3181">
                  <c:v>0.17002877674133884</c:v>
                </c:pt>
                <c:pt idx="3182">
                  <c:v>8.2905437987607133E-2</c:v>
                </c:pt>
                <c:pt idx="3183">
                  <c:v>8.9642894486740399E-2</c:v>
                </c:pt>
                <c:pt idx="3184">
                  <c:v>7.738250736143179E-2</c:v>
                </c:pt>
                <c:pt idx="3185">
                  <c:v>5.5121792337817305E-2</c:v>
                </c:pt>
                <c:pt idx="3186">
                  <c:v>3.6861053812859756E-2</c:v>
                </c:pt>
                <c:pt idx="3187">
                  <c:v>3.6600690188894225E-2</c:v>
                </c:pt>
                <c:pt idx="3188">
                  <c:v>2.4339951663936654E-2</c:v>
                </c:pt>
                <c:pt idx="3189">
                  <c:v>4.4079588243697954E-2</c:v>
                </c:pt>
                <c:pt idx="3190">
                  <c:v>4.2818849529565495E-2</c:v>
                </c:pt>
                <c:pt idx="3191">
                  <c:v>8.7558486094774846E-2</c:v>
                </c:pt>
                <c:pt idx="3192">
                  <c:v>9.9298099173193044E-2</c:v>
                </c:pt>
                <c:pt idx="3193">
                  <c:v>7.5037383945851771E-2</c:v>
                </c:pt>
                <c:pt idx="3194">
                  <c:v>7.9776997024269936E-2</c:v>
                </c:pt>
                <c:pt idx="3195">
                  <c:v>8.851663358947931E-2</c:v>
                </c:pt>
                <c:pt idx="3196">
                  <c:v>0.14425626995096186</c:v>
                </c:pt>
                <c:pt idx="3197">
                  <c:v>0.19399590653072313</c:v>
                </c:pt>
                <c:pt idx="3198">
                  <c:v>0.13073554311048444</c:v>
                </c:pt>
                <c:pt idx="3199">
                  <c:v>0.2394729759045478</c:v>
                </c:pt>
                <c:pt idx="3200">
                  <c:v>0.17321261248430908</c:v>
                </c:pt>
                <c:pt idx="3201">
                  <c:v>0.15195222556272725</c:v>
                </c:pt>
                <c:pt idx="3202">
                  <c:v>0.1066918621279366</c:v>
                </c:pt>
                <c:pt idx="3203">
                  <c:v>7.7431498503971075E-2</c:v>
                </c:pt>
                <c:pt idx="3204">
                  <c:v>9.1171135083732369E-2</c:v>
                </c:pt>
                <c:pt idx="3205">
                  <c:v>0.12291077144521492</c:v>
                </c:pt>
                <c:pt idx="3206">
                  <c:v>7.4650384523633095E-2</c:v>
                </c:pt>
                <c:pt idx="3207">
                  <c:v>6.5390021103394397E-2</c:v>
                </c:pt>
                <c:pt idx="3208">
                  <c:v>6.8129657464876953E-2</c:v>
                </c:pt>
                <c:pt idx="3209">
                  <c:v>5.165811281553967E-3</c:v>
                </c:pt>
                <c:pt idx="3210">
                  <c:v>-2.2094552153236691E-2</c:v>
                </c:pt>
                <c:pt idx="3211">
                  <c:v>-3.3552906781942338E-3</c:v>
                </c:pt>
                <c:pt idx="3212">
                  <c:v>-7.6156543021597689E-3</c:v>
                </c:pt>
                <c:pt idx="3213">
                  <c:v>-7.8760412237415811E-3</c:v>
                </c:pt>
                <c:pt idx="3214">
                  <c:v>1.8632437526439616E-3</c:v>
                </c:pt>
                <c:pt idx="3215">
                  <c:v>-1.3989716316382128E-3</c:v>
                </c:pt>
                <c:pt idx="3216">
                  <c:v>-2.8659335270155656E-2</c:v>
                </c:pt>
                <c:pt idx="3217">
                  <c:v>5.5079926219438691E-2</c:v>
                </c:pt>
                <c:pt idx="3218">
                  <c:v>-1.1804372299038524E-3</c:v>
                </c:pt>
                <c:pt idx="3219">
                  <c:v>-4.4440800853869394E-2</c:v>
                </c:pt>
                <c:pt idx="3220">
                  <c:v>-1.2701164274108112E-2</c:v>
                </c:pt>
                <c:pt idx="3221">
                  <c:v>1.6038472087374439E-2</c:v>
                </c:pt>
                <c:pt idx="3222">
                  <c:v>8.7780851803445359E-3</c:v>
                </c:pt>
                <c:pt idx="3223">
                  <c:v>5.2517721745553914E-2</c:v>
                </c:pt>
                <c:pt idx="3224">
                  <c:v>5.3255529848062921E-2</c:v>
                </c:pt>
                <c:pt idx="3225">
                  <c:v>5.9951662095454605E-3</c:v>
                </c:pt>
                <c:pt idx="3226">
                  <c:v>2.4734802789306759E-2</c:v>
                </c:pt>
                <c:pt idx="3227">
                  <c:v>1.9474415867724942E-2</c:v>
                </c:pt>
                <c:pt idx="3228">
                  <c:v>4.6214052229207492E-2</c:v>
                </c:pt>
                <c:pt idx="3229">
                  <c:v>5.9953688808968786E-2</c:v>
                </c:pt>
                <c:pt idx="3230">
                  <c:v>5.6693676773827084E-2</c:v>
                </c:pt>
                <c:pt idx="3231">
                  <c:v>6.3433313353588372E-2</c:v>
                </c:pt>
                <c:pt idx="3232">
                  <c:v>6.6169292978845107E-2</c:v>
                </c:pt>
                <c:pt idx="3233">
                  <c:v>4.4909281147430202E-2</c:v>
                </c:pt>
                <c:pt idx="3234">
                  <c:v>7.4648917508912782E-2</c:v>
                </c:pt>
                <c:pt idx="3235">
                  <c:v>0.1293889291933929</c:v>
                </c:pt>
                <c:pt idx="3236">
                  <c:v>0.10661704020716228</c:v>
                </c:pt>
                <c:pt idx="3237">
                  <c:v>6.0357028375747357E-2</c:v>
                </c:pt>
                <c:pt idx="3238">
                  <c:v>0.13609703982739685</c:v>
                </c:pt>
                <c:pt idx="3239">
                  <c:v>0.16083667640715815</c:v>
                </c:pt>
                <c:pt idx="3240">
                  <c:v>0.17557666438656833</c:v>
                </c:pt>
                <c:pt idx="3241">
                  <c:v>0.15531665255515348</c:v>
                </c:pt>
                <c:pt idx="3242">
                  <c:v>9.3056664006802958E-2</c:v>
                </c:pt>
                <c:pt idx="3243">
                  <c:v>4.179630058656425E-2</c:v>
                </c:pt>
                <c:pt idx="3244">
                  <c:v>9.3536288755149355E-2</c:v>
                </c:pt>
                <c:pt idx="3245">
                  <c:v>0.10727444844648221</c:v>
                </c:pt>
                <c:pt idx="3246">
                  <c:v>6.1014084822516634E-2</c:v>
                </c:pt>
                <c:pt idx="3247">
                  <c:v>6.1754096492444843E-2</c:v>
                </c:pt>
                <c:pt idx="3248">
                  <c:v>7.9492256183777699E-2</c:v>
                </c:pt>
                <c:pt idx="3249">
                  <c:v>0.10223189255981219</c:v>
                </c:pt>
                <c:pt idx="3250">
                  <c:v>0.1019718807283973</c:v>
                </c:pt>
                <c:pt idx="3251">
                  <c:v>0.11571189219459865</c:v>
                </c:pt>
                <c:pt idx="3252">
                  <c:v>0.14245150525846495</c:v>
                </c:pt>
                <c:pt idx="3253">
                  <c:v>0.20219151694294507</c:v>
                </c:pt>
                <c:pt idx="3254">
                  <c:v>0.21193115330442763</c:v>
                </c:pt>
                <c:pt idx="3255">
                  <c:v>0.21767076638284583</c:v>
                </c:pt>
                <c:pt idx="3256">
                  <c:v>0.113410778052774</c:v>
                </c:pt>
                <c:pt idx="3257">
                  <c:v>0.1511504144288085</c:v>
                </c:pt>
                <c:pt idx="3258">
                  <c:v>0.22488819901542251</c:v>
                </c:pt>
                <c:pt idx="3259">
                  <c:v>0.20562783559518377</c:v>
                </c:pt>
                <c:pt idx="3260">
                  <c:v>0.18836747197121823</c:v>
                </c:pt>
                <c:pt idx="3261">
                  <c:v>0.18410528007372723</c:v>
                </c:pt>
                <c:pt idx="3262">
                  <c:v>0.25084491662438468</c:v>
                </c:pt>
                <c:pt idx="3263">
                  <c:v>0.16672372331470925</c:v>
                </c:pt>
                <c:pt idx="3264">
                  <c:v>0.19446153141721823</c:v>
                </c:pt>
                <c:pt idx="3265">
                  <c:v>0.17920116779325268</c:v>
                </c:pt>
                <c:pt idx="3266">
                  <c:v>0.13993895240897053</c:v>
                </c:pt>
                <c:pt idx="3267">
                  <c:v>0.12067858897417988</c:v>
                </c:pt>
                <c:pt idx="3268">
                  <c:v>0.13841822553938926</c:v>
                </c:pt>
                <c:pt idx="3269">
                  <c:v>0.13815603343817145</c:v>
                </c:pt>
                <c:pt idx="3270">
                  <c:v>0.14189567001793274</c:v>
                </c:pt>
                <c:pt idx="3271">
                  <c:v>0.17863528308179899</c:v>
                </c:pt>
                <c:pt idx="3272">
                  <c:v>0.18237491945783346</c:v>
                </c:pt>
                <c:pt idx="3273">
                  <c:v>0.17911418094742781</c:v>
                </c:pt>
                <c:pt idx="3274">
                  <c:v>0.12185198903538491</c:v>
                </c:pt>
                <c:pt idx="3275">
                  <c:v>0.15959162561514623</c:v>
                </c:pt>
                <c:pt idx="3276">
                  <c:v>0.17732905861293635</c:v>
                </c:pt>
                <c:pt idx="3277">
                  <c:v>0.18506869498897083</c:v>
                </c:pt>
                <c:pt idx="3278">
                  <c:v>0.12580795646401327</c:v>
                </c:pt>
                <c:pt idx="3279">
                  <c:v>0.13754759284004775</c:v>
                </c:pt>
                <c:pt idx="3280">
                  <c:v>0.14128685431509019</c:v>
                </c:pt>
                <c:pt idx="3281">
                  <c:v>0.12802428732743226</c:v>
                </c:pt>
                <c:pt idx="3282">
                  <c:v>0.15676357230381782</c:v>
                </c:pt>
                <c:pt idx="3283">
                  <c:v>0.17850283357513341</c:v>
                </c:pt>
                <c:pt idx="3284">
                  <c:v>0.1882402665874755</c:v>
                </c:pt>
                <c:pt idx="3285">
                  <c:v>0.17297952806251798</c:v>
                </c:pt>
                <c:pt idx="3286">
                  <c:v>0.21171696107486004</c:v>
                </c:pt>
                <c:pt idx="3287">
                  <c:v>0.17845624605124555</c:v>
                </c:pt>
                <c:pt idx="3288">
                  <c:v>0.17519550732256117</c:v>
                </c:pt>
                <c:pt idx="3289">
                  <c:v>0.16293476881215557</c:v>
                </c:pt>
                <c:pt idx="3290">
                  <c:v>0.16861056917169059</c:v>
                </c:pt>
                <c:pt idx="3291">
                  <c:v>8.1349830661284928E-2</c:v>
                </c:pt>
                <c:pt idx="3292">
                  <c:v>9.8087263659075108E-2</c:v>
                </c:pt>
                <c:pt idx="3293">
                  <c:v>0.15482652493039073</c:v>
                </c:pt>
                <c:pt idx="3294">
                  <c:v>0.1925658099067763</c:v>
                </c:pt>
                <c:pt idx="3295">
                  <c:v>0.15230469630620369</c:v>
                </c:pt>
                <c:pt idx="3296">
                  <c:v>0.13404395778124611</c:v>
                </c:pt>
                <c:pt idx="3297">
                  <c:v>0.10878324253935295</c:v>
                </c:pt>
                <c:pt idx="3298">
                  <c:v>0.11752250402894726</c:v>
                </c:pt>
                <c:pt idx="3299">
                  <c:v>0.14525993704128937</c:v>
                </c:pt>
                <c:pt idx="3300">
                  <c:v>0.14799554157637917</c:v>
                </c:pt>
                <c:pt idx="3301">
                  <c:v>0.16573480305142163</c:v>
                </c:pt>
                <c:pt idx="3302">
                  <c:v>0.18247408782408037</c:v>
                </c:pt>
                <c:pt idx="3303">
                  <c:v>0.16921334929912279</c:v>
                </c:pt>
                <c:pt idx="3304">
                  <c:v>0.16095040722129794</c:v>
                </c:pt>
                <c:pt idx="3305">
                  <c:v>0.18168969197940477</c:v>
                </c:pt>
                <c:pt idx="3306">
                  <c:v>0.15842895348355102</c:v>
                </c:pt>
                <c:pt idx="3307">
                  <c:v>0.13416783985387459</c:v>
                </c:pt>
                <c:pt idx="3308">
                  <c:v>0.15490712483026015</c:v>
                </c:pt>
                <c:pt idx="3309">
                  <c:v>0.14964601102596076</c:v>
                </c:pt>
                <c:pt idx="3310">
                  <c:v>0.14538309243492709</c:v>
                </c:pt>
                <c:pt idx="3311">
                  <c:v>0.11512197881980257</c:v>
                </c:pt>
                <c:pt idx="3312">
                  <c:v>0.1568608886914693</c:v>
                </c:pt>
                <c:pt idx="3313">
                  <c:v>0.19359979837396113</c:v>
                </c:pt>
                <c:pt idx="3314">
                  <c:v>0.17033868477338854</c:v>
                </c:pt>
                <c:pt idx="3315">
                  <c:v>0.1390775946450552</c:v>
                </c:pt>
                <c:pt idx="3316">
                  <c:v>0.11281648104448261</c:v>
                </c:pt>
                <c:pt idx="3317">
                  <c:v>4.2970336964191835E-2</c:v>
                </c:pt>
                <c:pt idx="3318">
                  <c:v>6.8709223349067372E-2</c:v>
                </c:pt>
                <c:pt idx="3319">
                  <c:v>9.4448133031559189E-2</c:v>
                </c:pt>
                <c:pt idx="3320">
                  <c:v>8.6187019416434696E-2</c:v>
                </c:pt>
                <c:pt idx="3321">
                  <c:v>7.9924100825401023E-2</c:v>
                </c:pt>
                <c:pt idx="3322">
                  <c:v>0.10466301071161965</c:v>
                </c:pt>
                <c:pt idx="3323">
                  <c:v>9.9401896892768349E-2</c:v>
                </c:pt>
                <c:pt idx="3324">
                  <c:v>0.11314080677898697</c:v>
                </c:pt>
                <c:pt idx="3325">
                  <c:v>8.4879693163862457E-2</c:v>
                </c:pt>
                <c:pt idx="3326">
                  <c:v>0.10261897793652119</c:v>
                </c:pt>
                <c:pt idx="3327">
                  <c:v>0.10835786432139671</c:v>
                </c:pt>
                <c:pt idx="3328">
                  <c:v>0.1680971257964391</c:v>
                </c:pt>
                <c:pt idx="3329">
                  <c:v>0.13983603568265768</c:v>
                </c:pt>
                <c:pt idx="3330">
                  <c:v>0.1325752969539733</c:v>
                </c:pt>
                <c:pt idx="3331">
                  <c:v>0.12031420685474392</c:v>
                </c:pt>
                <c:pt idx="3332">
                  <c:v>0.10605346832978635</c:v>
                </c:pt>
                <c:pt idx="3333">
                  <c:v>9.079237801227813E-2</c:v>
                </c:pt>
                <c:pt idx="3334">
                  <c:v>8.653126439715364E-2</c:v>
                </c:pt>
                <c:pt idx="3335">
                  <c:v>0.10727017428337227</c:v>
                </c:pt>
                <c:pt idx="3336">
                  <c:v>0.13900943575841462</c:v>
                </c:pt>
                <c:pt idx="3337">
                  <c:v>0.1117483454409065</c:v>
                </c:pt>
                <c:pt idx="3338">
                  <c:v>9.6487231825782005E-2</c:v>
                </c:pt>
                <c:pt idx="3339">
                  <c:v>0.13922649330082437</c:v>
                </c:pt>
                <c:pt idx="3340">
                  <c:v>0.12096540318704307</c:v>
                </c:pt>
                <c:pt idx="3341">
                  <c:v>0.11570431286953486</c:v>
                </c:pt>
                <c:pt idx="3342">
                  <c:v>9.944357434457729E-2</c:v>
                </c:pt>
                <c:pt idx="3343">
                  <c:v>8.9039800294540394E-2</c:v>
                </c:pt>
                <c:pt idx="3344">
                  <c:v>5.6779061769582806E-2</c:v>
                </c:pt>
                <c:pt idx="3345">
                  <c:v>9.351797164124942E-2</c:v>
                </c:pt>
                <c:pt idx="3346">
                  <c:v>0.135257232927117</c:v>
                </c:pt>
                <c:pt idx="3347">
                  <c:v>0.14099649441671136</c:v>
                </c:pt>
                <c:pt idx="3348">
                  <c:v>5.5735404288378088E-2</c:v>
                </c:pt>
                <c:pt idx="3349">
                  <c:v>9.9474665574245558E-2</c:v>
                </c:pt>
                <c:pt idx="3350">
                  <c:v>0.14221392704928804</c:v>
                </c:pt>
                <c:pt idx="3351">
                  <c:v>0.1479531885388824</c:v>
                </c:pt>
                <c:pt idx="3352">
                  <c:v>0.1366902699332968</c:v>
                </c:pt>
                <c:pt idx="3353">
                  <c:v>0.16142953140833927</c:v>
                </c:pt>
                <c:pt idx="3354">
                  <c:v>0.13816879269420679</c:v>
                </c:pt>
                <c:pt idx="3355">
                  <c:v>0.13090770256587347</c:v>
                </c:pt>
                <c:pt idx="3356">
                  <c:v>0.12064696405546782</c:v>
                </c:pt>
                <c:pt idx="3357">
                  <c:v>0.15538587373795965</c:v>
                </c:pt>
                <c:pt idx="3358">
                  <c:v>0.18612513521300211</c:v>
                </c:pt>
                <c:pt idx="3359">
                  <c:v>0.17786439668804455</c:v>
                </c:pt>
                <c:pt idx="3360">
                  <c:v>0.11760365817763885</c:v>
                </c:pt>
                <c:pt idx="3361">
                  <c:v>2.6340739382878398E-2</c:v>
                </c:pt>
                <c:pt idx="3362">
                  <c:v>1.0078172395220464E-2</c:v>
                </c:pt>
                <c:pt idx="3363">
                  <c:v>-1.4182566129737062E-2</c:v>
                </c:pt>
                <c:pt idx="3364">
                  <c:v>-7.4451096306037967E-3</c:v>
                </c:pt>
                <c:pt idx="3365">
                  <c:v>5.7294151640711832E-2</c:v>
                </c:pt>
                <c:pt idx="3366">
                  <c:v>4.30315846530539E-2</c:v>
                </c:pt>
                <c:pt idx="3367">
                  <c:v>2.7708461280963048E-3</c:v>
                </c:pt>
                <c:pt idx="3368">
                  <c:v>-1.4895172921424171E-3</c:v>
                </c:pt>
                <c:pt idx="3369">
                  <c:v>3.6249744182900057E-2</c:v>
                </c:pt>
                <c:pt idx="3370">
                  <c:v>-1.4673419339894522E-2</c:v>
                </c:pt>
                <c:pt idx="3371">
                  <c:v>8.9064013657895624E-2</c:v>
                </c:pt>
                <c:pt idx="3372">
                  <c:v>5.2803275132938032E-2</c:v>
                </c:pt>
                <c:pt idx="3373">
                  <c:v>3.854256012387558E-2</c:v>
                </c:pt>
                <c:pt idx="3374">
                  <c:v>3.6282172984015038E-2</c:v>
                </c:pt>
                <c:pt idx="3375">
                  <c:v>5.202145797495239E-2</c:v>
                </c:pt>
                <c:pt idx="3376">
                  <c:v>8.4761071053370607E-2</c:v>
                </c:pt>
                <c:pt idx="3377">
                  <c:v>8.5500355826029328E-2</c:v>
                </c:pt>
                <c:pt idx="3378">
                  <c:v>8.9239968889895604E-2</c:v>
                </c:pt>
                <c:pt idx="3379">
                  <c:v>7.2979253866281124E-2</c:v>
                </c:pt>
                <c:pt idx="3380">
                  <c:v>8.3718866740972508E-2</c:v>
                </c:pt>
                <c:pt idx="3381">
                  <c:v>0.10545850332073381</c:v>
                </c:pt>
                <c:pt idx="3382">
                  <c:v>0.10919593633307589</c:v>
                </c:pt>
                <c:pt idx="3383">
                  <c:v>0.12993557289828528</c:v>
                </c:pt>
                <c:pt idx="3384">
                  <c:v>0.13567520927431975</c:v>
                </c:pt>
                <c:pt idx="3385">
                  <c:v>0.15241081380940957</c:v>
                </c:pt>
                <c:pt idx="3386">
                  <c:v>0.16215045037461895</c:v>
                </c:pt>
                <c:pt idx="3387">
                  <c:v>0.10988971186421326</c:v>
                </c:pt>
                <c:pt idx="3388">
                  <c:v>0.12362751996672228</c:v>
                </c:pt>
                <c:pt idx="3389">
                  <c:v>0.13136713282686174</c:v>
                </c:pt>
                <c:pt idx="3390">
                  <c:v>7.5106417817799143E-2</c:v>
                </c:pt>
                <c:pt idx="3391">
                  <c:v>5.8846030881665401E-2</c:v>
                </c:pt>
                <c:pt idx="3392">
                  <c:v>9.6583838984174442E-2</c:v>
                </c:pt>
                <c:pt idx="3393">
                  <c:v>8.8323475360208903E-2</c:v>
                </c:pt>
                <c:pt idx="3394">
                  <c:v>0.11406311193997021</c:v>
                </c:pt>
                <c:pt idx="3395">
                  <c:v>0.10780054493776037</c:v>
                </c:pt>
                <c:pt idx="3396">
                  <c:v>0.11254015801617856</c:v>
                </c:pt>
                <c:pt idx="3397">
                  <c:v>5.949339740648274E-2</c:v>
                </c:pt>
                <c:pt idx="3398">
                  <c:v>8.3233033986244043E-2</c:v>
                </c:pt>
                <c:pt idx="3399">
                  <c:v>9.2972670551453418E-2</c:v>
                </c:pt>
                <c:pt idx="3400">
                  <c:v>0.13571083003905948</c:v>
                </c:pt>
                <c:pt idx="3401">
                  <c:v>0.12745046661882076</c:v>
                </c:pt>
                <c:pt idx="3402">
                  <c:v>0.14319045478740577</c:v>
                </c:pt>
                <c:pt idx="3403">
                  <c:v>-1.7190717371100852</c:v>
                </c:pt>
                <c:pt idx="3404">
                  <c:v>-2.3633321242208418</c:v>
                </c:pt>
                <c:pt idx="3405">
                  <c:v>-0.41159431614743669</c:v>
                </c:pt>
                <c:pt idx="3406">
                  <c:v>-0.41285467956767541</c:v>
                </c:pt>
                <c:pt idx="3407">
                  <c:v>-0.39611504319164093</c:v>
                </c:pt>
                <c:pt idx="3408">
                  <c:v>-0.38837725838674819</c:v>
                </c:pt>
                <c:pt idx="3409">
                  <c:v>-0.44463762202526569</c:v>
                </c:pt>
                <c:pt idx="3410">
                  <c:v>-0.43190201747562396</c:v>
                </c:pt>
                <c:pt idx="3411">
                  <c:v>-0.41916238091041458</c:v>
                </c:pt>
                <c:pt idx="3412">
                  <c:v>-0.44442311943537216</c:v>
                </c:pt>
                <c:pt idx="3413">
                  <c:v>-0.39668348305933765</c:v>
                </c:pt>
                <c:pt idx="3414">
                  <c:v>-0.40494422158429522</c:v>
                </c:pt>
                <c:pt idx="3415">
                  <c:v>-0.42120641348178622</c:v>
                </c:pt>
                <c:pt idx="3416">
                  <c:v>-0.40146715200674377</c:v>
                </c:pt>
                <c:pt idx="3417">
                  <c:v>-0.4007275156307093</c:v>
                </c:pt>
                <c:pt idx="3418">
                  <c:v>-0.38699008263291912</c:v>
                </c:pt>
                <c:pt idx="3419">
                  <c:v>-0.42025044605315787</c:v>
                </c:pt>
                <c:pt idx="3420">
                  <c:v>-0.44451301304081581</c:v>
                </c:pt>
                <c:pt idx="3421">
                  <c:v>-0.55277337667933324</c:v>
                </c:pt>
                <c:pt idx="3422">
                  <c:v>-0.56603556857682424</c:v>
                </c:pt>
                <c:pt idx="3423">
                  <c:v>-0.55029776047431522</c:v>
                </c:pt>
                <c:pt idx="3424">
                  <c:v>-0.62831586493646763</c:v>
                </c:pt>
                <c:pt idx="3425">
                  <c:v>-0.60357622837125824</c:v>
                </c:pt>
                <c:pt idx="3426">
                  <c:v>-0.59883659199522377</c:v>
                </c:pt>
                <c:pt idx="3427">
                  <c:v>-0.55909695541546245</c:v>
                </c:pt>
                <c:pt idx="3428">
                  <c:v>-0.55735952241767228</c:v>
                </c:pt>
                <c:pt idx="3429">
                  <c:v>-0.56962171431516329</c:v>
                </c:pt>
                <c:pt idx="3430">
                  <c:v>-0.56988207793912882</c:v>
                </c:pt>
                <c:pt idx="3431">
                  <c:v>-0.57714281646408638</c:v>
                </c:pt>
                <c:pt idx="3432">
                  <c:v>-0.56440317989887701</c:v>
                </c:pt>
                <c:pt idx="3433">
                  <c:v>-0.54366356702418561</c:v>
                </c:pt>
                <c:pt idx="3434">
                  <c:v>-0.56292393044442435</c:v>
                </c:pt>
                <c:pt idx="3435">
                  <c:v>-0.53618466896938188</c:v>
                </c:pt>
                <c:pt idx="3436">
                  <c:v>-0.55844503259334743</c:v>
                </c:pt>
                <c:pt idx="3437">
                  <c:v>-0.51470539601358622</c:v>
                </c:pt>
                <c:pt idx="3438">
                  <c:v>-0.57296575946292871</c:v>
                </c:pt>
                <c:pt idx="3439">
                  <c:v>-0.49722612308689429</c:v>
                </c:pt>
                <c:pt idx="3440">
                  <c:v>-0.49948650999392419</c:v>
                </c:pt>
                <c:pt idx="3441">
                  <c:v>-0.49374905350934284</c:v>
                </c:pt>
                <c:pt idx="3442">
                  <c:v>-0.54100944041637278</c:v>
                </c:pt>
                <c:pt idx="3443">
                  <c:v>-0.46826980404033824</c:v>
                </c:pt>
                <c:pt idx="3444">
                  <c:v>-0.27153016748968078</c:v>
                </c:pt>
                <c:pt idx="3445">
                  <c:v>-0.39879235938717184</c:v>
                </c:pt>
                <c:pt idx="3446">
                  <c:v>-0.24305272301113734</c:v>
                </c:pt>
                <c:pt idx="3447">
                  <c:v>-0.27031273484255219</c:v>
                </c:pt>
                <c:pt idx="3448">
                  <c:v>-0.27857309848106965</c:v>
                </c:pt>
                <c:pt idx="3449">
                  <c:v>-0.27983346190130837</c:v>
                </c:pt>
                <c:pt idx="3450">
                  <c:v>-0.33509384882289017</c:v>
                </c:pt>
                <c:pt idx="3451">
                  <c:v>-0.43670794289444703</c:v>
                </c:pt>
                <c:pt idx="3452">
                  <c:v>-0.32796830653296444</c:v>
                </c:pt>
                <c:pt idx="3453">
                  <c:v>-0.38522866995320315</c:v>
                </c:pt>
                <c:pt idx="3454">
                  <c:v>-0.47948905687478499</c:v>
                </c:pt>
                <c:pt idx="3455">
                  <c:v>-0.50574942030957559</c:v>
                </c:pt>
                <c:pt idx="3456">
                  <c:v>-0.55000978393354116</c:v>
                </c:pt>
                <c:pt idx="3457">
                  <c:v>-0.43427014735377989</c:v>
                </c:pt>
                <c:pt idx="3458">
                  <c:v>-0.19753051099229729</c:v>
                </c:pt>
                <c:pt idx="3459">
                  <c:v>-0.20279089791387911</c:v>
                </c:pt>
                <c:pt idx="3460">
                  <c:v>-0.12705126133411782</c:v>
                </c:pt>
                <c:pt idx="3461">
                  <c:v>-0.18931345323160881</c:v>
                </c:pt>
                <c:pt idx="3462">
                  <c:v>-0.17057381687012629</c:v>
                </c:pt>
                <c:pt idx="3463">
                  <c:v>-0.17583418029036502</c:v>
                </c:pt>
                <c:pt idx="3464">
                  <c:v>-0.13609491881532254</c:v>
                </c:pt>
                <c:pt idx="3465">
                  <c:v>-9.1355282439288144E-2</c:v>
                </c:pt>
                <c:pt idx="3466">
                  <c:v>-0.14361749783812217</c:v>
                </c:pt>
                <c:pt idx="3467">
                  <c:v>-0.14187786125836088</c:v>
                </c:pt>
                <c:pt idx="3468">
                  <c:v>-8.6137849792159549E-2</c:v>
                </c:pt>
                <c:pt idx="3469">
                  <c:v>6.5599934794454473E-2</c:v>
                </c:pt>
                <c:pt idx="3470">
                  <c:v>5.3395713742158124E-3</c:v>
                </c:pt>
                <c:pt idx="3471">
                  <c:v>2.1079582825865306E-2</c:v>
                </c:pt>
                <c:pt idx="3472">
                  <c:v>-3.1804289909976857E-3</c:v>
                </c:pt>
                <c:pt idx="3473">
                  <c:v>-4.644044082241261E-2</c:v>
                </c:pt>
                <c:pt idx="3474">
                  <c:v>-1.9700804446378117E-2</c:v>
                </c:pt>
                <c:pt idx="3475">
                  <c:v>-4.9961167881168778E-2</c:v>
                </c:pt>
                <c:pt idx="3476">
                  <c:v>-5.2221531315959413E-2</c:v>
                </c:pt>
                <c:pt idx="3477">
                  <c:v>-5.2481894939924945E-2</c:v>
                </c:pt>
                <c:pt idx="3478">
                  <c:v>-0.15166312520737046</c:v>
                </c:pt>
                <c:pt idx="3479">
                  <c:v>-0.14392348884588801</c:v>
                </c:pt>
                <c:pt idx="3480">
                  <c:v>-0.15818385226612663</c:v>
                </c:pt>
                <c:pt idx="3481">
                  <c:v>-0.15244459077653227</c:v>
                </c:pt>
                <c:pt idx="3482">
                  <c:v>-0.14870495441504972</c:v>
                </c:pt>
                <c:pt idx="3483">
                  <c:v>-0.12996569292545546</c:v>
                </c:pt>
                <c:pt idx="3484">
                  <c:v>-0.16322605636024601</c:v>
                </c:pt>
                <c:pt idx="3485">
                  <c:v>-0.13948641998421163</c:v>
                </c:pt>
                <c:pt idx="3486">
                  <c:v>-0.17574898698642138</c:v>
                </c:pt>
                <c:pt idx="3487">
                  <c:v>-0.18300935040666011</c:v>
                </c:pt>
                <c:pt idx="3488">
                  <c:v>-0.17926971403062564</c:v>
                </c:pt>
                <c:pt idx="3489">
                  <c:v>-9.153045255558323E-2</c:v>
                </c:pt>
                <c:pt idx="3490">
                  <c:v>-0.11979081597582197</c:v>
                </c:pt>
                <c:pt idx="3491">
                  <c:v>-0.14005155470450636</c:v>
                </c:pt>
                <c:pt idx="3492">
                  <c:v>-0.16531191812474499</c:v>
                </c:pt>
                <c:pt idx="3493">
                  <c:v>-0.14257265664970264</c:v>
                </c:pt>
                <c:pt idx="3494">
                  <c:v>-0.1808330202736681</c:v>
                </c:pt>
                <c:pt idx="3495">
                  <c:v>-0.16609375879862565</c:v>
                </c:pt>
                <c:pt idx="3496">
                  <c:v>-0.15835412223341627</c:v>
                </c:pt>
                <c:pt idx="3497">
                  <c:v>-0.15061486094754872</c:v>
                </c:pt>
                <c:pt idx="3498">
                  <c:v>-0.1698755994725063</c:v>
                </c:pt>
                <c:pt idx="3499">
                  <c:v>-0.16913816646016422</c:v>
                </c:pt>
                <c:pt idx="3500">
                  <c:v>-0.1883989049851218</c:v>
                </c:pt>
                <c:pt idx="3501">
                  <c:v>-0.16966292535986505</c:v>
                </c:pt>
                <c:pt idx="3502">
                  <c:v>-0.16392366387027069</c:v>
                </c:pt>
                <c:pt idx="3503">
                  <c:v>-0.10118585598604046</c:v>
                </c:pt>
                <c:pt idx="3504">
                  <c:v>-0.14730850246452609</c:v>
                </c:pt>
                <c:pt idx="3505">
                  <c:v>-0.20457106946673587</c:v>
                </c:pt>
                <c:pt idx="3506">
                  <c:v>-0.22683143309070142</c:v>
                </c:pt>
                <c:pt idx="3507">
                  <c:v>-0.19009400007835942</c:v>
                </c:pt>
                <c:pt idx="3508">
                  <c:v>-0.20035436351315006</c:v>
                </c:pt>
                <c:pt idx="3509">
                  <c:v>-0.22861693050080789</c:v>
                </c:pt>
                <c:pt idx="3510">
                  <c:v>-0.2438776457427011</c:v>
                </c:pt>
                <c:pt idx="3511">
                  <c:v>-0.23313803264973099</c:v>
                </c:pt>
                <c:pt idx="3512">
                  <c:v>-0.25740057616514966</c:v>
                </c:pt>
                <c:pt idx="3513">
                  <c:v>-0.22866096307217953</c:v>
                </c:pt>
                <c:pt idx="3514">
                  <c:v>-0.23292132669614507</c:v>
                </c:pt>
                <c:pt idx="3515">
                  <c:v>-0.20018206522110271</c:v>
                </c:pt>
                <c:pt idx="3516">
                  <c:v>-1.8014424288450681</c:v>
                </c:pt>
                <c:pt idx="3517">
                  <c:v>-0.14670316737002576</c:v>
                </c:pt>
                <c:pt idx="3518">
                  <c:v>-0.16196388240819215</c:v>
                </c:pt>
                <c:pt idx="3519">
                  <c:v>-4.3224269329773968E-2</c:v>
                </c:pt>
                <c:pt idx="3520">
                  <c:v>-2.5484984557115231E-2</c:v>
                </c:pt>
                <c:pt idx="3521">
                  <c:v>1.2542769324791481E-3</c:v>
                </c:pt>
                <c:pt idx="3522">
                  <c:v>-4.0006461796205262E-2</c:v>
                </c:pt>
                <c:pt idx="3523">
                  <c:v>-1.0266825216443953E-2</c:v>
                </c:pt>
                <c:pt idx="3524">
                  <c:v>8.4724362585985036E-3</c:v>
                </c:pt>
                <c:pt idx="3525">
                  <c:v>-1.5788302266359078E-2</c:v>
                </c:pt>
                <c:pt idx="3526">
                  <c:v>1.3950959004956576E-2</c:v>
                </c:pt>
                <c:pt idx="3527">
                  <c:v>6.1690243995893956E-2</c:v>
                </c:pt>
                <c:pt idx="3528">
                  <c:v>3.9429505470936488E-2</c:v>
                </c:pt>
                <c:pt idx="3529">
                  <c:v>1.7168766742252095E-2</c:v>
                </c:pt>
                <c:pt idx="3530">
                  <c:v>2.790802823184646E-2</c:v>
                </c:pt>
                <c:pt idx="3531">
                  <c:v>9.5198342172608919E-2</c:v>
                </c:pt>
                <c:pt idx="3532">
                  <c:v>0.11793760366220329</c:v>
                </c:pt>
                <c:pt idx="3533">
                  <c:v>9.9676864933518905E-2</c:v>
                </c:pt>
                <c:pt idx="3534">
                  <c:v>0.10541394634248524</c:v>
                </c:pt>
                <c:pt idx="3535">
                  <c:v>8.2153207817527663E-2</c:v>
                </c:pt>
                <c:pt idx="3536">
                  <c:v>0.11489246930712205</c:v>
                </c:pt>
                <c:pt idx="3537">
                  <c:v>0.1416317305784377</c:v>
                </c:pt>
                <c:pt idx="3538">
                  <c:v>0.11837101555482321</c:v>
                </c:pt>
                <c:pt idx="3539">
                  <c:v>0.10511027704441755</c:v>
                </c:pt>
                <c:pt idx="3540">
                  <c:v>0.11784953831573319</c:v>
                </c:pt>
                <c:pt idx="3541">
                  <c:v>0.13358879979077565</c:v>
                </c:pt>
                <c:pt idx="3542">
                  <c:v>0.16732843637053685</c:v>
                </c:pt>
                <c:pt idx="3543">
                  <c:v>0.1240673460384768</c:v>
                </c:pt>
                <c:pt idx="3544">
                  <c:v>0.15280660752807118</c:v>
                </c:pt>
                <c:pt idx="3545">
                  <c:v>0.15954586901766543</c:v>
                </c:pt>
                <c:pt idx="3546">
                  <c:v>-2.1297144946208517</c:v>
                </c:pt>
                <c:pt idx="3547">
                  <c:v>-2.1119752331312576</c:v>
                </c:pt>
                <c:pt idx="3548">
                  <c:v>-1.9712355965806001</c:v>
                </c:pt>
                <c:pt idx="3549">
                  <c:v>-2.2464981635682584</c:v>
                </c:pt>
                <c:pt idx="3550">
                  <c:v>4.6241472793224436E-2</c:v>
                </c:pt>
                <c:pt idx="3551">
                  <c:v>-2.0188906270142137E-3</c:v>
                </c:pt>
                <c:pt idx="3552">
                  <c:v>0.10272037086258012</c:v>
                </c:pt>
                <c:pt idx="3553">
                  <c:v>0.15646000722406261</c:v>
                </c:pt>
                <c:pt idx="3554">
                  <c:v>0.15419962031703272</c:v>
                </c:pt>
                <c:pt idx="3555">
                  <c:v>0.1569396317686822</c:v>
                </c:pt>
                <c:pt idx="3556">
                  <c:v>0.1796792683484435</c:v>
                </c:pt>
                <c:pt idx="3557">
                  <c:v>0.18041888141230977</c:v>
                </c:pt>
                <c:pt idx="3558">
                  <c:v>0.17947799990934465</c:v>
                </c:pt>
                <c:pt idx="3559">
                  <c:v>0.13521580780812681</c:v>
                </c:pt>
                <c:pt idx="3560">
                  <c:v>0.16295361591063584</c:v>
                </c:pt>
                <c:pt idx="3561">
                  <c:v>0.13069325247584518</c:v>
                </c:pt>
                <c:pt idx="3562">
                  <c:v>0.12243106057835429</c:v>
                </c:pt>
                <c:pt idx="3563">
                  <c:v>0.12817067365677237</c:v>
                </c:pt>
                <c:pt idx="3564">
                  <c:v>0.12990848155555457</c:v>
                </c:pt>
                <c:pt idx="3565">
                  <c:v>0.13564666474823051</c:v>
                </c:pt>
                <c:pt idx="3566">
                  <c:v>0.1413862778266487</c:v>
                </c:pt>
                <c:pt idx="3567">
                  <c:v>0.20212628927829823</c:v>
                </c:pt>
                <c:pt idx="3568">
                  <c:v>4.9864097380807215E-2</c:v>
                </c:pt>
                <c:pt idx="3569">
                  <c:v>0.13460408554939229</c:v>
                </c:pt>
                <c:pt idx="3570">
                  <c:v>0.38034372192542687</c:v>
                </c:pt>
                <c:pt idx="3571">
                  <c:v>0.33408371009401194</c:v>
                </c:pt>
                <c:pt idx="3572">
                  <c:v>0.30682151819652104</c:v>
                </c:pt>
                <c:pt idx="3573">
                  <c:v>0.32056115455800338</c:v>
                </c:pt>
                <c:pt idx="3574">
                  <c:v>0.3303011427265885</c:v>
                </c:pt>
                <c:pt idx="3575">
                  <c:v>0.29804077930634998</c:v>
                </c:pt>
                <c:pt idx="3576">
                  <c:v>0.3707804156823844</c:v>
                </c:pt>
                <c:pt idx="3577">
                  <c:v>0.34652005226214566</c:v>
                </c:pt>
                <c:pt idx="3578">
                  <c:v>0.41725966532601189</c:v>
                </c:pt>
                <c:pt idx="3579">
                  <c:v>0.39599930170204645</c:v>
                </c:pt>
                <c:pt idx="3580">
                  <c:v>0.42273710980455537</c:v>
                </c:pt>
                <c:pt idx="3581">
                  <c:v>0.50447637127959788</c:v>
                </c:pt>
                <c:pt idx="3582">
                  <c:v>0.46221600785935912</c:v>
                </c:pt>
                <c:pt idx="3583">
                  <c:v>0.46595564422084168</c:v>
                </c:pt>
                <c:pt idx="3584">
                  <c:v>0.27469490571043598</c:v>
                </c:pt>
                <c:pt idx="3585">
                  <c:v>0.13236033129676494</c:v>
                </c:pt>
                <c:pt idx="3586">
                  <c:v>0.15909996786197422</c:v>
                </c:pt>
                <c:pt idx="3587">
                  <c:v>0.13583740087431639</c:v>
                </c:pt>
                <c:pt idx="3588">
                  <c:v>0.10257703723579892</c:v>
                </c:pt>
                <c:pt idx="3589">
                  <c:v>7.2316298725393247E-2</c:v>
                </c:pt>
                <c:pt idx="3590">
                  <c:v>9.7055935290602635E-2</c:v>
                </c:pt>
                <c:pt idx="3591">
                  <c:v>7.0795196576470154E-2</c:v>
                </c:pt>
                <c:pt idx="3592">
                  <c:v>6.1534458051512697E-2</c:v>
                </c:pt>
                <c:pt idx="3593">
                  <c:v>8.7274094631273891E-2</c:v>
                </c:pt>
                <c:pt idx="3594">
                  <c:v>7.6013355902589508E-2</c:v>
                </c:pt>
                <c:pt idx="3595">
                  <c:v>4.1752617392183944E-2</c:v>
                </c:pt>
                <c:pt idx="3596">
                  <c:v>4.8491527263850642E-2</c:v>
                </c:pt>
                <c:pt idx="3597">
                  <c:v>4.3230788535166265E-2</c:v>
                </c:pt>
                <c:pt idx="3598">
                  <c:v>-2.9949975239418336E-5</c:v>
                </c:pt>
                <c:pt idx="3599">
                  <c:v>3.6709311499803055E-2</c:v>
                </c:pt>
                <c:pt idx="3600">
                  <c:v>1.3448221386021642E-2</c:v>
                </c:pt>
                <c:pt idx="3601">
                  <c:v>5.4187131068513472E-2</c:v>
                </c:pt>
                <c:pt idx="3602">
                  <c:v>6.9924564080855456E-2</c:v>
                </c:pt>
                <c:pt idx="3603">
                  <c:v>4.7663450451179146E-2</c:v>
                </c:pt>
                <c:pt idx="3604">
                  <c:v>1.040236033739772E-2</c:v>
                </c:pt>
                <c:pt idx="3605">
                  <c:v>1.914162162326527E-2</c:v>
                </c:pt>
                <c:pt idx="3606">
                  <c:v>2.7880531509483886E-2</c:v>
                </c:pt>
                <c:pt idx="3607">
                  <c:v>5.3619792984526349E-2</c:v>
                </c:pt>
                <c:pt idx="3608">
                  <c:v>5.8359054459568793E-2</c:v>
                </c:pt>
                <c:pt idx="3609">
                  <c:v>2.0096135664808279E-2</c:v>
                </c:pt>
                <c:pt idx="3610">
                  <c:v>5.8835022049683827E-2</c:v>
                </c:pt>
                <c:pt idx="3611">
                  <c:v>0.10593464322101398</c:v>
                </c:pt>
                <c:pt idx="3612">
                  <c:v>0.10067390469605653</c:v>
                </c:pt>
                <c:pt idx="3613">
                  <c:v>9.2412791080932033E-2</c:v>
                </c:pt>
                <c:pt idx="3614">
                  <c:v>3.5152075853590814E-2</c:v>
                </c:pt>
                <c:pt idx="3615">
                  <c:v>-8.3110866238786052E-2</c:v>
                </c:pt>
                <c:pt idx="3616">
                  <c:v>-0.11337195635256736</c:v>
                </c:pt>
                <c:pt idx="3617">
                  <c:v>-0.14863269486297304</c:v>
                </c:pt>
                <c:pt idx="3618">
                  <c:v>-0.14189378518048124</c:v>
                </c:pt>
                <c:pt idx="3619">
                  <c:v>-2.3154523705438801E-2</c:v>
                </c:pt>
                <c:pt idx="3620">
                  <c:v>-6.7415637320563326E-2</c:v>
                </c:pt>
                <c:pt idx="3621">
                  <c:v>-2.367672743434468E-2</c:v>
                </c:pt>
                <c:pt idx="3622">
                  <c:v>2.8062182248147161E-2</c:v>
                </c:pt>
                <c:pt idx="3623">
                  <c:v>1.580144372318959E-2</c:v>
                </c:pt>
                <c:pt idx="3624">
                  <c:v>-1.4459294801767997E-2</c:v>
                </c:pt>
                <c:pt idx="3625">
                  <c:v>-1.8720385133828121E-2</c:v>
                </c:pt>
                <c:pt idx="3626">
                  <c:v>-2.0981123629681853E-2</c:v>
                </c:pt>
                <c:pt idx="3627">
                  <c:v>3.2757762755193598E-2</c:v>
                </c:pt>
                <c:pt idx="3628">
                  <c:v>4.1497047513300411E-2</c:v>
                </c:pt>
                <c:pt idx="3629">
                  <c:v>4.6235933912727845E-2</c:v>
                </c:pt>
                <c:pt idx="3630">
                  <c:v>7.0975195387770307E-2</c:v>
                </c:pt>
                <c:pt idx="3631">
                  <c:v>7.4714105259437003E-2</c:v>
                </c:pt>
                <c:pt idx="3632">
                  <c:v>3.6453366545304511E-2</c:v>
                </c:pt>
                <c:pt idx="3633">
                  <c:v>3.31922764169712E-2</c:v>
                </c:pt>
                <c:pt idx="3634">
                  <c:v>4.9315379065656417E-3</c:v>
                </c:pt>
                <c:pt idx="3635">
                  <c:v>3.2670799381607996E-2</c:v>
                </c:pt>
                <c:pt idx="3636">
                  <c:v>4.9410060667475553E-2</c:v>
                </c:pt>
                <c:pt idx="3637">
                  <c:v>2.2148970539142332E-2</c:v>
                </c:pt>
                <c:pt idx="3638">
                  <c:v>7.6537969372494352E-2</c:v>
                </c:pt>
                <c:pt idx="3639">
                  <c:v>0.11427723084753683</c:v>
                </c:pt>
                <c:pt idx="3640">
                  <c:v>0.11601614053002862</c:v>
                </c:pt>
                <c:pt idx="3641">
                  <c:v>0.12775540200507107</c:v>
                </c:pt>
                <c:pt idx="3642">
                  <c:v>9.0494288389946553E-2</c:v>
                </c:pt>
                <c:pt idx="3643">
                  <c:v>0.1162335731771571</c:v>
                </c:pt>
                <c:pt idx="3644">
                  <c:v>4.7972834652199592E-2</c:v>
                </c:pt>
                <c:pt idx="3645">
                  <c:v>8.7117210370751819E-3</c:v>
                </c:pt>
                <c:pt idx="3646">
                  <c:v>5.0451005809733829E-2</c:v>
                </c:pt>
                <c:pt idx="3647">
                  <c:v>7.018989219460936E-2</c:v>
                </c:pt>
                <c:pt idx="3648">
                  <c:v>5.9929153669651791E-2</c:v>
                </c:pt>
                <c:pt idx="3649">
                  <c:v>5.1666235093170032E-2</c:v>
                </c:pt>
                <c:pt idx="3650">
                  <c:v>6.3405496568212483E-2</c:v>
                </c:pt>
                <c:pt idx="3651">
                  <c:v>0.10614475783952804</c:v>
                </c:pt>
                <c:pt idx="3652">
                  <c:v>9.1881839248494468E-2</c:v>
                </c:pt>
                <c:pt idx="3653">
                  <c:v>4.262110073808878E-2</c:v>
                </c:pt>
                <c:pt idx="3654">
                  <c:v>5.0360362213131227E-2</c:v>
                </c:pt>
                <c:pt idx="3655">
                  <c:v>8.309927189562305E-2</c:v>
                </c:pt>
                <c:pt idx="3656">
                  <c:v>9.2838533370665499E-2</c:v>
                </c:pt>
                <c:pt idx="3657">
                  <c:v>6.6575614794183724E-2</c:v>
                </c:pt>
                <c:pt idx="3658">
                  <c:v>8.4314501164507338E-2</c:v>
                </c:pt>
                <c:pt idx="3659">
                  <c:v>0.14605195766364054</c:v>
                </c:pt>
                <c:pt idx="3660">
                  <c:v>0.12379084385934114</c:v>
                </c:pt>
                <c:pt idx="3661">
                  <c:v>4.952975374555979E-2</c:v>
                </c:pt>
                <c:pt idx="3662">
                  <c:v>7.1267186743349975E-2</c:v>
                </c:pt>
                <c:pt idx="3663">
                  <c:v>4.5006096615016644E-2</c:v>
                </c:pt>
                <c:pt idx="3664">
                  <c:v>7.47449830144441E-2</c:v>
                </c:pt>
                <c:pt idx="3665">
                  <c:v>1.7416135150388978E-2</c:v>
                </c:pt>
                <c:pt idx="3666">
                  <c:v>-8.4495518167115868E-4</c:v>
                </c:pt>
                <c:pt idx="3667">
                  <c:v>-1.6107873772704839E-2</c:v>
                </c:pt>
                <c:pt idx="3668">
                  <c:v>-6.3689873732774016E-3</c:v>
                </c:pt>
                <c:pt idx="3669">
                  <c:v>4.4369922498389336E-2</c:v>
                </c:pt>
                <c:pt idx="3670">
                  <c:v>2.9108808897816751E-2</c:v>
                </c:pt>
                <c:pt idx="3671">
                  <c:v>2.6847718565756629E-2</c:v>
                </c:pt>
                <c:pt idx="3672">
                  <c:v>4.6586628437423228E-2</c:v>
                </c:pt>
                <c:pt idx="3673">
                  <c:v>2.4325514836850748E-2</c:v>
                </c:pt>
                <c:pt idx="3674">
                  <c:v>4.2064424504790532E-2</c:v>
                </c:pt>
                <c:pt idx="3675">
                  <c:v>9.8033109042180433E-3</c:v>
                </c:pt>
                <c:pt idx="3676">
                  <c:v>5.0542220775884772E-2</c:v>
                </c:pt>
                <c:pt idx="3677">
                  <c:v>4.2279302184851097E-2</c:v>
                </c:pt>
                <c:pt idx="3678">
                  <c:v>5.801783677717598E-2</c:v>
                </c:pt>
                <c:pt idx="3679">
                  <c:v>4.5756723176603398E-2</c:v>
                </c:pt>
                <c:pt idx="3680">
                  <c:v>6.2495633048269994E-2</c:v>
                </c:pt>
                <c:pt idx="3681">
                  <c:v>9.5234519447697563E-2</c:v>
                </c:pt>
                <c:pt idx="3682">
                  <c:v>9.597160084211187E-2</c:v>
                </c:pt>
                <c:pt idx="3683">
                  <c:v>0.15971051052460372</c:v>
                </c:pt>
                <c:pt idx="3684">
                  <c:v>0.11244939692403122</c:v>
                </c:pt>
                <c:pt idx="3685">
                  <c:v>0.14118830679569783</c:v>
                </c:pt>
                <c:pt idx="3686">
                  <c:v>0.10092719319512522</c:v>
                </c:pt>
                <c:pt idx="3687">
                  <c:v>8.3665727976625082E-2</c:v>
                </c:pt>
                <c:pt idx="3688">
                  <c:v>6.6405012749283676E-2</c:v>
                </c:pt>
                <c:pt idx="3689">
                  <c:v>2.4143899134159263E-2</c:v>
                </c:pt>
                <c:pt idx="3690">
                  <c:v>4.4882808816651076E-2</c:v>
                </c:pt>
                <c:pt idx="3691">
                  <c:v>-1.7378304798473465E-2</c:v>
                </c:pt>
                <c:pt idx="3692">
                  <c:v>4.4229714646101925E-2</c:v>
                </c:pt>
                <c:pt idx="3693">
                  <c:v>7.3968624532320559E-2</c:v>
                </c:pt>
                <c:pt idx="3694">
                  <c:v>0.10270751091719599</c:v>
                </c:pt>
                <c:pt idx="3695">
                  <c:v>9.2446420599687773E-2</c:v>
                </c:pt>
                <c:pt idx="3696">
                  <c:v>0.17216132660697214</c:v>
                </c:pt>
                <c:pt idx="3697">
                  <c:v>0.1708994393101706</c:v>
                </c:pt>
                <c:pt idx="3698">
                  <c:v>0.18463705986759615</c:v>
                </c:pt>
                <c:pt idx="3699">
                  <c:v>0.21437254714335308</c:v>
                </c:pt>
                <c:pt idx="3700">
                  <c:v>0.17511136324247811</c:v>
                </c:pt>
                <c:pt idx="3701">
                  <c:v>0.18585017935615489</c:v>
                </c:pt>
                <c:pt idx="3702">
                  <c:v>0.11758721376243519</c:v>
                </c:pt>
                <c:pt idx="3703">
                  <c:v>0.17632607667507139</c:v>
                </c:pt>
                <c:pt idx="3704">
                  <c:v>0.17906496305994679</c:v>
                </c:pt>
                <c:pt idx="3705">
                  <c:v>0.17880387293161348</c:v>
                </c:pt>
                <c:pt idx="3706">
                  <c:v>0.24254097763819615</c:v>
                </c:pt>
                <c:pt idx="3707">
                  <c:v>0.24727995781016543</c:v>
                </c:pt>
                <c:pt idx="3708">
                  <c:v>0.28501896146892558</c:v>
                </c:pt>
                <c:pt idx="3709">
                  <c:v>0.28375611313453875</c:v>
                </c:pt>
                <c:pt idx="3710">
                  <c:v>0.27149521036211399</c:v>
                </c:pt>
                <c:pt idx="3711">
                  <c:v>0.29823433129475907</c:v>
                </c:pt>
                <c:pt idx="3712">
                  <c:v>0.27097342852233441</c:v>
                </c:pt>
                <c:pt idx="3713">
                  <c:v>0.14171264321296939</c:v>
                </c:pt>
                <c:pt idx="3714">
                  <c:v>0.17245185769987748</c:v>
                </c:pt>
                <c:pt idx="3715">
                  <c:v>0.23718919693967799</c:v>
                </c:pt>
                <c:pt idx="3716">
                  <c:v>0.23192841144113796</c:v>
                </c:pt>
                <c:pt idx="3717">
                  <c:v>0.33366757912908684</c:v>
                </c:pt>
                <c:pt idx="3718">
                  <c:v>0.19840489488209601</c:v>
                </c:pt>
                <c:pt idx="3719">
                  <c:v>4.3877122410296732E-2</c:v>
                </c:pt>
                <c:pt idx="3720">
                  <c:v>5.9611156284416378E-2</c:v>
                </c:pt>
                <c:pt idx="3721">
                  <c:v>5.3350277013334724E-2</c:v>
                </c:pt>
                <c:pt idx="3722">
                  <c:v>5.8089468217178641E-2</c:v>
                </c:pt>
                <c:pt idx="3723">
                  <c:v>6.0826807456978882E-2</c:v>
                </c:pt>
                <c:pt idx="3724">
                  <c:v>8.4564123180884243E-2</c:v>
                </c:pt>
                <c:pt idx="3725">
                  <c:v>5.3301485907475854E-2</c:v>
                </c:pt>
                <c:pt idx="3726">
                  <c:v>4.604065362452836E-2</c:v>
                </c:pt>
                <c:pt idx="3727">
                  <c:v>-4.2221913363129526E-2</c:v>
                </c:pt>
                <c:pt idx="3728">
                  <c:v>8.5173011092267714E-3</c:v>
                </c:pt>
                <c:pt idx="3729">
                  <c:v>3.2256539112029969E-2</c:v>
                </c:pt>
                <c:pt idx="3730">
                  <c:v>0.1449938548359353</c:v>
                </c:pt>
                <c:pt idx="3731">
                  <c:v>0.11573318661128007</c:v>
                </c:pt>
                <c:pt idx="3732">
                  <c:v>0.13846872086061945</c:v>
                </c:pt>
                <c:pt idx="3733">
                  <c:v>0.11420601331601232</c:v>
                </c:pt>
                <c:pt idx="3734">
                  <c:v>8.6945251289711756E-2</c:v>
                </c:pt>
                <c:pt idx="3735">
                  <c:v>3.8684512575579255E-2</c:v>
                </c:pt>
                <c:pt idx="3736">
                  <c:v>4.442365679128879E-2</c:v>
                </c:pt>
                <c:pt idx="3737">
                  <c:v>5.716277770938194E-2</c:v>
                </c:pt>
                <c:pt idx="3738">
                  <c:v>4.4901968709498918E-2</c:v>
                </c:pt>
                <c:pt idx="3739">
                  <c:v>4.4635463653438068E-2</c:v>
                </c:pt>
                <c:pt idx="3740">
                  <c:v>3.837467814034623E-2</c:v>
                </c:pt>
                <c:pt idx="3741">
                  <c:v>9.2112064164554086E-2</c:v>
                </c:pt>
                <c:pt idx="3742">
                  <c:v>9.2851255368398E-2</c:v>
                </c:pt>
                <c:pt idx="3743">
                  <c:v>8.8590376082764433E-2</c:v>
                </c:pt>
                <c:pt idx="3744">
                  <c:v>8.9329520298473852E-2</c:v>
                </c:pt>
                <c:pt idx="3745">
                  <c:v>0.11962317960096169</c:v>
                </c:pt>
                <c:pt idx="3746">
                  <c:v>0.15535672132930833</c:v>
                </c:pt>
                <c:pt idx="3747">
                  <c:v>0.17209019277190429</c:v>
                </c:pt>
                <c:pt idx="3748">
                  <c:v>7.9827414737819957E-2</c:v>
                </c:pt>
                <c:pt idx="3749">
                  <c:v>0.11056655896808132</c:v>
                </c:pt>
                <c:pt idx="3750">
                  <c:v>0.1023057266560301</c:v>
                </c:pt>
                <c:pt idx="3751">
                  <c:v>0.10704487088629144</c:v>
                </c:pt>
                <c:pt idx="3752">
                  <c:v>0.13278213982578935</c:v>
                </c:pt>
                <c:pt idx="3753">
                  <c:v>0.13752123705336472</c:v>
                </c:pt>
                <c:pt idx="3754">
                  <c:v>0.19826021722533382</c:v>
                </c:pt>
                <c:pt idx="3755">
                  <c:v>0.16399929115529277</c:v>
                </c:pt>
                <c:pt idx="3756">
                  <c:v>0.10973323127142254</c:v>
                </c:pt>
                <c:pt idx="3757">
                  <c:v>0.16047232868817285</c:v>
                </c:pt>
                <c:pt idx="3758">
                  <c:v>0.13020952737102398</c:v>
                </c:pt>
                <c:pt idx="3759">
                  <c:v>0.12794871837114097</c:v>
                </c:pt>
                <c:pt idx="3760">
                  <c:v>8.968783908550737E-2</c:v>
                </c:pt>
                <c:pt idx="3761">
                  <c:v>8.7425084552765986E-2</c:v>
                </c:pt>
                <c:pt idx="3762">
                  <c:v>7.3162376993606948E-2</c:v>
                </c:pt>
                <c:pt idx="3763">
                  <c:v>0.11490161498185825</c:v>
                </c:pt>
                <c:pt idx="3764">
                  <c:v>0.14863895420710671</c:v>
                </c:pt>
                <c:pt idx="3765">
                  <c:v>0.1813762699601158</c:v>
                </c:pt>
                <c:pt idx="3766">
                  <c:v>0.15011543767716851</c:v>
                </c:pt>
                <c:pt idx="3767">
                  <c:v>0.16385268312987522</c:v>
                </c:pt>
                <c:pt idx="3768">
                  <c:v>0.22859189761678333</c:v>
                </c:pt>
                <c:pt idx="3769">
                  <c:v>0.19833108882062711</c:v>
                </c:pt>
                <c:pt idx="3770">
                  <c:v>0.17307025652312791</c:v>
                </c:pt>
                <c:pt idx="3771">
                  <c:v>0.17580954129578652</c:v>
                </c:pt>
                <c:pt idx="3772">
                  <c:v>0.20503717231161867</c:v>
                </c:pt>
                <c:pt idx="3773">
                  <c:v>0.2217728941205932</c:v>
                </c:pt>
                <c:pt idx="3774">
                  <c:v>0.18850674044962945</c:v>
                </c:pt>
                <c:pt idx="3775">
                  <c:v>0.21724056349560117</c:v>
                </c:pt>
                <c:pt idx="3776">
                  <c:v>0.20597994224452854</c:v>
                </c:pt>
                <c:pt idx="3777">
                  <c:v>0.16271557028096129</c:v>
                </c:pt>
                <c:pt idx="3778">
                  <c:v>0.17345499579974422</c:v>
                </c:pt>
                <c:pt idx="3779">
                  <c:v>0.19219423378799538</c:v>
                </c:pt>
                <c:pt idx="3780">
                  <c:v>0.14392995559696997</c:v>
                </c:pt>
                <c:pt idx="3781">
                  <c:v>0.13866567718766598</c:v>
                </c:pt>
                <c:pt idx="3782">
                  <c:v>0.16540514970913489</c:v>
                </c:pt>
                <c:pt idx="3783">
                  <c:v>0.14614457524246971</c:v>
                </c:pt>
                <c:pt idx="3784">
                  <c:v>0.11788407106155496</c:v>
                </c:pt>
                <c:pt idx="3785">
                  <c:v>0.14761784711939252</c:v>
                </c:pt>
                <c:pt idx="3786">
                  <c:v>0.15235535040293313</c:v>
                </c:pt>
                <c:pt idx="3787">
                  <c:v>0.20308345390593607</c:v>
                </c:pt>
                <c:pt idx="3788">
                  <c:v>0.20381385434144605</c:v>
                </c:pt>
                <c:pt idx="3789">
                  <c:v>0.24255133432737042</c:v>
                </c:pt>
                <c:pt idx="3790">
                  <c:v>0.28728872035157837</c:v>
                </c:pt>
                <c:pt idx="3791">
                  <c:v>0.3000260830781698</c:v>
                </c:pt>
                <c:pt idx="3792">
                  <c:v>0.27476532106642115</c:v>
                </c:pt>
                <c:pt idx="3793">
                  <c:v>0.23450453555332929</c:v>
                </c:pt>
                <c:pt idx="3794">
                  <c:v>0.22524182800872206</c:v>
                </c:pt>
                <c:pt idx="3795">
                  <c:v>0.2359809957257748</c:v>
                </c:pt>
                <c:pt idx="3796">
                  <c:v>0.22571828796288895</c:v>
                </c:pt>
                <c:pt idx="3797">
                  <c:v>0.18645553341559573</c:v>
                </c:pt>
                <c:pt idx="3798">
                  <c:v>0.17718586376908196</c:v>
                </c:pt>
                <c:pt idx="3799">
                  <c:v>0.19032270953047514</c:v>
                </c:pt>
                <c:pt idx="3800">
                  <c:v>0.2130600722570668</c:v>
                </c:pt>
                <c:pt idx="3801">
                  <c:v>0.21479921647277633</c:v>
                </c:pt>
                <c:pt idx="3802">
                  <c:v>0.19553831370035146</c:v>
                </c:pt>
                <c:pt idx="3803">
                  <c:v>0.21127555935678499</c:v>
                </c:pt>
                <c:pt idx="3804">
                  <c:v>0.19801465659891226</c:v>
                </c:pt>
                <c:pt idx="3805">
                  <c:v>0.1937504956672198</c:v>
                </c:pt>
                <c:pt idx="3806">
                  <c:v>0.18348445927014079</c:v>
                </c:pt>
                <c:pt idx="3807">
                  <c:v>0.14121802448527854</c:v>
                </c:pt>
                <c:pt idx="3808">
                  <c:v>0.15895721548539554</c:v>
                </c:pt>
                <c:pt idx="3809">
                  <c:v>0.12869446093810222</c:v>
                </c:pt>
                <c:pt idx="3810">
                  <c:v>0.11743353488261299</c:v>
                </c:pt>
                <c:pt idx="3811">
                  <c:v>0.11717260882712388</c:v>
                </c:pt>
                <c:pt idx="3812">
                  <c:v>0.11790976050728896</c:v>
                </c:pt>
                <c:pt idx="3813">
                  <c:v>0.17064876416604924</c:v>
                </c:pt>
                <c:pt idx="3814">
                  <c:v>0.12238596263062163</c:v>
                </c:pt>
                <c:pt idx="3815">
                  <c:v>0.14812217680364803</c:v>
                </c:pt>
                <c:pt idx="3816">
                  <c:v>0.15585977384517857</c:v>
                </c:pt>
                <c:pt idx="3817">
                  <c:v>0.14559704281378028</c:v>
                </c:pt>
                <c:pt idx="3818">
                  <c:v>0.19033618701493804</c:v>
                </c:pt>
                <c:pt idx="3819">
                  <c:v>0.16607533124519946</c:v>
                </c:pt>
                <c:pt idx="3820">
                  <c:v>0.19581454571755574</c:v>
                </c:pt>
                <c:pt idx="3821">
                  <c:v>0.21855385399155747</c:v>
                </c:pt>
                <c:pt idx="3822">
                  <c:v>0.21929313896794289</c:v>
                </c:pt>
                <c:pt idx="3823">
                  <c:v>0.22503242374060162</c:v>
                </c:pt>
                <c:pt idx="3824">
                  <c:v>0.24377173200005164</c:v>
                </c:pt>
                <c:pt idx="3825">
                  <c:v>0.23147541928125426</c:v>
                </c:pt>
                <c:pt idx="3826">
                  <c:v>0.20721484481458896</c:v>
                </c:pt>
                <c:pt idx="3827">
                  <c:v>0.19595429383471497</c:v>
                </c:pt>
                <c:pt idx="3828">
                  <c:v>0.15369170334571391</c:v>
                </c:pt>
                <c:pt idx="3829">
                  <c:v>0.14942550290489454</c:v>
                </c:pt>
                <c:pt idx="3830">
                  <c:v>0.14215787256378087</c:v>
                </c:pt>
                <c:pt idx="3831">
                  <c:v>0.15288604614880752</c:v>
                </c:pt>
                <c:pt idx="3832">
                  <c:v>0.12462359642048249</c:v>
                </c:pt>
                <c:pt idx="3833">
                  <c:v>0.15735559100375385</c:v>
                </c:pt>
                <c:pt idx="3834">
                  <c:v>0.19409496975268126</c:v>
                </c:pt>
                <c:pt idx="3835">
                  <c:v>0.17783251982062942</c:v>
                </c:pt>
                <c:pt idx="3836">
                  <c:v>0.19756826510184333</c:v>
                </c:pt>
                <c:pt idx="3837">
                  <c:v>0.22130025968511458</c:v>
                </c:pt>
                <c:pt idx="3838">
                  <c:v>0.18903987276353296</c:v>
                </c:pt>
                <c:pt idx="3839">
                  <c:v>0.18977378958204638</c:v>
                </c:pt>
                <c:pt idx="3840">
                  <c:v>0.17551150370828683</c:v>
                </c:pt>
                <c:pt idx="3841">
                  <c:v>0.24524910096809616</c:v>
                </c:pt>
                <c:pt idx="3842">
                  <c:v>0.23198847951329649</c:v>
                </c:pt>
                <c:pt idx="3843">
                  <c:v>0.21072788154528821</c:v>
                </c:pt>
                <c:pt idx="3844">
                  <c:v>0.19146726029421557</c:v>
                </c:pt>
                <c:pt idx="3845">
                  <c:v>0.20820483387805866</c:v>
                </c:pt>
                <c:pt idx="3846">
                  <c:v>0.20994428289818456</c:v>
                </c:pt>
                <c:pt idx="3847">
                  <c:v>0.2656819737268088</c:v>
                </c:pt>
                <c:pt idx="3848">
                  <c:v>0.27442146953134205</c:v>
                </c:pt>
                <c:pt idx="3849">
                  <c:v>0.1971609418636362</c:v>
                </c:pt>
                <c:pt idx="3850">
                  <c:v>0.20490036738241901</c:v>
                </c:pt>
                <c:pt idx="3851">
                  <c:v>0.17863986320150427</c:v>
                </c:pt>
                <c:pt idx="3852">
                  <c:v>0.1336114076712176</c:v>
                </c:pt>
                <c:pt idx="3853">
                  <c:v>0.21434905149715555</c:v>
                </c:pt>
                <c:pt idx="3854">
                  <c:v>0.22108662527017353</c:v>
                </c:pt>
                <c:pt idx="3855">
                  <c:v>0.21482609758791571</c:v>
                </c:pt>
                <c:pt idx="3856">
                  <c:v>0.16956566369275161</c:v>
                </c:pt>
                <c:pt idx="3857">
                  <c:v>0.17130330773696834</c:v>
                </c:pt>
                <c:pt idx="3858">
                  <c:v>0.16604263948320952</c:v>
                </c:pt>
                <c:pt idx="3859">
                  <c:v>0.15778011948368587</c:v>
                </c:pt>
                <c:pt idx="3860">
                  <c:v>0.17451945104075195</c:v>
                </c:pt>
                <c:pt idx="3861">
                  <c:v>0.16325880630288814</c:v>
                </c:pt>
                <c:pt idx="3862">
                  <c:v>0.16099253556176629</c:v>
                </c:pt>
                <c:pt idx="3863">
                  <c:v>0.16173006234664999</c:v>
                </c:pt>
                <c:pt idx="3864">
                  <c:v>0.1754675891169819</c:v>
                </c:pt>
                <c:pt idx="3865">
                  <c:v>0.13420511591641771</c:v>
                </c:pt>
                <c:pt idx="3866">
                  <c:v>0.12994454143520051</c:v>
                </c:pt>
                <c:pt idx="3867">
                  <c:v>0.13968021625604088</c:v>
                </c:pt>
                <c:pt idx="3868">
                  <c:v>0.17041771953958151</c:v>
                </c:pt>
                <c:pt idx="3869">
                  <c:v>0.16815515253737168</c:v>
                </c:pt>
                <c:pt idx="3870">
                  <c:v>0.15589071030260593</c:v>
                </c:pt>
                <c:pt idx="3871">
                  <c:v>0.17063006555019</c:v>
                </c:pt>
                <c:pt idx="3872">
                  <c:v>0.15336939729643118</c:v>
                </c:pt>
                <c:pt idx="3873">
                  <c:v>0.15410675983384792</c:v>
                </c:pt>
                <c:pt idx="3874">
                  <c:v>0.13084426332111532</c:v>
                </c:pt>
                <c:pt idx="3875">
                  <c:v>0.15558164933077134</c:v>
                </c:pt>
                <c:pt idx="3876">
                  <c:v>0.16331575369436835</c:v>
                </c:pt>
                <c:pt idx="3877">
                  <c:v>0.19205309293416861</c:v>
                </c:pt>
                <c:pt idx="3878">
                  <c:v>0.16978855691230921</c:v>
                </c:pt>
                <c:pt idx="3879">
                  <c:v>0.12166486756780692</c:v>
                </c:pt>
                <c:pt idx="3880">
                  <c:v>0.11840042531848938</c:v>
                </c:pt>
                <c:pt idx="3881">
                  <c:v>8.6139639819949432E-2</c:v>
                </c:pt>
                <c:pt idx="3882">
                  <c:v>8.0878830820066305E-2</c:v>
                </c:pt>
                <c:pt idx="3883">
                  <c:v>0.12461804551070133</c:v>
                </c:pt>
                <c:pt idx="3884">
                  <c:v>0.1683571662250678</c:v>
                </c:pt>
                <c:pt idx="3885">
                  <c:v>0.21009438819098336</c:v>
                </c:pt>
                <c:pt idx="3886">
                  <c:v>0.15383339184974365</c:v>
                </c:pt>
                <c:pt idx="3887">
                  <c:v>0.11357248907731887</c:v>
                </c:pt>
                <c:pt idx="3888">
                  <c:v>0.13931153952048669</c:v>
                </c:pt>
                <c:pt idx="3889">
                  <c:v>0.15905056666603823</c:v>
                </c:pt>
                <c:pt idx="3890">
                  <c:v>0.22978204558764159</c:v>
                </c:pt>
                <c:pt idx="3891">
                  <c:v>0.24451157877265994</c:v>
                </c:pt>
                <c:pt idx="3892">
                  <c:v>0.26124678471623963</c:v>
                </c:pt>
                <c:pt idx="3893">
                  <c:v>0.19798196737675511</c:v>
                </c:pt>
                <c:pt idx="3894">
                  <c:v>0.1457190252843783</c:v>
                </c:pt>
                <c:pt idx="3895">
                  <c:v>0.14145795865738808</c:v>
                </c:pt>
                <c:pt idx="3896">
                  <c:v>0.13319513383889614</c:v>
                </c:pt>
                <c:pt idx="3897">
                  <c:v>0.13993277769393808</c:v>
                </c:pt>
                <c:pt idx="3898">
                  <c:v>0.19567178135269825</c:v>
                </c:pt>
                <c:pt idx="3899">
                  <c:v>0.16041073800877248</c:v>
                </c:pt>
                <c:pt idx="3900">
                  <c:v>0.13014594415607905</c:v>
                </c:pt>
                <c:pt idx="3901">
                  <c:v>0.1168849241243215</c:v>
                </c:pt>
                <c:pt idx="3902">
                  <c:v>0.11562390428173863</c:v>
                </c:pt>
                <c:pt idx="3903">
                  <c:v>3.3359180714795711E-2</c:v>
                </c:pt>
                <c:pt idx="3904">
                  <c:v>8.9096355896303825E-2</c:v>
                </c:pt>
                <c:pt idx="3905">
                  <c:v>0.14529084769213751</c:v>
                </c:pt>
                <c:pt idx="3906">
                  <c:v>0.13502619441094543</c:v>
                </c:pt>
                <c:pt idx="3907">
                  <c:v>0.12076198649111869</c:v>
                </c:pt>
                <c:pt idx="3908">
                  <c:v>0.10050106042107765</c:v>
                </c:pt>
                <c:pt idx="3909">
                  <c:v>5.0240157852379674E-2</c:v>
                </c:pt>
                <c:pt idx="3910">
                  <c:v>6.1979184794204389E-2</c:v>
                </c:pt>
                <c:pt idx="3911">
                  <c:v>6.2718235237372078E-2</c:v>
                </c:pt>
                <c:pt idx="3912">
                  <c:v>6.8457262179196787E-2</c:v>
                </c:pt>
                <c:pt idx="3913">
                  <c:v>0.12119631282609156</c:v>
                </c:pt>
                <c:pt idx="3914">
                  <c:v>0.12093552731299972</c:v>
                </c:pt>
                <c:pt idx="3915">
                  <c:v>0.13067277278025835</c:v>
                </c:pt>
                <c:pt idx="3916">
                  <c:v>0.10940990097363201</c:v>
                </c:pt>
                <c:pt idx="3917">
                  <c:v>0.22214890461784043</c:v>
                </c:pt>
                <c:pt idx="3918">
                  <c:v>0.16988788478980954</c:v>
                </c:pt>
                <c:pt idx="3919">
                  <c:v>0.11762684146043578</c:v>
                </c:pt>
                <c:pt idx="3920">
                  <c:v>0.1923620943921498</c:v>
                </c:pt>
                <c:pt idx="3921">
                  <c:v>0.12610114482076562</c:v>
                </c:pt>
                <c:pt idx="3922">
                  <c:v>0.13583445203044642</c:v>
                </c:pt>
                <c:pt idx="3923">
                  <c:v>0.15657167418553675</c:v>
                </c:pt>
                <c:pt idx="3924">
                  <c:v>0.15831067765512219</c:v>
                </c:pt>
                <c:pt idx="3925">
                  <c:v>9.7045977574970577E-2</c:v>
                </c:pt>
                <c:pt idx="3926">
                  <c:v>9.7785051504929665E-2</c:v>
                </c:pt>
                <c:pt idx="3927">
                  <c:v>0.11252220318509454</c:v>
                </c:pt>
                <c:pt idx="3928">
                  <c:v>6.261206654679885E-3</c:v>
                </c:pt>
                <c:pt idx="3929">
                  <c:v>2.6998381836188079E-2</c:v>
                </c:pt>
                <c:pt idx="3930">
                  <c:v>4.1735533516352952E-2</c:v>
                </c:pt>
                <c:pt idx="3931">
                  <c:v>0.1004744668893629</c:v>
                </c:pt>
                <c:pt idx="3932">
                  <c:v>0.10955697195289238</c:v>
                </c:pt>
                <c:pt idx="3933">
                  <c:v>8.6295998909268867E-2</c:v>
                </c:pt>
                <c:pt idx="3934">
                  <c:v>3.6031228354191702E-2</c:v>
                </c:pt>
                <c:pt idx="3935">
                  <c:v>7.8768286465541903E-2</c:v>
                </c:pt>
                <c:pt idx="3936">
                  <c:v>8.8505367670781432E-2</c:v>
                </c:pt>
                <c:pt idx="3937">
                  <c:v>8.724434784275048E-2</c:v>
                </c:pt>
                <c:pt idx="3938">
                  <c:v>8.3981429237165006E-2</c:v>
                </c:pt>
                <c:pt idx="3939">
                  <c:v>0.10472036240644789</c:v>
                </c:pt>
                <c:pt idx="3940">
                  <c:v>0.10545931928080088</c:v>
                </c:pt>
                <c:pt idx="3941">
                  <c:v>0.13119827595142675</c:v>
                </c:pt>
                <c:pt idx="3942">
                  <c:v>0.13193720912070983</c:v>
                </c:pt>
                <c:pt idx="3943">
                  <c:v>8.9676189278127039E-2</c:v>
                </c:pt>
                <c:pt idx="3944">
                  <c:v>6.4415216234503747E-2</c:v>
                </c:pt>
                <c:pt idx="3945">
                  <c:v>7.8154219893264099E-2</c:v>
                </c:pt>
                <c:pt idx="3946">
                  <c:v>9.889139507477207E-2</c:v>
                </c:pt>
                <c:pt idx="3947">
                  <c:v>8.663039851525367E-2</c:v>
                </c:pt>
                <c:pt idx="3948">
                  <c:v>0.10136933188826358</c:v>
                </c:pt>
                <c:pt idx="3949">
                  <c:v>4.7108194786347868E-2</c:v>
                </c:pt>
                <c:pt idx="3950">
                  <c:v>2.78452292071798E-2</c:v>
                </c:pt>
                <c:pt idx="3951">
                  <c:v>8.1584068603921089E-2</c:v>
                </c:pt>
                <c:pt idx="3952">
                  <c:v>8.0322908218941169E-2</c:v>
                </c:pt>
                <c:pt idx="3953">
                  <c:v>8.5061794603816576E-2</c:v>
                </c:pt>
                <c:pt idx="3954">
                  <c:v>0.10679882902464866</c:v>
                </c:pt>
                <c:pt idx="3955">
                  <c:v>6.153591043361506E-2</c:v>
                </c:pt>
                <c:pt idx="3956">
                  <c:v>5.8271022793827898E-2</c:v>
                </c:pt>
                <c:pt idx="3957">
                  <c:v>5.3009815420713702E-2</c:v>
                </c:pt>
                <c:pt idx="3958">
                  <c:v>5.2748631330663764E-2</c:v>
                </c:pt>
                <c:pt idx="3959">
                  <c:v>-3.321410093566235E-2</c:v>
                </c:pt>
                <c:pt idx="3960">
                  <c:v>-3.0484192471302407E-2</c:v>
                </c:pt>
                <c:pt idx="3961">
                  <c:v>-7.4915057146296427E-4</c:v>
                </c:pt>
                <c:pt idx="3962">
                  <c:v>-4.1010381445920396E-2</c:v>
                </c:pt>
                <c:pt idx="3963">
                  <c:v>5.7285519416414576E-3</c:v>
                </c:pt>
                <c:pt idx="3964">
                  <c:v>9.0467414825173842E-2</c:v>
                </c:pt>
                <c:pt idx="3965">
                  <c:v>3.7200581463353588E-2</c:v>
                </c:pt>
                <c:pt idx="3966">
                  <c:v>5.6939374090239303E-2</c:v>
                </c:pt>
                <c:pt idx="3967">
                  <c:v>-9.3219270845206204E-3</c:v>
                </c:pt>
                <c:pt idx="3968">
                  <c:v>2.641667798272973E-2</c:v>
                </c:pt>
                <c:pt idx="3969">
                  <c:v>3.9155259563188771E-2</c:v>
                </c:pt>
                <c:pt idx="3970">
                  <c:v>-2.1106182153968422E-2</c:v>
                </c:pt>
                <c:pt idx="3971">
                  <c:v>2.6323056539490075E-3</c:v>
                </c:pt>
                <c:pt idx="3972">
                  <c:v>1.4370957491054881E-2</c:v>
                </c:pt>
                <c:pt idx="3973">
                  <c:v>5.0109679832190057E-2</c:v>
                </c:pt>
                <c:pt idx="3974">
                  <c:v>7.8848613001472945E-2</c:v>
                </c:pt>
                <c:pt idx="3975">
                  <c:v>9.3587616660233408E-2</c:v>
                </c:pt>
                <c:pt idx="3976">
                  <c:v>8.4326643616609909E-2</c:v>
                </c:pt>
                <c:pt idx="3977">
                  <c:v>6.406564727537023E-2</c:v>
                </c:pt>
                <c:pt idx="3978">
                  <c:v>3.2804650919578737E-2</c:v>
                </c:pt>
                <c:pt idx="3979">
                  <c:v>-3.458197385704409E-3</c:v>
                </c:pt>
                <c:pt idx="3980">
                  <c:v>4.7280712296787542E-2</c:v>
                </c:pt>
                <c:pt idx="3981">
                  <c:v>0.10901978622674635</c:v>
                </c:pt>
                <c:pt idx="3982">
                  <c:v>0.14775867261162201</c:v>
                </c:pt>
                <c:pt idx="3983">
                  <c:v>0.16349760579545691</c:v>
                </c:pt>
                <c:pt idx="3984">
                  <c:v>0.17023278844142031</c:v>
                </c:pt>
                <c:pt idx="3985">
                  <c:v>0.2044600443670872</c:v>
                </c:pt>
                <c:pt idx="3986">
                  <c:v>0.20319771191264691</c:v>
                </c:pt>
                <c:pt idx="3987">
                  <c:v>0.19993488687587635</c:v>
                </c:pt>
                <c:pt idx="3988">
                  <c:v>0.22067386704784542</c:v>
                </c:pt>
                <c:pt idx="3989">
                  <c:v>0.16641294097780457</c:v>
                </c:pt>
                <c:pt idx="3990">
                  <c:v>0.12615196793418115</c:v>
                </c:pt>
                <c:pt idx="3991">
                  <c:v>0.15889094809159832</c:v>
                </c:pt>
                <c:pt idx="3992">
                  <c:v>0.14162983447647393</c:v>
                </c:pt>
                <c:pt idx="3993">
                  <c:v>0.15736876764575691</c:v>
                </c:pt>
                <c:pt idx="3994">
                  <c:v>0.17110777130451726</c:v>
                </c:pt>
                <c:pt idx="3995">
                  <c:v>0.11784480572534917</c:v>
                </c:pt>
                <c:pt idx="3996">
                  <c:v>0.10058364532581732</c:v>
                </c:pt>
                <c:pt idx="3997">
                  <c:v>0.13931746838634096</c:v>
                </c:pt>
                <c:pt idx="3998">
                  <c:v>0.1910563780688328</c:v>
                </c:pt>
                <c:pt idx="3999">
                  <c:v>0.21379531144184249</c:v>
                </c:pt>
                <c:pt idx="4000">
                  <c:v>0.18853229906371527</c:v>
                </c:pt>
                <c:pt idx="4001">
                  <c:v>0.18426928670013987</c:v>
                </c:pt>
                <c:pt idx="4002">
                  <c:v>0.16400819638263164</c:v>
                </c:pt>
                <c:pt idx="4003">
                  <c:v>0.14474574665430673</c:v>
                </c:pt>
                <c:pt idx="4004">
                  <c:v>0.15048280456192997</c:v>
                </c:pt>
                <c:pt idx="4005">
                  <c:v>0.13422185500509776</c:v>
                </c:pt>
                <c:pt idx="4006">
                  <c:v>0.14396095245095175</c:v>
                </c:pt>
                <c:pt idx="4007">
                  <c:v>0.1267001434365167</c:v>
                </c:pt>
                <c:pt idx="4008">
                  <c:v>0.11643556042652303</c:v>
                </c:pt>
                <c:pt idx="4009">
                  <c:v>0.12417100090332056</c:v>
                </c:pt>
                <c:pt idx="4010">
                  <c:v>8.5910192107164329E-2</c:v>
                </c:pt>
                <c:pt idx="4011">
                  <c:v>8.1649430095415587E-2</c:v>
                </c:pt>
                <c:pt idx="4012">
                  <c:v>0.12766569604414335</c:v>
                </c:pt>
                <c:pt idx="4013">
                  <c:v>9.2404910531051376E-2</c:v>
                </c:pt>
                <c:pt idx="4014">
                  <c:v>9.2144078233552085E-2</c:v>
                </c:pt>
                <c:pt idx="4015">
                  <c:v>8.2883292720460355E-2</c:v>
                </c:pt>
                <c:pt idx="4016">
                  <c:v>0.14162250722192038</c:v>
                </c:pt>
                <c:pt idx="4017">
                  <c:v>0.16136174521017166</c:v>
                </c:pt>
                <c:pt idx="4018">
                  <c:v>2.1099107936763284E-2</c:v>
                </c:pt>
                <c:pt idx="4019">
                  <c:v>3.7836470663354715E-2</c:v>
                </c:pt>
                <c:pt idx="4020">
                  <c:v>6.3572872163185856E-2</c:v>
                </c:pt>
                <c:pt idx="4021">
                  <c:v>6.4312157139571502E-2</c:v>
                </c:pt>
                <c:pt idx="4022">
                  <c:v>8.5049519676988039E-2</c:v>
                </c:pt>
                <c:pt idx="4023">
                  <c:v>9.5786835604620091E-2</c:v>
                </c:pt>
                <c:pt idx="4024">
                  <c:v>7.6524221628827993E-2</c:v>
                </c:pt>
                <c:pt idx="4025">
                  <c:v>5.3257880631059518E-2</c:v>
                </c:pt>
                <c:pt idx="4026">
                  <c:v>3.9995407401391292E-2</c:v>
                </c:pt>
                <c:pt idx="4027">
                  <c:v>7.8734856217790306E-2</c:v>
                </c:pt>
                <c:pt idx="4028">
                  <c:v>0.16847060152810811</c:v>
                </c:pt>
                <c:pt idx="4029">
                  <c:v>0.11620254931242013</c:v>
                </c:pt>
                <c:pt idx="4030">
                  <c:v>0.10294213888949533</c:v>
                </c:pt>
                <c:pt idx="4031">
                  <c:v>0.12668156443738199</c:v>
                </c:pt>
                <c:pt idx="4032">
                  <c:v>0.14041911450533018</c:v>
                </c:pt>
                <c:pt idx="4033">
                  <c:v>0.12015844626612315</c:v>
                </c:pt>
                <c:pt idx="4034">
                  <c:v>0.14489768425437433</c:v>
                </c:pt>
                <c:pt idx="4035">
                  <c:v>0.12063689874128247</c:v>
                </c:pt>
                <c:pt idx="4036">
                  <c:v>0.1173761837031162</c:v>
                </c:pt>
                <c:pt idx="4037">
                  <c:v>8.3115491977117983E-2</c:v>
                </c:pt>
                <c:pt idx="4038">
                  <c:v>9.0854776953503524E-2</c:v>
                </c:pt>
                <c:pt idx="4039">
                  <c:v>0.12819211407465558</c:v>
                </c:pt>
                <c:pt idx="4040">
                  <c:v>0.14692961737274812</c:v>
                </c:pt>
                <c:pt idx="4041">
                  <c:v>0.14666709716949766</c:v>
                </c:pt>
                <c:pt idx="4042">
                  <c:v>0.10940445989608927</c:v>
                </c:pt>
                <c:pt idx="4043">
                  <c:v>0.1331438854148721</c:v>
                </c:pt>
                <c:pt idx="4044">
                  <c:v>0.14688335793634111</c:v>
                </c:pt>
                <c:pt idx="4045">
                  <c:v>0.17062280676729213</c:v>
                </c:pt>
                <c:pt idx="4046">
                  <c:v>0.15236218551621938</c:v>
                </c:pt>
                <c:pt idx="4047">
                  <c:v>0.16809978257230185</c:v>
                </c:pt>
                <c:pt idx="4048">
                  <c:v>0.18283925489004393</c:v>
                </c:pt>
                <c:pt idx="4049">
                  <c:v>0.15957872741151302</c:v>
                </c:pt>
                <c:pt idx="4050">
                  <c:v>0.13731817624246401</c:v>
                </c:pt>
                <c:pt idx="4051">
                  <c:v>0.15605746120429753</c:v>
                </c:pt>
                <c:pt idx="4052">
                  <c:v>0.17579367517359712</c:v>
                </c:pt>
                <c:pt idx="4053">
                  <c:v>0.18253303042118141</c:v>
                </c:pt>
                <c:pt idx="4054">
                  <c:v>0.16027236218197438</c:v>
                </c:pt>
                <c:pt idx="4055">
                  <c:v>0.14201162365701681</c:v>
                </c:pt>
                <c:pt idx="4056">
                  <c:v>0.13374903316801579</c:v>
                </c:pt>
                <c:pt idx="4057">
                  <c:v>0.13348264518211295</c:v>
                </c:pt>
                <c:pt idx="4058">
                  <c:v>0.11622197694290581</c:v>
                </c:pt>
                <c:pt idx="4059">
                  <c:v>0.1389576517637463</c:v>
                </c:pt>
                <c:pt idx="4060">
                  <c:v>8.8684372150862334E-2</c:v>
                </c:pt>
                <c:pt idx="4061">
                  <c:v>9.8423961727937437E-2</c:v>
                </c:pt>
                <c:pt idx="4062">
                  <c:v>8.3161512014164218E-2</c:v>
                </c:pt>
                <c:pt idx="4063">
                  <c:v>0.10290096083056333</c:v>
                </c:pt>
                <c:pt idx="4064">
                  <c:v>0.11163858138798899</c:v>
                </c:pt>
                <c:pt idx="4065">
                  <c:v>9.2378124180656496E-2</c:v>
                </c:pt>
                <c:pt idx="4066">
                  <c:v>6.6239522324874844E-2</c:v>
                </c:pt>
                <c:pt idx="4067">
                  <c:v>0.13197899464261686</c:v>
                </c:pt>
                <c:pt idx="4068">
                  <c:v>0.12271842017595169</c:v>
                </c:pt>
                <c:pt idx="4069">
                  <c:v>0.15945779891032696</c:v>
                </c:pt>
                <c:pt idx="4070">
                  <c:v>0.16119715396873624</c:v>
                </c:pt>
                <c:pt idx="4071">
                  <c:v>0.14893451669532776</c:v>
                </c:pt>
                <c:pt idx="4072">
                  <c:v>0.16567044953617716</c:v>
                </c:pt>
                <c:pt idx="4073">
                  <c:v>0.16340783556038496</c:v>
                </c:pt>
                <c:pt idx="4074">
                  <c:v>0.19114522178831961</c:v>
                </c:pt>
                <c:pt idx="4075">
                  <c:v>0.18288256101356803</c:v>
                </c:pt>
                <c:pt idx="4076">
                  <c:v>0.15162177550047606</c:v>
                </c:pt>
                <c:pt idx="4077">
                  <c:v>0.14736099000193614</c:v>
                </c:pt>
                <c:pt idx="4078">
                  <c:v>0.15810025149153062</c:v>
                </c:pt>
                <c:pt idx="4079">
                  <c:v>0.23283812986523822</c:v>
                </c:pt>
                <c:pt idx="4080">
                  <c:v>0.15957734435214643</c:v>
                </c:pt>
                <c:pt idx="4081">
                  <c:v>0.17131276134215279</c:v>
                </c:pt>
                <c:pt idx="4082">
                  <c:v>0.13705202283174711</c:v>
                </c:pt>
                <c:pt idx="4083">
                  <c:v>0.1807912608054465</c:v>
                </c:pt>
                <c:pt idx="4084">
                  <c:v>0.17552860004524673</c:v>
                </c:pt>
                <c:pt idx="4085">
                  <c:v>0.14826783803349808</c:v>
                </c:pt>
                <c:pt idx="4086">
                  <c:v>0.11300707600719728</c:v>
                </c:pt>
                <c:pt idx="4087">
                  <c:v>9.7746360983582914E-2</c:v>
                </c:pt>
                <c:pt idx="4088">
                  <c:v>0.13048377050913373</c:v>
                </c:pt>
                <c:pt idx="4089">
                  <c:v>0.12522300848283319</c:v>
                </c:pt>
                <c:pt idx="4090">
                  <c:v>0.10796039450704087</c:v>
                </c:pt>
                <c:pt idx="4091">
                  <c:v>0.13969965598208334</c:v>
                </c:pt>
                <c:pt idx="4092">
                  <c:v>0.10047620643879962</c:v>
                </c:pt>
                <c:pt idx="4093">
                  <c:v>0.1422135691799431</c:v>
                </c:pt>
                <c:pt idx="4094">
                  <c:v>0.12495278365229923</c:v>
                </c:pt>
                <c:pt idx="4095">
                  <c:v>0.10869199835748611</c:v>
                </c:pt>
                <c:pt idx="4096">
                  <c:v>0.12943107209827032</c:v>
                </c:pt>
                <c:pt idx="4097">
                  <c:v>0.13117038054689512</c:v>
                </c:pt>
                <c:pt idx="4098">
                  <c:v>7.9907719786695308E-2</c:v>
                </c:pt>
                <c:pt idx="4099">
                  <c:v>7.7646957774946568E-2</c:v>
                </c:pt>
                <c:pt idx="4100">
                  <c:v>9.9386078503864939E-2</c:v>
                </c:pt>
                <c:pt idx="4101">
                  <c:v>8.7125363261971733E-2</c:v>
                </c:pt>
                <c:pt idx="4102">
                  <c:v>9.6864507681408085E-2</c:v>
                </c:pt>
                <c:pt idx="4103">
                  <c:v>8.8603604908983336E-2</c:v>
                </c:pt>
                <c:pt idx="4104">
                  <c:v>7.534274911014105E-2</c:v>
                </c:pt>
                <c:pt idx="4105">
                  <c:v>6.5081729282110201E-2</c:v>
                </c:pt>
                <c:pt idx="4106">
                  <c:v>8.582096727036137E-2</c:v>
                </c:pt>
                <c:pt idx="4107">
                  <c:v>9.8560111471519107E-2</c:v>
                </c:pt>
                <c:pt idx="4108">
                  <c:v>5.2296044312368339E-2</c:v>
                </c:pt>
                <c:pt idx="4109">
                  <c:v>6.3035141539943496E-2</c:v>
                </c:pt>
                <c:pt idx="4110">
                  <c:v>6.7774449813945425E-2</c:v>
                </c:pt>
                <c:pt idx="4111">
                  <c:v>7.3511718767995227E-2</c:v>
                </c:pt>
                <c:pt idx="4112">
                  <c:v>7.8247088973594003E-2</c:v>
                </c:pt>
                <c:pt idx="4113">
                  <c:v>6.0984404712051354E-2</c:v>
                </c:pt>
                <c:pt idx="4114">
                  <c:v>3.0723455140667211E-2</c:v>
                </c:pt>
                <c:pt idx="4115">
                  <c:v>-3.5406589920659037E-3</c:v>
                </c:pt>
                <c:pt idx="4116">
                  <c:v>9.1908199295376303E-3</c:v>
                </c:pt>
                <c:pt idx="4117">
                  <c:v>-1.1070176426253964E-2</c:v>
                </c:pt>
                <c:pt idx="4118">
                  <c:v>-5.0331243242419221E-2</c:v>
                </c:pt>
                <c:pt idx="4119">
                  <c:v>-3.0453226383864163E-4</c:v>
                </c:pt>
                <c:pt idx="4120">
                  <c:v>3.7434658750830296E-2</c:v>
                </c:pt>
                <c:pt idx="4121">
                  <c:v>9.2166395503267662E-2</c:v>
                </c:pt>
                <c:pt idx="4122">
                  <c:v>6.6905563191216322E-2</c:v>
                </c:pt>
                <c:pt idx="4123">
                  <c:v>5.6641097440555566E-2</c:v>
                </c:pt>
                <c:pt idx="4124">
                  <c:v>6.4380358930149928E-2</c:v>
                </c:pt>
                <c:pt idx="4125">
                  <c:v>5.1117721656741555E-2</c:v>
                </c:pt>
                <c:pt idx="4126">
                  <c:v>5.855107680949434E-3</c:v>
                </c:pt>
                <c:pt idx="4127">
                  <c:v>5.7592493705157066E-2</c:v>
                </c:pt>
                <c:pt idx="4128">
                  <c:v>0.11833135679241646</c:v>
                </c:pt>
                <c:pt idx="4129">
                  <c:v>9.7070641565075055E-2</c:v>
                </c:pt>
                <c:pt idx="4130">
                  <c:v>6.8809926541460564E-2</c:v>
                </c:pt>
                <c:pt idx="4131">
                  <c:v>9.9547218778574864E-2</c:v>
                </c:pt>
                <c:pt idx="4132">
                  <c:v>0.13728472207666753</c:v>
                </c:pt>
                <c:pt idx="4133">
                  <c:v>0.13102403053984424</c:v>
                </c:pt>
                <c:pt idx="4134">
                  <c:v>0.13576331531250285</c:v>
                </c:pt>
                <c:pt idx="4135">
                  <c:v>9.6502623586504743E-2</c:v>
                </c:pt>
                <c:pt idx="4136">
                  <c:v>6.4240033097503701E-2</c:v>
                </c:pt>
                <c:pt idx="4137">
                  <c:v>6.8979318073889129E-2</c:v>
                </c:pt>
                <c:pt idx="4138">
                  <c:v>4.1718579548931656E-2</c:v>
                </c:pt>
                <c:pt idx="4139">
                  <c:v>-2.4544057928203689E-2</c:v>
                </c:pt>
                <c:pt idx="4140">
                  <c:v>5.9193258013980454E-2</c:v>
                </c:pt>
                <c:pt idx="4141">
                  <c:v>4.8932214684606512E-2</c:v>
                </c:pt>
                <c:pt idx="4142">
                  <c:v>6.9671640203389229E-2</c:v>
                </c:pt>
                <c:pt idx="4143">
                  <c:v>8.2411065751275991E-2</c:v>
                </c:pt>
                <c:pt idx="4144">
                  <c:v>9.6150491284610728E-2</c:v>
                </c:pt>
                <c:pt idx="4145">
                  <c:v>5.78897760427175E-2</c:v>
                </c:pt>
                <c:pt idx="4146">
                  <c:v>8.0123461695644327E-2</c:v>
                </c:pt>
                <c:pt idx="4147">
                  <c:v>7.6855432995851514E-2</c:v>
                </c:pt>
                <c:pt idx="4148">
                  <c:v>7.8590990528255134E-2</c:v>
                </c:pt>
                <c:pt idx="4149">
                  <c:v>8.6324649530486575E-2</c:v>
                </c:pt>
                <c:pt idx="4150">
                  <c:v>8.5058449075115172E-2</c:v>
                </c:pt>
                <c:pt idx="4151">
                  <c:v>0.12079787460844993</c:v>
                </c:pt>
                <c:pt idx="4152">
                  <c:v>0.12753544817774132</c:v>
                </c:pt>
                <c:pt idx="4153">
                  <c:v>0.14527480343987742</c:v>
                </c:pt>
                <c:pt idx="4154">
                  <c:v>0.15401230670886612</c:v>
                </c:pt>
                <c:pt idx="4155">
                  <c:v>0.13375154471166928</c:v>
                </c:pt>
                <c:pt idx="4156">
                  <c:v>0.17249087645791028</c:v>
                </c:pt>
                <c:pt idx="4157">
                  <c:v>0.1952302082187034</c:v>
                </c:pt>
                <c:pt idx="4158">
                  <c:v>0.22996951669643195</c:v>
                </c:pt>
                <c:pt idx="4159">
                  <c:v>0.18370889524163236</c:v>
                </c:pt>
                <c:pt idx="4160">
                  <c:v>0.24244834426175843</c:v>
                </c:pt>
                <c:pt idx="4161">
                  <c:v>0.23718776979509304</c:v>
                </c:pt>
                <c:pt idx="4162">
                  <c:v>0.2439271718416367</c:v>
                </c:pt>
                <c:pt idx="4163">
                  <c:v>0.20966676141871177</c:v>
                </c:pt>
                <c:pt idx="4164">
                  <c:v>0.21640630400765248</c:v>
                </c:pt>
                <c:pt idx="4165">
                  <c:v>0.21314589380300641</c:v>
                </c:pt>
                <c:pt idx="4166">
                  <c:v>0.2398855066776977</c:v>
                </c:pt>
                <c:pt idx="4167">
                  <c:v>0.23562514325745898</c:v>
                </c:pt>
                <c:pt idx="4168">
                  <c:v>0.23536482660707581</c:v>
                </c:pt>
                <c:pt idx="4169">
                  <c:v>0.25010448646990158</c:v>
                </c:pt>
                <c:pt idx="4170">
                  <c:v>0.21284417003779699</c:v>
                </c:pt>
                <c:pt idx="4171">
                  <c:v>0.21958380641383157</c:v>
                </c:pt>
                <c:pt idx="4172">
                  <c:v>0.19932353675158265</c:v>
                </c:pt>
                <c:pt idx="4173">
                  <c:v>0.13097400282394589</c:v>
                </c:pt>
                <c:pt idx="4174">
                  <c:v>0.12971366289049824</c:v>
                </c:pt>
                <c:pt idx="4175">
                  <c:v>0.10945147078928041</c:v>
                </c:pt>
                <c:pt idx="4176">
                  <c:v>8.6189349162988149E-2</c:v>
                </c:pt>
                <c:pt idx="4177">
                  <c:v>6.9272510525908437E-3</c:v>
                </c:pt>
                <c:pt idx="4178">
                  <c:v>-1.9336699050953809E-2</c:v>
                </c:pt>
                <c:pt idx="4179">
                  <c:v>-8.6006489362198124E-3</c:v>
                </c:pt>
                <c:pt idx="4180">
                  <c:v>-7.7860825029653746E-2</c:v>
                </c:pt>
                <c:pt idx="4181">
                  <c:v>-4.212463437252234E-2</c:v>
                </c:pt>
                <c:pt idx="4182">
                  <c:v>-6.7386568439179451E-2</c:v>
                </c:pt>
                <c:pt idx="4183">
                  <c:v>-4.6485025058362606E-3</c:v>
                </c:pt>
                <c:pt idx="4184">
                  <c:v>5.5091391890206953E-2</c:v>
                </c:pt>
                <c:pt idx="4185">
                  <c:v>0.11082558983717083</c:v>
                </c:pt>
                <c:pt idx="4186">
                  <c:v>8.1565484218662387E-2</c:v>
                </c:pt>
                <c:pt idx="4187">
                  <c:v>6.6305331641123288E-2</c:v>
                </c:pt>
                <c:pt idx="4188">
                  <c:v>7.9039506275919047E-2</c:v>
                </c:pt>
                <c:pt idx="4189">
                  <c:v>2.5779377185171093E-2</c:v>
                </c:pt>
                <c:pt idx="4190">
                  <c:v>7.651181733353507E-2</c:v>
                </c:pt>
                <c:pt idx="4191">
                  <c:v>5.224800778693961E-2</c:v>
                </c:pt>
                <c:pt idx="4192">
                  <c:v>5.2986120708416795E-2</c:v>
                </c:pt>
                <c:pt idx="4193">
                  <c:v>9.7722264377414048E-2</c:v>
                </c:pt>
                <c:pt idx="4194">
                  <c:v>0.13645864259418072</c:v>
                </c:pt>
                <c:pt idx="4195">
                  <c:v>0.13719673182513992</c:v>
                </c:pt>
                <c:pt idx="4196">
                  <c:v>0.18593287569786399</c:v>
                </c:pt>
                <c:pt idx="4197">
                  <c:v>0.1526708711417295</c:v>
                </c:pt>
                <c:pt idx="4198">
                  <c:v>0.18040886677477008</c:v>
                </c:pt>
                <c:pt idx="4199">
                  <c:v>0.18262953571779938</c:v>
                </c:pt>
                <c:pt idx="4200">
                  <c:v>0.19336560910104605</c:v>
                </c:pt>
                <c:pt idx="4201">
                  <c:v>0.12009612681044102</c:v>
                </c:pt>
                <c:pt idx="4202">
                  <c:v>0.17283412244348151</c:v>
                </c:pt>
                <c:pt idx="4203">
                  <c:v>0.12657396985139058</c:v>
                </c:pt>
                <c:pt idx="4204">
                  <c:v>0.17931388774877699</c:v>
                </c:pt>
                <c:pt idx="4205">
                  <c:v>7.3053711669895049E-2</c:v>
                </c:pt>
                <c:pt idx="4206">
                  <c:v>6.5791637031736849E-2</c:v>
                </c:pt>
                <c:pt idx="4207">
                  <c:v>6.1527640158336672E-2</c:v>
                </c:pt>
                <c:pt idx="4208">
                  <c:v>0.11826737029236112</c:v>
                </c:pt>
                <c:pt idx="4209">
                  <c:v>-1.0992946343470145E-2</c:v>
                </c:pt>
                <c:pt idx="4210">
                  <c:v>-6.0253286276917839E-2</c:v>
                </c:pt>
                <c:pt idx="4211">
                  <c:v>6.4486326597773536E-2</c:v>
                </c:pt>
                <c:pt idx="4212">
                  <c:v>2.4225892891784229E-2</c:v>
                </c:pt>
                <c:pt idx="4213">
                  <c:v>7.1965529253266824E-2</c:v>
                </c:pt>
                <c:pt idx="4214">
                  <c:v>0.10370333735577586</c:v>
                </c:pt>
                <c:pt idx="4215">
                  <c:v>0.15744297393553719</c:v>
                </c:pt>
                <c:pt idx="4216">
                  <c:v>-5.9817319213502973E-2</c:v>
                </c:pt>
                <c:pt idx="4217">
                  <c:v>-7.9077612566269773E-2</c:v>
                </c:pt>
                <c:pt idx="4218">
                  <c:v>-0.14833797598650844</c:v>
                </c:pt>
                <c:pt idx="4219">
                  <c:v>-0.14059836292264216</c:v>
                </c:pt>
                <c:pt idx="4220">
                  <c:v>-0.18385874984422412</c:v>
                </c:pt>
                <c:pt idx="4221">
                  <c:v>-0.21011923053834769</c:v>
                </c:pt>
                <c:pt idx="4222">
                  <c:v>-0.17238153969517156</c:v>
                </c:pt>
                <c:pt idx="4223">
                  <c:v>-0.11364380208213998</c:v>
                </c:pt>
                <c:pt idx="4224">
                  <c:v>-0.1009042592749203</c:v>
                </c:pt>
                <c:pt idx="4225">
                  <c:v>-0.14016659193308723</c:v>
                </c:pt>
                <c:pt idx="4226">
                  <c:v>-7.14413513814669E-2</c:v>
                </c:pt>
                <c:pt idx="4227">
                  <c:v>-7.6701738303048606E-2</c:v>
                </c:pt>
                <c:pt idx="4228">
                  <c:v>-0.11696212522463045</c:v>
                </c:pt>
                <c:pt idx="4229">
                  <c:v>-9.3222512146212244E-2</c:v>
                </c:pt>
                <c:pt idx="4230">
                  <c:v>-0.13448285228338674</c:v>
                </c:pt>
                <c:pt idx="4231">
                  <c:v>-0.24274321590735215</c:v>
                </c:pt>
                <c:pt idx="4232">
                  <c:v>-0.20600362633027713</c:v>
                </c:pt>
                <c:pt idx="4233">
                  <c:v>-0.24526406003626633</c:v>
                </c:pt>
                <c:pt idx="4234">
                  <c:v>-0.2065244704446394</c:v>
                </c:pt>
                <c:pt idx="4235">
                  <c:v>-0.12978673262788099</c:v>
                </c:pt>
                <c:pt idx="4236">
                  <c:v>-0.15904707276505525</c:v>
                </c:pt>
                <c:pt idx="4237">
                  <c:v>-0.17330743618529398</c:v>
                </c:pt>
                <c:pt idx="4238">
                  <c:v>-0.22556789359635321</c:v>
                </c:pt>
                <c:pt idx="4239">
                  <c:v>-0.21683017926638581</c:v>
                </c:pt>
                <c:pt idx="4240">
                  <c:v>-0.23309056618796764</c:v>
                </c:pt>
                <c:pt idx="4241">
                  <c:v>-0.19435102358447498</c:v>
                </c:pt>
                <c:pt idx="4242">
                  <c:v>-0.17761335605346695</c:v>
                </c:pt>
                <c:pt idx="4243">
                  <c:v>-0.19587378996318305</c:v>
                </c:pt>
                <c:pt idx="4244">
                  <c:v>-0.20813415338342178</c:v>
                </c:pt>
                <c:pt idx="4245">
                  <c:v>-0.23839447003380498</c:v>
                </c:pt>
                <c:pt idx="4246">
                  <c:v>-0.16965668541808721</c:v>
                </c:pt>
                <c:pt idx="4247">
                  <c:v>-0.15591702556981346</c:v>
                </c:pt>
                <c:pt idx="4248">
                  <c:v>-0.16717731870430153</c:v>
                </c:pt>
                <c:pt idx="4249">
                  <c:v>-0.15643754158214307</c:v>
                </c:pt>
                <c:pt idx="4250">
                  <c:v>-0.14669781122984005</c:v>
                </c:pt>
                <c:pt idx="4251">
                  <c:v>-0.11395810458260702</c:v>
                </c:pt>
                <c:pt idx="4252">
                  <c:v>-0.14321839773164702</c:v>
                </c:pt>
                <c:pt idx="4253">
                  <c:v>-0.16088084956406834</c:v>
                </c:pt>
                <c:pt idx="4254">
                  <c:v>-0.16014121298430717</c:v>
                </c:pt>
                <c:pt idx="4255">
                  <c:v>-0.16340356914381715</c:v>
                </c:pt>
                <c:pt idx="4256">
                  <c:v>-0.17766388577964842</c:v>
                </c:pt>
                <c:pt idx="4257">
                  <c:v>-0.26492607767713949</c:v>
                </c:pt>
                <c:pt idx="4258">
                  <c:v>-0.17818634733938832</c:v>
                </c:pt>
                <c:pt idx="4259">
                  <c:v>-0.16844851595381494</c:v>
                </c:pt>
                <c:pt idx="4260">
                  <c:v>-0.2097088793740538</c:v>
                </c:pt>
                <c:pt idx="4261">
                  <c:v>-0.18496931328376975</c:v>
                </c:pt>
                <c:pt idx="4262">
                  <c:v>-0.26522967670400854</c:v>
                </c:pt>
                <c:pt idx="4263">
                  <c:v>-0.16149006364014218</c:v>
                </c:pt>
                <c:pt idx="4264">
                  <c:v>-9.0750614809191221E-2</c:v>
                </c:pt>
                <c:pt idx="4265">
                  <c:v>-0.14201086097009696</c:v>
                </c:pt>
                <c:pt idx="4266">
                  <c:v>-0.13327122460861451</c:v>
                </c:pt>
                <c:pt idx="4267">
                  <c:v>-0.1195316115156444</c:v>
                </c:pt>
                <c:pt idx="4268">
                  <c:v>-0.12379385041582158</c:v>
                </c:pt>
                <c:pt idx="4269">
                  <c:v>-0.12305416686247805</c:v>
                </c:pt>
                <c:pt idx="4270">
                  <c:v>-0.14331446020069283</c:v>
                </c:pt>
                <c:pt idx="4271">
                  <c:v>-8.1574893906682266E-2</c:v>
                </c:pt>
                <c:pt idx="4272">
                  <c:v>-0.11783720307805812</c:v>
                </c:pt>
                <c:pt idx="4273">
                  <c:v>-0.1270976369877741</c:v>
                </c:pt>
                <c:pt idx="4274">
                  <c:v>-0.10835807069376346</c:v>
                </c:pt>
                <c:pt idx="4275">
                  <c:v>-0.12861848110213647</c:v>
                </c:pt>
                <c:pt idx="4276">
                  <c:v>-6.5879008798946037E-2</c:v>
                </c:pt>
                <c:pt idx="4277">
                  <c:v>-0.2351395129798608</c:v>
                </c:pt>
                <c:pt idx="4278">
                  <c:v>-0.25439997018719329</c:v>
                </c:pt>
                <c:pt idx="4279">
                  <c:v>-0.30266045088131677</c:v>
                </c:pt>
                <c:pt idx="4280">
                  <c:v>-0.36620253372922218</c:v>
                </c:pt>
                <c:pt idx="4281">
                  <c:v>-0.31746306139692815</c:v>
                </c:pt>
                <c:pt idx="4282">
                  <c:v>-0.32672375312292634</c:v>
                </c:pt>
                <c:pt idx="4283">
                  <c:v>-0.2949841868434675</c:v>
                </c:pt>
                <c:pt idx="4284">
                  <c:v>-0.36924478479692391</c:v>
                </c:pt>
                <c:pt idx="4285">
                  <c:v>-0.37350540625172346</c:v>
                </c:pt>
                <c:pt idx="4286">
                  <c:v>-0.45576616827802419</c:v>
                </c:pt>
                <c:pt idx="4287">
                  <c:v>-0.35002671924334627</c:v>
                </c:pt>
                <c:pt idx="4288">
                  <c:v>-0.42028731719680279</c:v>
                </c:pt>
                <c:pt idx="4289">
                  <c:v>-0.32554807922310347</c:v>
                </c:pt>
                <c:pt idx="4290">
                  <c:v>-0.31680881774806102</c:v>
                </c:pt>
                <c:pt idx="4291">
                  <c:v>-0.30006974380355012</c:v>
                </c:pt>
                <c:pt idx="4292">
                  <c:v>-0.30333050581529886</c:v>
                </c:pt>
                <c:pt idx="4293">
                  <c:v>-0.29059131482973377</c:v>
                </c:pt>
                <c:pt idx="4294">
                  <c:v>-0.25885212362589005</c:v>
                </c:pt>
                <c:pt idx="4295">
                  <c:v>-0.24311450306846449</c:v>
                </c:pt>
                <c:pt idx="4296">
                  <c:v>-0.23337521829580576</c:v>
                </c:pt>
                <c:pt idx="4297">
                  <c:v>-0.17363609756688736</c:v>
                </c:pt>
                <c:pt idx="4298">
                  <c:v>-0.2888969766487941</c:v>
                </c:pt>
                <c:pt idx="4299">
                  <c:v>-0.27815787943577086</c:v>
                </c:pt>
                <c:pt idx="4300">
                  <c:v>-0.29041882899260296</c:v>
                </c:pt>
                <c:pt idx="4301">
                  <c:v>-0.19667984882063383</c:v>
                </c:pt>
                <c:pt idx="4302">
                  <c:v>-0.19794267365367757</c:v>
                </c:pt>
                <c:pt idx="4303">
                  <c:v>-0.11820357620782374</c:v>
                </c:pt>
                <c:pt idx="4304">
                  <c:v>-0.25146464303854077</c:v>
                </c:pt>
                <c:pt idx="4305">
                  <c:v>-0.25772552232417434</c:v>
                </c:pt>
                <c:pt idx="4306">
                  <c:v>-0.20898834714266612</c:v>
                </c:pt>
                <c:pt idx="4307">
                  <c:v>-0.22888877297402033</c:v>
                </c:pt>
                <c:pt idx="4308">
                  <c:v>-0.17514981631794613</c:v>
                </c:pt>
                <c:pt idx="4309">
                  <c:v>-0.15941067189850977</c:v>
                </c:pt>
                <c:pt idx="4310">
                  <c:v>-0.18067164494213328</c:v>
                </c:pt>
                <c:pt idx="4311">
                  <c:v>-0.15193264150165153</c:v>
                </c:pt>
                <c:pt idx="4312">
                  <c:v>-0.1561936143415481</c:v>
                </c:pt>
                <c:pt idx="4313">
                  <c:v>-0.15545646266138324</c:v>
                </c:pt>
                <c:pt idx="4314">
                  <c:v>-2.6717482503965995E-2</c:v>
                </c:pt>
                <c:pt idx="4315">
                  <c:v>2.147418121212219E-5</c:v>
                </c:pt>
                <c:pt idx="4316">
                  <c:v>2.1758555575626559E-2</c:v>
                </c:pt>
                <c:pt idx="4317">
                  <c:v>2.3497371485576624E-2</c:v>
                </c:pt>
                <c:pt idx="4318">
                  <c:v>-7.7635545844645382E-3</c:v>
                </c:pt>
                <c:pt idx="4319">
                  <c:v>-8.1024597913838425E-2</c:v>
                </c:pt>
                <c:pt idx="4320">
                  <c:v>-3.1287469516737776E-2</c:v>
                </c:pt>
                <c:pt idx="4321">
                  <c:v>1.7451580926429955E-2</c:v>
                </c:pt>
                <c:pt idx="4322">
                  <c:v>9.1905843814634736E-3</c:v>
                </c:pt>
                <c:pt idx="4323">
                  <c:v>8.0929517754473324E-2</c:v>
                </c:pt>
                <c:pt idx="4324">
                  <c:v>7.3668450923756179E-2</c:v>
                </c:pt>
                <c:pt idx="4325">
                  <c:v>6.4407407594382349E-2</c:v>
                </c:pt>
                <c:pt idx="4326">
                  <c:v>8.614434844639951E-2</c:v>
                </c:pt>
                <c:pt idx="4327">
                  <c:v>0.14588337538822427</c:v>
                </c:pt>
                <c:pt idx="4328">
                  <c:v>0.12462235554564138</c:v>
                </c:pt>
                <c:pt idx="4329">
                  <c:v>0.12836128872947627</c:v>
                </c:pt>
                <c:pt idx="4330">
                  <c:v>-1.4899731127658411E-2</c:v>
                </c:pt>
                <c:pt idx="4331">
                  <c:v>-6.116077444248047E-2</c:v>
                </c:pt>
                <c:pt idx="4332">
                  <c:v>-4.0421841273197368E-2</c:v>
                </c:pt>
                <c:pt idx="4333">
                  <c:v>-7.4682907900187612E-2</c:v>
                </c:pt>
                <c:pt idx="4334">
                  <c:v>-5.9758242312514032E-2</c:v>
                </c:pt>
                <c:pt idx="4335">
                  <c:v>-5.2023106436406064E-2</c:v>
                </c:pt>
                <c:pt idx="4336">
                  <c:v>-6.528419675391417E-2</c:v>
                </c:pt>
                <c:pt idx="4337">
                  <c:v>-6.6547162129355408E-2</c:v>
                </c:pt>
                <c:pt idx="4338">
                  <c:v>-4.4808275744479875E-2</c:v>
                </c:pt>
                <c:pt idx="4339">
                  <c:v>-4.7071358597532642E-2</c:v>
                </c:pt>
                <c:pt idx="4340">
                  <c:v>-0.11933380832585772</c:v>
                </c:pt>
                <c:pt idx="4341">
                  <c:v>-0.12759494542777339</c:v>
                </c:pt>
                <c:pt idx="4342">
                  <c:v>-0.16286170831466817</c:v>
                </c:pt>
                <c:pt idx="4343">
                  <c:v>-0.17012284541658373</c:v>
                </c:pt>
                <c:pt idx="4344">
                  <c:v>-8.9405548704250437E-2</c:v>
                </c:pt>
                <c:pt idx="4345">
                  <c:v>1.0331485920308303E-2</c:v>
                </c:pt>
                <c:pt idx="4346">
                  <c:v>7.3070442590934537E-2</c:v>
                </c:pt>
                <c:pt idx="4347">
                  <c:v>4.0809399261560575E-2</c:v>
                </c:pt>
                <c:pt idx="4348">
                  <c:v>-3.1453660104701076E-2</c:v>
                </c:pt>
                <c:pt idx="4349">
                  <c:v>-7.7163676493081645E-3</c:v>
                </c:pt>
                <c:pt idx="4350">
                  <c:v>3.3018908769196997E-2</c:v>
                </c:pt>
                <c:pt idx="4351">
                  <c:v>5.7523332382107828E-3</c:v>
                </c:pt>
                <c:pt idx="4352">
                  <c:v>2.2489508434270666E-2</c:v>
                </c:pt>
                <c:pt idx="4353">
                  <c:v>-1.771441137113472E-3</c:v>
                </c:pt>
                <c:pt idx="4354">
                  <c:v>-6.2032320422746867E-2</c:v>
                </c:pt>
                <c:pt idx="4355">
                  <c:v>-0.14429326997957914</c:v>
                </c:pt>
                <c:pt idx="4356">
                  <c:v>-0.13855419603506824</c:v>
                </c:pt>
                <c:pt idx="4357">
                  <c:v>-0.17481521587765103</c:v>
                </c:pt>
                <c:pt idx="4358">
                  <c:v>-0.1090760248920859</c:v>
                </c:pt>
                <c:pt idx="4359">
                  <c:v>-6.9336927446231877E-2</c:v>
                </c:pt>
                <c:pt idx="4360">
                  <c:v>1.773707829492599E-2</c:v>
                </c:pt>
                <c:pt idx="4361">
                  <c:v>1.8476058248616534E-2</c:v>
                </c:pt>
                <c:pt idx="4362">
                  <c:v>5.4211522226757181E-2</c:v>
                </c:pt>
                <c:pt idx="4363">
                  <c:v>5.2950572669924867E-2</c:v>
                </c:pt>
                <c:pt idx="4364">
                  <c:v>4.6689693384291298E-2</c:v>
                </c:pt>
                <c:pt idx="4365">
                  <c:v>2.1428837803727729E-2</c:v>
                </c:pt>
                <c:pt idx="4366">
                  <c:v>1.3167958518094158E-2</c:v>
                </c:pt>
                <c:pt idx="4367">
                  <c:v>6.790712623514672E-2</c:v>
                </c:pt>
                <c:pt idx="4368">
                  <c:v>0.10063729234116581</c:v>
                </c:pt>
                <c:pt idx="4369">
                  <c:v>0.10137634278433372</c:v>
                </c:pt>
                <c:pt idx="4370">
                  <c:v>7.3107727933395372E-2</c:v>
                </c:pt>
                <c:pt idx="4371">
                  <c:v>8.2843238695943455E-2</c:v>
                </c:pt>
                <c:pt idx="4372">
                  <c:v>0.11558092952456755</c:v>
                </c:pt>
                <c:pt idx="4373">
                  <c:v>0.14532005045721275</c:v>
                </c:pt>
                <c:pt idx="4374">
                  <c:v>2.1059241442777932E-2</c:v>
                </c:pt>
                <c:pt idx="4375">
                  <c:v>-1.7201590854721394E-2</c:v>
                </c:pt>
                <c:pt idx="4376">
                  <c:v>-2.3462329365127044E-2</c:v>
                </c:pt>
                <c:pt idx="4377">
                  <c:v>-1.5723068079259495E-2</c:v>
                </c:pt>
                <c:pt idx="4378">
                  <c:v>-4.0987604115670706E-2</c:v>
                </c:pt>
                <c:pt idx="4379">
                  <c:v>-4.4253781055147101E-2</c:v>
                </c:pt>
                <c:pt idx="4380">
                  <c:v>-0.10651857490784056</c:v>
                </c:pt>
                <c:pt idx="4381">
                  <c:v>-3.6781188898184602E-2</c:v>
                </c:pt>
                <c:pt idx="4382">
                  <c:v>-6.8041904125525798E-2</c:v>
                </c:pt>
                <c:pt idx="4383">
                  <c:v>-1.3304424139601423E-2</c:v>
                </c:pt>
                <c:pt idx="4384">
                  <c:v>-3.9565068877465359E-2</c:v>
                </c:pt>
                <c:pt idx="4385">
                  <c:v>-9.8257606034635181E-3</c:v>
                </c:pt>
                <c:pt idx="4386">
                  <c:v>1.591352415464331E-2</c:v>
                </c:pt>
                <c:pt idx="4387">
                  <c:v>-1.3807183131876677E-2</c:v>
                </c:pt>
                <c:pt idx="4388">
                  <c:v>-0.12706803893071905</c:v>
                </c:pt>
                <c:pt idx="4389">
                  <c:v>-6.8328636884175342E-2</c:v>
                </c:pt>
                <c:pt idx="4390">
                  <c:v>-8.1589281622039378E-2</c:v>
                </c:pt>
                <c:pt idx="4391">
                  <c:v>-4.5849879590047715E-2</c:v>
                </c:pt>
                <c:pt idx="4392">
                  <c:v>-5.3112399589571258E-2</c:v>
                </c:pt>
                <c:pt idx="4393">
                  <c:v>6.7627143013921476E-2</c:v>
                </c:pt>
                <c:pt idx="4394">
                  <c:v>-7.9635283227612375E-2</c:v>
                </c:pt>
                <c:pt idx="4395">
                  <c:v>4.9104189090129813E-2</c:v>
                </c:pt>
                <c:pt idx="4396">
                  <c:v>0.12184178614621222</c:v>
                </c:pt>
                <c:pt idx="4397">
                  <c:v>5.7579476974836341E-2</c:v>
                </c:pt>
                <c:pt idx="4398">
                  <c:v>-6.68665299105764E-3</c:v>
                </c:pt>
                <c:pt idx="4399">
                  <c:v>-0.17394903243363191</c:v>
                </c:pt>
                <c:pt idx="4400">
                  <c:v>-5.0211412079933293E-2</c:v>
                </c:pt>
                <c:pt idx="4401">
                  <c:v>-7.0473791522507767E-2</c:v>
                </c:pt>
                <c:pt idx="4402">
                  <c:v>-4.5736123991499733E-2</c:v>
                </c:pt>
                <c:pt idx="4403">
                  <c:v>3.4995940862970309E-2</c:v>
                </c:pt>
                <c:pt idx="4404">
                  <c:v>-6.727058767988181E-2</c:v>
                </c:pt>
                <c:pt idx="4405">
                  <c:v>-4.3534772112917342E-2</c:v>
                </c:pt>
                <c:pt idx="4406">
                  <c:v>-6.2797128272427338E-2</c:v>
                </c:pt>
                <c:pt idx="4407">
                  <c:v>-3.206696196268144E-2</c:v>
                </c:pt>
                <c:pt idx="4408">
                  <c:v>-5.5334873621420089E-2</c:v>
                </c:pt>
                <c:pt idx="4409">
                  <c:v>-6.6595307531136294E-2</c:v>
                </c:pt>
                <c:pt idx="4410">
                  <c:v>-2.1855647653758803E-2</c:v>
                </c:pt>
                <c:pt idx="4411">
                  <c:v>-3.6119738314252414E-2</c:v>
                </c:pt>
                <c:pt idx="4412">
                  <c:v>-7.7382023984285286E-2</c:v>
                </c:pt>
                <c:pt idx="4413">
                  <c:v>-3.6651717132141881E-2</c:v>
                </c:pt>
                <c:pt idx="4414">
                  <c:v>-3.1533845998128918E-2</c:v>
                </c:pt>
                <c:pt idx="4415">
                  <c:v>1.6205321718923749E-2</c:v>
                </c:pt>
                <c:pt idx="4416">
                  <c:v>3.8944934579063117E-2</c:v>
                </c:pt>
                <c:pt idx="4417">
                  <c:v>2.2684594645615563E-2</c:v>
                </c:pt>
                <c:pt idx="4418">
                  <c:v>5.042425452299315E-2</c:v>
                </c:pt>
                <c:pt idx="4419">
                  <c:v>3.6163914589545598E-2</c:v>
                </c:pt>
                <c:pt idx="4420">
                  <c:v>4.6903597939162545E-2</c:v>
                </c:pt>
                <c:pt idx="4421">
                  <c:v>0.15864330458639553</c:v>
                </c:pt>
                <c:pt idx="4422">
                  <c:v>0.18538294116615694</c:v>
                </c:pt>
                <c:pt idx="4423">
                  <c:v>0.11010579356689387</c:v>
                </c:pt>
                <c:pt idx="4424">
                  <c:v>7.9841281046377555E-2</c:v>
                </c:pt>
                <c:pt idx="4425">
                  <c:v>3.6580917422411874E-2</c:v>
                </c:pt>
                <c:pt idx="4426">
                  <c:v>3.5320178897454424E-2</c:v>
                </c:pt>
                <c:pt idx="4427">
                  <c:v>4.1058010486754615E-2</c:v>
                </c:pt>
                <c:pt idx="4428">
                  <c:v>4.7919038184769391E-3</c:v>
                </c:pt>
                <c:pt idx="4429">
                  <c:v>-9.4757500094277969E-3</c:v>
                </c:pt>
                <c:pt idx="4430">
                  <c:v>4.2388509897133275E-3</c:v>
                </c:pt>
                <c:pt idx="4431">
                  <c:v>1.6964305549379333E-2</c:v>
                </c:pt>
                <c:pt idx="4432">
                  <c:v>2.8694893515420983E-2</c:v>
                </c:pt>
                <c:pt idx="4433">
                  <c:v>5.1434787911464497E-2</c:v>
                </c:pt>
                <c:pt idx="4434">
                  <c:v>2.0174799581392566E-2</c:v>
                </c:pt>
                <c:pt idx="4435">
                  <c:v>4.2912912284591265E-2</c:v>
                </c:pt>
                <c:pt idx="4436">
                  <c:v>7.1650884445392471E-2</c:v>
                </c:pt>
                <c:pt idx="4437">
                  <c:v>3.0390919412937034E-2</c:v>
                </c:pt>
                <c:pt idx="4438">
                  <c:v>2.6128985317176223E-2</c:v>
                </c:pt>
                <c:pt idx="4439">
                  <c:v>2.6868973485761227E-2</c:v>
                </c:pt>
                <c:pt idx="4440">
                  <c:v>9.6094698979329651E-2</c:v>
                </c:pt>
                <c:pt idx="4441">
                  <c:v>0.12583475741911343</c:v>
                </c:pt>
                <c:pt idx="4442">
                  <c:v>0.12557275286297909</c:v>
                </c:pt>
                <c:pt idx="4443">
                  <c:v>7.7310772011914608E-2</c:v>
                </c:pt>
                <c:pt idx="4444">
                  <c:v>7.4050666407958099E-2</c:v>
                </c:pt>
                <c:pt idx="4445">
                  <c:v>4.4790560600274532E-2</c:v>
                </c:pt>
                <c:pt idx="4446">
                  <c:v>8.7530408211910604E-2</c:v>
                </c:pt>
                <c:pt idx="4447">
                  <c:v>9.6270279121162705E-2</c:v>
                </c:pt>
                <c:pt idx="4448">
                  <c:v>0.10401019681482238</c:v>
                </c:pt>
                <c:pt idx="4449">
                  <c:v>5.7749973951532807E-2</c:v>
                </c:pt>
                <c:pt idx="4450">
                  <c:v>5.0490102677067217E-2</c:v>
                </c:pt>
                <c:pt idx="4451">
                  <c:v>6.2230044046692967E-2</c:v>
                </c:pt>
                <c:pt idx="4452">
                  <c:v>9.1970008524760116E-2</c:v>
                </c:pt>
                <c:pt idx="4453">
                  <c:v>7.470800417235246E-2</c:v>
                </c:pt>
                <c:pt idx="4454">
                  <c:v>5.4447875067052731E-2</c:v>
                </c:pt>
                <c:pt idx="4455">
                  <c:v>3.4185823741062826E-2</c:v>
                </c:pt>
                <c:pt idx="4456">
                  <c:v>-3.7074398933051755E-2</c:v>
                </c:pt>
                <c:pt idx="4457">
                  <c:v>-0.97033462179634133</c:v>
                </c:pt>
                <c:pt idx="4458">
                  <c:v>-0.65359674342263363</c:v>
                </c:pt>
                <c:pt idx="4459">
                  <c:v>-0.22885710706115114</c:v>
                </c:pt>
                <c:pt idx="4460">
                  <c:v>-0.2531175642393797</c:v>
                </c:pt>
                <c:pt idx="4461">
                  <c:v>-0.21937802165043885</c:v>
                </c:pt>
                <c:pt idx="4462">
                  <c:v>-0.20364040110756521</c:v>
                </c:pt>
                <c:pt idx="4463">
                  <c:v>-0.23290085830034557</c:v>
                </c:pt>
                <c:pt idx="4464">
                  <c:v>-0.211161315493126</c:v>
                </c:pt>
                <c:pt idx="4465">
                  <c:v>-0.21642181970314467</c:v>
                </c:pt>
                <c:pt idx="4466">
                  <c:v>-0.20568234737085045</c:v>
                </c:pt>
                <c:pt idx="4467">
                  <c:v>-0.15858053400016203</c:v>
                </c:pt>
                <c:pt idx="4468">
                  <c:v>-0.17784298374303908</c:v>
                </c:pt>
                <c:pt idx="4469">
                  <c:v>-0.17010353470836126</c:v>
                </c:pt>
                <c:pt idx="4470">
                  <c:v>-0.15536408587741013</c:v>
                </c:pt>
                <c:pt idx="4471">
                  <c:v>-0.19562463685728426</c:v>
                </c:pt>
                <c:pt idx="4472">
                  <c:v>-0.21688516453954221</c:v>
                </c:pt>
                <c:pt idx="4473">
                  <c:v>-0.28914571550486434</c:v>
                </c:pt>
                <c:pt idx="4474">
                  <c:v>-0.23640624318712211</c:v>
                </c:pt>
                <c:pt idx="4475">
                  <c:v>-0.2556668176537874</c:v>
                </c:pt>
                <c:pt idx="4476">
                  <c:v>-0.31793215065493996</c:v>
                </c:pt>
                <c:pt idx="4477">
                  <c:v>-0.19419291266668881</c:v>
                </c:pt>
                <c:pt idx="4478">
                  <c:v>-0.14045365119164632</c:v>
                </c:pt>
                <c:pt idx="4479">
                  <c:v>-0.17471436641898763</c:v>
                </c:pt>
                <c:pt idx="4480">
                  <c:v>-0.24797512841618441</c:v>
                </c:pt>
                <c:pt idx="4481">
                  <c:v>-0.26223776568959289</c:v>
                </c:pt>
                <c:pt idx="4482">
                  <c:v>-0.26649993430401953</c:v>
                </c:pt>
                <c:pt idx="4483">
                  <c:v>-0.21376491570179645</c:v>
                </c:pt>
                <c:pt idx="4484">
                  <c:v>-0.26302577150063877</c:v>
                </c:pt>
                <c:pt idx="4485">
                  <c:v>-0.21028643972529393</c:v>
                </c:pt>
                <c:pt idx="4486">
                  <c:v>-0.24854917078579597</c:v>
                </c:pt>
                <c:pt idx="4487">
                  <c:v>-0.28580988599858537</c:v>
                </c:pt>
                <c:pt idx="4488">
                  <c:v>-0.24907067130795035</c:v>
                </c:pt>
                <c:pt idx="4489">
                  <c:v>-0.25033145682104219</c:v>
                </c:pt>
                <c:pt idx="4490">
                  <c:v>-0.27759221883279095</c:v>
                </c:pt>
                <c:pt idx="4491">
                  <c:v>-0.34385298084453964</c:v>
                </c:pt>
                <c:pt idx="4492">
                  <c:v>-0.34811374285628838</c:v>
                </c:pt>
                <c:pt idx="4493">
                  <c:v>-0.25437466892632943</c:v>
                </c:pt>
                <c:pt idx="4494">
                  <c:v>-0.32876119749050248</c:v>
                </c:pt>
                <c:pt idx="4495">
                  <c:v>-0.31402195950225131</c:v>
                </c:pt>
                <c:pt idx="4496">
                  <c:v>-0.30028415139974229</c:v>
                </c:pt>
                <c:pt idx="4497">
                  <c:v>-0.31754505418671897</c:v>
                </c:pt>
                <c:pt idx="4498">
                  <c:v>-0.27880569892458285</c:v>
                </c:pt>
                <c:pt idx="4499">
                  <c:v>-0.2880666015078327</c:v>
                </c:pt>
                <c:pt idx="4500">
                  <c:v>-0.29332726993621461</c:v>
                </c:pt>
                <c:pt idx="4501">
                  <c:v>-0.29558995399403054</c:v>
                </c:pt>
                <c:pt idx="4502">
                  <c:v>-0.2618508097928729</c:v>
                </c:pt>
                <c:pt idx="4503">
                  <c:v>-0.18311161879275595</c:v>
                </c:pt>
                <c:pt idx="4504">
                  <c:v>-0.73637242758891208</c:v>
                </c:pt>
                <c:pt idx="4505">
                  <c:v>-0.5386332598718595</c:v>
                </c:pt>
                <c:pt idx="4506">
                  <c:v>-0.28789425643137789</c:v>
                </c:pt>
                <c:pt idx="4507">
                  <c:v>-0.2391549714404404</c:v>
                </c:pt>
                <c:pt idx="4508">
                  <c:v>-0.19341777297586793</c:v>
                </c:pt>
                <c:pt idx="4509">
                  <c:v>-0.22268057429301691</c:v>
                </c:pt>
                <c:pt idx="4510">
                  <c:v>-0.27194150036305786</c:v>
                </c:pt>
                <c:pt idx="4511">
                  <c:v>-0.27420235616190025</c:v>
                </c:pt>
                <c:pt idx="4512">
                  <c:v>-0.31546321193163884</c:v>
                </c:pt>
                <c:pt idx="4513">
                  <c:v>-0.3147457979599726</c:v>
                </c:pt>
                <c:pt idx="4514">
                  <c:v>-0.34000651298358697</c:v>
                </c:pt>
                <c:pt idx="4515">
                  <c:v>-0.36726943177834748</c:v>
                </c:pt>
                <c:pt idx="4516">
                  <c:v>-0.27853024057450371</c:v>
                </c:pt>
                <c:pt idx="4517">
                  <c:v>-0.29279306540754757</c:v>
                </c:pt>
                <c:pt idx="4518">
                  <c:v>-0.25705406193796221</c:v>
                </c:pt>
                <c:pt idx="4519">
                  <c:v>-0.23731498800800321</c:v>
                </c:pt>
                <c:pt idx="4520">
                  <c:v>-0.20457596106617837</c:v>
                </c:pt>
                <c:pt idx="4521">
                  <c:v>-0.19311855954664625</c:v>
                </c:pt>
                <c:pt idx="4522">
                  <c:v>-0.25637955590243799</c:v>
                </c:pt>
                <c:pt idx="4523">
                  <c:v>-0.26364045868941455</c:v>
                </c:pt>
                <c:pt idx="4524">
                  <c:v>-0.2059013847449036</c:v>
                </c:pt>
                <c:pt idx="4525">
                  <c:v>-0.2241641627789881</c:v>
                </c:pt>
                <c:pt idx="4526">
                  <c:v>-0.23942511233582042</c:v>
                </c:pt>
                <c:pt idx="4527">
                  <c:v>-0.24968603839130954</c:v>
                </c:pt>
                <c:pt idx="4528">
                  <c:v>-0.28094715200643394</c:v>
                </c:pt>
                <c:pt idx="4529">
                  <c:v>-0.2932079375340777</c:v>
                </c:pt>
                <c:pt idx="4530">
                  <c:v>-0.23246891037397432</c:v>
                </c:pt>
                <c:pt idx="4531">
                  <c:v>-3.2729836647741983E-2</c:v>
                </c:pt>
                <c:pt idx="4532">
                  <c:v>0.14200923728221682</c:v>
                </c:pt>
                <c:pt idx="4533">
                  <c:v>0.12074634219252633</c:v>
                </c:pt>
                <c:pt idx="4534">
                  <c:v>8.2485556693986384E-2</c:v>
                </c:pt>
                <c:pt idx="4535">
                  <c:v>5.522458362125926E-2</c:v>
                </c:pt>
                <c:pt idx="4536">
                  <c:v>7.4963634282705804E-2</c:v>
                </c:pt>
                <c:pt idx="4537">
                  <c:v>4.5702473679446909E-2</c:v>
                </c:pt>
                <c:pt idx="4538">
                  <c:v>3.2439766134839898E-2</c:v>
                </c:pt>
                <c:pt idx="4539">
                  <c:v>5.1788633478631052E-3</c:v>
                </c:pt>
                <c:pt idx="4540">
                  <c:v>-0.112082062707626</c:v>
                </c:pt>
                <c:pt idx="4541">
                  <c:v>-8.0343012279010084E-2</c:v>
                </c:pt>
                <c:pt idx="4542">
                  <c:v>-9.2603915051434837E-2</c:v>
                </c:pt>
                <c:pt idx="4543">
                  <c:v>-7.2864817620132749E-2</c:v>
                </c:pt>
                <c:pt idx="4544">
                  <c:v>-9.6125743690173682E-2</c:v>
                </c:pt>
                <c:pt idx="4545">
                  <c:v>-0.11238671674834899</c:v>
                </c:pt>
                <c:pt idx="4546">
                  <c:v>-0.11364766630518131</c:v>
                </c:pt>
                <c:pt idx="4547">
                  <c:v>-0.12388602138220328</c:v>
                </c:pt>
                <c:pt idx="4548">
                  <c:v>-0.11214889320338139</c:v>
                </c:pt>
                <c:pt idx="4549">
                  <c:v>-9.9409819258870602E-2</c:v>
                </c:pt>
                <c:pt idx="4550">
                  <c:v>-0.13967224568957937</c:v>
                </c:pt>
                <c:pt idx="4551">
                  <c:v>-0.1549330312026711</c:v>
                </c:pt>
                <c:pt idx="4552">
                  <c:v>-0.14019388698696167</c:v>
                </c:pt>
                <c:pt idx="4553">
                  <c:v>-0.11145478955565946</c:v>
                </c:pt>
                <c:pt idx="4554">
                  <c:v>-0.1237156921243574</c:v>
                </c:pt>
                <c:pt idx="4555">
                  <c:v>-0.10197661839812522</c:v>
                </c:pt>
                <c:pt idx="4556">
                  <c:v>-7.9237591252573791E-2</c:v>
                </c:pt>
                <c:pt idx="4557">
                  <c:v>-7.8500463059199888E-2</c:v>
                </c:pt>
                <c:pt idx="4558">
                  <c:v>-0.1077633581488906</c:v>
                </c:pt>
                <c:pt idx="4559">
                  <c:v>-4.0024354708408927E-2</c:v>
                </c:pt>
                <c:pt idx="4560">
                  <c:v>-4.4285304265241132E-2</c:v>
                </c:pt>
                <c:pt idx="4561">
                  <c:v>-3.6546253822073327E-2</c:v>
                </c:pt>
                <c:pt idx="4562">
                  <c:v>-3.8809125439524639E-2</c:v>
                </c:pt>
                <c:pt idx="4563">
                  <c:v>-5.9070098483148037E-2</c:v>
                </c:pt>
                <c:pt idx="4564">
                  <c:v>-6.8331094824387595E-2</c:v>
                </c:pt>
                <c:pt idx="4565">
                  <c:v>-9.9593919832054567E-2</c:v>
                </c:pt>
                <c:pt idx="4566">
                  <c:v>-5.0856814936296901E-2</c:v>
                </c:pt>
                <c:pt idx="4567">
                  <c:v>-2.6117787994472286E-2</c:v>
                </c:pt>
                <c:pt idx="4568">
                  <c:v>-0.12937876083436883</c:v>
                </c:pt>
                <c:pt idx="4569">
                  <c:v>-0.12963973390709604</c:v>
                </c:pt>
                <c:pt idx="4570">
                  <c:v>-4.6900683463928283E-2</c:v>
                </c:pt>
                <c:pt idx="4571">
                  <c:v>-2.0163531769211485E-2</c:v>
                </c:pt>
                <c:pt idx="4572">
                  <c:v>-3.6427950531737974E-2</c:v>
                </c:pt>
                <c:pt idx="4573">
                  <c:v>-1.5692697600023786E-2</c:v>
                </c:pt>
                <c:pt idx="4574">
                  <c:v>-3.0713750246731397E-2</c:v>
                </c:pt>
                <c:pt idx="4575">
                  <c:v>-2.7978497300465532E-2</c:v>
                </c:pt>
                <c:pt idx="4576">
                  <c:v>-2.1240009507099922E-2</c:v>
                </c:pt>
                <c:pt idx="4577">
                  <c:v>-0.10050283432559182</c:v>
                </c:pt>
                <c:pt idx="4578">
                  <c:v>-0.11876385416817459</c:v>
                </c:pt>
                <c:pt idx="4579">
                  <c:v>-0.12902658519957289</c:v>
                </c:pt>
                <c:pt idx="4580">
                  <c:v>-0.10528746448520643</c:v>
                </c:pt>
                <c:pt idx="4581">
                  <c:v>-0.14155209429415949</c:v>
                </c:pt>
                <c:pt idx="4582">
                  <c:v>-0.1558149660862338</c:v>
                </c:pt>
                <c:pt idx="4583">
                  <c:v>-9.7076243745098711E-2</c:v>
                </c:pt>
                <c:pt idx="4584">
                  <c:v>-0.12535217249049424</c:v>
                </c:pt>
                <c:pt idx="4585">
                  <c:v>-5.6618841604847203E-2</c:v>
                </c:pt>
                <c:pt idx="4586">
                  <c:v>-7.2881455580639409E-2</c:v>
                </c:pt>
                <c:pt idx="4587">
                  <c:v>-5.1142358163889234E-2</c:v>
                </c:pt>
                <c:pt idx="4588">
                  <c:v>-9.340511271118257E-2</c:v>
                </c:pt>
                <c:pt idx="4589">
                  <c:v>-8.7667843742580853E-2</c:v>
                </c:pt>
                <c:pt idx="4590">
                  <c:v>-8.4928746515005704E-2</c:v>
                </c:pt>
                <c:pt idx="4591">
                  <c:v>-6.8191477560955782E-2</c:v>
                </c:pt>
                <c:pt idx="4592">
                  <c:v>-5.5457045080774314E-2</c:v>
                </c:pt>
                <c:pt idx="4593">
                  <c:v>-7.5721628105319905E-2</c:v>
                </c:pt>
                <c:pt idx="4594">
                  <c:v>-7.0982600959768272E-2</c:v>
                </c:pt>
                <c:pt idx="4595">
                  <c:v>-4.3245027390477198E-2</c:v>
                </c:pt>
                <c:pt idx="4596">
                  <c:v>-2.4505765900882714E-2</c:v>
                </c:pt>
                <c:pt idx="4597">
                  <c:v>-1.1766457641432915E-2</c:v>
                </c:pt>
                <c:pt idx="4598">
                  <c:v>-3.2029563777550063E-2</c:v>
                </c:pt>
                <c:pt idx="4599">
                  <c:v>-2.8290349290641892E-2</c:v>
                </c:pt>
                <c:pt idx="4600">
                  <c:v>-2.655108781559945E-2</c:v>
                </c:pt>
                <c:pt idx="4601">
                  <c:v>5.8777046616360407E-2</c:v>
                </c:pt>
                <c:pt idx="4602">
                  <c:v>1.7516284604611743E-2</c:v>
                </c:pt>
                <c:pt idx="4603">
                  <c:v>-1.9744641465429424E-2</c:v>
                </c:pt>
                <c:pt idx="4604">
                  <c:v>-1.4007395998170802E-2</c:v>
                </c:pt>
                <c:pt idx="4605">
                  <c:v>-1.626811102178527E-2</c:v>
                </c:pt>
                <c:pt idx="4606">
                  <c:v>-4.5530256149420634E-2</c:v>
                </c:pt>
                <c:pt idx="4607">
                  <c:v>-2.5792869906934079E-2</c:v>
                </c:pt>
                <c:pt idx="4608">
                  <c:v>-6.1053655434577747E-2</c:v>
                </c:pt>
                <c:pt idx="4609">
                  <c:v>-8.5314417431774592E-2</c:v>
                </c:pt>
                <c:pt idx="4610">
                  <c:v>-6.3575132673667767E-2</c:v>
                </c:pt>
                <c:pt idx="4611">
                  <c:v>-8.3835847697282251E-2</c:v>
                </c:pt>
                <c:pt idx="4612">
                  <c:v>-7.009649265342488E-2</c:v>
                </c:pt>
                <c:pt idx="4613">
                  <c:v>-8.0359059641082808E-2</c:v>
                </c:pt>
                <c:pt idx="4614">
                  <c:v>-5.4619774664697252E-2</c:v>
                </c:pt>
                <c:pt idx="4615">
                  <c:v>-5.9881005553706679E-2</c:v>
                </c:pt>
                <c:pt idx="4616">
                  <c:v>-3.0141791052246569E-2</c:v>
                </c:pt>
                <c:pt idx="4617">
                  <c:v>-1.6402670119601392E-2</c:v>
                </c:pt>
                <c:pt idx="4618">
                  <c:v>-4.663947996744966E-3</c:v>
                </c:pt>
                <c:pt idx="4619">
                  <c:v>-5.0924780294244298E-2</c:v>
                </c:pt>
                <c:pt idx="4620">
                  <c:v>-6.618568286294213E-2</c:v>
                </c:pt>
                <c:pt idx="4621">
                  <c:v>-3.1446444860139033E-2</c:v>
                </c:pt>
                <c:pt idx="4622">
                  <c:v>-3.5718552621841537E-2</c:v>
                </c:pt>
                <c:pt idx="4623">
                  <c:v>-6.9979267645456034E-2</c:v>
                </c:pt>
                <c:pt idx="4624">
                  <c:v>-4.5240053143995818E-2</c:v>
                </c:pt>
                <c:pt idx="4625">
                  <c:v>1.1495410834144737E-2</c:v>
                </c:pt>
                <c:pt idx="4626">
                  <c:v>1.4234203446478411E-2</c:v>
                </c:pt>
                <c:pt idx="4627">
                  <c:v>-1.4030332779107813E-2</c:v>
                </c:pt>
                <c:pt idx="4628">
                  <c:v>4.1735843093577252E-2</c:v>
                </c:pt>
                <c:pt idx="4629">
                  <c:v>3.9471330369334146E-2</c:v>
                </c:pt>
                <c:pt idx="4630">
                  <c:v>5.3206348971557293E-2</c:v>
                </c:pt>
                <c:pt idx="4631">
                  <c:v>9.7938109210785829E-2</c:v>
                </c:pt>
                <c:pt idx="4632">
                  <c:v>0.1056773471990371</c:v>
                </c:pt>
                <c:pt idx="4633">
                  <c:v>7.0412717200909247E-2</c:v>
                </c:pt>
                <c:pt idx="4634">
                  <c:v>3.8148368724133297E-2</c:v>
                </c:pt>
                <c:pt idx="4635">
                  <c:v>4.388758321104147E-2</c:v>
                </c:pt>
                <c:pt idx="4636">
                  <c:v>8.7626774414885311E-2</c:v>
                </c:pt>
                <c:pt idx="4637">
                  <c:v>8.2365988916345279E-2</c:v>
                </c:pt>
                <c:pt idx="4638">
                  <c:v>0.11310316409785348</c:v>
                </c:pt>
                <c:pt idx="4639">
                  <c:v>0.11584263640104364</c:v>
                </c:pt>
                <c:pt idx="4640">
                  <c:v>0.12358187438929491</c:v>
                </c:pt>
                <c:pt idx="4641">
                  <c:v>9.1321112377546143E-2</c:v>
                </c:pt>
                <c:pt idx="4642">
                  <c:v>9.0060139523097771E-2</c:v>
                </c:pt>
                <c:pt idx="4643">
                  <c:v>9.8799588354048673E-2</c:v>
                </c:pt>
                <c:pt idx="4644">
                  <c:v>8.6538826342299924E-2</c:v>
                </c:pt>
                <c:pt idx="4645">
                  <c:v>1.327808781734241E-2</c:v>
                </c:pt>
                <c:pt idx="4646">
                  <c:v>-2.1984502671658523E-2</c:v>
                </c:pt>
                <c:pt idx="4647">
                  <c:v>3.7547353165927611E-3</c:v>
                </c:pt>
                <c:pt idx="4648">
                  <c:v>-4.7510199296776801E-2</c:v>
                </c:pt>
                <c:pt idx="4649">
                  <c:v>-5.8771336194965551E-2</c:v>
                </c:pt>
                <c:pt idx="4650">
                  <c:v>-6.6033786127017269E-2</c:v>
                </c:pt>
                <c:pt idx="4651">
                  <c:v>-3.4294430864881376E-2</c:v>
                </c:pt>
                <c:pt idx="4652">
                  <c:v>-8.0555075617297023E-2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767232"/>
        <c:axId val="1043439904"/>
      </c:scatterChart>
      <c:valAx>
        <c:axId val="120476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internal temp (C)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43439904"/>
        <c:crosses val="autoZero"/>
        <c:crossBetween val="midCat"/>
      </c:valAx>
      <c:valAx>
        <c:axId val="10434399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047672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frequency (Hz)  Residual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'SCREENED BARE 3458A REF - Copy'!$C$2:$C$4654</c:f>
              <c:numCache>
                <c:formatCode>General</c:formatCode>
                <c:ptCount val="4653"/>
                <c:pt idx="0">
                  <c:v>49.993000000000002</c:v>
                </c:pt>
                <c:pt idx="1">
                  <c:v>49.993000000000002</c:v>
                </c:pt>
                <c:pt idx="2">
                  <c:v>49.993000000000002</c:v>
                </c:pt>
                <c:pt idx="3">
                  <c:v>49.993000000000002</c:v>
                </c:pt>
                <c:pt idx="4">
                  <c:v>49.993000000000002</c:v>
                </c:pt>
                <c:pt idx="5">
                  <c:v>49.993000000000002</c:v>
                </c:pt>
                <c:pt idx="6">
                  <c:v>49.993000000000002</c:v>
                </c:pt>
                <c:pt idx="7">
                  <c:v>49.993000000000002</c:v>
                </c:pt>
                <c:pt idx="8">
                  <c:v>49.993000000000002</c:v>
                </c:pt>
                <c:pt idx="9">
                  <c:v>49.993000000000002</c:v>
                </c:pt>
                <c:pt idx="10">
                  <c:v>49.993000000000002</c:v>
                </c:pt>
                <c:pt idx="11">
                  <c:v>49.993000000000002</c:v>
                </c:pt>
                <c:pt idx="12">
                  <c:v>49.993000000000002</c:v>
                </c:pt>
                <c:pt idx="13">
                  <c:v>49.993000000000002</c:v>
                </c:pt>
                <c:pt idx="14">
                  <c:v>49.993000000000002</c:v>
                </c:pt>
                <c:pt idx="15">
                  <c:v>49.993000000000002</c:v>
                </c:pt>
                <c:pt idx="16">
                  <c:v>49.993000000000002</c:v>
                </c:pt>
                <c:pt idx="17">
                  <c:v>49.993000000000002</c:v>
                </c:pt>
                <c:pt idx="18">
                  <c:v>49.993000000000002</c:v>
                </c:pt>
                <c:pt idx="19">
                  <c:v>49.993000000000002</c:v>
                </c:pt>
                <c:pt idx="20">
                  <c:v>49.993000000000002</c:v>
                </c:pt>
                <c:pt idx="21">
                  <c:v>49.993000000000002</c:v>
                </c:pt>
                <c:pt idx="22">
                  <c:v>49.993000000000002</c:v>
                </c:pt>
                <c:pt idx="23">
                  <c:v>49.993000000000002</c:v>
                </c:pt>
                <c:pt idx="24">
                  <c:v>49.993000000000002</c:v>
                </c:pt>
                <c:pt idx="25">
                  <c:v>49.993000000000002</c:v>
                </c:pt>
                <c:pt idx="26">
                  <c:v>49.993000000000002</c:v>
                </c:pt>
                <c:pt idx="27">
                  <c:v>50.021999999999998</c:v>
                </c:pt>
                <c:pt idx="28">
                  <c:v>50.021999999999998</c:v>
                </c:pt>
                <c:pt idx="29">
                  <c:v>50.021999999999998</c:v>
                </c:pt>
                <c:pt idx="30">
                  <c:v>50.021999999999998</c:v>
                </c:pt>
                <c:pt idx="31">
                  <c:v>50.021999999999998</c:v>
                </c:pt>
                <c:pt idx="32">
                  <c:v>50.021999999999998</c:v>
                </c:pt>
                <c:pt idx="33">
                  <c:v>50.021999999999998</c:v>
                </c:pt>
                <c:pt idx="34">
                  <c:v>50.021999999999998</c:v>
                </c:pt>
                <c:pt idx="35">
                  <c:v>50.021999999999998</c:v>
                </c:pt>
                <c:pt idx="36">
                  <c:v>50.021999999999998</c:v>
                </c:pt>
                <c:pt idx="37">
                  <c:v>50.021999999999998</c:v>
                </c:pt>
                <c:pt idx="38">
                  <c:v>50.021999999999998</c:v>
                </c:pt>
                <c:pt idx="39">
                  <c:v>50.021999999999998</c:v>
                </c:pt>
                <c:pt idx="40">
                  <c:v>50.021999999999998</c:v>
                </c:pt>
                <c:pt idx="41">
                  <c:v>50.021999999999998</c:v>
                </c:pt>
                <c:pt idx="42">
                  <c:v>50.021999999999998</c:v>
                </c:pt>
                <c:pt idx="43">
                  <c:v>50.021999999999998</c:v>
                </c:pt>
                <c:pt idx="44">
                  <c:v>50.021999999999998</c:v>
                </c:pt>
                <c:pt idx="45">
                  <c:v>50.021999999999998</c:v>
                </c:pt>
                <c:pt idx="46">
                  <c:v>50.021999999999998</c:v>
                </c:pt>
                <c:pt idx="47">
                  <c:v>50.021999999999998</c:v>
                </c:pt>
                <c:pt idx="48">
                  <c:v>50.021999999999998</c:v>
                </c:pt>
                <c:pt idx="49">
                  <c:v>50.021999999999998</c:v>
                </c:pt>
                <c:pt idx="50">
                  <c:v>50.021999999999998</c:v>
                </c:pt>
                <c:pt idx="51">
                  <c:v>50.021999999999998</c:v>
                </c:pt>
                <c:pt idx="52">
                  <c:v>50.021999999999998</c:v>
                </c:pt>
                <c:pt idx="53">
                  <c:v>50.021999999999998</c:v>
                </c:pt>
                <c:pt idx="54">
                  <c:v>50.061</c:v>
                </c:pt>
                <c:pt idx="55">
                  <c:v>50.061</c:v>
                </c:pt>
                <c:pt idx="56">
                  <c:v>50.061</c:v>
                </c:pt>
                <c:pt idx="57">
                  <c:v>50.061</c:v>
                </c:pt>
                <c:pt idx="58">
                  <c:v>50.061</c:v>
                </c:pt>
                <c:pt idx="59">
                  <c:v>50.061</c:v>
                </c:pt>
                <c:pt idx="60">
                  <c:v>50.061</c:v>
                </c:pt>
                <c:pt idx="61">
                  <c:v>50.061</c:v>
                </c:pt>
                <c:pt idx="62">
                  <c:v>50.061</c:v>
                </c:pt>
                <c:pt idx="63">
                  <c:v>50.061</c:v>
                </c:pt>
                <c:pt idx="64">
                  <c:v>50.061</c:v>
                </c:pt>
                <c:pt idx="65">
                  <c:v>50.061</c:v>
                </c:pt>
                <c:pt idx="66">
                  <c:v>50.061</c:v>
                </c:pt>
                <c:pt idx="67">
                  <c:v>50.061</c:v>
                </c:pt>
                <c:pt idx="68">
                  <c:v>50.061</c:v>
                </c:pt>
                <c:pt idx="69">
                  <c:v>50.061</c:v>
                </c:pt>
                <c:pt idx="70">
                  <c:v>50.061</c:v>
                </c:pt>
                <c:pt idx="71">
                  <c:v>50.061</c:v>
                </c:pt>
                <c:pt idx="72">
                  <c:v>50.061</c:v>
                </c:pt>
                <c:pt idx="73">
                  <c:v>50.061</c:v>
                </c:pt>
                <c:pt idx="74">
                  <c:v>50.061</c:v>
                </c:pt>
                <c:pt idx="75">
                  <c:v>50.061</c:v>
                </c:pt>
                <c:pt idx="76">
                  <c:v>50.061</c:v>
                </c:pt>
                <c:pt idx="77">
                  <c:v>50.061</c:v>
                </c:pt>
                <c:pt idx="78">
                  <c:v>50.061</c:v>
                </c:pt>
                <c:pt idx="79">
                  <c:v>50.061</c:v>
                </c:pt>
                <c:pt idx="80">
                  <c:v>50.061</c:v>
                </c:pt>
                <c:pt idx="81">
                  <c:v>50.052999999999997</c:v>
                </c:pt>
                <c:pt idx="82">
                  <c:v>50.052999999999997</c:v>
                </c:pt>
                <c:pt idx="83">
                  <c:v>50.052999999999997</c:v>
                </c:pt>
                <c:pt idx="84">
                  <c:v>50.052999999999997</c:v>
                </c:pt>
                <c:pt idx="85">
                  <c:v>50.052999999999997</c:v>
                </c:pt>
                <c:pt idx="86">
                  <c:v>50.052999999999997</c:v>
                </c:pt>
                <c:pt idx="87">
                  <c:v>50.052999999999997</c:v>
                </c:pt>
                <c:pt idx="88">
                  <c:v>50.052999999999997</c:v>
                </c:pt>
                <c:pt idx="89">
                  <c:v>50.052999999999997</c:v>
                </c:pt>
                <c:pt idx="90">
                  <c:v>50.052999999999997</c:v>
                </c:pt>
                <c:pt idx="91">
                  <c:v>50.052999999999997</c:v>
                </c:pt>
                <c:pt idx="92">
                  <c:v>50.052999999999997</c:v>
                </c:pt>
                <c:pt idx="93">
                  <c:v>50.052999999999997</c:v>
                </c:pt>
                <c:pt idx="94">
                  <c:v>50.052999999999997</c:v>
                </c:pt>
                <c:pt idx="95">
                  <c:v>50.052999999999997</c:v>
                </c:pt>
                <c:pt idx="96">
                  <c:v>50.052999999999997</c:v>
                </c:pt>
                <c:pt idx="97">
                  <c:v>50.052999999999997</c:v>
                </c:pt>
                <c:pt idx="98">
                  <c:v>50.052999999999997</c:v>
                </c:pt>
                <c:pt idx="99">
                  <c:v>50.052999999999997</c:v>
                </c:pt>
                <c:pt idx="100">
                  <c:v>50.052999999999997</c:v>
                </c:pt>
                <c:pt idx="101">
                  <c:v>50.052999999999997</c:v>
                </c:pt>
                <c:pt idx="102">
                  <c:v>50.052999999999997</c:v>
                </c:pt>
                <c:pt idx="103">
                  <c:v>50.052999999999997</c:v>
                </c:pt>
                <c:pt idx="104">
                  <c:v>50.052999999999997</c:v>
                </c:pt>
                <c:pt idx="105">
                  <c:v>50.052999999999997</c:v>
                </c:pt>
                <c:pt idx="106">
                  <c:v>50.052999999999997</c:v>
                </c:pt>
                <c:pt idx="107">
                  <c:v>50.052999999999997</c:v>
                </c:pt>
                <c:pt idx="108">
                  <c:v>50.048000000000002</c:v>
                </c:pt>
                <c:pt idx="109">
                  <c:v>50.048000000000002</c:v>
                </c:pt>
                <c:pt idx="110">
                  <c:v>50.048000000000002</c:v>
                </c:pt>
                <c:pt idx="111">
                  <c:v>50.048000000000002</c:v>
                </c:pt>
                <c:pt idx="112">
                  <c:v>50.048000000000002</c:v>
                </c:pt>
                <c:pt idx="113">
                  <c:v>50.048000000000002</c:v>
                </c:pt>
                <c:pt idx="114">
                  <c:v>50.048000000000002</c:v>
                </c:pt>
                <c:pt idx="115">
                  <c:v>50.048000000000002</c:v>
                </c:pt>
                <c:pt idx="116">
                  <c:v>50.048000000000002</c:v>
                </c:pt>
                <c:pt idx="117">
                  <c:v>50.048000000000002</c:v>
                </c:pt>
                <c:pt idx="118">
                  <c:v>50.048000000000002</c:v>
                </c:pt>
                <c:pt idx="119">
                  <c:v>50.048000000000002</c:v>
                </c:pt>
                <c:pt idx="120">
                  <c:v>50.048000000000002</c:v>
                </c:pt>
                <c:pt idx="121">
                  <c:v>50.048000000000002</c:v>
                </c:pt>
                <c:pt idx="122">
                  <c:v>50.048000000000002</c:v>
                </c:pt>
                <c:pt idx="123">
                  <c:v>50.048000000000002</c:v>
                </c:pt>
                <c:pt idx="124">
                  <c:v>50.048000000000002</c:v>
                </c:pt>
                <c:pt idx="125">
                  <c:v>50.048000000000002</c:v>
                </c:pt>
                <c:pt idx="126">
                  <c:v>50.048000000000002</c:v>
                </c:pt>
                <c:pt idx="127">
                  <c:v>50.048000000000002</c:v>
                </c:pt>
                <c:pt idx="128">
                  <c:v>50.048000000000002</c:v>
                </c:pt>
                <c:pt idx="129">
                  <c:v>50.048000000000002</c:v>
                </c:pt>
                <c:pt idx="130">
                  <c:v>50.048000000000002</c:v>
                </c:pt>
                <c:pt idx="131">
                  <c:v>50.048000000000002</c:v>
                </c:pt>
                <c:pt idx="132">
                  <c:v>50.048000000000002</c:v>
                </c:pt>
                <c:pt idx="133">
                  <c:v>50.048000000000002</c:v>
                </c:pt>
                <c:pt idx="134">
                  <c:v>50.048000000000002</c:v>
                </c:pt>
                <c:pt idx="135">
                  <c:v>50.043999999999997</c:v>
                </c:pt>
                <c:pt idx="136">
                  <c:v>50.043999999999997</c:v>
                </c:pt>
                <c:pt idx="137">
                  <c:v>50.043999999999997</c:v>
                </c:pt>
                <c:pt idx="138">
                  <c:v>50.043999999999997</c:v>
                </c:pt>
                <c:pt idx="139">
                  <c:v>50.043999999999997</c:v>
                </c:pt>
                <c:pt idx="140">
                  <c:v>50.043999999999997</c:v>
                </c:pt>
                <c:pt idx="141">
                  <c:v>50.043999999999997</c:v>
                </c:pt>
                <c:pt idx="142">
                  <c:v>50.043999999999997</c:v>
                </c:pt>
                <c:pt idx="143">
                  <c:v>50.043999999999997</c:v>
                </c:pt>
                <c:pt idx="144">
                  <c:v>50.043999999999997</c:v>
                </c:pt>
                <c:pt idx="145">
                  <c:v>50.043999999999997</c:v>
                </c:pt>
                <c:pt idx="146">
                  <c:v>50.043999999999997</c:v>
                </c:pt>
                <c:pt idx="147">
                  <c:v>50.043999999999997</c:v>
                </c:pt>
                <c:pt idx="148">
                  <c:v>50.043999999999997</c:v>
                </c:pt>
                <c:pt idx="149">
                  <c:v>50.043999999999997</c:v>
                </c:pt>
                <c:pt idx="150">
                  <c:v>50.043999999999997</c:v>
                </c:pt>
                <c:pt idx="151">
                  <c:v>50.043999999999997</c:v>
                </c:pt>
                <c:pt idx="152">
                  <c:v>50.043999999999997</c:v>
                </c:pt>
                <c:pt idx="153">
                  <c:v>50.043999999999997</c:v>
                </c:pt>
                <c:pt idx="154">
                  <c:v>50.043999999999997</c:v>
                </c:pt>
                <c:pt idx="155">
                  <c:v>50.043999999999997</c:v>
                </c:pt>
                <c:pt idx="156">
                  <c:v>50.043999999999997</c:v>
                </c:pt>
                <c:pt idx="157">
                  <c:v>50.043999999999997</c:v>
                </c:pt>
                <c:pt idx="158">
                  <c:v>50.043999999999997</c:v>
                </c:pt>
                <c:pt idx="159">
                  <c:v>50.043999999999997</c:v>
                </c:pt>
                <c:pt idx="160">
                  <c:v>50.043999999999997</c:v>
                </c:pt>
                <c:pt idx="161">
                  <c:v>50.043999999999997</c:v>
                </c:pt>
                <c:pt idx="162">
                  <c:v>50.058</c:v>
                </c:pt>
                <c:pt idx="163">
                  <c:v>50.058</c:v>
                </c:pt>
                <c:pt idx="164">
                  <c:v>50.058</c:v>
                </c:pt>
                <c:pt idx="165">
                  <c:v>50.058</c:v>
                </c:pt>
                <c:pt idx="166">
                  <c:v>50.058</c:v>
                </c:pt>
                <c:pt idx="167">
                  <c:v>50.058</c:v>
                </c:pt>
                <c:pt idx="168">
                  <c:v>50.058</c:v>
                </c:pt>
                <c:pt idx="169">
                  <c:v>50.058</c:v>
                </c:pt>
                <c:pt idx="170">
                  <c:v>50.058</c:v>
                </c:pt>
                <c:pt idx="171">
                  <c:v>50.058</c:v>
                </c:pt>
                <c:pt idx="172">
                  <c:v>50.058</c:v>
                </c:pt>
                <c:pt idx="173">
                  <c:v>50.058</c:v>
                </c:pt>
                <c:pt idx="174">
                  <c:v>50.058</c:v>
                </c:pt>
                <c:pt idx="175">
                  <c:v>50.058</c:v>
                </c:pt>
                <c:pt idx="176">
                  <c:v>50.058</c:v>
                </c:pt>
                <c:pt idx="177">
                  <c:v>50.058</c:v>
                </c:pt>
                <c:pt idx="178">
                  <c:v>50.058</c:v>
                </c:pt>
                <c:pt idx="179">
                  <c:v>50.058</c:v>
                </c:pt>
                <c:pt idx="180">
                  <c:v>50.058</c:v>
                </c:pt>
                <c:pt idx="181">
                  <c:v>50.058</c:v>
                </c:pt>
                <c:pt idx="182">
                  <c:v>50.058</c:v>
                </c:pt>
                <c:pt idx="183">
                  <c:v>50.058</c:v>
                </c:pt>
                <c:pt idx="184">
                  <c:v>50.058</c:v>
                </c:pt>
                <c:pt idx="185">
                  <c:v>50.058</c:v>
                </c:pt>
                <c:pt idx="186">
                  <c:v>50.058</c:v>
                </c:pt>
                <c:pt idx="187">
                  <c:v>50.058</c:v>
                </c:pt>
                <c:pt idx="188">
                  <c:v>50.058</c:v>
                </c:pt>
                <c:pt idx="189">
                  <c:v>50.033999999999999</c:v>
                </c:pt>
                <c:pt idx="190">
                  <c:v>50.033999999999999</c:v>
                </c:pt>
                <c:pt idx="191">
                  <c:v>50.033999999999999</c:v>
                </c:pt>
                <c:pt idx="192">
                  <c:v>50.033999999999999</c:v>
                </c:pt>
                <c:pt idx="193">
                  <c:v>50.033999999999999</c:v>
                </c:pt>
                <c:pt idx="194">
                  <c:v>50.033999999999999</c:v>
                </c:pt>
                <c:pt idx="195">
                  <c:v>50.033999999999999</c:v>
                </c:pt>
                <c:pt idx="196">
                  <c:v>50.033999999999999</c:v>
                </c:pt>
                <c:pt idx="197">
                  <c:v>50.033999999999999</c:v>
                </c:pt>
                <c:pt idx="198">
                  <c:v>50.033999999999999</c:v>
                </c:pt>
                <c:pt idx="199">
                  <c:v>50.033999999999999</c:v>
                </c:pt>
                <c:pt idx="200">
                  <c:v>50.033999999999999</c:v>
                </c:pt>
                <c:pt idx="201">
                  <c:v>50.033999999999999</c:v>
                </c:pt>
                <c:pt idx="202">
                  <c:v>50.033999999999999</c:v>
                </c:pt>
                <c:pt idx="203">
                  <c:v>50.033999999999999</c:v>
                </c:pt>
                <c:pt idx="204">
                  <c:v>50.033999999999999</c:v>
                </c:pt>
                <c:pt idx="205">
                  <c:v>50.033999999999999</c:v>
                </c:pt>
                <c:pt idx="206">
                  <c:v>50.033999999999999</c:v>
                </c:pt>
                <c:pt idx="207">
                  <c:v>50.033999999999999</c:v>
                </c:pt>
                <c:pt idx="208">
                  <c:v>50.033999999999999</c:v>
                </c:pt>
                <c:pt idx="209">
                  <c:v>50.033999999999999</c:v>
                </c:pt>
                <c:pt idx="210">
                  <c:v>50.033999999999999</c:v>
                </c:pt>
                <c:pt idx="211">
                  <c:v>50.033999999999999</c:v>
                </c:pt>
                <c:pt idx="212">
                  <c:v>50.033999999999999</c:v>
                </c:pt>
                <c:pt idx="213">
                  <c:v>50.033999999999999</c:v>
                </c:pt>
                <c:pt idx="214">
                  <c:v>50.033999999999999</c:v>
                </c:pt>
                <c:pt idx="215">
                  <c:v>50.033999999999999</c:v>
                </c:pt>
                <c:pt idx="216">
                  <c:v>49.963999999999999</c:v>
                </c:pt>
                <c:pt idx="217">
                  <c:v>49.963999999999999</c:v>
                </c:pt>
                <c:pt idx="218">
                  <c:v>49.963999999999999</c:v>
                </c:pt>
                <c:pt idx="219">
                  <c:v>49.963999999999999</c:v>
                </c:pt>
                <c:pt idx="220">
                  <c:v>49.963999999999999</c:v>
                </c:pt>
                <c:pt idx="221">
                  <c:v>49.963999999999999</c:v>
                </c:pt>
                <c:pt idx="222">
                  <c:v>49.963999999999999</c:v>
                </c:pt>
                <c:pt idx="223">
                  <c:v>49.963999999999999</c:v>
                </c:pt>
                <c:pt idx="224">
                  <c:v>49.963999999999999</c:v>
                </c:pt>
                <c:pt idx="225">
                  <c:v>49.963999999999999</c:v>
                </c:pt>
                <c:pt idx="226">
                  <c:v>49.963999999999999</c:v>
                </c:pt>
                <c:pt idx="227">
                  <c:v>49.963999999999999</c:v>
                </c:pt>
                <c:pt idx="228">
                  <c:v>49.963999999999999</c:v>
                </c:pt>
                <c:pt idx="229">
                  <c:v>49.963999999999999</c:v>
                </c:pt>
                <c:pt idx="230">
                  <c:v>49.963999999999999</c:v>
                </c:pt>
                <c:pt idx="231">
                  <c:v>49.963999999999999</c:v>
                </c:pt>
                <c:pt idx="232">
                  <c:v>49.963999999999999</c:v>
                </c:pt>
                <c:pt idx="233">
                  <c:v>49.963999999999999</c:v>
                </c:pt>
                <c:pt idx="234">
                  <c:v>49.963999999999999</c:v>
                </c:pt>
                <c:pt idx="235">
                  <c:v>49.963999999999999</c:v>
                </c:pt>
                <c:pt idx="236">
                  <c:v>49.963999999999999</c:v>
                </c:pt>
                <c:pt idx="237">
                  <c:v>49.963999999999999</c:v>
                </c:pt>
                <c:pt idx="238">
                  <c:v>49.963999999999999</c:v>
                </c:pt>
                <c:pt idx="239">
                  <c:v>49.963999999999999</c:v>
                </c:pt>
                <c:pt idx="240">
                  <c:v>49.963999999999999</c:v>
                </c:pt>
                <c:pt idx="241">
                  <c:v>49.963999999999999</c:v>
                </c:pt>
                <c:pt idx="242">
                  <c:v>50.066000000000003</c:v>
                </c:pt>
                <c:pt idx="243">
                  <c:v>50.066000000000003</c:v>
                </c:pt>
                <c:pt idx="244">
                  <c:v>50.066000000000003</c:v>
                </c:pt>
                <c:pt idx="245">
                  <c:v>50.066000000000003</c:v>
                </c:pt>
                <c:pt idx="246">
                  <c:v>50.066000000000003</c:v>
                </c:pt>
                <c:pt idx="247">
                  <c:v>50.066000000000003</c:v>
                </c:pt>
                <c:pt idx="248">
                  <c:v>50.066000000000003</c:v>
                </c:pt>
                <c:pt idx="249">
                  <c:v>50.066000000000003</c:v>
                </c:pt>
                <c:pt idx="250">
                  <c:v>50.066000000000003</c:v>
                </c:pt>
                <c:pt idx="251">
                  <c:v>50.066000000000003</c:v>
                </c:pt>
                <c:pt idx="252">
                  <c:v>50.066000000000003</c:v>
                </c:pt>
                <c:pt idx="253">
                  <c:v>50.066000000000003</c:v>
                </c:pt>
                <c:pt idx="254">
                  <c:v>50.066000000000003</c:v>
                </c:pt>
                <c:pt idx="255">
                  <c:v>50.066000000000003</c:v>
                </c:pt>
                <c:pt idx="256">
                  <c:v>50.066000000000003</c:v>
                </c:pt>
                <c:pt idx="257">
                  <c:v>50.066000000000003</c:v>
                </c:pt>
                <c:pt idx="258">
                  <c:v>50.066000000000003</c:v>
                </c:pt>
                <c:pt idx="259">
                  <c:v>50.066000000000003</c:v>
                </c:pt>
                <c:pt idx="260">
                  <c:v>50.066000000000003</c:v>
                </c:pt>
                <c:pt idx="261">
                  <c:v>50.066000000000003</c:v>
                </c:pt>
                <c:pt idx="262">
                  <c:v>50.066000000000003</c:v>
                </c:pt>
                <c:pt idx="263">
                  <c:v>50.066000000000003</c:v>
                </c:pt>
                <c:pt idx="264">
                  <c:v>50.066000000000003</c:v>
                </c:pt>
                <c:pt idx="265">
                  <c:v>50.066000000000003</c:v>
                </c:pt>
                <c:pt idx="266">
                  <c:v>50.066000000000003</c:v>
                </c:pt>
                <c:pt idx="267">
                  <c:v>50.066000000000003</c:v>
                </c:pt>
                <c:pt idx="268">
                  <c:v>50.066000000000003</c:v>
                </c:pt>
                <c:pt idx="269">
                  <c:v>50.143999999999998</c:v>
                </c:pt>
                <c:pt idx="270">
                  <c:v>50.143999999999998</c:v>
                </c:pt>
                <c:pt idx="271">
                  <c:v>50.143999999999998</c:v>
                </c:pt>
                <c:pt idx="272">
                  <c:v>50.143999999999998</c:v>
                </c:pt>
                <c:pt idx="273">
                  <c:v>50.143999999999998</c:v>
                </c:pt>
                <c:pt idx="274">
                  <c:v>50.143999999999998</c:v>
                </c:pt>
                <c:pt idx="275">
                  <c:v>50.143999999999998</c:v>
                </c:pt>
                <c:pt idx="276">
                  <c:v>50.143999999999998</c:v>
                </c:pt>
                <c:pt idx="277">
                  <c:v>50.143999999999998</c:v>
                </c:pt>
                <c:pt idx="278">
                  <c:v>50.143999999999998</c:v>
                </c:pt>
                <c:pt idx="279">
                  <c:v>50.143999999999998</c:v>
                </c:pt>
                <c:pt idx="280">
                  <c:v>50.143999999999998</c:v>
                </c:pt>
                <c:pt idx="281">
                  <c:v>50.143999999999998</c:v>
                </c:pt>
                <c:pt idx="282">
                  <c:v>50.143999999999998</c:v>
                </c:pt>
                <c:pt idx="283">
                  <c:v>50.143999999999998</c:v>
                </c:pt>
                <c:pt idx="284">
                  <c:v>50.143999999999998</c:v>
                </c:pt>
                <c:pt idx="285">
                  <c:v>50.143999999999998</c:v>
                </c:pt>
                <c:pt idx="286">
                  <c:v>50.143999999999998</c:v>
                </c:pt>
                <c:pt idx="287">
                  <c:v>50.143999999999998</c:v>
                </c:pt>
                <c:pt idx="288">
                  <c:v>50.143999999999998</c:v>
                </c:pt>
                <c:pt idx="289">
                  <c:v>50.143999999999998</c:v>
                </c:pt>
                <c:pt idx="290">
                  <c:v>50.143999999999998</c:v>
                </c:pt>
                <c:pt idx="291">
                  <c:v>50.143999999999998</c:v>
                </c:pt>
                <c:pt idx="292">
                  <c:v>50.143999999999998</c:v>
                </c:pt>
                <c:pt idx="293">
                  <c:v>50.143999999999998</c:v>
                </c:pt>
                <c:pt idx="294">
                  <c:v>50.143999999999998</c:v>
                </c:pt>
                <c:pt idx="295">
                  <c:v>50.143999999999998</c:v>
                </c:pt>
                <c:pt idx="296">
                  <c:v>49.930999999999997</c:v>
                </c:pt>
                <c:pt idx="297">
                  <c:v>49.930999999999997</c:v>
                </c:pt>
                <c:pt idx="298">
                  <c:v>49.930999999999997</c:v>
                </c:pt>
                <c:pt idx="299">
                  <c:v>49.930999999999997</c:v>
                </c:pt>
                <c:pt idx="300">
                  <c:v>49.930999999999997</c:v>
                </c:pt>
                <c:pt idx="301">
                  <c:v>49.930999999999997</c:v>
                </c:pt>
                <c:pt idx="302">
                  <c:v>49.930999999999997</c:v>
                </c:pt>
                <c:pt idx="303">
                  <c:v>49.930999999999997</c:v>
                </c:pt>
                <c:pt idx="304">
                  <c:v>49.930999999999997</c:v>
                </c:pt>
                <c:pt idx="305">
                  <c:v>49.930999999999997</c:v>
                </c:pt>
                <c:pt idx="306">
                  <c:v>49.930999999999997</c:v>
                </c:pt>
                <c:pt idx="307">
                  <c:v>49.930999999999997</c:v>
                </c:pt>
                <c:pt idx="308">
                  <c:v>49.930999999999997</c:v>
                </c:pt>
                <c:pt idx="309">
                  <c:v>49.930999999999997</c:v>
                </c:pt>
                <c:pt idx="310">
                  <c:v>49.930999999999997</c:v>
                </c:pt>
                <c:pt idx="311">
                  <c:v>49.930999999999997</c:v>
                </c:pt>
                <c:pt idx="312">
                  <c:v>49.930999999999997</c:v>
                </c:pt>
                <c:pt idx="313">
                  <c:v>49.930999999999997</c:v>
                </c:pt>
                <c:pt idx="314">
                  <c:v>49.930999999999997</c:v>
                </c:pt>
                <c:pt idx="315">
                  <c:v>49.930999999999997</c:v>
                </c:pt>
                <c:pt idx="316">
                  <c:v>49.930999999999997</c:v>
                </c:pt>
                <c:pt idx="317">
                  <c:v>49.930999999999997</c:v>
                </c:pt>
                <c:pt idx="318">
                  <c:v>49.930999999999997</c:v>
                </c:pt>
                <c:pt idx="319">
                  <c:v>49.930999999999997</c:v>
                </c:pt>
                <c:pt idx="320">
                  <c:v>49.930999999999997</c:v>
                </c:pt>
                <c:pt idx="321">
                  <c:v>49.930999999999997</c:v>
                </c:pt>
                <c:pt idx="322">
                  <c:v>49.930999999999997</c:v>
                </c:pt>
                <c:pt idx="323">
                  <c:v>49.966000000000001</c:v>
                </c:pt>
                <c:pt idx="324">
                  <c:v>49.966000000000001</c:v>
                </c:pt>
                <c:pt idx="325">
                  <c:v>49.966000000000001</c:v>
                </c:pt>
                <c:pt idx="326">
                  <c:v>49.966000000000001</c:v>
                </c:pt>
                <c:pt idx="327">
                  <c:v>49.966000000000001</c:v>
                </c:pt>
                <c:pt idx="328">
                  <c:v>49.966000000000001</c:v>
                </c:pt>
                <c:pt idx="329">
                  <c:v>49.966000000000001</c:v>
                </c:pt>
                <c:pt idx="330">
                  <c:v>49.966000000000001</c:v>
                </c:pt>
                <c:pt idx="331">
                  <c:v>49.966000000000001</c:v>
                </c:pt>
                <c:pt idx="332">
                  <c:v>49.966000000000001</c:v>
                </c:pt>
                <c:pt idx="333">
                  <c:v>49.966000000000001</c:v>
                </c:pt>
                <c:pt idx="334">
                  <c:v>49.966000000000001</c:v>
                </c:pt>
                <c:pt idx="335">
                  <c:v>49.966000000000001</c:v>
                </c:pt>
                <c:pt idx="336">
                  <c:v>49.966000000000001</c:v>
                </c:pt>
                <c:pt idx="337">
                  <c:v>49.966000000000001</c:v>
                </c:pt>
                <c:pt idx="338">
                  <c:v>49.966000000000001</c:v>
                </c:pt>
                <c:pt idx="339">
                  <c:v>49.966000000000001</c:v>
                </c:pt>
                <c:pt idx="340">
                  <c:v>49.966000000000001</c:v>
                </c:pt>
                <c:pt idx="341">
                  <c:v>49.966000000000001</c:v>
                </c:pt>
                <c:pt idx="342">
                  <c:v>49.966000000000001</c:v>
                </c:pt>
                <c:pt idx="343">
                  <c:v>49.966000000000001</c:v>
                </c:pt>
                <c:pt idx="344">
                  <c:v>49.966000000000001</c:v>
                </c:pt>
                <c:pt idx="345">
                  <c:v>49.966000000000001</c:v>
                </c:pt>
                <c:pt idx="346">
                  <c:v>49.966000000000001</c:v>
                </c:pt>
                <c:pt idx="347">
                  <c:v>49.966000000000001</c:v>
                </c:pt>
                <c:pt idx="348">
                  <c:v>49.966000000000001</c:v>
                </c:pt>
                <c:pt idx="349">
                  <c:v>49.966000000000001</c:v>
                </c:pt>
                <c:pt idx="350">
                  <c:v>50.027999999999999</c:v>
                </c:pt>
                <c:pt idx="351">
                  <c:v>50.027999999999999</c:v>
                </c:pt>
                <c:pt idx="352">
                  <c:v>50.027999999999999</c:v>
                </c:pt>
                <c:pt idx="353">
                  <c:v>50.027999999999999</c:v>
                </c:pt>
                <c:pt idx="354">
                  <c:v>50.027999999999999</c:v>
                </c:pt>
                <c:pt idx="355">
                  <c:v>50.027999999999999</c:v>
                </c:pt>
                <c:pt idx="356">
                  <c:v>50.027999999999999</c:v>
                </c:pt>
                <c:pt idx="357">
                  <c:v>50.027999999999999</c:v>
                </c:pt>
                <c:pt idx="358">
                  <c:v>50.027999999999999</c:v>
                </c:pt>
                <c:pt idx="359">
                  <c:v>50.027999999999999</c:v>
                </c:pt>
                <c:pt idx="360">
                  <c:v>50.027999999999999</c:v>
                </c:pt>
                <c:pt idx="361">
                  <c:v>50.027999999999999</c:v>
                </c:pt>
                <c:pt idx="362">
                  <c:v>50.027999999999999</c:v>
                </c:pt>
                <c:pt idx="363">
                  <c:v>50.027999999999999</c:v>
                </c:pt>
                <c:pt idx="364">
                  <c:v>50.027999999999999</c:v>
                </c:pt>
                <c:pt idx="365">
                  <c:v>50.027999999999999</c:v>
                </c:pt>
                <c:pt idx="366">
                  <c:v>50.027999999999999</c:v>
                </c:pt>
                <c:pt idx="367">
                  <c:v>50.027999999999999</c:v>
                </c:pt>
                <c:pt idx="368">
                  <c:v>50.027999999999999</c:v>
                </c:pt>
                <c:pt idx="369">
                  <c:v>50.027999999999999</c:v>
                </c:pt>
                <c:pt idx="370">
                  <c:v>50.027999999999999</c:v>
                </c:pt>
                <c:pt idx="371">
                  <c:v>50.027999999999999</c:v>
                </c:pt>
                <c:pt idx="372">
                  <c:v>50.027999999999999</c:v>
                </c:pt>
                <c:pt idx="373">
                  <c:v>50.027999999999999</c:v>
                </c:pt>
                <c:pt idx="374">
                  <c:v>50.027999999999999</c:v>
                </c:pt>
                <c:pt idx="375">
                  <c:v>50.027999999999999</c:v>
                </c:pt>
                <c:pt idx="376">
                  <c:v>50.027999999999999</c:v>
                </c:pt>
                <c:pt idx="377">
                  <c:v>50.082000000000001</c:v>
                </c:pt>
                <c:pt idx="378">
                  <c:v>50.082000000000001</c:v>
                </c:pt>
                <c:pt idx="379">
                  <c:v>50.082000000000001</c:v>
                </c:pt>
                <c:pt idx="380">
                  <c:v>50.082000000000001</c:v>
                </c:pt>
                <c:pt idx="381">
                  <c:v>50.082000000000001</c:v>
                </c:pt>
                <c:pt idx="382">
                  <c:v>50.082000000000001</c:v>
                </c:pt>
                <c:pt idx="383">
                  <c:v>50.082000000000001</c:v>
                </c:pt>
                <c:pt idx="384">
                  <c:v>50.082000000000001</c:v>
                </c:pt>
                <c:pt idx="385">
                  <c:v>50.082000000000001</c:v>
                </c:pt>
                <c:pt idx="386">
                  <c:v>50.082000000000001</c:v>
                </c:pt>
                <c:pt idx="387">
                  <c:v>50.082000000000001</c:v>
                </c:pt>
                <c:pt idx="388">
                  <c:v>50.082000000000001</c:v>
                </c:pt>
                <c:pt idx="389">
                  <c:v>50.082000000000001</c:v>
                </c:pt>
                <c:pt idx="390">
                  <c:v>50.082000000000001</c:v>
                </c:pt>
                <c:pt idx="391">
                  <c:v>50.082000000000001</c:v>
                </c:pt>
                <c:pt idx="392">
                  <c:v>50.082000000000001</c:v>
                </c:pt>
                <c:pt idx="393">
                  <c:v>50.082000000000001</c:v>
                </c:pt>
                <c:pt idx="394">
                  <c:v>50.082000000000001</c:v>
                </c:pt>
                <c:pt idx="395">
                  <c:v>50.082000000000001</c:v>
                </c:pt>
                <c:pt idx="396">
                  <c:v>50.082000000000001</c:v>
                </c:pt>
                <c:pt idx="397">
                  <c:v>50.082000000000001</c:v>
                </c:pt>
                <c:pt idx="398">
                  <c:v>50.082000000000001</c:v>
                </c:pt>
                <c:pt idx="399">
                  <c:v>50.082000000000001</c:v>
                </c:pt>
                <c:pt idx="400">
                  <c:v>50.082000000000001</c:v>
                </c:pt>
                <c:pt idx="401">
                  <c:v>50.082000000000001</c:v>
                </c:pt>
                <c:pt idx="402">
                  <c:v>50.082000000000001</c:v>
                </c:pt>
                <c:pt idx="403">
                  <c:v>50.082000000000001</c:v>
                </c:pt>
                <c:pt idx="404">
                  <c:v>50.042999999999999</c:v>
                </c:pt>
                <c:pt idx="405">
                  <c:v>50.042999999999999</c:v>
                </c:pt>
                <c:pt idx="406">
                  <c:v>50.042999999999999</c:v>
                </c:pt>
                <c:pt idx="407">
                  <c:v>50.042999999999999</c:v>
                </c:pt>
                <c:pt idx="408">
                  <c:v>50.042999999999999</c:v>
                </c:pt>
                <c:pt idx="409">
                  <c:v>50.042999999999999</c:v>
                </c:pt>
                <c:pt idx="410">
                  <c:v>50.042999999999999</c:v>
                </c:pt>
                <c:pt idx="411">
                  <c:v>50.042999999999999</c:v>
                </c:pt>
                <c:pt idx="412">
                  <c:v>50.042999999999999</c:v>
                </c:pt>
                <c:pt idx="413">
                  <c:v>50.042999999999999</c:v>
                </c:pt>
                <c:pt idx="414">
                  <c:v>50.042999999999999</c:v>
                </c:pt>
                <c:pt idx="415">
                  <c:v>50.042999999999999</c:v>
                </c:pt>
                <c:pt idx="416">
                  <c:v>50.042999999999999</c:v>
                </c:pt>
                <c:pt idx="417">
                  <c:v>50.042999999999999</c:v>
                </c:pt>
                <c:pt idx="418">
                  <c:v>50.042999999999999</c:v>
                </c:pt>
                <c:pt idx="419">
                  <c:v>50.042999999999999</c:v>
                </c:pt>
                <c:pt idx="420">
                  <c:v>50.042999999999999</c:v>
                </c:pt>
                <c:pt idx="421">
                  <c:v>50.042999999999999</c:v>
                </c:pt>
                <c:pt idx="422">
                  <c:v>50.042999999999999</c:v>
                </c:pt>
                <c:pt idx="423">
                  <c:v>50.042999999999999</c:v>
                </c:pt>
                <c:pt idx="424">
                  <c:v>50.042999999999999</c:v>
                </c:pt>
                <c:pt idx="425">
                  <c:v>50.042999999999999</c:v>
                </c:pt>
                <c:pt idx="426">
                  <c:v>50.042999999999999</c:v>
                </c:pt>
                <c:pt idx="427">
                  <c:v>50.042999999999999</c:v>
                </c:pt>
                <c:pt idx="428">
                  <c:v>50.042999999999999</c:v>
                </c:pt>
                <c:pt idx="429">
                  <c:v>50.042999999999999</c:v>
                </c:pt>
                <c:pt idx="430">
                  <c:v>50.027999999999999</c:v>
                </c:pt>
                <c:pt idx="431">
                  <c:v>50.027999999999999</c:v>
                </c:pt>
                <c:pt idx="432">
                  <c:v>50.027999999999999</c:v>
                </c:pt>
                <c:pt idx="433">
                  <c:v>50.027999999999999</c:v>
                </c:pt>
                <c:pt idx="434">
                  <c:v>50.027999999999999</c:v>
                </c:pt>
                <c:pt idx="435">
                  <c:v>50.027999999999999</c:v>
                </c:pt>
                <c:pt idx="436">
                  <c:v>50.027999999999999</c:v>
                </c:pt>
                <c:pt idx="437">
                  <c:v>50.027999999999999</c:v>
                </c:pt>
                <c:pt idx="438">
                  <c:v>50.027999999999999</c:v>
                </c:pt>
                <c:pt idx="439">
                  <c:v>50.027999999999999</c:v>
                </c:pt>
                <c:pt idx="440">
                  <c:v>50.027999999999999</c:v>
                </c:pt>
                <c:pt idx="441">
                  <c:v>50.027999999999999</c:v>
                </c:pt>
                <c:pt idx="442">
                  <c:v>50.027999999999999</c:v>
                </c:pt>
                <c:pt idx="443">
                  <c:v>50.027999999999999</c:v>
                </c:pt>
                <c:pt idx="444">
                  <c:v>50.027999999999999</c:v>
                </c:pt>
                <c:pt idx="445">
                  <c:v>50.027999999999999</c:v>
                </c:pt>
                <c:pt idx="446">
                  <c:v>50.027999999999999</c:v>
                </c:pt>
                <c:pt idx="447">
                  <c:v>50.027999999999999</c:v>
                </c:pt>
                <c:pt idx="448">
                  <c:v>50.027999999999999</c:v>
                </c:pt>
                <c:pt idx="449">
                  <c:v>50.027999999999999</c:v>
                </c:pt>
                <c:pt idx="450">
                  <c:v>50.027999999999999</c:v>
                </c:pt>
                <c:pt idx="451">
                  <c:v>50.027999999999999</c:v>
                </c:pt>
                <c:pt idx="452">
                  <c:v>50.027999999999999</c:v>
                </c:pt>
                <c:pt idx="453">
                  <c:v>50.027999999999999</c:v>
                </c:pt>
                <c:pt idx="454">
                  <c:v>50.027999999999999</c:v>
                </c:pt>
                <c:pt idx="455">
                  <c:v>50.027999999999999</c:v>
                </c:pt>
                <c:pt idx="456">
                  <c:v>50.027999999999999</c:v>
                </c:pt>
                <c:pt idx="457">
                  <c:v>50.003999999999998</c:v>
                </c:pt>
                <c:pt idx="458">
                  <c:v>50.003999999999998</c:v>
                </c:pt>
                <c:pt idx="459">
                  <c:v>50.003999999999998</c:v>
                </c:pt>
                <c:pt idx="460">
                  <c:v>50.003999999999998</c:v>
                </c:pt>
                <c:pt idx="461">
                  <c:v>50.003999999999998</c:v>
                </c:pt>
                <c:pt idx="462">
                  <c:v>50.003999999999998</c:v>
                </c:pt>
                <c:pt idx="463">
                  <c:v>50.003999999999998</c:v>
                </c:pt>
                <c:pt idx="464">
                  <c:v>50.003999999999998</c:v>
                </c:pt>
                <c:pt idx="465">
                  <c:v>50.003999999999998</c:v>
                </c:pt>
                <c:pt idx="466">
                  <c:v>50.003999999999998</c:v>
                </c:pt>
                <c:pt idx="467">
                  <c:v>50.003999999999998</c:v>
                </c:pt>
                <c:pt idx="468">
                  <c:v>50.003999999999998</c:v>
                </c:pt>
                <c:pt idx="469">
                  <c:v>50.003999999999998</c:v>
                </c:pt>
                <c:pt idx="470">
                  <c:v>50.003999999999998</c:v>
                </c:pt>
                <c:pt idx="471">
                  <c:v>50.003999999999998</c:v>
                </c:pt>
                <c:pt idx="472">
                  <c:v>50.003999999999998</c:v>
                </c:pt>
                <c:pt idx="473">
                  <c:v>50.003999999999998</c:v>
                </c:pt>
                <c:pt idx="474">
                  <c:v>50.003999999999998</c:v>
                </c:pt>
                <c:pt idx="475">
                  <c:v>50.003999999999998</c:v>
                </c:pt>
                <c:pt idx="476">
                  <c:v>50.003999999999998</c:v>
                </c:pt>
                <c:pt idx="477">
                  <c:v>50.003999999999998</c:v>
                </c:pt>
                <c:pt idx="478">
                  <c:v>50.003999999999998</c:v>
                </c:pt>
                <c:pt idx="479">
                  <c:v>50.003999999999998</c:v>
                </c:pt>
                <c:pt idx="480">
                  <c:v>50.003999999999998</c:v>
                </c:pt>
                <c:pt idx="481">
                  <c:v>50.003999999999998</c:v>
                </c:pt>
                <c:pt idx="482">
                  <c:v>50.003999999999998</c:v>
                </c:pt>
                <c:pt idx="483">
                  <c:v>50.003999999999998</c:v>
                </c:pt>
                <c:pt idx="484">
                  <c:v>50.08</c:v>
                </c:pt>
                <c:pt idx="485">
                  <c:v>50.08</c:v>
                </c:pt>
                <c:pt idx="486">
                  <c:v>50.08</c:v>
                </c:pt>
                <c:pt idx="487">
                  <c:v>50.08</c:v>
                </c:pt>
                <c:pt idx="488">
                  <c:v>50.08</c:v>
                </c:pt>
                <c:pt idx="489">
                  <c:v>50.08</c:v>
                </c:pt>
                <c:pt idx="490">
                  <c:v>50.08</c:v>
                </c:pt>
                <c:pt idx="491">
                  <c:v>50.08</c:v>
                </c:pt>
                <c:pt idx="492">
                  <c:v>50.08</c:v>
                </c:pt>
                <c:pt idx="493">
                  <c:v>50.08</c:v>
                </c:pt>
                <c:pt idx="494">
                  <c:v>50.08</c:v>
                </c:pt>
                <c:pt idx="495">
                  <c:v>50.08</c:v>
                </c:pt>
                <c:pt idx="496">
                  <c:v>50.08</c:v>
                </c:pt>
                <c:pt idx="497">
                  <c:v>50.08</c:v>
                </c:pt>
                <c:pt idx="498">
                  <c:v>50.08</c:v>
                </c:pt>
                <c:pt idx="499">
                  <c:v>50.08</c:v>
                </c:pt>
                <c:pt idx="500">
                  <c:v>50.08</c:v>
                </c:pt>
                <c:pt idx="501">
                  <c:v>50.08</c:v>
                </c:pt>
                <c:pt idx="502">
                  <c:v>50.08</c:v>
                </c:pt>
                <c:pt idx="503">
                  <c:v>50.08</c:v>
                </c:pt>
                <c:pt idx="504">
                  <c:v>50.08</c:v>
                </c:pt>
                <c:pt idx="505">
                  <c:v>50.08</c:v>
                </c:pt>
                <c:pt idx="506">
                  <c:v>50.08</c:v>
                </c:pt>
                <c:pt idx="507">
                  <c:v>50.08</c:v>
                </c:pt>
                <c:pt idx="508">
                  <c:v>50.08</c:v>
                </c:pt>
                <c:pt idx="509">
                  <c:v>50.08</c:v>
                </c:pt>
                <c:pt idx="510">
                  <c:v>50.08</c:v>
                </c:pt>
                <c:pt idx="511">
                  <c:v>50.039000000000001</c:v>
                </c:pt>
                <c:pt idx="512">
                  <c:v>50.039000000000001</c:v>
                </c:pt>
                <c:pt idx="513">
                  <c:v>50.039000000000001</c:v>
                </c:pt>
                <c:pt idx="514">
                  <c:v>50.039000000000001</c:v>
                </c:pt>
                <c:pt idx="515">
                  <c:v>50.039000000000001</c:v>
                </c:pt>
                <c:pt idx="516">
                  <c:v>50.039000000000001</c:v>
                </c:pt>
                <c:pt idx="517">
                  <c:v>50.039000000000001</c:v>
                </c:pt>
                <c:pt idx="518">
                  <c:v>50.039000000000001</c:v>
                </c:pt>
                <c:pt idx="519">
                  <c:v>50.039000000000001</c:v>
                </c:pt>
                <c:pt idx="520">
                  <c:v>50.039000000000001</c:v>
                </c:pt>
                <c:pt idx="521">
                  <c:v>50.039000000000001</c:v>
                </c:pt>
                <c:pt idx="522">
                  <c:v>50.039000000000001</c:v>
                </c:pt>
                <c:pt idx="523">
                  <c:v>50.039000000000001</c:v>
                </c:pt>
                <c:pt idx="524">
                  <c:v>50.039000000000001</c:v>
                </c:pt>
                <c:pt idx="525">
                  <c:v>50.039000000000001</c:v>
                </c:pt>
                <c:pt idx="526">
                  <c:v>50.039000000000001</c:v>
                </c:pt>
                <c:pt idx="527">
                  <c:v>50.039000000000001</c:v>
                </c:pt>
                <c:pt idx="528">
                  <c:v>50.039000000000001</c:v>
                </c:pt>
                <c:pt idx="529">
                  <c:v>50.039000000000001</c:v>
                </c:pt>
                <c:pt idx="530">
                  <c:v>50.039000000000001</c:v>
                </c:pt>
                <c:pt idx="531">
                  <c:v>50.039000000000001</c:v>
                </c:pt>
                <c:pt idx="532">
                  <c:v>50.039000000000001</c:v>
                </c:pt>
                <c:pt idx="533">
                  <c:v>50.039000000000001</c:v>
                </c:pt>
                <c:pt idx="534">
                  <c:v>50.039000000000001</c:v>
                </c:pt>
                <c:pt idx="535">
                  <c:v>50.039000000000001</c:v>
                </c:pt>
                <c:pt idx="536">
                  <c:v>50.039000000000001</c:v>
                </c:pt>
                <c:pt idx="537">
                  <c:v>50.039000000000001</c:v>
                </c:pt>
                <c:pt idx="538">
                  <c:v>50.021999999999998</c:v>
                </c:pt>
                <c:pt idx="539">
                  <c:v>50.021999999999998</c:v>
                </c:pt>
                <c:pt idx="540">
                  <c:v>50.021999999999998</c:v>
                </c:pt>
                <c:pt idx="541">
                  <c:v>50.021999999999998</c:v>
                </c:pt>
                <c:pt idx="542">
                  <c:v>50.021999999999998</c:v>
                </c:pt>
                <c:pt idx="543">
                  <c:v>50.021999999999998</c:v>
                </c:pt>
                <c:pt idx="544">
                  <c:v>50.021999999999998</c:v>
                </c:pt>
                <c:pt idx="545">
                  <c:v>50.021999999999998</c:v>
                </c:pt>
                <c:pt idx="546">
                  <c:v>50.021999999999998</c:v>
                </c:pt>
                <c:pt idx="547">
                  <c:v>50.021999999999998</c:v>
                </c:pt>
                <c:pt idx="548">
                  <c:v>50.021999999999998</c:v>
                </c:pt>
                <c:pt idx="549">
                  <c:v>50.021999999999998</c:v>
                </c:pt>
                <c:pt idx="550">
                  <c:v>50.021999999999998</c:v>
                </c:pt>
                <c:pt idx="551">
                  <c:v>50.021999999999998</c:v>
                </c:pt>
                <c:pt idx="552">
                  <c:v>50.021999999999998</c:v>
                </c:pt>
                <c:pt idx="553">
                  <c:v>50.021999999999998</c:v>
                </c:pt>
                <c:pt idx="554">
                  <c:v>50.021999999999998</c:v>
                </c:pt>
                <c:pt idx="555">
                  <c:v>50.021999999999998</c:v>
                </c:pt>
                <c:pt idx="556">
                  <c:v>50.021999999999998</c:v>
                </c:pt>
                <c:pt idx="557">
                  <c:v>50.021999999999998</c:v>
                </c:pt>
                <c:pt idx="558">
                  <c:v>50.021999999999998</c:v>
                </c:pt>
                <c:pt idx="559">
                  <c:v>50.021999999999998</c:v>
                </c:pt>
                <c:pt idx="560">
                  <c:v>50.021999999999998</c:v>
                </c:pt>
                <c:pt idx="561">
                  <c:v>50.021999999999998</c:v>
                </c:pt>
                <c:pt idx="562">
                  <c:v>50.021999999999998</c:v>
                </c:pt>
                <c:pt idx="563">
                  <c:v>50.021999999999998</c:v>
                </c:pt>
                <c:pt idx="564">
                  <c:v>50.021999999999998</c:v>
                </c:pt>
                <c:pt idx="565">
                  <c:v>50.094999999999999</c:v>
                </c:pt>
                <c:pt idx="566">
                  <c:v>50.094999999999999</c:v>
                </c:pt>
                <c:pt idx="567">
                  <c:v>50.094999999999999</c:v>
                </c:pt>
                <c:pt idx="568">
                  <c:v>50.094999999999999</c:v>
                </c:pt>
                <c:pt idx="569">
                  <c:v>50.094999999999999</c:v>
                </c:pt>
                <c:pt idx="570">
                  <c:v>50.094999999999999</c:v>
                </c:pt>
                <c:pt idx="571">
                  <c:v>50.094999999999999</c:v>
                </c:pt>
                <c:pt idx="572">
                  <c:v>50.094999999999999</c:v>
                </c:pt>
                <c:pt idx="573">
                  <c:v>50.094999999999999</c:v>
                </c:pt>
                <c:pt idx="574">
                  <c:v>50.094999999999999</c:v>
                </c:pt>
                <c:pt idx="575">
                  <c:v>50.094999999999999</c:v>
                </c:pt>
                <c:pt idx="576">
                  <c:v>50.094999999999999</c:v>
                </c:pt>
                <c:pt idx="577">
                  <c:v>50.094999999999999</c:v>
                </c:pt>
                <c:pt idx="578">
                  <c:v>50.094999999999999</c:v>
                </c:pt>
                <c:pt idx="579">
                  <c:v>50.094999999999999</c:v>
                </c:pt>
                <c:pt idx="580">
                  <c:v>50.094999999999999</c:v>
                </c:pt>
                <c:pt idx="581">
                  <c:v>50.094999999999999</c:v>
                </c:pt>
                <c:pt idx="582">
                  <c:v>50.094999999999999</c:v>
                </c:pt>
                <c:pt idx="583">
                  <c:v>50.094999999999999</c:v>
                </c:pt>
                <c:pt idx="584">
                  <c:v>50.094999999999999</c:v>
                </c:pt>
                <c:pt idx="585">
                  <c:v>50.094999999999999</c:v>
                </c:pt>
                <c:pt idx="586">
                  <c:v>50.094999999999999</c:v>
                </c:pt>
                <c:pt idx="587">
                  <c:v>50.094999999999999</c:v>
                </c:pt>
                <c:pt idx="588">
                  <c:v>50.094999999999999</c:v>
                </c:pt>
                <c:pt idx="589">
                  <c:v>50.094999999999999</c:v>
                </c:pt>
                <c:pt idx="590">
                  <c:v>50.094999999999999</c:v>
                </c:pt>
                <c:pt idx="591">
                  <c:v>50.094999999999999</c:v>
                </c:pt>
                <c:pt idx="592">
                  <c:v>50.045000000000002</c:v>
                </c:pt>
                <c:pt idx="593">
                  <c:v>50.045000000000002</c:v>
                </c:pt>
                <c:pt idx="594">
                  <c:v>50.045000000000002</c:v>
                </c:pt>
                <c:pt idx="595">
                  <c:v>50.045000000000002</c:v>
                </c:pt>
                <c:pt idx="596">
                  <c:v>50.045000000000002</c:v>
                </c:pt>
                <c:pt idx="597">
                  <c:v>50.045000000000002</c:v>
                </c:pt>
                <c:pt idx="598">
                  <c:v>50.045000000000002</c:v>
                </c:pt>
                <c:pt idx="599">
                  <c:v>50.045000000000002</c:v>
                </c:pt>
                <c:pt idx="600">
                  <c:v>50.045000000000002</c:v>
                </c:pt>
                <c:pt idx="601">
                  <c:v>50.045000000000002</c:v>
                </c:pt>
                <c:pt idx="602">
                  <c:v>50.045000000000002</c:v>
                </c:pt>
                <c:pt idx="603">
                  <c:v>50.045000000000002</c:v>
                </c:pt>
                <c:pt idx="604">
                  <c:v>50.045000000000002</c:v>
                </c:pt>
                <c:pt idx="605">
                  <c:v>50.045000000000002</c:v>
                </c:pt>
                <c:pt idx="606">
                  <c:v>50.045000000000002</c:v>
                </c:pt>
                <c:pt idx="607">
                  <c:v>50.045000000000002</c:v>
                </c:pt>
                <c:pt idx="608">
                  <c:v>50.045000000000002</c:v>
                </c:pt>
                <c:pt idx="609">
                  <c:v>50.045000000000002</c:v>
                </c:pt>
                <c:pt idx="610">
                  <c:v>50.045000000000002</c:v>
                </c:pt>
                <c:pt idx="611">
                  <c:v>50.045000000000002</c:v>
                </c:pt>
                <c:pt idx="612">
                  <c:v>50.045000000000002</c:v>
                </c:pt>
                <c:pt idx="613">
                  <c:v>50.045000000000002</c:v>
                </c:pt>
                <c:pt idx="614">
                  <c:v>50.045000000000002</c:v>
                </c:pt>
                <c:pt idx="615">
                  <c:v>50.045000000000002</c:v>
                </c:pt>
                <c:pt idx="616">
                  <c:v>50.045000000000002</c:v>
                </c:pt>
                <c:pt idx="617">
                  <c:v>50.045000000000002</c:v>
                </c:pt>
                <c:pt idx="618">
                  <c:v>50.040999999999997</c:v>
                </c:pt>
                <c:pt idx="619">
                  <c:v>50.040999999999997</c:v>
                </c:pt>
                <c:pt idx="620">
                  <c:v>50.040999999999997</c:v>
                </c:pt>
                <c:pt idx="621">
                  <c:v>50.040999999999997</c:v>
                </c:pt>
                <c:pt idx="622">
                  <c:v>50.040999999999997</c:v>
                </c:pt>
                <c:pt idx="623">
                  <c:v>50.040999999999997</c:v>
                </c:pt>
                <c:pt idx="624">
                  <c:v>50.040999999999997</c:v>
                </c:pt>
                <c:pt idx="625">
                  <c:v>50.040999999999997</c:v>
                </c:pt>
                <c:pt idx="626">
                  <c:v>50.040999999999997</c:v>
                </c:pt>
                <c:pt idx="627">
                  <c:v>50.040999999999997</c:v>
                </c:pt>
                <c:pt idx="628">
                  <c:v>50.040999999999997</c:v>
                </c:pt>
                <c:pt idx="629">
                  <c:v>50.040999999999997</c:v>
                </c:pt>
                <c:pt idx="630">
                  <c:v>50.040999999999997</c:v>
                </c:pt>
                <c:pt idx="631">
                  <c:v>50.040999999999997</c:v>
                </c:pt>
                <c:pt idx="632">
                  <c:v>50.040999999999997</c:v>
                </c:pt>
                <c:pt idx="633">
                  <c:v>50.040999999999997</c:v>
                </c:pt>
                <c:pt idx="634">
                  <c:v>50.040999999999997</c:v>
                </c:pt>
                <c:pt idx="635">
                  <c:v>50.040999999999997</c:v>
                </c:pt>
                <c:pt idx="636">
                  <c:v>50.040999999999997</c:v>
                </c:pt>
                <c:pt idx="637">
                  <c:v>50.040999999999997</c:v>
                </c:pt>
                <c:pt idx="638">
                  <c:v>50.040999999999997</c:v>
                </c:pt>
                <c:pt idx="639">
                  <c:v>50.040999999999997</c:v>
                </c:pt>
                <c:pt idx="640">
                  <c:v>50.040999999999997</c:v>
                </c:pt>
                <c:pt idx="641">
                  <c:v>50.040999999999997</c:v>
                </c:pt>
                <c:pt idx="642">
                  <c:v>50.040999999999997</c:v>
                </c:pt>
                <c:pt idx="643">
                  <c:v>50.040999999999997</c:v>
                </c:pt>
                <c:pt idx="644">
                  <c:v>50.040999999999997</c:v>
                </c:pt>
                <c:pt idx="645">
                  <c:v>50.011000000000003</c:v>
                </c:pt>
                <c:pt idx="646">
                  <c:v>50.011000000000003</c:v>
                </c:pt>
                <c:pt idx="647">
                  <c:v>50.011000000000003</c:v>
                </c:pt>
                <c:pt idx="648">
                  <c:v>50.011000000000003</c:v>
                </c:pt>
                <c:pt idx="649">
                  <c:v>50.011000000000003</c:v>
                </c:pt>
                <c:pt idx="650">
                  <c:v>50.011000000000003</c:v>
                </c:pt>
                <c:pt idx="651">
                  <c:v>50.011000000000003</c:v>
                </c:pt>
                <c:pt idx="652">
                  <c:v>50.011000000000003</c:v>
                </c:pt>
                <c:pt idx="653">
                  <c:v>50.011000000000003</c:v>
                </c:pt>
                <c:pt idx="654">
                  <c:v>50.011000000000003</c:v>
                </c:pt>
                <c:pt idx="655">
                  <c:v>50.011000000000003</c:v>
                </c:pt>
                <c:pt idx="656">
                  <c:v>50.011000000000003</c:v>
                </c:pt>
                <c:pt idx="657">
                  <c:v>50.011000000000003</c:v>
                </c:pt>
                <c:pt idx="658">
                  <c:v>50.011000000000003</c:v>
                </c:pt>
                <c:pt idx="659">
                  <c:v>50.011000000000003</c:v>
                </c:pt>
                <c:pt idx="660">
                  <c:v>50.011000000000003</c:v>
                </c:pt>
                <c:pt idx="661">
                  <c:v>50.011000000000003</c:v>
                </c:pt>
                <c:pt idx="662">
                  <c:v>50.011000000000003</c:v>
                </c:pt>
                <c:pt idx="663">
                  <c:v>50.011000000000003</c:v>
                </c:pt>
                <c:pt idx="664">
                  <c:v>50.011000000000003</c:v>
                </c:pt>
                <c:pt idx="665">
                  <c:v>50.011000000000003</c:v>
                </c:pt>
                <c:pt idx="666">
                  <c:v>50.011000000000003</c:v>
                </c:pt>
                <c:pt idx="667">
                  <c:v>50.011000000000003</c:v>
                </c:pt>
                <c:pt idx="668">
                  <c:v>50.011000000000003</c:v>
                </c:pt>
                <c:pt idx="669">
                  <c:v>50.011000000000003</c:v>
                </c:pt>
                <c:pt idx="670">
                  <c:v>50.011000000000003</c:v>
                </c:pt>
                <c:pt idx="671">
                  <c:v>50.011000000000003</c:v>
                </c:pt>
                <c:pt idx="672">
                  <c:v>49.981999999999999</c:v>
                </c:pt>
                <c:pt idx="673">
                  <c:v>49.981999999999999</c:v>
                </c:pt>
                <c:pt idx="674">
                  <c:v>49.981999999999999</c:v>
                </c:pt>
                <c:pt idx="675">
                  <c:v>49.981999999999999</c:v>
                </c:pt>
                <c:pt idx="676">
                  <c:v>49.981999999999999</c:v>
                </c:pt>
                <c:pt idx="677">
                  <c:v>49.981999999999999</c:v>
                </c:pt>
                <c:pt idx="678">
                  <c:v>49.981999999999999</c:v>
                </c:pt>
                <c:pt idx="679">
                  <c:v>49.981999999999999</c:v>
                </c:pt>
                <c:pt idx="680">
                  <c:v>49.981999999999999</c:v>
                </c:pt>
                <c:pt idx="681">
                  <c:v>49.981999999999999</c:v>
                </c:pt>
                <c:pt idx="682">
                  <c:v>49.981999999999999</c:v>
                </c:pt>
                <c:pt idx="683">
                  <c:v>49.981999999999999</c:v>
                </c:pt>
                <c:pt idx="684">
                  <c:v>49.981999999999999</c:v>
                </c:pt>
                <c:pt idx="685">
                  <c:v>49.981999999999999</c:v>
                </c:pt>
                <c:pt idx="686">
                  <c:v>49.981999999999999</c:v>
                </c:pt>
                <c:pt idx="687">
                  <c:v>49.981999999999999</c:v>
                </c:pt>
                <c:pt idx="688">
                  <c:v>49.981999999999999</c:v>
                </c:pt>
                <c:pt idx="689">
                  <c:v>49.981999999999999</c:v>
                </c:pt>
                <c:pt idx="690">
                  <c:v>49.981999999999999</c:v>
                </c:pt>
                <c:pt idx="691">
                  <c:v>49.981999999999999</c:v>
                </c:pt>
                <c:pt idx="692">
                  <c:v>49.981999999999999</c:v>
                </c:pt>
                <c:pt idx="693">
                  <c:v>49.981999999999999</c:v>
                </c:pt>
                <c:pt idx="694">
                  <c:v>49.981999999999999</c:v>
                </c:pt>
                <c:pt idx="695">
                  <c:v>49.981999999999999</c:v>
                </c:pt>
                <c:pt idx="696">
                  <c:v>49.981999999999999</c:v>
                </c:pt>
                <c:pt idx="697">
                  <c:v>49.981999999999999</c:v>
                </c:pt>
                <c:pt idx="698">
                  <c:v>49.981999999999999</c:v>
                </c:pt>
                <c:pt idx="699">
                  <c:v>49.997</c:v>
                </c:pt>
                <c:pt idx="700">
                  <c:v>49.997</c:v>
                </c:pt>
                <c:pt idx="701">
                  <c:v>49.997</c:v>
                </c:pt>
                <c:pt idx="702">
                  <c:v>49.997</c:v>
                </c:pt>
                <c:pt idx="703">
                  <c:v>49.997</c:v>
                </c:pt>
                <c:pt idx="704">
                  <c:v>49.997</c:v>
                </c:pt>
                <c:pt idx="705">
                  <c:v>49.997</c:v>
                </c:pt>
                <c:pt idx="706">
                  <c:v>49.997</c:v>
                </c:pt>
                <c:pt idx="707">
                  <c:v>49.997</c:v>
                </c:pt>
                <c:pt idx="708">
                  <c:v>49.997</c:v>
                </c:pt>
                <c:pt idx="709">
                  <c:v>49.997</c:v>
                </c:pt>
                <c:pt idx="710">
                  <c:v>49.997</c:v>
                </c:pt>
                <c:pt idx="711">
                  <c:v>49.997</c:v>
                </c:pt>
                <c:pt idx="712">
                  <c:v>49.997</c:v>
                </c:pt>
                <c:pt idx="713">
                  <c:v>49.997</c:v>
                </c:pt>
                <c:pt idx="714">
                  <c:v>49.997</c:v>
                </c:pt>
                <c:pt idx="715">
                  <c:v>49.997</c:v>
                </c:pt>
                <c:pt idx="716">
                  <c:v>49.997</c:v>
                </c:pt>
                <c:pt idx="717">
                  <c:v>49.997</c:v>
                </c:pt>
                <c:pt idx="718">
                  <c:v>49.997</c:v>
                </c:pt>
                <c:pt idx="719">
                  <c:v>49.997</c:v>
                </c:pt>
                <c:pt idx="720">
                  <c:v>49.997</c:v>
                </c:pt>
                <c:pt idx="721">
                  <c:v>49.997</c:v>
                </c:pt>
                <c:pt idx="722">
                  <c:v>49.997</c:v>
                </c:pt>
                <c:pt idx="723">
                  <c:v>49.997</c:v>
                </c:pt>
                <c:pt idx="724">
                  <c:v>49.997</c:v>
                </c:pt>
                <c:pt idx="725">
                  <c:v>49.997</c:v>
                </c:pt>
                <c:pt idx="726">
                  <c:v>49.981000000000002</c:v>
                </c:pt>
                <c:pt idx="727">
                  <c:v>49.981000000000002</c:v>
                </c:pt>
                <c:pt idx="728">
                  <c:v>49.981000000000002</c:v>
                </c:pt>
                <c:pt idx="729">
                  <c:v>49.981000000000002</c:v>
                </c:pt>
                <c:pt idx="730">
                  <c:v>49.981000000000002</c:v>
                </c:pt>
                <c:pt idx="731">
                  <c:v>49.981000000000002</c:v>
                </c:pt>
                <c:pt idx="732">
                  <c:v>49.981000000000002</c:v>
                </c:pt>
                <c:pt idx="733">
                  <c:v>49.981000000000002</c:v>
                </c:pt>
                <c:pt idx="734">
                  <c:v>49.981000000000002</c:v>
                </c:pt>
                <c:pt idx="735">
                  <c:v>49.981000000000002</c:v>
                </c:pt>
                <c:pt idx="736">
                  <c:v>49.981000000000002</c:v>
                </c:pt>
                <c:pt idx="737">
                  <c:v>49.981000000000002</c:v>
                </c:pt>
                <c:pt idx="738">
                  <c:v>49.981000000000002</c:v>
                </c:pt>
                <c:pt idx="739">
                  <c:v>49.981000000000002</c:v>
                </c:pt>
                <c:pt idx="740">
                  <c:v>49.981000000000002</c:v>
                </c:pt>
                <c:pt idx="741">
                  <c:v>49.981000000000002</c:v>
                </c:pt>
                <c:pt idx="742">
                  <c:v>49.981000000000002</c:v>
                </c:pt>
                <c:pt idx="743">
                  <c:v>49.981000000000002</c:v>
                </c:pt>
                <c:pt idx="744">
                  <c:v>49.981000000000002</c:v>
                </c:pt>
                <c:pt idx="745">
                  <c:v>49.981000000000002</c:v>
                </c:pt>
                <c:pt idx="746">
                  <c:v>49.981000000000002</c:v>
                </c:pt>
                <c:pt idx="747">
                  <c:v>49.981000000000002</c:v>
                </c:pt>
                <c:pt idx="748">
                  <c:v>49.981000000000002</c:v>
                </c:pt>
                <c:pt idx="749">
                  <c:v>49.981000000000002</c:v>
                </c:pt>
                <c:pt idx="750">
                  <c:v>49.981000000000002</c:v>
                </c:pt>
                <c:pt idx="751">
                  <c:v>49.981000000000002</c:v>
                </c:pt>
                <c:pt idx="752">
                  <c:v>49.981000000000002</c:v>
                </c:pt>
                <c:pt idx="753">
                  <c:v>50.094999999999999</c:v>
                </c:pt>
                <c:pt idx="754">
                  <c:v>50.094999999999999</c:v>
                </c:pt>
                <c:pt idx="755">
                  <c:v>50.094999999999999</c:v>
                </c:pt>
                <c:pt idx="756">
                  <c:v>50.094999999999999</c:v>
                </c:pt>
                <c:pt idx="757">
                  <c:v>50.094999999999999</c:v>
                </c:pt>
                <c:pt idx="758">
                  <c:v>50.094999999999999</c:v>
                </c:pt>
                <c:pt idx="759">
                  <c:v>50.094999999999999</c:v>
                </c:pt>
                <c:pt idx="760">
                  <c:v>50.094999999999999</c:v>
                </c:pt>
                <c:pt idx="761">
                  <c:v>50.094999999999999</c:v>
                </c:pt>
                <c:pt idx="762">
                  <c:v>50.094999999999999</c:v>
                </c:pt>
                <c:pt idx="763">
                  <c:v>50.094999999999999</c:v>
                </c:pt>
                <c:pt idx="764">
                  <c:v>50.094999999999999</c:v>
                </c:pt>
                <c:pt idx="765">
                  <c:v>50.094999999999999</c:v>
                </c:pt>
                <c:pt idx="766">
                  <c:v>50.094999999999999</c:v>
                </c:pt>
                <c:pt idx="767">
                  <c:v>50.094999999999999</c:v>
                </c:pt>
                <c:pt idx="768">
                  <c:v>50.094999999999999</c:v>
                </c:pt>
                <c:pt idx="769">
                  <c:v>50.094999999999999</c:v>
                </c:pt>
                <c:pt idx="770">
                  <c:v>50.094999999999999</c:v>
                </c:pt>
                <c:pt idx="771">
                  <c:v>50.094999999999999</c:v>
                </c:pt>
                <c:pt idx="772">
                  <c:v>50.094999999999999</c:v>
                </c:pt>
                <c:pt idx="773">
                  <c:v>50.094999999999999</c:v>
                </c:pt>
                <c:pt idx="774">
                  <c:v>50.094999999999999</c:v>
                </c:pt>
                <c:pt idx="775">
                  <c:v>50.094999999999999</c:v>
                </c:pt>
                <c:pt idx="776">
                  <c:v>50.094999999999999</c:v>
                </c:pt>
                <c:pt idx="777">
                  <c:v>50.094999999999999</c:v>
                </c:pt>
                <c:pt idx="778">
                  <c:v>50.094999999999999</c:v>
                </c:pt>
                <c:pt idx="779">
                  <c:v>50.034999999999997</c:v>
                </c:pt>
                <c:pt idx="780">
                  <c:v>50.034999999999997</c:v>
                </c:pt>
                <c:pt idx="781">
                  <c:v>50.034999999999997</c:v>
                </c:pt>
                <c:pt idx="782">
                  <c:v>50.034999999999997</c:v>
                </c:pt>
                <c:pt idx="783">
                  <c:v>50.034999999999997</c:v>
                </c:pt>
                <c:pt idx="784">
                  <c:v>50.034999999999997</c:v>
                </c:pt>
                <c:pt idx="785">
                  <c:v>50.034999999999997</c:v>
                </c:pt>
                <c:pt idx="786">
                  <c:v>50.034999999999997</c:v>
                </c:pt>
                <c:pt idx="787">
                  <c:v>50.034999999999997</c:v>
                </c:pt>
                <c:pt idx="788">
                  <c:v>50.034999999999997</c:v>
                </c:pt>
                <c:pt idx="789">
                  <c:v>50.034999999999997</c:v>
                </c:pt>
                <c:pt idx="790">
                  <c:v>50.034999999999997</c:v>
                </c:pt>
                <c:pt idx="791">
                  <c:v>50.034999999999997</c:v>
                </c:pt>
                <c:pt idx="792">
                  <c:v>50.034999999999997</c:v>
                </c:pt>
                <c:pt idx="793">
                  <c:v>50.034999999999997</c:v>
                </c:pt>
                <c:pt idx="794">
                  <c:v>50.034999999999997</c:v>
                </c:pt>
                <c:pt idx="795">
                  <c:v>50.034999999999997</c:v>
                </c:pt>
                <c:pt idx="796">
                  <c:v>50.034999999999997</c:v>
                </c:pt>
                <c:pt idx="797">
                  <c:v>50.034999999999997</c:v>
                </c:pt>
                <c:pt idx="798">
                  <c:v>50.034999999999997</c:v>
                </c:pt>
                <c:pt idx="799">
                  <c:v>50.034999999999997</c:v>
                </c:pt>
                <c:pt idx="800">
                  <c:v>50.034999999999997</c:v>
                </c:pt>
                <c:pt idx="801">
                  <c:v>50.034999999999997</c:v>
                </c:pt>
                <c:pt idx="802">
                  <c:v>50.034999999999997</c:v>
                </c:pt>
                <c:pt idx="803">
                  <c:v>50.034999999999997</c:v>
                </c:pt>
                <c:pt idx="804">
                  <c:v>50.034999999999997</c:v>
                </c:pt>
                <c:pt idx="805">
                  <c:v>50.034999999999997</c:v>
                </c:pt>
                <c:pt idx="806">
                  <c:v>50.055999999999997</c:v>
                </c:pt>
                <c:pt idx="807">
                  <c:v>50.055999999999997</c:v>
                </c:pt>
                <c:pt idx="808">
                  <c:v>50.055999999999997</c:v>
                </c:pt>
                <c:pt idx="809">
                  <c:v>50.055999999999997</c:v>
                </c:pt>
                <c:pt idx="810">
                  <c:v>50.055999999999997</c:v>
                </c:pt>
                <c:pt idx="811">
                  <c:v>50.055999999999997</c:v>
                </c:pt>
                <c:pt idx="812">
                  <c:v>50.055999999999997</c:v>
                </c:pt>
                <c:pt idx="813">
                  <c:v>50.055999999999997</c:v>
                </c:pt>
                <c:pt idx="814">
                  <c:v>50.055999999999997</c:v>
                </c:pt>
                <c:pt idx="815">
                  <c:v>50.055999999999997</c:v>
                </c:pt>
                <c:pt idx="816">
                  <c:v>50.055999999999997</c:v>
                </c:pt>
                <c:pt idx="817">
                  <c:v>50.055999999999997</c:v>
                </c:pt>
                <c:pt idx="818">
                  <c:v>50.055999999999997</c:v>
                </c:pt>
                <c:pt idx="819">
                  <c:v>50.055999999999997</c:v>
                </c:pt>
                <c:pt idx="820">
                  <c:v>50.055999999999997</c:v>
                </c:pt>
                <c:pt idx="821">
                  <c:v>50.055999999999997</c:v>
                </c:pt>
                <c:pt idx="822">
                  <c:v>50.055999999999997</c:v>
                </c:pt>
                <c:pt idx="823">
                  <c:v>50.055999999999997</c:v>
                </c:pt>
                <c:pt idx="824">
                  <c:v>50.055999999999997</c:v>
                </c:pt>
                <c:pt idx="825">
                  <c:v>50.055999999999997</c:v>
                </c:pt>
                <c:pt idx="826">
                  <c:v>50.055999999999997</c:v>
                </c:pt>
                <c:pt idx="827">
                  <c:v>50.055999999999997</c:v>
                </c:pt>
                <c:pt idx="828">
                  <c:v>50.055999999999997</c:v>
                </c:pt>
                <c:pt idx="829">
                  <c:v>50.055999999999997</c:v>
                </c:pt>
                <c:pt idx="830">
                  <c:v>50.055999999999997</c:v>
                </c:pt>
                <c:pt idx="831">
                  <c:v>50.055999999999997</c:v>
                </c:pt>
                <c:pt idx="832">
                  <c:v>50.055999999999997</c:v>
                </c:pt>
                <c:pt idx="833">
                  <c:v>50.082000000000001</c:v>
                </c:pt>
                <c:pt idx="834">
                  <c:v>50.082000000000001</c:v>
                </c:pt>
                <c:pt idx="835">
                  <c:v>50.082000000000001</c:v>
                </c:pt>
                <c:pt idx="836">
                  <c:v>50.082000000000001</c:v>
                </c:pt>
                <c:pt idx="837">
                  <c:v>50.082000000000001</c:v>
                </c:pt>
                <c:pt idx="838">
                  <c:v>50.082000000000001</c:v>
                </c:pt>
                <c:pt idx="839">
                  <c:v>50.082000000000001</c:v>
                </c:pt>
                <c:pt idx="840">
                  <c:v>50.082000000000001</c:v>
                </c:pt>
                <c:pt idx="841">
                  <c:v>50.082000000000001</c:v>
                </c:pt>
                <c:pt idx="842">
                  <c:v>50.082000000000001</c:v>
                </c:pt>
                <c:pt idx="843">
                  <c:v>50.082000000000001</c:v>
                </c:pt>
                <c:pt idx="844">
                  <c:v>50.082000000000001</c:v>
                </c:pt>
                <c:pt idx="845">
                  <c:v>50.082000000000001</c:v>
                </c:pt>
                <c:pt idx="846">
                  <c:v>50.082000000000001</c:v>
                </c:pt>
                <c:pt idx="847">
                  <c:v>50.082000000000001</c:v>
                </c:pt>
                <c:pt idx="848">
                  <c:v>50.082000000000001</c:v>
                </c:pt>
                <c:pt idx="849">
                  <c:v>50.082000000000001</c:v>
                </c:pt>
                <c:pt idx="850">
                  <c:v>50.082000000000001</c:v>
                </c:pt>
                <c:pt idx="851">
                  <c:v>50.082000000000001</c:v>
                </c:pt>
                <c:pt idx="852">
                  <c:v>50.082000000000001</c:v>
                </c:pt>
                <c:pt idx="853">
                  <c:v>50.082000000000001</c:v>
                </c:pt>
                <c:pt idx="854">
                  <c:v>50.082000000000001</c:v>
                </c:pt>
                <c:pt idx="855">
                  <c:v>50.082000000000001</c:v>
                </c:pt>
                <c:pt idx="856">
                  <c:v>50.082000000000001</c:v>
                </c:pt>
                <c:pt idx="857">
                  <c:v>50.082000000000001</c:v>
                </c:pt>
                <c:pt idx="858">
                  <c:v>50.082000000000001</c:v>
                </c:pt>
                <c:pt idx="859">
                  <c:v>50.082000000000001</c:v>
                </c:pt>
                <c:pt idx="860">
                  <c:v>50.026000000000003</c:v>
                </c:pt>
                <c:pt idx="861">
                  <c:v>50.026000000000003</c:v>
                </c:pt>
                <c:pt idx="862">
                  <c:v>50.026000000000003</c:v>
                </c:pt>
                <c:pt idx="863">
                  <c:v>50.026000000000003</c:v>
                </c:pt>
                <c:pt idx="864">
                  <c:v>50.026000000000003</c:v>
                </c:pt>
                <c:pt idx="865">
                  <c:v>50.026000000000003</c:v>
                </c:pt>
                <c:pt idx="866">
                  <c:v>50.026000000000003</c:v>
                </c:pt>
                <c:pt idx="867">
                  <c:v>50.026000000000003</c:v>
                </c:pt>
                <c:pt idx="868">
                  <c:v>50.026000000000003</c:v>
                </c:pt>
                <c:pt idx="869">
                  <c:v>50.026000000000003</c:v>
                </c:pt>
                <c:pt idx="870">
                  <c:v>50.026000000000003</c:v>
                </c:pt>
                <c:pt idx="871">
                  <c:v>50.026000000000003</c:v>
                </c:pt>
                <c:pt idx="872">
                  <c:v>50.026000000000003</c:v>
                </c:pt>
                <c:pt idx="873">
                  <c:v>50.026000000000003</c:v>
                </c:pt>
                <c:pt idx="874">
                  <c:v>50.026000000000003</c:v>
                </c:pt>
                <c:pt idx="875">
                  <c:v>50.026000000000003</c:v>
                </c:pt>
                <c:pt idx="876">
                  <c:v>50.026000000000003</c:v>
                </c:pt>
                <c:pt idx="877">
                  <c:v>50.026000000000003</c:v>
                </c:pt>
                <c:pt idx="878">
                  <c:v>50.026000000000003</c:v>
                </c:pt>
                <c:pt idx="879">
                  <c:v>50.026000000000003</c:v>
                </c:pt>
                <c:pt idx="880">
                  <c:v>50.026000000000003</c:v>
                </c:pt>
                <c:pt idx="881">
                  <c:v>50.026000000000003</c:v>
                </c:pt>
                <c:pt idx="882">
                  <c:v>50.026000000000003</c:v>
                </c:pt>
                <c:pt idx="883">
                  <c:v>50.026000000000003</c:v>
                </c:pt>
                <c:pt idx="884">
                  <c:v>50.026000000000003</c:v>
                </c:pt>
                <c:pt idx="885">
                  <c:v>50.026000000000003</c:v>
                </c:pt>
                <c:pt idx="886">
                  <c:v>50.026000000000003</c:v>
                </c:pt>
                <c:pt idx="887">
                  <c:v>50.055999999999997</c:v>
                </c:pt>
                <c:pt idx="888">
                  <c:v>50.055999999999997</c:v>
                </c:pt>
                <c:pt idx="889">
                  <c:v>50.055999999999997</c:v>
                </c:pt>
                <c:pt idx="890">
                  <c:v>50.055999999999997</c:v>
                </c:pt>
                <c:pt idx="891">
                  <c:v>50.055999999999997</c:v>
                </c:pt>
                <c:pt idx="892">
                  <c:v>50.055999999999997</c:v>
                </c:pt>
                <c:pt idx="893">
                  <c:v>50.055999999999997</c:v>
                </c:pt>
                <c:pt idx="894">
                  <c:v>50.055999999999997</c:v>
                </c:pt>
                <c:pt idx="895">
                  <c:v>50.055999999999997</c:v>
                </c:pt>
                <c:pt idx="896">
                  <c:v>50.055999999999997</c:v>
                </c:pt>
                <c:pt idx="897">
                  <c:v>50.055999999999997</c:v>
                </c:pt>
                <c:pt idx="898">
                  <c:v>50.055999999999997</c:v>
                </c:pt>
                <c:pt idx="899">
                  <c:v>50.055999999999997</c:v>
                </c:pt>
                <c:pt idx="900">
                  <c:v>50.055999999999997</c:v>
                </c:pt>
                <c:pt idx="901">
                  <c:v>50.055999999999997</c:v>
                </c:pt>
                <c:pt idx="902">
                  <c:v>50.055999999999997</c:v>
                </c:pt>
                <c:pt idx="903">
                  <c:v>50.055999999999997</c:v>
                </c:pt>
                <c:pt idx="904">
                  <c:v>50.055999999999997</c:v>
                </c:pt>
                <c:pt idx="905">
                  <c:v>50.055999999999997</c:v>
                </c:pt>
                <c:pt idx="906">
                  <c:v>50.055999999999997</c:v>
                </c:pt>
                <c:pt idx="907">
                  <c:v>50.055999999999997</c:v>
                </c:pt>
                <c:pt idx="908">
                  <c:v>50.055999999999997</c:v>
                </c:pt>
                <c:pt idx="909">
                  <c:v>50.055999999999997</c:v>
                </c:pt>
                <c:pt idx="910">
                  <c:v>50.055999999999997</c:v>
                </c:pt>
                <c:pt idx="911">
                  <c:v>50.055999999999997</c:v>
                </c:pt>
                <c:pt idx="912">
                  <c:v>50.055999999999997</c:v>
                </c:pt>
                <c:pt idx="913">
                  <c:v>50.055999999999997</c:v>
                </c:pt>
                <c:pt idx="914">
                  <c:v>50.057000000000002</c:v>
                </c:pt>
                <c:pt idx="915">
                  <c:v>50.057000000000002</c:v>
                </c:pt>
                <c:pt idx="916">
                  <c:v>50.057000000000002</c:v>
                </c:pt>
                <c:pt idx="917">
                  <c:v>50.057000000000002</c:v>
                </c:pt>
                <c:pt idx="918">
                  <c:v>50.057000000000002</c:v>
                </c:pt>
                <c:pt idx="919">
                  <c:v>50.057000000000002</c:v>
                </c:pt>
                <c:pt idx="920">
                  <c:v>50.057000000000002</c:v>
                </c:pt>
                <c:pt idx="921">
                  <c:v>50.057000000000002</c:v>
                </c:pt>
                <c:pt idx="922">
                  <c:v>50.057000000000002</c:v>
                </c:pt>
                <c:pt idx="923">
                  <c:v>50.057000000000002</c:v>
                </c:pt>
                <c:pt idx="924">
                  <c:v>50.057000000000002</c:v>
                </c:pt>
                <c:pt idx="925">
                  <c:v>50.057000000000002</c:v>
                </c:pt>
                <c:pt idx="926">
                  <c:v>50.057000000000002</c:v>
                </c:pt>
                <c:pt idx="927">
                  <c:v>50.057000000000002</c:v>
                </c:pt>
                <c:pt idx="928">
                  <c:v>50.057000000000002</c:v>
                </c:pt>
                <c:pt idx="929">
                  <c:v>50.057000000000002</c:v>
                </c:pt>
                <c:pt idx="930">
                  <c:v>50.057000000000002</c:v>
                </c:pt>
                <c:pt idx="931">
                  <c:v>50.057000000000002</c:v>
                </c:pt>
                <c:pt idx="932">
                  <c:v>50.057000000000002</c:v>
                </c:pt>
                <c:pt idx="933">
                  <c:v>50.057000000000002</c:v>
                </c:pt>
                <c:pt idx="934">
                  <c:v>50.057000000000002</c:v>
                </c:pt>
                <c:pt idx="935">
                  <c:v>50.057000000000002</c:v>
                </c:pt>
                <c:pt idx="936">
                  <c:v>50.057000000000002</c:v>
                </c:pt>
                <c:pt idx="937">
                  <c:v>50.057000000000002</c:v>
                </c:pt>
                <c:pt idx="938">
                  <c:v>50.057000000000002</c:v>
                </c:pt>
                <c:pt idx="939">
                  <c:v>50.057000000000002</c:v>
                </c:pt>
                <c:pt idx="940">
                  <c:v>50.057000000000002</c:v>
                </c:pt>
                <c:pt idx="941">
                  <c:v>50.031999999999996</c:v>
                </c:pt>
                <c:pt idx="942">
                  <c:v>50.031999999999996</c:v>
                </c:pt>
                <c:pt idx="943">
                  <c:v>50.031999999999996</c:v>
                </c:pt>
                <c:pt idx="944">
                  <c:v>50.031999999999996</c:v>
                </c:pt>
                <c:pt idx="945">
                  <c:v>50.031999999999996</c:v>
                </c:pt>
                <c:pt idx="946">
                  <c:v>50.031999999999996</c:v>
                </c:pt>
                <c:pt idx="947">
                  <c:v>50.031999999999996</c:v>
                </c:pt>
                <c:pt idx="948">
                  <c:v>50.031999999999996</c:v>
                </c:pt>
                <c:pt idx="949">
                  <c:v>50.031999999999996</c:v>
                </c:pt>
                <c:pt idx="950">
                  <c:v>50.031999999999996</c:v>
                </c:pt>
                <c:pt idx="951">
                  <c:v>50.031999999999996</c:v>
                </c:pt>
                <c:pt idx="952">
                  <c:v>50.031999999999996</c:v>
                </c:pt>
                <c:pt idx="953">
                  <c:v>50.031999999999996</c:v>
                </c:pt>
                <c:pt idx="954">
                  <c:v>50.031999999999996</c:v>
                </c:pt>
                <c:pt idx="955">
                  <c:v>50.031999999999996</c:v>
                </c:pt>
                <c:pt idx="956">
                  <c:v>50.031999999999996</c:v>
                </c:pt>
                <c:pt idx="957">
                  <c:v>50.031999999999996</c:v>
                </c:pt>
                <c:pt idx="958">
                  <c:v>50.031999999999996</c:v>
                </c:pt>
                <c:pt idx="959">
                  <c:v>50.031999999999996</c:v>
                </c:pt>
                <c:pt idx="960">
                  <c:v>50.031999999999996</c:v>
                </c:pt>
                <c:pt idx="961">
                  <c:v>50.031999999999996</c:v>
                </c:pt>
                <c:pt idx="962">
                  <c:v>50.031999999999996</c:v>
                </c:pt>
                <c:pt idx="963">
                  <c:v>50.031999999999996</c:v>
                </c:pt>
                <c:pt idx="964">
                  <c:v>50.031999999999996</c:v>
                </c:pt>
                <c:pt idx="965">
                  <c:v>50.031999999999996</c:v>
                </c:pt>
                <c:pt idx="966">
                  <c:v>50.031999999999996</c:v>
                </c:pt>
                <c:pt idx="967">
                  <c:v>50.029000000000003</c:v>
                </c:pt>
                <c:pt idx="968">
                  <c:v>50.029000000000003</c:v>
                </c:pt>
                <c:pt idx="969">
                  <c:v>50.029000000000003</c:v>
                </c:pt>
                <c:pt idx="970">
                  <c:v>50.029000000000003</c:v>
                </c:pt>
                <c:pt idx="971">
                  <c:v>50.029000000000003</c:v>
                </c:pt>
                <c:pt idx="972">
                  <c:v>50.029000000000003</c:v>
                </c:pt>
                <c:pt idx="973">
                  <c:v>50.029000000000003</c:v>
                </c:pt>
                <c:pt idx="974">
                  <c:v>50.029000000000003</c:v>
                </c:pt>
                <c:pt idx="975">
                  <c:v>50.029000000000003</c:v>
                </c:pt>
                <c:pt idx="976">
                  <c:v>50.029000000000003</c:v>
                </c:pt>
                <c:pt idx="977">
                  <c:v>50.029000000000003</c:v>
                </c:pt>
                <c:pt idx="978">
                  <c:v>50.029000000000003</c:v>
                </c:pt>
                <c:pt idx="979">
                  <c:v>50.029000000000003</c:v>
                </c:pt>
                <c:pt idx="980">
                  <c:v>50.029000000000003</c:v>
                </c:pt>
                <c:pt idx="981">
                  <c:v>50.029000000000003</c:v>
                </c:pt>
                <c:pt idx="982">
                  <c:v>50.029000000000003</c:v>
                </c:pt>
                <c:pt idx="983">
                  <c:v>50.029000000000003</c:v>
                </c:pt>
                <c:pt idx="984">
                  <c:v>50.029000000000003</c:v>
                </c:pt>
                <c:pt idx="985">
                  <c:v>50.029000000000003</c:v>
                </c:pt>
                <c:pt idx="986">
                  <c:v>50.029000000000003</c:v>
                </c:pt>
                <c:pt idx="987">
                  <c:v>50.029000000000003</c:v>
                </c:pt>
                <c:pt idx="988">
                  <c:v>50.029000000000003</c:v>
                </c:pt>
                <c:pt idx="989">
                  <c:v>50.029000000000003</c:v>
                </c:pt>
                <c:pt idx="990">
                  <c:v>50.029000000000003</c:v>
                </c:pt>
                <c:pt idx="991">
                  <c:v>50.029000000000003</c:v>
                </c:pt>
                <c:pt idx="992">
                  <c:v>50.029000000000003</c:v>
                </c:pt>
                <c:pt idx="993">
                  <c:v>50.029000000000003</c:v>
                </c:pt>
                <c:pt idx="994">
                  <c:v>50.042000000000002</c:v>
                </c:pt>
                <c:pt idx="995">
                  <c:v>50.042000000000002</c:v>
                </c:pt>
                <c:pt idx="996">
                  <c:v>50.042000000000002</c:v>
                </c:pt>
                <c:pt idx="997">
                  <c:v>50.042000000000002</c:v>
                </c:pt>
                <c:pt idx="998">
                  <c:v>50.042000000000002</c:v>
                </c:pt>
                <c:pt idx="999">
                  <c:v>50.042000000000002</c:v>
                </c:pt>
                <c:pt idx="1000">
                  <c:v>50.042000000000002</c:v>
                </c:pt>
                <c:pt idx="1001">
                  <c:v>50.042000000000002</c:v>
                </c:pt>
                <c:pt idx="1002">
                  <c:v>50.042000000000002</c:v>
                </c:pt>
                <c:pt idx="1003">
                  <c:v>50.042000000000002</c:v>
                </c:pt>
                <c:pt idx="1004">
                  <c:v>50.042000000000002</c:v>
                </c:pt>
                <c:pt idx="1005">
                  <c:v>50.042000000000002</c:v>
                </c:pt>
                <c:pt idx="1006">
                  <c:v>50.042000000000002</c:v>
                </c:pt>
                <c:pt idx="1007">
                  <c:v>50.042000000000002</c:v>
                </c:pt>
                <c:pt idx="1008">
                  <c:v>50.042000000000002</c:v>
                </c:pt>
                <c:pt idx="1009">
                  <c:v>50.042000000000002</c:v>
                </c:pt>
                <c:pt idx="1010">
                  <c:v>50.042000000000002</c:v>
                </c:pt>
                <c:pt idx="1011">
                  <c:v>50.042000000000002</c:v>
                </c:pt>
                <c:pt idx="1012">
                  <c:v>50.042000000000002</c:v>
                </c:pt>
                <c:pt idx="1013">
                  <c:v>50.042000000000002</c:v>
                </c:pt>
                <c:pt idx="1014">
                  <c:v>50.042000000000002</c:v>
                </c:pt>
                <c:pt idx="1015">
                  <c:v>50.042000000000002</c:v>
                </c:pt>
                <c:pt idx="1016">
                  <c:v>50.042000000000002</c:v>
                </c:pt>
                <c:pt idx="1017">
                  <c:v>50.042000000000002</c:v>
                </c:pt>
                <c:pt idx="1018">
                  <c:v>50.042000000000002</c:v>
                </c:pt>
                <c:pt idx="1019">
                  <c:v>50.042000000000002</c:v>
                </c:pt>
                <c:pt idx="1020">
                  <c:v>50.042000000000002</c:v>
                </c:pt>
                <c:pt idx="1021">
                  <c:v>49.988999999999997</c:v>
                </c:pt>
                <c:pt idx="1022">
                  <c:v>49.988999999999997</c:v>
                </c:pt>
                <c:pt idx="1023">
                  <c:v>49.988999999999997</c:v>
                </c:pt>
                <c:pt idx="1024">
                  <c:v>49.988999999999997</c:v>
                </c:pt>
                <c:pt idx="1025">
                  <c:v>49.988999999999997</c:v>
                </c:pt>
                <c:pt idx="1026">
                  <c:v>49.988999999999997</c:v>
                </c:pt>
                <c:pt idx="1027">
                  <c:v>49.988999999999997</c:v>
                </c:pt>
                <c:pt idx="1028">
                  <c:v>49.988999999999997</c:v>
                </c:pt>
                <c:pt idx="1029">
                  <c:v>49.988999999999997</c:v>
                </c:pt>
                <c:pt idx="1030">
                  <c:v>49.988999999999997</c:v>
                </c:pt>
                <c:pt idx="1031">
                  <c:v>49.988999999999997</c:v>
                </c:pt>
                <c:pt idx="1032">
                  <c:v>49.988999999999997</c:v>
                </c:pt>
                <c:pt idx="1033">
                  <c:v>49.988999999999997</c:v>
                </c:pt>
                <c:pt idx="1034">
                  <c:v>49.988999999999997</c:v>
                </c:pt>
                <c:pt idx="1035">
                  <c:v>49.988999999999997</c:v>
                </c:pt>
                <c:pt idx="1036">
                  <c:v>49.988999999999997</c:v>
                </c:pt>
                <c:pt idx="1037">
                  <c:v>49.988999999999997</c:v>
                </c:pt>
                <c:pt idx="1038">
                  <c:v>49.988999999999997</c:v>
                </c:pt>
                <c:pt idx="1039">
                  <c:v>49.988999999999997</c:v>
                </c:pt>
                <c:pt idx="1040">
                  <c:v>49.988999999999997</c:v>
                </c:pt>
                <c:pt idx="1041">
                  <c:v>49.988999999999997</c:v>
                </c:pt>
                <c:pt idx="1042">
                  <c:v>49.988999999999997</c:v>
                </c:pt>
                <c:pt idx="1043">
                  <c:v>49.988999999999997</c:v>
                </c:pt>
                <c:pt idx="1044">
                  <c:v>49.988999999999997</c:v>
                </c:pt>
                <c:pt idx="1045">
                  <c:v>49.988999999999997</c:v>
                </c:pt>
                <c:pt idx="1046">
                  <c:v>49.988999999999997</c:v>
                </c:pt>
                <c:pt idx="1047">
                  <c:v>49.988999999999997</c:v>
                </c:pt>
                <c:pt idx="1048">
                  <c:v>50.015999999999998</c:v>
                </c:pt>
                <c:pt idx="1049">
                  <c:v>50.015999999999998</c:v>
                </c:pt>
                <c:pt idx="1050">
                  <c:v>50.015999999999998</c:v>
                </c:pt>
                <c:pt idx="1051">
                  <c:v>50.015999999999998</c:v>
                </c:pt>
                <c:pt idx="1052">
                  <c:v>50.015999999999998</c:v>
                </c:pt>
                <c:pt idx="1053">
                  <c:v>50.015999999999998</c:v>
                </c:pt>
                <c:pt idx="1054">
                  <c:v>50.015999999999998</c:v>
                </c:pt>
                <c:pt idx="1055">
                  <c:v>50.015999999999998</c:v>
                </c:pt>
                <c:pt idx="1056">
                  <c:v>50.015999999999998</c:v>
                </c:pt>
                <c:pt idx="1057">
                  <c:v>50.015999999999998</c:v>
                </c:pt>
                <c:pt idx="1058">
                  <c:v>50.015999999999998</c:v>
                </c:pt>
                <c:pt idx="1059">
                  <c:v>50.015999999999998</c:v>
                </c:pt>
                <c:pt idx="1060">
                  <c:v>50.015999999999998</c:v>
                </c:pt>
                <c:pt idx="1061">
                  <c:v>50.015999999999998</c:v>
                </c:pt>
                <c:pt idx="1062">
                  <c:v>50.015999999999998</c:v>
                </c:pt>
                <c:pt idx="1063">
                  <c:v>50.015999999999998</c:v>
                </c:pt>
                <c:pt idx="1064">
                  <c:v>50.015999999999998</c:v>
                </c:pt>
                <c:pt idx="1065">
                  <c:v>50.015999999999998</c:v>
                </c:pt>
                <c:pt idx="1066">
                  <c:v>50.015999999999998</c:v>
                </c:pt>
                <c:pt idx="1067">
                  <c:v>50.015999999999998</c:v>
                </c:pt>
                <c:pt idx="1068">
                  <c:v>50.015999999999998</c:v>
                </c:pt>
                <c:pt idx="1069">
                  <c:v>50.015999999999998</c:v>
                </c:pt>
                <c:pt idx="1070">
                  <c:v>50.015999999999998</c:v>
                </c:pt>
                <c:pt idx="1071">
                  <c:v>50.015999999999998</c:v>
                </c:pt>
                <c:pt idx="1072">
                  <c:v>50.015999999999998</c:v>
                </c:pt>
                <c:pt idx="1073">
                  <c:v>50.015999999999998</c:v>
                </c:pt>
                <c:pt idx="1074">
                  <c:v>50.015999999999998</c:v>
                </c:pt>
                <c:pt idx="1075">
                  <c:v>50.061999999999998</c:v>
                </c:pt>
                <c:pt idx="1076">
                  <c:v>50.061999999999998</c:v>
                </c:pt>
                <c:pt idx="1077">
                  <c:v>50.061999999999998</c:v>
                </c:pt>
                <c:pt idx="1078">
                  <c:v>50.061999999999998</c:v>
                </c:pt>
                <c:pt idx="1079">
                  <c:v>50.061999999999998</c:v>
                </c:pt>
                <c:pt idx="1080">
                  <c:v>50.061999999999998</c:v>
                </c:pt>
                <c:pt idx="1081">
                  <c:v>50.061999999999998</c:v>
                </c:pt>
                <c:pt idx="1082">
                  <c:v>50.061999999999998</c:v>
                </c:pt>
                <c:pt idx="1083">
                  <c:v>50.061999999999998</c:v>
                </c:pt>
                <c:pt idx="1084">
                  <c:v>50.061999999999998</c:v>
                </c:pt>
                <c:pt idx="1085">
                  <c:v>50.061999999999998</c:v>
                </c:pt>
                <c:pt idx="1086">
                  <c:v>50.061999999999998</c:v>
                </c:pt>
                <c:pt idx="1087">
                  <c:v>50.061999999999998</c:v>
                </c:pt>
                <c:pt idx="1088">
                  <c:v>50.061999999999998</c:v>
                </c:pt>
                <c:pt idx="1089">
                  <c:v>50.061999999999998</c:v>
                </c:pt>
                <c:pt idx="1090">
                  <c:v>50.061999999999998</c:v>
                </c:pt>
                <c:pt idx="1091">
                  <c:v>50.061999999999998</c:v>
                </c:pt>
                <c:pt idx="1092">
                  <c:v>50.061999999999998</c:v>
                </c:pt>
                <c:pt idx="1093">
                  <c:v>50.061999999999998</c:v>
                </c:pt>
                <c:pt idx="1094">
                  <c:v>50.061999999999998</c:v>
                </c:pt>
                <c:pt idx="1095">
                  <c:v>50.061999999999998</c:v>
                </c:pt>
                <c:pt idx="1096">
                  <c:v>50.061999999999998</c:v>
                </c:pt>
                <c:pt idx="1097">
                  <c:v>50.061999999999998</c:v>
                </c:pt>
                <c:pt idx="1098">
                  <c:v>50.061999999999998</c:v>
                </c:pt>
                <c:pt idx="1099">
                  <c:v>50.061999999999998</c:v>
                </c:pt>
                <c:pt idx="1100">
                  <c:v>50.061999999999998</c:v>
                </c:pt>
                <c:pt idx="1101">
                  <c:v>50.061999999999998</c:v>
                </c:pt>
                <c:pt idx="1102">
                  <c:v>50.009</c:v>
                </c:pt>
                <c:pt idx="1103">
                  <c:v>50.009</c:v>
                </c:pt>
                <c:pt idx="1104">
                  <c:v>50.009</c:v>
                </c:pt>
                <c:pt idx="1105">
                  <c:v>50.009</c:v>
                </c:pt>
                <c:pt idx="1106">
                  <c:v>50.009</c:v>
                </c:pt>
                <c:pt idx="1107">
                  <c:v>50.009</c:v>
                </c:pt>
                <c:pt idx="1108">
                  <c:v>50.009</c:v>
                </c:pt>
                <c:pt idx="1109">
                  <c:v>50.009</c:v>
                </c:pt>
                <c:pt idx="1110">
                  <c:v>50.009</c:v>
                </c:pt>
                <c:pt idx="1111">
                  <c:v>50.009</c:v>
                </c:pt>
                <c:pt idx="1112">
                  <c:v>50.009</c:v>
                </c:pt>
                <c:pt idx="1113">
                  <c:v>50.009</c:v>
                </c:pt>
                <c:pt idx="1114">
                  <c:v>50.009</c:v>
                </c:pt>
                <c:pt idx="1115">
                  <c:v>50.009</c:v>
                </c:pt>
                <c:pt idx="1116">
                  <c:v>50.009</c:v>
                </c:pt>
                <c:pt idx="1117">
                  <c:v>50.009</c:v>
                </c:pt>
                <c:pt idx="1118">
                  <c:v>50.009</c:v>
                </c:pt>
                <c:pt idx="1119">
                  <c:v>50.009</c:v>
                </c:pt>
                <c:pt idx="1120">
                  <c:v>50.009</c:v>
                </c:pt>
                <c:pt idx="1121">
                  <c:v>50.009</c:v>
                </c:pt>
                <c:pt idx="1122">
                  <c:v>50.009</c:v>
                </c:pt>
                <c:pt idx="1123">
                  <c:v>50.009</c:v>
                </c:pt>
                <c:pt idx="1124">
                  <c:v>50.009</c:v>
                </c:pt>
                <c:pt idx="1125">
                  <c:v>50.009</c:v>
                </c:pt>
                <c:pt idx="1126">
                  <c:v>50.009</c:v>
                </c:pt>
                <c:pt idx="1127">
                  <c:v>50.009</c:v>
                </c:pt>
                <c:pt idx="1128">
                  <c:v>50.026000000000003</c:v>
                </c:pt>
                <c:pt idx="1129">
                  <c:v>50.026000000000003</c:v>
                </c:pt>
                <c:pt idx="1130">
                  <c:v>50.026000000000003</c:v>
                </c:pt>
                <c:pt idx="1131">
                  <c:v>50.026000000000003</c:v>
                </c:pt>
                <c:pt idx="1132">
                  <c:v>50.026000000000003</c:v>
                </c:pt>
                <c:pt idx="1133">
                  <c:v>50.026000000000003</c:v>
                </c:pt>
                <c:pt idx="1134">
                  <c:v>50.026000000000003</c:v>
                </c:pt>
                <c:pt idx="1135">
                  <c:v>50.026000000000003</c:v>
                </c:pt>
                <c:pt idx="1136">
                  <c:v>50.026000000000003</c:v>
                </c:pt>
                <c:pt idx="1137">
                  <c:v>50.026000000000003</c:v>
                </c:pt>
                <c:pt idx="1138">
                  <c:v>50.026000000000003</c:v>
                </c:pt>
                <c:pt idx="1139">
                  <c:v>50.026000000000003</c:v>
                </c:pt>
                <c:pt idx="1140">
                  <c:v>50.026000000000003</c:v>
                </c:pt>
                <c:pt idx="1141">
                  <c:v>50.026000000000003</c:v>
                </c:pt>
                <c:pt idx="1142">
                  <c:v>50.026000000000003</c:v>
                </c:pt>
                <c:pt idx="1143">
                  <c:v>50.026000000000003</c:v>
                </c:pt>
                <c:pt idx="1144">
                  <c:v>50.026000000000003</c:v>
                </c:pt>
                <c:pt idx="1145">
                  <c:v>50.026000000000003</c:v>
                </c:pt>
                <c:pt idx="1146">
                  <c:v>50.026000000000003</c:v>
                </c:pt>
                <c:pt idx="1147">
                  <c:v>50.026000000000003</c:v>
                </c:pt>
                <c:pt idx="1148">
                  <c:v>50.026000000000003</c:v>
                </c:pt>
                <c:pt idx="1149">
                  <c:v>50.026000000000003</c:v>
                </c:pt>
                <c:pt idx="1150">
                  <c:v>50.026000000000003</c:v>
                </c:pt>
                <c:pt idx="1151">
                  <c:v>50.026000000000003</c:v>
                </c:pt>
                <c:pt idx="1152">
                  <c:v>50.026000000000003</c:v>
                </c:pt>
                <c:pt idx="1153">
                  <c:v>50.026000000000003</c:v>
                </c:pt>
                <c:pt idx="1154">
                  <c:v>50.026000000000003</c:v>
                </c:pt>
                <c:pt idx="1155">
                  <c:v>50.064</c:v>
                </c:pt>
                <c:pt idx="1156">
                  <c:v>50.064</c:v>
                </c:pt>
                <c:pt idx="1157">
                  <c:v>50.064</c:v>
                </c:pt>
                <c:pt idx="1158">
                  <c:v>50.064</c:v>
                </c:pt>
                <c:pt idx="1159">
                  <c:v>50.064</c:v>
                </c:pt>
                <c:pt idx="1160">
                  <c:v>50.064</c:v>
                </c:pt>
                <c:pt idx="1161">
                  <c:v>50.064</c:v>
                </c:pt>
                <c:pt idx="1162">
                  <c:v>50.064</c:v>
                </c:pt>
                <c:pt idx="1163">
                  <c:v>50.064</c:v>
                </c:pt>
                <c:pt idx="1164">
                  <c:v>50.064</c:v>
                </c:pt>
                <c:pt idx="1165">
                  <c:v>50.064</c:v>
                </c:pt>
                <c:pt idx="1166">
                  <c:v>50.064</c:v>
                </c:pt>
                <c:pt idx="1167">
                  <c:v>50.064</c:v>
                </c:pt>
                <c:pt idx="1168">
                  <c:v>50.064</c:v>
                </c:pt>
                <c:pt idx="1169">
                  <c:v>50.064</c:v>
                </c:pt>
                <c:pt idx="1170">
                  <c:v>50.064</c:v>
                </c:pt>
                <c:pt idx="1171">
                  <c:v>50.064</c:v>
                </c:pt>
                <c:pt idx="1172">
                  <c:v>50.064</c:v>
                </c:pt>
                <c:pt idx="1173">
                  <c:v>50.064</c:v>
                </c:pt>
                <c:pt idx="1174">
                  <c:v>50.064</c:v>
                </c:pt>
                <c:pt idx="1175">
                  <c:v>50.064</c:v>
                </c:pt>
                <c:pt idx="1176">
                  <c:v>50.064</c:v>
                </c:pt>
                <c:pt idx="1177">
                  <c:v>50.064</c:v>
                </c:pt>
                <c:pt idx="1178">
                  <c:v>50.064</c:v>
                </c:pt>
                <c:pt idx="1179">
                  <c:v>50.064</c:v>
                </c:pt>
                <c:pt idx="1180">
                  <c:v>50.064</c:v>
                </c:pt>
                <c:pt idx="1181">
                  <c:v>50.064</c:v>
                </c:pt>
                <c:pt idx="1182">
                  <c:v>50.085999999999999</c:v>
                </c:pt>
                <c:pt idx="1183">
                  <c:v>50.085999999999999</c:v>
                </c:pt>
                <c:pt idx="1184">
                  <c:v>50.085999999999999</c:v>
                </c:pt>
                <c:pt idx="1185">
                  <c:v>50.085999999999999</c:v>
                </c:pt>
                <c:pt idx="1186">
                  <c:v>50.085999999999999</c:v>
                </c:pt>
                <c:pt idx="1187">
                  <c:v>50.085999999999999</c:v>
                </c:pt>
                <c:pt idx="1188">
                  <c:v>50.085999999999999</c:v>
                </c:pt>
                <c:pt idx="1189">
                  <c:v>50.085999999999999</c:v>
                </c:pt>
                <c:pt idx="1190">
                  <c:v>50.085999999999999</c:v>
                </c:pt>
                <c:pt idx="1191">
                  <c:v>50.085999999999999</c:v>
                </c:pt>
                <c:pt idx="1192">
                  <c:v>50.085999999999999</c:v>
                </c:pt>
                <c:pt idx="1193">
                  <c:v>50.085999999999999</c:v>
                </c:pt>
                <c:pt idx="1194">
                  <c:v>50.085999999999999</c:v>
                </c:pt>
                <c:pt idx="1195">
                  <c:v>50.085999999999999</c:v>
                </c:pt>
                <c:pt idx="1196">
                  <c:v>50.085999999999999</c:v>
                </c:pt>
                <c:pt idx="1197">
                  <c:v>50.085999999999999</c:v>
                </c:pt>
                <c:pt idx="1198">
                  <c:v>50.085999999999999</c:v>
                </c:pt>
                <c:pt idx="1199">
                  <c:v>50.085999999999999</c:v>
                </c:pt>
                <c:pt idx="1200">
                  <c:v>50.085999999999999</c:v>
                </c:pt>
                <c:pt idx="1201">
                  <c:v>50.085999999999999</c:v>
                </c:pt>
                <c:pt idx="1202">
                  <c:v>50.085999999999999</c:v>
                </c:pt>
                <c:pt idx="1203">
                  <c:v>50.085999999999999</c:v>
                </c:pt>
                <c:pt idx="1204">
                  <c:v>50.085999999999999</c:v>
                </c:pt>
                <c:pt idx="1205">
                  <c:v>50.085999999999999</c:v>
                </c:pt>
                <c:pt idx="1206">
                  <c:v>50.085999999999999</c:v>
                </c:pt>
                <c:pt idx="1207">
                  <c:v>50.085999999999999</c:v>
                </c:pt>
                <c:pt idx="1208">
                  <c:v>50.085999999999999</c:v>
                </c:pt>
                <c:pt idx="1209">
                  <c:v>50.055</c:v>
                </c:pt>
                <c:pt idx="1210">
                  <c:v>50.055</c:v>
                </c:pt>
                <c:pt idx="1211">
                  <c:v>50.055</c:v>
                </c:pt>
                <c:pt idx="1212">
                  <c:v>50.055</c:v>
                </c:pt>
                <c:pt idx="1213">
                  <c:v>50.055</c:v>
                </c:pt>
                <c:pt idx="1214">
                  <c:v>50.055</c:v>
                </c:pt>
                <c:pt idx="1215">
                  <c:v>50.055</c:v>
                </c:pt>
                <c:pt idx="1216">
                  <c:v>50.055</c:v>
                </c:pt>
                <c:pt idx="1217">
                  <c:v>50.055</c:v>
                </c:pt>
                <c:pt idx="1218">
                  <c:v>50.055</c:v>
                </c:pt>
                <c:pt idx="1219">
                  <c:v>50.055</c:v>
                </c:pt>
                <c:pt idx="1220">
                  <c:v>50.055</c:v>
                </c:pt>
                <c:pt idx="1221">
                  <c:v>50.055</c:v>
                </c:pt>
                <c:pt idx="1222">
                  <c:v>50.055</c:v>
                </c:pt>
                <c:pt idx="1223">
                  <c:v>50.055</c:v>
                </c:pt>
                <c:pt idx="1224">
                  <c:v>50.055</c:v>
                </c:pt>
                <c:pt idx="1225">
                  <c:v>50.055</c:v>
                </c:pt>
                <c:pt idx="1226">
                  <c:v>50.055</c:v>
                </c:pt>
                <c:pt idx="1227">
                  <c:v>50.055</c:v>
                </c:pt>
                <c:pt idx="1228">
                  <c:v>50.055</c:v>
                </c:pt>
                <c:pt idx="1229">
                  <c:v>50.055</c:v>
                </c:pt>
                <c:pt idx="1230">
                  <c:v>50.055</c:v>
                </c:pt>
                <c:pt idx="1231">
                  <c:v>50.055</c:v>
                </c:pt>
                <c:pt idx="1232">
                  <c:v>50.055</c:v>
                </c:pt>
                <c:pt idx="1233">
                  <c:v>50.055</c:v>
                </c:pt>
                <c:pt idx="1234">
                  <c:v>50.055</c:v>
                </c:pt>
                <c:pt idx="1235">
                  <c:v>50.055</c:v>
                </c:pt>
                <c:pt idx="1236">
                  <c:v>50.046999999999997</c:v>
                </c:pt>
                <c:pt idx="1237">
                  <c:v>50.046999999999997</c:v>
                </c:pt>
                <c:pt idx="1238">
                  <c:v>50.046999999999997</c:v>
                </c:pt>
                <c:pt idx="1239">
                  <c:v>50.046999999999997</c:v>
                </c:pt>
                <c:pt idx="1240">
                  <c:v>50.046999999999997</c:v>
                </c:pt>
                <c:pt idx="1241">
                  <c:v>50.046999999999997</c:v>
                </c:pt>
                <c:pt idx="1242">
                  <c:v>50.046999999999997</c:v>
                </c:pt>
                <c:pt idx="1243">
                  <c:v>50.046999999999997</c:v>
                </c:pt>
                <c:pt idx="1244">
                  <c:v>50.046999999999997</c:v>
                </c:pt>
                <c:pt idx="1245">
                  <c:v>50.046999999999997</c:v>
                </c:pt>
                <c:pt idx="1246">
                  <c:v>50.046999999999997</c:v>
                </c:pt>
                <c:pt idx="1247">
                  <c:v>50.046999999999997</c:v>
                </c:pt>
                <c:pt idx="1248">
                  <c:v>50.046999999999997</c:v>
                </c:pt>
                <c:pt idx="1249">
                  <c:v>50.046999999999997</c:v>
                </c:pt>
                <c:pt idx="1250">
                  <c:v>50.046999999999997</c:v>
                </c:pt>
                <c:pt idx="1251">
                  <c:v>50.046999999999997</c:v>
                </c:pt>
                <c:pt idx="1252">
                  <c:v>50.046999999999997</c:v>
                </c:pt>
                <c:pt idx="1253">
                  <c:v>50.046999999999997</c:v>
                </c:pt>
                <c:pt idx="1254">
                  <c:v>50.046999999999997</c:v>
                </c:pt>
                <c:pt idx="1255">
                  <c:v>50.046999999999997</c:v>
                </c:pt>
                <c:pt idx="1256">
                  <c:v>50.046999999999997</c:v>
                </c:pt>
                <c:pt idx="1257">
                  <c:v>50.046999999999997</c:v>
                </c:pt>
                <c:pt idx="1258">
                  <c:v>50.046999999999997</c:v>
                </c:pt>
                <c:pt idx="1259">
                  <c:v>50.046999999999997</c:v>
                </c:pt>
                <c:pt idx="1260">
                  <c:v>50.046999999999997</c:v>
                </c:pt>
                <c:pt idx="1261">
                  <c:v>50.046999999999997</c:v>
                </c:pt>
                <c:pt idx="1262">
                  <c:v>50.046999999999997</c:v>
                </c:pt>
                <c:pt idx="1263">
                  <c:v>49.99</c:v>
                </c:pt>
                <c:pt idx="1264">
                  <c:v>49.99</c:v>
                </c:pt>
                <c:pt idx="1265">
                  <c:v>49.99</c:v>
                </c:pt>
                <c:pt idx="1266">
                  <c:v>49.99</c:v>
                </c:pt>
                <c:pt idx="1267">
                  <c:v>49.99</c:v>
                </c:pt>
                <c:pt idx="1268">
                  <c:v>49.99</c:v>
                </c:pt>
                <c:pt idx="1269">
                  <c:v>49.99</c:v>
                </c:pt>
                <c:pt idx="1270">
                  <c:v>49.99</c:v>
                </c:pt>
                <c:pt idx="1271">
                  <c:v>49.99</c:v>
                </c:pt>
                <c:pt idx="1272">
                  <c:v>49.99</c:v>
                </c:pt>
                <c:pt idx="1273">
                  <c:v>49.99</c:v>
                </c:pt>
                <c:pt idx="1274">
                  <c:v>49.99</c:v>
                </c:pt>
                <c:pt idx="1275">
                  <c:v>49.99</c:v>
                </c:pt>
                <c:pt idx="1276">
                  <c:v>49.99</c:v>
                </c:pt>
                <c:pt idx="1277">
                  <c:v>49.99</c:v>
                </c:pt>
                <c:pt idx="1278">
                  <c:v>49.99</c:v>
                </c:pt>
                <c:pt idx="1279">
                  <c:v>49.99</c:v>
                </c:pt>
                <c:pt idx="1280">
                  <c:v>49.99</c:v>
                </c:pt>
                <c:pt idx="1281">
                  <c:v>49.99</c:v>
                </c:pt>
                <c:pt idx="1282">
                  <c:v>49.99</c:v>
                </c:pt>
                <c:pt idx="1283">
                  <c:v>49.99</c:v>
                </c:pt>
                <c:pt idx="1284">
                  <c:v>49.99</c:v>
                </c:pt>
                <c:pt idx="1285">
                  <c:v>49.99</c:v>
                </c:pt>
                <c:pt idx="1286">
                  <c:v>49.99</c:v>
                </c:pt>
                <c:pt idx="1287">
                  <c:v>49.99</c:v>
                </c:pt>
                <c:pt idx="1288">
                  <c:v>49.99</c:v>
                </c:pt>
                <c:pt idx="1289">
                  <c:v>49.99</c:v>
                </c:pt>
                <c:pt idx="1290">
                  <c:v>50.023000000000003</c:v>
                </c:pt>
                <c:pt idx="1291">
                  <c:v>50.023000000000003</c:v>
                </c:pt>
                <c:pt idx="1292">
                  <c:v>50.023000000000003</c:v>
                </c:pt>
                <c:pt idx="1293">
                  <c:v>50.023000000000003</c:v>
                </c:pt>
                <c:pt idx="1294">
                  <c:v>50.023000000000003</c:v>
                </c:pt>
                <c:pt idx="1295">
                  <c:v>50.023000000000003</c:v>
                </c:pt>
                <c:pt idx="1296">
                  <c:v>50.023000000000003</c:v>
                </c:pt>
                <c:pt idx="1297">
                  <c:v>50.023000000000003</c:v>
                </c:pt>
                <c:pt idx="1298">
                  <c:v>50.023000000000003</c:v>
                </c:pt>
                <c:pt idx="1299">
                  <c:v>50.023000000000003</c:v>
                </c:pt>
                <c:pt idx="1300">
                  <c:v>50.023000000000003</c:v>
                </c:pt>
                <c:pt idx="1301">
                  <c:v>50.023000000000003</c:v>
                </c:pt>
                <c:pt idx="1302">
                  <c:v>50.023000000000003</c:v>
                </c:pt>
                <c:pt idx="1303">
                  <c:v>50.023000000000003</c:v>
                </c:pt>
                <c:pt idx="1304">
                  <c:v>50.023000000000003</c:v>
                </c:pt>
                <c:pt idx="1305">
                  <c:v>50.023000000000003</c:v>
                </c:pt>
                <c:pt idx="1306">
                  <c:v>50.023000000000003</c:v>
                </c:pt>
                <c:pt idx="1307">
                  <c:v>50.023000000000003</c:v>
                </c:pt>
                <c:pt idx="1308">
                  <c:v>50.023000000000003</c:v>
                </c:pt>
                <c:pt idx="1309">
                  <c:v>50.023000000000003</c:v>
                </c:pt>
                <c:pt idx="1310">
                  <c:v>50.023000000000003</c:v>
                </c:pt>
                <c:pt idx="1311">
                  <c:v>50.023000000000003</c:v>
                </c:pt>
                <c:pt idx="1312">
                  <c:v>50.023000000000003</c:v>
                </c:pt>
                <c:pt idx="1313">
                  <c:v>50.023000000000003</c:v>
                </c:pt>
                <c:pt idx="1314">
                  <c:v>50.023000000000003</c:v>
                </c:pt>
                <c:pt idx="1315">
                  <c:v>50.023000000000003</c:v>
                </c:pt>
                <c:pt idx="1316">
                  <c:v>49.997</c:v>
                </c:pt>
                <c:pt idx="1317">
                  <c:v>49.997</c:v>
                </c:pt>
                <c:pt idx="1318">
                  <c:v>49.997</c:v>
                </c:pt>
                <c:pt idx="1319">
                  <c:v>49.997</c:v>
                </c:pt>
                <c:pt idx="1320">
                  <c:v>49.997</c:v>
                </c:pt>
                <c:pt idx="1321">
                  <c:v>49.997</c:v>
                </c:pt>
                <c:pt idx="1322">
                  <c:v>49.997</c:v>
                </c:pt>
                <c:pt idx="1323">
                  <c:v>49.997</c:v>
                </c:pt>
                <c:pt idx="1324">
                  <c:v>49.997</c:v>
                </c:pt>
                <c:pt idx="1325">
                  <c:v>49.997</c:v>
                </c:pt>
                <c:pt idx="1326">
                  <c:v>49.997</c:v>
                </c:pt>
                <c:pt idx="1327">
                  <c:v>49.997</c:v>
                </c:pt>
                <c:pt idx="1328">
                  <c:v>49.997</c:v>
                </c:pt>
                <c:pt idx="1329">
                  <c:v>49.997</c:v>
                </c:pt>
                <c:pt idx="1330">
                  <c:v>49.997</c:v>
                </c:pt>
                <c:pt idx="1331">
                  <c:v>49.997</c:v>
                </c:pt>
                <c:pt idx="1332">
                  <c:v>49.997</c:v>
                </c:pt>
                <c:pt idx="1333">
                  <c:v>49.997</c:v>
                </c:pt>
                <c:pt idx="1334">
                  <c:v>49.997</c:v>
                </c:pt>
                <c:pt idx="1335">
                  <c:v>49.997</c:v>
                </c:pt>
                <c:pt idx="1336">
                  <c:v>49.997</c:v>
                </c:pt>
                <c:pt idx="1337">
                  <c:v>49.997</c:v>
                </c:pt>
                <c:pt idx="1338">
                  <c:v>49.997</c:v>
                </c:pt>
                <c:pt idx="1339">
                  <c:v>49.997</c:v>
                </c:pt>
                <c:pt idx="1340">
                  <c:v>49.997</c:v>
                </c:pt>
                <c:pt idx="1341">
                  <c:v>49.997</c:v>
                </c:pt>
                <c:pt idx="1342">
                  <c:v>49.997</c:v>
                </c:pt>
                <c:pt idx="1343">
                  <c:v>50.043999999999997</c:v>
                </c:pt>
                <c:pt idx="1344">
                  <c:v>50.043999999999997</c:v>
                </c:pt>
                <c:pt idx="1345">
                  <c:v>50.043999999999997</c:v>
                </c:pt>
                <c:pt idx="1346">
                  <c:v>50.043999999999997</c:v>
                </c:pt>
                <c:pt idx="1347">
                  <c:v>50.043999999999997</c:v>
                </c:pt>
                <c:pt idx="1348">
                  <c:v>50.043999999999997</c:v>
                </c:pt>
                <c:pt idx="1349">
                  <c:v>50.043999999999997</c:v>
                </c:pt>
                <c:pt idx="1350">
                  <c:v>50.043999999999997</c:v>
                </c:pt>
                <c:pt idx="1351">
                  <c:v>50.043999999999997</c:v>
                </c:pt>
                <c:pt idx="1352">
                  <c:v>50.043999999999997</c:v>
                </c:pt>
                <c:pt idx="1353">
                  <c:v>50.043999999999997</c:v>
                </c:pt>
                <c:pt idx="1354">
                  <c:v>50.043999999999997</c:v>
                </c:pt>
                <c:pt idx="1355">
                  <c:v>50.043999999999997</c:v>
                </c:pt>
                <c:pt idx="1356">
                  <c:v>50.043999999999997</c:v>
                </c:pt>
                <c:pt idx="1357">
                  <c:v>50.043999999999997</c:v>
                </c:pt>
                <c:pt idx="1358">
                  <c:v>50.043999999999997</c:v>
                </c:pt>
                <c:pt idx="1359">
                  <c:v>50.043999999999997</c:v>
                </c:pt>
                <c:pt idx="1360">
                  <c:v>50.043999999999997</c:v>
                </c:pt>
                <c:pt idx="1361">
                  <c:v>50.043999999999997</c:v>
                </c:pt>
                <c:pt idx="1362">
                  <c:v>50.043999999999997</c:v>
                </c:pt>
                <c:pt idx="1363">
                  <c:v>50.043999999999997</c:v>
                </c:pt>
                <c:pt idx="1364">
                  <c:v>50.043999999999997</c:v>
                </c:pt>
                <c:pt idx="1365">
                  <c:v>50.043999999999997</c:v>
                </c:pt>
                <c:pt idx="1366">
                  <c:v>50.043999999999997</c:v>
                </c:pt>
                <c:pt idx="1367">
                  <c:v>50.043999999999997</c:v>
                </c:pt>
                <c:pt idx="1368">
                  <c:v>50.043999999999997</c:v>
                </c:pt>
                <c:pt idx="1369">
                  <c:v>50.043999999999997</c:v>
                </c:pt>
                <c:pt idx="1370">
                  <c:v>50.033000000000001</c:v>
                </c:pt>
                <c:pt idx="1371">
                  <c:v>50.033000000000001</c:v>
                </c:pt>
                <c:pt idx="1372">
                  <c:v>50.033000000000001</c:v>
                </c:pt>
                <c:pt idx="1373">
                  <c:v>50.033000000000001</c:v>
                </c:pt>
                <c:pt idx="1374">
                  <c:v>50.033000000000001</c:v>
                </c:pt>
                <c:pt idx="1375">
                  <c:v>50.033000000000001</c:v>
                </c:pt>
                <c:pt idx="1376">
                  <c:v>50.033000000000001</c:v>
                </c:pt>
                <c:pt idx="1377">
                  <c:v>50.033000000000001</c:v>
                </c:pt>
                <c:pt idx="1378">
                  <c:v>50.033000000000001</c:v>
                </c:pt>
                <c:pt idx="1379">
                  <c:v>50.033000000000001</c:v>
                </c:pt>
                <c:pt idx="1380">
                  <c:v>50.033000000000001</c:v>
                </c:pt>
                <c:pt idx="1381">
                  <c:v>50.033000000000001</c:v>
                </c:pt>
                <c:pt idx="1382">
                  <c:v>50.033000000000001</c:v>
                </c:pt>
                <c:pt idx="1383">
                  <c:v>50.033000000000001</c:v>
                </c:pt>
                <c:pt idx="1384">
                  <c:v>50.033000000000001</c:v>
                </c:pt>
                <c:pt idx="1385">
                  <c:v>50.033000000000001</c:v>
                </c:pt>
                <c:pt idx="1386">
                  <c:v>50.033000000000001</c:v>
                </c:pt>
                <c:pt idx="1387">
                  <c:v>50.033000000000001</c:v>
                </c:pt>
                <c:pt idx="1388">
                  <c:v>50.033000000000001</c:v>
                </c:pt>
                <c:pt idx="1389">
                  <c:v>50.033000000000001</c:v>
                </c:pt>
                <c:pt idx="1390">
                  <c:v>50.033000000000001</c:v>
                </c:pt>
                <c:pt idx="1391">
                  <c:v>50.033000000000001</c:v>
                </c:pt>
                <c:pt idx="1392">
                  <c:v>50.033000000000001</c:v>
                </c:pt>
                <c:pt idx="1393">
                  <c:v>50.033000000000001</c:v>
                </c:pt>
                <c:pt idx="1394">
                  <c:v>50.033000000000001</c:v>
                </c:pt>
                <c:pt idx="1395">
                  <c:v>50.033000000000001</c:v>
                </c:pt>
                <c:pt idx="1396">
                  <c:v>50.033000000000001</c:v>
                </c:pt>
                <c:pt idx="1397">
                  <c:v>50.040999999999997</c:v>
                </c:pt>
                <c:pt idx="1398">
                  <c:v>50.040999999999997</c:v>
                </c:pt>
                <c:pt idx="1399">
                  <c:v>50.040999999999997</c:v>
                </c:pt>
                <c:pt idx="1400">
                  <c:v>50.040999999999997</c:v>
                </c:pt>
                <c:pt idx="1401">
                  <c:v>50.040999999999997</c:v>
                </c:pt>
                <c:pt idx="1402">
                  <c:v>50.040999999999997</c:v>
                </c:pt>
                <c:pt idx="1403">
                  <c:v>50.040999999999997</c:v>
                </c:pt>
                <c:pt idx="1404">
                  <c:v>50.040999999999997</c:v>
                </c:pt>
                <c:pt idx="1405">
                  <c:v>50.040999999999997</c:v>
                </c:pt>
                <c:pt idx="1406">
                  <c:v>50.040999999999997</c:v>
                </c:pt>
                <c:pt idx="1407">
                  <c:v>50.040999999999997</c:v>
                </c:pt>
                <c:pt idx="1408">
                  <c:v>50.040999999999997</c:v>
                </c:pt>
                <c:pt idx="1409">
                  <c:v>50.040999999999997</c:v>
                </c:pt>
                <c:pt idx="1410">
                  <c:v>50.040999999999997</c:v>
                </c:pt>
                <c:pt idx="1411">
                  <c:v>50.040999999999997</c:v>
                </c:pt>
                <c:pt idx="1412">
                  <c:v>50.040999999999997</c:v>
                </c:pt>
                <c:pt idx="1413">
                  <c:v>50.040999999999997</c:v>
                </c:pt>
                <c:pt idx="1414">
                  <c:v>50.040999999999997</c:v>
                </c:pt>
                <c:pt idx="1415">
                  <c:v>50.040999999999997</c:v>
                </c:pt>
                <c:pt idx="1416">
                  <c:v>50.040999999999997</c:v>
                </c:pt>
                <c:pt idx="1417">
                  <c:v>50.040999999999997</c:v>
                </c:pt>
                <c:pt idx="1418">
                  <c:v>50.040999999999997</c:v>
                </c:pt>
                <c:pt idx="1419">
                  <c:v>50.040999999999997</c:v>
                </c:pt>
                <c:pt idx="1420">
                  <c:v>50.040999999999997</c:v>
                </c:pt>
                <c:pt idx="1421">
                  <c:v>50.040999999999997</c:v>
                </c:pt>
                <c:pt idx="1422">
                  <c:v>50.040999999999997</c:v>
                </c:pt>
                <c:pt idx="1423">
                  <c:v>50.040999999999997</c:v>
                </c:pt>
                <c:pt idx="1424">
                  <c:v>49.917000000000002</c:v>
                </c:pt>
                <c:pt idx="1425">
                  <c:v>49.917000000000002</c:v>
                </c:pt>
                <c:pt idx="1426">
                  <c:v>49.917000000000002</c:v>
                </c:pt>
                <c:pt idx="1427">
                  <c:v>49.917000000000002</c:v>
                </c:pt>
                <c:pt idx="1428">
                  <c:v>49.917000000000002</c:v>
                </c:pt>
                <c:pt idx="1429">
                  <c:v>49.917000000000002</c:v>
                </c:pt>
                <c:pt idx="1430">
                  <c:v>49.917000000000002</c:v>
                </c:pt>
                <c:pt idx="1431">
                  <c:v>49.917000000000002</c:v>
                </c:pt>
                <c:pt idx="1432">
                  <c:v>49.917000000000002</c:v>
                </c:pt>
                <c:pt idx="1433">
                  <c:v>49.917000000000002</c:v>
                </c:pt>
                <c:pt idx="1434">
                  <c:v>49.917000000000002</c:v>
                </c:pt>
                <c:pt idx="1435">
                  <c:v>49.917000000000002</c:v>
                </c:pt>
                <c:pt idx="1436">
                  <c:v>49.917000000000002</c:v>
                </c:pt>
                <c:pt idx="1437">
                  <c:v>49.917000000000002</c:v>
                </c:pt>
                <c:pt idx="1438">
                  <c:v>49.917000000000002</c:v>
                </c:pt>
                <c:pt idx="1439">
                  <c:v>49.917000000000002</c:v>
                </c:pt>
                <c:pt idx="1440">
                  <c:v>49.917000000000002</c:v>
                </c:pt>
                <c:pt idx="1441">
                  <c:v>49.917000000000002</c:v>
                </c:pt>
                <c:pt idx="1442">
                  <c:v>49.917000000000002</c:v>
                </c:pt>
                <c:pt idx="1443">
                  <c:v>49.917000000000002</c:v>
                </c:pt>
                <c:pt idx="1444">
                  <c:v>49.917000000000002</c:v>
                </c:pt>
                <c:pt idx="1445">
                  <c:v>49.917000000000002</c:v>
                </c:pt>
                <c:pt idx="1446">
                  <c:v>49.917000000000002</c:v>
                </c:pt>
                <c:pt idx="1447">
                  <c:v>49.917000000000002</c:v>
                </c:pt>
                <c:pt idx="1448">
                  <c:v>49.917000000000002</c:v>
                </c:pt>
                <c:pt idx="1449">
                  <c:v>49.917000000000002</c:v>
                </c:pt>
                <c:pt idx="1450">
                  <c:v>49.917000000000002</c:v>
                </c:pt>
                <c:pt idx="1451">
                  <c:v>50.058999999999997</c:v>
                </c:pt>
                <c:pt idx="1452">
                  <c:v>50.058999999999997</c:v>
                </c:pt>
                <c:pt idx="1453">
                  <c:v>50.058999999999997</c:v>
                </c:pt>
                <c:pt idx="1454">
                  <c:v>50.058999999999997</c:v>
                </c:pt>
                <c:pt idx="1455">
                  <c:v>50.058999999999997</c:v>
                </c:pt>
                <c:pt idx="1456">
                  <c:v>50.058999999999997</c:v>
                </c:pt>
                <c:pt idx="1457">
                  <c:v>50.058999999999997</c:v>
                </c:pt>
                <c:pt idx="1458">
                  <c:v>50.058999999999997</c:v>
                </c:pt>
                <c:pt idx="1459">
                  <c:v>50.058999999999997</c:v>
                </c:pt>
                <c:pt idx="1460">
                  <c:v>50.058999999999997</c:v>
                </c:pt>
                <c:pt idx="1461">
                  <c:v>50.058999999999997</c:v>
                </c:pt>
                <c:pt idx="1462">
                  <c:v>50.058999999999997</c:v>
                </c:pt>
                <c:pt idx="1463">
                  <c:v>50.058999999999997</c:v>
                </c:pt>
                <c:pt idx="1464">
                  <c:v>50.058999999999997</c:v>
                </c:pt>
                <c:pt idx="1465">
                  <c:v>50.058999999999997</c:v>
                </c:pt>
                <c:pt idx="1466">
                  <c:v>50.058999999999997</c:v>
                </c:pt>
                <c:pt idx="1467">
                  <c:v>50.058999999999997</c:v>
                </c:pt>
                <c:pt idx="1468">
                  <c:v>50.058999999999997</c:v>
                </c:pt>
                <c:pt idx="1469">
                  <c:v>50.058999999999997</c:v>
                </c:pt>
                <c:pt idx="1470">
                  <c:v>50.058999999999997</c:v>
                </c:pt>
                <c:pt idx="1471">
                  <c:v>50.058999999999997</c:v>
                </c:pt>
                <c:pt idx="1472">
                  <c:v>50.058999999999997</c:v>
                </c:pt>
                <c:pt idx="1473">
                  <c:v>50.058999999999997</c:v>
                </c:pt>
                <c:pt idx="1474">
                  <c:v>50.058999999999997</c:v>
                </c:pt>
                <c:pt idx="1475">
                  <c:v>50.058999999999997</c:v>
                </c:pt>
                <c:pt idx="1476">
                  <c:v>50.058999999999997</c:v>
                </c:pt>
                <c:pt idx="1477">
                  <c:v>50.05</c:v>
                </c:pt>
                <c:pt idx="1478">
                  <c:v>50.05</c:v>
                </c:pt>
                <c:pt idx="1479">
                  <c:v>50.05</c:v>
                </c:pt>
                <c:pt idx="1480">
                  <c:v>50.05</c:v>
                </c:pt>
                <c:pt idx="1481">
                  <c:v>50.05</c:v>
                </c:pt>
                <c:pt idx="1482">
                  <c:v>50.05</c:v>
                </c:pt>
                <c:pt idx="1483">
                  <c:v>50.05</c:v>
                </c:pt>
                <c:pt idx="1484">
                  <c:v>50.05</c:v>
                </c:pt>
                <c:pt idx="1485">
                  <c:v>50.05</c:v>
                </c:pt>
                <c:pt idx="1486">
                  <c:v>50.05</c:v>
                </c:pt>
                <c:pt idx="1487">
                  <c:v>50.05</c:v>
                </c:pt>
                <c:pt idx="1488">
                  <c:v>50.05</c:v>
                </c:pt>
                <c:pt idx="1489">
                  <c:v>50.05</c:v>
                </c:pt>
                <c:pt idx="1490">
                  <c:v>50.05</c:v>
                </c:pt>
                <c:pt idx="1491">
                  <c:v>50.05</c:v>
                </c:pt>
                <c:pt idx="1492">
                  <c:v>50.05</c:v>
                </c:pt>
                <c:pt idx="1493">
                  <c:v>50.05</c:v>
                </c:pt>
                <c:pt idx="1494">
                  <c:v>50.05</c:v>
                </c:pt>
                <c:pt idx="1495">
                  <c:v>50.05</c:v>
                </c:pt>
                <c:pt idx="1496">
                  <c:v>50.05</c:v>
                </c:pt>
                <c:pt idx="1497">
                  <c:v>50.05</c:v>
                </c:pt>
                <c:pt idx="1498">
                  <c:v>50.05</c:v>
                </c:pt>
                <c:pt idx="1499">
                  <c:v>50.05</c:v>
                </c:pt>
                <c:pt idx="1500">
                  <c:v>50.05</c:v>
                </c:pt>
                <c:pt idx="1501">
                  <c:v>50.05</c:v>
                </c:pt>
                <c:pt idx="1502">
                  <c:v>50.05</c:v>
                </c:pt>
                <c:pt idx="1503">
                  <c:v>50.05</c:v>
                </c:pt>
                <c:pt idx="1504">
                  <c:v>50.006999999999998</c:v>
                </c:pt>
                <c:pt idx="1505">
                  <c:v>50.006999999999998</c:v>
                </c:pt>
                <c:pt idx="1506">
                  <c:v>50.006999999999998</c:v>
                </c:pt>
                <c:pt idx="1507">
                  <c:v>50.006999999999998</c:v>
                </c:pt>
                <c:pt idx="1508">
                  <c:v>50.006999999999998</c:v>
                </c:pt>
                <c:pt idx="1509">
                  <c:v>50.006999999999998</c:v>
                </c:pt>
                <c:pt idx="1510">
                  <c:v>50.006999999999998</c:v>
                </c:pt>
                <c:pt idx="1511">
                  <c:v>50.006999999999998</c:v>
                </c:pt>
                <c:pt idx="1512">
                  <c:v>50.006999999999998</c:v>
                </c:pt>
                <c:pt idx="1513">
                  <c:v>50.006999999999998</c:v>
                </c:pt>
                <c:pt idx="1514">
                  <c:v>50.006999999999998</c:v>
                </c:pt>
                <c:pt idx="1515">
                  <c:v>50.006999999999998</c:v>
                </c:pt>
                <c:pt idx="1516">
                  <c:v>50.006999999999998</c:v>
                </c:pt>
                <c:pt idx="1517">
                  <c:v>50.006999999999998</c:v>
                </c:pt>
                <c:pt idx="1518">
                  <c:v>50.006999999999998</c:v>
                </c:pt>
                <c:pt idx="1519">
                  <c:v>50.006999999999998</c:v>
                </c:pt>
                <c:pt idx="1520">
                  <c:v>50.006999999999998</c:v>
                </c:pt>
                <c:pt idx="1521">
                  <c:v>50.006999999999998</c:v>
                </c:pt>
                <c:pt idx="1522">
                  <c:v>50.006999999999998</c:v>
                </c:pt>
                <c:pt idx="1523">
                  <c:v>50.006999999999998</c:v>
                </c:pt>
                <c:pt idx="1524">
                  <c:v>50.006999999999998</c:v>
                </c:pt>
                <c:pt idx="1525">
                  <c:v>50.006999999999998</c:v>
                </c:pt>
                <c:pt idx="1526">
                  <c:v>50.006999999999998</c:v>
                </c:pt>
                <c:pt idx="1527">
                  <c:v>50.006999999999998</c:v>
                </c:pt>
                <c:pt idx="1528">
                  <c:v>50.006999999999998</c:v>
                </c:pt>
                <c:pt idx="1529">
                  <c:v>50.006999999999998</c:v>
                </c:pt>
                <c:pt idx="1530">
                  <c:v>50.006999999999998</c:v>
                </c:pt>
                <c:pt idx="1531">
                  <c:v>50.073</c:v>
                </c:pt>
                <c:pt idx="1532">
                  <c:v>50.073</c:v>
                </c:pt>
                <c:pt idx="1533">
                  <c:v>50.073</c:v>
                </c:pt>
                <c:pt idx="1534">
                  <c:v>50.073</c:v>
                </c:pt>
                <c:pt idx="1535">
                  <c:v>50.073</c:v>
                </c:pt>
                <c:pt idx="1536">
                  <c:v>50.073</c:v>
                </c:pt>
                <c:pt idx="1537">
                  <c:v>50.073</c:v>
                </c:pt>
                <c:pt idx="1538">
                  <c:v>50.073</c:v>
                </c:pt>
                <c:pt idx="1539">
                  <c:v>50.073</c:v>
                </c:pt>
                <c:pt idx="1540">
                  <c:v>50.073</c:v>
                </c:pt>
                <c:pt idx="1541">
                  <c:v>50.073</c:v>
                </c:pt>
                <c:pt idx="1542">
                  <c:v>50.073</c:v>
                </c:pt>
                <c:pt idx="1543">
                  <c:v>50.073</c:v>
                </c:pt>
                <c:pt idx="1544">
                  <c:v>50.073</c:v>
                </c:pt>
                <c:pt idx="1545">
                  <c:v>50.073</c:v>
                </c:pt>
                <c:pt idx="1546">
                  <c:v>50.073</c:v>
                </c:pt>
                <c:pt idx="1547">
                  <c:v>50.073</c:v>
                </c:pt>
                <c:pt idx="1548">
                  <c:v>50.073</c:v>
                </c:pt>
                <c:pt idx="1549">
                  <c:v>50.073</c:v>
                </c:pt>
                <c:pt idx="1550">
                  <c:v>50.073</c:v>
                </c:pt>
                <c:pt idx="1551">
                  <c:v>50.073</c:v>
                </c:pt>
                <c:pt idx="1552">
                  <c:v>50.073</c:v>
                </c:pt>
                <c:pt idx="1553">
                  <c:v>50.073</c:v>
                </c:pt>
                <c:pt idx="1554">
                  <c:v>50.073</c:v>
                </c:pt>
                <c:pt idx="1555">
                  <c:v>50.073</c:v>
                </c:pt>
                <c:pt idx="1556">
                  <c:v>50.073</c:v>
                </c:pt>
                <c:pt idx="1557">
                  <c:v>50.073</c:v>
                </c:pt>
                <c:pt idx="1558">
                  <c:v>50.076999999999998</c:v>
                </c:pt>
                <c:pt idx="1559">
                  <c:v>50.076999999999998</c:v>
                </c:pt>
                <c:pt idx="1560">
                  <c:v>50.076999999999998</c:v>
                </c:pt>
                <c:pt idx="1561">
                  <c:v>50.076999999999998</c:v>
                </c:pt>
                <c:pt idx="1562">
                  <c:v>50.076999999999998</c:v>
                </c:pt>
                <c:pt idx="1563">
                  <c:v>50.076999999999998</c:v>
                </c:pt>
                <c:pt idx="1564">
                  <c:v>50.076999999999998</c:v>
                </c:pt>
                <c:pt idx="1565">
                  <c:v>50.076999999999998</c:v>
                </c:pt>
                <c:pt idx="1566">
                  <c:v>50.076999999999998</c:v>
                </c:pt>
                <c:pt idx="1567">
                  <c:v>50.076999999999998</c:v>
                </c:pt>
                <c:pt idx="1568">
                  <c:v>50.076999999999998</c:v>
                </c:pt>
                <c:pt idx="1569">
                  <c:v>50.076999999999998</c:v>
                </c:pt>
                <c:pt idx="1570">
                  <c:v>50.076999999999998</c:v>
                </c:pt>
                <c:pt idx="1571">
                  <c:v>50.076999999999998</c:v>
                </c:pt>
                <c:pt idx="1572">
                  <c:v>50.076999999999998</c:v>
                </c:pt>
                <c:pt idx="1573">
                  <c:v>50.076999999999998</c:v>
                </c:pt>
                <c:pt idx="1574">
                  <c:v>50.076999999999998</c:v>
                </c:pt>
                <c:pt idx="1575">
                  <c:v>50.076999999999998</c:v>
                </c:pt>
                <c:pt idx="1576">
                  <c:v>50.076999999999998</c:v>
                </c:pt>
                <c:pt idx="1577">
                  <c:v>50.076999999999998</c:v>
                </c:pt>
                <c:pt idx="1578">
                  <c:v>50.076999999999998</c:v>
                </c:pt>
                <c:pt idx="1579">
                  <c:v>50.076999999999998</c:v>
                </c:pt>
                <c:pt idx="1580">
                  <c:v>50.076999999999998</c:v>
                </c:pt>
                <c:pt idx="1581">
                  <c:v>50.076999999999998</c:v>
                </c:pt>
                <c:pt idx="1582">
                  <c:v>50.076999999999998</c:v>
                </c:pt>
                <c:pt idx="1583">
                  <c:v>50.076999999999998</c:v>
                </c:pt>
                <c:pt idx="1584">
                  <c:v>50.076999999999998</c:v>
                </c:pt>
                <c:pt idx="1585">
                  <c:v>49.933</c:v>
                </c:pt>
                <c:pt idx="1586">
                  <c:v>49.933</c:v>
                </c:pt>
                <c:pt idx="1587">
                  <c:v>49.933</c:v>
                </c:pt>
                <c:pt idx="1588">
                  <c:v>49.933</c:v>
                </c:pt>
                <c:pt idx="1589">
                  <c:v>49.933</c:v>
                </c:pt>
                <c:pt idx="1590">
                  <c:v>49.933</c:v>
                </c:pt>
                <c:pt idx="1591">
                  <c:v>49.933</c:v>
                </c:pt>
                <c:pt idx="1592">
                  <c:v>49.933</c:v>
                </c:pt>
                <c:pt idx="1593">
                  <c:v>49.933</c:v>
                </c:pt>
                <c:pt idx="1594">
                  <c:v>49.933</c:v>
                </c:pt>
                <c:pt idx="1595">
                  <c:v>49.933</c:v>
                </c:pt>
                <c:pt idx="1596">
                  <c:v>49.933</c:v>
                </c:pt>
                <c:pt idx="1597">
                  <c:v>49.933</c:v>
                </c:pt>
                <c:pt idx="1598">
                  <c:v>49.933</c:v>
                </c:pt>
                <c:pt idx="1599">
                  <c:v>49.933</c:v>
                </c:pt>
                <c:pt idx="1600">
                  <c:v>49.933</c:v>
                </c:pt>
                <c:pt idx="1601">
                  <c:v>49.933</c:v>
                </c:pt>
                <c:pt idx="1602">
                  <c:v>49.933</c:v>
                </c:pt>
                <c:pt idx="1603">
                  <c:v>49.933</c:v>
                </c:pt>
                <c:pt idx="1604">
                  <c:v>49.933</c:v>
                </c:pt>
                <c:pt idx="1605">
                  <c:v>49.933</c:v>
                </c:pt>
                <c:pt idx="1606">
                  <c:v>49.933</c:v>
                </c:pt>
                <c:pt idx="1607">
                  <c:v>49.933</c:v>
                </c:pt>
                <c:pt idx="1608">
                  <c:v>49.933</c:v>
                </c:pt>
                <c:pt idx="1609">
                  <c:v>49.933</c:v>
                </c:pt>
                <c:pt idx="1610">
                  <c:v>49.933</c:v>
                </c:pt>
                <c:pt idx="1611">
                  <c:v>49.981000000000002</c:v>
                </c:pt>
                <c:pt idx="1612">
                  <c:v>49.981000000000002</c:v>
                </c:pt>
                <c:pt idx="1613">
                  <c:v>49.981000000000002</c:v>
                </c:pt>
                <c:pt idx="1614">
                  <c:v>49.981000000000002</c:v>
                </c:pt>
                <c:pt idx="1615">
                  <c:v>49.981000000000002</c:v>
                </c:pt>
                <c:pt idx="1616">
                  <c:v>49.981000000000002</c:v>
                </c:pt>
                <c:pt idx="1617">
                  <c:v>49.981000000000002</c:v>
                </c:pt>
                <c:pt idx="1618">
                  <c:v>49.981000000000002</c:v>
                </c:pt>
                <c:pt idx="1619">
                  <c:v>49.981000000000002</c:v>
                </c:pt>
                <c:pt idx="1620">
                  <c:v>49.981000000000002</c:v>
                </c:pt>
                <c:pt idx="1621">
                  <c:v>49.981000000000002</c:v>
                </c:pt>
                <c:pt idx="1622">
                  <c:v>49.981000000000002</c:v>
                </c:pt>
                <c:pt idx="1623">
                  <c:v>49.981000000000002</c:v>
                </c:pt>
                <c:pt idx="1624">
                  <c:v>49.981000000000002</c:v>
                </c:pt>
                <c:pt idx="1625">
                  <c:v>49.981000000000002</c:v>
                </c:pt>
                <c:pt idx="1626">
                  <c:v>49.981000000000002</c:v>
                </c:pt>
                <c:pt idx="1627">
                  <c:v>49.981000000000002</c:v>
                </c:pt>
                <c:pt idx="1628">
                  <c:v>49.981000000000002</c:v>
                </c:pt>
                <c:pt idx="1629">
                  <c:v>49.981000000000002</c:v>
                </c:pt>
                <c:pt idx="1630">
                  <c:v>49.981000000000002</c:v>
                </c:pt>
                <c:pt idx="1631">
                  <c:v>49.981000000000002</c:v>
                </c:pt>
                <c:pt idx="1632">
                  <c:v>49.981000000000002</c:v>
                </c:pt>
                <c:pt idx="1633">
                  <c:v>49.981000000000002</c:v>
                </c:pt>
                <c:pt idx="1634">
                  <c:v>49.981000000000002</c:v>
                </c:pt>
                <c:pt idx="1635">
                  <c:v>49.981000000000002</c:v>
                </c:pt>
                <c:pt idx="1636">
                  <c:v>49.981000000000002</c:v>
                </c:pt>
                <c:pt idx="1637">
                  <c:v>49.981000000000002</c:v>
                </c:pt>
                <c:pt idx="1638">
                  <c:v>49.954999999999998</c:v>
                </c:pt>
                <c:pt idx="1639">
                  <c:v>49.954999999999998</c:v>
                </c:pt>
                <c:pt idx="1640">
                  <c:v>49.954999999999998</c:v>
                </c:pt>
                <c:pt idx="1641">
                  <c:v>49.954999999999998</c:v>
                </c:pt>
                <c:pt idx="1642">
                  <c:v>49.954999999999998</c:v>
                </c:pt>
                <c:pt idx="1643">
                  <c:v>49.954999999999998</c:v>
                </c:pt>
                <c:pt idx="1644">
                  <c:v>49.954999999999998</c:v>
                </c:pt>
                <c:pt idx="1645">
                  <c:v>49.954999999999998</c:v>
                </c:pt>
                <c:pt idx="1646">
                  <c:v>49.954999999999998</c:v>
                </c:pt>
                <c:pt idx="1647">
                  <c:v>49.954999999999998</c:v>
                </c:pt>
                <c:pt idx="1648">
                  <c:v>49.954999999999998</c:v>
                </c:pt>
                <c:pt idx="1649">
                  <c:v>49.954999999999998</c:v>
                </c:pt>
                <c:pt idx="1650">
                  <c:v>49.954999999999998</c:v>
                </c:pt>
                <c:pt idx="1651">
                  <c:v>49.954999999999998</c:v>
                </c:pt>
                <c:pt idx="1652">
                  <c:v>49.954999999999998</c:v>
                </c:pt>
                <c:pt idx="1653">
                  <c:v>49.954999999999998</c:v>
                </c:pt>
                <c:pt idx="1654">
                  <c:v>49.954999999999998</c:v>
                </c:pt>
                <c:pt idx="1655">
                  <c:v>49.954999999999998</c:v>
                </c:pt>
                <c:pt idx="1656">
                  <c:v>49.954999999999998</c:v>
                </c:pt>
                <c:pt idx="1657">
                  <c:v>49.954999999999998</c:v>
                </c:pt>
                <c:pt idx="1658">
                  <c:v>49.954999999999998</c:v>
                </c:pt>
                <c:pt idx="1659">
                  <c:v>49.954999999999998</c:v>
                </c:pt>
                <c:pt idx="1660">
                  <c:v>49.954999999999998</c:v>
                </c:pt>
                <c:pt idx="1661">
                  <c:v>49.954999999999998</c:v>
                </c:pt>
                <c:pt idx="1662">
                  <c:v>49.954999999999998</c:v>
                </c:pt>
                <c:pt idx="1663">
                  <c:v>49.954999999999998</c:v>
                </c:pt>
                <c:pt idx="1664">
                  <c:v>49.954999999999998</c:v>
                </c:pt>
                <c:pt idx="1665">
                  <c:v>49.973999999999997</c:v>
                </c:pt>
                <c:pt idx="1666">
                  <c:v>49.973999999999997</c:v>
                </c:pt>
                <c:pt idx="1667">
                  <c:v>49.973999999999997</c:v>
                </c:pt>
                <c:pt idx="1668">
                  <c:v>49.973999999999997</c:v>
                </c:pt>
                <c:pt idx="1669">
                  <c:v>49.973999999999997</c:v>
                </c:pt>
                <c:pt idx="1670">
                  <c:v>49.973999999999997</c:v>
                </c:pt>
                <c:pt idx="1671">
                  <c:v>49.973999999999997</c:v>
                </c:pt>
                <c:pt idx="1672">
                  <c:v>49.973999999999997</c:v>
                </c:pt>
                <c:pt idx="1673">
                  <c:v>49.973999999999997</c:v>
                </c:pt>
                <c:pt idx="1674">
                  <c:v>49.973999999999997</c:v>
                </c:pt>
                <c:pt idx="1675">
                  <c:v>49.973999999999997</c:v>
                </c:pt>
                <c:pt idx="1676">
                  <c:v>49.973999999999997</c:v>
                </c:pt>
                <c:pt idx="1677">
                  <c:v>49.973999999999997</c:v>
                </c:pt>
                <c:pt idx="1678">
                  <c:v>49.973999999999997</c:v>
                </c:pt>
                <c:pt idx="1679">
                  <c:v>49.973999999999997</c:v>
                </c:pt>
                <c:pt idx="1680">
                  <c:v>49.973999999999997</c:v>
                </c:pt>
                <c:pt idx="1681">
                  <c:v>49.973999999999997</c:v>
                </c:pt>
                <c:pt idx="1682">
                  <c:v>49.973999999999997</c:v>
                </c:pt>
                <c:pt idx="1683">
                  <c:v>49.973999999999997</c:v>
                </c:pt>
                <c:pt idx="1684">
                  <c:v>49.973999999999997</c:v>
                </c:pt>
                <c:pt idx="1685">
                  <c:v>49.973999999999997</c:v>
                </c:pt>
                <c:pt idx="1686">
                  <c:v>49.973999999999997</c:v>
                </c:pt>
                <c:pt idx="1687">
                  <c:v>49.973999999999997</c:v>
                </c:pt>
                <c:pt idx="1688">
                  <c:v>49.973999999999997</c:v>
                </c:pt>
                <c:pt idx="1689">
                  <c:v>49.973999999999997</c:v>
                </c:pt>
                <c:pt idx="1690">
                  <c:v>49.973999999999997</c:v>
                </c:pt>
                <c:pt idx="1691">
                  <c:v>49.973999999999997</c:v>
                </c:pt>
                <c:pt idx="1692">
                  <c:v>49.985999999999997</c:v>
                </c:pt>
                <c:pt idx="1693">
                  <c:v>49.985999999999997</c:v>
                </c:pt>
                <c:pt idx="1694">
                  <c:v>49.985999999999997</c:v>
                </c:pt>
                <c:pt idx="1695">
                  <c:v>49.985999999999997</c:v>
                </c:pt>
                <c:pt idx="1696">
                  <c:v>49.985999999999997</c:v>
                </c:pt>
                <c:pt idx="1697">
                  <c:v>49.985999999999997</c:v>
                </c:pt>
                <c:pt idx="1698">
                  <c:v>49.985999999999997</c:v>
                </c:pt>
                <c:pt idx="1699">
                  <c:v>49.985999999999997</c:v>
                </c:pt>
                <c:pt idx="1700">
                  <c:v>49.985999999999997</c:v>
                </c:pt>
                <c:pt idx="1701">
                  <c:v>49.985999999999997</c:v>
                </c:pt>
                <c:pt idx="1702">
                  <c:v>49.985999999999997</c:v>
                </c:pt>
                <c:pt idx="1703">
                  <c:v>49.985999999999997</c:v>
                </c:pt>
                <c:pt idx="1704">
                  <c:v>49.985999999999997</c:v>
                </c:pt>
                <c:pt idx="1705">
                  <c:v>49.985999999999997</c:v>
                </c:pt>
                <c:pt idx="1706">
                  <c:v>49.985999999999997</c:v>
                </c:pt>
                <c:pt idx="1707">
                  <c:v>49.985999999999997</c:v>
                </c:pt>
                <c:pt idx="1708">
                  <c:v>49.985999999999997</c:v>
                </c:pt>
                <c:pt idx="1709">
                  <c:v>49.985999999999997</c:v>
                </c:pt>
                <c:pt idx="1710">
                  <c:v>49.985999999999997</c:v>
                </c:pt>
                <c:pt idx="1711">
                  <c:v>49.985999999999997</c:v>
                </c:pt>
                <c:pt idx="1712">
                  <c:v>49.985999999999997</c:v>
                </c:pt>
                <c:pt idx="1713">
                  <c:v>49.985999999999997</c:v>
                </c:pt>
                <c:pt idx="1714">
                  <c:v>49.985999999999997</c:v>
                </c:pt>
                <c:pt idx="1715">
                  <c:v>49.985999999999997</c:v>
                </c:pt>
                <c:pt idx="1716">
                  <c:v>49.985999999999997</c:v>
                </c:pt>
                <c:pt idx="1717">
                  <c:v>49.985999999999997</c:v>
                </c:pt>
                <c:pt idx="1718">
                  <c:v>49.93</c:v>
                </c:pt>
                <c:pt idx="1719">
                  <c:v>49.93</c:v>
                </c:pt>
                <c:pt idx="1720">
                  <c:v>49.93</c:v>
                </c:pt>
                <c:pt idx="1721">
                  <c:v>49.93</c:v>
                </c:pt>
                <c:pt idx="1722">
                  <c:v>49.93</c:v>
                </c:pt>
                <c:pt idx="1723">
                  <c:v>49.93</c:v>
                </c:pt>
                <c:pt idx="1724">
                  <c:v>49.93</c:v>
                </c:pt>
                <c:pt idx="1725">
                  <c:v>49.93</c:v>
                </c:pt>
                <c:pt idx="1726">
                  <c:v>49.93</c:v>
                </c:pt>
                <c:pt idx="1727">
                  <c:v>49.93</c:v>
                </c:pt>
                <c:pt idx="1728">
                  <c:v>49.93</c:v>
                </c:pt>
                <c:pt idx="1729">
                  <c:v>49.93</c:v>
                </c:pt>
                <c:pt idx="1730">
                  <c:v>49.93</c:v>
                </c:pt>
                <c:pt idx="1731">
                  <c:v>49.93</c:v>
                </c:pt>
                <c:pt idx="1732">
                  <c:v>49.93</c:v>
                </c:pt>
                <c:pt idx="1733">
                  <c:v>49.93</c:v>
                </c:pt>
                <c:pt idx="1734">
                  <c:v>49.93</c:v>
                </c:pt>
                <c:pt idx="1735">
                  <c:v>49.93</c:v>
                </c:pt>
                <c:pt idx="1736">
                  <c:v>49.93</c:v>
                </c:pt>
                <c:pt idx="1737">
                  <c:v>49.93</c:v>
                </c:pt>
                <c:pt idx="1738">
                  <c:v>49.93</c:v>
                </c:pt>
                <c:pt idx="1739">
                  <c:v>49.93</c:v>
                </c:pt>
                <c:pt idx="1740">
                  <c:v>49.93</c:v>
                </c:pt>
                <c:pt idx="1741">
                  <c:v>49.93</c:v>
                </c:pt>
                <c:pt idx="1742">
                  <c:v>49.93</c:v>
                </c:pt>
                <c:pt idx="1743">
                  <c:v>49.93</c:v>
                </c:pt>
                <c:pt idx="1744">
                  <c:v>49.93</c:v>
                </c:pt>
                <c:pt idx="1745">
                  <c:v>50.058</c:v>
                </c:pt>
                <c:pt idx="1746">
                  <c:v>50.058</c:v>
                </c:pt>
                <c:pt idx="1747">
                  <c:v>50.058</c:v>
                </c:pt>
                <c:pt idx="1748">
                  <c:v>50.058</c:v>
                </c:pt>
                <c:pt idx="1749">
                  <c:v>50.058</c:v>
                </c:pt>
                <c:pt idx="1750">
                  <c:v>50.058</c:v>
                </c:pt>
                <c:pt idx="1751">
                  <c:v>50.058</c:v>
                </c:pt>
                <c:pt idx="1752">
                  <c:v>50.058</c:v>
                </c:pt>
                <c:pt idx="1753">
                  <c:v>50.058</c:v>
                </c:pt>
                <c:pt idx="1754">
                  <c:v>50.058</c:v>
                </c:pt>
                <c:pt idx="1755">
                  <c:v>50.058</c:v>
                </c:pt>
                <c:pt idx="1756">
                  <c:v>50.058</c:v>
                </c:pt>
                <c:pt idx="1757">
                  <c:v>50.058</c:v>
                </c:pt>
                <c:pt idx="1758">
                  <c:v>50.058</c:v>
                </c:pt>
                <c:pt idx="1759">
                  <c:v>50.058</c:v>
                </c:pt>
                <c:pt idx="1760">
                  <c:v>50.058</c:v>
                </c:pt>
                <c:pt idx="1761">
                  <c:v>50.058</c:v>
                </c:pt>
                <c:pt idx="1762">
                  <c:v>50.058</c:v>
                </c:pt>
                <c:pt idx="1763">
                  <c:v>50.058</c:v>
                </c:pt>
                <c:pt idx="1764">
                  <c:v>50.058</c:v>
                </c:pt>
                <c:pt idx="1765">
                  <c:v>50.058</c:v>
                </c:pt>
                <c:pt idx="1766">
                  <c:v>50.058</c:v>
                </c:pt>
                <c:pt idx="1767">
                  <c:v>50.058</c:v>
                </c:pt>
                <c:pt idx="1768">
                  <c:v>50.058</c:v>
                </c:pt>
                <c:pt idx="1769">
                  <c:v>50.058</c:v>
                </c:pt>
                <c:pt idx="1770">
                  <c:v>50.058</c:v>
                </c:pt>
                <c:pt idx="1771">
                  <c:v>50.058</c:v>
                </c:pt>
                <c:pt idx="1772">
                  <c:v>49.915999999999997</c:v>
                </c:pt>
                <c:pt idx="1773">
                  <c:v>49.915999999999997</c:v>
                </c:pt>
                <c:pt idx="1774">
                  <c:v>49.915999999999997</c:v>
                </c:pt>
                <c:pt idx="1775">
                  <c:v>49.915999999999997</c:v>
                </c:pt>
                <c:pt idx="1776">
                  <c:v>49.915999999999997</c:v>
                </c:pt>
                <c:pt idx="1777">
                  <c:v>49.915999999999997</c:v>
                </c:pt>
                <c:pt idx="1778">
                  <c:v>49.915999999999997</c:v>
                </c:pt>
                <c:pt idx="1779">
                  <c:v>49.915999999999997</c:v>
                </c:pt>
                <c:pt idx="1780">
                  <c:v>49.915999999999997</c:v>
                </c:pt>
                <c:pt idx="1781">
                  <c:v>49.915999999999997</c:v>
                </c:pt>
                <c:pt idx="1782">
                  <c:v>49.915999999999997</c:v>
                </c:pt>
                <c:pt idx="1783">
                  <c:v>49.915999999999997</c:v>
                </c:pt>
                <c:pt idx="1784">
                  <c:v>49.915999999999997</c:v>
                </c:pt>
                <c:pt idx="1785">
                  <c:v>49.915999999999997</c:v>
                </c:pt>
                <c:pt idx="1786">
                  <c:v>49.915999999999997</c:v>
                </c:pt>
                <c:pt idx="1787">
                  <c:v>49.915999999999997</c:v>
                </c:pt>
                <c:pt idx="1788">
                  <c:v>49.915999999999997</c:v>
                </c:pt>
                <c:pt idx="1789">
                  <c:v>49.915999999999997</c:v>
                </c:pt>
                <c:pt idx="1790">
                  <c:v>49.915999999999997</c:v>
                </c:pt>
                <c:pt idx="1791">
                  <c:v>49.915999999999997</c:v>
                </c:pt>
                <c:pt idx="1792">
                  <c:v>49.915999999999997</c:v>
                </c:pt>
                <c:pt idx="1793">
                  <c:v>49.915999999999997</c:v>
                </c:pt>
                <c:pt idx="1794">
                  <c:v>49.915999999999997</c:v>
                </c:pt>
                <c:pt idx="1795">
                  <c:v>49.915999999999997</c:v>
                </c:pt>
                <c:pt idx="1796">
                  <c:v>49.915999999999997</c:v>
                </c:pt>
                <c:pt idx="1797">
                  <c:v>49.915999999999997</c:v>
                </c:pt>
                <c:pt idx="1798">
                  <c:v>49.973999999999997</c:v>
                </c:pt>
                <c:pt idx="1799">
                  <c:v>49.973999999999997</c:v>
                </c:pt>
                <c:pt idx="1800">
                  <c:v>49.973999999999997</c:v>
                </c:pt>
                <c:pt idx="1801">
                  <c:v>49.973999999999997</c:v>
                </c:pt>
                <c:pt idx="1802">
                  <c:v>49.973999999999997</c:v>
                </c:pt>
                <c:pt idx="1803">
                  <c:v>49.973999999999997</c:v>
                </c:pt>
                <c:pt idx="1804">
                  <c:v>49.973999999999997</c:v>
                </c:pt>
                <c:pt idx="1805">
                  <c:v>49.973999999999997</c:v>
                </c:pt>
                <c:pt idx="1806">
                  <c:v>49.973999999999997</c:v>
                </c:pt>
                <c:pt idx="1807">
                  <c:v>49.973999999999997</c:v>
                </c:pt>
                <c:pt idx="1808">
                  <c:v>49.973999999999997</c:v>
                </c:pt>
                <c:pt idx="1809">
                  <c:v>49.973999999999997</c:v>
                </c:pt>
                <c:pt idx="1810">
                  <c:v>49.973999999999997</c:v>
                </c:pt>
                <c:pt idx="1811">
                  <c:v>49.973999999999997</c:v>
                </c:pt>
                <c:pt idx="1812">
                  <c:v>49.973999999999997</c:v>
                </c:pt>
                <c:pt idx="1813">
                  <c:v>49.973999999999997</c:v>
                </c:pt>
                <c:pt idx="1814">
                  <c:v>49.973999999999997</c:v>
                </c:pt>
                <c:pt idx="1815">
                  <c:v>49.973999999999997</c:v>
                </c:pt>
                <c:pt idx="1816">
                  <c:v>49.973999999999997</c:v>
                </c:pt>
                <c:pt idx="1817">
                  <c:v>49.973999999999997</c:v>
                </c:pt>
                <c:pt idx="1818">
                  <c:v>49.973999999999997</c:v>
                </c:pt>
                <c:pt idx="1819">
                  <c:v>49.973999999999997</c:v>
                </c:pt>
                <c:pt idx="1820">
                  <c:v>49.973999999999997</c:v>
                </c:pt>
                <c:pt idx="1821">
                  <c:v>49.973999999999997</c:v>
                </c:pt>
                <c:pt idx="1822">
                  <c:v>49.973999999999997</c:v>
                </c:pt>
                <c:pt idx="1823">
                  <c:v>49.973999999999997</c:v>
                </c:pt>
                <c:pt idx="1824">
                  <c:v>49.973999999999997</c:v>
                </c:pt>
                <c:pt idx="1825">
                  <c:v>49.932000000000002</c:v>
                </c:pt>
                <c:pt idx="1826">
                  <c:v>49.932000000000002</c:v>
                </c:pt>
                <c:pt idx="1827">
                  <c:v>49.932000000000002</c:v>
                </c:pt>
                <c:pt idx="1828">
                  <c:v>49.932000000000002</c:v>
                </c:pt>
                <c:pt idx="1829">
                  <c:v>49.932000000000002</c:v>
                </c:pt>
                <c:pt idx="1830">
                  <c:v>49.932000000000002</c:v>
                </c:pt>
                <c:pt idx="1831">
                  <c:v>49.932000000000002</c:v>
                </c:pt>
                <c:pt idx="1832">
                  <c:v>49.932000000000002</c:v>
                </c:pt>
                <c:pt idx="1833">
                  <c:v>49.932000000000002</c:v>
                </c:pt>
                <c:pt idx="1834">
                  <c:v>49.932000000000002</c:v>
                </c:pt>
                <c:pt idx="1835">
                  <c:v>49.932000000000002</c:v>
                </c:pt>
                <c:pt idx="1836">
                  <c:v>49.932000000000002</c:v>
                </c:pt>
                <c:pt idx="1837">
                  <c:v>49.932000000000002</c:v>
                </c:pt>
                <c:pt idx="1838">
                  <c:v>49.932000000000002</c:v>
                </c:pt>
                <c:pt idx="1839">
                  <c:v>49.932000000000002</c:v>
                </c:pt>
                <c:pt idx="1840">
                  <c:v>49.932000000000002</c:v>
                </c:pt>
                <c:pt idx="1841">
                  <c:v>49.932000000000002</c:v>
                </c:pt>
                <c:pt idx="1842">
                  <c:v>49.932000000000002</c:v>
                </c:pt>
                <c:pt idx="1843">
                  <c:v>49.932000000000002</c:v>
                </c:pt>
                <c:pt idx="1844">
                  <c:v>49.932000000000002</c:v>
                </c:pt>
                <c:pt idx="1845">
                  <c:v>49.932000000000002</c:v>
                </c:pt>
                <c:pt idx="1846">
                  <c:v>49.932000000000002</c:v>
                </c:pt>
                <c:pt idx="1847">
                  <c:v>49.932000000000002</c:v>
                </c:pt>
                <c:pt idx="1848">
                  <c:v>49.932000000000002</c:v>
                </c:pt>
                <c:pt idx="1849">
                  <c:v>49.932000000000002</c:v>
                </c:pt>
                <c:pt idx="1850">
                  <c:v>49.932000000000002</c:v>
                </c:pt>
                <c:pt idx="1851">
                  <c:v>49.932000000000002</c:v>
                </c:pt>
                <c:pt idx="1852">
                  <c:v>49.988999999999997</c:v>
                </c:pt>
                <c:pt idx="1853">
                  <c:v>49.988999999999997</c:v>
                </c:pt>
                <c:pt idx="1854">
                  <c:v>49.988999999999997</c:v>
                </c:pt>
                <c:pt idx="1855">
                  <c:v>49.988999999999997</c:v>
                </c:pt>
                <c:pt idx="1856">
                  <c:v>49.988999999999997</c:v>
                </c:pt>
                <c:pt idx="1857">
                  <c:v>49.988999999999997</c:v>
                </c:pt>
                <c:pt idx="1858">
                  <c:v>49.988999999999997</c:v>
                </c:pt>
                <c:pt idx="1859">
                  <c:v>49.988999999999997</c:v>
                </c:pt>
                <c:pt idx="1860">
                  <c:v>49.988999999999997</c:v>
                </c:pt>
                <c:pt idx="1861">
                  <c:v>49.988999999999997</c:v>
                </c:pt>
                <c:pt idx="1862">
                  <c:v>49.988999999999997</c:v>
                </c:pt>
                <c:pt idx="1863">
                  <c:v>49.988999999999997</c:v>
                </c:pt>
                <c:pt idx="1864">
                  <c:v>49.988999999999997</c:v>
                </c:pt>
                <c:pt idx="1865">
                  <c:v>49.988999999999997</c:v>
                </c:pt>
                <c:pt idx="1866">
                  <c:v>49.988999999999997</c:v>
                </c:pt>
                <c:pt idx="1867">
                  <c:v>49.988999999999997</c:v>
                </c:pt>
                <c:pt idx="1868">
                  <c:v>49.988999999999997</c:v>
                </c:pt>
                <c:pt idx="1869">
                  <c:v>49.988999999999997</c:v>
                </c:pt>
                <c:pt idx="1870">
                  <c:v>49.988999999999997</c:v>
                </c:pt>
                <c:pt idx="1871">
                  <c:v>49.988999999999997</c:v>
                </c:pt>
                <c:pt idx="1872">
                  <c:v>49.988999999999997</c:v>
                </c:pt>
                <c:pt idx="1873">
                  <c:v>49.988999999999997</c:v>
                </c:pt>
                <c:pt idx="1874">
                  <c:v>49.988999999999997</c:v>
                </c:pt>
                <c:pt idx="1875">
                  <c:v>49.988999999999997</c:v>
                </c:pt>
                <c:pt idx="1876">
                  <c:v>49.988999999999997</c:v>
                </c:pt>
                <c:pt idx="1877">
                  <c:v>49.988999999999997</c:v>
                </c:pt>
                <c:pt idx="1878">
                  <c:v>50.006999999999998</c:v>
                </c:pt>
                <c:pt idx="1879">
                  <c:v>50.006999999999998</c:v>
                </c:pt>
                <c:pt idx="1880">
                  <c:v>50.006999999999998</c:v>
                </c:pt>
                <c:pt idx="1881">
                  <c:v>50.006999999999998</c:v>
                </c:pt>
                <c:pt idx="1882">
                  <c:v>50.006999999999998</c:v>
                </c:pt>
                <c:pt idx="1883">
                  <c:v>50.006999999999998</c:v>
                </c:pt>
                <c:pt idx="1884">
                  <c:v>50.006999999999998</c:v>
                </c:pt>
                <c:pt idx="1885">
                  <c:v>50.006999999999998</c:v>
                </c:pt>
                <c:pt idx="1886">
                  <c:v>50.006999999999998</c:v>
                </c:pt>
                <c:pt idx="1887">
                  <c:v>50.006999999999998</c:v>
                </c:pt>
                <c:pt idx="1888">
                  <c:v>50.006999999999998</c:v>
                </c:pt>
                <c:pt idx="1889">
                  <c:v>50.006999999999998</c:v>
                </c:pt>
                <c:pt idx="1890">
                  <c:v>50.006999999999998</c:v>
                </c:pt>
                <c:pt idx="1891">
                  <c:v>50.006999999999998</c:v>
                </c:pt>
                <c:pt idx="1892">
                  <c:v>50.006999999999998</c:v>
                </c:pt>
                <c:pt idx="1893">
                  <c:v>50.006999999999998</c:v>
                </c:pt>
                <c:pt idx="1894">
                  <c:v>50.006999999999998</c:v>
                </c:pt>
                <c:pt idx="1895">
                  <c:v>50.006999999999998</c:v>
                </c:pt>
                <c:pt idx="1896">
                  <c:v>50.006999999999998</c:v>
                </c:pt>
                <c:pt idx="1897">
                  <c:v>50.006999999999998</c:v>
                </c:pt>
                <c:pt idx="1898">
                  <c:v>50.006999999999998</c:v>
                </c:pt>
                <c:pt idx="1899">
                  <c:v>50.006999999999998</c:v>
                </c:pt>
                <c:pt idx="1900">
                  <c:v>50.006999999999998</c:v>
                </c:pt>
                <c:pt idx="1901">
                  <c:v>50.006999999999998</c:v>
                </c:pt>
                <c:pt idx="1902">
                  <c:v>50.006999999999998</c:v>
                </c:pt>
                <c:pt idx="1903">
                  <c:v>50.006999999999998</c:v>
                </c:pt>
                <c:pt idx="1904">
                  <c:v>50.006999999999998</c:v>
                </c:pt>
                <c:pt idx="1905">
                  <c:v>50.034999999999997</c:v>
                </c:pt>
                <c:pt idx="1906">
                  <c:v>50.034999999999997</c:v>
                </c:pt>
                <c:pt idx="1907">
                  <c:v>50.034999999999997</c:v>
                </c:pt>
                <c:pt idx="1908">
                  <c:v>50.034999999999997</c:v>
                </c:pt>
                <c:pt idx="1909">
                  <c:v>50.034999999999997</c:v>
                </c:pt>
                <c:pt idx="1910">
                  <c:v>50.034999999999997</c:v>
                </c:pt>
                <c:pt idx="1911">
                  <c:v>50.034999999999997</c:v>
                </c:pt>
                <c:pt idx="1912">
                  <c:v>50.034999999999997</c:v>
                </c:pt>
                <c:pt idx="1913">
                  <c:v>50.034999999999997</c:v>
                </c:pt>
                <c:pt idx="1914">
                  <c:v>50.034999999999997</c:v>
                </c:pt>
                <c:pt idx="1915">
                  <c:v>50.034999999999997</c:v>
                </c:pt>
                <c:pt idx="1916">
                  <c:v>50.034999999999997</c:v>
                </c:pt>
                <c:pt idx="1917">
                  <c:v>50.034999999999997</c:v>
                </c:pt>
                <c:pt idx="1918">
                  <c:v>50.034999999999997</c:v>
                </c:pt>
                <c:pt idx="1919">
                  <c:v>50.034999999999997</c:v>
                </c:pt>
                <c:pt idx="1920">
                  <c:v>50.034999999999997</c:v>
                </c:pt>
                <c:pt idx="1921">
                  <c:v>50.034999999999997</c:v>
                </c:pt>
                <c:pt idx="1922">
                  <c:v>50.034999999999997</c:v>
                </c:pt>
                <c:pt idx="1923">
                  <c:v>50.034999999999997</c:v>
                </c:pt>
                <c:pt idx="1924">
                  <c:v>50.034999999999997</c:v>
                </c:pt>
                <c:pt idx="1925">
                  <c:v>50.034999999999997</c:v>
                </c:pt>
                <c:pt idx="1926">
                  <c:v>50.034999999999997</c:v>
                </c:pt>
                <c:pt idx="1927">
                  <c:v>50.034999999999997</c:v>
                </c:pt>
                <c:pt idx="1928">
                  <c:v>50.034999999999997</c:v>
                </c:pt>
                <c:pt idx="1929">
                  <c:v>50.034999999999997</c:v>
                </c:pt>
                <c:pt idx="1930">
                  <c:v>50.034999999999997</c:v>
                </c:pt>
                <c:pt idx="1931">
                  <c:v>50.014000000000003</c:v>
                </c:pt>
                <c:pt idx="1932">
                  <c:v>50.014000000000003</c:v>
                </c:pt>
                <c:pt idx="1933">
                  <c:v>50.014000000000003</c:v>
                </c:pt>
                <c:pt idx="1934">
                  <c:v>50.014000000000003</c:v>
                </c:pt>
                <c:pt idx="1935">
                  <c:v>50.014000000000003</c:v>
                </c:pt>
                <c:pt idx="1936">
                  <c:v>50.014000000000003</c:v>
                </c:pt>
                <c:pt idx="1937">
                  <c:v>50.014000000000003</c:v>
                </c:pt>
                <c:pt idx="1938">
                  <c:v>50.014000000000003</c:v>
                </c:pt>
                <c:pt idx="1939">
                  <c:v>50.014000000000003</c:v>
                </c:pt>
                <c:pt idx="1940">
                  <c:v>50.014000000000003</c:v>
                </c:pt>
                <c:pt idx="1941">
                  <c:v>50.014000000000003</c:v>
                </c:pt>
                <c:pt idx="1942">
                  <c:v>50.014000000000003</c:v>
                </c:pt>
                <c:pt idx="1943">
                  <c:v>50.014000000000003</c:v>
                </c:pt>
                <c:pt idx="1944">
                  <c:v>50.014000000000003</c:v>
                </c:pt>
                <c:pt idx="1945">
                  <c:v>50.014000000000003</c:v>
                </c:pt>
                <c:pt idx="1946">
                  <c:v>50.014000000000003</c:v>
                </c:pt>
                <c:pt idx="1947">
                  <c:v>50.014000000000003</c:v>
                </c:pt>
                <c:pt idx="1948">
                  <c:v>50.014000000000003</c:v>
                </c:pt>
                <c:pt idx="1949">
                  <c:v>50.014000000000003</c:v>
                </c:pt>
                <c:pt idx="1950">
                  <c:v>50.014000000000003</c:v>
                </c:pt>
                <c:pt idx="1951">
                  <c:v>50.014000000000003</c:v>
                </c:pt>
                <c:pt idx="1952">
                  <c:v>50.014000000000003</c:v>
                </c:pt>
                <c:pt idx="1953">
                  <c:v>50.014000000000003</c:v>
                </c:pt>
                <c:pt idx="1954">
                  <c:v>50.014000000000003</c:v>
                </c:pt>
                <c:pt idx="1955">
                  <c:v>50.014000000000003</c:v>
                </c:pt>
                <c:pt idx="1956">
                  <c:v>50.014000000000003</c:v>
                </c:pt>
                <c:pt idx="1957">
                  <c:v>50.014000000000003</c:v>
                </c:pt>
                <c:pt idx="1958">
                  <c:v>50.008000000000003</c:v>
                </c:pt>
                <c:pt idx="1959">
                  <c:v>50.008000000000003</c:v>
                </c:pt>
                <c:pt idx="1960">
                  <c:v>50.008000000000003</c:v>
                </c:pt>
                <c:pt idx="1961">
                  <c:v>50.008000000000003</c:v>
                </c:pt>
                <c:pt idx="1962">
                  <c:v>50.008000000000003</c:v>
                </c:pt>
                <c:pt idx="1963">
                  <c:v>50.008000000000003</c:v>
                </c:pt>
                <c:pt idx="1964">
                  <c:v>50.008000000000003</c:v>
                </c:pt>
                <c:pt idx="1965">
                  <c:v>50.008000000000003</c:v>
                </c:pt>
                <c:pt idx="1966">
                  <c:v>50.008000000000003</c:v>
                </c:pt>
                <c:pt idx="1967">
                  <c:v>50.008000000000003</c:v>
                </c:pt>
                <c:pt idx="1968">
                  <c:v>50.008000000000003</c:v>
                </c:pt>
                <c:pt idx="1969">
                  <c:v>50.008000000000003</c:v>
                </c:pt>
                <c:pt idx="1970">
                  <c:v>50.008000000000003</c:v>
                </c:pt>
                <c:pt idx="1971">
                  <c:v>50.008000000000003</c:v>
                </c:pt>
                <c:pt idx="1972">
                  <c:v>50.008000000000003</c:v>
                </c:pt>
                <c:pt idx="1973">
                  <c:v>50.008000000000003</c:v>
                </c:pt>
                <c:pt idx="1974">
                  <c:v>50.008000000000003</c:v>
                </c:pt>
                <c:pt idx="1975">
                  <c:v>50.008000000000003</c:v>
                </c:pt>
                <c:pt idx="1976">
                  <c:v>50.008000000000003</c:v>
                </c:pt>
                <c:pt idx="1977">
                  <c:v>50.008000000000003</c:v>
                </c:pt>
                <c:pt idx="1978">
                  <c:v>50.008000000000003</c:v>
                </c:pt>
                <c:pt idx="1979">
                  <c:v>50.008000000000003</c:v>
                </c:pt>
                <c:pt idx="1980">
                  <c:v>50.008000000000003</c:v>
                </c:pt>
                <c:pt idx="1981">
                  <c:v>50.008000000000003</c:v>
                </c:pt>
                <c:pt idx="1982">
                  <c:v>50.008000000000003</c:v>
                </c:pt>
                <c:pt idx="1983">
                  <c:v>50.008000000000003</c:v>
                </c:pt>
                <c:pt idx="1984">
                  <c:v>50.008000000000003</c:v>
                </c:pt>
                <c:pt idx="1985">
                  <c:v>49.997999999999998</c:v>
                </c:pt>
                <c:pt idx="1986">
                  <c:v>49.997999999999998</c:v>
                </c:pt>
                <c:pt idx="1987">
                  <c:v>49.997999999999998</c:v>
                </c:pt>
                <c:pt idx="1988">
                  <c:v>49.997999999999998</c:v>
                </c:pt>
                <c:pt idx="1989">
                  <c:v>49.997999999999998</c:v>
                </c:pt>
                <c:pt idx="1990">
                  <c:v>49.997999999999998</c:v>
                </c:pt>
                <c:pt idx="1991">
                  <c:v>49.997999999999998</c:v>
                </c:pt>
                <c:pt idx="1992">
                  <c:v>49.997999999999998</c:v>
                </c:pt>
                <c:pt idx="1993">
                  <c:v>49.997999999999998</c:v>
                </c:pt>
                <c:pt idx="1994">
                  <c:v>49.997999999999998</c:v>
                </c:pt>
                <c:pt idx="1995">
                  <c:v>49.997999999999998</c:v>
                </c:pt>
                <c:pt idx="1996">
                  <c:v>49.997999999999998</c:v>
                </c:pt>
                <c:pt idx="1997">
                  <c:v>49.997999999999998</c:v>
                </c:pt>
                <c:pt idx="1998">
                  <c:v>49.997999999999998</c:v>
                </c:pt>
                <c:pt idx="1999">
                  <c:v>49.997999999999998</c:v>
                </c:pt>
                <c:pt idx="2000">
                  <c:v>49.997999999999998</c:v>
                </c:pt>
                <c:pt idx="2001">
                  <c:v>49.997999999999998</c:v>
                </c:pt>
                <c:pt idx="2002">
                  <c:v>49.997999999999998</c:v>
                </c:pt>
                <c:pt idx="2003">
                  <c:v>49.997999999999998</c:v>
                </c:pt>
                <c:pt idx="2004">
                  <c:v>49.997999999999998</c:v>
                </c:pt>
                <c:pt idx="2005">
                  <c:v>49.997999999999998</c:v>
                </c:pt>
                <c:pt idx="2006">
                  <c:v>49.997999999999998</c:v>
                </c:pt>
                <c:pt idx="2007">
                  <c:v>49.997999999999998</c:v>
                </c:pt>
                <c:pt idx="2008">
                  <c:v>49.997999999999998</c:v>
                </c:pt>
                <c:pt idx="2009">
                  <c:v>49.997999999999998</c:v>
                </c:pt>
                <c:pt idx="2010">
                  <c:v>49.997999999999998</c:v>
                </c:pt>
                <c:pt idx="2011">
                  <c:v>49.973999999999997</c:v>
                </c:pt>
                <c:pt idx="2012">
                  <c:v>49.973999999999997</c:v>
                </c:pt>
                <c:pt idx="2013">
                  <c:v>49.973999999999997</c:v>
                </c:pt>
                <c:pt idx="2014">
                  <c:v>49.973999999999997</c:v>
                </c:pt>
                <c:pt idx="2015">
                  <c:v>49.973999999999997</c:v>
                </c:pt>
                <c:pt idx="2016">
                  <c:v>49.973999999999997</c:v>
                </c:pt>
                <c:pt idx="2017">
                  <c:v>49.973999999999997</c:v>
                </c:pt>
                <c:pt idx="2018">
                  <c:v>49.973999999999997</c:v>
                </c:pt>
                <c:pt idx="2019">
                  <c:v>49.973999999999997</c:v>
                </c:pt>
                <c:pt idx="2020">
                  <c:v>49.973999999999997</c:v>
                </c:pt>
                <c:pt idx="2021">
                  <c:v>49.973999999999997</c:v>
                </c:pt>
                <c:pt idx="2022">
                  <c:v>49.973999999999997</c:v>
                </c:pt>
                <c:pt idx="2023">
                  <c:v>49.973999999999997</c:v>
                </c:pt>
                <c:pt idx="2024">
                  <c:v>49.973999999999997</c:v>
                </c:pt>
                <c:pt idx="2025">
                  <c:v>49.973999999999997</c:v>
                </c:pt>
                <c:pt idx="2026">
                  <c:v>49.973999999999997</c:v>
                </c:pt>
                <c:pt idx="2027">
                  <c:v>49.973999999999997</c:v>
                </c:pt>
                <c:pt idx="2028">
                  <c:v>49.973999999999997</c:v>
                </c:pt>
                <c:pt idx="2029">
                  <c:v>49.973999999999997</c:v>
                </c:pt>
                <c:pt idx="2030">
                  <c:v>49.973999999999997</c:v>
                </c:pt>
                <c:pt idx="2031">
                  <c:v>49.973999999999997</c:v>
                </c:pt>
                <c:pt idx="2032">
                  <c:v>49.973999999999997</c:v>
                </c:pt>
                <c:pt idx="2033">
                  <c:v>49.973999999999997</c:v>
                </c:pt>
                <c:pt idx="2034">
                  <c:v>49.973999999999997</c:v>
                </c:pt>
                <c:pt idx="2035">
                  <c:v>49.973999999999997</c:v>
                </c:pt>
                <c:pt idx="2036">
                  <c:v>49.973999999999997</c:v>
                </c:pt>
                <c:pt idx="2037">
                  <c:v>49.973999999999997</c:v>
                </c:pt>
                <c:pt idx="2038">
                  <c:v>49.988999999999997</c:v>
                </c:pt>
                <c:pt idx="2039">
                  <c:v>49.988999999999997</c:v>
                </c:pt>
                <c:pt idx="2040">
                  <c:v>49.988999999999997</c:v>
                </c:pt>
                <c:pt idx="2041">
                  <c:v>49.988999999999997</c:v>
                </c:pt>
                <c:pt idx="2042">
                  <c:v>49.988999999999997</c:v>
                </c:pt>
                <c:pt idx="2043">
                  <c:v>49.988999999999997</c:v>
                </c:pt>
                <c:pt idx="2044">
                  <c:v>49.988999999999997</c:v>
                </c:pt>
                <c:pt idx="2045">
                  <c:v>49.988999999999997</c:v>
                </c:pt>
                <c:pt idx="2046">
                  <c:v>49.988999999999997</c:v>
                </c:pt>
                <c:pt idx="2047">
                  <c:v>49.988999999999997</c:v>
                </c:pt>
                <c:pt idx="2048">
                  <c:v>49.988999999999997</c:v>
                </c:pt>
                <c:pt idx="2049">
                  <c:v>49.988999999999997</c:v>
                </c:pt>
                <c:pt idx="2050">
                  <c:v>49.988999999999997</c:v>
                </c:pt>
                <c:pt idx="2051">
                  <c:v>49.988999999999997</c:v>
                </c:pt>
                <c:pt idx="2052">
                  <c:v>49.988999999999997</c:v>
                </c:pt>
                <c:pt idx="2053">
                  <c:v>49.988999999999997</c:v>
                </c:pt>
                <c:pt idx="2054">
                  <c:v>49.988999999999997</c:v>
                </c:pt>
                <c:pt idx="2055">
                  <c:v>49.988999999999997</c:v>
                </c:pt>
                <c:pt idx="2056">
                  <c:v>49.988999999999997</c:v>
                </c:pt>
                <c:pt idx="2057">
                  <c:v>49.988999999999997</c:v>
                </c:pt>
                <c:pt idx="2058">
                  <c:v>49.988999999999997</c:v>
                </c:pt>
                <c:pt idx="2059">
                  <c:v>49.988999999999997</c:v>
                </c:pt>
                <c:pt idx="2060">
                  <c:v>49.988999999999997</c:v>
                </c:pt>
                <c:pt idx="2061">
                  <c:v>49.988999999999997</c:v>
                </c:pt>
                <c:pt idx="2062">
                  <c:v>49.988999999999997</c:v>
                </c:pt>
                <c:pt idx="2063">
                  <c:v>49.988999999999997</c:v>
                </c:pt>
                <c:pt idx="2064">
                  <c:v>49.997</c:v>
                </c:pt>
                <c:pt idx="2065">
                  <c:v>49.997</c:v>
                </c:pt>
                <c:pt idx="2066">
                  <c:v>49.997</c:v>
                </c:pt>
                <c:pt idx="2067">
                  <c:v>49.997</c:v>
                </c:pt>
                <c:pt idx="2068">
                  <c:v>49.997</c:v>
                </c:pt>
                <c:pt idx="2069">
                  <c:v>49.997</c:v>
                </c:pt>
                <c:pt idx="2070">
                  <c:v>49.997</c:v>
                </c:pt>
                <c:pt idx="2071">
                  <c:v>49.997</c:v>
                </c:pt>
                <c:pt idx="2072">
                  <c:v>49.997</c:v>
                </c:pt>
                <c:pt idx="2073">
                  <c:v>49.997</c:v>
                </c:pt>
                <c:pt idx="2074">
                  <c:v>49.997</c:v>
                </c:pt>
                <c:pt idx="2075">
                  <c:v>49.997</c:v>
                </c:pt>
                <c:pt idx="2076">
                  <c:v>49.997</c:v>
                </c:pt>
                <c:pt idx="2077">
                  <c:v>49.997</c:v>
                </c:pt>
                <c:pt idx="2078">
                  <c:v>49.997</c:v>
                </c:pt>
                <c:pt idx="2079">
                  <c:v>49.997</c:v>
                </c:pt>
                <c:pt idx="2080">
                  <c:v>49.997</c:v>
                </c:pt>
                <c:pt idx="2081">
                  <c:v>49.997</c:v>
                </c:pt>
                <c:pt idx="2082">
                  <c:v>49.997</c:v>
                </c:pt>
                <c:pt idx="2083">
                  <c:v>49.997</c:v>
                </c:pt>
                <c:pt idx="2084">
                  <c:v>49.997</c:v>
                </c:pt>
                <c:pt idx="2085">
                  <c:v>49.997</c:v>
                </c:pt>
                <c:pt idx="2086">
                  <c:v>49.997</c:v>
                </c:pt>
                <c:pt idx="2087">
                  <c:v>49.997</c:v>
                </c:pt>
                <c:pt idx="2088">
                  <c:v>49.997</c:v>
                </c:pt>
                <c:pt idx="2089">
                  <c:v>49.997</c:v>
                </c:pt>
                <c:pt idx="2090">
                  <c:v>49.997</c:v>
                </c:pt>
                <c:pt idx="2091">
                  <c:v>49.933999999999997</c:v>
                </c:pt>
                <c:pt idx="2092">
                  <c:v>49.933999999999997</c:v>
                </c:pt>
                <c:pt idx="2093">
                  <c:v>49.933999999999997</c:v>
                </c:pt>
                <c:pt idx="2094">
                  <c:v>49.933999999999997</c:v>
                </c:pt>
                <c:pt idx="2095">
                  <c:v>49.933999999999997</c:v>
                </c:pt>
                <c:pt idx="2096">
                  <c:v>49.933999999999997</c:v>
                </c:pt>
                <c:pt idx="2097">
                  <c:v>49.933999999999997</c:v>
                </c:pt>
                <c:pt idx="2098">
                  <c:v>49.933999999999997</c:v>
                </c:pt>
                <c:pt idx="2099">
                  <c:v>49.933999999999997</c:v>
                </c:pt>
                <c:pt idx="2100">
                  <c:v>49.933999999999997</c:v>
                </c:pt>
                <c:pt idx="2101">
                  <c:v>49.933999999999997</c:v>
                </c:pt>
                <c:pt idx="2102">
                  <c:v>49.933999999999997</c:v>
                </c:pt>
                <c:pt idx="2103">
                  <c:v>49.933999999999997</c:v>
                </c:pt>
                <c:pt idx="2104">
                  <c:v>49.933999999999997</c:v>
                </c:pt>
                <c:pt idx="2105">
                  <c:v>49.933999999999997</c:v>
                </c:pt>
                <c:pt idx="2106">
                  <c:v>49.933999999999997</c:v>
                </c:pt>
                <c:pt idx="2107">
                  <c:v>49.933999999999997</c:v>
                </c:pt>
                <c:pt idx="2108">
                  <c:v>49.933999999999997</c:v>
                </c:pt>
                <c:pt idx="2109">
                  <c:v>49.933999999999997</c:v>
                </c:pt>
                <c:pt idx="2110">
                  <c:v>49.933999999999997</c:v>
                </c:pt>
                <c:pt idx="2111">
                  <c:v>49.933999999999997</c:v>
                </c:pt>
                <c:pt idx="2112">
                  <c:v>49.933999999999997</c:v>
                </c:pt>
                <c:pt idx="2113">
                  <c:v>49.933999999999997</c:v>
                </c:pt>
                <c:pt idx="2114">
                  <c:v>49.933999999999997</c:v>
                </c:pt>
                <c:pt idx="2115">
                  <c:v>49.933999999999997</c:v>
                </c:pt>
                <c:pt idx="2116">
                  <c:v>49.933999999999997</c:v>
                </c:pt>
                <c:pt idx="2117">
                  <c:v>49.972999999999999</c:v>
                </c:pt>
                <c:pt idx="2118">
                  <c:v>49.972999999999999</c:v>
                </c:pt>
                <c:pt idx="2119">
                  <c:v>49.972999999999999</c:v>
                </c:pt>
                <c:pt idx="2120">
                  <c:v>49.972999999999999</c:v>
                </c:pt>
                <c:pt idx="2121">
                  <c:v>49.972999999999999</c:v>
                </c:pt>
                <c:pt idx="2122">
                  <c:v>49.972999999999999</c:v>
                </c:pt>
                <c:pt idx="2123">
                  <c:v>49.972999999999999</c:v>
                </c:pt>
                <c:pt idx="2124">
                  <c:v>49.972999999999999</c:v>
                </c:pt>
                <c:pt idx="2125">
                  <c:v>49.972999999999999</c:v>
                </c:pt>
                <c:pt idx="2126">
                  <c:v>49.972999999999999</c:v>
                </c:pt>
                <c:pt idx="2127">
                  <c:v>49.972999999999999</c:v>
                </c:pt>
                <c:pt idx="2128">
                  <c:v>49.972999999999999</c:v>
                </c:pt>
                <c:pt idx="2129">
                  <c:v>49.972999999999999</c:v>
                </c:pt>
                <c:pt idx="2130">
                  <c:v>49.972999999999999</c:v>
                </c:pt>
                <c:pt idx="2131">
                  <c:v>49.972999999999999</c:v>
                </c:pt>
                <c:pt idx="2132">
                  <c:v>49.972999999999999</c:v>
                </c:pt>
                <c:pt idx="2133">
                  <c:v>49.972999999999999</c:v>
                </c:pt>
                <c:pt idx="2134">
                  <c:v>49.972999999999999</c:v>
                </c:pt>
                <c:pt idx="2135">
                  <c:v>49.972999999999999</c:v>
                </c:pt>
                <c:pt idx="2136">
                  <c:v>49.972999999999999</c:v>
                </c:pt>
                <c:pt idx="2137">
                  <c:v>49.972999999999999</c:v>
                </c:pt>
                <c:pt idx="2138">
                  <c:v>49.972999999999999</c:v>
                </c:pt>
                <c:pt idx="2139">
                  <c:v>49.972999999999999</c:v>
                </c:pt>
                <c:pt idx="2140">
                  <c:v>49.972999999999999</c:v>
                </c:pt>
                <c:pt idx="2141">
                  <c:v>49.972999999999999</c:v>
                </c:pt>
                <c:pt idx="2142">
                  <c:v>49.972999999999999</c:v>
                </c:pt>
                <c:pt idx="2143">
                  <c:v>49.972999999999999</c:v>
                </c:pt>
                <c:pt idx="2144">
                  <c:v>49.877000000000002</c:v>
                </c:pt>
                <c:pt idx="2145">
                  <c:v>49.877000000000002</c:v>
                </c:pt>
                <c:pt idx="2146">
                  <c:v>49.877000000000002</c:v>
                </c:pt>
                <c:pt idx="2147">
                  <c:v>49.877000000000002</c:v>
                </c:pt>
                <c:pt idx="2148">
                  <c:v>49.877000000000002</c:v>
                </c:pt>
                <c:pt idx="2149">
                  <c:v>49.877000000000002</c:v>
                </c:pt>
                <c:pt idx="2150">
                  <c:v>49.877000000000002</c:v>
                </c:pt>
                <c:pt idx="2151">
                  <c:v>49.877000000000002</c:v>
                </c:pt>
                <c:pt idx="2152">
                  <c:v>49.877000000000002</c:v>
                </c:pt>
                <c:pt idx="2153">
                  <c:v>49.877000000000002</c:v>
                </c:pt>
                <c:pt idx="2154">
                  <c:v>49.877000000000002</c:v>
                </c:pt>
                <c:pt idx="2155">
                  <c:v>49.877000000000002</c:v>
                </c:pt>
                <c:pt idx="2156">
                  <c:v>49.877000000000002</c:v>
                </c:pt>
                <c:pt idx="2157">
                  <c:v>49.877000000000002</c:v>
                </c:pt>
                <c:pt idx="2158">
                  <c:v>49.877000000000002</c:v>
                </c:pt>
                <c:pt idx="2159">
                  <c:v>49.877000000000002</c:v>
                </c:pt>
                <c:pt idx="2160">
                  <c:v>49.877000000000002</c:v>
                </c:pt>
                <c:pt idx="2161">
                  <c:v>49.877000000000002</c:v>
                </c:pt>
                <c:pt idx="2162">
                  <c:v>49.877000000000002</c:v>
                </c:pt>
                <c:pt idx="2163">
                  <c:v>49.877000000000002</c:v>
                </c:pt>
                <c:pt idx="2164">
                  <c:v>49.877000000000002</c:v>
                </c:pt>
                <c:pt idx="2165">
                  <c:v>49.877000000000002</c:v>
                </c:pt>
                <c:pt idx="2166">
                  <c:v>49.877000000000002</c:v>
                </c:pt>
                <c:pt idx="2167">
                  <c:v>49.877000000000002</c:v>
                </c:pt>
                <c:pt idx="2168">
                  <c:v>49.877000000000002</c:v>
                </c:pt>
                <c:pt idx="2169">
                  <c:v>49.877000000000002</c:v>
                </c:pt>
                <c:pt idx="2170">
                  <c:v>49.914999999999999</c:v>
                </c:pt>
                <c:pt idx="2171">
                  <c:v>49.914999999999999</c:v>
                </c:pt>
                <c:pt idx="2172">
                  <c:v>49.914999999999999</c:v>
                </c:pt>
                <c:pt idx="2173">
                  <c:v>49.914999999999999</c:v>
                </c:pt>
                <c:pt idx="2174">
                  <c:v>49.914999999999999</c:v>
                </c:pt>
                <c:pt idx="2175">
                  <c:v>49.914999999999999</c:v>
                </c:pt>
                <c:pt idx="2176">
                  <c:v>49.914999999999999</c:v>
                </c:pt>
                <c:pt idx="2177">
                  <c:v>49.914999999999999</c:v>
                </c:pt>
                <c:pt idx="2178">
                  <c:v>49.914999999999999</c:v>
                </c:pt>
                <c:pt idx="2179">
                  <c:v>49.914999999999999</c:v>
                </c:pt>
                <c:pt idx="2180">
                  <c:v>49.914999999999999</c:v>
                </c:pt>
                <c:pt idx="2181">
                  <c:v>49.914999999999999</c:v>
                </c:pt>
                <c:pt idx="2182">
                  <c:v>49.914999999999999</c:v>
                </c:pt>
                <c:pt idx="2183">
                  <c:v>49.914999999999999</c:v>
                </c:pt>
                <c:pt idx="2184">
                  <c:v>49.914999999999999</c:v>
                </c:pt>
                <c:pt idx="2185">
                  <c:v>49.914999999999999</c:v>
                </c:pt>
                <c:pt idx="2186">
                  <c:v>49.914999999999999</c:v>
                </c:pt>
                <c:pt idx="2187">
                  <c:v>49.914999999999999</c:v>
                </c:pt>
                <c:pt idx="2188">
                  <c:v>49.914999999999999</c:v>
                </c:pt>
                <c:pt idx="2189">
                  <c:v>49.914999999999999</c:v>
                </c:pt>
                <c:pt idx="2190">
                  <c:v>49.914999999999999</c:v>
                </c:pt>
                <c:pt idx="2191">
                  <c:v>49.914999999999999</c:v>
                </c:pt>
                <c:pt idx="2192">
                  <c:v>49.914999999999999</c:v>
                </c:pt>
                <c:pt idx="2193">
                  <c:v>49.914999999999999</c:v>
                </c:pt>
                <c:pt idx="2194">
                  <c:v>49.914999999999999</c:v>
                </c:pt>
                <c:pt idx="2195">
                  <c:v>49.914999999999999</c:v>
                </c:pt>
                <c:pt idx="2196">
                  <c:v>49.914999999999999</c:v>
                </c:pt>
                <c:pt idx="2197">
                  <c:v>50.026000000000003</c:v>
                </c:pt>
                <c:pt idx="2198">
                  <c:v>50.026000000000003</c:v>
                </c:pt>
                <c:pt idx="2199">
                  <c:v>50.026000000000003</c:v>
                </c:pt>
                <c:pt idx="2200">
                  <c:v>50.026000000000003</c:v>
                </c:pt>
                <c:pt idx="2201">
                  <c:v>50.026000000000003</c:v>
                </c:pt>
                <c:pt idx="2202">
                  <c:v>50.026000000000003</c:v>
                </c:pt>
                <c:pt idx="2203">
                  <c:v>50.026000000000003</c:v>
                </c:pt>
                <c:pt idx="2204">
                  <c:v>50.026000000000003</c:v>
                </c:pt>
                <c:pt idx="2205">
                  <c:v>50.026000000000003</c:v>
                </c:pt>
                <c:pt idx="2206">
                  <c:v>50.026000000000003</c:v>
                </c:pt>
                <c:pt idx="2207">
                  <c:v>50.026000000000003</c:v>
                </c:pt>
                <c:pt idx="2208">
                  <c:v>50.026000000000003</c:v>
                </c:pt>
                <c:pt idx="2209">
                  <c:v>50.026000000000003</c:v>
                </c:pt>
                <c:pt idx="2210">
                  <c:v>50.026000000000003</c:v>
                </c:pt>
                <c:pt idx="2211">
                  <c:v>50.026000000000003</c:v>
                </c:pt>
                <c:pt idx="2212">
                  <c:v>50.026000000000003</c:v>
                </c:pt>
                <c:pt idx="2213">
                  <c:v>50.026000000000003</c:v>
                </c:pt>
                <c:pt idx="2214">
                  <c:v>50.026000000000003</c:v>
                </c:pt>
                <c:pt idx="2215">
                  <c:v>50.026000000000003</c:v>
                </c:pt>
                <c:pt idx="2216">
                  <c:v>50.026000000000003</c:v>
                </c:pt>
                <c:pt idx="2217">
                  <c:v>50.026000000000003</c:v>
                </c:pt>
                <c:pt idx="2218">
                  <c:v>50.026000000000003</c:v>
                </c:pt>
                <c:pt idx="2219">
                  <c:v>50.026000000000003</c:v>
                </c:pt>
                <c:pt idx="2220">
                  <c:v>50.026000000000003</c:v>
                </c:pt>
                <c:pt idx="2221">
                  <c:v>50.026000000000003</c:v>
                </c:pt>
                <c:pt idx="2222">
                  <c:v>50.026000000000003</c:v>
                </c:pt>
                <c:pt idx="2223">
                  <c:v>50.015000000000001</c:v>
                </c:pt>
                <c:pt idx="2224">
                  <c:v>50.015000000000001</c:v>
                </c:pt>
                <c:pt idx="2225">
                  <c:v>50.015000000000001</c:v>
                </c:pt>
                <c:pt idx="2226">
                  <c:v>50.015000000000001</c:v>
                </c:pt>
                <c:pt idx="2227">
                  <c:v>50.015000000000001</c:v>
                </c:pt>
                <c:pt idx="2228">
                  <c:v>50.015000000000001</c:v>
                </c:pt>
                <c:pt idx="2229">
                  <c:v>50.015000000000001</c:v>
                </c:pt>
                <c:pt idx="2230">
                  <c:v>50.015000000000001</c:v>
                </c:pt>
                <c:pt idx="2231">
                  <c:v>50.015000000000001</c:v>
                </c:pt>
                <c:pt idx="2232">
                  <c:v>50.015000000000001</c:v>
                </c:pt>
                <c:pt idx="2233">
                  <c:v>50.015000000000001</c:v>
                </c:pt>
                <c:pt idx="2234">
                  <c:v>50.015000000000001</c:v>
                </c:pt>
                <c:pt idx="2235">
                  <c:v>50.015000000000001</c:v>
                </c:pt>
                <c:pt idx="2236">
                  <c:v>50.015000000000001</c:v>
                </c:pt>
                <c:pt idx="2237">
                  <c:v>50.015000000000001</c:v>
                </c:pt>
                <c:pt idx="2238">
                  <c:v>50.015000000000001</c:v>
                </c:pt>
                <c:pt idx="2239">
                  <c:v>50.015000000000001</c:v>
                </c:pt>
                <c:pt idx="2240">
                  <c:v>50.015000000000001</c:v>
                </c:pt>
                <c:pt idx="2241">
                  <c:v>50.015000000000001</c:v>
                </c:pt>
                <c:pt idx="2242">
                  <c:v>50.015000000000001</c:v>
                </c:pt>
                <c:pt idx="2243">
                  <c:v>50.015000000000001</c:v>
                </c:pt>
                <c:pt idx="2244">
                  <c:v>50.015000000000001</c:v>
                </c:pt>
                <c:pt idx="2245">
                  <c:v>50.015000000000001</c:v>
                </c:pt>
                <c:pt idx="2246">
                  <c:v>50.015000000000001</c:v>
                </c:pt>
                <c:pt idx="2247">
                  <c:v>50.015000000000001</c:v>
                </c:pt>
                <c:pt idx="2248">
                  <c:v>50.015000000000001</c:v>
                </c:pt>
                <c:pt idx="2249">
                  <c:v>50.015000000000001</c:v>
                </c:pt>
                <c:pt idx="2250">
                  <c:v>49.966999999999999</c:v>
                </c:pt>
                <c:pt idx="2251">
                  <c:v>49.966999999999999</c:v>
                </c:pt>
                <c:pt idx="2252">
                  <c:v>49.966999999999999</c:v>
                </c:pt>
                <c:pt idx="2253">
                  <c:v>49.966999999999999</c:v>
                </c:pt>
                <c:pt idx="2254">
                  <c:v>49.966999999999999</c:v>
                </c:pt>
                <c:pt idx="2255">
                  <c:v>49.966999999999999</c:v>
                </c:pt>
                <c:pt idx="2256">
                  <c:v>49.966999999999999</c:v>
                </c:pt>
                <c:pt idx="2257">
                  <c:v>49.966999999999999</c:v>
                </c:pt>
                <c:pt idx="2258">
                  <c:v>49.966999999999999</c:v>
                </c:pt>
                <c:pt idx="2259">
                  <c:v>49.966999999999999</c:v>
                </c:pt>
                <c:pt idx="2260">
                  <c:v>49.966999999999999</c:v>
                </c:pt>
                <c:pt idx="2261">
                  <c:v>49.966999999999999</c:v>
                </c:pt>
                <c:pt idx="2262">
                  <c:v>49.966999999999999</c:v>
                </c:pt>
                <c:pt idx="2263">
                  <c:v>49.966999999999999</c:v>
                </c:pt>
                <c:pt idx="2264">
                  <c:v>49.966999999999999</c:v>
                </c:pt>
                <c:pt idx="2265">
                  <c:v>49.966999999999999</c:v>
                </c:pt>
                <c:pt idx="2266">
                  <c:v>49.966999999999999</c:v>
                </c:pt>
                <c:pt idx="2267">
                  <c:v>49.966999999999999</c:v>
                </c:pt>
                <c:pt idx="2268">
                  <c:v>49.966999999999999</c:v>
                </c:pt>
                <c:pt idx="2269">
                  <c:v>49.966999999999999</c:v>
                </c:pt>
                <c:pt idx="2270">
                  <c:v>49.966999999999999</c:v>
                </c:pt>
                <c:pt idx="2271">
                  <c:v>49.966999999999999</c:v>
                </c:pt>
                <c:pt idx="2272">
                  <c:v>49.966999999999999</c:v>
                </c:pt>
                <c:pt idx="2273">
                  <c:v>49.966999999999999</c:v>
                </c:pt>
                <c:pt idx="2274">
                  <c:v>49.966999999999999</c:v>
                </c:pt>
                <c:pt idx="2275">
                  <c:v>49.966999999999999</c:v>
                </c:pt>
                <c:pt idx="2276">
                  <c:v>49.976999999999997</c:v>
                </c:pt>
                <c:pt idx="2277">
                  <c:v>49.976999999999997</c:v>
                </c:pt>
                <c:pt idx="2278">
                  <c:v>49.976999999999997</c:v>
                </c:pt>
                <c:pt idx="2279">
                  <c:v>49.976999999999997</c:v>
                </c:pt>
                <c:pt idx="2280">
                  <c:v>49.976999999999997</c:v>
                </c:pt>
                <c:pt idx="2281">
                  <c:v>49.976999999999997</c:v>
                </c:pt>
                <c:pt idx="2282">
                  <c:v>49.976999999999997</c:v>
                </c:pt>
                <c:pt idx="2283">
                  <c:v>49.976999999999997</c:v>
                </c:pt>
                <c:pt idx="2284">
                  <c:v>49.976999999999997</c:v>
                </c:pt>
                <c:pt idx="2285">
                  <c:v>49.976999999999997</c:v>
                </c:pt>
                <c:pt idx="2286">
                  <c:v>49.976999999999997</c:v>
                </c:pt>
                <c:pt idx="2287">
                  <c:v>49.976999999999997</c:v>
                </c:pt>
                <c:pt idx="2288">
                  <c:v>49.976999999999997</c:v>
                </c:pt>
                <c:pt idx="2289">
                  <c:v>49.976999999999997</c:v>
                </c:pt>
                <c:pt idx="2290">
                  <c:v>49.976999999999997</c:v>
                </c:pt>
                <c:pt idx="2291">
                  <c:v>49.976999999999997</c:v>
                </c:pt>
                <c:pt idx="2292">
                  <c:v>49.976999999999997</c:v>
                </c:pt>
                <c:pt idx="2293">
                  <c:v>49.976999999999997</c:v>
                </c:pt>
                <c:pt idx="2294">
                  <c:v>49.976999999999997</c:v>
                </c:pt>
                <c:pt idx="2295">
                  <c:v>49.976999999999997</c:v>
                </c:pt>
                <c:pt idx="2296">
                  <c:v>49.976999999999997</c:v>
                </c:pt>
                <c:pt idx="2297">
                  <c:v>49.976999999999997</c:v>
                </c:pt>
                <c:pt idx="2298">
                  <c:v>49.976999999999997</c:v>
                </c:pt>
                <c:pt idx="2299">
                  <c:v>49.976999999999997</c:v>
                </c:pt>
                <c:pt idx="2300">
                  <c:v>49.976999999999997</c:v>
                </c:pt>
                <c:pt idx="2301">
                  <c:v>49.976999999999997</c:v>
                </c:pt>
                <c:pt idx="2302">
                  <c:v>49.926000000000002</c:v>
                </c:pt>
                <c:pt idx="2303">
                  <c:v>49.926000000000002</c:v>
                </c:pt>
                <c:pt idx="2304">
                  <c:v>49.926000000000002</c:v>
                </c:pt>
                <c:pt idx="2305">
                  <c:v>49.926000000000002</c:v>
                </c:pt>
                <c:pt idx="2306">
                  <c:v>49.926000000000002</c:v>
                </c:pt>
                <c:pt idx="2307">
                  <c:v>49.926000000000002</c:v>
                </c:pt>
                <c:pt idx="2308">
                  <c:v>49.926000000000002</c:v>
                </c:pt>
                <c:pt idx="2309">
                  <c:v>49.926000000000002</c:v>
                </c:pt>
                <c:pt idx="2310">
                  <c:v>49.926000000000002</c:v>
                </c:pt>
                <c:pt idx="2311">
                  <c:v>49.926000000000002</c:v>
                </c:pt>
                <c:pt idx="2312">
                  <c:v>49.926000000000002</c:v>
                </c:pt>
                <c:pt idx="2313">
                  <c:v>49.926000000000002</c:v>
                </c:pt>
                <c:pt idx="2314">
                  <c:v>49.926000000000002</c:v>
                </c:pt>
                <c:pt idx="2315">
                  <c:v>49.926000000000002</c:v>
                </c:pt>
                <c:pt idx="2316">
                  <c:v>49.926000000000002</c:v>
                </c:pt>
                <c:pt idx="2317">
                  <c:v>49.926000000000002</c:v>
                </c:pt>
                <c:pt idx="2318">
                  <c:v>49.926000000000002</c:v>
                </c:pt>
                <c:pt idx="2319">
                  <c:v>49.926000000000002</c:v>
                </c:pt>
                <c:pt idx="2320">
                  <c:v>49.926000000000002</c:v>
                </c:pt>
                <c:pt idx="2321">
                  <c:v>49.926000000000002</c:v>
                </c:pt>
                <c:pt idx="2322">
                  <c:v>49.926000000000002</c:v>
                </c:pt>
                <c:pt idx="2323">
                  <c:v>49.926000000000002</c:v>
                </c:pt>
                <c:pt idx="2324">
                  <c:v>49.926000000000002</c:v>
                </c:pt>
                <c:pt idx="2325">
                  <c:v>49.926000000000002</c:v>
                </c:pt>
                <c:pt idx="2326">
                  <c:v>49.926000000000002</c:v>
                </c:pt>
                <c:pt idx="2327">
                  <c:v>49.926000000000002</c:v>
                </c:pt>
                <c:pt idx="2328">
                  <c:v>49.926000000000002</c:v>
                </c:pt>
                <c:pt idx="2329">
                  <c:v>49.896999999999998</c:v>
                </c:pt>
                <c:pt idx="2330">
                  <c:v>49.896999999999998</c:v>
                </c:pt>
                <c:pt idx="2331">
                  <c:v>49.896999999999998</c:v>
                </c:pt>
                <c:pt idx="2332">
                  <c:v>49.896999999999998</c:v>
                </c:pt>
                <c:pt idx="2333">
                  <c:v>49.896999999999998</c:v>
                </c:pt>
                <c:pt idx="2334">
                  <c:v>49.896999999999998</c:v>
                </c:pt>
                <c:pt idx="2335">
                  <c:v>49.896999999999998</c:v>
                </c:pt>
                <c:pt idx="2336">
                  <c:v>49.896999999999998</c:v>
                </c:pt>
                <c:pt idx="2337">
                  <c:v>49.896999999999998</c:v>
                </c:pt>
                <c:pt idx="2338">
                  <c:v>49.896999999999998</c:v>
                </c:pt>
                <c:pt idx="2339">
                  <c:v>49.896999999999998</c:v>
                </c:pt>
                <c:pt idx="2340">
                  <c:v>49.896999999999998</c:v>
                </c:pt>
                <c:pt idx="2341">
                  <c:v>49.896999999999998</c:v>
                </c:pt>
                <c:pt idx="2342">
                  <c:v>49.896999999999998</c:v>
                </c:pt>
                <c:pt idx="2343">
                  <c:v>49.896999999999998</c:v>
                </c:pt>
                <c:pt idx="2344">
                  <c:v>49.896999999999998</c:v>
                </c:pt>
                <c:pt idx="2345">
                  <c:v>49.896999999999998</c:v>
                </c:pt>
                <c:pt idx="2346">
                  <c:v>49.896999999999998</c:v>
                </c:pt>
                <c:pt idx="2347">
                  <c:v>49.896999999999998</c:v>
                </c:pt>
                <c:pt idx="2348">
                  <c:v>49.896999999999998</c:v>
                </c:pt>
                <c:pt idx="2349">
                  <c:v>49.896999999999998</c:v>
                </c:pt>
                <c:pt idx="2350">
                  <c:v>49.896999999999998</c:v>
                </c:pt>
                <c:pt idx="2351">
                  <c:v>49.896999999999998</c:v>
                </c:pt>
                <c:pt idx="2352">
                  <c:v>49.896999999999998</c:v>
                </c:pt>
                <c:pt idx="2353">
                  <c:v>49.896999999999998</c:v>
                </c:pt>
                <c:pt idx="2354">
                  <c:v>49.896999999999998</c:v>
                </c:pt>
                <c:pt idx="2355">
                  <c:v>49.972999999999999</c:v>
                </c:pt>
                <c:pt idx="2356">
                  <c:v>49.972999999999999</c:v>
                </c:pt>
                <c:pt idx="2357">
                  <c:v>49.972999999999999</c:v>
                </c:pt>
                <c:pt idx="2358">
                  <c:v>49.972999999999999</c:v>
                </c:pt>
                <c:pt idx="2359">
                  <c:v>49.972999999999999</c:v>
                </c:pt>
                <c:pt idx="2360">
                  <c:v>49.972999999999999</c:v>
                </c:pt>
                <c:pt idx="2361">
                  <c:v>49.972999999999999</c:v>
                </c:pt>
                <c:pt idx="2362">
                  <c:v>49.972999999999999</c:v>
                </c:pt>
                <c:pt idx="2363">
                  <c:v>49.972999999999999</c:v>
                </c:pt>
                <c:pt idx="2364">
                  <c:v>49.972999999999999</c:v>
                </c:pt>
                <c:pt idx="2365">
                  <c:v>49.972999999999999</c:v>
                </c:pt>
                <c:pt idx="2366">
                  <c:v>49.972999999999999</c:v>
                </c:pt>
                <c:pt idx="2367">
                  <c:v>49.972999999999999</c:v>
                </c:pt>
                <c:pt idx="2368">
                  <c:v>49.972999999999999</c:v>
                </c:pt>
                <c:pt idx="2369">
                  <c:v>49.972999999999999</c:v>
                </c:pt>
                <c:pt idx="2370">
                  <c:v>49.972999999999999</c:v>
                </c:pt>
                <c:pt idx="2371">
                  <c:v>49.972999999999999</c:v>
                </c:pt>
                <c:pt idx="2372">
                  <c:v>49.972999999999999</c:v>
                </c:pt>
                <c:pt idx="2373">
                  <c:v>49.972999999999999</c:v>
                </c:pt>
                <c:pt idx="2374">
                  <c:v>49.972999999999999</c:v>
                </c:pt>
                <c:pt idx="2375">
                  <c:v>49.972999999999999</c:v>
                </c:pt>
                <c:pt idx="2376">
                  <c:v>49.972999999999999</c:v>
                </c:pt>
                <c:pt idx="2377">
                  <c:v>49.972999999999999</c:v>
                </c:pt>
                <c:pt idx="2378">
                  <c:v>49.972999999999999</c:v>
                </c:pt>
                <c:pt idx="2379">
                  <c:v>49.972999999999999</c:v>
                </c:pt>
                <c:pt idx="2380">
                  <c:v>49.972999999999999</c:v>
                </c:pt>
                <c:pt idx="2381">
                  <c:v>49.972999999999999</c:v>
                </c:pt>
                <c:pt idx="2382">
                  <c:v>49.976999999999997</c:v>
                </c:pt>
                <c:pt idx="2383">
                  <c:v>49.976999999999997</c:v>
                </c:pt>
                <c:pt idx="2384">
                  <c:v>49.976999999999997</c:v>
                </c:pt>
                <c:pt idx="2385">
                  <c:v>49.976999999999997</c:v>
                </c:pt>
                <c:pt idx="2386">
                  <c:v>49.976999999999997</c:v>
                </c:pt>
                <c:pt idx="2387">
                  <c:v>49.976999999999997</c:v>
                </c:pt>
                <c:pt idx="2388">
                  <c:v>49.976999999999997</c:v>
                </c:pt>
                <c:pt idx="2389">
                  <c:v>49.976999999999997</c:v>
                </c:pt>
                <c:pt idx="2390">
                  <c:v>49.976999999999997</c:v>
                </c:pt>
                <c:pt idx="2391">
                  <c:v>49.976999999999997</c:v>
                </c:pt>
                <c:pt idx="2392">
                  <c:v>49.976999999999997</c:v>
                </c:pt>
                <c:pt idx="2393">
                  <c:v>49.976999999999997</c:v>
                </c:pt>
                <c:pt idx="2394">
                  <c:v>49.976999999999997</c:v>
                </c:pt>
                <c:pt idx="2395">
                  <c:v>49.976999999999997</c:v>
                </c:pt>
                <c:pt idx="2396">
                  <c:v>49.976999999999997</c:v>
                </c:pt>
                <c:pt idx="2397">
                  <c:v>49.976999999999997</c:v>
                </c:pt>
                <c:pt idx="2398">
                  <c:v>49.976999999999997</c:v>
                </c:pt>
                <c:pt idx="2399">
                  <c:v>49.976999999999997</c:v>
                </c:pt>
                <c:pt idx="2400">
                  <c:v>49.976999999999997</c:v>
                </c:pt>
                <c:pt idx="2401">
                  <c:v>49.976999999999997</c:v>
                </c:pt>
                <c:pt idx="2402">
                  <c:v>49.976999999999997</c:v>
                </c:pt>
                <c:pt idx="2403">
                  <c:v>49.976999999999997</c:v>
                </c:pt>
                <c:pt idx="2404">
                  <c:v>49.976999999999997</c:v>
                </c:pt>
                <c:pt idx="2405">
                  <c:v>49.976999999999997</c:v>
                </c:pt>
                <c:pt idx="2406">
                  <c:v>49.976999999999997</c:v>
                </c:pt>
                <c:pt idx="2407">
                  <c:v>49.976999999999997</c:v>
                </c:pt>
                <c:pt idx="2408">
                  <c:v>49.892000000000003</c:v>
                </c:pt>
                <c:pt idx="2409">
                  <c:v>49.892000000000003</c:v>
                </c:pt>
                <c:pt idx="2410">
                  <c:v>49.892000000000003</c:v>
                </c:pt>
                <c:pt idx="2411">
                  <c:v>49.892000000000003</c:v>
                </c:pt>
                <c:pt idx="2412">
                  <c:v>49.892000000000003</c:v>
                </c:pt>
                <c:pt idx="2413">
                  <c:v>49.892000000000003</c:v>
                </c:pt>
                <c:pt idx="2414">
                  <c:v>49.892000000000003</c:v>
                </c:pt>
                <c:pt idx="2415">
                  <c:v>49.892000000000003</c:v>
                </c:pt>
                <c:pt idx="2416">
                  <c:v>49.892000000000003</c:v>
                </c:pt>
                <c:pt idx="2417">
                  <c:v>49.892000000000003</c:v>
                </c:pt>
                <c:pt idx="2418">
                  <c:v>49.892000000000003</c:v>
                </c:pt>
                <c:pt idx="2419">
                  <c:v>49.892000000000003</c:v>
                </c:pt>
                <c:pt idx="2420">
                  <c:v>49.892000000000003</c:v>
                </c:pt>
                <c:pt idx="2421">
                  <c:v>49.892000000000003</c:v>
                </c:pt>
                <c:pt idx="2422">
                  <c:v>49.892000000000003</c:v>
                </c:pt>
                <c:pt idx="2423">
                  <c:v>49.892000000000003</c:v>
                </c:pt>
                <c:pt idx="2424">
                  <c:v>49.892000000000003</c:v>
                </c:pt>
                <c:pt idx="2425">
                  <c:v>49.892000000000003</c:v>
                </c:pt>
                <c:pt idx="2426">
                  <c:v>49.892000000000003</c:v>
                </c:pt>
                <c:pt idx="2427">
                  <c:v>49.892000000000003</c:v>
                </c:pt>
                <c:pt idx="2428">
                  <c:v>49.892000000000003</c:v>
                </c:pt>
                <c:pt idx="2429">
                  <c:v>49.892000000000003</c:v>
                </c:pt>
                <c:pt idx="2430">
                  <c:v>49.892000000000003</c:v>
                </c:pt>
                <c:pt idx="2431">
                  <c:v>49.892000000000003</c:v>
                </c:pt>
                <c:pt idx="2432">
                  <c:v>49.892000000000003</c:v>
                </c:pt>
                <c:pt idx="2433">
                  <c:v>49.892000000000003</c:v>
                </c:pt>
                <c:pt idx="2434">
                  <c:v>49.892000000000003</c:v>
                </c:pt>
                <c:pt idx="2435">
                  <c:v>50.030999999999999</c:v>
                </c:pt>
                <c:pt idx="2436">
                  <c:v>50.030999999999999</c:v>
                </c:pt>
                <c:pt idx="2437">
                  <c:v>50.030999999999999</c:v>
                </c:pt>
                <c:pt idx="2438">
                  <c:v>50.030999999999999</c:v>
                </c:pt>
                <c:pt idx="2439">
                  <c:v>50.030999999999999</c:v>
                </c:pt>
                <c:pt idx="2440">
                  <c:v>50.030999999999999</c:v>
                </c:pt>
                <c:pt idx="2441">
                  <c:v>50.030999999999999</c:v>
                </c:pt>
                <c:pt idx="2442">
                  <c:v>50.030999999999999</c:v>
                </c:pt>
                <c:pt idx="2443">
                  <c:v>50.030999999999999</c:v>
                </c:pt>
                <c:pt idx="2444">
                  <c:v>50.030999999999999</c:v>
                </c:pt>
                <c:pt idx="2445">
                  <c:v>50.030999999999999</c:v>
                </c:pt>
                <c:pt idx="2446">
                  <c:v>50.030999999999999</c:v>
                </c:pt>
                <c:pt idx="2447">
                  <c:v>50.030999999999999</c:v>
                </c:pt>
                <c:pt idx="2448">
                  <c:v>50.030999999999999</c:v>
                </c:pt>
                <c:pt idx="2449">
                  <c:v>50.030999999999999</c:v>
                </c:pt>
                <c:pt idx="2450">
                  <c:v>50.030999999999999</c:v>
                </c:pt>
                <c:pt idx="2451">
                  <c:v>50.030999999999999</c:v>
                </c:pt>
                <c:pt idx="2452">
                  <c:v>50.030999999999999</c:v>
                </c:pt>
                <c:pt idx="2453">
                  <c:v>50.030999999999999</c:v>
                </c:pt>
                <c:pt idx="2454">
                  <c:v>50.030999999999999</c:v>
                </c:pt>
                <c:pt idx="2455">
                  <c:v>50.030999999999999</c:v>
                </c:pt>
                <c:pt idx="2456">
                  <c:v>50.030999999999999</c:v>
                </c:pt>
                <c:pt idx="2457">
                  <c:v>50.030999999999999</c:v>
                </c:pt>
                <c:pt idx="2458">
                  <c:v>50.030999999999999</c:v>
                </c:pt>
                <c:pt idx="2459">
                  <c:v>50.030999999999999</c:v>
                </c:pt>
                <c:pt idx="2460">
                  <c:v>50.030999999999999</c:v>
                </c:pt>
                <c:pt idx="2461">
                  <c:v>50.003999999999998</c:v>
                </c:pt>
                <c:pt idx="2462">
                  <c:v>50.003999999999998</c:v>
                </c:pt>
                <c:pt idx="2463">
                  <c:v>50.003999999999998</c:v>
                </c:pt>
                <c:pt idx="2464">
                  <c:v>50.003999999999998</c:v>
                </c:pt>
                <c:pt idx="2465">
                  <c:v>50.003999999999998</c:v>
                </c:pt>
                <c:pt idx="2466">
                  <c:v>50.003999999999998</c:v>
                </c:pt>
                <c:pt idx="2467">
                  <c:v>50.003999999999998</c:v>
                </c:pt>
                <c:pt idx="2468">
                  <c:v>50.003999999999998</c:v>
                </c:pt>
                <c:pt idx="2469">
                  <c:v>50.003999999999998</c:v>
                </c:pt>
                <c:pt idx="2470">
                  <c:v>50.003999999999998</c:v>
                </c:pt>
                <c:pt idx="2471">
                  <c:v>50.003999999999998</c:v>
                </c:pt>
                <c:pt idx="2472">
                  <c:v>50.003999999999998</c:v>
                </c:pt>
                <c:pt idx="2473">
                  <c:v>50.003999999999998</c:v>
                </c:pt>
                <c:pt idx="2474">
                  <c:v>50.003999999999998</c:v>
                </c:pt>
                <c:pt idx="2475">
                  <c:v>50.003999999999998</c:v>
                </c:pt>
                <c:pt idx="2476">
                  <c:v>50.003999999999998</c:v>
                </c:pt>
                <c:pt idx="2477">
                  <c:v>50.003999999999998</c:v>
                </c:pt>
                <c:pt idx="2478">
                  <c:v>50.003999999999998</c:v>
                </c:pt>
                <c:pt idx="2479">
                  <c:v>50.003999999999998</c:v>
                </c:pt>
                <c:pt idx="2480">
                  <c:v>50.003999999999998</c:v>
                </c:pt>
                <c:pt idx="2481">
                  <c:v>50.003999999999998</c:v>
                </c:pt>
                <c:pt idx="2482">
                  <c:v>50.003999999999998</c:v>
                </c:pt>
                <c:pt idx="2483">
                  <c:v>50.003999999999998</c:v>
                </c:pt>
                <c:pt idx="2484">
                  <c:v>50.003999999999998</c:v>
                </c:pt>
                <c:pt idx="2485">
                  <c:v>50.003999999999998</c:v>
                </c:pt>
                <c:pt idx="2486">
                  <c:v>50.003999999999998</c:v>
                </c:pt>
                <c:pt idx="2487">
                  <c:v>50.003999999999998</c:v>
                </c:pt>
                <c:pt idx="2488">
                  <c:v>49.982999999999997</c:v>
                </c:pt>
                <c:pt idx="2489">
                  <c:v>49.982999999999997</c:v>
                </c:pt>
                <c:pt idx="2490">
                  <c:v>49.982999999999997</c:v>
                </c:pt>
                <c:pt idx="2491">
                  <c:v>49.982999999999997</c:v>
                </c:pt>
                <c:pt idx="2492">
                  <c:v>49.982999999999997</c:v>
                </c:pt>
                <c:pt idx="2493">
                  <c:v>49.982999999999997</c:v>
                </c:pt>
                <c:pt idx="2494">
                  <c:v>49.982999999999997</c:v>
                </c:pt>
                <c:pt idx="2495">
                  <c:v>49.982999999999997</c:v>
                </c:pt>
                <c:pt idx="2496">
                  <c:v>49.982999999999997</c:v>
                </c:pt>
                <c:pt idx="2497">
                  <c:v>49.982999999999997</c:v>
                </c:pt>
                <c:pt idx="2498">
                  <c:v>49.982999999999997</c:v>
                </c:pt>
                <c:pt idx="2499">
                  <c:v>49.982999999999997</c:v>
                </c:pt>
                <c:pt idx="2500">
                  <c:v>49.982999999999997</c:v>
                </c:pt>
                <c:pt idx="2501">
                  <c:v>49.982999999999997</c:v>
                </c:pt>
                <c:pt idx="2502">
                  <c:v>49.982999999999997</c:v>
                </c:pt>
                <c:pt idx="2503">
                  <c:v>49.982999999999997</c:v>
                </c:pt>
                <c:pt idx="2504">
                  <c:v>49.982999999999997</c:v>
                </c:pt>
                <c:pt idx="2505">
                  <c:v>49.982999999999997</c:v>
                </c:pt>
                <c:pt idx="2506">
                  <c:v>49.982999999999997</c:v>
                </c:pt>
                <c:pt idx="2507">
                  <c:v>49.982999999999997</c:v>
                </c:pt>
                <c:pt idx="2508">
                  <c:v>49.982999999999997</c:v>
                </c:pt>
                <c:pt idx="2509">
                  <c:v>49.982999999999997</c:v>
                </c:pt>
                <c:pt idx="2510">
                  <c:v>49.982999999999997</c:v>
                </c:pt>
                <c:pt idx="2511">
                  <c:v>49.982999999999997</c:v>
                </c:pt>
                <c:pt idx="2512">
                  <c:v>49.982999999999997</c:v>
                </c:pt>
                <c:pt idx="2513">
                  <c:v>49.982999999999997</c:v>
                </c:pt>
                <c:pt idx="2514">
                  <c:v>49.945</c:v>
                </c:pt>
                <c:pt idx="2515">
                  <c:v>49.945</c:v>
                </c:pt>
                <c:pt idx="2516">
                  <c:v>49.945</c:v>
                </c:pt>
                <c:pt idx="2517">
                  <c:v>49.945</c:v>
                </c:pt>
                <c:pt idx="2518">
                  <c:v>49.945</c:v>
                </c:pt>
                <c:pt idx="2519">
                  <c:v>49.945</c:v>
                </c:pt>
                <c:pt idx="2520">
                  <c:v>49.945</c:v>
                </c:pt>
                <c:pt idx="2521">
                  <c:v>49.945</c:v>
                </c:pt>
                <c:pt idx="2522">
                  <c:v>49.945</c:v>
                </c:pt>
                <c:pt idx="2523">
                  <c:v>49.945</c:v>
                </c:pt>
                <c:pt idx="2524">
                  <c:v>49.945</c:v>
                </c:pt>
                <c:pt idx="2525">
                  <c:v>49.945</c:v>
                </c:pt>
                <c:pt idx="2526">
                  <c:v>49.945</c:v>
                </c:pt>
                <c:pt idx="2527">
                  <c:v>49.945</c:v>
                </c:pt>
                <c:pt idx="2528">
                  <c:v>49.945</c:v>
                </c:pt>
                <c:pt idx="2529">
                  <c:v>49.945</c:v>
                </c:pt>
                <c:pt idx="2530">
                  <c:v>49.945</c:v>
                </c:pt>
                <c:pt idx="2531">
                  <c:v>49.945</c:v>
                </c:pt>
                <c:pt idx="2532">
                  <c:v>49.945</c:v>
                </c:pt>
                <c:pt idx="2533">
                  <c:v>49.945</c:v>
                </c:pt>
                <c:pt idx="2534">
                  <c:v>49.945</c:v>
                </c:pt>
                <c:pt idx="2535">
                  <c:v>49.945</c:v>
                </c:pt>
                <c:pt idx="2536">
                  <c:v>49.945</c:v>
                </c:pt>
                <c:pt idx="2537">
                  <c:v>49.945</c:v>
                </c:pt>
                <c:pt idx="2538">
                  <c:v>49.945</c:v>
                </c:pt>
                <c:pt idx="2539">
                  <c:v>49.945</c:v>
                </c:pt>
                <c:pt idx="2540">
                  <c:v>49.92</c:v>
                </c:pt>
                <c:pt idx="2541">
                  <c:v>49.92</c:v>
                </c:pt>
                <c:pt idx="2542">
                  <c:v>49.92</c:v>
                </c:pt>
                <c:pt idx="2543">
                  <c:v>49.92</c:v>
                </c:pt>
                <c:pt idx="2544">
                  <c:v>49.92</c:v>
                </c:pt>
                <c:pt idx="2545">
                  <c:v>49.92</c:v>
                </c:pt>
                <c:pt idx="2546">
                  <c:v>49.92</c:v>
                </c:pt>
                <c:pt idx="2547">
                  <c:v>49.92</c:v>
                </c:pt>
                <c:pt idx="2548">
                  <c:v>49.92</c:v>
                </c:pt>
                <c:pt idx="2549">
                  <c:v>49.92</c:v>
                </c:pt>
                <c:pt idx="2550">
                  <c:v>49.92</c:v>
                </c:pt>
                <c:pt idx="2551">
                  <c:v>49.92</c:v>
                </c:pt>
                <c:pt idx="2552">
                  <c:v>49.92</c:v>
                </c:pt>
                <c:pt idx="2553">
                  <c:v>49.92</c:v>
                </c:pt>
                <c:pt idx="2554">
                  <c:v>49.92</c:v>
                </c:pt>
                <c:pt idx="2555">
                  <c:v>49.92</c:v>
                </c:pt>
                <c:pt idx="2556">
                  <c:v>49.92</c:v>
                </c:pt>
                <c:pt idx="2557">
                  <c:v>49.92</c:v>
                </c:pt>
                <c:pt idx="2558">
                  <c:v>49.92</c:v>
                </c:pt>
                <c:pt idx="2559">
                  <c:v>49.92</c:v>
                </c:pt>
                <c:pt idx="2560">
                  <c:v>49.92</c:v>
                </c:pt>
                <c:pt idx="2561">
                  <c:v>49.92</c:v>
                </c:pt>
                <c:pt idx="2562">
                  <c:v>49.92</c:v>
                </c:pt>
                <c:pt idx="2563">
                  <c:v>49.92</c:v>
                </c:pt>
                <c:pt idx="2564">
                  <c:v>49.92</c:v>
                </c:pt>
                <c:pt idx="2565">
                  <c:v>49.92</c:v>
                </c:pt>
                <c:pt idx="2566">
                  <c:v>49.92</c:v>
                </c:pt>
                <c:pt idx="2567">
                  <c:v>49.941000000000003</c:v>
                </c:pt>
                <c:pt idx="2568">
                  <c:v>49.941000000000003</c:v>
                </c:pt>
                <c:pt idx="2569">
                  <c:v>49.941000000000003</c:v>
                </c:pt>
                <c:pt idx="2570">
                  <c:v>49.941000000000003</c:v>
                </c:pt>
                <c:pt idx="2571">
                  <c:v>49.941000000000003</c:v>
                </c:pt>
                <c:pt idx="2572">
                  <c:v>49.941000000000003</c:v>
                </c:pt>
                <c:pt idx="2573">
                  <c:v>49.941000000000003</c:v>
                </c:pt>
                <c:pt idx="2574">
                  <c:v>49.941000000000003</c:v>
                </c:pt>
                <c:pt idx="2575">
                  <c:v>49.941000000000003</c:v>
                </c:pt>
                <c:pt idx="2576">
                  <c:v>49.941000000000003</c:v>
                </c:pt>
                <c:pt idx="2577">
                  <c:v>49.941000000000003</c:v>
                </c:pt>
                <c:pt idx="2578">
                  <c:v>49.941000000000003</c:v>
                </c:pt>
                <c:pt idx="2579">
                  <c:v>49.941000000000003</c:v>
                </c:pt>
                <c:pt idx="2580">
                  <c:v>49.941000000000003</c:v>
                </c:pt>
                <c:pt idx="2581">
                  <c:v>49.941000000000003</c:v>
                </c:pt>
                <c:pt idx="2582">
                  <c:v>49.941000000000003</c:v>
                </c:pt>
                <c:pt idx="2583">
                  <c:v>49.941000000000003</c:v>
                </c:pt>
                <c:pt idx="2584">
                  <c:v>49.941000000000003</c:v>
                </c:pt>
                <c:pt idx="2585">
                  <c:v>49.941000000000003</c:v>
                </c:pt>
                <c:pt idx="2586">
                  <c:v>49.941000000000003</c:v>
                </c:pt>
                <c:pt idx="2587">
                  <c:v>49.941000000000003</c:v>
                </c:pt>
                <c:pt idx="2588">
                  <c:v>49.941000000000003</c:v>
                </c:pt>
                <c:pt idx="2589">
                  <c:v>49.941000000000003</c:v>
                </c:pt>
                <c:pt idx="2590">
                  <c:v>49.941000000000003</c:v>
                </c:pt>
                <c:pt idx="2591">
                  <c:v>49.941000000000003</c:v>
                </c:pt>
                <c:pt idx="2592">
                  <c:v>49.941000000000003</c:v>
                </c:pt>
                <c:pt idx="2593">
                  <c:v>49.93</c:v>
                </c:pt>
                <c:pt idx="2594">
                  <c:v>49.93</c:v>
                </c:pt>
                <c:pt idx="2595">
                  <c:v>49.93</c:v>
                </c:pt>
                <c:pt idx="2596">
                  <c:v>49.93</c:v>
                </c:pt>
                <c:pt idx="2597">
                  <c:v>49.93</c:v>
                </c:pt>
                <c:pt idx="2598">
                  <c:v>49.93</c:v>
                </c:pt>
                <c:pt idx="2599">
                  <c:v>49.93</c:v>
                </c:pt>
                <c:pt idx="2600">
                  <c:v>49.93</c:v>
                </c:pt>
                <c:pt idx="2601">
                  <c:v>49.93</c:v>
                </c:pt>
                <c:pt idx="2602">
                  <c:v>49.93</c:v>
                </c:pt>
                <c:pt idx="2603">
                  <c:v>49.93</c:v>
                </c:pt>
                <c:pt idx="2604">
                  <c:v>49.93</c:v>
                </c:pt>
                <c:pt idx="2605">
                  <c:v>49.93</c:v>
                </c:pt>
                <c:pt idx="2606">
                  <c:v>49.93</c:v>
                </c:pt>
                <c:pt idx="2607">
                  <c:v>49.93</c:v>
                </c:pt>
                <c:pt idx="2608">
                  <c:v>49.93</c:v>
                </c:pt>
                <c:pt idx="2609">
                  <c:v>49.93</c:v>
                </c:pt>
                <c:pt idx="2610">
                  <c:v>49.93</c:v>
                </c:pt>
                <c:pt idx="2611">
                  <c:v>49.93</c:v>
                </c:pt>
                <c:pt idx="2612">
                  <c:v>49.93</c:v>
                </c:pt>
                <c:pt idx="2613">
                  <c:v>49.93</c:v>
                </c:pt>
                <c:pt idx="2614">
                  <c:v>49.93</c:v>
                </c:pt>
                <c:pt idx="2615">
                  <c:v>49.93</c:v>
                </c:pt>
                <c:pt idx="2616">
                  <c:v>49.93</c:v>
                </c:pt>
                <c:pt idx="2617">
                  <c:v>49.93</c:v>
                </c:pt>
                <c:pt idx="2618">
                  <c:v>49.93</c:v>
                </c:pt>
                <c:pt idx="2619">
                  <c:v>49.93</c:v>
                </c:pt>
                <c:pt idx="2620">
                  <c:v>49.898000000000003</c:v>
                </c:pt>
                <c:pt idx="2621">
                  <c:v>49.898000000000003</c:v>
                </c:pt>
                <c:pt idx="2622">
                  <c:v>49.898000000000003</c:v>
                </c:pt>
                <c:pt idx="2623">
                  <c:v>49.898000000000003</c:v>
                </c:pt>
                <c:pt idx="2624">
                  <c:v>49.898000000000003</c:v>
                </c:pt>
                <c:pt idx="2625">
                  <c:v>49.898000000000003</c:v>
                </c:pt>
                <c:pt idx="2626">
                  <c:v>49.898000000000003</c:v>
                </c:pt>
                <c:pt idx="2627">
                  <c:v>49.898000000000003</c:v>
                </c:pt>
                <c:pt idx="2628">
                  <c:v>49.898000000000003</c:v>
                </c:pt>
                <c:pt idx="2629">
                  <c:v>49.898000000000003</c:v>
                </c:pt>
                <c:pt idx="2630">
                  <c:v>49.898000000000003</c:v>
                </c:pt>
                <c:pt idx="2631">
                  <c:v>49.898000000000003</c:v>
                </c:pt>
                <c:pt idx="2632">
                  <c:v>49.898000000000003</c:v>
                </c:pt>
                <c:pt idx="2633">
                  <c:v>49.898000000000003</c:v>
                </c:pt>
                <c:pt idx="2634">
                  <c:v>49.898000000000003</c:v>
                </c:pt>
                <c:pt idx="2635">
                  <c:v>49.898000000000003</c:v>
                </c:pt>
                <c:pt idx="2636">
                  <c:v>49.898000000000003</c:v>
                </c:pt>
                <c:pt idx="2637">
                  <c:v>49.898000000000003</c:v>
                </c:pt>
                <c:pt idx="2638">
                  <c:v>49.898000000000003</c:v>
                </c:pt>
                <c:pt idx="2639">
                  <c:v>49.898000000000003</c:v>
                </c:pt>
                <c:pt idx="2640">
                  <c:v>49.898000000000003</c:v>
                </c:pt>
                <c:pt idx="2641">
                  <c:v>49.898000000000003</c:v>
                </c:pt>
                <c:pt idx="2642">
                  <c:v>49.898000000000003</c:v>
                </c:pt>
                <c:pt idx="2643">
                  <c:v>49.898000000000003</c:v>
                </c:pt>
                <c:pt idx="2644">
                  <c:v>49.898000000000003</c:v>
                </c:pt>
                <c:pt idx="2645">
                  <c:v>49.898000000000003</c:v>
                </c:pt>
                <c:pt idx="2646">
                  <c:v>49.935000000000002</c:v>
                </c:pt>
                <c:pt idx="2647">
                  <c:v>49.935000000000002</c:v>
                </c:pt>
                <c:pt idx="2648">
                  <c:v>49.935000000000002</c:v>
                </c:pt>
                <c:pt idx="2649">
                  <c:v>49.935000000000002</c:v>
                </c:pt>
                <c:pt idx="2650">
                  <c:v>49.935000000000002</c:v>
                </c:pt>
                <c:pt idx="2651">
                  <c:v>49.935000000000002</c:v>
                </c:pt>
                <c:pt idx="2652">
                  <c:v>49.935000000000002</c:v>
                </c:pt>
                <c:pt idx="2653">
                  <c:v>49.935000000000002</c:v>
                </c:pt>
                <c:pt idx="2654">
                  <c:v>49.935000000000002</c:v>
                </c:pt>
                <c:pt idx="2655">
                  <c:v>49.935000000000002</c:v>
                </c:pt>
                <c:pt idx="2656">
                  <c:v>49.935000000000002</c:v>
                </c:pt>
                <c:pt idx="2657">
                  <c:v>49.935000000000002</c:v>
                </c:pt>
                <c:pt idx="2658">
                  <c:v>49.935000000000002</c:v>
                </c:pt>
                <c:pt idx="2659">
                  <c:v>49.935000000000002</c:v>
                </c:pt>
                <c:pt idx="2660">
                  <c:v>49.935000000000002</c:v>
                </c:pt>
                <c:pt idx="2661">
                  <c:v>49.935000000000002</c:v>
                </c:pt>
                <c:pt idx="2662">
                  <c:v>49.935000000000002</c:v>
                </c:pt>
                <c:pt idx="2663">
                  <c:v>49.935000000000002</c:v>
                </c:pt>
                <c:pt idx="2664">
                  <c:v>49.935000000000002</c:v>
                </c:pt>
                <c:pt idx="2665">
                  <c:v>49.935000000000002</c:v>
                </c:pt>
                <c:pt idx="2666">
                  <c:v>49.935000000000002</c:v>
                </c:pt>
                <c:pt idx="2667">
                  <c:v>49.935000000000002</c:v>
                </c:pt>
                <c:pt idx="2668">
                  <c:v>49.935000000000002</c:v>
                </c:pt>
                <c:pt idx="2669">
                  <c:v>49.935000000000002</c:v>
                </c:pt>
                <c:pt idx="2670">
                  <c:v>49.935000000000002</c:v>
                </c:pt>
                <c:pt idx="2671">
                  <c:v>49.935000000000002</c:v>
                </c:pt>
                <c:pt idx="2672">
                  <c:v>49.935000000000002</c:v>
                </c:pt>
                <c:pt idx="2673">
                  <c:v>49.932000000000002</c:v>
                </c:pt>
                <c:pt idx="2674">
                  <c:v>49.932000000000002</c:v>
                </c:pt>
                <c:pt idx="2675">
                  <c:v>49.932000000000002</c:v>
                </c:pt>
                <c:pt idx="2676">
                  <c:v>49.932000000000002</c:v>
                </c:pt>
                <c:pt idx="2677">
                  <c:v>49.932000000000002</c:v>
                </c:pt>
                <c:pt idx="2678">
                  <c:v>49.932000000000002</c:v>
                </c:pt>
                <c:pt idx="2679">
                  <c:v>49.932000000000002</c:v>
                </c:pt>
                <c:pt idx="2680">
                  <c:v>49.932000000000002</c:v>
                </c:pt>
                <c:pt idx="2681">
                  <c:v>49.932000000000002</c:v>
                </c:pt>
                <c:pt idx="2682">
                  <c:v>49.932000000000002</c:v>
                </c:pt>
                <c:pt idx="2683">
                  <c:v>49.932000000000002</c:v>
                </c:pt>
                <c:pt idx="2684">
                  <c:v>49.932000000000002</c:v>
                </c:pt>
                <c:pt idx="2685">
                  <c:v>49.932000000000002</c:v>
                </c:pt>
                <c:pt idx="2686">
                  <c:v>49.932000000000002</c:v>
                </c:pt>
                <c:pt idx="2687">
                  <c:v>49.932000000000002</c:v>
                </c:pt>
                <c:pt idx="2688">
                  <c:v>49.932000000000002</c:v>
                </c:pt>
                <c:pt idx="2689">
                  <c:v>49.932000000000002</c:v>
                </c:pt>
                <c:pt idx="2690">
                  <c:v>49.932000000000002</c:v>
                </c:pt>
                <c:pt idx="2691">
                  <c:v>49.932000000000002</c:v>
                </c:pt>
                <c:pt idx="2692">
                  <c:v>49.932000000000002</c:v>
                </c:pt>
                <c:pt idx="2693">
                  <c:v>49.932000000000002</c:v>
                </c:pt>
                <c:pt idx="2694">
                  <c:v>49.932000000000002</c:v>
                </c:pt>
                <c:pt idx="2695">
                  <c:v>49.932000000000002</c:v>
                </c:pt>
                <c:pt idx="2696">
                  <c:v>49.932000000000002</c:v>
                </c:pt>
                <c:pt idx="2697">
                  <c:v>49.932000000000002</c:v>
                </c:pt>
                <c:pt idx="2698">
                  <c:v>49.932000000000002</c:v>
                </c:pt>
                <c:pt idx="2699">
                  <c:v>49.981000000000002</c:v>
                </c:pt>
                <c:pt idx="2700">
                  <c:v>49.981000000000002</c:v>
                </c:pt>
                <c:pt idx="2701">
                  <c:v>49.981000000000002</c:v>
                </c:pt>
                <c:pt idx="2702">
                  <c:v>49.981000000000002</c:v>
                </c:pt>
                <c:pt idx="2703">
                  <c:v>49.981000000000002</c:v>
                </c:pt>
                <c:pt idx="2704">
                  <c:v>49.981000000000002</c:v>
                </c:pt>
                <c:pt idx="2705">
                  <c:v>49.981000000000002</c:v>
                </c:pt>
                <c:pt idx="2706">
                  <c:v>49.981000000000002</c:v>
                </c:pt>
                <c:pt idx="2707">
                  <c:v>49.981000000000002</c:v>
                </c:pt>
                <c:pt idx="2708">
                  <c:v>49.981000000000002</c:v>
                </c:pt>
                <c:pt idx="2709">
                  <c:v>49.981000000000002</c:v>
                </c:pt>
                <c:pt idx="2710">
                  <c:v>49.981000000000002</c:v>
                </c:pt>
                <c:pt idx="2711">
                  <c:v>49.981000000000002</c:v>
                </c:pt>
                <c:pt idx="2712">
                  <c:v>49.981000000000002</c:v>
                </c:pt>
                <c:pt idx="2713">
                  <c:v>49.981000000000002</c:v>
                </c:pt>
                <c:pt idx="2714">
                  <c:v>49.981000000000002</c:v>
                </c:pt>
                <c:pt idx="2715">
                  <c:v>49.981000000000002</c:v>
                </c:pt>
                <c:pt idx="2716">
                  <c:v>49.981000000000002</c:v>
                </c:pt>
                <c:pt idx="2717">
                  <c:v>49.981000000000002</c:v>
                </c:pt>
                <c:pt idx="2718">
                  <c:v>49.981000000000002</c:v>
                </c:pt>
                <c:pt idx="2719">
                  <c:v>49.981000000000002</c:v>
                </c:pt>
                <c:pt idx="2720">
                  <c:v>49.981000000000002</c:v>
                </c:pt>
                <c:pt idx="2721">
                  <c:v>49.981000000000002</c:v>
                </c:pt>
                <c:pt idx="2722">
                  <c:v>49.981000000000002</c:v>
                </c:pt>
                <c:pt idx="2723">
                  <c:v>49.981000000000002</c:v>
                </c:pt>
                <c:pt idx="2724">
                  <c:v>49.981000000000002</c:v>
                </c:pt>
                <c:pt idx="2725">
                  <c:v>49.981000000000002</c:v>
                </c:pt>
                <c:pt idx="2726">
                  <c:v>49.993000000000002</c:v>
                </c:pt>
                <c:pt idx="2727">
                  <c:v>49.993000000000002</c:v>
                </c:pt>
                <c:pt idx="2728">
                  <c:v>49.993000000000002</c:v>
                </c:pt>
                <c:pt idx="2729">
                  <c:v>49.993000000000002</c:v>
                </c:pt>
                <c:pt idx="2730">
                  <c:v>49.993000000000002</c:v>
                </c:pt>
                <c:pt idx="2731">
                  <c:v>49.993000000000002</c:v>
                </c:pt>
                <c:pt idx="2732">
                  <c:v>49.993000000000002</c:v>
                </c:pt>
                <c:pt idx="2733">
                  <c:v>49.993000000000002</c:v>
                </c:pt>
                <c:pt idx="2734">
                  <c:v>49.993000000000002</c:v>
                </c:pt>
                <c:pt idx="2735">
                  <c:v>49.993000000000002</c:v>
                </c:pt>
                <c:pt idx="2736">
                  <c:v>49.993000000000002</c:v>
                </c:pt>
                <c:pt idx="2737">
                  <c:v>49.993000000000002</c:v>
                </c:pt>
                <c:pt idx="2738">
                  <c:v>49.993000000000002</c:v>
                </c:pt>
                <c:pt idx="2739">
                  <c:v>49.993000000000002</c:v>
                </c:pt>
                <c:pt idx="2740">
                  <c:v>49.993000000000002</c:v>
                </c:pt>
                <c:pt idx="2741">
                  <c:v>49.993000000000002</c:v>
                </c:pt>
                <c:pt idx="2742">
                  <c:v>49.993000000000002</c:v>
                </c:pt>
                <c:pt idx="2743">
                  <c:v>49.993000000000002</c:v>
                </c:pt>
                <c:pt idx="2744">
                  <c:v>49.993000000000002</c:v>
                </c:pt>
                <c:pt idx="2745">
                  <c:v>49.993000000000002</c:v>
                </c:pt>
                <c:pt idx="2746">
                  <c:v>49.993000000000002</c:v>
                </c:pt>
                <c:pt idx="2747">
                  <c:v>49.993000000000002</c:v>
                </c:pt>
                <c:pt idx="2748">
                  <c:v>49.993000000000002</c:v>
                </c:pt>
                <c:pt idx="2749">
                  <c:v>49.993000000000002</c:v>
                </c:pt>
                <c:pt idx="2750">
                  <c:v>49.993000000000002</c:v>
                </c:pt>
                <c:pt idx="2751">
                  <c:v>49.993000000000002</c:v>
                </c:pt>
                <c:pt idx="2752">
                  <c:v>49.993000000000002</c:v>
                </c:pt>
                <c:pt idx="2753">
                  <c:v>49.982999999999997</c:v>
                </c:pt>
                <c:pt idx="2754">
                  <c:v>49.982999999999997</c:v>
                </c:pt>
                <c:pt idx="2755">
                  <c:v>49.982999999999997</c:v>
                </c:pt>
                <c:pt idx="2756">
                  <c:v>49.982999999999997</c:v>
                </c:pt>
                <c:pt idx="2757">
                  <c:v>49.982999999999997</c:v>
                </c:pt>
                <c:pt idx="2758">
                  <c:v>49.982999999999997</c:v>
                </c:pt>
                <c:pt idx="2759">
                  <c:v>49.982999999999997</c:v>
                </c:pt>
                <c:pt idx="2760">
                  <c:v>49.982999999999997</c:v>
                </c:pt>
                <c:pt idx="2761">
                  <c:v>49.982999999999997</c:v>
                </c:pt>
                <c:pt idx="2762">
                  <c:v>49.982999999999997</c:v>
                </c:pt>
                <c:pt idx="2763">
                  <c:v>49.982999999999997</c:v>
                </c:pt>
                <c:pt idx="2764">
                  <c:v>49.982999999999997</c:v>
                </c:pt>
                <c:pt idx="2765">
                  <c:v>49.982999999999997</c:v>
                </c:pt>
                <c:pt idx="2766">
                  <c:v>49.982999999999997</c:v>
                </c:pt>
                <c:pt idx="2767">
                  <c:v>49.982999999999997</c:v>
                </c:pt>
                <c:pt idx="2768">
                  <c:v>49.982999999999997</c:v>
                </c:pt>
                <c:pt idx="2769">
                  <c:v>49.982999999999997</c:v>
                </c:pt>
                <c:pt idx="2770">
                  <c:v>49.982999999999997</c:v>
                </c:pt>
                <c:pt idx="2771">
                  <c:v>49.982999999999997</c:v>
                </c:pt>
                <c:pt idx="2772">
                  <c:v>49.982999999999997</c:v>
                </c:pt>
                <c:pt idx="2773">
                  <c:v>49.982999999999997</c:v>
                </c:pt>
                <c:pt idx="2774">
                  <c:v>49.982999999999997</c:v>
                </c:pt>
                <c:pt idx="2775">
                  <c:v>49.982999999999997</c:v>
                </c:pt>
                <c:pt idx="2776">
                  <c:v>49.982999999999997</c:v>
                </c:pt>
                <c:pt idx="2777">
                  <c:v>49.982999999999997</c:v>
                </c:pt>
                <c:pt idx="2778">
                  <c:v>49.982999999999997</c:v>
                </c:pt>
                <c:pt idx="2779">
                  <c:v>49.982999999999997</c:v>
                </c:pt>
                <c:pt idx="2780">
                  <c:v>49.887999999999998</c:v>
                </c:pt>
                <c:pt idx="2781">
                  <c:v>49.887999999999998</c:v>
                </c:pt>
                <c:pt idx="2782">
                  <c:v>49.887999999999998</c:v>
                </c:pt>
                <c:pt idx="2783">
                  <c:v>49.887999999999998</c:v>
                </c:pt>
                <c:pt idx="2784">
                  <c:v>49.887999999999998</c:v>
                </c:pt>
                <c:pt idx="2785">
                  <c:v>49.887999999999998</c:v>
                </c:pt>
                <c:pt idx="2786">
                  <c:v>49.887999999999998</c:v>
                </c:pt>
                <c:pt idx="2787">
                  <c:v>49.887999999999998</c:v>
                </c:pt>
                <c:pt idx="2788">
                  <c:v>49.887999999999998</c:v>
                </c:pt>
                <c:pt idx="2789">
                  <c:v>49.887999999999998</c:v>
                </c:pt>
                <c:pt idx="2790">
                  <c:v>49.887999999999998</c:v>
                </c:pt>
                <c:pt idx="2791">
                  <c:v>49.887999999999998</c:v>
                </c:pt>
                <c:pt idx="2792">
                  <c:v>49.887999999999998</c:v>
                </c:pt>
                <c:pt idx="2793">
                  <c:v>49.887999999999998</c:v>
                </c:pt>
                <c:pt idx="2794">
                  <c:v>49.887999999999998</c:v>
                </c:pt>
                <c:pt idx="2795">
                  <c:v>49.887999999999998</c:v>
                </c:pt>
                <c:pt idx="2796">
                  <c:v>49.887999999999998</c:v>
                </c:pt>
                <c:pt idx="2797">
                  <c:v>49.887999999999998</c:v>
                </c:pt>
                <c:pt idx="2798">
                  <c:v>49.887999999999998</c:v>
                </c:pt>
                <c:pt idx="2799">
                  <c:v>49.887999999999998</c:v>
                </c:pt>
                <c:pt idx="2800">
                  <c:v>49.887999999999998</c:v>
                </c:pt>
                <c:pt idx="2801">
                  <c:v>49.887999999999998</c:v>
                </c:pt>
                <c:pt idx="2802">
                  <c:v>49.887999999999998</c:v>
                </c:pt>
                <c:pt idx="2803">
                  <c:v>49.887999999999998</c:v>
                </c:pt>
                <c:pt idx="2804">
                  <c:v>49.887999999999998</c:v>
                </c:pt>
                <c:pt idx="2805">
                  <c:v>49.887999999999998</c:v>
                </c:pt>
                <c:pt idx="2806">
                  <c:v>49.887999999999998</c:v>
                </c:pt>
                <c:pt idx="2807">
                  <c:v>49.902999999999999</c:v>
                </c:pt>
                <c:pt idx="2808">
                  <c:v>49.902999999999999</c:v>
                </c:pt>
                <c:pt idx="2809">
                  <c:v>49.902999999999999</c:v>
                </c:pt>
                <c:pt idx="2810">
                  <c:v>49.902999999999999</c:v>
                </c:pt>
                <c:pt idx="2811">
                  <c:v>49.902999999999999</c:v>
                </c:pt>
                <c:pt idx="2812">
                  <c:v>49.902999999999999</c:v>
                </c:pt>
                <c:pt idx="2813">
                  <c:v>49.902999999999999</c:v>
                </c:pt>
                <c:pt idx="2814">
                  <c:v>49.902999999999999</c:v>
                </c:pt>
                <c:pt idx="2815">
                  <c:v>49.902999999999999</c:v>
                </c:pt>
                <c:pt idx="2816">
                  <c:v>49.902999999999999</c:v>
                </c:pt>
                <c:pt idx="2817">
                  <c:v>49.902999999999999</c:v>
                </c:pt>
                <c:pt idx="2818">
                  <c:v>49.902999999999999</c:v>
                </c:pt>
                <c:pt idx="2819">
                  <c:v>49.902999999999999</c:v>
                </c:pt>
                <c:pt idx="2820">
                  <c:v>49.902999999999999</c:v>
                </c:pt>
                <c:pt idx="2821">
                  <c:v>49.902999999999999</c:v>
                </c:pt>
                <c:pt idx="2822">
                  <c:v>49.902999999999999</c:v>
                </c:pt>
                <c:pt idx="2823">
                  <c:v>49.902999999999999</c:v>
                </c:pt>
                <c:pt idx="2824">
                  <c:v>49.902999999999999</c:v>
                </c:pt>
                <c:pt idx="2825">
                  <c:v>49.902999999999999</c:v>
                </c:pt>
                <c:pt idx="2826">
                  <c:v>49.902999999999999</c:v>
                </c:pt>
                <c:pt idx="2827">
                  <c:v>49.902999999999999</c:v>
                </c:pt>
                <c:pt idx="2828">
                  <c:v>49.902999999999999</c:v>
                </c:pt>
                <c:pt idx="2829">
                  <c:v>49.902999999999999</c:v>
                </c:pt>
                <c:pt idx="2830">
                  <c:v>49.902999999999999</c:v>
                </c:pt>
                <c:pt idx="2831">
                  <c:v>49.902999999999999</c:v>
                </c:pt>
                <c:pt idx="2832">
                  <c:v>49.902999999999999</c:v>
                </c:pt>
                <c:pt idx="2833">
                  <c:v>49.936999999999998</c:v>
                </c:pt>
                <c:pt idx="2834">
                  <c:v>49.936999999999998</c:v>
                </c:pt>
                <c:pt idx="2835">
                  <c:v>49.936999999999998</c:v>
                </c:pt>
                <c:pt idx="2836">
                  <c:v>49.936999999999998</c:v>
                </c:pt>
                <c:pt idx="2837">
                  <c:v>49.936999999999998</c:v>
                </c:pt>
                <c:pt idx="2838">
                  <c:v>49.936999999999998</c:v>
                </c:pt>
                <c:pt idx="2839">
                  <c:v>49.936999999999998</c:v>
                </c:pt>
                <c:pt idx="2840">
                  <c:v>49.936999999999998</c:v>
                </c:pt>
                <c:pt idx="2841">
                  <c:v>49.936999999999998</c:v>
                </c:pt>
                <c:pt idx="2842">
                  <c:v>49.936999999999998</c:v>
                </c:pt>
                <c:pt idx="2843">
                  <c:v>49.936999999999998</c:v>
                </c:pt>
                <c:pt idx="2844">
                  <c:v>49.936999999999998</c:v>
                </c:pt>
                <c:pt idx="2845">
                  <c:v>49.936999999999998</c:v>
                </c:pt>
                <c:pt idx="2846">
                  <c:v>49.936999999999998</c:v>
                </c:pt>
                <c:pt idx="2847">
                  <c:v>49.936999999999998</c:v>
                </c:pt>
                <c:pt idx="2848">
                  <c:v>49.936999999999998</c:v>
                </c:pt>
                <c:pt idx="2849">
                  <c:v>49.936999999999998</c:v>
                </c:pt>
                <c:pt idx="2850">
                  <c:v>49.936999999999998</c:v>
                </c:pt>
                <c:pt idx="2851">
                  <c:v>49.936999999999998</c:v>
                </c:pt>
                <c:pt idx="2852">
                  <c:v>49.936999999999998</c:v>
                </c:pt>
                <c:pt idx="2853">
                  <c:v>49.936999999999998</c:v>
                </c:pt>
                <c:pt idx="2854">
                  <c:v>49.936999999999998</c:v>
                </c:pt>
                <c:pt idx="2855">
                  <c:v>49.936999999999998</c:v>
                </c:pt>
                <c:pt idx="2856">
                  <c:v>49.936999999999998</c:v>
                </c:pt>
                <c:pt idx="2857">
                  <c:v>49.936999999999998</c:v>
                </c:pt>
                <c:pt idx="2858">
                  <c:v>49.936999999999998</c:v>
                </c:pt>
                <c:pt idx="2859">
                  <c:v>49.936999999999998</c:v>
                </c:pt>
                <c:pt idx="2860">
                  <c:v>49.970999999999997</c:v>
                </c:pt>
                <c:pt idx="2861">
                  <c:v>49.970999999999997</c:v>
                </c:pt>
                <c:pt idx="2862">
                  <c:v>49.970999999999997</c:v>
                </c:pt>
                <c:pt idx="2863">
                  <c:v>49.970999999999997</c:v>
                </c:pt>
                <c:pt idx="2864">
                  <c:v>49.970999999999997</c:v>
                </c:pt>
                <c:pt idx="2865">
                  <c:v>49.970999999999997</c:v>
                </c:pt>
                <c:pt idx="2866">
                  <c:v>49.970999999999997</c:v>
                </c:pt>
                <c:pt idx="2867">
                  <c:v>49.970999999999997</c:v>
                </c:pt>
                <c:pt idx="2868">
                  <c:v>49.970999999999997</c:v>
                </c:pt>
                <c:pt idx="2869">
                  <c:v>49.970999999999997</c:v>
                </c:pt>
                <c:pt idx="2870">
                  <c:v>49.970999999999997</c:v>
                </c:pt>
                <c:pt idx="2871">
                  <c:v>49.970999999999997</c:v>
                </c:pt>
                <c:pt idx="2872">
                  <c:v>49.970999999999997</c:v>
                </c:pt>
                <c:pt idx="2873">
                  <c:v>49.970999999999997</c:v>
                </c:pt>
                <c:pt idx="2874">
                  <c:v>49.970999999999997</c:v>
                </c:pt>
                <c:pt idx="2875">
                  <c:v>49.970999999999997</c:v>
                </c:pt>
                <c:pt idx="2876">
                  <c:v>49.970999999999997</c:v>
                </c:pt>
                <c:pt idx="2877">
                  <c:v>49.970999999999997</c:v>
                </c:pt>
                <c:pt idx="2878">
                  <c:v>49.970999999999997</c:v>
                </c:pt>
                <c:pt idx="2879">
                  <c:v>49.970999999999997</c:v>
                </c:pt>
                <c:pt idx="2880">
                  <c:v>49.970999999999997</c:v>
                </c:pt>
                <c:pt idx="2881">
                  <c:v>49.970999999999997</c:v>
                </c:pt>
                <c:pt idx="2882">
                  <c:v>49.970999999999997</c:v>
                </c:pt>
                <c:pt idx="2883">
                  <c:v>49.970999999999997</c:v>
                </c:pt>
                <c:pt idx="2884">
                  <c:v>49.970999999999997</c:v>
                </c:pt>
                <c:pt idx="2885">
                  <c:v>49.970999999999997</c:v>
                </c:pt>
                <c:pt idx="2886">
                  <c:v>49.970999999999997</c:v>
                </c:pt>
                <c:pt idx="2887">
                  <c:v>50.021999999999998</c:v>
                </c:pt>
                <c:pt idx="2888">
                  <c:v>50.021999999999998</c:v>
                </c:pt>
                <c:pt idx="2889">
                  <c:v>50.021999999999998</c:v>
                </c:pt>
                <c:pt idx="2890">
                  <c:v>50.021999999999998</c:v>
                </c:pt>
                <c:pt idx="2891">
                  <c:v>50.021999999999998</c:v>
                </c:pt>
                <c:pt idx="2892">
                  <c:v>50.021999999999998</c:v>
                </c:pt>
                <c:pt idx="2893">
                  <c:v>50.021999999999998</c:v>
                </c:pt>
                <c:pt idx="2894">
                  <c:v>50.021999999999998</c:v>
                </c:pt>
                <c:pt idx="2895">
                  <c:v>50.021999999999998</c:v>
                </c:pt>
                <c:pt idx="2896">
                  <c:v>50.021999999999998</c:v>
                </c:pt>
                <c:pt idx="2897">
                  <c:v>50.021999999999998</c:v>
                </c:pt>
                <c:pt idx="2898">
                  <c:v>50.021999999999998</c:v>
                </c:pt>
                <c:pt idx="2899">
                  <c:v>50.021999999999998</c:v>
                </c:pt>
                <c:pt idx="2900">
                  <c:v>50.021999999999998</c:v>
                </c:pt>
                <c:pt idx="2901">
                  <c:v>50.021999999999998</c:v>
                </c:pt>
                <c:pt idx="2902">
                  <c:v>50.021999999999998</c:v>
                </c:pt>
                <c:pt idx="2903">
                  <c:v>50.021999999999998</c:v>
                </c:pt>
                <c:pt idx="2904">
                  <c:v>50.021999999999998</c:v>
                </c:pt>
                <c:pt idx="2905">
                  <c:v>50.021999999999998</c:v>
                </c:pt>
                <c:pt idx="2906">
                  <c:v>50.021999999999998</c:v>
                </c:pt>
                <c:pt idx="2907">
                  <c:v>50.021999999999998</c:v>
                </c:pt>
                <c:pt idx="2908">
                  <c:v>50.021999999999998</c:v>
                </c:pt>
                <c:pt idx="2909">
                  <c:v>50.021999999999998</c:v>
                </c:pt>
                <c:pt idx="2910">
                  <c:v>50.021999999999998</c:v>
                </c:pt>
                <c:pt idx="2911">
                  <c:v>50.021999999999998</c:v>
                </c:pt>
                <c:pt idx="2912">
                  <c:v>50.021999999999998</c:v>
                </c:pt>
                <c:pt idx="2913">
                  <c:v>50.021999999999998</c:v>
                </c:pt>
                <c:pt idx="2914">
                  <c:v>49.99</c:v>
                </c:pt>
                <c:pt idx="2915">
                  <c:v>49.99</c:v>
                </c:pt>
                <c:pt idx="2916">
                  <c:v>49.99</c:v>
                </c:pt>
                <c:pt idx="2917">
                  <c:v>49.99</c:v>
                </c:pt>
                <c:pt idx="2918">
                  <c:v>49.99</c:v>
                </c:pt>
                <c:pt idx="2919">
                  <c:v>49.99</c:v>
                </c:pt>
                <c:pt idx="2920">
                  <c:v>49.99</c:v>
                </c:pt>
                <c:pt idx="2921">
                  <c:v>49.99</c:v>
                </c:pt>
                <c:pt idx="2922">
                  <c:v>49.99</c:v>
                </c:pt>
                <c:pt idx="2923">
                  <c:v>49.99</c:v>
                </c:pt>
                <c:pt idx="2924">
                  <c:v>49.99</c:v>
                </c:pt>
                <c:pt idx="2925">
                  <c:v>49.99</c:v>
                </c:pt>
                <c:pt idx="2926">
                  <c:v>49.99</c:v>
                </c:pt>
                <c:pt idx="2927">
                  <c:v>49.99</c:v>
                </c:pt>
                <c:pt idx="2928">
                  <c:v>49.99</c:v>
                </c:pt>
                <c:pt idx="2929">
                  <c:v>49.99</c:v>
                </c:pt>
                <c:pt idx="2930">
                  <c:v>49.99</c:v>
                </c:pt>
                <c:pt idx="2931">
                  <c:v>49.99</c:v>
                </c:pt>
                <c:pt idx="2932">
                  <c:v>49.99</c:v>
                </c:pt>
                <c:pt idx="2933">
                  <c:v>49.99</c:v>
                </c:pt>
                <c:pt idx="2934">
                  <c:v>49.99</c:v>
                </c:pt>
                <c:pt idx="2935">
                  <c:v>49.99</c:v>
                </c:pt>
                <c:pt idx="2936">
                  <c:v>49.99</c:v>
                </c:pt>
                <c:pt idx="2937">
                  <c:v>49.99</c:v>
                </c:pt>
                <c:pt idx="2938">
                  <c:v>49.99</c:v>
                </c:pt>
                <c:pt idx="2939">
                  <c:v>49.99</c:v>
                </c:pt>
                <c:pt idx="2940">
                  <c:v>49.99</c:v>
                </c:pt>
                <c:pt idx="2941">
                  <c:v>49.94</c:v>
                </c:pt>
                <c:pt idx="2942">
                  <c:v>49.94</c:v>
                </c:pt>
                <c:pt idx="2943">
                  <c:v>49.94</c:v>
                </c:pt>
                <c:pt idx="2944">
                  <c:v>49.94</c:v>
                </c:pt>
                <c:pt idx="2945">
                  <c:v>49.94</c:v>
                </c:pt>
                <c:pt idx="2946">
                  <c:v>49.94</c:v>
                </c:pt>
                <c:pt idx="2947">
                  <c:v>49.94</c:v>
                </c:pt>
                <c:pt idx="2948">
                  <c:v>49.94</c:v>
                </c:pt>
                <c:pt idx="2949">
                  <c:v>49.94</c:v>
                </c:pt>
                <c:pt idx="2950">
                  <c:v>49.94</c:v>
                </c:pt>
                <c:pt idx="2951">
                  <c:v>49.94</c:v>
                </c:pt>
                <c:pt idx="2952">
                  <c:v>49.94</c:v>
                </c:pt>
                <c:pt idx="2953">
                  <c:v>49.94</c:v>
                </c:pt>
                <c:pt idx="2954">
                  <c:v>49.94</c:v>
                </c:pt>
                <c:pt idx="2955">
                  <c:v>49.94</c:v>
                </c:pt>
                <c:pt idx="2956">
                  <c:v>49.94</c:v>
                </c:pt>
                <c:pt idx="2957">
                  <c:v>49.94</c:v>
                </c:pt>
                <c:pt idx="2958">
                  <c:v>49.94</c:v>
                </c:pt>
                <c:pt idx="2959">
                  <c:v>49.94</c:v>
                </c:pt>
                <c:pt idx="2960">
                  <c:v>49.94</c:v>
                </c:pt>
                <c:pt idx="2961">
                  <c:v>49.94</c:v>
                </c:pt>
                <c:pt idx="2962">
                  <c:v>49.94</c:v>
                </c:pt>
                <c:pt idx="2963">
                  <c:v>49.94</c:v>
                </c:pt>
                <c:pt idx="2964">
                  <c:v>49.94</c:v>
                </c:pt>
                <c:pt idx="2965">
                  <c:v>49.94</c:v>
                </c:pt>
                <c:pt idx="2966">
                  <c:v>49.94</c:v>
                </c:pt>
                <c:pt idx="2967">
                  <c:v>49.94</c:v>
                </c:pt>
                <c:pt idx="2968">
                  <c:v>49.881999999999998</c:v>
                </c:pt>
                <c:pt idx="2969">
                  <c:v>49.881999999999998</c:v>
                </c:pt>
                <c:pt idx="2970">
                  <c:v>49.881999999999998</c:v>
                </c:pt>
                <c:pt idx="2971">
                  <c:v>49.881999999999998</c:v>
                </c:pt>
                <c:pt idx="2972">
                  <c:v>49.881999999999998</c:v>
                </c:pt>
                <c:pt idx="2973">
                  <c:v>49.881999999999998</c:v>
                </c:pt>
                <c:pt idx="2974">
                  <c:v>49.881999999999998</c:v>
                </c:pt>
                <c:pt idx="2975">
                  <c:v>49.881999999999998</c:v>
                </c:pt>
                <c:pt idx="2976">
                  <c:v>49.881999999999998</c:v>
                </c:pt>
                <c:pt idx="2977">
                  <c:v>49.881999999999998</c:v>
                </c:pt>
                <c:pt idx="2978">
                  <c:v>49.881999999999998</c:v>
                </c:pt>
                <c:pt idx="2979">
                  <c:v>49.881999999999998</c:v>
                </c:pt>
                <c:pt idx="2980">
                  <c:v>49.881999999999998</c:v>
                </c:pt>
                <c:pt idx="2981">
                  <c:v>49.881999999999998</c:v>
                </c:pt>
                <c:pt idx="2982">
                  <c:v>49.881999999999998</c:v>
                </c:pt>
                <c:pt idx="2983">
                  <c:v>49.881999999999998</c:v>
                </c:pt>
                <c:pt idx="2984">
                  <c:v>49.881999999999998</c:v>
                </c:pt>
                <c:pt idx="2985">
                  <c:v>49.881999999999998</c:v>
                </c:pt>
                <c:pt idx="2986">
                  <c:v>49.881999999999998</c:v>
                </c:pt>
                <c:pt idx="2987">
                  <c:v>49.881999999999998</c:v>
                </c:pt>
                <c:pt idx="2988">
                  <c:v>49.881999999999998</c:v>
                </c:pt>
                <c:pt idx="2989">
                  <c:v>49.881999999999998</c:v>
                </c:pt>
                <c:pt idx="2990">
                  <c:v>49.881999999999998</c:v>
                </c:pt>
                <c:pt idx="2991">
                  <c:v>49.881999999999998</c:v>
                </c:pt>
                <c:pt idx="2992">
                  <c:v>49.881999999999998</c:v>
                </c:pt>
                <c:pt idx="2993">
                  <c:v>49.881999999999998</c:v>
                </c:pt>
                <c:pt idx="2994">
                  <c:v>49.981000000000002</c:v>
                </c:pt>
                <c:pt idx="2995">
                  <c:v>49.981000000000002</c:v>
                </c:pt>
                <c:pt idx="2996">
                  <c:v>49.981000000000002</c:v>
                </c:pt>
                <c:pt idx="2997">
                  <c:v>49.981000000000002</c:v>
                </c:pt>
                <c:pt idx="2998">
                  <c:v>49.981000000000002</c:v>
                </c:pt>
                <c:pt idx="2999">
                  <c:v>49.981000000000002</c:v>
                </c:pt>
                <c:pt idx="3000">
                  <c:v>49.981000000000002</c:v>
                </c:pt>
                <c:pt idx="3001">
                  <c:v>49.981000000000002</c:v>
                </c:pt>
                <c:pt idx="3002">
                  <c:v>49.981000000000002</c:v>
                </c:pt>
                <c:pt idx="3003">
                  <c:v>49.981000000000002</c:v>
                </c:pt>
                <c:pt idx="3004">
                  <c:v>49.981000000000002</c:v>
                </c:pt>
                <c:pt idx="3005">
                  <c:v>49.981000000000002</c:v>
                </c:pt>
                <c:pt idx="3006">
                  <c:v>49.981000000000002</c:v>
                </c:pt>
                <c:pt idx="3007">
                  <c:v>49.981000000000002</c:v>
                </c:pt>
                <c:pt idx="3008">
                  <c:v>49.981000000000002</c:v>
                </c:pt>
                <c:pt idx="3009">
                  <c:v>49.981000000000002</c:v>
                </c:pt>
                <c:pt idx="3010">
                  <c:v>49.981000000000002</c:v>
                </c:pt>
                <c:pt idx="3011">
                  <c:v>49.981000000000002</c:v>
                </c:pt>
                <c:pt idx="3012">
                  <c:v>49.981000000000002</c:v>
                </c:pt>
                <c:pt idx="3013">
                  <c:v>49.981000000000002</c:v>
                </c:pt>
                <c:pt idx="3014">
                  <c:v>49.981000000000002</c:v>
                </c:pt>
                <c:pt idx="3015">
                  <c:v>49.981000000000002</c:v>
                </c:pt>
                <c:pt idx="3016">
                  <c:v>49.981000000000002</c:v>
                </c:pt>
                <c:pt idx="3017">
                  <c:v>49.981000000000002</c:v>
                </c:pt>
                <c:pt idx="3018">
                  <c:v>49.981000000000002</c:v>
                </c:pt>
                <c:pt idx="3019">
                  <c:v>49.981000000000002</c:v>
                </c:pt>
                <c:pt idx="3020">
                  <c:v>49.981000000000002</c:v>
                </c:pt>
                <c:pt idx="3021">
                  <c:v>49.981000000000002</c:v>
                </c:pt>
                <c:pt idx="3022">
                  <c:v>49.981000000000002</c:v>
                </c:pt>
                <c:pt idx="3023">
                  <c:v>49.981000000000002</c:v>
                </c:pt>
                <c:pt idx="3024">
                  <c:v>49.981000000000002</c:v>
                </c:pt>
                <c:pt idx="3025">
                  <c:v>49.981000000000002</c:v>
                </c:pt>
                <c:pt idx="3026">
                  <c:v>49.981000000000002</c:v>
                </c:pt>
                <c:pt idx="3027">
                  <c:v>49.981000000000002</c:v>
                </c:pt>
                <c:pt idx="3028">
                  <c:v>49.981000000000002</c:v>
                </c:pt>
                <c:pt idx="3029">
                  <c:v>49.981000000000002</c:v>
                </c:pt>
                <c:pt idx="3030">
                  <c:v>49.981000000000002</c:v>
                </c:pt>
                <c:pt idx="3031">
                  <c:v>49.981000000000002</c:v>
                </c:pt>
                <c:pt idx="3032">
                  <c:v>49.981000000000002</c:v>
                </c:pt>
                <c:pt idx="3033">
                  <c:v>49.981000000000002</c:v>
                </c:pt>
                <c:pt idx="3034">
                  <c:v>49.981000000000002</c:v>
                </c:pt>
                <c:pt idx="3035">
                  <c:v>49.981000000000002</c:v>
                </c:pt>
                <c:pt idx="3036">
                  <c:v>49.981000000000002</c:v>
                </c:pt>
                <c:pt idx="3037">
                  <c:v>49.981000000000002</c:v>
                </c:pt>
                <c:pt idx="3038">
                  <c:v>49.981000000000002</c:v>
                </c:pt>
                <c:pt idx="3039">
                  <c:v>49.981000000000002</c:v>
                </c:pt>
                <c:pt idx="3040">
                  <c:v>49.981000000000002</c:v>
                </c:pt>
                <c:pt idx="3041">
                  <c:v>49.981000000000002</c:v>
                </c:pt>
                <c:pt idx="3042">
                  <c:v>49.981000000000002</c:v>
                </c:pt>
                <c:pt idx="3043">
                  <c:v>49.981000000000002</c:v>
                </c:pt>
                <c:pt idx="3044">
                  <c:v>49.981000000000002</c:v>
                </c:pt>
                <c:pt idx="3045">
                  <c:v>49.981000000000002</c:v>
                </c:pt>
                <c:pt idx="3046">
                  <c:v>49.981000000000002</c:v>
                </c:pt>
                <c:pt idx="3047">
                  <c:v>49.981000000000002</c:v>
                </c:pt>
                <c:pt idx="3048">
                  <c:v>49.926000000000002</c:v>
                </c:pt>
                <c:pt idx="3049">
                  <c:v>49.926000000000002</c:v>
                </c:pt>
                <c:pt idx="3050">
                  <c:v>49.926000000000002</c:v>
                </c:pt>
                <c:pt idx="3051">
                  <c:v>49.926000000000002</c:v>
                </c:pt>
                <c:pt idx="3052">
                  <c:v>49.926000000000002</c:v>
                </c:pt>
                <c:pt idx="3053">
                  <c:v>49.926000000000002</c:v>
                </c:pt>
                <c:pt idx="3054">
                  <c:v>49.926000000000002</c:v>
                </c:pt>
                <c:pt idx="3055">
                  <c:v>49.926000000000002</c:v>
                </c:pt>
                <c:pt idx="3056">
                  <c:v>49.926000000000002</c:v>
                </c:pt>
                <c:pt idx="3057">
                  <c:v>49.926000000000002</c:v>
                </c:pt>
                <c:pt idx="3058">
                  <c:v>49.926000000000002</c:v>
                </c:pt>
                <c:pt idx="3059">
                  <c:v>49.926000000000002</c:v>
                </c:pt>
                <c:pt idx="3060">
                  <c:v>49.926000000000002</c:v>
                </c:pt>
                <c:pt idx="3061">
                  <c:v>49.926000000000002</c:v>
                </c:pt>
                <c:pt idx="3062">
                  <c:v>49.926000000000002</c:v>
                </c:pt>
                <c:pt idx="3063">
                  <c:v>49.926000000000002</c:v>
                </c:pt>
                <c:pt idx="3064">
                  <c:v>49.926000000000002</c:v>
                </c:pt>
                <c:pt idx="3065">
                  <c:v>49.926000000000002</c:v>
                </c:pt>
                <c:pt idx="3066">
                  <c:v>49.926000000000002</c:v>
                </c:pt>
                <c:pt idx="3067">
                  <c:v>49.926000000000002</c:v>
                </c:pt>
                <c:pt idx="3068">
                  <c:v>49.926000000000002</c:v>
                </c:pt>
                <c:pt idx="3069">
                  <c:v>49.926000000000002</c:v>
                </c:pt>
                <c:pt idx="3070">
                  <c:v>49.926000000000002</c:v>
                </c:pt>
                <c:pt idx="3071">
                  <c:v>49.926000000000002</c:v>
                </c:pt>
                <c:pt idx="3072">
                  <c:v>49.926000000000002</c:v>
                </c:pt>
                <c:pt idx="3073">
                  <c:v>49.926000000000002</c:v>
                </c:pt>
                <c:pt idx="3074">
                  <c:v>49.926000000000002</c:v>
                </c:pt>
                <c:pt idx="3075">
                  <c:v>49.996000000000002</c:v>
                </c:pt>
                <c:pt idx="3076">
                  <c:v>49.996000000000002</c:v>
                </c:pt>
                <c:pt idx="3077">
                  <c:v>49.996000000000002</c:v>
                </c:pt>
                <c:pt idx="3078">
                  <c:v>49.996000000000002</c:v>
                </c:pt>
                <c:pt idx="3079">
                  <c:v>49.996000000000002</c:v>
                </c:pt>
                <c:pt idx="3080">
                  <c:v>49.996000000000002</c:v>
                </c:pt>
                <c:pt idx="3081">
                  <c:v>49.996000000000002</c:v>
                </c:pt>
                <c:pt idx="3082">
                  <c:v>49.996000000000002</c:v>
                </c:pt>
                <c:pt idx="3083">
                  <c:v>49.996000000000002</c:v>
                </c:pt>
                <c:pt idx="3084">
                  <c:v>49.996000000000002</c:v>
                </c:pt>
                <c:pt idx="3085">
                  <c:v>49.996000000000002</c:v>
                </c:pt>
                <c:pt idx="3086">
                  <c:v>49.996000000000002</c:v>
                </c:pt>
                <c:pt idx="3087">
                  <c:v>49.996000000000002</c:v>
                </c:pt>
                <c:pt idx="3088">
                  <c:v>49.996000000000002</c:v>
                </c:pt>
                <c:pt idx="3089">
                  <c:v>49.996000000000002</c:v>
                </c:pt>
                <c:pt idx="3090">
                  <c:v>49.996000000000002</c:v>
                </c:pt>
                <c:pt idx="3091">
                  <c:v>49.996000000000002</c:v>
                </c:pt>
                <c:pt idx="3092">
                  <c:v>49.996000000000002</c:v>
                </c:pt>
                <c:pt idx="3093">
                  <c:v>49.996000000000002</c:v>
                </c:pt>
                <c:pt idx="3094">
                  <c:v>49.996000000000002</c:v>
                </c:pt>
                <c:pt idx="3095">
                  <c:v>49.996000000000002</c:v>
                </c:pt>
                <c:pt idx="3096">
                  <c:v>49.996000000000002</c:v>
                </c:pt>
                <c:pt idx="3097">
                  <c:v>49.996000000000002</c:v>
                </c:pt>
                <c:pt idx="3098">
                  <c:v>49.996000000000002</c:v>
                </c:pt>
                <c:pt idx="3099">
                  <c:v>49.996000000000002</c:v>
                </c:pt>
                <c:pt idx="3100">
                  <c:v>49.996000000000002</c:v>
                </c:pt>
                <c:pt idx="3101">
                  <c:v>49.996000000000002</c:v>
                </c:pt>
                <c:pt idx="3102">
                  <c:v>49.993000000000002</c:v>
                </c:pt>
                <c:pt idx="3103">
                  <c:v>49.993000000000002</c:v>
                </c:pt>
                <c:pt idx="3104">
                  <c:v>49.993000000000002</c:v>
                </c:pt>
                <c:pt idx="3105">
                  <c:v>49.993000000000002</c:v>
                </c:pt>
                <c:pt idx="3106">
                  <c:v>49.993000000000002</c:v>
                </c:pt>
                <c:pt idx="3107">
                  <c:v>49.993000000000002</c:v>
                </c:pt>
                <c:pt idx="3108">
                  <c:v>49.993000000000002</c:v>
                </c:pt>
                <c:pt idx="3109">
                  <c:v>49.993000000000002</c:v>
                </c:pt>
                <c:pt idx="3110">
                  <c:v>49.993000000000002</c:v>
                </c:pt>
                <c:pt idx="3111">
                  <c:v>49.993000000000002</c:v>
                </c:pt>
                <c:pt idx="3112">
                  <c:v>49.993000000000002</c:v>
                </c:pt>
                <c:pt idx="3113">
                  <c:v>49.993000000000002</c:v>
                </c:pt>
                <c:pt idx="3114">
                  <c:v>49.993000000000002</c:v>
                </c:pt>
                <c:pt idx="3115">
                  <c:v>49.993000000000002</c:v>
                </c:pt>
                <c:pt idx="3116">
                  <c:v>49.993000000000002</c:v>
                </c:pt>
                <c:pt idx="3117">
                  <c:v>49.993000000000002</c:v>
                </c:pt>
                <c:pt idx="3118">
                  <c:v>49.993000000000002</c:v>
                </c:pt>
                <c:pt idx="3119">
                  <c:v>49.993000000000002</c:v>
                </c:pt>
                <c:pt idx="3120">
                  <c:v>49.993000000000002</c:v>
                </c:pt>
                <c:pt idx="3121">
                  <c:v>49.993000000000002</c:v>
                </c:pt>
                <c:pt idx="3122">
                  <c:v>49.993000000000002</c:v>
                </c:pt>
                <c:pt idx="3123">
                  <c:v>49.993000000000002</c:v>
                </c:pt>
                <c:pt idx="3124">
                  <c:v>49.993000000000002</c:v>
                </c:pt>
                <c:pt idx="3125">
                  <c:v>49.993000000000002</c:v>
                </c:pt>
                <c:pt idx="3126">
                  <c:v>49.993000000000002</c:v>
                </c:pt>
                <c:pt idx="3127">
                  <c:v>49.993000000000002</c:v>
                </c:pt>
                <c:pt idx="3128">
                  <c:v>49.993000000000002</c:v>
                </c:pt>
                <c:pt idx="3129">
                  <c:v>50.009</c:v>
                </c:pt>
                <c:pt idx="3130">
                  <c:v>50.009</c:v>
                </c:pt>
                <c:pt idx="3131">
                  <c:v>50.009</c:v>
                </c:pt>
                <c:pt idx="3132">
                  <c:v>50.009</c:v>
                </c:pt>
                <c:pt idx="3133">
                  <c:v>50.009</c:v>
                </c:pt>
                <c:pt idx="3134">
                  <c:v>50.009</c:v>
                </c:pt>
                <c:pt idx="3135">
                  <c:v>50.009</c:v>
                </c:pt>
                <c:pt idx="3136">
                  <c:v>50.009</c:v>
                </c:pt>
                <c:pt idx="3137">
                  <c:v>50.009</c:v>
                </c:pt>
                <c:pt idx="3138">
                  <c:v>50.009</c:v>
                </c:pt>
                <c:pt idx="3139">
                  <c:v>50.009</c:v>
                </c:pt>
                <c:pt idx="3140">
                  <c:v>50.009</c:v>
                </c:pt>
                <c:pt idx="3141">
                  <c:v>50.009</c:v>
                </c:pt>
                <c:pt idx="3142">
                  <c:v>50.009</c:v>
                </c:pt>
                <c:pt idx="3143">
                  <c:v>50.009</c:v>
                </c:pt>
                <c:pt idx="3144">
                  <c:v>50.009</c:v>
                </c:pt>
                <c:pt idx="3145">
                  <c:v>50.009</c:v>
                </c:pt>
                <c:pt idx="3146">
                  <c:v>50.009</c:v>
                </c:pt>
                <c:pt idx="3147">
                  <c:v>50.009</c:v>
                </c:pt>
                <c:pt idx="3148">
                  <c:v>50.009</c:v>
                </c:pt>
                <c:pt idx="3149">
                  <c:v>50.009</c:v>
                </c:pt>
                <c:pt idx="3150">
                  <c:v>50.009</c:v>
                </c:pt>
                <c:pt idx="3151">
                  <c:v>50.009</c:v>
                </c:pt>
                <c:pt idx="3152">
                  <c:v>50.009</c:v>
                </c:pt>
                <c:pt idx="3153">
                  <c:v>50.009</c:v>
                </c:pt>
                <c:pt idx="3154">
                  <c:v>50.009</c:v>
                </c:pt>
                <c:pt idx="3155">
                  <c:v>50.066000000000003</c:v>
                </c:pt>
                <c:pt idx="3156">
                  <c:v>50.066000000000003</c:v>
                </c:pt>
                <c:pt idx="3157">
                  <c:v>50.066000000000003</c:v>
                </c:pt>
                <c:pt idx="3158">
                  <c:v>50.066000000000003</c:v>
                </c:pt>
                <c:pt idx="3159">
                  <c:v>50.066000000000003</c:v>
                </c:pt>
                <c:pt idx="3160">
                  <c:v>50.066000000000003</c:v>
                </c:pt>
                <c:pt idx="3161">
                  <c:v>50.066000000000003</c:v>
                </c:pt>
                <c:pt idx="3162">
                  <c:v>50.066000000000003</c:v>
                </c:pt>
                <c:pt idx="3163">
                  <c:v>50.066000000000003</c:v>
                </c:pt>
                <c:pt idx="3164">
                  <c:v>50.066000000000003</c:v>
                </c:pt>
                <c:pt idx="3165">
                  <c:v>50.066000000000003</c:v>
                </c:pt>
                <c:pt idx="3166">
                  <c:v>50.066000000000003</c:v>
                </c:pt>
                <c:pt idx="3167">
                  <c:v>50.066000000000003</c:v>
                </c:pt>
                <c:pt idx="3168">
                  <c:v>50.066000000000003</c:v>
                </c:pt>
                <c:pt idx="3169">
                  <c:v>50.066000000000003</c:v>
                </c:pt>
                <c:pt idx="3170">
                  <c:v>50.066000000000003</c:v>
                </c:pt>
                <c:pt idx="3171">
                  <c:v>50.066000000000003</c:v>
                </c:pt>
                <c:pt idx="3172">
                  <c:v>50.066000000000003</c:v>
                </c:pt>
                <c:pt idx="3173">
                  <c:v>50.066000000000003</c:v>
                </c:pt>
                <c:pt idx="3174">
                  <c:v>50.066000000000003</c:v>
                </c:pt>
                <c:pt idx="3175">
                  <c:v>50.066000000000003</c:v>
                </c:pt>
                <c:pt idx="3176">
                  <c:v>50.066000000000003</c:v>
                </c:pt>
                <c:pt idx="3177">
                  <c:v>50.066000000000003</c:v>
                </c:pt>
                <c:pt idx="3178">
                  <c:v>50.066000000000003</c:v>
                </c:pt>
                <c:pt idx="3179">
                  <c:v>50.066000000000003</c:v>
                </c:pt>
                <c:pt idx="3180">
                  <c:v>50.066000000000003</c:v>
                </c:pt>
                <c:pt idx="3181">
                  <c:v>50.066000000000003</c:v>
                </c:pt>
                <c:pt idx="3182">
                  <c:v>50.055</c:v>
                </c:pt>
                <c:pt idx="3183">
                  <c:v>50.055</c:v>
                </c:pt>
                <c:pt idx="3184">
                  <c:v>50.055</c:v>
                </c:pt>
                <c:pt idx="3185">
                  <c:v>50.055</c:v>
                </c:pt>
                <c:pt idx="3186">
                  <c:v>50.055</c:v>
                </c:pt>
                <c:pt idx="3187">
                  <c:v>50.055</c:v>
                </c:pt>
                <c:pt idx="3188">
                  <c:v>50.055</c:v>
                </c:pt>
                <c:pt idx="3189">
                  <c:v>50.055</c:v>
                </c:pt>
                <c:pt idx="3190">
                  <c:v>50.055</c:v>
                </c:pt>
                <c:pt idx="3191">
                  <c:v>50.055</c:v>
                </c:pt>
                <c:pt idx="3192">
                  <c:v>50.055</c:v>
                </c:pt>
                <c:pt idx="3193">
                  <c:v>50.055</c:v>
                </c:pt>
                <c:pt idx="3194">
                  <c:v>50.055</c:v>
                </c:pt>
                <c:pt idx="3195">
                  <c:v>50.055</c:v>
                </c:pt>
                <c:pt idx="3196">
                  <c:v>50.055</c:v>
                </c:pt>
                <c:pt idx="3197">
                  <c:v>50.055</c:v>
                </c:pt>
                <c:pt idx="3198">
                  <c:v>50.055</c:v>
                </c:pt>
                <c:pt idx="3199">
                  <c:v>50.055</c:v>
                </c:pt>
                <c:pt idx="3200">
                  <c:v>50.055</c:v>
                </c:pt>
                <c:pt idx="3201">
                  <c:v>50.055</c:v>
                </c:pt>
                <c:pt idx="3202">
                  <c:v>50.055</c:v>
                </c:pt>
                <c:pt idx="3203">
                  <c:v>50.055</c:v>
                </c:pt>
                <c:pt idx="3204">
                  <c:v>50.055</c:v>
                </c:pt>
                <c:pt idx="3205">
                  <c:v>50.055</c:v>
                </c:pt>
                <c:pt idx="3206">
                  <c:v>50.055</c:v>
                </c:pt>
                <c:pt idx="3207">
                  <c:v>50.055</c:v>
                </c:pt>
                <c:pt idx="3208">
                  <c:v>50.055</c:v>
                </c:pt>
                <c:pt idx="3209">
                  <c:v>50.036999999999999</c:v>
                </c:pt>
                <c:pt idx="3210">
                  <c:v>50.036999999999999</c:v>
                </c:pt>
                <c:pt idx="3211">
                  <c:v>50.036999999999999</c:v>
                </c:pt>
                <c:pt idx="3212">
                  <c:v>50.036999999999999</c:v>
                </c:pt>
                <c:pt idx="3213">
                  <c:v>50.036999999999999</c:v>
                </c:pt>
                <c:pt idx="3214">
                  <c:v>50.036999999999999</c:v>
                </c:pt>
                <c:pt idx="3215">
                  <c:v>50.036999999999999</c:v>
                </c:pt>
                <c:pt idx="3216">
                  <c:v>50.036999999999999</c:v>
                </c:pt>
                <c:pt idx="3217">
                  <c:v>50.036999999999999</c:v>
                </c:pt>
                <c:pt idx="3218">
                  <c:v>50.036999999999999</c:v>
                </c:pt>
                <c:pt idx="3219">
                  <c:v>50.036999999999999</c:v>
                </c:pt>
                <c:pt idx="3220">
                  <c:v>50.036999999999999</c:v>
                </c:pt>
                <c:pt idx="3221">
                  <c:v>50.036999999999999</c:v>
                </c:pt>
                <c:pt idx="3222">
                  <c:v>50.036999999999999</c:v>
                </c:pt>
                <c:pt idx="3223">
                  <c:v>50.036999999999999</c:v>
                </c:pt>
                <c:pt idx="3224">
                  <c:v>50.036999999999999</c:v>
                </c:pt>
                <c:pt idx="3225">
                  <c:v>50.036999999999999</c:v>
                </c:pt>
                <c:pt idx="3226">
                  <c:v>50.036999999999999</c:v>
                </c:pt>
                <c:pt idx="3227">
                  <c:v>50.036999999999999</c:v>
                </c:pt>
                <c:pt idx="3228">
                  <c:v>50.036999999999999</c:v>
                </c:pt>
                <c:pt idx="3229">
                  <c:v>50.036999999999999</c:v>
                </c:pt>
                <c:pt idx="3230">
                  <c:v>50.036999999999999</c:v>
                </c:pt>
                <c:pt idx="3231">
                  <c:v>50.036999999999999</c:v>
                </c:pt>
                <c:pt idx="3232">
                  <c:v>50.036999999999999</c:v>
                </c:pt>
                <c:pt idx="3233">
                  <c:v>50.036999999999999</c:v>
                </c:pt>
                <c:pt idx="3234">
                  <c:v>50.036999999999999</c:v>
                </c:pt>
                <c:pt idx="3235">
                  <c:v>50.036999999999999</c:v>
                </c:pt>
                <c:pt idx="3236">
                  <c:v>50.094000000000001</c:v>
                </c:pt>
                <c:pt idx="3237">
                  <c:v>50.094000000000001</c:v>
                </c:pt>
                <c:pt idx="3238">
                  <c:v>50.094000000000001</c:v>
                </c:pt>
                <c:pt idx="3239">
                  <c:v>50.094000000000001</c:v>
                </c:pt>
                <c:pt idx="3240">
                  <c:v>50.094000000000001</c:v>
                </c:pt>
                <c:pt idx="3241">
                  <c:v>50.094000000000001</c:v>
                </c:pt>
                <c:pt idx="3242">
                  <c:v>50.094000000000001</c:v>
                </c:pt>
                <c:pt idx="3243">
                  <c:v>50.094000000000001</c:v>
                </c:pt>
                <c:pt idx="3244">
                  <c:v>50.094000000000001</c:v>
                </c:pt>
                <c:pt idx="3245">
                  <c:v>50.094000000000001</c:v>
                </c:pt>
                <c:pt idx="3246">
                  <c:v>50.094000000000001</c:v>
                </c:pt>
                <c:pt idx="3247">
                  <c:v>50.094000000000001</c:v>
                </c:pt>
                <c:pt idx="3248">
                  <c:v>50.094000000000001</c:v>
                </c:pt>
                <c:pt idx="3249">
                  <c:v>50.094000000000001</c:v>
                </c:pt>
                <c:pt idx="3250">
                  <c:v>50.094000000000001</c:v>
                </c:pt>
                <c:pt idx="3251">
                  <c:v>50.094000000000001</c:v>
                </c:pt>
                <c:pt idx="3252">
                  <c:v>50.094000000000001</c:v>
                </c:pt>
                <c:pt idx="3253">
                  <c:v>50.094000000000001</c:v>
                </c:pt>
                <c:pt idx="3254">
                  <c:v>50.094000000000001</c:v>
                </c:pt>
                <c:pt idx="3255">
                  <c:v>50.094000000000001</c:v>
                </c:pt>
                <c:pt idx="3256">
                  <c:v>50.094000000000001</c:v>
                </c:pt>
                <c:pt idx="3257">
                  <c:v>50.094000000000001</c:v>
                </c:pt>
                <c:pt idx="3258">
                  <c:v>50.094000000000001</c:v>
                </c:pt>
                <c:pt idx="3259">
                  <c:v>50.094000000000001</c:v>
                </c:pt>
                <c:pt idx="3260">
                  <c:v>50.094000000000001</c:v>
                </c:pt>
                <c:pt idx="3261">
                  <c:v>50.094000000000001</c:v>
                </c:pt>
                <c:pt idx="3262">
                  <c:v>50.094000000000001</c:v>
                </c:pt>
                <c:pt idx="3263">
                  <c:v>50.066000000000003</c:v>
                </c:pt>
                <c:pt idx="3264">
                  <c:v>50.066000000000003</c:v>
                </c:pt>
                <c:pt idx="3265">
                  <c:v>50.066000000000003</c:v>
                </c:pt>
                <c:pt idx="3266">
                  <c:v>50.066000000000003</c:v>
                </c:pt>
                <c:pt idx="3267">
                  <c:v>50.066000000000003</c:v>
                </c:pt>
                <c:pt idx="3268">
                  <c:v>50.066000000000003</c:v>
                </c:pt>
                <c:pt idx="3269">
                  <c:v>50.066000000000003</c:v>
                </c:pt>
                <c:pt idx="3270">
                  <c:v>50.066000000000003</c:v>
                </c:pt>
                <c:pt idx="3271">
                  <c:v>50.066000000000003</c:v>
                </c:pt>
                <c:pt idx="3272">
                  <c:v>50.066000000000003</c:v>
                </c:pt>
                <c:pt idx="3273">
                  <c:v>50.066000000000003</c:v>
                </c:pt>
                <c:pt idx="3274">
                  <c:v>50.066000000000003</c:v>
                </c:pt>
                <c:pt idx="3275">
                  <c:v>50.066000000000003</c:v>
                </c:pt>
                <c:pt idx="3276">
                  <c:v>50.066000000000003</c:v>
                </c:pt>
                <c:pt idx="3277">
                  <c:v>50.066000000000003</c:v>
                </c:pt>
                <c:pt idx="3278">
                  <c:v>50.066000000000003</c:v>
                </c:pt>
                <c:pt idx="3279">
                  <c:v>50.066000000000003</c:v>
                </c:pt>
                <c:pt idx="3280">
                  <c:v>50.066000000000003</c:v>
                </c:pt>
                <c:pt idx="3281">
                  <c:v>50.066000000000003</c:v>
                </c:pt>
                <c:pt idx="3282">
                  <c:v>50.066000000000003</c:v>
                </c:pt>
                <c:pt idx="3283">
                  <c:v>50.066000000000003</c:v>
                </c:pt>
                <c:pt idx="3284">
                  <c:v>50.066000000000003</c:v>
                </c:pt>
                <c:pt idx="3285">
                  <c:v>50.066000000000003</c:v>
                </c:pt>
                <c:pt idx="3286">
                  <c:v>50.066000000000003</c:v>
                </c:pt>
                <c:pt idx="3287">
                  <c:v>50.066000000000003</c:v>
                </c:pt>
                <c:pt idx="3288">
                  <c:v>50.066000000000003</c:v>
                </c:pt>
                <c:pt idx="3289">
                  <c:v>50.066000000000003</c:v>
                </c:pt>
                <c:pt idx="3290">
                  <c:v>50.003</c:v>
                </c:pt>
                <c:pt idx="3291">
                  <c:v>50.003</c:v>
                </c:pt>
                <c:pt idx="3292">
                  <c:v>50.003</c:v>
                </c:pt>
                <c:pt idx="3293">
                  <c:v>50.003</c:v>
                </c:pt>
                <c:pt idx="3294">
                  <c:v>50.003</c:v>
                </c:pt>
                <c:pt idx="3295">
                  <c:v>50.003</c:v>
                </c:pt>
                <c:pt idx="3296">
                  <c:v>50.003</c:v>
                </c:pt>
                <c:pt idx="3297">
                  <c:v>50.003</c:v>
                </c:pt>
                <c:pt idx="3298">
                  <c:v>50.003</c:v>
                </c:pt>
                <c:pt idx="3299">
                  <c:v>50.003</c:v>
                </c:pt>
                <c:pt idx="3300">
                  <c:v>50.003</c:v>
                </c:pt>
                <c:pt idx="3301">
                  <c:v>50.003</c:v>
                </c:pt>
                <c:pt idx="3302">
                  <c:v>50.003</c:v>
                </c:pt>
                <c:pt idx="3303">
                  <c:v>50.003</c:v>
                </c:pt>
                <c:pt idx="3304">
                  <c:v>50.003</c:v>
                </c:pt>
                <c:pt idx="3305">
                  <c:v>50.003</c:v>
                </c:pt>
                <c:pt idx="3306">
                  <c:v>50.003</c:v>
                </c:pt>
                <c:pt idx="3307">
                  <c:v>50.003</c:v>
                </c:pt>
                <c:pt idx="3308">
                  <c:v>50.003</c:v>
                </c:pt>
                <c:pt idx="3309">
                  <c:v>50.003</c:v>
                </c:pt>
                <c:pt idx="3310">
                  <c:v>50.003</c:v>
                </c:pt>
                <c:pt idx="3311">
                  <c:v>50.003</c:v>
                </c:pt>
                <c:pt idx="3312">
                  <c:v>50.003</c:v>
                </c:pt>
                <c:pt idx="3313">
                  <c:v>50.003</c:v>
                </c:pt>
                <c:pt idx="3314">
                  <c:v>50.003</c:v>
                </c:pt>
                <c:pt idx="3315">
                  <c:v>50.003</c:v>
                </c:pt>
                <c:pt idx="3316">
                  <c:v>50.003</c:v>
                </c:pt>
                <c:pt idx="3317">
                  <c:v>49.918999999999997</c:v>
                </c:pt>
                <c:pt idx="3318">
                  <c:v>49.918999999999997</c:v>
                </c:pt>
                <c:pt idx="3319">
                  <c:v>49.918999999999997</c:v>
                </c:pt>
                <c:pt idx="3320">
                  <c:v>49.918999999999997</c:v>
                </c:pt>
                <c:pt idx="3321">
                  <c:v>49.918999999999997</c:v>
                </c:pt>
                <c:pt idx="3322">
                  <c:v>49.918999999999997</c:v>
                </c:pt>
                <c:pt idx="3323">
                  <c:v>49.918999999999997</c:v>
                </c:pt>
                <c:pt idx="3324">
                  <c:v>49.918999999999997</c:v>
                </c:pt>
                <c:pt idx="3325">
                  <c:v>49.918999999999997</c:v>
                </c:pt>
                <c:pt idx="3326">
                  <c:v>49.918999999999997</c:v>
                </c:pt>
                <c:pt idx="3327">
                  <c:v>49.918999999999997</c:v>
                </c:pt>
                <c:pt idx="3328">
                  <c:v>49.918999999999997</c:v>
                </c:pt>
                <c:pt idx="3329">
                  <c:v>49.918999999999997</c:v>
                </c:pt>
                <c:pt idx="3330">
                  <c:v>49.918999999999997</c:v>
                </c:pt>
                <c:pt idx="3331">
                  <c:v>49.918999999999997</c:v>
                </c:pt>
                <c:pt idx="3332">
                  <c:v>49.918999999999997</c:v>
                </c:pt>
                <c:pt idx="3333">
                  <c:v>49.918999999999997</c:v>
                </c:pt>
                <c:pt idx="3334">
                  <c:v>49.918999999999997</c:v>
                </c:pt>
                <c:pt idx="3335">
                  <c:v>49.918999999999997</c:v>
                </c:pt>
                <c:pt idx="3336">
                  <c:v>49.918999999999997</c:v>
                </c:pt>
                <c:pt idx="3337">
                  <c:v>49.918999999999997</c:v>
                </c:pt>
                <c:pt idx="3338">
                  <c:v>49.918999999999997</c:v>
                </c:pt>
                <c:pt idx="3339">
                  <c:v>49.918999999999997</c:v>
                </c:pt>
                <c:pt idx="3340">
                  <c:v>49.918999999999997</c:v>
                </c:pt>
                <c:pt idx="3341">
                  <c:v>49.918999999999997</c:v>
                </c:pt>
                <c:pt idx="3342">
                  <c:v>49.918999999999997</c:v>
                </c:pt>
                <c:pt idx="3343">
                  <c:v>49.966000000000001</c:v>
                </c:pt>
                <c:pt idx="3344">
                  <c:v>49.966000000000001</c:v>
                </c:pt>
                <c:pt idx="3345">
                  <c:v>49.966000000000001</c:v>
                </c:pt>
                <c:pt idx="3346">
                  <c:v>49.966000000000001</c:v>
                </c:pt>
                <c:pt idx="3347">
                  <c:v>49.966000000000001</c:v>
                </c:pt>
                <c:pt idx="3348">
                  <c:v>49.966000000000001</c:v>
                </c:pt>
                <c:pt idx="3349">
                  <c:v>49.966000000000001</c:v>
                </c:pt>
                <c:pt idx="3350">
                  <c:v>49.966000000000001</c:v>
                </c:pt>
                <c:pt idx="3351">
                  <c:v>49.966000000000001</c:v>
                </c:pt>
                <c:pt idx="3352">
                  <c:v>49.966000000000001</c:v>
                </c:pt>
                <c:pt idx="3353">
                  <c:v>49.966000000000001</c:v>
                </c:pt>
                <c:pt idx="3354">
                  <c:v>49.966000000000001</c:v>
                </c:pt>
                <c:pt idx="3355">
                  <c:v>49.966000000000001</c:v>
                </c:pt>
                <c:pt idx="3356">
                  <c:v>49.966000000000001</c:v>
                </c:pt>
                <c:pt idx="3357">
                  <c:v>49.966000000000001</c:v>
                </c:pt>
                <c:pt idx="3358">
                  <c:v>49.966000000000001</c:v>
                </c:pt>
                <c:pt idx="3359">
                  <c:v>49.966000000000001</c:v>
                </c:pt>
                <c:pt idx="3360">
                  <c:v>49.966000000000001</c:v>
                </c:pt>
                <c:pt idx="3361">
                  <c:v>49.966000000000001</c:v>
                </c:pt>
                <c:pt idx="3362">
                  <c:v>49.966000000000001</c:v>
                </c:pt>
                <c:pt idx="3363">
                  <c:v>49.966000000000001</c:v>
                </c:pt>
                <c:pt idx="3364">
                  <c:v>49.966000000000001</c:v>
                </c:pt>
                <c:pt idx="3365">
                  <c:v>49.966000000000001</c:v>
                </c:pt>
                <c:pt idx="3366">
                  <c:v>49.966000000000001</c:v>
                </c:pt>
                <c:pt idx="3367">
                  <c:v>49.966000000000001</c:v>
                </c:pt>
                <c:pt idx="3368">
                  <c:v>49.966000000000001</c:v>
                </c:pt>
                <c:pt idx="3369">
                  <c:v>49.966000000000001</c:v>
                </c:pt>
                <c:pt idx="3370">
                  <c:v>49.991999999999997</c:v>
                </c:pt>
                <c:pt idx="3371">
                  <c:v>49.991999999999997</c:v>
                </c:pt>
                <c:pt idx="3372">
                  <c:v>49.991999999999997</c:v>
                </c:pt>
                <c:pt idx="3373">
                  <c:v>49.991999999999997</c:v>
                </c:pt>
                <c:pt idx="3374">
                  <c:v>49.991999999999997</c:v>
                </c:pt>
                <c:pt idx="3375">
                  <c:v>49.991999999999997</c:v>
                </c:pt>
                <c:pt idx="3376">
                  <c:v>49.991999999999997</c:v>
                </c:pt>
                <c:pt idx="3377">
                  <c:v>49.991999999999997</c:v>
                </c:pt>
                <c:pt idx="3378">
                  <c:v>49.991999999999997</c:v>
                </c:pt>
                <c:pt idx="3379">
                  <c:v>49.991999999999997</c:v>
                </c:pt>
                <c:pt idx="3380">
                  <c:v>49.991999999999997</c:v>
                </c:pt>
                <c:pt idx="3381">
                  <c:v>49.991999999999997</c:v>
                </c:pt>
                <c:pt idx="3382">
                  <c:v>49.991999999999997</c:v>
                </c:pt>
                <c:pt idx="3383">
                  <c:v>49.991999999999997</c:v>
                </c:pt>
                <c:pt idx="3384">
                  <c:v>49.991999999999997</c:v>
                </c:pt>
                <c:pt idx="3385">
                  <c:v>49.991999999999997</c:v>
                </c:pt>
                <c:pt idx="3386">
                  <c:v>49.991999999999997</c:v>
                </c:pt>
                <c:pt idx="3387">
                  <c:v>49.991999999999997</c:v>
                </c:pt>
                <c:pt idx="3388">
                  <c:v>49.991999999999997</c:v>
                </c:pt>
                <c:pt idx="3389">
                  <c:v>49.991999999999997</c:v>
                </c:pt>
                <c:pt idx="3390">
                  <c:v>49.991999999999997</c:v>
                </c:pt>
                <c:pt idx="3391">
                  <c:v>49.991999999999997</c:v>
                </c:pt>
                <c:pt idx="3392">
                  <c:v>49.991999999999997</c:v>
                </c:pt>
                <c:pt idx="3393">
                  <c:v>49.991999999999997</c:v>
                </c:pt>
                <c:pt idx="3394">
                  <c:v>49.991999999999997</c:v>
                </c:pt>
                <c:pt idx="3395">
                  <c:v>49.991999999999997</c:v>
                </c:pt>
                <c:pt idx="3396">
                  <c:v>49.991999999999997</c:v>
                </c:pt>
                <c:pt idx="3397">
                  <c:v>50.067</c:v>
                </c:pt>
                <c:pt idx="3398">
                  <c:v>50.067</c:v>
                </c:pt>
                <c:pt idx="3399">
                  <c:v>50.067</c:v>
                </c:pt>
                <c:pt idx="3400">
                  <c:v>50.067</c:v>
                </c:pt>
                <c:pt idx="3401">
                  <c:v>50.067</c:v>
                </c:pt>
                <c:pt idx="3402">
                  <c:v>50.067</c:v>
                </c:pt>
                <c:pt idx="3403">
                  <c:v>50.067</c:v>
                </c:pt>
                <c:pt idx="3404">
                  <c:v>50.067</c:v>
                </c:pt>
                <c:pt idx="3405">
                  <c:v>50.067</c:v>
                </c:pt>
                <c:pt idx="3406">
                  <c:v>50.067</c:v>
                </c:pt>
                <c:pt idx="3407">
                  <c:v>50.067</c:v>
                </c:pt>
                <c:pt idx="3408">
                  <c:v>50.067</c:v>
                </c:pt>
                <c:pt idx="3409">
                  <c:v>50.067</c:v>
                </c:pt>
                <c:pt idx="3410">
                  <c:v>50.067</c:v>
                </c:pt>
                <c:pt idx="3411">
                  <c:v>50.067</c:v>
                </c:pt>
                <c:pt idx="3412">
                  <c:v>50.067</c:v>
                </c:pt>
                <c:pt idx="3413">
                  <c:v>50.067</c:v>
                </c:pt>
                <c:pt idx="3414">
                  <c:v>50.067</c:v>
                </c:pt>
                <c:pt idx="3415">
                  <c:v>50.067</c:v>
                </c:pt>
                <c:pt idx="3416">
                  <c:v>50.067</c:v>
                </c:pt>
                <c:pt idx="3417">
                  <c:v>50.067</c:v>
                </c:pt>
                <c:pt idx="3418">
                  <c:v>50.067</c:v>
                </c:pt>
                <c:pt idx="3419">
                  <c:v>50.067</c:v>
                </c:pt>
                <c:pt idx="3420">
                  <c:v>50.067</c:v>
                </c:pt>
                <c:pt idx="3421">
                  <c:v>50.067</c:v>
                </c:pt>
                <c:pt idx="3422">
                  <c:v>50.067</c:v>
                </c:pt>
                <c:pt idx="3423">
                  <c:v>50.067</c:v>
                </c:pt>
                <c:pt idx="3424">
                  <c:v>50.046999999999997</c:v>
                </c:pt>
                <c:pt idx="3425">
                  <c:v>50.046999999999997</c:v>
                </c:pt>
                <c:pt idx="3426">
                  <c:v>50.046999999999997</c:v>
                </c:pt>
                <c:pt idx="3427">
                  <c:v>50.046999999999997</c:v>
                </c:pt>
                <c:pt idx="3428">
                  <c:v>50.046999999999997</c:v>
                </c:pt>
                <c:pt idx="3429">
                  <c:v>50.046999999999997</c:v>
                </c:pt>
                <c:pt idx="3430">
                  <c:v>50.046999999999997</c:v>
                </c:pt>
                <c:pt idx="3431">
                  <c:v>50.046999999999997</c:v>
                </c:pt>
                <c:pt idx="3432">
                  <c:v>50.046999999999997</c:v>
                </c:pt>
                <c:pt idx="3433">
                  <c:v>50.046999999999997</c:v>
                </c:pt>
                <c:pt idx="3434">
                  <c:v>50.046999999999997</c:v>
                </c:pt>
                <c:pt idx="3435">
                  <c:v>50.046999999999997</c:v>
                </c:pt>
                <c:pt idx="3436">
                  <c:v>50.046999999999997</c:v>
                </c:pt>
                <c:pt idx="3437">
                  <c:v>50.046999999999997</c:v>
                </c:pt>
                <c:pt idx="3438">
                  <c:v>50.046999999999997</c:v>
                </c:pt>
                <c:pt idx="3439">
                  <c:v>50.046999999999997</c:v>
                </c:pt>
                <c:pt idx="3440">
                  <c:v>50.046999999999997</c:v>
                </c:pt>
                <c:pt idx="3441">
                  <c:v>50.046999999999997</c:v>
                </c:pt>
                <c:pt idx="3442">
                  <c:v>50.046999999999997</c:v>
                </c:pt>
                <c:pt idx="3443">
                  <c:v>50.046999999999997</c:v>
                </c:pt>
                <c:pt idx="3444">
                  <c:v>50.046999999999997</c:v>
                </c:pt>
                <c:pt idx="3445">
                  <c:v>50.046999999999997</c:v>
                </c:pt>
                <c:pt idx="3446">
                  <c:v>50.046999999999997</c:v>
                </c:pt>
                <c:pt idx="3447">
                  <c:v>50.046999999999997</c:v>
                </c:pt>
                <c:pt idx="3448">
                  <c:v>50.046999999999997</c:v>
                </c:pt>
                <c:pt idx="3449">
                  <c:v>50.046999999999997</c:v>
                </c:pt>
                <c:pt idx="3450">
                  <c:v>50.046999999999997</c:v>
                </c:pt>
                <c:pt idx="3451">
                  <c:v>50.058999999999997</c:v>
                </c:pt>
                <c:pt idx="3452">
                  <c:v>50.058999999999997</c:v>
                </c:pt>
                <c:pt idx="3453">
                  <c:v>50.058999999999997</c:v>
                </c:pt>
                <c:pt idx="3454">
                  <c:v>50.058999999999997</c:v>
                </c:pt>
                <c:pt idx="3455">
                  <c:v>50.058999999999997</c:v>
                </c:pt>
                <c:pt idx="3456">
                  <c:v>50.058999999999997</c:v>
                </c:pt>
                <c:pt idx="3457">
                  <c:v>50.058999999999997</c:v>
                </c:pt>
                <c:pt idx="3458">
                  <c:v>50.058999999999997</c:v>
                </c:pt>
                <c:pt idx="3459">
                  <c:v>50.058999999999997</c:v>
                </c:pt>
                <c:pt idx="3460">
                  <c:v>50.058999999999997</c:v>
                </c:pt>
                <c:pt idx="3461">
                  <c:v>50.058999999999997</c:v>
                </c:pt>
                <c:pt idx="3462">
                  <c:v>50.058999999999997</c:v>
                </c:pt>
                <c:pt idx="3463">
                  <c:v>50.058999999999997</c:v>
                </c:pt>
                <c:pt idx="3464">
                  <c:v>50.058999999999997</c:v>
                </c:pt>
                <c:pt idx="3465">
                  <c:v>50.058999999999997</c:v>
                </c:pt>
                <c:pt idx="3466">
                  <c:v>50.058999999999997</c:v>
                </c:pt>
                <c:pt idx="3467">
                  <c:v>50.058999999999997</c:v>
                </c:pt>
                <c:pt idx="3468">
                  <c:v>50.058999999999997</c:v>
                </c:pt>
                <c:pt idx="3469">
                  <c:v>50.058999999999997</c:v>
                </c:pt>
                <c:pt idx="3470">
                  <c:v>50.058999999999997</c:v>
                </c:pt>
                <c:pt idx="3471">
                  <c:v>50.058999999999997</c:v>
                </c:pt>
                <c:pt idx="3472">
                  <c:v>50.058999999999997</c:v>
                </c:pt>
                <c:pt idx="3473">
                  <c:v>50.058999999999997</c:v>
                </c:pt>
                <c:pt idx="3474">
                  <c:v>50.058999999999997</c:v>
                </c:pt>
                <c:pt idx="3475">
                  <c:v>50.058999999999997</c:v>
                </c:pt>
                <c:pt idx="3476">
                  <c:v>50.058999999999997</c:v>
                </c:pt>
                <c:pt idx="3477">
                  <c:v>50.058999999999997</c:v>
                </c:pt>
                <c:pt idx="3478">
                  <c:v>50.045999999999999</c:v>
                </c:pt>
                <c:pt idx="3479">
                  <c:v>50.045999999999999</c:v>
                </c:pt>
                <c:pt idx="3480">
                  <c:v>50.045999999999999</c:v>
                </c:pt>
                <c:pt idx="3481">
                  <c:v>50.045999999999999</c:v>
                </c:pt>
                <c:pt idx="3482">
                  <c:v>50.045999999999999</c:v>
                </c:pt>
                <c:pt idx="3483">
                  <c:v>50.045999999999999</c:v>
                </c:pt>
                <c:pt idx="3484">
                  <c:v>50.045999999999999</c:v>
                </c:pt>
                <c:pt idx="3485">
                  <c:v>50.045999999999999</c:v>
                </c:pt>
                <c:pt idx="3486">
                  <c:v>50.045999999999999</c:v>
                </c:pt>
                <c:pt idx="3487">
                  <c:v>50.045999999999999</c:v>
                </c:pt>
                <c:pt idx="3488">
                  <c:v>50.045999999999999</c:v>
                </c:pt>
                <c:pt idx="3489">
                  <c:v>50.045999999999999</c:v>
                </c:pt>
                <c:pt idx="3490">
                  <c:v>50.045999999999999</c:v>
                </c:pt>
                <c:pt idx="3491">
                  <c:v>50.045999999999999</c:v>
                </c:pt>
                <c:pt idx="3492">
                  <c:v>50.045999999999999</c:v>
                </c:pt>
                <c:pt idx="3493">
                  <c:v>50.045999999999999</c:v>
                </c:pt>
                <c:pt idx="3494">
                  <c:v>50.045999999999999</c:v>
                </c:pt>
                <c:pt idx="3495">
                  <c:v>50.045999999999999</c:v>
                </c:pt>
                <c:pt idx="3496">
                  <c:v>50.045999999999999</c:v>
                </c:pt>
                <c:pt idx="3497">
                  <c:v>50.045999999999999</c:v>
                </c:pt>
                <c:pt idx="3498">
                  <c:v>50.045999999999999</c:v>
                </c:pt>
                <c:pt idx="3499">
                  <c:v>50.045999999999999</c:v>
                </c:pt>
                <c:pt idx="3500">
                  <c:v>50.045999999999999</c:v>
                </c:pt>
                <c:pt idx="3501">
                  <c:v>50.045999999999999</c:v>
                </c:pt>
                <c:pt idx="3502">
                  <c:v>50.045999999999999</c:v>
                </c:pt>
                <c:pt idx="3503">
                  <c:v>50.045999999999999</c:v>
                </c:pt>
                <c:pt idx="3504">
                  <c:v>50.018000000000001</c:v>
                </c:pt>
                <c:pt idx="3505">
                  <c:v>50.018000000000001</c:v>
                </c:pt>
                <c:pt idx="3506">
                  <c:v>50.018000000000001</c:v>
                </c:pt>
                <c:pt idx="3507">
                  <c:v>50.018000000000001</c:v>
                </c:pt>
                <c:pt idx="3508">
                  <c:v>50.018000000000001</c:v>
                </c:pt>
                <c:pt idx="3509">
                  <c:v>50.018000000000001</c:v>
                </c:pt>
                <c:pt idx="3510">
                  <c:v>50.018000000000001</c:v>
                </c:pt>
                <c:pt idx="3511">
                  <c:v>50.018000000000001</c:v>
                </c:pt>
                <c:pt idx="3512">
                  <c:v>50.018000000000001</c:v>
                </c:pt>
                <c:pt idx="3513">
                  <c:v>50.018000000000001</c:v>
                </c:pt>
                <c:pt idx="3514">
                  <c:v>50.018000000000001</c:v>
                </c:pt>
                <c:pt idx="3515">
                  <c:v>50.018000000000001</c:v>
                </c:pt>
                <c:pt idx="3516">
                  <c:v>50.018000000000001</c:v>
                </c:pt>
                <c:pt idx="3517">
                  <c:v>50.018000000000001</c:v>
                </c:pt>
                <c:pt idx="3518">
                  <c:v>50.018000000000001</c:v>
                </c:pt>
                <c:pt idx="3519">
                  <c:v>50.018000000000001</c:v>
                </c:pt>
                <c:pt idx="3520">
                  <c:v>50.018000000000001</c:v>
                </c:pt>
                <c:pt idx="3521">
                  <c:v>50.018000000000001</c:v>
                </c:pt>
                <c:pt idx="3522">
                  <c:v>50.018000000000001</c:v>
                </c:pt>
                <c:pt idx="3523">
                  <c:v>50.018000000000001</c:v>
                </c:pt>
                <c:pt idx="3524">
                  <c:v>50.018000000000001</c:v>
                </c:pt>
                <c:pt idx="3525">
                  <c:v>50.018000000000001</c:v>
                </c:pt>
                <c:pt idx="3526">
                  <c:v>50.018000000000001</c:v>
                </c:pt>
                <c:pt idx="3527">
                  <c:v>50.018000000000001</c:v>
                </c:pt>
                <c:pt idx="3528">
                  <c:v>50.018000000000001</c:v>
                </c:pt>
                <c:pt idx="3529">
                  <c:v>50.018000000000001</c:v>
                </c:pt>
                <c:pt idx="3530">
                  <c:v>50.018000000000001</c:v>
                </c:pt>
                <c:pt idx="3531">
                  <c:v>49.985999999999997</c:v>
                </c:pt>
                <c:pt idx="3532">
                  <c:v>49.985999999999997</c:v>
                </c:pt>
                <c:pt idx="3533">
                  <c:v>49.985999999999997</c:v>
                </c:pt>
                <c:pt idx="3534">
                  <c:v>49.985999999999997</c:v>
                </c:pt>
                <c:pt idx="3535">
                  <c:v>49.985999999999997</c:v>
                </c:pt>
                <c:pt idx="3536">
                  <c:v>49.985999999999997</c:v>
                </c:pt>
                <c:pt idx="3537">
                  <c:v>49.985999999999997</c:v>
                </c:pt>
                <c:pt idx="3538">
                  <c:v>49.985999999999997</c:v>
                </c:pt>
                <c:pt idx="3539">
                  <c:v>49.985999999999997</c:v>
                </c:pt>
                <c:pt idx="3540">
                  <c:v>49.985999999999997</c:v>
                </c:pt>
                <c:pt idx="3541">
                  <c:v>49.985999999999997</c:v>
                </c:pt>
                <c:pt idx="3542">
                  <c:v>49.985999999999997</c:v>
                </c:pt>
                <c:pt idx="3543">
                  <c:v>49.985999999999997</c:v>
                </c:pt>
                <c:pt idx="3544">
                  <c:v>49.985999999999997</c:v>
                </c:pt>
                <c:pt idx="3545">
                  <c:v>49.985999999999997</c:v>
                </c:pt>
                <c:pt idx="3546">
                  <c:v>49.985999999999997</c:v>
                </c:pt>
                <c:pt idx="3547">
                  <c:v>49.985999999999997</c:v>
                </c:pt>
                <c:pt idx="3548">
                  <c:v>49.985999999999997</c:v>
                </c:pt>
                <c:pt idx="3549">
                  <c:v>49.985999999999997</c:v>
                </c:pt>
                <c:pt idx="3550">
                  <c:v>49.985999999999997</c:v>
                </c:pt>
                <c:pt idx="3551">
                  <c:v>49.985999999999997</c:v>
                </c:pt>
                <c:pt idx="3552">
                  <c:v>49.985999999999997</c:v>
                </c:pt>
                <c:pt idx="3553">
                  <c:v>49.985999999999997</c:v>
                </c:pt>
                <c:pt idx="3554">
                  <c:v>49.985999999999997</c:v>
                </c:pt>
                <c:pt idx="3555">
                  <c:v>49.985999999999997</c:v>
                </c:pt>
                <c:pt idx="3556">
                  <c:v>49.985999999999997</c:v>
                </c:pt>
                <c:pt idx="3557">
                  <c:v>49.985999999999997</c:v>
                </c:pt>
                <c:pt idx="3558">
                  <c:v>50.058</c:v>
                </c:pt>
                <c:pt idx="3559">
                  <c:v>50.058</c:v>
                </c:pt>
                <c:pt idx="3560">
                  <c:v>50.058</c:v>
                </c:pt>
                <c:pt idx="3561">
                  <c:v>50.058</c:v>
                </c:pt>
                <c:pt idx="3562">
                  <c:v>50.058</c:v>
                </c:pt>
                <c:pt idx="3563">
                  <c:v>50.058</c:v>
                </c:pt>
                <c:pt idx="3564">
                  <c:v>50.058</c:v>
                </c:pt>
                <c:pt idx="3565">
                  <c:v>50.058</c:v>
                </c:pt>
                <c:pt idx="3566">
                  <c:v>50.058</c:v>
                </c:pt>
                <c:pt idx="3567">
                  <c:v>50.058</c:v>
                </c:pt>
                <c:pt idx="3568">
                  <c:v>50.058</c:v>
                </c:pt>
                <c:pt idx="3569">
                  <c:v>50.058</c:v>
                </c:pt>
                <c:pt idx="3570">
                  <c:v>50.058</c:v>
                </c:pt>
                <c:pt idx="3571">
                  <c:v>50.058</c:v>
                </c:pt>
                <c:pt idx="3572">
                  <c:v>50.058</c:v>
                </c:pt>
                <c:pt idx="3573">
                  <c:v>50.058</c:v>
                </c:pt>
                <c:pt idx="3574">
                  <c:v>50.058</c:v>
                </c:pt>
                <c:pt idx="3575">
                  <c:v>50.058</c:v>
                </c:pt>
                <c:pt idx="3576">
                  <c:v>50.058</c:v>
                </c:pt>
                <c:pt idx="3577">
                  <c:v>50.058</c:v>
                </c:pt>
                <c:pt idx="3578">
                  <c:v>50.058</c:v>
                </c:pt>
                <c:pt idx="3579">
                  <c:v>50.058</c:v>
                </c:pt>
                <c:pt idx="3580">
                  <c:v>50.058</c:v>
                </c:pt>
                <c:pt idx="3581">
                  <c:v>50.058</c:v>
                </c:pt>
                <c:pt idx="3582">
                  <c:v>50.058</c:v>
                </c:pt>
                <c:pt idx="3583">
                  <c:v>50.058</c:v>
                </c:pt>
                <c:pt idx="3584">
                  <c:v>50.058</c:v>
                </c:pt>
                <c:pt idx="3585">
                  <c:v>50.033000000000001</c:v>
                </c:pt>
                <c:pt idx="3586">
                  <c:v>50.033000000000001</c:v>
                </c:pt>
                <c:pt idx="3587">
                  <c:v>50.033000000000001</c:v>
                </c:pt>
                <c:pt idx="3588">
                  <c:v>50.033000000000001</c:v>
                </c:pt>
                <c:pt idx="3589">
                  <c:v>50.033000000000001</c:v>
                </c:pt>
                <c:pt idx="3590">
                  <c:v>50.033000000000001</c:v>
                </c:pt>
                <c:pt idx="3591">
                  <c:v>50.033000000000001</c:v>
                </c:pt>
                <c:pt idx="3592">
                  <c:v>50.033000000000001</c:v>
                </c:pt>
                <c:pt idx="3593">
                  <c:v>50.033000000000001</c:v>
                </c:pt>
                <c:pt idx="3594">
                  <c:v>50.033000000000001</c:v>
                </c:pt>
                <c:pt idx="3595">
                  <c:v>50.033000000000001</c:v>
                </c:pt>
                <c:pt idx="3596">
                  <c:v>50.033000000000001</c:v>
                </c:pt>
                <c:pt idx="3597">
                  <c:v>50.033000000000001</c:v>
                </c:pt>
                <c:pt idx="3598">
                  <c:v>50.033000000000001</c:v>
                </c:pt>
                <c:pt idx="3599">
                  <c:v>50.033000000000001</c:v>
                </c:pt>
                <c:pt idx="3600">
                  <c:v>50.033000000000001</c:v>
                </c:pt>
                <c:pt idx="3601">
                  <c:v>50.033000000000001</c:v>
                </c:pt>
                <c:pt idx="3602">
                  <c:v>50.033000000000001</c:v>
                </c:pt>
                <c:pt idx="3603">
                  <c:v>50.033000000000001</c:v>
                </c:pt>
                <c:pt idx="3604">
                  <c:v>50.033000000000001</c:v>
                </c:pt>
                <c:pt idx="3605">
                  <c:v>50.033000000000001</c:v>
                </c:pt>
                <c:pt idx="3606">
                  <c:v>50.033000000000001</c:v>
                </c:pt>
                <c:pt idx="3607">
                  <c:v>50.033000000000001</c:v>
                </c:pt>
                <c:pt idx="3608">
                  <c:v>50.033000000000001</c:v>
                </c:pt>
                <c:pt idx="3609">
                  <c:v>50.033000000000001</c:v>
                </c:pt>
                <c:pt idx="3610">
                  <c:v>50.033000000000001</c:v>
                </c:pt>
                <c:pt idx="3611">
                  <c:v>49.947000000000003</c:v>
                </c:pt>
                <c:pt idx="3612">
                  <c:v>49.947000000000003</c:v>
                </c:pt>
                <c:pt idx="3613">
                  <c:v>49.947000000000003</c:v>
                </c:pt>
                <c:pt idx="3614">
                  <c:v>49.947000000000003</c:v>
                </c:pt>
                <c:pt idx="3615">
                  <c:v>49.947000000000003</c:v>
                </c:pt>
                <c:pt idx="3616">
                  <c:v>49.947000000000003</c:v>
                </c:pt>
                <c:pt idx="3617">
                  <c:v>49.947000000000003</c:v>
                </c:pt>
                <c:pt idx="3618">
                  <c:v>49.947000000000003</c:v>
                </c:pt>
                <c:pt idx="3619">
                  <c:v>49.947000000000003</c:v>
                </c:pt>
                <c:pt idx="3620">
                  <c:v>49.947000000000003</c:v>
                </c:pt>
                <c:pt idx="3621">
                  <c:v>49.947000000000003</c:v>
                </c:pt>
                <c:pt idx="3622">
                  <c:v>49.947000000000003</c:v>
                </c:pt>
                <c:pt idx="3623">
                  <c:v>49.947000000000003</c:v>
                </c:pt>
                <c:pt idx="3624">
                  <c:v>49.947000000000003</c:v>
                </c:pt>
                <c:pt idx="3625">
                  <c:v>49.947000000000003</c:v>
                </c:pt>
                <c:pt idx="3626">
                  <c:v>49.947000000000003</c:v>
                </c:pt>
                <c:pt idx="3627">
                  <c:v>49.947000000000003</c:v>
                </c:pt>
                <c:pt idx="3628">
                  <c:v>49.947000000000003</c:v>
                </c:pt>
                <c:pt idx="3629">
                  <c:v>49.947000000000003</c:v>
                </c:pt>
                <c:pt idx="3630">
                  <c:v>49.947000000000003</c:v>
                </c:pt>
                <c:pt idx="3631">
                  <c:v>49.947000000000003</c:v>
                </c:pt>
                <c:pt idx="3632">
                  <c:v>49.947000000000003</c:v>
                </c:pt>
                <c:pt idx="3633">
                  <c:v>49.947000000000003</c:v>
                </c:pt>
                <c:pt idx="3634">
                  <c:v>49.947000000000003</c:v>
                </c:pt>
                <c:pt idx="3635">
                  <c:v>49.947000000000003</c:v>
                </c:pt>
                <c:pt idx="3636">
                  <c:v>49.947000000000003</c:v>
                </c:pt>
                <c:pt idx="3637">
                  <c:v>49.947000000000003</c:v>
                </c:pt>
                <c:pt idx="3638">
                  <c:v>49.98</c:v>
                </c:pt>
                <c:pt idx="3639">
                  <c:v>49.98</c:v>
                </c:pt>
                <c:pt idx="3640">
                  <c:v>49.98</c:v>
                </c:pt>
                <c:pt idx="3641">
                  <c:v>49.98</c:v>
                </c:pt>
                <c:pt idx="3642">
                  <c:v>49.98</c:v>
                </c:pt>
                <c:pt idx="3643">
                  <c:v>49.98</c:v>
                </c:pt>
                <c:pt idx="3644">
                  <c:v>49.98</c:v>
                </c:pt>
                <c:pt idx="3645">
                  <c:v>49.98</c:v>
                </c:pt>
                <c:pt idx="3646">
                  <c:v>49.98</c:v>
                </c:pt>
                <c:pt idx="3647">
                  <c:v>49.98</c:v>
                </c:pt>
                <c:pt idx="3648">
                  <c:v>49.98</c:v>
                </c:pt>
                <c:pt idx="3649">
                  <c:v>49.98</c:v>
                </c:pt>
                <c:pt idx="3650">
                  <c:v>49.98</c:v>
                </c:pt>
                <c:pt idx="3651">
                  <c:v>49.98</c:v>
                </c:pt>
                <c:pt idx="3652">
                  <c:v>49.98</c:v>
                </c:pt>
                <c:pt idx="3653">
                  <c:v>49.98</c:v>
                </c:pt>
                <c:pt idx="3654">
                  <c:v>49.98</c:v>
                </c:pt>
                <c:pt idx="3655">
                  <c:v>49.98</c:v>
                </c:pt>
                <c:pt idx="3656">
                  <c:v>49.98</c:v>
                </c:pt>
                <c:pt idx="3657">
                  <c:v>49.98</c:v>
                </c:pt>
                <c:pt idx="3658">
                  <c:v>49.98</c:v>
                </c:pt>
                <c:pt idx="3659">
                  <c:v>49.98</c:v>
                </c:pt>
                <c:pt idx="3660">
                  <c:v>49.98</c:v>
                </c:pt>
                <c:pt idx="3661">
                  <c:v>49.98</c:v>
                </c:pt>
                <c:pt idx="3662">
                  <c:v>49.98</c:v>
                </c:pt>
                <c:pt idx="3663">
                  <c:v>49.98</c:v>
                </c:pt>
                <c:pt idx="3664">
                  <c:v>49.98</c:v>
                </c:pt>
                <c:pt idx="3665">
                  <c:v>49.936</c:v>
                </c:pt>
                <c:pt idx="3666">
                  <c:v>49.936</c:v>
                </c:pt>
                <c:pt idx="3667">
                  <c:v>49.936</c:v>
                </c:pt>
                <c:pt idx="3668">
                  <c:v>49.936</c:v>
                </c:pt>
                <c:pt idx="3669">
                  <c:v>49.936</c:v>
                </c:pt>
                <c:pt idx="3670">
                  <c:v>49.936</c:v>
                </c:pt>
                <c:pt idx="3671">
                  <c:v>49.936</c:v>
                </c:pt>
                <c:pt idx="3672">
                  <c:v>49.936</c:v>
                </c:pt>
                <c:pt idx="3673">
                  <c:v>49.936</c:v>
                </c:pt>
                <c:pt idx="3674">
                  <c:v>49.936</c:v>
                </c:pt>
                <c:pt idx="3675">
                  <c:v>49.936</c:v>
                </c:pt>
                <c:pt idx="3676">
                  <c:v>49.936</c:v>
                </c:pt>
                <c:pt idx="3677">
                  <c:v>49.936</c:v>
                </c:pt>
                <c:pt idx="3678">
                  <c:v>49.936</c:v>
                </c:pt>
                <c:pt idx="3679">
                  <c:v>49.936</c:v>
                </c:pt>
                <c:pt idx="3680">
                  <c:v>49.936</c:v>
                </c:pt>
                <c:pt idx="3681">
                  <c:v>49.936</c:v>
                </c:pt>
                <c:pt idx="3682">
                  <c:v>49.936</c:v>
                </c:pt>
                <c:pt idx="3683">
                  <c:v>49.936</c:v>
                </c:pt>
                <c:pt idx="3684">
                  <c:v>49.936</c:v>
                </c:pt>
                <c:pt idx="3685">
                  <c:v>49.936</c:v>
                </c:pt>
                <c:pt idx="3686">
                  <c:v>49.936</c:v>
                </c:pt>
                <c:pt idx="3687">
                  <c:v>49.936</c:v>
                </c:pt>
                <c:pt idx="3688">
                  <c:v>49.936</c:v>
                </c:pt>
                <c:pt idx="3689">
                  <c:v>49.936</c:v>
                </c:pt>
                <c:pt idx="3690">
                  <c:v>49.936</c:v>
                </c:pt>
                <c:pt idx="3691">
                  <c:v>49.936</c:v>
                </c:pt>
                <c:pt idx="3692">
                  <c:v>49.927999999999997</c:v>
                </c:pt>
                <c:pt idx="3693">
                  <c:v>49.927999999999997</c:v>
                </c:pt>
                <c:pt idx="3694">
                  <c:v>49.927999999999997</c:v>
                </c:pt>
                <c:pt idx="3695">
                  <c:v>49.927999999999997</c:v>
                </c:pt>
                <c:pt idx="3696">
                  <c:v>49.927999999999997</c:v>
                </c:pt>
                <c:pt idx="3697">
                  <c:v>49.927999999999997</c:v>
                </c:pt>
                <c:pt idx="3698">
                  <c:v>49.927999999999997</c:v>
                </c:pt>
                <c:pt idx="3699">
                  <c:v>49.927999999999997</c:v>
                </c:pt>
                <c:pt idx="3700">
                  <c:v>49.927999999999997</c:v>
                </c:pt>
                <c:pt idx="3701">
                  <c:v>49.927999999999997</c:v>
                </c:pt>
                <c:pt idx="3702">
                  <c:v>49.927999999999997</c:v>
                </c:pt>
                <c:pt idx="3703">
                  <c:v>49.927999999999997</c:v>
                </c:pt>
                <c:pt idx="3704">
                  <c:v>49.927999999999997</c:v>
                </c:pt>
                <c:pt idx="3705">
                  <c:v>49.927999999999997</c:v>
                </c:pt>
                <c:pt idx="3706">
                  <c:v>49.927999999999997</c:v>
                </c:pt>
                <c:pt idx="3707">
                  <c:v>49.927999999999997</c:v>
                </c:pt>
                <c:pt idx="3708">
                  <c:v>49.927999999999997</c:v>
                </c:pt>
                <c:pt idx="3709">
                  <c:v>49.927999999999997</c:v>
                </c:pt>
                <c:pt idx="3710">
                  <c:v>49.927999999999997</c:v>
                </c:pt>
                <c:pt idx="3711">
                  <c:v>49.927999999999997</c:v>
                </c:pt>
                <c:pt idx="3712">
                  <c:v>49.927999999999997</c:v>
                </c:pt>
                <c:pt idx="3713">
                  <c:v>49.927999999999997</c:v>
                </c:pt>
                <c:pt idx="3714">
                  <c:v>49.927999999999997</c:v>
                </c:pt>
                <c:pt idx="3715">
                  <c:v>49.927999999999997</c:v>
                </c:pt>
                <c:pt idx="3716">
                  <c:v>49.927999999999997</c:v>
                </c:pt>
                <c:pt idx="3717">
                  <c:v>49.927999999999997</c:v>
                </c:pt>
                <c:pt idx="3718">
                  <c:v>49.927999999999997</c:v>
                </c:pt>
                <c:pt idx="3719">
                  <c:v>49.966999999999999</c:v>
                </c:pt>
                <c:pt idx="3720">
                  <c:v>49.966999999999999</c:v>
                </c:pt>
                <c:pt idx="3721">
                  <c:v>49.966999999999999</c:v>
                </c:pt>
                <c:pt idx="3722">
                  <c:v>49.966999999999999</c:v>
                </c:pt>
                <c:pt idx="3723">
                  <c:v>49.966999999999999</c:v>
                </c:pt>
                <c:pt idx="3724">
                  <c:v>49.966999999999999</c:v>
                </c:pt>
                <c:pt idx="3725">
                  <c:v>49.966999999999999</c:v>
                </c:pt>
                <c:pt idx="3726">
                  <c:v>49.966999999999999</c:v>
                </c:pt>
                <c:pt idx="3727">
                  <c:v>49.966999999999999</c:v>
                </c:pt>
                <c:pt idx="3728">
                  <c:v>49.966999999999999</c:v>
                </c:pt>
                <c:pt idx="3729">
                  <c:v>49.966999999999999</c:v>
                </c:pt>
                <c:pt idx="3730">
                  <c:v>49.966999999999999</c:v>
                </c:pt>
                <c:pt idx="3731">
                  <c:v>49.966999999999999</c:v>
                </c:pt>
                <c:pt idx="3732">
                  <c:v>49.966999999999999</c:v>
                </c:pt>
                <c:pt idx="3733">
                  <c:v>49.966999999999999</c:v>
                </c:pt>
                <c:pt idx="3734">
                  <c:v>49.966999999999999</c:v>
                </c:pt>
                <c:pt idx="3735">
                  <c:v>49.966999999999999</c:v>
                </c:pt>
                <c:pt idx="3736">
                  <c:v>49.966999999999999</c:v>
                </c:pt>
                <c:pt idx="3737">
                  <c:v>49.966999999999999</c:v>
                </c:pt>
                <c:pt idx="3738">
                  <c:v>49.966999999999999</c:v>
                </c:pt>
                <c:pt idx="3739">
                  <c:v>49.966999999999999</c:v>
                </c:pt>
                <c:pt idx="3740">
                  <c:v>49.966999999999999</c:v>
                </c:pt>
                <c:pt idx="3741">
                  <c:v>49.966999999999999</c:v>
                </c:pt>
                <c:pt idx="3742">
                  <c:v>49.966999999999999</c:v>
                </c:pt>
                <c:pt idx="3743">
                  <c:v>49.966999999999999</c:v>
                </c:pt>
                <c:pt idx="3744">
                  <c:v>49.966999999999999</c:v>
                </c:pt>
                <c:pt idx="3745">
                  <c:v>49.954000000000001</c:v>
                </c:pt>
                <c:pt idx="3746">
                  <c:v>49.954000000000001</c:v>
                </c:pt>
                <c:pt idx="3747">
                  <c:v>49.954000000000001</c:v>
                </c:pt>
                <c:pt idx="3748">
                  <c:v>49.954000000000001</c:v>
                </c:pt>
                <c:pt idx="3749">
                  <c:v>49.954000000000001</c:v>
                </c:pt>
                <c:pt idx="3750">
                  <c:v>49.954000000000001</c:v>
                </c:pt>
                <c:pt idx="3751">
                  <c:v>49.954000000000001</c:v>
                </c:pt>
                <c:pt idx="3752">
                  <c:v>49.954000000000001</c:v>
                </c:pt>
                <c:pt idx="3753">
                  <c:v>49.954000000000001</c:v>
                </c:pt>
                <c:pt idx="3754">
                  <c:v>49.954000000000001</c:v>
                </c:pt>
                <c:pt idx="3755">
                  <c:v>49.954000000000001</c:v>
                </c:pt>
                <c:pt idx="3756">
                  <c:v>49.954000000000001</c:v>
                </c:pt>
                <c:pt idx="3757">
                  <c:v>49.954000000000001</c:v>
                </c:pt>
                <c:pt idx="3758">
                  <c:v>49.954000000000001</c:v>
                </c:pt>
                <c:pt idx="3759">
                  <c:v>49.954000000000001</c:v>
                </c:pt>
                <c:pt idx="3760">
                  <c:v>49.954000000000001</c:v>
                </c:pt>
                <c:pt idx="3761">
                  <c:v>49.954000000000001</c:v>
                </c:pt>
                <c:pt idx="3762">
                  <c:v>49.954000000000001</c:v>
                </c:pt>
                <c:pt idx="3763">
                  <c:v>49.954000000000001</c:v>
                </c:pt>
                <c:pt idx="3764">
                  <c:v>49.954000000000001</c:v>
                </c:pt>
                <c:pt idx="3765">
                  <c:v>49.954000000000001</c:v>
                </c:pt>
                <c:pt idx="3766">
                  <c:v>49.954000000000001</c:v>
                </c:pt>
                <c:pt idx="3767">
                  <c:v>49.954000000000001</c:v>
                </c:pt>
                <c:pt idx="3768">
                  <c:v>49.954000000000001</c:v>
                </c:pt>
                <c:pt idx="3769">
                  <c:v>49.954000000000001</c:v>
                </c:pt>
                <c:pt idx="3770">
                  <c:v>49.954000000000001</c:v>
                </c:pt>
                <c:pt idx="3771">
                  <c:v>49.954000000000001</c:v>
                </c:pt>
                <c:pt idx="3772">
                  <c:v>49.994</c:v>
                </c:pt>
                <c:pt idx="3773">
                  <c:v>49.994</c:v>
                </c:pt>
                <c:pt idx="3774">
                  <c:v>49.994</c:v>
                </c:pt>
                <c:pt idx="3775">
                  <c:v>49.994</c:v>
                </c:pt>
                <c:pt idx="3776">
                  <c:v>49.994</c:v>
                </c:pt>
                <c:pt idx="3777">
                  <c:v>49.994</c:v>
                </c:pt>
                <c:pt idx="3778">
                  <c:v>49.994</c:v>
                </c:pt>
                <c:pt idx="3779">
                  <c:v>49.994</c:v>
                </c:pt>
                <c:pt idx="3780">
                  <c:v>49.994</c:v>
                </c:pt>
                <c:pt idx="3781">
                  <c:v>49.994</c:v>
                </c:pt>
                <c:pt idx="3782">
                  <c:v>49.994</c:v>
                </c:pt>
                <c:pt idx="3783">
                  <c:v>49.994</c:v>
                </c:pt>
                <c:pt idx="3784">
                  <c:v>49.994</c:v>
                </c:pt>
                <c:pt idx="3785">
                  <c:v>49.994</c:v>
                </c:pt>
                <c:pt idx="3786">
                  <c:v>49.994</c:v>
                </c:pt>
                <c:pt idx="3787">
                  <c:v>49.994</c:v>
                </c:pt>
                <c:pt idx="3788">
                  <c:v>49.994</c:v>
                </c:pt>
                <c:pt idx="3789">
                  <c:v>49.994</c:v>
                </c:pt>
                <c:pt idx="3790">
                  <c:v>49.994</c:v>
                </c:pt>
                <c:pt idx="3791">
                  <c:v>49.994</c:v>
                </c:pt>
                <c:pt idx="3792">
                  <c:v>49.994</c:v>
                </c:pt>
                <c:pt idx="3793">
                  <c:v>49.994</c:v>
                </c:pt>
                <c:pt idx="3794">
                  <c:v>49.994</c:v>
                </c:pt>
                <c:pt idx="3795">
                  <c:v>49.994</c:v>
                </c:pt>
                <c:pt idx="3796">
                  <c:v>49.994</c:v>
                </c:pt>
                <c:pt idx="3797">
                  <c:v>49.994</c:v>
                </c:pt>
                <c:pt idx="3798">
                  <c:v>49.994</c:v>
                </c:pt>
                <c:pt idx="3799">
                  <c:v>49.969000000000001</c:v>
                </c:pt>
                <c:pt idx="3800">
                  <c:v>49.969000000000001</c:v>
                </c:pt>
                <c:pt idx="3801">
                  <c:v>49.969000000000001</c:v>
                </c:pt>
                <c:pt idx="3802">
                  <c:v>49.969000000000001</c:v>
                </c:pt>
                <c:pt idx="3803">
                  <c:v>49.969000000000001</c:v>
                </c:pt>
                <c:pt idx="3804">
                  <c:v>49.969000000000001</c:v>
                </c:pt>
                <c:pt idx="3805">
                  <c:v>49.969000000000001</c:v>
                </c:pt>
                <c:pt idx="3806">
                  <c:v>49.969000000000001</c:v>
                </c:pt>
                <c:pt idx="3807">
                  <c:v>49.969000000000001</c:v>
                </c:pt>
                <c:pt idx="3808">
                  <c:v>49.969000000000001</c:v>
                </c:pt>
                <c:pt idx="3809">
                  <c:v>49.969000000000001</c:v>
                </c:pt>
                <c:pt idx="3810">
                  <c:v>49.969000000000001</c:v>
                </c:pt>
                <c:pt idx="3811">
                  <c:v>49.969000000000001</c:v>
                </c:pt>
                <c:pt idx="3812">
                  <c:v>49.969000000000001</c:v>
                </c:pt>
                <c:pt idx="3813">
                  <c:v>49.969000000000001</c:v>
                </c:pt>
                <c:pt idx="3814">
                  <c:v>49.969000000000001</c:v>
                </c:pt>
                <c:pt idx="3815">
                  <c:v>49.969000000000001</c:v>
                </c:pt>
                <c:pt idx="3816">
                  <c:v>49.969000000000001</c:v>
                </c:pt>
                <c:pt idx="3817">
                  <c:v>49.969000000000001</c:v>
                </c:pt>
                <c:pt idx="3818">
                  <c:v>49.969000000000001</c:v>
                </c:pt>
                <c:pt idx="3819">
                  <c:v>49.969000000000001</c:v>
                </c:pt>
                <c:pt idx="3820">
                  <c:v>49.969000000000001</c:v>
                </c:pt>
                <c:pt idx="3821">
                  <c:v>49.969000000000001</c:v>
                </c:pt>
                <c:pt idx="3822">
                  <c:v>49.969000000000001</c:v>
                </c:pt>
                <c:pt idx="3823">
                  <c:v>49.969000000000001</c:v>
                </c:pt>
                <c:pt idx="3824">
                  <c:v>49.969000000000001</c:v>
                </c:pt>
                <c:pt idx="3825">
                  <c:v>50.006999999999998</c:v>
                </c:pt>
                <c:pt idx="3826">
                  <c:v>50.006999999999998</c:v>
                </c:pt>
                <c:pt idx="3827">
                  <c:v>50.006999999999998</c:v>
                </c:pt>
                <c:pt idx="3828">
                  <c:v>50.006999999999998</c:v>
                </c:pt>
                <c:pt idx="3829">
                  <c:v>50.006999999999998</c:v>
                </c:pt>
                <c:pt idx="3830">
                  <c:v>50.006999999999998</c:v>
                </c:pt>
                <c:pt idx="3831">
                  <c:v>50.006999999999998</c:v>
                </c:pt>
                <c:pt idx="3832">
                  <c:v>50.006999999999998</c:v>
                </c:pt>
                <c:pt idx="3833">
                  <c:v>50.006999999999998</c:v>
                </c:pt>
                <c:pt idx="3834">
                  <c:v>50.006999999999998</c:v>
                </c:pt>
                <c:pt idx="3835">
                  <c:v>50.006999999999998</c:v>
                </c:pt>
                <c:pt idx="3836">
                  <c:v>50.006999999999998</c:v>
                </c:pt>
                <c:pt idx="3837">
                  <c:v>50.006999999999998</c:v>
                </c:pt>
                <c:pt idx="3838">
                  <c:v>50.006999999999998</c:v>
                </c:pt>
                <c:pt idx="3839">
                  <c:v>50.006999999999998</c:v>
                </c:pt>
                <c:pt idx="3840">
                  <c:v>50.006999999999998</c:v>
                </c:pt>
                <c:pt idx="3841">
                  <c:v>50.006999999999998</c:v>
                </c:pt>
                <c:pt idx="3842">
                  <c:v>50.006999999999998</c:v>
                </c:pt>
                <c:pt idx="3843">
                  <c:v>50.006999999999998</c:v>
                </c:pt>
                <c:pt idx="3844">
                  <c:v>50.006999999999998</c:v>
                </c:pt>
                <c:pt idx="3845">
                  <c:v>50.006999999999998</c:v>
                </c:pt>
                <c:pt idx="3846">
                  <c:v>50.006999999999998</c:v>
                </c:pt>
                <c:pt idx="3847">
                  <c:v>50.006999999999998</c:v>
                </c:pt>
                <c:pt idx="3848">
                  <c:v>50.006999999999998</c:v>
                </c:pt>
                <c:pt idx="3849">
                  <c:v>50.006999999999998</c:v>
                </c:pt>
                <c:pt idx="3850">
                  <c:v>50.006999999999998</c:v>
                </c:pt>
                <c:pt idx="3851">
                  <c:v>50.006999999999998</c:v>
                </c:pt>
                <c:pt idx="3852">
                  <c:v>50.024999999999999</c:v>
                </c:pt>
                <c:pt idx="3853">
                  <c:v>50.024999999999999</c:v>
                </c:pt>
                <c:pt idx="3854">
                  <c:v>50.024999999999999</c:v>
                </c:pt>
                <c:pt idx="3855">
                  <c:v>50.024999999999999</c:v>
                </c:pt>
                <c:pt idx="3856">
                  <c:v>50.024999999999999</c:v>
                </c:pt>
                <c:pt idx="3857">
                  <c:v>50.024999999999999</c:v>
                </c:pt>
                <c:pt idx="3858">
                  <c:v>50.024999999999999</c:v>
                </c:pt>
                <c:pt idx="3859">
                  <c:v>50.024999999999999</c:v>
                </c:pt>
                <c:pt idx="3860">
                  <c:v>50.024999999999999</c:v>
                </c:pt>
                <c:pt idx="3861">
                  <c:v>50.024999999999999</c:v>
                </c:pt>
                <c:pt idx="3862">
                  <c:v>50.024999999999999</c:v>
                </c:pt>
                <c:pt idx="3863">
                  <c:v>50.024999999999999</c:v>
                </c:pt>
                <c:pt idx="3864">
                  <c:v>50.024999999999999</c:v>
                </c:pt>
                <c:pt idx="3865">
                  <c:v>50.024999999999999</c:v>
                </c:pt>
                <c:pt idx="3866">
                  <c:v>50.024999999999999</c:v>
                </c:pt>
                <c:pt idx="3867">
                  <c:v>50.024999999999999</c:v>
                </c:pt>
                <c:pt idx="3868">
                  <c:v>50.024999999999999</c:v>
                </c:pt>
                <c:pt idx="3869">
                  <c:v>50.024999999999999</c:v>
                </c:pt>
                <c:pt idx="3870">
                  <c:v>50.024999999999999</c:v>
                </c:pt>
                <c:pt idx="3871">
                  <c:v>50.024999999999999</c:v>
                </c:pt>
                <c:pt idx="3872">
                  <c:v>50.024999999999999</c:v>
                </c:pt>
                <c:pt idx="3873">
                  <c:v>50.024999999999999</c:v>
                </c:pt>
                <c:pt idx="3874">
                  <c:v>50.024999999999999</c:v>
                </c:pt>
                <c:pt idx="3875">
                  <c:v>50.024999999999999</c:v>
                </c:pt>
                <c:pt idx="3876">
                  <c:v>50.024999999999999</c:v>
                </c:pt>
                <c:pt idx="3877">
                  <c:v>50.024999999999999</c:v>
                </c:pt>
                <c:pt idx="3878">
                  <c:v>50.024999999999999</c:v>
                </c:pt>
                <c:pt idx="3879">
                  <c:v>49.98</c:v>
                </c:pt>
                <c:pt idx="3880">
                  <c:v>49.98</c:v>
                </c:pt>
                <c:pt idx="3881">
                  <c:v>49.98</c:v>
                </c:pt>
                <c:pt idx="3882">
                  <c:v>49.98</c:v>
                </c:pt>
                <c:pt idx="3883">
                  <c:v>49.98</c:v>
                </c:pt>
                <c:pt idx="3884">
                  <c:v>49.98</c:v>
                </c:pt>
                <c:pt idx="3885">
                  <c:v>49.98</c:v>
                </c:pt>
                <c:pt idx="3886">
                  <c:v>49.98</c:v>
                </c:pt>
                <c:pt idx="3887">
                  <c:v>49.98</c:v>
                </c:pt>
                <c:pt idx="3888">
                  <c:v>49.98</c:v>
                </c:pt>
                <c:pt idx="3889">
                  <c:v>49.98</c:v>
                </c:pt>
                <c:pt idx="3890">
                  <c:v>49.98</c:v>
                </c:pt>
                <c:pt idx="3891">
                  <c:v>49.98</c:v>
                </c:pt>
                <c:pt idx="3892">
                  <c:v>49.98</c:v>
                </c:pt>
                <c:pt idx="3893">
                  <c:v>49.98</c:v>
                </c:pt>
                <c:pt idx="3894">
                  <c:v>49.98</c:v>
                </c:pt>
                <c:pt idx="3895">
                  <c:v>49.98</c:v>
                </c:pt>
                <c:pt idx="3896">
                  <c:v>49.98</c:v>
                </c:pt>
                <c:pt idx="3897">
                  <c:v>49.98</c:v>
                </c:pt>
                <c:pt idx="3898">
                  <c:v>49.98</c:v>
                </c:pt>
                <c:pt idx="3899">
                  <c:v>49.98</c:v>
                </c:pt>
                <c:pt idx="3900">
                  <c:v>49.98</c:v>
                </c:pt>
                <c:pt idx="3901">
                  <c:v>49.98</c:v>
                </c:pt>
                <c:pt idx="3902">
                  <c:v>49.98</c:v>
                </c:pt>
                <c:pt idx="3903">
                  <c:v>49.98</c:v>
                </c:pt>
                <c:pt idx="3904">
                  <c:v>49.98</c:v>
                </c:pt>
                <c:pt idx="3905">
                  <c:v>49.94</c:v>
                </c:pt>
                <c:pt idx="3906">
                  <c:v>49.94</c:v>
                </c:pt>
                <c:pt idx="3907">
                  <c:v>49.94</c:v>
                </c:pt>
                <c:pt idx="3908">
                  <c:v>49.94</c:v>
                </c:pt>
                <c:pt idx="3909">
                  <c:v>49.94</c:v>
                </c:pt>
                <c:pt idx="3910">
                  <c:v>49.94</c:v>
                </c:pt>
                <c:pt idx="3911">
                  <c:v>49.94</c:v>
                </c:pt>
                <c:pt idx="3912">
                  <c:v>49.94</c:v>
                </c:pt>
                <c:pt idx="3913">
                  <c:v>49.94</c:v>
                </c:pt>
                <c:pt idx="3914">
                  <c:v>49.94</c:v>
                </c:pt>
                <c:pt idx="3915">
                  <c:v>49.94</c:v>
                </c:pt>
                <c:pt idx="3916">
                  <c:v>49.94</c:v>
                </c:pt>
                <c:pt idx="3917">
                  <c:v>49.94</c:v>
                </c:pt>
                <c:pt idx="3918">
                  <c:v>49.94</c:v>
                </c:pt>
                <c:pt idx="3919">
                  <c:v>49.94</c:v>
                </c:pt>
                <c:pt idx="3920">
                  <c:v>49.94</c:v>
                </c:pt>
                <c:pt idx="3921">
                  <c:v>49.94</c:v>
                </c:pt>
                <c:pt idx="3922">
                  <c:v>49.94</c:v>
                </c:pt>
                <c:pt idx="3923">
                  <c:v>49.94</c:v>
                </c:pt>
                <c:pt idx="3924">
                  <c:v>49.94</c:v>
                </c:pt>
                <c:pt idx="3925">
                  <c:v>49.94</c:v>
                </c:pt>
                <c:pt idx="3926">
                  <c:v>49.94</c:v>
                </c:pt>
                <c:pt idx="3927">
                  <c:v>49.94</c:v>
                </c:pt>
                <c:pt idx="3928">
                  <c:v>49.94</c:v>
                </c:pt>
                <c:pt idx="3929">
                  <c:v>49.94</c:v>
                </c:pt>
                <c:pt idx="3930">
                  <c:v>49.94</c:v>
                </c:pt>
                <c:pt idx="3931">
                  <c:v>49.94</c:v>
                </c:pt>
                <c:pt idx="3932">
                  <c:v>49.93</c:v>
                </c:pt>
                <c:pt idx="3933">
                  <c:v>49.93</c:v>
                </c:pt>
                <c:pt idx="3934">
                  <c:v>49.93</c:v>
                </c:pt>
                <c:pt idx="3935">
                  <c:v>49.93</c:v>
                </c:pt>
                <c:pt idx="3936">
                  <c:v>49.93</c:v>
                </c:pt>
                <c:pt idx="3937">
                  <c:v>49.93</c:v>
                </c:pt>
                <c:pt idx="3938">
                  <c:v>49.93</c:v>
                </c:pt>
                <c:pt idx="3939">
                  <c:v>49.93</c:v>
                </c:pt>
                <c:pt idx="3940">
                  <c:v>49.93</c:v>
                </c:pt>
                <c:pt idx="3941">
                  <c:v>49.93</c:v>
                </c:pt>
                <c:pt idx="3942">
                  <c:v>49.93</c:v>
                </c:pt>
                <c:pt idx="3943">
                  <c:v>49.93</c:v>
                </c:pt>
                <c:pt idx="3944">
                  <c:v>49.93</c:v>
                </c:pt>
                <c:pt idx="3945">
                  <c:v>49.93</c:v>
                </c:pt>
                <c:pt idx="3946">
                  <c:v>49.93</c:v>
                </c:pt>
                <c:pt idx="3947">
                  <c:v>49.93</c:v>
                </c:pt>
                <c:pt idx="3948">
                  <c:v>49.93</c:v>
                </c:pt>
                <c:pt idx="3949">
                  <c:v>49.93</c:v>
                </c:pt>
                <c:pt idx="3950">
                  <c:v>49.93</c:v>
                </c:pt>
                <c:pt idx="3951">
                  <c:v>49.93</c:v>
                </c:pt>
                <c:pt idx="3952">
                  <c:v>49.93</c:v>
                </c:pt>
                <c:pt idx="3953">
                  <c:v>49.93</c:v>
                </c:pt>
                <c:pt idx="3954">
                  <c:v>49.93</c:v>
                </c:pt>
                <c:pt idx="3955">
                  <c:v>49.93</c:v>
                </c:pt>
                <c:pt idx="3956">
                  <c:v>49.93</c:v>
                </c:pt>
                <c:pt idx="3957">
                  <c:v>49.93</c:v>
                </c:pt>
                <c:pt idx="3958">
                  <c:v>49.93</c:v>
                </c:pt>
                <c:pt idx="3959">
                  <c:v>49.895000000000003</c:v>
                </c:pt>
                <c:pt idx="3960">
                  <c:v>49.895000000000003</c:v>
                </c:pt>
                <c:pt idx="3961">
                  <c:v>49.895000000000003</c:v>
                </c:pt>
                <c:pt idx="3962">
                  <c:v>49.895000000000003</c:v>
                </c:pt>
                <c:pt idx="3963">
                  <c:v>49.895000000000003</c:v>
                </c:pt>
                <c:pt idx="3964">
                  <c:v>49.895000000000003</c:v>
                </c:pt>
                <c:pt idx="3965">
                  <c:v>49.895000000000003</c:v>
                </c:pt>
                <c:pt idx="3966">
                  <c:v>49.895000000000003</c:v>
                </c:pt>
                <c:pt idx="3967">
                  <c:v>49.895000000000003</c:v>
                </c:pt>
                <c:pt idx="3968">
                  <c:v>49.895000000000003</c:v>
                </c:pt>
                <c:pt idx="3969">
                  <c:v>49.895000000000003</c:v>
                </c:pt>
                <c:pt idx="3970">
                  <c:v>49.895000000000003</c:v>
                </c:pt>
                <c:pt idx="3971">
                  <c:v>49.895000000000003</c:v>
                </c:pt>
                <c:pt idx="3972">
                  <c:v>49.895000000000003</c:v>
                </c:pt>
                <c:pt idx="3973">
                  <c:v>49.895000000000003</c:v>
                </c:pt>
                <c:pt idx="3974">
                  <c:v>49.895000000000003</c:v>
                </c:pt>
                <c:pt idx="3975">
                  <c:v>49.895000000000003</c:v>
                </c:pt>
                <c:pt idx="3976">
                  <c:v>49.895000000000003</c:v>
                </c:pt>
                <c:pt idx="3977">
                  <c:v>49.895000000000003</c:v>
                </c:pt>
                <c:pt idx="3978">
                  <c:v>49.895000000000003</c:v>
                </c:pt>
                <c:pt idx="3979">
                  <c:v>49.895000000000003</c:v>
                </c:pt>
                <c:pt idx="3980">
                  <c:v>49.895000000000003</c:v>
                </c:pt>
                <c:pt idx="3981">
                  <c:v>49.895000000000003</c:v>
                </c:pt>
                <c:pt idx="3982">
                  <c:v>49.895000000000003</c:v>
                </c:pt>
                <c:pt idx="3983">
                  <c:v>49.895000000000003</c:v>
                </c:pt>
                <c:pt idx="3984">
                  <c:v>49.895000000000003</c:v>
                </c:pt>
                <c:pt idx="3985">
                  <c:v>49.935000000000002</c:v>
                </c:pt>
                <c:pt idx="3986">
                  <c:v>49.935000000000002</c:v>
                </c:pt>
                <c:pt idx="3987">
                  <c:v>49.935000000000002</c:v>
                </c:pt>
                <c:pt idx="3988">
                  <c:v>49.935000000000002</c:v>
                </c:pt>
                <c:pt idx="3989">
                  <c:v>49.935000000000002</c:v>
                </c:pt>
                <c:pt idx="3990">
                  <c:v>49.935000000000002</c:v>
                </c:pt>
                <c:pt idx="3991">
                  <c:v>49.935000000000002</c:v>
                </c:pt>
                <c:pt idx="3992">
                  <c:v>49.935000000000002</c:v>
                </c:pt>
                <c:pt idx="3993">
                  <c:v>49.935000000000002</c:v>
                </c:pt>
                <c:pt idx="3994">
                  <c:v>49.935000000000002</c:v>
                </c:pt>
                <c:pt idx="3995">
                  <c:v>49.935000000000002</c:v>
                </c:pt>
                <c:pt idx="3996">
                  <c:v>49.935000000000002</c:v>
                </c:pt>
                <c:pt idx="3997">
                  <c:v>49.935000000000002</c:v>
                </c:pt>
                <c:pt idx="3998">
                  <c:v>49.935000000000002</c:v>
                </c:pt>
                <c:pt idx="3999">
                  <c:v>49.935000000000002</c:v>
                </c:pt>
                <c:pt idx="4000">
                  <c:v>49.935000000000002</c:v>
                </c:pt>
                <c:pt idx="4001">
                  <c:v>49.935000000000002</c:v>
                </c:pt>
                <c:pt idx="4002">
                  <c:v>49.935000000000002</c:v>
                </c:pt>
                <c:pt idx="4003">
                  <c:v>49.935000000000002</c:v>
                </c:pt>
                <c:pt idx="4004">
                  <c:v>49.935000000000002</c:v>
                </c:pt>
                <c:pt idx="4005">
                  <c:v>49.935000000000002</c:v>
                </c:pt>
                <c:pt idx="4006">
                  <c:v>49.935000000000002</c:v>
                </c:pt>
                <c:pt idx="4007">
                  <c:v>49.935000000000002</c:v>
                </c:pt>
                <c:pt idx="4008">
                  <c:v>49.935000000000002</c:v>
                </c:pt>
                <c:pt idx="4009">
                  <c:v>49.935000000000002</c:v>
                </c:pt>
                <c:pt idx="4010">
                  <c:v>49.935000000000002</c:v>
                </c:pt>
                <c:pt idx="4011">
                  <c:v>49.935000000000002</c:v>
                </c:pt>
                <c:pt idx="4012">
                  <c:v>49.978000000000002</c:v>
                </c:pt>
                <c:pt idx="4013">
                  <c:v>49.978000000000002</c:v>
                </c:pt>
                <c:pt idx="4014">
                  <c:v>49.978000000000002</c:v>
                </c:pt>
                <c:pt idx="4015">
                  <c:v>49.978000000000002</c:v>
                </c:pt>
                <c:pt idx="4016">
                  <c:v>49.978000000000002</c:v>
                </c:pt>
                <c:pt idx="4017">
                  <c:v>49.978000000000002</c:v>
                </c:pt>
                <c:pt idx="4018">
                  <c:v>49.978000000000002</c:v>
                </c:pt>
                <c:pt idx="4019">
                  <c:v>49.978000000000002</c:v>
                </c:pt>
                <c:pt idx="4020">
                  <c:v>49.978000000000002</c:v>
                </c:pt>
                <c:pt idx="4021">
                  <c:v>49.978000000000002</c:v>
                </c:pt>
                <c:pt idx="4022">
                  <c:v>49.978000000000002</c:v>
                </c:pt>
                <c:pt idx="4023">
                  <c:v>49.978000000000002</c:v>
                </c:pt>
                <c:pt idx="4024">
                  <c:v>49.978000000000002</c:v>
                </c:pt>
                <c:pt idx="4025">
                  <c:v>49.978000000000002</c:v>
                </c:pt>
                <c:pt idx="4026">
                  <c:v>49.978000000000002</c:v>
                </c:pt>
                <c:pt idx="4027">
                  <c:v>49.978000000000002</c:v>
                </c:pt>
                <c:pt idx="4028">
                  <c:v>49.978000000000002</c:v>
                </c:pt>
                <c:pt idx="4029">
                  <c:v>49.978000000000002</c:v>
                </c:pt>
                <c:pt idx="4030">
                  <c:v>49.978000000000002</c:v>
                </c:pt>
                <c:pt idx="4031">
                  <c:v>49.978000000000002</c:v>
                </c:pt>
                <c:pt idx="4032">
                  <c:v>49.978000000000002</c:v>
                </c:pt>
                <c:pt idx="4033">
                  <c:v>49.978000000000002</c:v>
                </c:pt>
                <c:pt idx="4034">
                  <c:v>49.978000000000002</c:v>
                </c:pt>
                <c:pt idx="4035">
                  <c:v>49.978000000000002</c:v>
                </c:pt>
                <c:pt idx="4036">
                  <c:v>49.978000000000002</c:v>
                </c:pt>
                <c:pt idx="4037">
                  <c:v>49.978000000000002</c:v>
                </c:pt>
                <c:pt idx="4038">
                  <c:v>49.978000000000002</c:v>
                </c:pt>
                <c:pt idx="4039">
                  <c:v>50.006999999999998</c:v>
                </c:pt>
                <c:pt idx="4040">
                  <c:v>50.006999999999998</c:v>
                </c:pt>
                <c:pt idx="4041">
                  <c:v>50.006999999999998</c:v>
                </c:pt>
                <c:pt idx="4042">
                  <c:v>50.006999999999998</c:v>
                </c:pt>
                <c:pt idx="4043">
                  <c:v>50.006999999999998</c:v>
                </c:pt>
                <c:pt idx="4044">
                  <c:v>50.006999999999998</c:v>
                </c:pt>
                <c:pt idx="4045">
                  <c:v>50.006999999999998</c:v>
                </c:pt>
                <c:pt idx="4046">
                  <c:v>50.006999999999998</c:v>
                </c:pt>
                <c:pt idx="4047">
                  <c:v>50.006999999999998</c:v>
                </c:pt>
                <c:pt idx="4048">
                  <c:v>50.006999999999998</c:v>
                </c:pt>
                <c:pt idx="4049">
                  <c:v>50.006999999999998</c:v>
                </c:pt>
                <c:pt idx="4050">
                  <c:v>50.006999999999998</c:v>
                </c:pt>
                <c:pt idx="4051">
                  <c:v>50.006999999999998</c:v>
                </c:pt>
                <c:pt idx="4052">
                  <c:v>50.006999999999998</c:v>
                </c:pt>
                <c:pt idx="4053">
                  <c:v>50.006999999999998</c:v>
                </c:pt>
                <c:pt idx="4054">
                  <c:v>50.006999999999998</c:v>
                </c:pt>
                <c:pt idx="4055">
                  <c:v>50.006999999999998</c:v>
                </c:pt>
                <c:pt idx="4056">
                  <c:v>50.006999999999998</c:v>
                </c:pt>
                <c:pt idx="4057">
                  <c:v>50.006999999999998</c:v>
                </c:pt>
                <c:pt idx="4058">
                  <c:v>50.006999999999998</c:v>
                </c:pt>
                <c:pt idx="4059">
                  <c:v>50.006999999999998</c:v>
                </c:pt>
                <c:pt idx="4060">
                  <c:v>50.006999999999998</c:v>
                </c:pt>
                <c:pt idx="4061">
                  <c:v>50.006999999999998</c:v>
                </c:pt>
                <c:pt idx="4062">
                  <c:v>50.006999999999998</c:v>
                </c:pt>
                <c:pt idx="4063">
                  <c:v>50.006999999999998</c:v>
                </c:pt>
                <c:pt idx="4064">
                  <c:v>50.006999999999998</c:v>
                </c:pt>
                <c:pt idx="4065">
                  <c:v>50.006999999999998</c:v>
                </c:pt>
                <c:pt idx="4066">
                  <c:v>50.037999999999997</c:v>
                </c:pt>
                <c:pt idx="4067">
                  <c:v>50.037999999999997</c:v>
                </c:pt>
                <c:pt idx="4068">
                  <c:v>50.037999999999997</c:v>
                </c:pt>
                <c:pt idx="4069">
                  <c:v>50.037999999999997</c:v>
                </c:pt>
                <c:pt idx="4070">
                  <c:v>50.037999999999997</c:v>
                </c:pt>
                <c:pt idx="4071">
                  <c:v>50.037999999999997</c:v>
                </c:pt>
                <c:pt idx="4072">
                  <c:v>50.037999999999997</c:v>
                </c:pt>
                <c:pt idx="4073">
                  <c:v>50.037999999999997</c:v>
                </c:pt>
                <c:pt idx="4074">
                  <c:v>50.037999999999997</c:v>
                </c:pt>
                <c:pt idx="4075">
                  <c:v>50.037999999999997</c:v>
                </c:pt>
                <c:pt idx="4076">
                  <c:v>50.037999999999997</c:v>
                </c:pt>
                <c:pt idx="4077">
                  <c:v>50.037999999999997</c:v>
                </c:pt>
                <c:pt idx="4078">
                  <c:v>50.037999999999997</c:v>
                </c:pt>
                <c:pt idx="4079">
                  <c:v>50.037999999999997</c:v>
                </c:pt>
                <c:pt idx="4080">
                  <c:v>50.037999999999997</c:v>
                </c:pt>
                <c:pt idx="4081">
                  <c:v>50.037999999999997</c:v>
                </c:pt>
                <c:pt idx="4082">
                  <c:v>50.037999999999997</c:v>
                </c:pt>
                <c:pt idx="4083">
                  <c:v>50.037999999999997</c:v>
                </c:pt>
                <c:pt idx="4084">
                  <c:v>50.037999999999997</c:v>
                </c:pt>
                <c:pt idx="4085">
                  <c:v>50.037999999999997</c:v>
                </c:pt>
                <c:pt idx="4086">
                  <c:v>50.037999999999997</c:v>
                </c:pt>
                <c:pt idx="4087">
                  <c:v>50.037999999999997</c:v>
                </c:pt>
                <c:pt idx="4088">
                  <c:v>50.037999999999997</c:v>
                </c:pt>
                <c:pt idx="4089">
                  <c:v>50.037999999999997</c:v>
                </c:pt>
                <c:pt idx="4090">
                  <c:v>50.037999999999997</c:v>
                </c:pt>
                <c:pt idx="4091">
                  <c:v>50.037999999999997</c:v>
                </c:pt>
                <c:pt idx="4092">
                  <c:v>49.984999999999999</c:v>
                </c:pt>
                <c:pt idx="4093">
                  <c:v>49.984999999999999</c:v>
                </c:pt>
                <c:pt idx="4094">
                  <c:v>49.984999999999999</c:v>
                </c:pt>
                <c:pt idx="4095">
                  <c:v>49.984999999999999</c:v>
                </c:pt>
                <c:pt idx="4096">
                  <c:v>49.984999999999999</c:v>
                </c:pt>
                <c:pt idx="4097">
                  <c:v>49.984999999999999</c:v>
                </c:pt>
                <c:pt idx="4098">
                  <c:v>49.984999999999999</c:v>
                </c:pt>
                <c:pt idx="4099">
                  <c:v>49.984999999999999</c:v>
                </c:pt>
                <c:pt idx="4100">
                  <c:v>49.984999999999999</c:v>
                </c:pt>
                <c:pt idx="4101">
                  <c:v>49.984999999999999</c:v>
                </c:pt>
                <c:pt idx="4102">
                  <c:v>49.984999999999999</c:v>
                </c:pt>
                <c:pt idx="4103">
                  <c:v>49.984999999999999</c:v>
                </c:pt>
                <c:pt idx="4104">
                  <c:v>49.984999999999999</c:v>
                </c:pt>
                <c:pt idx="4105">
                  <c:v>49.984999999999999</c:v>
                </c:pt>
                <c:pt idx="4106">
                  <c:v>49.984999999999999</c:v>
                </c:pt>
                <c:pt idx="4107">
                  <c:v>49.984999999999999</c:v>
                </c:pt>
                <c:pt idx="4108">
                  <c:v>49.984999999999999</c:v>
                </c:pt>
                <c:pt idx="4109">
                  <c:v>49.984999999999999</c:v>
                </c:pt>
                <c:pt idx="4110">
                  <c:v>49.984999999999999</c:v>
                </c:pt>
                <c:pt idx="4111">
                  <c:v>49.984999999999999</c:v>
                </c:pt>
                <c:pt idx="4112">
                  <c:v>49.984999999999999</c:v>
                </c:pt>
                <c:pt idx="4113">
                  <c:v>49.984999999999999</c:v>
                </c:pt>
                <c:pt idx="4114">
                  <c:v>49.984999999999999</c:v>
                </c:pt>
                <c:pt idx="4115">
                  <c:v>49.984999999999999</c:v>
                </c:pt>
                <c:pt idx="4116">
                  <c:v>49.984999999999999</c:v>
                </c:pt>
                <c:pt idx="4117">
                  <c:v>49.984999999999999</c:v>
                </c:pt>
                <c:pt idx="4118">
                  <c:v>49.984999999999999</c:v>
                </c:pt>
                <c:pt idx="4119">
                  <c:v>49.99</c:v>
                </c:pt>
                <c:pt idx="4120">
                  <c:v>49.99</c:v>
                </c:pt>
                <c:pt idx="4121">
                  <c:v>49.99</c:v>
                </c:pt>
                <c:pt idx="4122">
                  <c:v>49.99</c:v>
                </c:pt>
                <c:pt idx="4123">
                  <c:v>49.99</c:v>
                </c:pt>
                <c:pt idx="4124">
                  <c:v>49.99</c:v>
                </c:pt>
                <c:pt idx="4125">
                  <c:v>49.99</c:v>
                </c:pt>
                <c:pt idx="4126">
                  <c:v>49.99</c:v>
                </c:pt>
                <c:pt idx="4127">
                  <c:v>49.99</c:v>
                </c:pt>
                <c:pt idx="4128">
                  <c:v>49.99</c:v>
                </c:pt>
                <c:pt idx="4129">
                  <c:v>49.99</c:v>
                </c:pt>
                <c:pt idx="4130">
                  <c:v>49.99</c:v>
                </c:pt>
                <c:pt idx="4131">
                  <c:v>49.99</c:v>
                </c:pt>
                <c:pt idx="4132">
                  <c:v>49.99</c:v>
                </c:pt>
                <c:pt idx="4133">
                  <c:v>49.99</c:v>
                </c:pt>
                <c:pt idx="4134">
                  <c:v>49.99</c:v>
                </c:pt>
                <c:pt idx="4135">
                  <c:v>49.99</c:v>
                </c:pt>
                <c:pt idx="4136">
                  <c:v>49.99</c:v>
                </c:pt>
                <c:pt idx="4137">
                  <c:v>49.99</c:v>
                </c:pt>
                <c:pt idx="4138">
                  <c:v>49.99</c:v>
                </c:pt>
                <c:pt idx="4139">
                  <c:v>49.99</c:v>
                </c:pt>
                <c:pt idx="4140">
                  <c:v>49.99</c:v>
                </c:pt>
                <c:pt idx="4141">
                  <c:v>49.99</c:v>
                </c:pt>
                <c:pt idx="4142">
                  <c:v>49.99</c:v>
                </c:pt>
                <c:pt idx="4143">
                  <c:v>49.99</c:v>
                </c:pt>
                <c:pt idx="4144">
                  <c:v>49.99</c:v>
                </c:pt>
                <c:pt idx="4145">
                  <c:v>49.99</c:v>
                </c:pt>
                <c:pt idx="4146">
                  <c:v>50.011000000000003</c:v>
                </c:pt>
                <c:pt idx="4147">
                  <c:v>50.011000000000003</c:v>
                </c:pt>
                <c:pt idx="4148">
                  <c:v>50.011000000000003</c:v>
                </c:pt>
                <c:pt idx="4149">
                  <c:v>50.011000000000003</c:v>
                </c:pt>
                <c:pt idx="4150">
                  <c:v>50.011000000000003</c:v>
                </c:pt>
                <c:pt idx="4151">
                  <c:v>50.011000000000003</c:v>
                </c:pt>
                <c:pt idx="4152">
                  <c:v>50.011000000000003</c:v>
                </c:pt>
                <c:pt idx="4153">
                  <c:v>50.011000000000003</c:v>
                </c:pt>
                <c:pt idx="4154">
                  <c:v>50.011000000000003</c:v>
                </c:pt>
                <c:pt idx="4155">
                  <c:v>50.011000000000003</c:v>
                </c:pt>
                <c:pt idx="4156">
                  <c:v>50.011000000000003</c:v>
                </c:pt>
                <c:pt idx="4157">
                  <c:v>50.011000000000003</c:v>
                </c:pt>
                <c:pt idx="4158">
                  <c:v>50.011000000000003</c:v>
                </c:pt>
                <c:pt idx="4159">
                  <c:v>50.011000000000003</c:v>
                </c:pt>
                <c:pt idx="4160">
                  <c:v>50.011000000000003</c:v>
                </c:pt>
                <c:pt idx="4161">
                  <c:v>50.011000000000003</c:v>
                </c:pt>
                <c:pt idx="4162">
                  <c:v>50.011000000000003</c:v>
                </c:pt>
                <c:pt idx="4163">
                  <c:v>50.011000000000003</c:v>
                </c:pt>
                <c:pt idx="4164">
                  <c:v>50.011000000000003</c:v>
                </c:pt>
                <c:pt idx="4165">
                  <c:v>50.011000000000003</c:v>
                </c:pt>
                <c:pt idx="4166">
                  <c:v>50.011000000000003</c:v>
                </c:pt>
                <c:pt idx="4167">
                  <c:v>50.011000000000003</c:v>
                </c:pt>
                <c:pt idx="4168">
                  <c:v>50.011000000000003</c:v>
                </c:pt>
                <c:pt idx="4169">
                  <c:v>50.011000000000003</c:v>
                </c:pt>
                <c:pt idx="4170">
                  <c:v>50.011000000000003</c:v>
                </c:pt>
                <c:pt idx="4171">
                  <c:v>50.011000000000003</c:v>
                </c:pt>
                <c:pt idx="4172">
                  <c:v>50.011000000000003</c:v>
                </c:pt>
                <c:pt idx="4173">
                  <c:v>50.061999999999998</c:v>
                </c:pt>
                <c:pt idx="4174">
                  <c:v>50.061999999999998</c:v>
                </c:pt>
                <c:pt idx="4175">
                  <c:v>50.061999999999998</c:v>
                </c:pt>
                <c:pt idx="4176">
                  <c:v>50.061999999999998</c:v>
                </c:pt>
                <c:pt idx="4177">
                  <c:v>50.061999999999998</c:v>
                </c:pt>
                <c:pt idx="4178">
                  <c:v>50.061999999999998</c:v>
                </c:pt>
                <c:pt idx="4179">
                  <c:v>50.061999999999998</c:v>
                </c:pt>
                <c:pt idx="4180">
                  <c:v>50.061999999999998</c:v>
                </c:pt>
                <c:pt idx="4181">
                  <c:v>50.061999999999998</c:v>
                </c:pt>
                <c:pt idx="4182">
                  <c:v>50.061999999999998</c:v>
                </c:pt>
                <c:pt idx="4183">
                  <c:v>50.061999999999998</c:v>
                </c:pt>
                <c:pt idx="4184">
                  <c:v>50.061999999999998</c:v>
                </c:pt>
                <c:pt idx="4185">
                  <c:v>50.061999999999998</c:v>
                </c:pt>
                <c:pt idx="4186">
                  <c:v>50.061999999999998</c:v>
                </c:pt>
                <c:pt idx="4187">
                  <c:v>50.061999999999998</c:v>
                </c:pt>
                <c:pt idx="4188">
                  <c:v>50.061999999999998</c:v>
                </c:pt>
                <c:pt idx="4189">
                  <c:v>50.061999999999998</c:v>
                </c:pt>
                <c:pt idx="4190">
                  <c:v>50.061999999999998</c:v>
                </c:pt>
                <c:pt idx="4191">
                  <c:v>50.061999999999998</c:v>
                </c:pt>
                <c:pt idx="4192">
                  <c:v>50.061999999999998</c:v>
                </c:pt>
                <c:pt idx="4193">
                  <c:v>50.061999999999998</c:v>
                </c:pt>
                <c:pt idx="4194">
                  <c:v>50.061999999999998</c:v>
                </c:pt>
                <c:pt idx="4195">
                  <c:v>50.061999999999998</c:v>
                </c:pt>
                <c:pt idx="4196">
                  <c:v>50.061999999999998</c:v>
                </c:pt>
                <c:pt idx="4197">
                  <c:v>50.061999999999998</c:v>
                </c:pt>
                <c:pt idx="4198">
                  <c:v>50.061999999999998</c:v>
                </c:pt>
                <c:pt idx="4199">
                  <c:v>50.101999999999997</c:v>
                </c:pt>
                <c:pt idx="4200">
                  <c:v>50.101999999999997</c:v>
                </c:pt>
                <c:pt idx="4201">
                  <c:v>50.101999999999997</c:v>
                </c:pt>
                <c:pt idx="4202">
                  <c:v>50.101999999999997</c:v>
                </c:pt>
                <c:pt idx="4203">
                  <c:v>50.101999999999997</c:v>
                </c:pt>
                <c:pt idx="4204">
                  <c:v>50.101999999999997</c:v>
                </c:pt>
                <c:pt idx="4205">
                  <c:v>50.101999999999997</c:v>
                </c:pt>
                <c:pt idx="4206">
                  <c:v>50.101999999999997</c:v>
                </c:pt>
                <c:pt idx="4207">
                  <c:v>50.101999999999997</c:v>
                </c:pt>
                <c:pt idx="4208">
                  <c:v>50.101999999999997</c:v>
                </c:pt>
                <c:pt idx="4209">
                  <c:v>50.101999999999997</c:v>
                </c:pt>
                <c:pt idx="4210">
                  <c:v>50.101999999999997</c:v>
                </c:pt>
                <c:pt idx="4211">
                  <c:v>50.101999999999997</c:v>
                </c:pt>
                <c:pt idx="4212">
                  <c:v>50.101999999999997</c:v>
                </c:pt>
                <c:pt idx="4213">
                  <c:v>50.101999999999997</c:v>
                </c:pt>
                <c:pt idx="4214">
                  <c:v>50.101999999999997</c:v>
                </c:pt>
                <c:pt idx="4215">
                  <c:v>50.101999999999997</c:v>
                </c:pt>
                <c:pt idx="4216">
                  <c:v>50.101999999999997</c:v>
                </c:pt>
                <c:pt idx="4217">
                  <c:v>50.101999999999997</c:v>
                </c:pt>
                <c:pt idx="4218">
                  <c:v>50.101999999999997</c:v>
                </c:pt>
                <c:pt idx="4219">
                  <c:v>50.101999999999997</c:v>
                </c:pt>
                <c:pt idx="4220">
                  <c:v>50.101999999999997</c:v>
                </c:pt>
                <c:pt idx="4221">
                  <c:v>50.101999999999997</c:v>
                </c:pt>
                <c:pt idx="4222">
                  <c:v>50.101999999999997</c:v>
                </c:pt>
                <c:pt idx="4223">
                  <c:v>50.101999999999997</c:v>
                </c:pt>
                <c:pt idx="4224">
                  <c:v>50.101999999999997</c:v>
                </c:pt>
                <c:pt idx="4225">
                  <c:v>50.101999999999997</c:v>
                </c:pt>
                <c:pt idx="4226">
                  <c:v>50.045000000000002</c:v>
                </c:pt>
                <c:pt idx="4227">
                  <c:v>50.045000000000002</c:v>
                </c:pt>
                <c:pt idx="4228">
                  <c:v>50.045000000000002</c:v>
                </c:pt>
                <c:pt idx="4229">
                  <c:v>50.045000000000002</c:v>
                </c:pt>
                <c:pt idx="4230">
                  <c:v>50.045000000000002</c:v>
                </c:pt>
                <c:pt idx="4231">
                  <c:v>50.045000000000002</c:v>
                </c:pt>
                <c:pt idx="4232">
                  <c:v>50.045000000000002</c:v>
                </c:pt>
                <c:pt idx="4233">
                  <c:v>50.045000000000002</c:v>
                </c:pt>
                <c:pt idx="4234">
                  <c:v>50.045000000000002</c:v>
                </c:pt>
                <c:pt idx="4235">
                  <c:v>50.045000000000002</c:v>
                </c:pt>
                <c:pt idx="4236">
                  <c:v>50.045000000000002</c:v>
                </c:pt>
                <c:pt idx="4237">
                  <c:v>50.045000000000002</c:v>
                </c:pt>
                <c:pt idx="4238">
                  <c:v>50.045000000000002</c:v>
                </c:pt>
                <c:pt idx="4239">
                  <c:v>50.045000000000002</c:v>
                </c:pt>
                <c:pt idx="4240">
                  <c:v>50.045000000000002</c:v>
                </c:pt>
                <c:pt idx="4241">
                  <c:v>50.045000000000002</c:v>
                </c:pt>
                <c:pt idx="4242">
                  <c:v>50.045000000000002</c:v>
                </c:pt>
                <c:pt idx="4243">
                  <c:v>50.045000000000002</c:v>
                </c:pt>
                <c:pt idx="4244">
                  <c:v>50.045000000000002</c:v>
                </c:pt>
                <c:pt idx="4245">
                  <c:v>50.045000000000002</c:v>
                </c:pt>
                <c:pt idx="4246">
                  <c:v>50.045000000000002</c:v>
                </c:pt>
                <c:pt idx="4247">
                  <c:v>50.045000000000002</c:v>
                </c:pt>
                <c:pt idx="4248">
                  <c:v>50.045000000000002</c:v>
                </c:pt>
                <c:pt idx="4249">
                  <c:v>50.045000000000002</c:v>
                </c:pt>
                <c:pt idx="4250">
                  <c:v>50.045000000000002</c:v>
                </c:pt>
                <c:pt idx="4251">
                  <c:v>50.045000000000002</c:v>
                </c:pt>
                <c:pt idx="4252">
                  <c:v>50.045000000000002</c:v>
                </c:pt>
                <c:pt idx="4253">
                  <c:v>50.073999999999998</c:v>
                </c:pt>
                <c:pt idx="4254">
                  <c:v>50.073999999999998</c:v>
                </c:pt>
                <c:pt idx="4255">
                  <c:v>50.073999999999998</c:v>
                </c:pt>
                <c:pt idx="4256">
                  <c:v>50.073999999999998</c:v>
                </c:pt>
                <c:pt idx="4257">
                  <c:v>50.073999999999998</c:v>
                </c:pt>
                <c:pt idx="4258">
                  <c:v>50.073999999999998</c:v>
                </c:pt>
                <c:pt idx="4259">
                  <c:v>50.073999999999998</c:v>
                </c:pt>
                <c:pt idx="4260">
                  <c:v>50.073999999999998</c:v>
                </c:pt>
                <c:pt idx="4261">
                  <c:v>50.073999999999998</c:v>
                </c:pt>
                <c:pt idx="4262">
                  <c:v>50.073999999999998</c:v>
                </c:pt>
                <c:pt idx="4263">
                  <c:v>50.073999999999998</c:v>
                </c:pt>
                <c:pt idx="4264">
                  <c:v>50.073999999999998</c:v>
                </c:pt>
                <c:pt idx="4265">
                  <c:v>50.073999999999998</c:v>
                </c:pt>
                <c:pt idx="4266">
                  <c:v>50.073999999999998</c:v>
                </c:pt>
                <c:pt idx="4267">
                  <c:v>50.073999999999998</c:v>
                </c:pt>
                <c:pt idx="4268">
                  <c:v>50.073999999999998</c:v>
                </c:pt>
                <c:pt idx="4269">
                  <c:v>50.073999999999998</c:v>
                </c:pt>
                <c:pt idx="4270">
                  <c:v>50.073999999999998</c:v>
                </c:pt>
                <c:pt idx="4271">
                  <c:v>50.073999999999998</c:v>
                </c:pt>
                <c:pt idx="4272">
                  <c:v>50.073999999999998</c:v>
                </c:pt>
                <c:pt idx="4273">
                  <c:v>50.073999999999998</c:v>
                </c:pt>
                <c:pt idx="4274">
                  <c:v>50.073999999999998</c:v>
                </c:pt>
                <c:pt idx="4275">
                  <c:v>50.073999999999998</c:v>
                </c:pt>
                <c:pt idx="4276">
                  <c:v>50.073999999999998</c:v>
                </c:pt>
                <c:pt idx="4277">
                  <c:v>50.073999999999998</c:v>
                </c:pt>
                <c:pt idx="4278">
                  <c:v>50.073999999999998</c:v>
                </c:pt>
                <c:pt idx="4279">
                  <c:v>50.073999999999998</c:v>
                </c:pt>
                <c:pt idx="4280">
                  <c:v>50.034999999999997</c:v>
                </c:pt>
                <c:pt idx="4281">
                  <c:v>50.034999999999997</c:v>
                </c:pt>
                <c:pt idx="4282">
                  <c:v>50.034999999999997</c:v>
                </c:pt>
                <c:pt idx="4283">
                  <c:v>50.034999999999997</c:v>
                </c:pt>
                <c:pt idx="4284">
                  <c:v>50.034999999999997</c:v>
                </c:pt>
                <c:pt idx="4285">
                  <c:v>50.034999999999997</c:v>
                </c:pt>
                <c:pt idx="4286">
                  <c:v>50.034999999999997</c:v>
                </c:pt>
                <c:pt idx="4287">
                  <c:v>50.034999999999997</c:v>
                </c:pt>
                <c:pt idx="4288">
                  <c:v>50.034999999999997</c:v>
                </c:pt>
                <c:pt idx="4289">
                  <c:v>50.034999999999997</c:v>
                </c:pt>
                <c:pt idx="4290">
                  <c:v>50.034999999999997</c:v>
                </c:pt>
                <c:pt idx="4291">
                  <c:v>50.034999999999997</c:v>
                </c:pt>
                <c:pt idx="4292">
                  <c:v>50.034999999999997</c:v>
                </c:pt>
                <c:pt idx="4293">
                  <c:v>50.034999999999997</c:v>
                </c:pt>
                <c:pt idx="4294">
                  <c:v>50.034999999999997</c:v>
                </c:pt>
                <c:pt idx="4295">
                  <c:v>50.034999999999997</c:v>
                </c:pt>
                <c:pt idx="4296">
                  <c:v>50.034999999999997</c:v>
                </c:pt>
                <c:pt idx="4297">
                  <c:v>50.034999999999997</c:v>
                </c:pt>
                <c:pt idx="4298">
                  <c:v>50.034999999999997</c:v>
                </c:pt>
                <c:pt idx="4299">
                  <c:v>50.034999999999997</c:v>
                </c:pt>
                <c:pt idx="4300">
                  <c:v>50.034999999999997</c:v>
                </c:pt>
                <c:pt idx="4301">
                  <c:v>50.034999999999997</c:v>
                </c:pt>
                <c:pt idx="4302">
                  <c:v>50.034999999999997</c:v>
                </c:pt>
                <c:pt idx="4303">
                  <c:v>50.034999999999997</c:v>
                </c:pt>
                <c:pt idx="4304">
                  <c:v>50.034999999999997</c:v>
                </c:pt>
                <c:pt idx="4305">
                  <c:v>50.034999999999997</c:v>
                </c:pt>
                <c:pt idx="4306">
                  <c:v>50.034999999999997</c:v>
                </c:pt>
                <c:pt idx="4307">
                  <c:v>49.948999999999998</c:v>
                </c:pt>
                <c:pt idx="4308">
                  <c:v>49.948999999999998</c:v>
                </c:pt>
                <c:pt idx="4309">
                  <c:v>49.948999999999998</c:v>
                </c:pt>
                <c:pt idx="4310">
                  <c:v>49.948999999999998</c:v>
                </c:pt>
                <c:pt idx="4311">
                  <c:v>49.948999999999998</c:v>
                </c:pt>
                <c:pt idx="4312">
                  <c:v>49.948999999999998</c:v>
                </c:pt>
                <c:pt idx="4313">
                  <c:v>49.948999999999998</c:v>
                </c:pt>
                <c:pt idx="4314">
                  <c:v>49.948999999999998</c:v>
                </c:pt>
                <c:pt idx="4315">
                  <c:v>49.948999999999998</c:v>
                </c:pt>
                <c:pt idx="4316">
                  <c:v>49.948999999999998</c:v>
                </c:pt>
                <c:pt idx="4317">
                  <c:v>49.948999999999998</c:v>
                </c:pt>
                <c:pt idx="4318">
                  <c:v>49.948999999999998</c:v>
                </c:pt>
                <c:pt idx="4319">
                  <c:v>49.948999999999998</c:v>
                </c:pt>
                <c:pt idx="4320">
                  <c:v>49.948999999999998</c:v>
                </c:pt>
                <c:pt idx="4321">
                  <c:v>49.948999999999998</c:v>
                </c:pt>
                <c:pt idx="4322">
                  <c:v>49.948999999999998</c:v>
                </c:pt>
                <c:pt idx="4323">
                  <c:v>49.948999999999998</c:v>
                </c:pt>
                <c:pt idx="4324">
                  <c:v>49.948999999999998</c:v>
                </c:pt>
                <c:pt idx="4325">
                  <c:v>49.948999999999998</c:v>
                </c:pt>
                <c:pt idx="4326">
                  <c:v>49.948999999999998</c:v>
                </c:pt>
                <c:pt idx="4327">
                  <c:v>49.948999999999998</c:v>
                </c:pt>
                <c:pt idx="4328">
                  <c:v>49.948999999999998</c:v>
                </c:pt>
                <c:pt idx="4329">
                  <c:v>49.948999999999998</c:v>
                </c:pt>
                <c:pt idx="4330">
                  <c:v>49.948999999999998</c:v>
                </c:pt>
                <c:pt idx="4331">
                  <c:v>49.948999999999998</c:v>
                </c:pt>
                <c:pt idx="4332">
                  <c:v>49.948999999999998</c:v>
                </c:pt>
                <c:pt idx="4333">
                  <c:v>49.948999999999998</c:v>
                </c:pt>
                <c:pt idx="4334">
                  <c:v>49.929000000000002</c:v>
                </c:pt>
                <c:pt idx="4335">
                  <c:v>49.929000000000002</c:v>
                </c:pt>
                <c:pt idx="4336">
                  <c:v>49.929000000000002</c:v>
                </c:pt>
                <c:pt idx="4337">
                  <c:v>49.929000000000002</c:v>
                </c:pt>
                <c:pt idx="4338">
                  <c:v>49.929000000000002</c:v>
                </c:pt>
                <c:pt idx="4339">
                  <c:v>49.929000000000002</c:v>
                </c:pt>
                <c:pt idx="4340">
                  <c:v>49.929000000000002</c:v>
                </c:pt>
                <c:pt idx="4341">
                  <c:v>49.929000000000002</c:v>
                </c:pt>
                <c:pt idx="4342">
                  <c:v>49.929000000000002</c:v>
                </c:pt>
                <c:pt idx="4343">
                  <c:v>49.929000000000002</c:v>
                </c:pt>
                <c:pt idx="4344">
                  <c:v>49.929000000000002</c:v>
                </c:pt>
                <c:pt idx="4345">
                  <c:v>49.929000000000002</c:v>
                </c:pt>
                <c:pt idx="4346">
                  <c:v>49.929000000000002</c:v>
                </c:pt>
                <c:pt idx="4347">
                  <c:v>49.929000000000002</c:v>
                </c:pt>
                <c:pt idx="4348">
                  <c:v>49.929000000000002</c:v>
                </c:pt>
                <c:pt idx="4349">
                  <c:v>49.929000000000002</c:v>
                </c:pt>
                <c:pt idx="4350">
                  <c:v>49.929000000000002</c:v>
                </c:pt>
                <c:pt idx="4351">
                  <c:v>49.929000000000002</c:v>
                </c:pt>
                <c:pt idx="4352">
                  <c:v>49.929000000000002</c:v>
                </c:pt>
                <c:pt idx="4353">
                  <c:v>49.929000000000002</c:v>
                </c:pt>
                <c:pt idx="4354">
                  <c:v>49.929000000000002</c:v>
                </c:pt>
                <c:pt idx="4355">
                  <c:v>49.929000000000002</c:v>
                </c:pt>
                <c:pt idx="4356">
                  <c:v>49.929000000000002</c:v>
                </c:pt>
                <c:pt idx="4357">
                  <c:v>49.929000000000002</c:v>
                </c:pt>
                <c:pt idx="4358">
                  <c:v>49.929000000000002</c:v>
                </c:pt>
                <c:pt idx="4359">
                  <c:v>49.929000000000002</c:v>
                </c:pt>
                <c:pt idx="4360">
                  <c:v>49.957000000000001</c:v>
                </c:pt>
                <c:pt idx="4361">
                  <c:v>49.957000000000001</c:v>
                </c:pt>
                <c:pt idx="4362">
                  <c:v>49.957000000000001</c:v>
                </c:pt>
                <c:pt idx="4363">
                  <c:v>49.957000000000001</c:v>
                </c:pt>
                <c:pt idx="4364">
                  <c:v>49.957000000000001</c:v>
                </c:pt>
                <c:pt idx="4365">
                  <c:v>49.957000000000001</c:v>
                </c:pt>
                <c:pt idx="4366">
                  <c:v>49.957000000000001</c:v>
                </c:pt>
                <c:pt idx="4367">
                  <c:v>49.957000000000001</c:v>
                </c:pt>
                <c:pt idx="4368">
                  <c:v>49.957000000000001</c:v>
                </c:pt>
                <c:pt idx="4369">
                  <c:v>49.957000000000001</c:v>
                </c:pt>
                <c:pt idx="4370">
                  <c:v>49.957000000000001</c:v>
                </c:pt>
                <c:pt idx="4371">
                  <c:v>49.957000000000001</c:v>
                </c:pt>
                <c:pt idx="4372">
                  <c:v>49.957000000000001</c:v>
                </c:pt>
                <c:pt idx="4373">
                  <c:v>49.957000000000001</c:v>
                </c:pt>
                <c:pt idx="4374">
                  <c:v>49.957000000000001</c:v>
                </c:pt>
                <c:pt idx="4375">
                  <c:v>49.957000000000001</c:v>
                </c:pt>
                <c:pt idx="4376">
                  <c:v>49.957000000000001</c:v>
                </c:pt>
                <c:pt idx="4377">
                  <c:v>49.957000000000001</c:v>
                </c:pt>
                <c:pt idx="4378">
                  <c:v>49.957000000000001</c:v>
                </c:pt>
                <c:pt idx="4379">
                  <c:v>49.957000000000001</c:v>
                </c:pt>
                <c:pt idx="4380">
                  <c:v>49.957000000000001</c:v>
                </c:pt>
                <c:pt idx="4381">
                  <c:v>49.957000000000001</c:v>
                </c:pt>
                <c:pt idx="4382">
                  <c:v>49.957000000000001</c:v>
                </c:pt>
                <c:pt idx="4383">
                  <c:v>49.957000000000001</c:v>
                </c:pt>
                <c:pt idx="4384">
                  <c:v>49.957000000000001</c:v>
                </c:pt>
                <c:pt idx="4385">
                  <c:v>49.957000000000001</c:v>
                </c:pt>
                <c:pt idx="4386">
                  <c:v>49.957000000000001</c:v>
                </c:pt>
                <c:pt idx="4387">
                  <c:v>50.000999999999998</c:v>
                </c:pt>
                <c:pt idx="4388">
                  <c:v>50.000999999999998</c:v>
                </c:pt>
                <c:pt idx="4389">
                  <c:v>50.000999999999998</c:v>
                </c:pt>
                <c:pt idx="4390">
                  <c:v>50.000999999999998</c:v>
                </c:pt>
                <c:pt idx="4391">
                  <c:v>50.000999999999998</c:v>
                </c:pt>
                <c:pt idx="4392">
                  <c:v>50.000999999999998</c:v>
                </c:pt>
                <c:pt idx="4393">
                  <c:v>50.000999999999998</c:v>
                </c:pt>
                <c:pt idx="4394">
                  <c:v>50.000999999999998</c:v>
                </c:pt>
                <c:pt idx="4395">
                  <c:v>50.000999999999998</c:v>
                </c:pt>
                <c:pt idx="4396">
                  <c:v>50.000999999999998</c:v>
                </c:pt>
                <c:pt idx="4397">
                  <c:v>50.000999999999998</c:v>
                </c:pt>
                <c:pt idx="4398">
                  <c:v>50.000999999999998</c:v>
                </c:pt>
                <c:pt idx="4399">
                  <c:v>50.000999999999998</c:v>
                </c:pt>
                <c:pt idx="4400">
                  <c:v>50.000999999999998</c:v>
                </c:pt>
                <c:pt idx="4401">
                  <c:v>50.000999999999998</c:v>
                </c:pt>
                <c:pt idx="4402">
                  <c:v>50.000999999999998</c:v>
                </c:pt>
                <c:pt idx="4403">
                  <c:v>50.000999999999998</c:v>
                </c:pt>
                <c:pt idx="4404">
                  <c:v>50.000999999999998</c:v>
                </c:pt>
                <c:pt idx="4405">
                  <c:v>50.000999999999998</c:v>
                </c:pt>
                <c:pt idx="4406">
                  <c:v>50.000999999999998</c:v>
                </c:pt>
                <c:pt idx="4407">
                  <c:v>50.000999999999998</c:v>
                </c:pt>
                <c:pt idx="4408">
                  <c:v>50.000999999999998</c:v>
                </c:pt>
                <c:pt idx="4409">
                  <c:v>50.000999999999998</c:v>
                </c:pt>
                <c:pt idx="4410">
                  <c:v>50.000999999999998</c:v>
                </c:pt>
                <c:pt idx="4411">
                  <c:v>50.000999999999998</c:v>
                </c:pt>
                <c:pt idx="4412">
                  <c:v>50.000999999999998</c:v>
                </c:pt>
                <c:pt idx="4413">
                  <c:v>50.000999999999998</c:v>
                </c:pt>
                <c:pt idx="4414">
                  <c:v>50.070999999999998</c:v>
                </c:pt>
                <c:pt idx="4415">
                  <c:v>50.070999999999998</c:v>
                </c:pt>
                <c:pt idx="4416">
                  <c:v>50.070999999999998</c:v>
                </c:pt>
                <c:pt idx="4417">
                  <c:v>50.070999999999998</c:v>
                </c:pt>
                <c:pt idx="4418">
                  <c:v>50.070999999999998</c:v>
                </c:pt>
                <c:pt idx="4419">
                  <c:v>50.070999999999998</c:v>
                </c:pt>
                <c:pt idx="4420">
                  <c:v>50.070999999999998</c:v>
                </c:pt>
                <c:pt idx="4421">
                  <c:v>50.070999999999998</c:v>
                </c:pt>
                <c:pt idx="4422">
                  <c:v>50.070999999999998</c:v>
                </c:pt>
                <c:pt idx="4423">
                  <c:v>50.070999999999998</c:v>
                </c:pt>
                <c:pt idx="4424">
                  <c:v>50.070999999999998</c:v>
                </c:pt>
                <c:pt idx="4425">
                  <c:v>50.070999999999998</c:v>
                </c:pt>
                <c:pt idx="4426">
                  <c:v>50.070999999999998</c:v>
                </c:pt>
                <c:pt idx="4427">
                  <c:v>50.070999999999998</c:v>
                </c:pt>
                <c:pt idx="4428">
                  <c:v>50.070999999999998</c:v>
                </c:pt>
                <c:pt idx="4429">
                  <c:v>50.070999999999998</c:v>
                </c:pt>
                <c:pt idx="4430">
                  <c:v>50.070999999999998</c:v>
                </c:pt>
                <c:pt idx="4431">
                  <c:v>50.070999999999998</c:v>
                </c:pt>
                <c:pt idx="4432">
                  <c:v>50.070999999999998</c:v>
                </c:pt>
                <c:pt idx="4433">
                  <c:v>50.070999999999998</c:v>
                </c:pt>
                <c:pt idx="4434">
                  <c:v>50.070999999999998</c:v>
                </c:pt>
                <c:pt idx="4435">
                  <c:v>50.070999999999998</c:v>
                </c:pt>
                <c:pt idx="4436">
                  <c:v>50.070999999999998</c:v>
                </c:pt>
                <c:pt idx="4437">
                  <c:v>50.070999999999998</c:v>
                </c:pt>
                <c:pt idx="4438">
                  <c:v>50.070999999999998</c:v>
                </c:pt>
                <c:pt idx="4439">
                  <c:v>50.070999999999998</c:v>
                </c:pt>
                <c:pt idx="4440">
                  <c:v>50.13</c:v>
                </c:pt>
                <c:pt idx="4441">
                  <c:v>50.13</c:v>
                </c:pt>
                <c:pt idx="4442">
                  <c:v>50.13</c:v>
                </c:pt>
                <c:pt idx="4443">
                  <c:v>50.13</c:v>
                </c:pt>
                <c:pt idx="4444">
                  <c:v>50.13</c:v>
                </c:pt>
                <c:pt idx="4445">
                  <c:v>50.13</c:v>
                </c:pt>
                <c:pt idx="4446">
                  <c:v>50.13</c:v>
                </c:pt>
                <c:pt idx="4447">
                  <c:v>50.13</c:v>
                </c:pt>
                <c:pt idx="4448">
                  <c:v>50.13</c:v>
                </c:pt>
                <c:pt idx="4449">
                  <c:v>50.13</c:v>
                </c:pt>
                <c:pt idx="4450">
                  <c:v>50.13</c:v>
                </c:pt>
                <c:pt idx="4451">
                  <c:v>50.13</c:v>
                </c:pt>
                <c:pt idx="4452">
                  <c:v>50.13</c:v>
                </c:pt>
                <c:pt idx="4453">
                  <c:v>50.13</c:v>
                </c:pt>
                <c:pt idx="4454">
                  <c:v>50.13</c:v>
                </c:pt>
                <c:pt idx="4455">
                  <c:v>50.13</c:v>
                </c:pt>
                <c:pt idx="4456">
                  <c:v>50.13</c:v>
                </c:pt>
                <c:pt idx="4457">
                  <c:v>50.13</c:v>
                </c:pt>
                <c:pt idx="4458">
                  <c:v>50.13</c:v>
                </c:pt>
                <c:pt idx="4459">
                  <c:v>50.13</c:v>
                </c:pt>
                <c:pt idx="4460">
                  <c:v>50.13</c:v>
                </c:pt>
                <c:pt idx="4461">
                  <c:v>50.13</c:v>
                </c:pt>
                <c:pt idx="4462">
                  <c:v>50.13</c:v>
                </c:pt>
                <c:pt idx="4463">
                  <c:v>50.13</c:v>
                </c:pt>
                <c:pt idx="4464">
                  <c:v>50.13</c:v>
                </c:pt>
                <c:pt idx="4465">
                  <c:v>50.13</c:v>
                </c:pt>
                <c:pt idx="4466">
                  <c:v>50.13</c:v>
                </c:pt>
                <c:pt idx="4467">
                  <c:v>50.027000000000001</c:v>
                </c:pt>
                <c:pt idx="4468">
                  <c:v>50.027000000000001</c:v>
                </c:pt>
                <c:pt idx="4469">
                  <c:v>50.027000000000001</c:v>
                </c:pt>
                <c:pt idx="4470">
                  <c:v>50.027000000000001</c:v>
                </c:pt>
                <c:pt idx="4471">
                  <c:v>50.027000000000001</c:v>
                </c:pt>
                <c:pt idx="4472">
                  <c:v>50.027000000000001</c:v>
                </c:pt>
                <c:pt idx="4473">
                  <c:v>50.027000000000001</c:v>
                </c:pt>
                <c:pt idx="4474">
                  <c:v>50.027000000000001</c:v>
                </c:pt>
                <c:pt idx="4475">
                  <c:v>50.027000000000001</c:v>
                </c:pt>
                <c:pt idx="4476">
                  <c:v>50.027000000000001</c:v>
                </c:pt>
                <c:pt idx="4477">
                  <c:v>50.027000000000001</c:v>
                </c:pt>
                <c:pt idx="4478">
                  <c:v>50.027000000000001</c:v>
                </c:pt>
                <c:pt idx="4479">
                  <c:v>50.027000000000001</c:v>
                </c:pt>
                <c:pt idx="4480">
                  <c:v>50.027000000000001</c:v>
                </c:pt>
                <c:pt idx="4481">
                  <c:v>50.027000000000001</c:v>
                </c:pt>
                <c:pt idx="4482">
                  <c:v>50.027000000000001</c:v>
                </c:pt>
                <c:pt idx="4483">
                  <c:v>50.027000000000001</c:v>
                </c:pt>
                <c:pt idx="4484">
                  <c:v>50.027000000000001</c:v>
                </c:pt>
                <c:pt idx="4485">
                  <c:v>50.027000000000001</c:v>
                </c:pt>
                <c:pt idx="4486">
                  <c:v>50.027000000000001</c:v>
                </c:pt>
                <c:pt idx="4487">
                  <c:v>50.027000000000001</c:v>
                </c:pt>
                <c:pt idx="4488">
                  <c:v>50.027000000000001</c:v>
                </c:pt>
                <c:pt idx="4489">
                  <c:v>50.027000000000001</c:v>
                </c:pt>
                <c:pt idx="4490">
                  <c:v>50.027000000000001</c:v>
                </c:pt>
                <c:pt idx="4491">
                  <c:v>50.027000000000001</c:v>
                </c:pt>
                <c:pt idx="4492">
                  <c:v>50.027000000000001</c:v>
                </c:pt>
                <c:pt idx="4493">
                  <c:v>50.027000000000001</c:v>
                </c:pt>
                <c:pt idx="4494">
                  <c:v>49.981000000000002</c:v>
                </c:pt>
                <c:pt idx="4495">
                  <c:v>49.981000000000002</c:v>
                </c:pt>
                <c:pt idx="4496">
                  <c:v>49.981000000000002</c:v>
                </c:pt>
                <c:pt idx="4497">
                  <c:v>49.981000000000002</c:v>
                </c:pt>
                <c:pt idx="4498">
                  <c:v>49.981000000000002</c:v>
                </c:pt>
                <c:pt idx="4499">
                  <c:v>49.981000000000002</c:v>
                </c:pt>
                <c:pt idx="4500">
                  <c:v>49.981000000000002</c:v>
                </c:pt>
                <c:pt idx="4501">
                  <c:v>49.981000000000002</c:v>
                </c:pt>
                <c:pt idx="4502">
                  <c:v>49.981000000000002</c:v>
                </c:pt>
                <c:pt idx="4503">
                  <c:v>49.981000000000002</c:v>
                </c:pt>
                <c:pt idx="4504">
                  <c:v>49.981000000000002</c:v>
                </c:pt>
                <c:pt idx="4505">
                  <c:v>49.981000000000002</c:v>
                </c:pt>
                <c:pt idx="4506">
                  <c:v>49.981000000000002</c:v>
                </c:pt>
                <c:pt idx="4507">
                  <c:v>49.981000000000002</c:v>
                </c:pt>
                <c:pt idx="4508">
                  <c:v>49.981000000000002</c:v>
                </c:pt>
                <c:pt idx="4509">
                  <c:v>49.981000000000002</c:v>
                </c:pt>
                <c:pt idx="4510">
                  <c:v>49.981000000000002</c:v>
                </c:pt>
                <c:pt idx="4511">
                  <c:v>49.981000000000002</c:v>
                </c:pt>
                <c:pt idx="4512">
                  <c:v>49.981000000000002</c:v>
                </c:pt>
                <c:pt idx="4513">
                  <c:v>49.981000000000002</c:v>
                </c:pt>
                <c:pt idx="4514">
                  <c:v>49.981000000000002</c:v>
                </c:pt>
                <c:pt idx="4515">
                  <c:v>49.981000000000002</c:v>
                </c:pt>
                <c:pt idx="4516">
                  <c:v>49.981000000000002</c:v>
                </c:pt>
                <c:pt idx="4517">
                  <c:v>49.981000000000002</c:v>
                </c:pt>
                <c:pt idx="4518">
                  <c:v>49.981000000000002</c:v>
                </c:pt>
                <c:pt idx="4519">
                  <c:v>49.981000000000002</c:v>
                </c:pt>
                <c:pt idx="4520">
                  <c:v>49.981000000000002</c:v>
                </c:pt>
                <c:pt idx="4521">
                  <c:v>49.942</c:v>
                </c:pt>
                <c:pt idx="4522">
                  <c:v>49.942</c:v>
                </c:pt>
                <c:pt idx="4523">
                  <c:v>49.942</c:v>
                </c:pt>
                <c:pt idx="4524">
                  <c:v>49.942</c:v>
                </c:pt>
                <c:pt idx="4525">
                  <c:v>49.942</c:v>
                </c:pt>
                <c:pt idx="4526">
                  <c:v>49.942</c:v>
                </c:pt>
                <c:pt idx="4527">
                  <c:v>49.942</c:v>
                </c:pt>
                <c:pt idx="4528">
                  <c:v>49.942</c:v>
                </c:pt>
                <c:pt idx="4529">
                  <c:v>49.942</c:v>
                </c:pt>
                <c:pt idx="4530">
                  <c:v>49.942</c:v>
                </c:pt>
                <c:pt idx="4531">
                  <c:v>49.942</c:v>
                </c:pt>
                <c:pt idx="4532">
                  <c:v>49.942</c:v>
                </c:pt>
                <c:pt idx="4533">
                  <c:v>49.942</c:v>
                </c:pt>
                <c:pt idx="4534">
                  <c:v>49.942</c:v>
                </c:pt>
                <c:pt idx="4535">
                  <c:v>49.942</c:v>
                </c:pt>
                <c:pt idx="4536">
                  <c:v>49.942</c:v>
                </c:pt>
                <c:pt idx="4537">
                  <c:v>49.942</c:v>
                </c:pt>
                <c:pt idx="4538">
                  <c:v>49.942</c:v>
                </c:pt>
                <c:pt idx="4539">
                  <c:v>49.942</c:v>
                </c:pt>
                <c:pt idx="4540">
                  <c:v>49.942</c:v>
                </c:pt>
                <c:pt idx="4541">
                  <c:v>49.942</c:v>
                </c:pt>
                <c:pt idx="4542">
                  <c:v>49.942</c:v>
                </c:pt>
                <c:pt idx="4543">
                  <c:v>49.942</c:v>
                </c:pt>
                <c:pt idx="4544">
                  <c:v>49.942</c:v>
                </c:pt>
                <c:pt idx="4545">
                  <c:v>49.942</c:v>
                </c:pt>
                <c:pt idx="4546">
                  <c:v>49.942</c:v>
                </c:pt>
                <c:pt idx="4547">
                  <c:v>49.945999999999998</c:v>
                </c:pt>
                <c:pt idx="4548">
                  <c:v>49.945999999999998</c:v>
                </c:pt>
                <c:pt idx="4549">
                  <c:v>49.945999999999998</c:v>
                </c:pt>
                <c:pt idx="4550">
                  <c:v>49.945999999999998</c:v>
                </c:pt>
                <c:pt idx="4551">
                  <c:v>49.945999999999998</c:v>
                </c:pt>
                <c:pt idx="4552">
                  <c:v>49.945999999999998</c:v>
                </c:pt>
                <c:pt idx="4553">
                  <c:v>49.945999999999998</c:v>
                </c:pt>
                <c:pt idx="4554">
                  <c:v>49.945999999999998</c:v>
                </c:pt>
                <c:pt idx="4555">
                  <c:v>49.945999999999998</c:v>
                </c:pt>
                <c:pt idx="4556">
                  <c:v>49.945999999999998</c:v>
                </c:pt>
                <c:pt idx="4557">
                  <c:v>49.945999999999998</c:v>
                </c:pt>
                <c:pt idx="4558">
                  <c:v>49.945999999999998</c:v>
                </c:pt>
                <c:pt idx="4559">
                  <c:v>49.945999999999998</c:v>
                </c:pt>
                <c:pt idx="4560">
                  <c:v>49.945999999999998</c:v>
                </c:pt>
                <c:pt idx="4561">
                  <c:v>49.945999999999998</c:v>
                </c:pt>
                <c:pt idx="4562">
                  <c:v>49.945999999999998</c:v>
                </c:pt>
                <c:pt idx="4563">
                  <c:v>49.945999999999998</c:v>
                </c:pt>
                <c:pt idx="4564">
                  <c:v>49.945999999999998</c:v>
                </c:pt>
                <c:pt idx="4565">
                  <c:v>49.945999999999998</c:v>
                </c:pt>
                <c:pt idx="4566">
                  <c:v>49.945999999999998</c:v>
                </c:pt>
                <c:pt idx="4567">
                  <c:v>49.945999999999998</c:v>
                </c:pt>
                <c:pt idx="4568">
                  <c:v>49.945999999999998</c:v>
                </c:pt>
                <c:pt idx="4569">
                  <c:v>49.945999999999998</c:v>
                </c:pt>
                <c:pt idx="4570">
                  <c:v>49.945999999999998</c:v>
                </c:pt>
                <c:pt idx="4571">
                  <c:v>49.945999999999998</c:v>
                </c:pt>
                <c:pt idx="4572">
                  <c:v>49.945999999999998</c:v>
                </c:pt>
                <c:pt idx="4573">
                  <c:v>49.945999999999998</c:v>
                </c:pt>
                <c:pt idx="4574">
                  <c:v>49.927999999999997</c:v>
                </c:pt>
                <c:pt idx="4575">
                  <c:v>49.927999999999997</c:v>
                </c:pt>
                <c:pt idx="4576">
                  <c:v>49.927999999999997</c:v>
                </c:pt>
                <c:pt idx="4577">
                  <c:v>49.927999999999997</c:v>
                </c:pt>
                <c:pt idx="4578">
                  <c:v>49.927999999999997</c:v>
                </c:pt>
                <c:pt idx="4579">
                  <c:v>49.927999999999997</c:v>
                </c:pt>
                <c:pt idx="4580">
                  <c:v>49.927999999999997</c:v>
                </c:pt>
                <c:pt idx="4581">
                  <c:v>49.927999999999997</c:v>
                </c:pt>
                <c:pt idx="4582">
                  <c:v>49.927999999999997</c:v>
                </c:pt>
                <c:pt idx="4583">
                  <c:v>49.927999999999997</c:v>
                </c:pt>
                <c:pt idx="4584">
                  <c:v>49.927999999999997</c:v>
                </c:pt>
                <c:pt idx="4585">
                  <c:v>49.927999999999997</c:v>
                </c:pt>
                <c:pt idx="4586">
                  <c:v>49.927999999999997</c:v>
                </c:pt>
                <c:pt idx="4587">
                  <c:v>49.927999999999997</c:v>
                </c:pt>
                <c:pt idx="4588">
                  <c:v>49.927999999999997</c:v>
                </c:pt>
                <c:pt idx="4589">
                  <c:v>49.927999999999997</c:v>
                </c:pt>
                <c:pt idx="4590">
                  <c:v>49.927999999999997</c:v>
                </c:pt>
                <c:pt idx="4591">
                  <c:v>49.927999999999997</c:v>
                </c:pt>
                <c:pt idx="4592">
                  <c:v>49.927999999999997</c:v>
                </c:pt>
                <c:pt idx="4593">
                  <c:v>49.927999999999997</c:v>
                </c:pt>
                <c:pt idx="4594">
                  <c:v>49.927999999999997</c:v>
                </c:pt>
                <c:pt idx="4595">
                  <c:v>49.927999999999997</c:v>
                </c:pt>
                <c:pt idx="4596">
                  <c:v>49.927999999999997</c:v>
                </c:pt>
                <c:pt idx="4597">
                  <c:v>49.927999999999997</c:v>
                </c:pt>
                <c:pt idx="4598">
                  <c:v>49.927999999999997</c:v>
                </c:pt>
                <c:pt idx="4599">
                  <c:v>49.927999999999997</c:v>
                </c:pt>
                <c:pt idx="4600">
                  <c:v>49.927999999999997</c:v>
                </c:pt>
                <c:pt idx="4601">
                  <c:v>49.994999999999997</c:v>
                </c:pt>
                <c:pt idx="4602">
                  <c:v>49.994999999999997</c:v>
                </c:pt>
                <c:pt idx="4603">
                  <c:v>49.994999999999997</c:v>
                </c:pt>
                <c:pt idx="4604">
                  <c:v>49.994999999999997</c:v>
                </c:pt>
                <c:pt idx="4605">
                  <c:v>49.994999999999997</c:v>
                </c:pt>
                <c:pt idx="4606">
                  <c:v>49.994999999999997</c:v>
                </c:pt>
                <c:pt idx="4607">
                  <c:v>49.994999999999997</c:v>
                </c:pt>
                <c:pt idx="4608">
                  <c:v>49.994999999999997</c:v>
                </c:pt>
                <c:pt idx="4609">
                  <c:v>49.994999999999997</c:v>
                </c:pt>
                <c:pt idx="4610">
                  <c:v>49.994999999999997</c:v>
                </c:pt>
                <c:pt idx="4611">
                  <c:v>49.994999999999997</c:v>
                </c:pt>
                <c:pt idx="4612">
                  <c:v>49.994999999999997</c:v>
                </c:pt>
                <c:pt idx="4613">
                  <c:v>49.994999999999997</c:v>
                </c:pt>
                <c:pt idx="4614">
                  <c:v>49.994999999999997</c:v>
                </c:pt>
                <c:pt idx="4615">
                  <c:v>49.994999999999997</c:v>
                </c:pt>
                <c:pt idx="4616">
                  <c:v>49.994999999999997</c:v>
                </c:pt>
                <c:pt idx="4617">
                  <c:v>49.994999999999997</c:v>
                </c:pt>
                <c:pt idx="4618">
                  <c:v>49.994999999999997</c:v>
                </c:pt>
                <c:pt idx="4619">
                  <c:v>49.994999999999997</c:v>
                </c:pt>
                <c:pt idx="4620">
                  <c:v>49.994999999999997</c:v>
                </c:pt>
                <c:pt idx="4621">
                  <c:v>49.994999999999997</c:v>
                </c:pt>
                <c:pt idx="4622">
                  <c:v>49.994999999999997</c:v>
                </c:pt>
                <c:pt idx="4623">
                  <c:v>49.994999999999997</c:v>
                </c:pt>
                <c:pt idx="4624">
                  <c:v>49.994999999999997</c:v>
                </c:pt>
                <c:pt idx="4625">
                  <c:v>49.994999999999997</c:v>
                </c:pt>
                <c:pt idx="4626">
                  <c:v>49.994999999999997</c:v>
                </c:pt>
                <c:pt idx="4627">
                  <c:v>49.994999999999997</c:v>
                </c:pt>
                <c:pt idx="4628">
                  <c:v>49.98</c:v>
                </c:pt>
                <c:pt idx="4629">
                  <c:v>49.98</c:v>
                </c:pt>
                <c:pt idx="4630">
                  <c:v>49.98</c:v>
                </c:pt>
                <c:pt idx="4631">
                  <c:v>49.98</c:v>
                </c:pt>
                <c:pt idx="4632">
                  <c:v>49.98</c:v>
                </c:pt>
                <c:pt idx="4633">
                  <c:v>49.98</c:v>
                </c:pt>
                <c:pt idx="4634">
                  <c:v>49.98</c:v>
                </c:pt>
                <c:pt idx="4635">
                  <c:v>49.98</c:v>
                </c:pt>
                <c:pt idx="4636">
                  <c:v>49.98</c:v>
                </c:pt>
                <c:pt idx="4637">
                  <c:v>49.98</c:v>
                </c:pt>
                <c:pt idx="4638">
                  <c:v>49.98</c:v>
                </c:pt>
                <c:pt idx="4639">
                  <c:v>49.98</c:v>
                </c:pt>
                <c:pt idx="4640">
                  <c:v>49.98</c:v>
                </c:pt>
                <c:pt idx="4641">
                  <c:v>49.98</c:v>
                </c:pt>
                <c:pt idx="4642">
                  <c:v>49.98</c:v>
                </c:pt>
                <c:pt idx="4643">
                  <c:v>49.98</c:v>
                </c:pt>
                <c:pt idx="4644">
                  <c:v>49.98</c:v>
                </c:pt>
                <c:pt idx="4645">
                  <c:v>49.98</c:v>
                </c:pt>
                <c:pt idx="4646">
                  <c:v>49.98</c:v>
                </c:pt>
                <c:pt idx="4647">
                  <c:v>49.98</c:v>
                </c:pt>
                <c:pt idx="4648">
                  <c:v>49.98</c:v>
                </c:pt>
                <c:pt idx="4649">
                  <c:v>49.98</c:v>
                </c:pt>
                <c:pt idx="4650">
                  <c:v>49.98</c:v>
                </c:pt>
                <c:pt idx="4651">
                  <c:v>49.98</c:v>
                </c:pt>
                <c:pt idx="4652">
                  <c:v>49.98</c:v>
                </c:pt>
              </c:numCache>
            </c:numRef>
          </c:xVal>
          <c:yVal>
            <c:numRef>
              <c:f>Sheet1!$C$27:$C$4679</c:f>
              <c:numCache>
                <c:formatCode>General</c:formatCode>
                <c:ptCount val="4653"/>
                <c:pt idx="0">
                  <c:v>-4.1482327682400663E-2</c:v>
                </c:pt>
                <c:pt idx="1">
                  <c:v>3.7256957090258058E-2</c:v>
                </c:pt>
                <c:pt idx="2">
                  <c:v>-4.2003781434699503E-2</c:v>
                </c:pt>
                <c:pt idx="3">
                  <c:v>-8.0264895035272066E-2</c:v>
                </c:pt>
                <c:pt idx="4">
                  <c:v>-0.11052708693276307</c:v>
                </c:pt>
                <c:pt idx="5">
                  <c:v>-9.9787825661447449E-2</c:v>
                </c:pt>
                <c:pt idx="6">
                  <c:v>-8.7050744252481105E-2</c:v>
                </c:pt>
                <c:pt idx="7">
                  <c:v>-6.9313662858066699E-2</c:v>
                </c:pt>
                <c:pt idx="8">
                  <c:v>-0.15057440136847233</c:v>
                </c:pt>
                <c:pt idx="9">
                  <c:v>-0.1268351400826048</c:v>
                </c:pt>
                <c:pt idx="10">
                  <c:v>-9.9097707084814635E-2</c:v>
                </c:pt>
                <c:pt idx="11">
                  <c:v>-9.7358445595220278E-2</c:v>
                </c:pt>
                <c:pt idx="12">
                  <c:v>-6.3619160633386657E-2</c:v>
                </c:pt>
                <c:pt idx="13">
                  <c:v>-6.387989936207103E-2</c:v>
                </c:pt>
                <c:pt idx="14">
                  <c:v>-5.714063785792476E-2</c:v>
                </c:pt>
                <c:pt idx="15">
                  <c:v>-9.9401376382882323E-2</c:v>
                </c:pt>
                <c:pt idx="16">
                  <c:v>-0.10166216189597416</c:v>
                </c:pt>
                <c:pt idx="17">
                  <c:v>-0.11692290042093172</c:v>
                </c:pt>
                <c:pt idx="18">
                  <c:v>-0.13218546740858964</c:v>
                </c:pt>
                <c:pt idx="19">
                  <c:v>-0.12744620593354719</c:v>
                </c:pt>
                <c:pt idx="20">
                  <c:v>-0.11870692114633656</c:v>
                </c:pt>
                <c:pt idx="21">
                  <c:v>-0.18496948814854638</c:v>
                </c:pt>
                <c:pt idx="22">
                  <c:v>-0.19522985156878511</c:v>
                </c:pt>
                <c:pt idx="23">
                  <c:v>-0.18349241857099494</c:v>
                </c:pt>
                <c:pt idx="24">
                  <c:v>-0.15075278219496047</c:v>
                </c:pt>
                <c:pt idx="25">
                  <c:v>-0.1500153491971703</c:v>
                </c:pt>
                <c:pt idx="26">
                  <c:v>-0.13227571261740903</c:v>
                </c:pt>
                <c:pt idx="27">
                  <c:v>1.2004793159629143E-2</c:v>
                </c:pt>
                <c:pt idx="28">
                  <c:v>-6.4255570275161489E-2</c:v>
                </c:pt>
                <c:pt idx="29">
                  <c:v>-6.0516309003845858E-2</c:v>
                </c:pt>
                <c:pt idx="30">
                  <c:v>-4.8778852504712603E-2</c:v>
                </c:pt>
                <c:pt idx="31">
                  <c:v>-2.4039239411742505E-2</c:v>
                </c:pt>
                <c:pt idx="32">
                  <c:v>-1.0299603050259953E-2</c:v>
                </c:pt>
                <c:pt idx="33">
                  <c:v>4.4003352950133801E-4</c:v>
                </c:pt>
                <c:pt idx="34">
                  <c:v>-6.8207049954562282E-3</c:v>
                </c:pt>
                <c:pt idx="35">
                  <c:v>-3.3081068619421755E-2</c:v>
                </c:pt>
                <c:pt idx="36">
                  <c:v>-3.4343260531464664E-2</c:v>
                </c:pt>
                <c:pt idx="37">
                  <c:v>-7.1603623951703388E-2</c:v>
                </c:pt>
                <c:pt idx="38">
                  <c:v>-8.0864010873285208E-2</c:v>
                </c:pt>
                <c:pt idx="39">
                  <c:v>-6.1124374497250722E-2</c:v>
                </c:pt>
                <c:pt idx="40">
                  <c:v>-6.1384737932041356E-2</c:v>
                </c:pt>
                <c:pt idx="41">
                  <c:v>-7.3646929829532359E-2</c:v>
                </c:pt>
                <c:pt idx="42">
                  <c:v>-4.7909496831742185E-2</c:v>
                </c:pt>
                <c:pt idx="43">
                  <c:v>-7.317168893296E-2</c:v>
                </c:pt>
                <c:pt idx="44">
                  <c:v>-5.9432052353198719E-2</c:v>
                </c:pt>
                <c:pt idx="45">
                  <c:v>-8.0692439274780536E-2</c:v>
                </c:pt>
                <c:pt idx="46">
                  <c:v>-0.10095498297937408</c:v>
                </c:pt>
                <c:pt idx="47">
                  <c:v>-0.12421536990095589</c:v>
                </c:pt>
                <c:pt idx="48">
                  <c:v>-0.10747573333574653</c:v>
                </c:pt>
                <c:pt idx="49">
                  <c:v>-8.7736471860704074E-2</c:v>
                </c:pt>
                <c:pt idx="50">
                  <c:v>-4.2996835484669621E-2</c:v>
                </c:pt>
                <c:pt idx="51">
                  <c:v>-4.2257198904908339E-2</c:v>
                </c:pt>
                <c:pt idx="52">
                  <c:v>-0.1165175625434258</c:v>
                </c:pt>
                <c:pt idx="53">
                  <c:v>-0.17977792596366451</c:v>
                </c:pt>
                <c:pt idx="54">
                  <c:v>-0.18133934638127774</c:v>
                </c:pt>
                <c:pt idx="55">
                  <c:v>-0.11460008490623533</c:v>
                </c:pt>
                <c:pt idx="56">
                  <c:v>-7.9860448530200856E-2</c:v>
                </c:pt>
                <c:pt idx="57">
                  <c:v>-4.9120811950439575E-2</c:v>
                </c:pt>
                <c:pt idx="58">
                  <c:v>-5.7383003847930575E-2</c:v>
                </c:pt>
                <c:pt idx="59">
                  <c:v>-0.1156433907840643</c:v>
                </c:pt>
                <c:pt idx="60">
                  <c:v>-0.15990375440802984</c:v>
                </c:pt>
                <c:pt idx="61">
                  <c:v>-0.11216411782826854</c:v>
                </c:pt>
                <c:pt idx="62">
                  <c:v>-0.1114248563532261</c:v>
                </c:pt>
                <c:pt idx="63">
                  <c:v>-0.12068704845444392</c:v>
                </c:pt>
                <c:pt idx="64">
                  <c:v>-7.8947411874682627E-2</c:v>
                </c:pt>
                <c:pt idx="65">
                  <c:v>-8.6207775324025182E-2</c:v>
                </c:pt>
                <c:pt idx="66">
                  <c:v>-5.6468514038157641E-2</c:v>
                </c:pt>
                <c:pt idx="67">
                  <c:v>-6.8728877472948258E-2</c:v>
                </c:pt>
                <c:pt idx="68">
                  <c:v>-1.6989264379978164E-2</c:v>
                </c:pt>
                <c:pt idx="69">
                  <c:v>2.7481919008763706E-3</c:v>
                </c:pt>
                <c:pt idx="70">
                  <c:v>-3.4512195006153545E-2</c:v>
                </c:pt>
                <c:pt idx="71">
                  <c:v>-2.677291004431992E-2</c:v>
                </c:pt>
                <c:pt idx="72">
                  <c:v>-2.003329695134981E-2</c:v>
                </c:pt>
                <c:pt idx="73">
                  <c:v>-3.2293660575315353E-2</c:v>
                </c:pt>
                <c:pt idx="74">
                  <c:v>-2.4554399100272906E-2</c:v>
                </c:pt>
                <c:pt idx="75">
                  <c:v>-2.3814762535063538E-2</c:v>
                </c:pt>
                <c:pt idx="76">
                  <c:v>-1.7075126173580979E-2</c:v>
                </c:pt>
                <c:pt idx="77">
                  <c:v>-1.8335489593819698E-2</c:v>
                </c:pt>
                <c:pt idx="78">
                  <c:v>-4.3595853217785224E-2</c:v>
                </c:pt>
                <c:pt idx="79">
                  <c:v>-1.5856240153918955E-2</c:v>
                </c:pt>
                <c:pt idx="80">
                  <c:v>-1.5116603574157686E-2</c:v>
                </c:pt>
                <c:pt idx="81">
                  <c:v>-6.6036226214554211E-2</c:v>
                </c:pt>
                <c:pt idx="82">
                  <c:v>-0.12429658985307168</c:v>
                </c:pt>
                <c:pt idx="83">
                  <c:v>-0.13555732836347734</c:v>
                </c:pt>
                <c:pt idx="84">
                  <c:v>-0.16181734019489219</c:v>
                </c:pt>
                <c:pt idx="85">
                  <c:v>-0.18907805542223349</c:v>
                </c:pt>
                <c:pt idx="86">
                  <c:v>-0.13733844234381531</c:v>
                </c:pt>
                <c:pt idx="87">
                  <c:v>-0.13259880577860594</c:v>
                </c:pt>
                <c:pt idx="88">
                  <c:v>-9.7859169402571444E-2</c:v>
                </c:pt>
                <c:pt idx="89">
                  <c:v>-9.3119532837362073E-2</c:v>
                </c:pt>
                <c:pt idx="90">
                  <c:v>-4.5379896475879533E-2</c:v>
                </c:pt>
                <c:pt idx="91">
                  <c:v>-9.7640283382909421E-2</c:v>
                </c:pt>
                <c:pt idx="92">
                  <c:v>-8.1900646803148153E-2</c:v>
                </c:pt>
                <c:pt idx="93">
                  <c:v>-7.9162838715191058E-2</c:v>
                </c:pt>
                <c:pt idx="94">
                  <c:v>-0.21542320235370849</c:v>
                </c:pt>
                <c:pt idx="95">
                  <c:v>-0.20768394086411412</c:v>
                </c:pt>
                <c:pt idx="96">
                  <c:v>-0.15794430429890477</c:v>
                </c:pt>
                <c:pt idx="97">
                  <c:v>-0.17820504302758916</c:v>
                </c:pt>
                <c:pt idx="98">
                  <c:v>-0.2014654064478279</c:v>
                </c:pt>
                <c:pt idx="99">
                  <c:v>-0.22072797343548578</c:v>
                </c:pt>
                <c:pt idx="100">
                  <c:v>-0.17598833685572451</c:v>
                </c:pt>
                <c:pt idx="101">
                  <c:v>-0.1852490755844089</c:v>
                </c:pt>
                <c:pt idx="102">
                  <c:v>-0.20350943901919955</c:v>
                </c:pt>
                <c:pt idx="103">
                  <c:v>-0.17677017752960517</c:v>
                </c:pt>
                <c:pt idx="104">
                  <c:v>-0.16703056465491378</c:v>
                </c:pt>
                <c:pt idx="105">
                  <c:v>-0.2162909280897044</c:v>
                </c:pt>
                <c:pt idx="106">
                  <c:v>-0.20655129150994311</c:v>
                </c:pt>
                <c:pt idx="107">
                  <c:v>-0.20781203022407557</c:v>
                </c:pt>
                <c:pt idx="108">
                  <c:v>-0.20194285390238098</c:v>
                </c:pt>
                <c:pt idx="109">
                  <c:v>-0.20420324082396279</c:v>
                </c:pt>
                <c:pt idx="110">
                  <c:v>-0.19546395584757725</c:v>
                </c:pt>
                <c:pt idx="111">
                  <c:v>-0.151724342783711</c:v>
                </c:pt>
                <c:pt idx="112">
                  <c:v>-0.13198470640767651</c:v>
                </c:pt>
                <c:pt idx="113">
                  <c:v>-0.11924689830516749</c:v>
                </c:pt>
                <c:pt idx="114">
                  <c:v>-0.12750728522674931</c:v>
                </c:pt>
                <c:pt idx="115">
                  <c:v>-0.14576764885071486</c:v>
                </c:pt>
                <c:pt idx="116">
                  <c:v>-0.10303021585292471</c:v>
                </c:pt>
                <c:pt idx="117">
                  <c:v>-0.16729057928771529</c:v>
                </c:pt>
                <c:pt idx="118">
                  <c:v>-0.1825527711852063</c:v>
                </c:pt>
                <c:pt idx="119">
                  <c:v>-0.17381278320579607</c:v>
                </c:pt>
                <c:pt idx="120">
                  <c:v>-0.14907314664058674</c:v>
                </c:pt>
                <c:pt idx="121">
                  <c:v>-0.10933351006082542</c:v>
                </c:pt>
                <c:pt idx="122">
                  <c:v>-0.11759352209596713</c:v>
                </c:pt>
                <c:pt idx="123">
                  <c:v>-0.15085388553075779</c:v>
                </c:pt>
                <c:pt idx="124">
                  <c:v>-0.14511610091503996</c:v>
                </c:pt>
                <c:pt idx="125">
                  <c:v>-0.11737646433527865</c:v>
                </c:pt>
                <c:pt idx="126">
                  <c:v>-0.16163645288362921</c:v>
                </c:pt>
                <c:pt idx="127">
                  <c:v>-0.16989683980521098</c:v>
                </c:pt>
                <c:pt idx="128">
                  <c:v>-0.19115720342917653</c:v>
                </c:pt>
                <c:pt idx="129">
                  <c:v>-0.18541756686396715</c:v>
                </c:pt>
                <c:pt idx="130">
                  <c:v>-0.14767793029875781</c:v>
                </c:pt>
                <c:pt idx="131">
                  <c:v>-0.13593829392272333</c:v>
                </c:pt>
                <c:pt idx="132">
                  <c:v>-0.19619868084430514</c:v>
                </c:pt>
                <c:pt idx="133">
                  <c:v>-0.19945904427909578</c:v>
                </c:pt>
                <c:pt idx="134">
                  <c:v>-0.17472123638031356</c:v>
                </c:pt>
                <c:pt idx="135">
                  <c:v>-9.411787073136102E-2</c:v>
                </c:pt>
                <c:pt idx="136">
                  <c:v>-6.438006284713077E-2</c:v>
                </c:pt>
                <c:pt idx="137">
                  <c:v>-6.1640801357536412E-2</c:v>
                </c:pt>
                <c:pt idx="138">
                  <c:v>-8.390116479232701E-2</c:v>
                </c:pt>
                <c:pt idx="139">
                  <c:v>-7.416335668981805E-2</c:v>
                </c:pt>
                <c:pt idx="140">
                  <c:v>-0.12242409541850241</c:v>
                </c:pt>
                <c:pt idx="141">
                  <c:v>-0.12968445883874113</c:v>
                </c:pt>
                <c:pt idx="142">
                  <c:v>-0.10994482246270665</c:v>
                </c:pt>
                <c:pt idx="143">
                  <c:v>-0.1382052093988404</c:v>
                </c:pt>
                <c:pt idx="144">
                  <c:v>-0.10746557281907909</c:v>
                </c:pt>
                <c:pt idx="145">
                  <c:v>-0.10172813980673701</c:v>
                </c:pt>
                <c:pt idx="146">
                  <c:v>-0.10298850324152764</c:v>
                </c:pt>
                <c:pt idx="147">
                  <c:v>-0.11624886686549318</c:v>
                </c:pt>
                <c:pt idx="148">
                  <c:v>-6.6509230300283828E-2</c:v>
                </c:pt>
                <c:pt idx="149">
                  <c:v>-6.977179728794175E-2</c:v>
                </c:pt>
                <c:pt idx="150">
                  <c:v>-6.4032160911907277E-2</c:v>
                </c:pt>
                <c:pt idx="151">
                  <c:v>-5.9292524346697906E-2</c:v>
                </c:pt>
                <c:pt idx="152">
                  <c:v>-0.10755291126827971</c:v>
                </c:pt>
                <c:pt idx="153">
                  <c:v>-0.12381327489224525</c:v>
                </c:pt>
                <c:pt idx="154">
                  <c:v>-5.6074013417202806E-2</c:v>
                </c:pt>
                <c:pt idx="155">
                  <c:v>-8.8334376851993412E-2</c:v>
                </c:pt>
                <c:pt idx="156">
                  <c:v>-4.8594740475958964E-2</c:v>
                </c:pt>
                <c:pt idx="157">
                  <c:v>-3.4855103910749585E-2</c:v>
                </c:pt>
                <c:pt idx="158">
                  <c:v>-2.9115467534715112E-2</c:v>
                </c:pt>
                <c:pt idx="159">
                  <c:v>-3.0375854441745009E-2</c:v>
                </c:pt>
                <c:pt idx="160">
                  <c:v>-2.7636217891087556E-2</c:v>
                </c:pt>
                <c:pt idx="161">
                  <c:v>-3.089658151505309E-2</c:v>
                </c:pt>
                <c:pt idx="162">
                  <c:v>-1.4032053431502323E-2</c:v>
                </c:pt>
                <c:pt idx="163">
                  <c:v>-1.6292041761574116E-2</c:v>
                </c:pt>
                <c:pt idx="164">
                  <c:v>-3.1552428683155942E-2</c:v>
                </c:pt>
                <c:pt idx="165">
                  <c:v>-2.9812792307121472E-2</c:v>
                </c:pt>
                <c:pt idx="166">
                  <c:v>-2.0073155741912097E-2</c:v>
                </c:pt>
                <c:pt idx="167">
                  <c:v>5.4666480837849196E-2</c:v>
                </c:pt>
                <c:pt idx="168">
                  <c:v>-2.5593882786116351E-2</c:v>
                </c:pt>
                <c:pt idx="169">
                  <c:v>4.1457302777499483E-3</c:v>
                </c:pt>
                <c:pt idx="170">
                  <c:v>-1.6114633142488788E-2</c:v>
                </c:pt>
                <c:pt idx="171">
                  <c:v>-4.0374996766454341E-2</c:v>
                </c:pt>
                <c:pt idx="172">
                  <c:v>-4.3635360215796892E-2</c:v>
                </c:pt>
                <c:pt idx="173">
                  <c:v>-2.5895723839762408E-2</c:v>
                </c:pt>
                <c:pt idx="174">
                  <c:v>-5.1156110746792272E-2</c:v>
                </c:pt>
                <c:pt idx="175">
                  <c:v>-7.7416474181582928E-2</c:v>
                </c:pt>
                <c:pt idx="176">
                  <c:v>-0.11767646272993343</c:v>
                </c:pt>
                <c:pt idx="177">
                  <c:v>-0.11893684963696333</c:v>
                </c:pt>
                <c:pt idx="178">
                  <c:v>-9.5197213071753994E-2</c:v>
                </c:pt>
                <c:pt idx="179">
                  <c:v>-5.4459780059411877E-2</c:v>
                </c:pt>
                <c:pt idx="180">
                  <c:v>-7.2720143683377425E-2</c:v>
                </c:pt>
                <c:pt idx="181">
                  <c:v>-9.9980882208335009E-2</c:v>
                </c:pt>
                <c:pt idx="182">
                  <c:v>-0.13124124564312561</c:v>
                </c:pt>
                <c:pt idx="183">
                  <c:v>-0.13050160926709115</c:v>
                </c:pt>
                <c:pt idx="184">
                  <c:v>-0.1217623477920487</c:v>
                </c:pt>
                <c:pt idx="185">
                  <c:v>-0.12002271141601423</c:v>
                </c:pt>
                <c:pt idx="186">
                  <c:v>-0.11728307485080486</c:v>
                </c:pt>
                <c:pt idx="187">
                  <c:v>-0.15154381336121053</c:v>
                </c:pt>
                <c:pt idx="188">
                  <c:v>-0.15280417699972798</c:v>
                </c:pt>
                <c:pt idx="189">
                  <c:v>-7.6931102401951723E-2</c:v>
                </c:pt>
                <c:pt idx="190">
                  <c:v>-3.9191841130636118E-2</c:v>
                </c:pt>
                <c:pt idx="191">
                  <c:v>-6.545220455087486E-2</c:v>
                </c:pt>
                <c:pt idx="192">
                  <c:v>-6.3712943075832418E-2</c:v>
                </c:pt>
                <c:pt idx="193">
                  <c:v>-5.0973306714349853E-2</c:v>
                </c:pt>
                <c:pt idx="194">
                  <c:v>-5.8233693635931671E-2</c:v>
                </c:pt>
                <c:pt idx="195">
                  <c:v>-5.6494057056170388E-2</c:v>
                </c:pt>
                <c:pt idx="196">
                  <c:v>-5.0754795784854756E-2</c:v>
                </c:pt>
                <c:pt idx="197">
                  <c:v>-6.4015159205093486E-2</c:v>
                </c:pt>
                <c:pt idx="198">
                  <c:v>-7.8275522625332161E-2</c:v>
                </c:pt>
                <c:pt idx="199">
                  <c:v>-0.12553588626384965</c:v>
                </c:pt>
                <c:pt idx="200">
                  <c:v>-7.0796273185431469E-2</c:v>
                </c:pt>
                <c:pt idx="201">
                  <c:v>7.9433633797779124E-3</c:v>
                </c:pt>
                <c:pt idx="202">
                  <c:v>-1.8317375334354513E-2</c:v>
                </c:pt>
                <c:pt idx="203">
                  <c:v>-2.1577738769145149E-2</c:v>
                </c:pt>
                <c:pt idx="204">
                  <c:v>-5.283993066663617E-2</c:v>
                </c:pt>
                <c:pt idx="205">
                  <c:v>-2.1100317588217954E-2</c:v>
                </c:pt>
                <c:pt idx="206">
                  <c:v>-2.0360681212183485E-2</c:v>
                </c:pt>
                <c:pt idx="207">
                  <c:v>-3.362104464697413E-2</c:v>
                </c:pt>
                <c:pt idx="208">
                  <c:v>-0.12688143156855597</c:v>
                </c:pt>
                <c:pt idx="209">
                  <c:v>-0.12214179520707341</c:v>
                </c:pt>
                <c:pt idx="210">
                  <c:v>-9.4402533717479031E-2</c:v>
                </c:pt>
                <c:pt idx="211">
                  <c:v>-7.9663272242436578E-2</c:v>
                </c:pt>
                <c:pt idx="212">
                  <c:v>-5.9923987469777895E-2</c:v>
                </c:pt>
                <c:pt idx="213">
                  <c:v>-9.5185101084902357E-2</c:v>
                </c:pt>
                <c:pt idx="214">
                  <c:v>-8.5447668072560268E-2</c:v>
                </c:pt>
                <c:pt idx="215">
                  <c:v>-8.570875818634166E-2</c:v>
                </c:pt>
                <c:pt idx="216">
                  <c:v>-0.12640368602805091</c:v>
                </c:pt>
                <c:pt idx="217">
                  <c:v>-8.1664799643175412E-2</c:v>
                </c:pt>
                <c:pt idx="218">
                  <c:v>-0.14592553837185979</c:v>
                </c:pt>
                <c:pt idx="219">
                  <c:v>-0.15418627689681735</c:v>
                </c:pt>
                <c:pt idx="220">
                  <c:v>-6.544701542177489E-2</c:v>
                </c:pt>
                <c:pt idx="221">
                  <c:v>1.1290066001743371E-2</c:v>
                </c:pt>
                <c:pt idx="222">
                  <c:v>-6.9706725232142053E-3</c:v>
                </c:pt>
                <c:pt idx="223">
                  <c:v>-8.2314112518985794E-3</c:v>
                </c:pt>
                <c:pt idx="224">
                  <c:v>-5.3492149762304209E-2</c:v>
                </c:pt>
                <c:pt idx="225">
                  <c:v>-6.175288827270986E-2</c:v>
                </c:pt>
                <c:pt idx="226">
                  <c:v>-3.7015431991855363E-2</c:v>
                </c:pt>
                <c:pt idx="227">
                  <c:v>-5.0276170502260964E-2</c:v>
                </c:pt>
                <c:pt idx="228">
                  <c:v>-0.10453690902721852</c:v>
                </c:pt>
                <c:pt idx="229">
                  <c:v>-0.14879727265118409</c:v>
                </c:pt>
                <c:pt idx="230">
                  <c:v>-0.10305801117614161</c:v>
                </c:pt>
                <c:pt idx="231">
                  <c:v>-5.0318749701099175E-2</c:v>
                </c:pt>
                <c:pt idx="232">
                  <c:v>-8.1579113121337921E-2</c:v>
                </c:pt>
                <c:pt idx="233">
                  <c:v>-8.0839851850022293E-2</c:v>
                </c:pt>
                <c:pt idx="234">
                  <c:v>-6.6100238757052177E-2</c:v>
                </c:pt>
                <c:pt idx="235">
                  <c:v>-1.3360602191842819E-2</c:v>
                </c:pt>
                <c:pt idx="236">
                  <c:v>-5.5621340702248445E-2</c:v>
                </c:pt>
                <c:pt idx="237">
                  <c:v>-0.1308817043407659</c:v>
                </c:pt>
                <c:pt idx="238">
                  <c:v>-0.18114206777555653</c:v>
                </c:pt>
                <c:pt idx="239">
                  <c:v>-0.16440245468258646</c:v>
                </c:pt>
                <c:pt idx="240">
                  <c:v>-0.1526628183211039</c:v>
                </c:pt>
                <c:pt idx="241">
                  <c:v>-0.1159231817558945</c:v>
                </c:pt>
                <c:pt idx="242">
                  <c:v>-3.9220037302426514E-3</c:v>
                </c:pt>
                <c:pt idx="243">
                  <c:v>-7.7182390637272558E-2</c:v>
                </c:pt>
                <c:pt idx="244">
                  <c:v>-0.10944275427578998</c:v>
                </c:pt>
                <c:pt idx="245">
                  <c:v>-0.11170276610720486</c:v>
                </c:pt>
                <c:pt idx="246">
                  <c:v>-0.14796275465555542</c:v>
                </c:pt>
                <c:pt idx="247">
                  <c:v>-0.11522311807579411</c:v>
                </c:pt>
                <c:pt idx="248">
                  <c:v>-0.12248495838446127</c:v>
                </c:pt>
                <c:pt idx="249">
                  <c:v>-9.9744970201324223E-2</c:v>
                </c:pt>
                <c:pt idx="250">
                  <c:v>-0.14600495874967478</c:v>
                </c:pt>
                <c:pt idx="251">
                  <c:v>-0.12226497058108965</c:v>
                </c:pt>
                <c:pt idx="252">
                  <c:v>-0.11752495911488825</c:v>
                </c:pt>
                <c:pt idx="253">
                  <c:v>-0.11378679942355541</c:v>
                </c:pt>
                <c:pt idx="254">
                  <c:v>-8.9046436150251485E-2</c:v>
                </c:pt>
                <c:pt idx="255">
                  <c:v>-8.6306448185393181E-2</c:v>
                </c:pt>
                <c:pt idx="256">
                  <c:v>-9.8568264992717258E-2</c:v>
                </c:pt>
                <c:pt idx="257">
                  <c:v>-0.10582827682413209</c:v>
                </c:pt>
                <c:pt idx="258">
                  <c:v>-0.10508791375455495</c:v>
                </c:pt>
                <c:pt idx="259">
                  <c:v>-0.13334790208462677</c:v>
                </c:pt>
                <c:pt idx="260">
                  <c:v>-0.14960753902960156</c:v>
                </c:pt>
                <c:pt idx="261">
                  <c:v>-0.15086755086101644</c:v>
                </c:pt>
                <c:pt idx="262">
                  <c:v>-0.13012718758771247</c:v>
                </c:pt>
                <c:pt idx="263">
                  <c:v>-0.13138902789637963</c:v>
                </c:pt>
                <c:pt idx="264">
                  <c:v>-0.14964866484135442</c:v>
                </c:pt>
                <c:pt idx="265">
                  <c:v>-0.1169086531859781</c:v>
                </c:pt>
                <c:pt idx="266">
                  <c:v>-0.12417049348009335</c:v>
                </c:pt>
                <c:pt idx="267">
                  <c:v>-0.11543048201389194</c:v>
                </c:pt>
                <c:pt idx="268">
                  <c:v>-9.069011895886675E-2</c:v>
                </c:pt>
                <c:pt idx="269">
                  <c:v>-4.8001911200160174E-2</c:v>
                </c:pt>
                <c:pt idx="270">
                  <c:v>-1.8261899544783911E-2</c:v>
                </c:pt>
                <c:pt idx="271">
                  <c:v>-2.8521911579925618E-2</c:v>
                </c:pt>
                <c:pt idx="272">
                  <c:v>-4.5781548306621622E-2</c:v>
                </c:pt>
                <c:pt idx="273">
                  <c:v>-9.5041560138036552E-2</c:v>
                </c:pt>
                <c:pt idx="274">
                  <c:v>-5.3301548671835119E-2</c:v>
                </c:pt>
                <c:pt idx="275">
                  <c:v>-3.4561560503250044E-2</c:v>
                </c:pt>
                <c:pt idx="276">
                  <c:v>-3.0821549037048646E-2</c:v>
                </c:pt>
                <c:pt idx="277">
                  <c:v>-4.708156086846349E-2</c:v>
                </c:pt>
                <c:pt idx="278">
                  <c:v>-1.3341924288702234E-2</c:v>
                </c:pt>
                <c:pt idx="279">
                  <c:v>2.1397712072780295E-2</c:v>
                </c:pt>
                <c:pt idx="280">
                  <c:v>-5.8626748488014857E-3</c:v>
                </c:pt>
                <c:pt idx="281">
                  <c:v>-5.812486674629247E-2</c:v>
                </c:pt>
                <c:pt idx="282">
                  <c:v>-7.9385230384809935E-2</c:v>
                </c:pt>
                <c:pt idx="283">
                  <c:v>-8.5647422282300933E-2</c:v>
                </c:pt>
                <c:pt idx="284">
                  <c:v>-5.0908160792706547E-2</c:v>
                </c:pt>
                <c:pt idx="285">
                  <c:v>-6.1685244312240095E-3</c:v>
                </c:pt>
                <c:pt idx="286">
                  <c:v>-1.842926295618158E-2</c:v>
                </c:pt>
                <c:pt idx="287">
                  <c:v>5.3103736235797228E-3</c:v>
                </c:pt>
                <c:pt idx="288">
                  <c:v>3.5049635113174049E-2</c:v>
                </c:pt>
                <c:pt idx="289">
                  <c:v>2.0788896384489663E-2</c:v>
                </c:pt>
                <c:pt idx="290">
                  <c:v>5.2815785953214123E-4</c:v>
                </c:pt>
                <c:pt idx="291">
                  <c:v>-7.3255716408232585E-4</c:v>
                </c:pt>
                <c:pt idx="292">
                  <c:v>-5.2993670982933616E-2</c:v>
                </c:pt>
                <c:pt idx="293">
                  <c:v>-2.1256237970591563E-2</c:v>
                </c:pt>
                <c:pt idx="294">
                  <c:v>8.4826719156270713E-3</c:v>
                </c:pt>
                <c:pt idx="295">
                  <c:v>-2.7778418212706268E-2</c:v>
                </c:pt>
                <c:pt idx="296">
                  <c:v>-8.3071685658331174E-2</c:v>
                </c:pt>
                <c:pt idx="297">
                  <c:v>-4.7332775975839347E-2</c:v>
                </c:pt>
                <c:pt idx="298">
                  <c:v>-4.1593889590963828E-2</c:v>
                </c:pt>
                <c:pt idx="299">
                  <c:v>-6.3854979719297156E-2</c:v>
                </c:pt>
                <c:pt idx="300">
                  <c:v>-0.10911789829577889</c:v>
                </c:pt>
                <c:pt idx="301">
                  <c:v>-0.14037863682073648</c:v>
                </c:pt>
                <c:pt idx="302">
                  <c:v>-0.10763975062503583</c:v>
                </c:pt>
                <c:pt idx="303">
                  <c:v>-0.11190084075336915</c:v>
                </c:pt>
                <c:pt idx="304">
                  <c:v>-0.13116193086715056</c:v>
                </c:pt>
                <c:pt idx="305">
                  <c:v>-0.14642304448227506</c:v>
                </c:pt>
                <c:pt idx="306">
                  <c:v>-7.9684509889950184E-2</c:v>
                </c:pt>
                <c:pt idx="307">
                  <c:v>-3.4947428495535782E-2</c:v>
                </c:pt>
                <c:pt idx="308">
                  <c:v>-6.020854209610832E-2</c:v>
                </c:pt>
                <c:pt idx="309">
                  <c:v>-4.3469632224441612E-2</c:v>
                </c:pt>
                <c:pt idx="310">
                  <c:v>-9.4730722541949863E-2</c:v>
                </c:pt>
                <c:pt idx="311">
                  <c:v>-0.10099183615707436</c:v>
                </c:pt>
                <c:pt idx="312">
                  <c:v>-9.9252926270855746E-2</c:v>
                </c:pt>
                <c:pt idx="313">
                  <c:v>-9.0514039885980224E-2</c:v>
                </c:pt>
                <c:pt idx="314">
                  <c:v>-9.3775130203488433E-2</c:v>
                </c:pt>
                <c:pt idx="315">
                  <c:v>-0.10803586872844595</c:v>
                </c:pt>
                <c:pt idx="316">
                  <c:v>-9.8296958827675474E-2</c:v>
                </c:pt>
                <c:pt idx="317">
                  <c:v>-9.255807245735187E-2</c:v>
                </c:pt>
                <c:pt idx="318">
                  <c:v>-7.7820991033833609E-2</c:v>
                </c:pt>
                <c:pt idx="319">
                  <c:v>-0.11408208135134179</c:v>
                </c:pt>
                <c:pt idx="320">
                  <c:v>-7.7345023443718575E-2</c:v>
                </c:pt>
                <c:pt idx="321">
                  <c:v>-7.260576196867613E-2</c:v>
                </c:pt>
                <c:pt idx="322">
                  <c:v>-8.8866852082457537E-2</c:v>
                </c:pt>
                <c:pt idx="323">
                  <c:v>-7.1481082751284064E-2</c:v>
                </c:pt>
                <c:pt idx="324">
                  <c:v>-6.2741821479968429E-2</c:v>
                </c:pt>
                <c:pt idx="325">
                  <c:v>-7.2002560004925997E-2</c:v>
                </c:pt>
                <c:pt idx="326">
                  <c:v>-9.0263298515331658E-2</c:v>
                </c:pt>
                <c:pt idx="327">
                  <c:v>-0.10352403704028923</c:v>
                </c:pt>
                <c:pt idx="328">
                  <c:v>-0.12878512735779746</c:v>
                </c:pt>
                <c:pt idx="329">
                  <c:v>-0.11704549077803617</c:v>
                </c:pt>
                <c:pt idx="330">
                  <c:v>-9.7306229302993708E-2</c:v>
                </c:pt>
                <c:pt idx="331">
                  <c:v>-0.10956696803167809</c:v>
                </c:pt>
                <c:pt idx="332">
                  <c:v>-9.8827706542083726E-2</c:v>
                </c:pt>
                <c:pt idx="333">
                  <c:v>-4.0088421580250111E-2</c:v>
                </c:pt>
                <c:pt idx="334">
                  <c:v>-7.6348808705558713E-2</c:v>
                </c:pt>
                <c:pt idx="335">
                  <c:v>-0.12860952372917323</c:v>
                </c:pt>
                <c:pt idx="336">
                  <c:v>-0.12286991063620312</c:v>
                </c:pt>
                <c:pt idx="337">
                  <c:v>-0.12513062587809631</c:v>
                </c:pt>
                <c:pt idx="338">
                  <c:v>-0.14139136440305389</c:v>
                </c:pt>
                <c:pt idx="339">
                  <c:v>-0.14965172802701943</c:v>
                </c:pt>
                <c:pt idx="340">
                  <c:v>-0.14291429502922925</c:v>
                </c:pt>
                <c:pt idx="341">
                  <c:v>-0.16217503353963481</c:v>
                </c:pt>
                <c:pt idx="342">
                  <c:v>-0.17443722543712581</c:v>
                </c:pt>
                <c:pt idx="343">
                  <c:v>-0.18069796396208337</c:v>
                </c:pt>
                <c:pt idx="344">
                  <c:v>-0.16495832758604889</c:v>
                </c:pt>
                <c:pt idx="345">
                  <c:v>-0.15321906611100655</c:v>
                </c:pt>
                <c:pt idx="346">
                  <c:v>-0.16547942953124517</c:v>
                </c:pt>
                <c:pt idx="347">
                  <c:v>-0.17673979316976263</c:v>
                </c:pt>
                <c:pt idx="348">
                  <c:v>-0.21600053168016831</c:v>
                </c:pt>
                <c:pt idx="349">
                  <c:v>-0.23126089511495895</c:v>
                </c:pt>
                <c:pt idx="350">
                  <c:v>-0.21224721459763196</c:v>
                </c:pt>
                <c:pt idx="351">
                  <c:v>-0.23850757823614943</c:v>
                </c:pt>
                <c:pt idx="352">
                  <c:v>-0.24377014522380736</c:v>
                </c:pt>
                <c:pt idx="353">
                  <c:v>-0.23203050865859798</c:v>
                </c:pt>
                <c:pt idx="354">
                  <c:v>-0.23229089558017979</c:v>
                </c:pt>
                <c:pt idx="355">
                  <c:v>-0.25355125920414534</c:v>
                </c:pt>
                <c:pt idx="356">
                  <c:v>-0.22481345111618822</c:v>
                </c:pt>
                <c:pt idx="357">
                  <c:v>-0.26307601810384618</c:v>
                </c:pt>
                <c:pt idx="358">
                  <c:v>-0.2653363815240849</c:v>
                </c:pt>
                <c:pt idx="359">
                  <c:v>-0.24059674516260232</c:v>
                </c:pt>
                <c:pt idx="360">
                  <c:v>-0.26385748367300799</c:v>
                </c:pt>
                <c:pt idx="361">
                  <c:v>-0.2461178471077986</c:v>
                </c:pt>
                <c:pt idx="362">
                  <c:v>-0.23437858582193105</c:v>
                </c:pt>
                <c:pt idx="363">
                  <c:v>-0.22063894925672167</c:v>
                </c:pt>
                <c:pt idx="364">
                  <c:v>-0.19889931269151229</c:v>
                </c:pt>
                <c:pt idx="365">
                  <c:v>-0.203159699802269</c:v>
                </c:pt>
                <c:pt idx="366">
                  <c:v>-0.18742006323705962</c:v>
                </c:pt>
                <c:pt idx="367">
                  <c:v>-0.17768042667185024</c:v>
                </c:pt>
                <c:pt idx="368">
                  <c:v>-0.16494079029581576</c:v>
                </c:pt>
                <c:pt idx="369">
                  <c:v>-0.15120115371605447</c:v>
                </c:pt>
                <c:pt idx="370">
                  <c:v>-0.14446154063763639</c:v>
                </c:pt>
                <c:pt idx="371">
                  <c:v>-0.14772190426160181</c:v>
                </c:pt>
                <c:pt idx="372">
                  <c:v>-0.14198226771094447</c:v>
                </c:pt>
                <c:pt idx="373">
                  <c:v>-0.14324263133491</c:v>
                </c:pt>
                <c:pt idx="374">
                  <c:v>-0.14050264316632488</c:v>
                </c:pt>
                <c:pt idx="375">
                  <c:v>-0.14776300658656349</c:v>
                </c:pt>
                <c:pt idx="376">
                  <c:v>-0.18102337022508097</c:v>
                </c:pt>
                <c:pt idx="377">
                  <c:v>-1.5642975825595817E-2</c:v>
                </c:pt>
                <c:pt idx="378">
                  <c:v>-1.3903362747177628E-2</c:v>
                </c:pt>
                <c:pt idx="379">
                  <c:v>-1.9163726167416351E-2</c:v>
                </c:pt>
                <c:pt idx="380">
                  <c:v>-9.7424089805933756E-2</c:v>
                </c:pt>
                <c:pt idx="381">
                  <c:v>-8.6684453226172575E-2</c:v>
                </c:pt>
                <c:pt idx="382">
                  <c:v>-0.11594446505758738</c:v>
                </c:pt>
                <c:pt idx="383">
                  <c:v>-7.8204828681552985E-2</c:v>
                </c:pt>
                <c:pt idx="384">
                  <c:v>-5.4465192116343597E-2</c:v>
                </c:pt>
                <c:pt idx="385">
                  <c:v>-5.9725555551134235E-2</c:v>
                </c:pt>
                <c:pt idx="386">
                  <c:v>-7.5985942661890959E-2</c:v>
                </c:pt>
                <c:pt idx="387">
                  <c:v>-0.10224630609668151</c:v>
                </c:pt>
                <c:pt idx="388">
                  <c:v>-9.7506669531472134E-2</c:v>
                </c:pt>
                <c:pt idx="389">
                  <c:v>-6.9768509825587466E-2</c:v>
                </c:pt>
                <c:pt idx="390">
                  <c:v>-7.3028873449553E-2</c:v>
                </c:pt>
                <c:pt idx="391">
                  <c:v>-8.1289236884343641E-2</c:v>
                </c:pt>
                <c:pt idx="392">
                  <c:v>-7.3549248904933417E-2</c:v>
                </c:pt>
                <c:pt idx="393">
                  <c:v>-8.1809612354275973E-2</c:v>
                </c:pt>
                <c:pt idx="394">
                  <c:v>-5.8069600888074557E-2</c:v>
                </c:pt>
                <c:pt idx="395">
                  <c:v>-5.4331441182189799E-2</c:v>
                </c:pt>
                <c:pt idx="396">
                  <c:v>-7.7593633094232728E-2</c:v>
                </c:pt>
                <c:pt idx="397">
                  <c:v>-0.10085364491109561</c:v>
                </c:pt>
                <c:pt idx="398">
                  <c:v>-0.12211363344489423</c:v>
                </c:pt>
                <c:pt idx="399">
                  <c:v>-9.8374020381027938E-2</c:v>
                </c:pt>
                <c:pt idx="400">
                  <c:v>-0.12063438380126668</c:v>
                </c:pt>
                <c:pt idx="401">
                  <c:v>-0.1168947474252322</c:v>
                </c:pt>
                <c:pt idx="402">
                  <c:v>-0.11815511086002284</c:v>
                </c:pt>
                <c:pt idx="403">
                  <c:v>-8.9417677847680843E-2</c:v>
                </c:pt>
                <c:pt idx="404">
                  <c:v>-8.3964988092780524E-2</c:v>
                </c:pt>
                <c:pt idx="405">
                  <c:v>-9.3225351716746063E-2</c:v>
                </c:pt>
                <c:pt idx="406">
                  <c:v>-0.11848571513698469</c:v>
                </c:pt>
                <c:pt idx="407">
                  <c:v>-0.12674607877550215</c:v>
                </c:pt>
                <c:pt idx="408">
                  <c:v>-0.15000644219574089</c:v>
                </c:pt>
                <c:pt idx="409">
                  <c:v>-0.13726682911732269</c:v>
                </c:pt>
                <c:pt idx="410">
                  <c:v>-0.11152902101481366</c:v>
                </c:pt>
                <c:pt idx="411">
                  <c:v>-0.10378938465333121</c:v>
                </c:pt>
                <c:pt idx="412">
                  <c:v>-8.1049748073569905E-2</c:v>
                </c:pt>
                <c:pt idx="413">
                  <c:v>-7.2309759904984783E-2</c:v>
                </c:pt>
                <c:pt idx="414">
                  <c:v>-8.8570123528950329E-2</c:v>
                </c:pt>
                <c:pt idx="415">
                  <c:v>-8.7830135360365214E-2</c:v>
                </c:pt>
                <c:pt idx="416">
                  <c:v>-0.10409049899888267</c:v>
                </c:pt>
                <c:pt idx="417">
                  <c:v>-8.3350487343506363E-2</c:v>
                </c:pt>
                <c:pt idx="418">
                  <c:v>-7.6612702727788529E-2</c:v>
                </c:pt>
                <c:pt idx="419">
                  <c:v>-0.10487269127613907</c:v>
                </c:pt>
                <c:pt idx="420">
                  <c:v>-0.1311330546963777</c:v>
                </c:pt>
                <c:pt idx="421">
                  <c:v>-9.539344160340768E-2</c:v>
                </c:pt>
                <c:pt idx="422">
                  <c:v>-8.6653430151758193E-2</c:v>
                </c:pt>
                <c:pt idx="423">
                  <c:v>-5.69137935865488E-2</c:v>
                </c:pt>
                <c:pt idx="424">
                  <c:v>-3.9174180508130596E-2</c:v>
                </c:pt>
                <c:pt idx="425">
                  <c:v>-4.4434544132096132E-2</c:v>
                </c:pt>
                <c:pt idx="426">
                  <c:v>-1.5694907566886795E-2</c:v>
                </c:pt>
                <c:pt idx="427">
                  <c:v>-4.4957474554544685E-2</c:v>
                </c:pt>
                <c:pt idx="428">
                  <c:v>-3.7220041556754513E-2</c:v>
                </c:pt>
                <c:pt idx="429">
                  <c:v>-1.4482233454245541E-2</c:v>
                </c:pt>
                <c:pt idx="430">
                  <c:v>3.8757237855159887E-2</c:v>
                </c:pt>
                <c:pt idx="431">
                  <c:v>4.4965226423705484E-3</c:v>
                </c:pt>
                <c:pt idx="432">
                  <c:v>7.2361357062368237E-3</c:v>
                </c:pt>
                <c:pt idx="433">
                  <c:v>8.9754206971742745E-3</c:v>
                </c:pt>
                <c:pt idx="434">
                  <c:v>-2.1287146305035587E-2</c:v>
                </c:pt>
                <c:pt idx="435">
                  <c:v>-3.5547509929001131E-2</c:v>
                </c:pt>
                <c:pt idx="436">
                  <c:v>-5.8082484539586643E-3</c:v>
                </c:pt>
                <c:pt idx="437">
                  <c:v>-8.0686120779241977E-3</c:v>
                </c:pt>
                <c:pt idx="438">
                  <c:v>-4.2329350602881788E-2</c:v>
                </c:pt>
                <c:pt idx="439">
                  <c:v>-4.658971402312051E-2</c:v>
                </c:pt>
                <c:pt idx="440">
                  <c:v>-1.0850452751804851E-2</c:v>
                </c:pt>
                <c:pt idx="441">
                  <c:v>-6.5111191262210544E-2</c:v>
                </c:pt>
                <c:pt idx="442">
                  <c:v>-4.2371554697001157E-2</c:v>
                </c:pt>
                <c:pt idx="443">
                  <c:v>-5.4631918320966699E-2</c:v>
                </c:pt>
                <c:pt idx="444">
                  <c:v>-1.3892656845924223E-2</c:v>
                </c:pt>
                <c:pt idx="445">
                  <c:v>-8.8153020280714811E-2</c:v>
                </c:pt>
                <c:pt idx="446">
                  <c:v>-9.5413407187744714E-2</c:v>
                </c:pt>
                <c:pt idx="447">
                  <c:v>-7.5675950906890277E-2</c:v>
                </c:pt>
                <c:pt idx="448">
                  <c:v>-5.8936337813920159E-2</c:v>
                </c:pt>
                <c:pt idx="449">
                  <c:v>3.3802947147913487E-2</c:v>
                </c:pt>
                <c:pt idx="450">
                  <c:v>5.5542208419229133E-2</c:v>
                </c:pt>
                <c:pt idx="451">
                  <c:v>8.7281469908823461E-2</c:v>
                </c:pt>
                <c:pt idx="452">
                  <c:v>8.0021106474032822E-2</c:v>
                </c:pt>
                <c:pt idx="453">
                  <c:v>3.3760367774452293E-2</c:v>
                </c:pt>
                <c:pt idx="454">
                  <c:v>1.249962924949477E-2</c:v>
                </c:pt>
                <c:pt idx="455">
                  <c:v>-8.7611092754628084E-3</c:v>
                </c:pt>
                <c:pt idx="456">
                  <c:v>-4.0236527763295449E-3</c:v>
                </c:pt>
                <c:pt idx="457">
                  <c:v>7.9377790396234382E-2</c:v>
                </c:pt>
                <c:pt idx="458">
                  <c:v>-6.2882948332450006E-2</c:v>
                </c:pt>
                <c:pt idx="459">
                  <c:v>-0.11514551532010786</c:v>
                </c:pt>
                <c:pt idx="460">
                  <c:v>-0.1414058787403466</c:v>
                </c:pt>
                <c:pt idx="461">
                  <c:v>-9.366661726530412E-2</c:v>
                </c:pt>
                <c:pt idx="462">
                  <c:v>-6.3927355993988577E-2</c:v>
                </c:pt>
                <c:pt idx="463">
                  <c:v>-3.5189899480303377E-2</c:v>
                </c:pt>
                <c:pt idx="464">
                  <c:v>-2.0452466482513199E-2</c:v>
                </c:pt>
                <c:pt idx="465">
                  <c:v>8.8286795007081142E-2</c:v>
                </c:pt>
                <c:pt idx="466">
                  <c:v>4.5026431572290526E-2</c:v>
                </c:pt>
                <c:pt idx="467">
                  <c:v>5.3765692843606161E-2</c:v>
                </c:pt>
                <c:pt idx="468">
                  <c:v>8.7504954333200491E-2</c:v>
                </c:pt>
                <c:pt idx="469">
                  <c:v>7.5242762435709487E-2</c:v>
                </c:pt>
                <c:pt idx="470">
                  <c:v>0.11398019543349969</c:v>
                </c:pt>
                <c:pt idx="471">
                  <c:v>0.14671945670481529</c:v>
                </c:pt>
                <c:pt idx="472">
                  <c:v>0.1184590932845766</c:v>
                </c:pt>
                <c:pt idx="473">
                  <c:v>0.15019872986433785</c:v>
                </c:pt>
                <c:pt idx="474">
                  <c:v>0.15793799113565349</c:v>
                </c:pt>
                <c:pt idx="475">
                  <c:v>0.14867762771541476</c:v>
                </c:pt>
                <c:pt idx="476">
                  <c:v>0.14541726429517604</c:v>
                </c:pt>
                <c:pt idx="477">
                  <c:v>0.14315690065665859</c:v>
                </c:pt>
                <c:pt idx="478">
                  <c:v>0.14289651373507678</c:v>
                </c:pt>
                <c:pt idx="479">
                  <c:v>0.17363615031483809</c:v>
                </c:pt>
                <c:pt idx="480">
                  <c:v>0.15837616176648756</c:v>
                </c:pt>
                <c:pt idx="481">
                  <c:v>0.16511577484490575</c:v>
                </c:pt>
                <c:pt idx="482">
                  <c:v>0.15985358294741475</c:v>
                </c:pt>
                <c:pt idx="483">
                  <c:v>0.15559139104992376</c:v>
                </c:pt>
                <c:pt idx="484">
                  <c:v>0.21775082584631295</c:v>
                </c:pt>
                <c:pt idx="485">
                  <c:v>0.16649046241152232</c:v>
                </c:pt>
                <c:pt idx="486">
                  <c:v>0.2002300755044924</c:v>
                </c:pt>
                <c:pt idx="487">
                  <c:v>0.18297008695614192</c:v>
                </c:pt>
                <c:pt idx="488">
                  <c:v>0.21270972352135126</c:v>
                </c:pt>
                <c:pt idx="489">
                  <c:v>0.20044933661432135</c:v>
                </c:pt>
                <c:pt idx="490">
                  <c:v>0.22418934806597085</c:v>
                </c:pt>
                <c:pt idx="491">
                  <c:v>0.23792715616847987</c:v>
                </c:pt>
                <c:pt idx="492">
                  <c:v>0.22166714433706497</c:v>
                </c:pt>
                <c:pt idx="493">
                  <c:v>0.24640713231647521</c:v>
                </c:pt>
                <c:pt idx="494">
                  <c:v>0.22314676888168455</c:v>
                </c:pt>
                <c:pt idx="495">
                  <c:v>0.24788678034788597</c:v>
                </c:pt>
                <c:pt idx="496">
                  <c:v>0.18262639341175224</c:v>
                </c:pt>
                <c:pt idx="497">
                  <c:v>0.20336457661898005</c:v>
                </c:pt>
                <c:pt idx="498">
                  <c:v>0.18210421318418946</c:v>
                </c:pt>
                <c:pt idx="499">
                  <c:v>0.14484199778535534</c:v>
                </c:pt>
                <c:pt idx="500">
                  <c:v>0.15558200925155674</c:v>
                </c:pt>
                <c:pt idx="501">
                  <c:v>0.15432164583131802</c:v>
                </c:pt>
                <c:pt idx="502">
                  <c:v>0.18905943043248391</c:v>
                </c:pt>
                <c:pt idx="503">
                  <c:v>0.21179944189868533</c:v>
                </c:pt>
                <c:pt idx="504">
                  <c:v>0.18053907847844664</c:v>
                </c:pt>
                <c:pt idx="505">
                  <c:v>0.17927906642875302</c:v>
                </c:pt>
                <c:pt idx="506">
                  <c:v>0.19001870300851426</c:v>
                </c:pt>
                <c:pt idx="507">
                  <c:v>0.2287565111110233</c:v>
                </c:pt>
                <c:pt idx="508">
                  <c:v>0.23049577260061765</c:v>
                </c:pt>
                <c:pt idx="509">
                  <c:v>0.18723358048484789</c:v>
                </c:pt>
                <c:pt idx="510">
                  <c:v>0.21397319356326611</c:v>
                </c:pt>
                <c:pt idx="511">
                  <c:v>0.20990479935502154</c:v>
                </c:pt>
                <c:pt idx="512">
                  <c:v>0.21664441244799165</c:v>
                </c:pt>
                <c:pt idx="513">
                  <c:v>0.19638369720609844</c:v>
                </c:pt>
                <c:pt idx="514">
                  <c:v>0.11412331029906853</c:v>
                </c:pt>
                <c:pt idx="515">
                  <c:v>0.13686259526090216</c:v>
                </c:pt>
                <c:pt idx="516">
                  <c:v>0.2076018565322178</c:v>
                </c:pt>
                <c:pt idx="517">
                  <c:v>0.15834149311197909</c:v>
                </c:pt>
                <c:pt idx="518">
                  <c:v>0.1090807546015734</c:v>
                </c:pt>
                <c:pt idx="519">
                  <c:v>0.10082039096305601</c:v>
                </c:pt>
                <c:pt idx="520">
                  <c:v>0.1115596524380984</c:v>
                </c:pt>
                <c:pt idx="521">
                  <c:v>0.12929891392769277</c:v>
                </c:pt>
                <c:pt idx="522">
                  <c:v>0.16003855028917535</c:v>
                </c:pt>
                <c:pt idx="523">
                  <c:v>0.16277781177876971</c:v>
                </c:pt>
                <c:pt idx="524">
                  <c:v>0.19551707325381212</c:v>
                </c:pt>
                <c:pt idx="525">
                  <c:v>0.17725633472885455</c:v>
                </c:pt>
                <c:pt idx="526">
                  <c:v>0.14799231435411131</c:v>
                </c:pt>
                <c:pt idx="527">
                  <c:v>0.11973157565453074</c:v>
                </c:pt>
                <c:pt idx="528">
                  <c:v>0.1614708606163644</c:v>
                </c:pt>
                <c:pt idx="529">
                  <c:v>0.15021012209140683</c:v>
                </c:pt>
                <c:pt idx="530">
                  <c:v>0.17194389814924432</c:v>
                </c:pt>
                <c:pt idx="531">
                  <c:v>0.21168315963883871</c:v>
                </c:pt>
                <c:pt idx="532">
                  <c:v>0.21742059263662888</c:v>
                </c:pt>
                <c:pt idx="533">
                  <c:v>0.18415622067306175</c:v>
                </c:pt>
                <c:pt idx="534">
                  <c:v>0.17389548194437737</c:v>
                </c:pt>
                <c:pt idx="535">
                  <c:v>0.17063511852413865</c:v>
                </c:pt>
                <c:pt idx="536">
                  <c:v>0.1803743799991811</c:v>
                </c:pt>
                <c:pt idx="537">
                  <c:v>0.18411181301152318</c:v>
                </c:pt>
                <c:pt idx="538">
                  <c:v>0.24882541833650701</c:v>
                </c:pt>
                <c:pt idx="539">
                  <c:v>0.25656505469798957</c:v>
                </c:pt>
                <c:pt idx="540">
                  <c:v>0.21930248771033162</c:v>
                </c:pt>
                <c:pt idx="541">
                  <c:v>0.21704174918537406</c:v>
                </c:pt>
                <c:pt idx="542">
                  <c:v>0.23078103417631152</c:v>
                </c:pt>
                <c:pt idx="543">
                  <c:v>0.22952064703645098</c:v>
                </c:pt>
                <c:pt idx="544">
                  <c:v>0.24325993202738844</c:v>
                </c:pt>
                <c:pt idx="545">
                  <c:v>0.2639991935024309</c:v>
                </c:pt>
                <c:pt idx="546">
                  <c:v>0.21073845477374648</c:v>
                </c:pt>
                <c:pt idx="547">
                  <c:v>0.1994780913535078</c:v>
                </c:pt>
                <c:pt idx="548">
                  <c:v>0.24821735282855023</c:v>
                </c:pt>
                <c:pt idx="549">
                  <c:v>0.22595661409986584</c:v>
                </c:pt>
                <c:pt idx="550">
                  <c:v>0.22369625067962712</c:v>
                </c:pt>
                <c:pt idx="551">
                  <c:v>0.24743551216922149</c:v>
                </c:pt>
                <c:pt idx="552">
                  <c:v>0.21917332025717856</c:v>
                </c:pt>
                <c:pt idx="553">
                  <c:v>0.21191295663321302</c:v>
                </c:pt>
                <c:pt idx="554">
                  <c:v>0.18965259319842243</c:v>
                </c:pt>
                <c:pt idx="555">
                  <c:v>0.18539220627684061</c:v>
                </c:pt>
                <c:pt idx="556">
                  <c:v>0.17513149104949932</c:v>
                </c:pt>
                <c:pt idx="557">
                  <c:v>0.16887075252454176</c:v>
                </c:pt>
                <c:pt idx="558">
                  <c:v>0.16061038910430303</c:v>
                </c:pt>
                <c:pt idx="559">
                  <c:v>0.18735000197899443</c:v>
                </c:pt>
                <c:pt idx="560">
                  <c:v>0.2710900136489226</c:v>
                </c:pt>
                <c:pt idx="561">
                  <c:v>0.23182965001040517</c:v>
                </c:pt>
                <c:pt idx="562">
                  <c:v>0.22656963817899028</c:v>
                </c:pt>
                <c:pt idx="563">
                  <c:v>0.24730927475875158</c:v>
                </c:pt>
                <c:pt idx="564">
                  <c:v>0.17504926272360988</c:v>
                </c:pt>
                <c:pt idx="565">
                  <c:v>0.19195558123088141</c:v>
                </c:pt>
                <c:pt idx="566">
                  <c:v>0.18869521781064269</c:v>
                </c:pt>
                <c:pt idx="567">
                  <c:v>0.1824352059792278</c:v>
                </c:pt>
                <c:pt idx="568">
                  <c:v>0.14617484235526229</c:v>
                </c:pt>
                <c:pt idx="569">
                  <c:v>0.14891300204659513</c:v>
                </c:pt>
                <c:pt idx="570">
                  <c:v>0.11465263862635638</c:v>
                </c:pt>
                <c:pt idx="571">
                  <c:v>0.16139265009255777</c:v>
                </c:pt>
                <c:pt idx="572">
                  <c:v>0.20013226315642407</c:v>
                </c:pt>
                <c:pt idx="573">
                  <c:v>0.18287189973618534</c:v>
                </c:pt>
                <c:pt idx="574">
                  <c:v>9.1611536112219782E-2</c:v>
                </c:pt>
                <c:pt idx="575">
                  <c:v>0.10235152428080491</c:v>
                </c:pt>
                <c:pt idx="576">
                  <c:v>0.10509116086056619</c:v>
                </c:pt>
                <c:pt idx="577">
                  <c:v>0.11482896874479648</c:v>
                </c:pt>
                <c:pt idx="578">
                  <c:v>0.12856860531000586</c:v>
                </c:pt>
                <c:pt idx="579">
                  <c:v>8.3308241889767154E-2</c:v>
                </c:pt>
                <c:pt idx="580">
                  <c:v>7.7047854764458523E-2</c:v>
                </c:pt>
                <c:pt idx="581">
                  <c:v>5.4787491344219785E-2</c:v>
                </c:pt>
                <c:pt idx="582">
                  <c:v>5.7527127909429154E-2</c:v>
                </c:pt>
                <c:pt idx="583">
                  <c:v>5.8266764270911708E-2</c:v>
                </c:pt>
                <c:pt idx="584">
                  <c:v>7.6006400850673006E-2</c:v>
                </c:pt>
                <c:pt idx="585">
                  <c:v>7.8742005385762814E-2</c:v>
                </c:pt>
                <c:pt idx="586">
                  <c:v>4.1481993554347896E-2</c:v>
                </c:pt>
                <c:pt idx="587">
                  <c:v>4.2221254840215439E-2</c:v>
                </c:pt>
                <c:pt idx="588">
                  <c:v>3.2960891405424797E-2</c:v>
                </c:pt>
                <c:pt idx="589">
                  <c:v>4.0700527985186086E-2</c:v>
                </c:pt>
                <c:pt idx="590">
                  <c:v>4.5440164346668643E-2</c:v>
                </c:pt>
                <c:pt idx="591">
                  <c:v>4.5179800926429925E-2</c:v>
                </c:pt>
                <c:pt idx="592">
                  <c:v>5.1741680950361024E-2</c:v>
                </c:pt>
                <c:pt idx="593">
                  <c:v>6.5481317530122318E-2</c:v>
                </c:pt>
                <c:pt idx="594">
                  <c:v>8.2220954095331644E-2</c:v>
                </c:pt>
                <c:pt idx="595">
                  <c:v>5.9958761994113874E-2</c:v>
                </c:pt>
                <c:pt idx="596">
                  <c:v>4.4698398573875142E-2</c:v>
                </c:pt>
                <c:pt idx="597">
                  <c:v>5.043801163774142E-2</c:v>
                </c:pt>
                <c:pt idx="598">
                  <c:v>5.5177648013775893E-2</c:v>
                </c:pt>
                <c:pt idx="599">
                  <c:v>4.3917284593537165E-2</c:v>
                </c:pt>
                <c:pt idx="600">
                  <c:v>8.8655092696046156E-2</c:v>
                </c:pt>
                <c:pt idx="601">
                  <c:v>9.8394729057528718E-2</c:v>
                </c:pt>
                <c:pt idx="602">
                  <c:v>8.4132513658694619E-2</c:v>
                </c:pt>
                <c:pt idx="603">
                  <c:v>4.8872525328622851E-2</c:v>
                </c:pt>
                <c:pt idx="604">
                  <c:v>3.961216189383221E-2</c:v>
                </c:pt>
                <c:pt idx="605">
                  <c:v>2.0351774768523567E-2</c:v>
                </c:pt>
                <c:pt idx="606">
                  <c:v>3.0091411348284858E-2</c:v>
                </c:pt>
                <c:pt idx="607">
                  <c:v>6.3831422799934368E-2</c:v>
                </c:pt>
                <c:pt idx="608">
                  <c:v>2.1569207619378972E-2</c:v>
                </c:pt>
                <c:pt idx="609">
                  <c:v>5.3070155181611511E-3</c:v>
                </c:pt>
                <c:pt idx="610">
                  <c:v>-3.9533479020775752E-3</c:v>
                </c:pt>
                <c:pt idx="611">
                  <c:v>2.9786288459405008E-2</c:v>
                </c:pt>
                <c:pt idx="612">
                  <c:v>2.1525925024614367E-2</c:v>
                </c:pt>
                <c:pt idx="613">
                  <c:v>2.5265186499656811E-2</c:v>
                </c:pt>
                <c:pt idx="614">
                  <c:v>5.000299460216584E-2</c:v>
                </c:pt>
                <c:pt idx="615">
                  <c:v>8.1742607491409103E-2</c:v>
                </c:pt>
                <c:pt idx="616">
                  <c:v>3.7481892453242738E-2</c:v>
                </c:pt>
                <c:pt idx="617">
                  <c:v>8.0221505546212823E-2</c:v>
                </c:pt>
                <c:pt idx="618">
                  <c:v>0.13835326325674074</c:v>
                </c:pt>
                <c:pt idx="619">
                  <c:v>0.13109325122159904</c:v>
                </c:pt>
                <c:pt idx="620">
                  <c:v>0.13383251269664148</c:v>
                </c:pt>
                <c:pt idx="621">
                  <c:v>0.12257214927640275</c:v>
                </c:pt>
                <c:pt idx="622">
                  <c:v>0.10931178565243721</c:v>
                </c:pt>
                <c:pt idx="623">
                  <c:v>0.13305142223219851</c:v>
                </c:pt>
                <c:pt idx="624">
                  <c:v>0.11779103529606477</c:v>
                </c:pt>
                <c:pt idx="625">
                  <c:v>7.3530671672099257E-2</c:v>
                </c:pt>
                <c:pt idx="626">
                  <c:v>9.9270308251860562E-2</c:v>
                </c:pt>
                <c:pt idx="627">
                  <c:v>0.11000994461334307</c:v>
                </c:pt>
                <c:pt idx="628">
                  <c:v>0.13574993278192821</c:v>
                </c:pt>
                <c:pt idx="629">
                  <c:v>0.1434895693616895</c:v>
                </c:pt>
                <c:pt idx="630">
                  <c:v>0.13422700235947965</c:v>
                </c:pt>
                <c:pt idx="631">
                  <c:v>9.4966638735514142E-2</c:v>
                </c:pt>
                <c:pt idx="632">
                  <c:v>0.10870444683802311</c:v>
                </c:pt>
                <c:pt idx="633">
                  <c:v>0.12044225492598021</c:v>
                </c:pt>
                <c:pt idx="634">
                  <c:v>0.14618186800439842</c:v>
                </c:pt>
                <c:pt idx="635">
                  <c:v>0.11992150438043286</c:v>
                </c:pt>
                <c:pt idx="636">
                  <c:v>0.1196607658554753</c:v>
                </c:pt>
                <c:pt idx="637">
                  <c:v>0.12540005083186084</c:v>
                </c:pt>
                <c:pt idx="638">
                  <c:v>9.8139312117728417E-2</c:v>
                </c:pt>
                <c:pt idx="639">
                  <c:v>0.11487857359277082</c:v>
                </c:pt>
                <c:pt idx="640">
                  <c:v>0.10961783508236517</c:v>
                </c:pt>
                <c:pt idx="641">
                  <c:v>0.10735526808015533</c:v>
                </c:pt>
                <c:pt idx="642">
                  <c:v>0.1230927245792886</c:v>
                </c:pt>
                <c:pt idx="643">
                  <c:v>0.12783198585060424</c:v>
                </c:pt>
                <c:pt idx="644">
                  <c:v>9.756941887749826E-2</c:v>
                </c:pt>
                <c:pt idx="645">
                  <c:v>0.11939326409679202</c:v>
                </c:pt>
                <c:pt idx="646">
                  <c:v>0.12313252557183446</c:v>
                </c:pt>
                <c:pt idx="647">
                  <c:v>8.2871810329941287E-2</c:v>
                </c:pt>
                <c:pt idx="648">
                  <c:v>0.10761069672936868</c:v>
                </c:pt>
                <c:pt idx="649">
                  <c:v>0.10334995821896303</c:v>
                </c:pt>
                <c:pt idx="650">
                  <c:v>0.10308921969400547</c:v>
                </c:pt>
                <c:pt idx="651">
                  <c:v>0.10382848116904791</c:v>
                </c:pt>
                <c:pt idx="652">
                  <c:v>0.12756774244036356</c:v>
                </c:pt>
                <c:pt idx="653">
                  <c:v>0.10630737902012483</c:v>
                </c:pt>
                <c:pt idx="654">
                  <c:v>0.12504481203246692</c:v>
                </c:pt>
                <c:pt idx="655">
                  <c:v>0.16178407350750934</c:v>
                </c:pt>
                <c:pt idx="656">
                  <c:v>0.14652150651985146</c:v>
                </c:pt>
                <c:pt idx="657">
                  <c:v>0.12226076779116707</c:v>
                </c:pt>
                <c:pt idx="658">
                  <c:v>8.7998200788957259E-2</c:v>
                </c:pt>
                <c:pt idx="659">
                  <c:v>9.9737462263999654E-2</c:v>
                </c:pt>
                <c:pt idx="660">
                  <c:v>9.8476372164770176E-2</c:v>
                </c:pt>
                <c:pt idx="661">
                  <c:v>0.11721563343608582</c:v>
                </c:pt>
                <c:pt idx="662">
                  <c:v>0.16595489491112825</c:v>
                </c:pt>
                <c:pt idx="663">
                  <c:v>0.13069232793802227</c:v>
                </c:pt>
                <c:pt idx="664">
                  <c:v>0.15343158941306467</c:v>
                </c:pt>
                <c:pt idx="665">
                  <c:v>0.14817085088810716</c:v>
                </c:pt>
                <c:pt idx="666">
                  <c:v>0.22391011215942275</c:v>
                </c:pt>
                <c:pt idx="667">
                  <c:v>0.16364902204564136</c:v>
                </c:pt>
                <c:pt idx="668">
                  <c:v>0.13538828353523574</c:v>
                </c:pt>
                <c:pt idx="669">
                  <c:v>0.13812571653302591</c:v>
                </c:pt>
                <c:pt idx="670">
                  <c:v>0.10486497780434151</c:v>
                </c:pt>
                <c:pt idx="671">
                  <c:v>0.10360203593024347</c:v>
                </c:pt>
                <c:pt idx="672">
                  <c:v>8.2688814141748057E-2</c:v>
                </c:pt>
                <c:pt idx="673">
                  <c:v>6.4428075413063723E-2</c:v>
                </c:pt>
                <c:pt idx="674">
                  <c:v>9.2167360389449227E-2</c:v>
                </c:pt>
                <c:pt idx="675">
                  <c:v>0.13190479340179134</c:v>
                </c:pt>
                <c:pt idx="676">
                  <c:v>0.13164367978666686</c:v>
                </c:pt>
                <c:pt idx="677">
                  <c:v>0.14638294107253436</c:v>
                </c:pt>
                <c:pt idx="678">
                  <c:v>8.9122202547576801E-2</c:v>
                </c:pt>
                <c:pt idx="679">
                  <c:v>7.9861112419243485E-2</c:v>
                </c:pt>
                <c:pt idx="680">
                  <c:v>4.4600373908837865E-2</c:v>
                </c:pt>
                <c:pt idx="681">
                  <c:v>6.0339635194705421E-2</c:v>
                </c:pt>
                <c:pt idx="682">
                  <c:v>7.4078545066372126E-2</c:v>
                </c:pt>
                <c:pt idx="683">
                  <c:v>7.3817806541414566E-2</c:v>
                </c:pt>
                <c:pt idx="684">
                  <c:v>7.3557067812730192E-2</c:v>
                </c:pt>
                <c:pt idx="685">
                  <c:v>4.8295977698948778E-2</c:v>
                </c:pt>
                <c:pt idx="686">
                  <c:v>-1.9647608114569115E-3</c:v>
                </c:pt>
                <c:pt idx="687">
                  <c:v>3.9774500663585566E-2</c:v>
                </c:pt>
                <c:pt idx="688">
                  <c:v>-4.8623806509884293E-4</c:v>
                </c:pt>
                <c:pt idx="689">
                  <c:v>7.2530234244955194E-3</c:v>
                </c:pt>
                <c:pt idx="690">
                  <c:v>-3.1008066689285796E-2</c:v>
                </c:pt>
                <c:pt idx="691">
                  <c:v>2.9731194582029774E-2</c:v>
                </c:pt>
                <c:pt idx="692">
                  <c:v>-9.5295439429278206E-3</c:v>
                </c:pt>
                <c:pt idx="693">
                  <c:v>3.2078890839661867E-3</c:v>
                </c:pt>
                <c:pt idx="694">
                  <c:v>-2.4053224531158213E-2</c:v>
                </c:pt>
                <c:pt idx="695">
                  <c:v>-2.831358796594885E-2</c:v>
                </c:pt>
                <c:pt idx="696">
                  <c:v>1.1425673319918617E-2</c:v>
                </c:pt>
                <c:pt idx="697">
                  <c:v>-2.7835065205038867E-2</c:v>
                </c:pt>
                <c:pt idx="698">
                  <c:v>-3.3095780243205253E-2</c:v>
                </c:pt>
                <c:pt idx="699">
                  <c:v>-3.7440325449995759E-2</c:v>
                </c:pt>
                <c:pt idx="700">
                  <c:v>-3.5701064178680131E-2</c:v>
                </c:pt>
                <c:pt idx="701">
                  <c:v>-6.9618026890858609E-3</c:v>
                </c:pt>
                <c:pt idx="702">
                  <c:v>-3.7222517727252158E-2</c:v>
                </c:pt>
                <c:pt idx="703">
                  <c:v>-3.2483631327824725E-2</c:v>
                </c:pt>
                <c:pt idx="704">
                  <c:v>-3.2744370056509098E-2</c:v>
                </c:pt>
                <c:pt idx="705">
                  <c:v>-3.4005460184842407E-2</c:v>
                </c:pt>
                <c:pt idx="706">
                  <c:v>-1.8266198695248148E-2</c:v>
                </c:pt>
                <c:pt idx="707">
                  <c:v>3.4727109726917504E-3</c:v>
                </c:pt>
                <c:pt idx="708">
                  <c:v>4.2119724622861066E-3</c:v>
                </c:pt>
                <c:pt idx="709">
                  <c:v>-1.0049117651495298E-2</c:v>
                </c:pt>
                <c:pt idx="710">
                  <c:v>-5.9309856380179604E-2</c:v>
                </c:pt>
                <c:pt idx="711">
                  <c:v>-3.8570969980752157E-2</c:v>
                </c:pt>
                <c:pt idx="712">
                  <c:v>-7.8338885863378227E-3</c:v>
                </c:pt>
                <c:pt idx="713">
                  <c:v>-4.2094627111295302E-2</c:v>
                </c:pt>
                <c:pt idx="714">
                  <c:v>-3.4355717210524772E-2</c:v>
                </c:pt>
                <c:pt idx="715">
                  <c:v>-2.861645593920914E-2</c:v>
                </c:pt>
                <c:pt idx="716">
                  <c:v>3.1228055358332174E-3</c:v>
                </c:pt>
                <c:pt idx="717">
                  <c:v>-1.9138284577948195E-2</c:v>
                </c:pt>
                <c:pt idx="718">
                  <c:v>-1.5399023306632564E-2</c:v>
                </c:pt>
                <c:pt idx="719">
                  <c:v>-3.6597618170381985E-3</c:v>
                </c:pt>
                <c:pt idx="720">
                  <c:v>2.4079499658004266E-2</c:v>
                </c:pt>
                <c:pt idx="721">
                  <c:v>1.2818409340496051E-2</c:v>
                </c:pt>
                <c:pt idx="722">
                  <c:v>5.655767081553853E-2</c:v>
                </c:pt>
                <c:pt idx="723">
                  <c:v>5.2295103827880607E-2</c:v>
                </c:pt>
                <c:pt idx="724">
                  <c:v>6.5034388804266152E-2</c:v>
                </c:pt>
                <c:pt idx="725">
                  <c:v>4.1773650075581759E-2</c:v>
                </c:pt>
                <c:pt idx="726">
                  <c:v>8.7747985029083986E-2</c:v>
                </c:pt>
                <c:pt idx="727">
                  <c:v>7.7487269816294613E-2</c:v>
                </c:pt>
                <c:pt idx="728">
                  <c:v>9.7224702814084796E-2</c:v>
                </c:pt>
                <c:pt idx="729">
                  <c:v>6.5963589198960282E-2</c:v>
                </c:pt>
                <c:pt idx="730">
                  <c:v>-1.3298954287354503E-2</c:v>
                </c:pt>
                <c:pt idx="731">
                  <c:v>1.3440307187687961E-2</c:v>
                </c:pt>
                <c:pt idx="732">
                  <c:v>-4.8204315409964282E-3</c:v>
                </c:pt>
                <c:pt idx="733">
                  <c:v>6.9188299485979377E-3</c:v>
                </c:pt>
                <c:pt idx="734">
                  <c:v>1.9658091423640278E-2</c:v>
                </c:pt>
                <c:pt idx="735">
                  <c:v>-1.8602271996598363E-2</c:v>
                </c:pt>
                <c:pt idx="736">
                  <c:v>-9.8630107252827282E-3</c:v>
                </c:pt>
                <c:pt idx="737">
                  <c:v>-6.123725763449106E-3</c:v>
                </c:pt>
                <c:pt idx="738">
                  <c:v>-1.4384464463029656E-2</c:v>
                </c:pt>
                <c:pt idx="739">
                  <c:v>-3.6645202987987235E-2</c:v>
                </c:pt>
                <c:pt idx="740">
                  <c:v>-4.7905941512944805E-2</c:v>
                </c:pt>
                <c:pt idx="741">
                  <c:v>-2.5166304947735418E-2</c:v>
                </c:pt>
                <c:pt idx="742">
                  <c:v>-2.6427043661867877E-2</c:v>
                </c:pt>
                <c:pt idx="743">
                  <c:v>-4.9687782186825458E-2</c:v>
                </c:pt>
                <c:pt idx="744">
                  <c:v>-2.4949974084316429E-2</c:v>
                </c:pt>
                <c:pt idx="745">
                  <c:v>-6.621071259472211E-2</c:v>
                </c:pt>
                <c:pt idx="746">
                  <c:v>-0.12247290471049177</c:v>
                </c:pt>
                <c:pt idx="747">
                  <c:v>-0.1057332681452825</c:v>
                </c:pt>
                <c:pt idx="748">
                  <c:v>-6.5994006641136194E-2</c:v>
                </c:pt>
                <c:pt idx="749">
                  <c:v>-6.7253995189486715E-2</c:v>
                </c:pt>
                <c:pt idx="750">
                  <c:v>-9.0516210588320822E-2</c:v>
                </c:pt>
                <c:pt idx="751">
                  <c:v>-7.8778402485811805E-2</c:v>
                </c:pt>
                <c:pt idx="752">
                  <c:v>-6.1038765920602422E-2</c:v>
                </c:pt>
                <c:pt idx="753">
                  <c:v>-4.3521947180967802E-3</c:v>
                </c:pt>
                <c:pt idx="754">
                  <c:v>-1.2614386833866509E-2</c:v>
                </c:pt>
                <c:pt idx="755">
                  <c:v>-6.8762271279817488E-3</c:v>
                </c:pt>
                <c:pt idx="756">
                  <c:v>1.8863409437227641E-2</c:v>
                </c:pt>
                <c:pt idx="757">
                  <c:v>-2.6396602394187285E-2</c:v>
                </c:pt>
                <c:pt idx="758">
                  <c:v>-6.5696601815279365E-4</c:v>
                </c:pt>
                <c:pt idx="759">
                  <c:v>1.9082295456889664E-2</c:v>
                </c:pt>
                <c:pt idx="760">
                  <c:v>-1.4178068167075897E-2</c:v>
                </c:pt>
                <c:pt idx="761">
                  <c:v>-2.3438806692033465E-2</c:v>
                </c:pt>
                <c:pt idx="762">
                  <c:v>-7.699170112272169E-3</c:v>
                </c:pt>
                <c:pt idx="763">
                  <c:v>-4.095953373623773E-2</c:v>
                </c:pt>
                <c:pt idx="764">
                  <c:v>-2.0219897171028345E-2</c:v>
                </c:pt>
                <c:pt idx="765">
                  <c:v>-1.248028409261015E-2</c:v>
                </c:pt>
                <c:pt idx="766">
                  <c:v>5.2590006800485867E-3</c:v>
                </c:pt>
                <c:pt idx="767">
                  <c:v>-1.3003214718785516E-2</c:v>
                </c:pt>
                <c:pt idx="768">
                  <c:v>3.0736421860975804E-2</c:v>
                </c:pt>
                <c:pt idx="769">
                  <c:v>-2.5261451412340596E-3</c:v>
                </c:pt>
                <c:pt idx="770">
                  <c:v>4.7213491438527155E-2</c:v>
                </c:pt>
                <c:pt idx="771">
                  <c:v>2.4952752709842874E-2</c:v>
                </c:pt>
                <c:pt idx="772">
                  <c:v>6.6923892896041393E-3</c:v>
                </c:pt>
                <c:pt idx="773">
                  <c:v>-3.2568349235353455E-2</c:v>
                </c:pt>
                <c:pt idx="774">
                  <c:v>-5.4828712859319007E-2</c:v>
                </c:pt>
                <c:pt idx="775">
                  <c:v>-3.3089076279557705E-2</c:v>
                </c:pt>
                <c:pt idx="776">
                  <c:v>-1.7349814804515251E-2</c:v>
                </c:pt>
                <c:pt idx="777">
                  <c:v>-1.2610178428480778E-2</c:v>
                </c:pt>
                <c:pt idx="778">
                  <c:v>1.1129458122176694E-2</c:v>
                </c:pt>
                <c:pt idx="779">
                  <c:v>-7.5934686410332075E-2</c:v>
                </c:pt>
                <c:pt idx="780">
                  <c:v>-0.10219505004884955</c:v>
                </c:pt>
                <c:pt idx="781">
                  <c:v>-6.845578855925516E-2</c:v>
                </c:pt>
                <c:pt idx="782">
                  <c:v>-8.8716151994045811E-2</c:v>
                </c:pt>
                <c:pt idx="783">
                  <c:v>-5.7978718981703703E-2</c:v>
                </c:pt>
                <c:pt idx="784">
                  <c:v>-4.2238731016845388E-2</c:v>
                </c:pt>
                <c:pt idx="785">
                  <c:v>-6.3501274517712147E-2</c:v>
                </c:pt>
                <c:pt idx="786">
                  <c:v>-6.8763489916546239E-2</c:v>
                </c:pt>
                <c:pt idx="787">
                  <c:v>-3.9023853336784931E-2</c:v>
                </c:pt>
                <c:pt idx="788">
                  <c:v>-5.4284591861742504E-2</c:v>
                </c:pt>
                <c:pt idx="789">
                  <c:v>-4.6544955485708028E-2</c:v>
                </c:pt>
                <c:pt idx="790">
                  <c:v>-5.7805694010665598E-2</c:v>
                </c:pt>
                <c:pt idx="791">
                  <c:v>-3.4066057634631108E-2</c:v>
                </c:pt>
                <c:pt idx="792">
                  <c:v>-1.2328624636840924E-2</c:v>
                </c:pt>
                <c:pt idx="793">
                  <c:v>-2.5588988057079654E-2</c:v>
                </c:pt>
                <c:pt idx="794">
                  <c:v>-5.8493514773183541E-3</c:v>
                </c:pt>
                <c:pt idx="795">
                  <c:v>-3.4109715115835826E-2</c:v>
                </c:pt>
                <c:pt idx="796">
                  <c:v>-2.4370453626241462E-2</c:v>
                </c:pt>
                <c:pt idx="797">
                  <c:v>-2.8630817046480184E-2</c:v>
                </c:pt>
                <c:pt idx="798">
                  <c:v>-9.8911806849976136E-3</c:v>
                </c:pt>
                <c:pt idx="799">
                  <c:v>-6.0151919209955218E-2</c:v>
                </c:pt>
                <c:pt idx="800">
                  <c:v>-3.9412282833920731E-2</c:v>
                </c:pt>
                <c:pt idx="801">
                  <c:v>-5.3673021358878303E-2</c:v>
                </c:pt>
                <c:pt idx="802">
                  <c:v>-8.8933384793668968E-2</c:v>
                </c:pt>
                <c:pt idx="803">
                  <c:v>-2.8193771700698811E-2</c:v>
                </c:pt>
                <c:pt idx="804">
                  <c:v>-4.245413533921627E-2</c:v>
                </c:pt>
                <c:pt idx="805">
                  <c:v>-6.4714498774006923E-2</c:v>
                </c:pt>
                <c:pt idx="806">
                  <c:v>-5.9480695847193399E-2</c:v>
                </c:pt>
                <c:pt idx="807">
                  <c:v>-3.3741059485710823E-2</c:v>
                </c:pt>
                <c:pt idx="808">
                  <c:v>-1.5003626473368725E-2</c:v>
                </c:pt>
                <c:pt idx="809">
                  <c:v>-2.5263989893607453E-2</c:v>
                </c:pt>
                <c:pt idx="810">
                  <c:v>-3.3524376829741187E-2</c:v>
                </c:pt>
                <c:pt idx="811">
                  <c:v>-1.7847404537066902E-3</c:v>
                </c:pt>
                <c:pt idx="812">
                  <c:v>-2.0045103873945425E-2</c:v>
                </c:pt>
                <c:pt idx="813">
                  <c:v>-1.3054673087360413E-3</c:v>
                </c:pt>
                <c:pt idx="814">
                  <c:v>6.4341690672984342E-3</c:v>
                </c:pt>
                <c:pt idx="815">
                  <c:v>1.8173782145716522E-2</c:v>
                </c:pt>
                <c:pt idx="816">
                  <c:v>2.6913418710925896E-2</c:v>
                </c:pt>
                <c:pt idx="817">
                  <c:v>6.4939833618271603E-4</c:v>
                </c:pt>
                <c:pt idx="818">
                  <c:v>-3.6109652877828191E-3</c:v>
                </c:pt>
                <c:pt idx="819">
                  <c:v>2.1286712919784678E-3</c:v>
                </c:pt>
                <c:pt idx="820">
                  <c:v>1.9868284355844645E-2</c:v>
                </c:pt>
                <c:pt idx="821">
                  <c:v>5.2607920731879143E-2</c:v>
                </c:pt>
                <c:pt idx="822">
                  <c:v>3.4347557311640409E-2</c:v>
                </c:pt>
                <c:pt idx="823">
                  <c:v>-7.9128063268769644E-3</c:v>
                </c:pt>
                <c:pt idx="824">
                  <c:v>-2.217499822436797E-2</c:v>
                </c:pt>
                <c:pt idx="825">
                  <c:v>2.5564614854050149E-2</c:v>
                </c:pt>
                <c:pt idx="826">
                  <c:v>1.7304251433811424E-2</c:v>
                </c:pt>
                <c:pt idx="827">
                  <c:v>7.5043887795294029E-2</c:v>
                </c:pt>
                <c:pt idx="828">
                  <c:v>1.8783524360503345E-2</c:v>
                </c:pt>
                <c:pt idx="829">
                  <c:v>1.452316073653781E-2</c:v>
                </c:pt>
                <c:pt idx="830">
                  <c:v>1.4262773814955998E-2</c:v>
                </c:pt>
                <c:pt idx="831">
                  <c:v>3.6000581917465024E-2</c:v>
                </c:pt>
                <c:pt idx="832">
                  <c:v>3.3740218482674389E-2</c:v>
                </c:pt>
                <c:pt idx="833">
                  <c:v>9.0288662869202452E-2</c:v>
                </c:pt>
                <c:pt idx="834">
                  <c:v>6.4027947641861149E-2</c:v>
                </c:pt>
                <c:pt idx="835">
                  <c:v>7.2765380654203238E-2</c:v>
                </c:pt>
                <c:pt idx="836">
                  <c:v>8.6504993732621438E-2</c:v>
                </c:pt>
                <c:pt idx="837">
                  <c:v>4.8244255207663844E-2</c:v>
                </c:pt>
                <c:pt idx="838">
                  <c:v>4.9983516682706286E-2</c:v>
                </c:pt>
                <c:pt idx="839">
                  <c:v>6.9722777968573846E-2</c:v>
                </c:pt>
                <c:pt idx="840">
                  <c:v>7.9462414533783221E-2</c:v>
                </c:pt>
                <c:pt idx="841">
                  <c:v>7.6201676023377574E-2</c:v>
                </c:pt>
                <c:pt idx="842">
                  <c:v>5.5940937498419996E-2</c:v>
                </c:pt>
                <c:pt idx="843">
                  <c:v>8.8680573874454494E-2</c:v>
                </c:pt>
                <c:pt idx="844">
                  <c:v>5.1420186952872649E-2</c:v>
                </c:pt>
                <c:pt idx="845">
                  <c:v>5.2159471710979455E-2</c:v>
                </c:pt>
                <c:pt idx="846">
                  <c:v>5.489908480394956E-2</c:v>
                </c:pt>
                <c:pt idx="847">
                  <c:v>3.2638346278991981E-2</c:v>
                </c:pt>
                <c:pt idx="848">
                  <c:v>2.437798284420134E-2</c:v>
                </c:pt>
                <c:pt idx="849">
                  <c:v>1.0117244130068981E-2</c:v>
                </c:pt>
                <c:pt idx="850">
                  <c:v>-2.1431193047216635E-3</c:v>
                </c:pt>
                <c:pt idx="851">
                  <c:v>-2.8403857829679247E-2</c:v>
                </c:pt>
                <c:pt idx="852">
                  <c:v>-5.7664596529259815E-2</c:v>
                </c:pt>
                <c:pt idx="853">
                  <c:v>-3.0926811942645793E-2</c:v>
                </c:pt>
                <c:pt idx="854">
                  <c:v>5.8124495469485948E-3</c:v>
                </c:pt>
                <c:pt idx="855">
                  <c:v>3.7552086112157879E-2</c:v>
                </c:pt>
                <c:pt idx="856">
                  <c:v>5.1291347601752246E-2</c:v>
                </c:pt>
                <c:pt idx="857">
                  <c:v>5.8030983963234806E-2</c:v>
                </c:pt>
                <c:pt idx="858">
                  <c:v>3.7770597041652976E-2</c:v>
                </c:pt>
                <c:pt idx="859">
                  <c:v>3.2509882018038505E-2</c:v>
                </c:pt>
                <c:pt idx="860">
                  <c:v>7.0967272184063179E-2</c:v>
                </c:pt>
                <c:pt idx="861">
                  <c:v>7.5706533659105624E-2</c:v>
                </c:pt>
                <c:pt idx="862">
                  <c:v>4.0446170035140061E-2</c:v>
                </c:pt>
                <c:pt idx="863">
                  <c:v>4.7185431510182507E-2</c:v>
                </c:pt>
                <c:pt idx="864">
                  <c:v>2.2925044588600785E-2</c:v>
                </c:pt>
                <c:pt idx="865">
                  <c:v>2.3662852691109793E-2</c:v>
                </c:pt>
                <c:pt idx="866">
                  <c:v>3.540211396242543E-2</c:v>
                </c:pt>
                <c:pt idx="867">
                  <c:v>5.0141750542186614E-2</c:v>
                </c:pt>
                <c:pt idx="868">
                  <c:v>3.5881012017229041E-2</c:v>
                </c:pt>
                <c:pt idx="869">
                  <c:v>5.2620273288544683E-2</c:v>
                </c:pt>
                <c:pt idx="870">
                  <c:v>8.1359909868305991E-2</c:v>
                </c:pt>
                <c:pt idx="871">
                  <c:v>8.2099171343348432E-2</c:v>
                </c:pt>
                <c:pt idx="872">
                  <c:v>4.8838432629215944E-2</c:v>
                </c:pt>
                <c:pt idx="873">
                  <c:v>-2.142193080557464E-2</c:v>
                </c:pt>
                <c:pt idx="874">
                  <c:v>-1.0682294225813349E-2</c:v>
                </c:pt>
                <c:pt idx="875">
                  <c:v>3.6057318648877956E-2</c:v>
                </c:pt>
                <c:pt idx="876">
                  <c:v>3.7796603625263492E-2</c:v>
                </c:pt>
                <c:pt idx="877">
                  <c:v>-7.4637833108701646E-3</c:v>
                </c:pt>
                <c:pt idx="878">
                  <c:v>-5.7241469348356944E-3</c:v>
                </c:pt>
                <c:pt idx="879">
                  <c:v>-6.9863388323266884E-3</c:v>
                </c:pt>
                <c:pt idx="880">
                  <c:v>-1.4247077357284255E-2</c:v>
                </c:pt>
                <c:pt idx="881">
                  <c:v>-2.8511097732027535E-2</c:v>
                </c:pt>
                <c:pt idx="882">
                  <c:v>-1.8771484639057423E-2</c:v>
                </c:pt>
                <c:pt idx="883">
                  <c:v>3.596594835873268E-2</c:v>
                </c:pt>
                <c:pt idx="884">
                  <c:v>9.7055847347672364E-3</c:v>
                </c:pt>
                <c:pt idx="885">
                  <c:v>3.7445221314528432E-2</c:v>
                </c:pt>
                <c:pt idx="886">
                  <c:v>5.61848578651859E-2</c:v>
                </c:pt>
                <c:pt idx="887">
                  <c:v>1.7785034235110908E-2</c:v>
                </c:pt>
                <c:pt idx="888">
                  <c:v>2.2522490515965443E-2</c:v>
                </c:pt>
                <c:pt idx="889">
                  <c:v>0.11426210360893552</c:v>
                </c:pt>
                <c:pt idx="890">
                  <c:v>9.1001740174144863E-2</c:v>
                </c:pt>
                <c:pt idx="891">
                  <c:v>4.8741376753906107E-2</c:v>
                </c:pt>
                <c:pt idx="892">
                  <c:v>2.3476981274444086E-2</c:v>
                </c:pt>
                <c:pt idx="893">
                  <c:v>4.0216617650478459E-2</c:v>
                </c:pt>
                <c:pt idx="894">
                  <c:v>5.1956230728896657E-2</c:v>
                </c:pt>
                <c:pt idx="895">
                  <c:v>3.5695867308658036E-2</c:v>
                </c:pt>
                <c:pt idx="896">
                  <c:v>9.4355036846924811E-3</c:v>
                </c:pt>
                <c:pt idx="897">
                  <c:v>4.9175116748558678E-2</c:v>
                </c:pt>
                <c:pt idx="898">
                  <c:v>5.3914753328319964E-2</c:v>
                </c:pt>
                <c:pt idx="899">
                  <c:v>7.5654389704354452E-2</c:v>
                </c:pt>
                <c:pt idx="900">
                  <c:v>3.9394026255011871E-2</c:v>
                </c:pt>
                <c:pt idx="901">
                  <c:v>6.0131810870729718E-2</c:v>
                </c:pt>
                <c:pt idx="902">
                  <c:v>7.4869618973238738E-2</c:v>
                </c:pt>
                <c:pt idx="903">
                  <c:v>6.7608880448281172E-2</c:v>
                </c:pt>
                <c:pt idx="904">
                  <c:v>6.1348891929034477E-2</c:v>
                </c:pt>
                <c:pt idx="905">
                  <c:v>5.6088504992900745E-2</c:v>
                </c:pt>
                <c:pt idx="906">
                  <c:v>7.7828141572662046E-2</c:v>
                </c:pt>
                <c:pt idx="907">
                  <c:v>5.4567777948696494E-2</c:v>
                </c:pt>
                <c:pt idx="908">
                  <c:v>5.2307391012562765E-2</c:v>
                </c:pt>
                <c:pt idx="909">
                  <c:v>3.5047027388597218E-2</c:v>
                </c:pt>
                <c:pt idx="910">
                  <c:v>4.3786663953806593E-2</c:v>
                </c:pt>
                <c:pt idx="911">
                  <c:v>3.0526300533567974E-2</c:v>
                </c:pt>
                <c:pt idx="912">
                  <c:v>4.4265913611986063E-2</c:v>
                </c:pt>
                <c:pt idx="913">
                  <c:v>2.3005549973468709E-2</c:v>
                </c:pt>
                <c:pt idx="914">
                  <c:v>3.6976661215101791E-2</c:v>
                </c:pt>
                <c:pt idx="915">
                  <c:v>5.1716297591136273E-2</c:v>
                </c:pt>
                <c:pt idx="916">
                  <c:v>3.3455934156345624E-2</c:v>
                </c:pt>
                <c:pt idx="917">
                  <c:v>3.7195922324930741E-2</c:v>
                </c:pt>
                <c:pt idx="918">
                  <c:v>2.3935558700965309E-2</c:v>
                </c:pt>
                <c:pt idx="919">
                  <c:v>2.7675195266174679E-2</c:v>
                </c:pt>
                <c:pt idx="920">
                  <c:v>2.9414831627657234E-2</c:v>
                </c:pt>
                <c:pt idx="921">
                  <c:v>2.0154468207418508E-2</c:v>
                </c:pt>
                <c:pt idx="922">
                  <c:v>8.940813003885939E-4</c:v>
                </c:pt>
                <c:pt idx="923">
                  <c:v>-1.6366282338128868E-2</c:v>
                </c:pt>
                <c:pt idx="924">
                  <c:v>1.6373354227080528E-2</c:v>
                </c:pt>
                <c:pt idx="925">
                  <c:v>5.1126157166748731E-3</c:v>
                </c:pt>
                <c:pt idx="926">
                  <c:v>-6.915140465806846E-2</c:v>
                </c:pt>
                <c:pt idx="927">
                  <c:v>-0.12641176829658585</c:v>
                </c:pt>
                <c:pt idx="928">
                  <c:v>-0.11667213171682456</c:v>
                </c:pt>
                <c:pt idx="929">
                  <c:v>-0.12893434710110674</c:v>
                </c:pt>
                <c:pt idx="930">
                  <c:v>-2.6196890616525415E-2</c:v>
                </c:pt>
                <c:pt idx="931">
                  <c:v>-8.4572775381072107E-3</c:v>
                </c:pt>
                <c:pt idx="932">
                  <c:v>-2.871764116207276E-2</c:v>
                </c:pt>
                <c:pt idx="933">
                  <c:v>1.9791850269346156E-5</c:v>
                </c:pt>
                <c:pt idx="934">
                  <c:v>1.2759428415478724E-2</c:v>
                </c:pt>
                <c:pt idx="935">
                  <c:v>-1.2500935223038745E-2</c:v>
                </c:pt>
                <c:pt idx="936">
                  <c:v>4.7238701356722479E-2</c:v>
                </c:pt>
                <c:pt idx="937">
                  <c:v>5.1976134369064564E-2</c:v>
                </c:pt>
                <c:pt idx="938">
                  <c:v>5.6715770730547121E-2</c:v>
                </c:pt>
                <c:pt idx="939">
                  <c:v>7.3455032220141492E-2</c:v>
                </c:pt>
                <c:pt idx="940">
                  <c:v>9.1946687853509124E-3</c:v>
                </c:pt>
                <c:pt idx="941">
                  <c:v>2.9333178980254115E-2</c:v>
                </c:pt>
                <c:pt idx="942">
                  <c:v>1.7070611978044381E-2</c:v>
                </c:pt>
                <c:pt idx="943">
                  <c:v>-1.1189751645921175E-2</c:v>
                </c:pt>
                <c:pt idx="944">
                  <c:v>-1.6450115080711813E-2</c:v>
                </c:pt>
                <c:pt idx="945">
                  <c:v>-3.2710478515502461E-2</c:v>
                </c:pt>
                <c:pt idx="946">
                  <c:v>-1.8971217229634907E-2</c:v>
                </c:pt>
                <c:pt idx="947">
                  <c:v>-3.023158066442555E-2</c:v>
                </c:pt>
                <c:pt idx="948">
                  <c:v>-1.8494147637531544E-2</c:v>
                </c:pt>
                <c:pt idx="949">
                  <c:v>1.0245488723951035E-2</c:v>
                </c:pt>
                <c:pt idx="950">
                  <c:v>-6.5015249786454676E-2</c:v>
                </c:pt>
                <c:pt idx="951">
                  <c:v>-1.9275613235797184E-2</c:v>
                </c:pt>
                <c:pt idx="952">
                  <c:v>-5.8536351746202864E-2</c:v>
                </c:pt>
                <c:pt idx="953">
                  <c:v>-0.10079671538472035</c:v>
                </c:pt>
                <c:pt idx="954">
                  <c:v>-0.16805745389512594</c:v>
                </c:pt>
                <c:pt idx="955">
                  <c:v>-0.1823178175336434</c:v>
                </c:pt>
                <c:pt idx="956">
                  <c:v>-0.18757855604404905</c:v>
                </c:pt>
                <c:pt idx="957">
                  <c:v>-0.17183891947883967</c:v>
                </c:pt>
                <c:pt idx="958">
                  <c:v>-0.1580996579892453</c:v>
                </c:pt>
                <c:pt idx="959">
                  <c:v>-7.6361850105015061E-2</c:v>
                </c:pt>
                <c:pt idx="960">
                  <c:v>-1.6622588615420653E-2</c:v>
                </c:pt>
                <c:pt idx="961">
                  <c:v>-9.6882952035659442E-2</c:v>
                </c:pt>
                <c:pt idx="962">
                  <c:v>-0.10514369076434382</c:v>
                </c:pt>
                <c:pt idx="963">
                  <c:v>-0.10040405419913445</c:v>
                </c:pt>
                <c:pt idx="964">
                  <c:v>-9.1664792709540088E-2</c:v>
                </c:pt>
                <c:pt idx="965">
                  <c:v>-7.9925531438224451E-2</c:v>
                </c:pt>
                <c:pt idx="966">
                  <c:v>-5.818589485846315E-2</c:v>
                </c:pt>
                <c:pt idx="967">
                  <c:v>-0.12426285884945087</c:v>
                </c:pt>
                <c:pt idx="968">
                  <c:v>-0.17752322226968964</c:v>
                </c:pt>
                <c:pt idx="969">
                  <c:v>-0.62378396079464715</c:v>
                </c:pt>
                <c:pt idx="970">
                  <c:v>-1.4430443244186129</c:v>
                </c:pt>
                <c:pt idx="971">
                  <c:v>-0.24930689142082252</c:v>
                </c:pt>
                <c:pt idx="972">
                  <c:v>-0.2705676299457801</c:v>
                </c:pt>
                <c:pt idx="973">
                  <c:v>-0.1608298218432711</c:v>
                </c:pt>
                <c:pt idx="974">
                  <c:v>-1.2040905605574035</c:v>
                </c:pt>
                <c:pt idx="975">
                  <c:v>-1.1673527524694465</c:v>
                </c:pt>
                <c:pt idx="976">
                  <c:v>-0.24261349097985208</c:v>
                </c:pt>
                <c:pt idx="977">
                  <c:v>-0.22787385440009089</c:v>
                </c:pt>
                <c:pt idx="978">
                  <c:v>-0.16413642140230067</c:v>
                </c:pt>
                <c:pt idx="979">
                  <c:v>-0.17339678502626621</c:v>
                </c:pt>
                <c:pt idx="980">
                  <c:v>-0.18565714847560877</c:v>
                </c:pt>
                <c:pt idx="981">
                  <c:v>-0.14491788717518927</c:v>
                </c:pt>
                <c:pt idx="982">
                  <c:v>-0.14917825062453183</c:v>
                </c:pt>
                <c:pt idx="983">
                  <c:v>-0.14143861404477054</c:v>
                </c:pt>
                <c:pt idx="984">
                  <c:v>-0.12470118103242844</c:v>
                </c:pt>
                <c:pt idx="985">
                  <c:v>-7.5961544670945957E-2</c:v>
                </c:pt>
                <c:pt idx="986">
                  <c:v>-0.1412219315779758</c:v>
                </c:pt>
                <c:pt idx="987">
                  <c:v>-0.149482646819869</c:v>
                </c:pt>
                <c:pt idx="988">
                  <c:v>-0.11974486200042445</c:v>
                </c:pt>
                <c:pt idx="989">
                  <c:v>-0.14200595231793256</c:v>
                </c:pt>
                <c:pt idx="990">
                  <c:v>-0.13326814422997546</c:v>
                </c:pt>
                <c:pt idx="991">
                  <c:v>-5.5530336127466495E-2</c:v>
                </c:pt>
                <c:pt idx="992">
                  <c:v>-1.2790723049048269E-2</c:v>
                </c:pt>
                <c:pt idx="993">
                  <c:v>1.494673324635809E-2</c:v>
                </c:pt>
                <c:pt idx="994">
                  <c:v>-5.6925857821758741E-2</c:v>
                </c:pt>
                <c:pt idx="995">
                  <c:v>-7.2186596550443127E-2</c:v>
                </c:pt>
                <c:pt idx="996">
                  <c:v>-9.0446959970681862E-2</c:v>
                </c:pt>
                <c:pt idx="997">
                  <c:v>-0.11271318392739627</c:v>
                </c:pt>
                <c:pt idx="998">
                  <c:v>-0.13697354734763489</c:v>
                </c:pt>
                <c:pt idx="999">
                  <c:v>-0.14723428585804055</c:v>
                </c:pt>
                <c:pt idx="1000">
                  <c:v>-0.13649647777008345</c:v>
                </c:pt>
                <c:pt idx="1001">
                  <c:v>-0.12375721648421589</c:v>
                </c:pt>
                <c:pt idx="1002">
                  <c:v>-0.10701940838170698</c:v>
                </c:pt>
                <c:pt idx="1003">
                  <c:v>-3.9281975383916756E-2</c:v>
                </c:pt>
                <c:pt idx="1004">
                  <c:v>-4.3542338804155478E-2</c:v>
                </c:pt>
                <c:pt idx="1005">
                  <c:v>-2.580272574028919E-2</c:v>
                </c:pt>
                <c:pt idx="1006">
                  <c:v>-3.0063440953078557E-2</c:v>
                </c:pt>
                <c:pt idx="1007">
                  <c:v>-6.9324179478036152E-2</c:v>
                </c:pt>
                <c:pt idx="1008">
                  <c:v>-0.11458454310200172</c:v>
                </c:pt>
                <c:pt idx="1009">
                  <c:v>-0.11284528162695928</c:v>
                </c:pt>
                <c:pt idx="1010">
                  <c:v>-7.3106020151916806E-2</c:v>
                </c:pt>
                <c:pt idx="1011">
                  <c:v>-7.0366383775882335E-2</c:v>
                </c:pt>
                <c:pt idx="1012">
                  <c:v>-8.3627122300839907E-2</c:v>
                </c:pt>
                <c:pt idx="1013">
                  <c:v>-8.9887860811245557E-2</c:v>
                </c:pt>
                <c:pt idx="1014">
                  <c:v>-1.9148224449762941E-2</c:v>
                </c:pt>
                <c:pt idx="1015">
                  <c:v>-2.9408962960168594E-2</c:v>
                </c:pt>
                <c:pt idx="1016">
                  <c:v>-5.9669701485126181E-2</c:v>
                </c:pt>
                <c:pt idx="1017">
                  <c:v>1.0677550285589366E-3</c:v>
                </c:pt>
                <c:pt idx="1018">
                  <c:v>-4.1929837001253301E-3</c:v>
                </c:pt>
                <c:pt idx="1019">
                  <c:v>9.5444492976647366E-3</c:v>
                </c:pt>
                <c:pt idx="1020">
                  <c:v>1.4283710787259096E-2</c:v>
                </c:pt>
                <c:pt idx="1021">
                  <c:v>8.053137678924438E-2</c:v>
                </c:pt>
                <c:pt idx="1022">
                  <c:v>0.10427101335445377</c:v>
                </c:pt>
                <c:pt idx="1023">
                  <c:v>0.11801027464032132</c:v>
                </c:pt>
                <c:pt idx="1024">
                  <c:v>0.10974953612991567</c:v>
                </c:pt>
                <c:pt idx="1025">
                  <c:v>0.10048917268057311</c:v>
                </c:pt>
                <c:pt idx="1026">
                  <c:v>6.5226605707467078E-2</c:v>
                </c:pt>
                <c:pt idx="1027">
                  <c:v>6.096403870525724E-2</c:v>
                </c:pt>
                <c:pt idx="1028">
                  <c:v>5.2701471717599313E-2</c:v>
                </c:pt>
                <c:pt idx="1029">
                  <c:v>5.7440756475706123E-2</c:v>
                </c:pt>
                <c:pt idx="1030">
                  <c:v>5.0180017979852387E-2</c:v>
                </c:pt>
                <c:pt idx="1031">
                  <c:v>7.8919654341334966E-2</c:v>
                </c:pt>
                <c:pt idx="1032">
                  <c:v>9.2658915830929334E-2</c:v>
                </c:pt>
                <c:pt idx="1033">
                  <c:v>7.739817730597176E-2</c:v>
                </c:pt>
                <c:pt idx="1034">
                  <c:v>7.3137438781014197E-2</c:v>
                </c:pt>
                <c:pt idx="1035">
                  <c:v>8.1877075157048673E-2</c:v>
                </c:pt>
                <c:pt idx="1036">
                  <c:v>9.6616336632091127E-2</c:v>
                </c:pt>
                <c:pt idx="1037">
                  <c:v>7.4355574605790453E-2</c:v>
                </c:pt>
                <c:pt idx="1038">
                  <c:v>5.8094859596727888E-2</c:v>
                </c:pt>
                <c:pt idx="1039">
                  <c:v>7.2832292390791253E-2</c:v>
                </c:pt>
                <c:pt idx="1040">
                  <c:v>0.10457192897055256</c:v>
                </c:pt>
                <c:pt idx="1041">
                  <c:v>6.1311190445594965E-2</c:v>
                </c:pt>
                <c:pt idx="1042">
                  <c:v>9.0050451935189346E-2</c:v>
                </c:pt>
                <c:pt idx="1043">
                  <c:v>8.6788259819419622E-2</c:v>
                </c:pt>
                <c:pt idx="1044">
                  <c:v>2.9525692831761652E-2</c:v>
                </c:pt>
                <c:pt idx="1045">
                  <c:v>1.1265329411523028E-2</c:v>
                </c:pt>
                <c:pt idx="1046">
                  <c:v>2.4004590886565369E-2</c:v>
                </c:pt>
                <c:pt idx="1047">
                  <c:v>3.0744227248047928E-2</c:v>
                </c:pt>
                <c:pt idx="1048">
                  <c:v>2.3554877933244178E-2</c:v>
                </c:pt>
                <c:pt idx="1049">
                  <c:v>2.6294514513005462E-2</c:v>
                </c:pt>
                <c:pt idx="1050">
                  <c:v>4.4033775988047807E-2</c:v>
                </c:pt>
                <c:pt idx="1051">
                  <c:v>3.8772685670539597E-2</c:v>
                </c:pt>
                <c:pt idx="1052">
                  <c:v>8.3507938805980508E-2</c:v>
                </c:pt>
                <c:pt idx="1053">
                  <c:v>6.7247551680671869E-2</c:v>
                </c:pt>
                <c:pt idx="1054">
                  <c:v>3.7985008179805102E-2</c:v>
                </c:pt>
                <c:pt idx="1055">
                  <c:v>3.1724621258223284E-2</c:v>
                </c:pt>
                <c:pt idx="1056">
                  <c:v>7.8462077757356585E-2</c:v>
                </c:pt>
                <c:pt idx="1057">
                  <c:v>7.2201339043224122E-2</c:v>
                </c:pt>
                <c:pt idx="1058">
                  <c:v>8.49409756084335E-2</c:v>
                </c:pt>
                <c:pt idx="1059">
                  <c:v>8.0680237083475936E-2</c:v>
                </c:pt>
                <c:pt idx="1060">
                  <c:v>7.7419873459510402E-2</c:v>
                </c:pt>
                <c:pt idx="1061">
                  <c:v>0.12115547800915211</c:v>
                </c:pt>
                <c:pt idx="1062">
                  <c:v>8.5895114559809582E-2</c:v>
                </c:pt>
                <c:pt idx="1063">
                  <c:v>8.1629242439301586E-2</c:v>
                </c:pt>
                <c:pt idx="1064">
                  <c:v>6.9368152121793369E-2</c:v>
                </c:pt>
                <c:pt idx="1065">
                  <c:v>5.7107413596835799E-2</c:v>
                </c:pt>
                <c:pt idx="1066">
                  <c:v>7.1847050176597094E-2</c:v>
                </c:pt>
                <c:pt idx="1067">
                  <c:v>0.12158631144791271</c:v>
                </c:pt>
                <c:pt idx="1068">
                  <c:v>7.1325948027674002E-2</c:v>
                </c:pt>
                <c:pt idx="1069">
                  <c:v>5.3065584389156539E-2</c:v>
                </c:pt>
                <c:pt idx="1070">
                  <c:v>5.4803017401498622E-2</c:v>
                </c:pt>
                <c:pt idx="1071">
                  <c:v>5.5542653952156074E-2</c:v>
                </c:pt>
                <c:pt idx="1072">
                  <c:v>8.1280462054665104E-2</c:v>
                </c:pt>
                <c:pt idx="1073">
                  <c:v>0.12102007514763519</c:v>
                </c:pt>
                <c:pt idx="1074">
                  <c:v>0.1127597115236697</c:v>
                </c:pt>
                <c:pt idx="1075">
                  <c:v>0.11556646415105765</c:v>
                </c:pt>
                <c:pt idx="1076">
                  <c:v>0.1333042722390147</c:v>
                </c:pt>
                <c:pt idx="1077">
                  <c:v>0.15404390880422408</c:v>
                </c:pt>
                <c:pt idx="1078">
                  <c:v>0.10178206851010885</c:v>
                </c:pt>
                <c:pt idx="1079">
                  <c:v>0.11152170487159141</c:v>
                </c:pt>
                <c:pt idx="1080">
                  <c:v>0.11526134145135269</c:v>
                </c:pt>
                <c:pt idx="1081">
                  <c:v>0.19400132961993777</c:v>
                </c:pt>
                <c:pt idx="1082">
                  <c:v>0.20074096599597224</c:v>
                </c:pt>
                <c:pt idx="1083">
                  <c:v>0.20547877409848125</c:v>
                </c:pt>
                <c:pt idx="1084">
                  <c:v>0.19221841066369061</c:v>
                </c:pt>
                <c:pt idx="1085">
                  <c:v>0.19795839862854891</c:v>
                </c:pt>
                <c:pt idx="1086">
                  <c:v>0.18369693342460064</c:v>
                </c:pt>
                <c:pt idx="1087">
                  <c:v>0.13943436642239077</c:v>
                </c:pt>
                <c:pt idx="1088">
                  <c:v>0.12817400300215204</c:v>
                </c:pt>
                <c:pt idx="1089">
                  <c:v>0.14191143601449413</c:v>
                </c:pt>
                <c:pt idx="1090">
                  <c:v>0.14565072078715285</c:v>
                </c:pt>
                <c:pt idx="1091">
                  <c:v>0.13839033385101912</c:v>
                </c:pt>
                <c:pt idx="1092">
                  <c:v>0.13012961863822975</c:v>
                </c:pt>
                <c:pt idx="1093">
                  <c:v>8.7868505023105281E-2</c:v>
                </c:pt>
                <c:pt idx="1094">
                  <c:v>0.11260814158831467</c:v>
                </c:pt>
                <c:pt idx="1095">
                  <c:v>0.11234740307790902</c:v>
                </c:pt>
                <c:pt idx="1096">
                  <c:v>0.14208666434922462</c:v>
                </c:pt>
                <c:pt idx="1097">
                  <c:v>0.14382594931105824</c:v>
                </c:pt>
                <c:pt idx="1098">
                  <c:v>8.6565210800652603E-2</c:v>
                </c:pt>
                <c:pt idx="1099">
                  <c:v>0.11030447208652017</c:v>
                </c:pt>
                <c:pt idx="1100">
                  <c:v>0.11804190508431034</c:v>
                </c:pt>
                <c:pt idx="1101">
                  <c:v>5.1781166573904636E-2</c:v>
                </c:pt>
                <c:pt idx="1102">
                  <c:v>4.1557576459119727E-2</c:v>
                </c:pt>
                <c:pt idx="1103">
                  <c:v>3.8296837934162165E-2</c:v>
                </c:pt>
                <c:pt idx="1104">
                  <c:v>2.5034270946504233E-2</c:v>
                </c:pt>
                <c:pt idx="1105">
                  <c:v>2.3773532232371775E-2</c:v>
                </c:pt>
                <c:pt idx="1106">
                  <c:v>2.5512793707414216E-2</c:v>
                </c:pt>
                <c:pt idx="1107">
                  <c:v>-6.7475697273763346E-3</c:v>
                </c:pt>
                <c:pt idx="1108">
                  <c:v>-7.0083084415087926E-3</c:v>
                </c:pt>
                <c:pt idx="1109">
                  <c:v>1.5729499661000124E-2</c:v>
                </c:pt>
                <c:pt idx="1110">
                  <c:v>-2.4531238849405446E-2</c:v>
                </c:pt>
                <c:pt idx="1111">
                  <c:v>-4.5791954091298659E-2</c:v>
                </c:pt>
                <c:pt idx="1112">
                  <c:v>-3.0541694755807924E-3</c:v>
                </c:pt>
                <c:pt idx="1113">
                  <c:v>3.3685115486252748E-2</c:v>
                </c:pt>
                <c:pt idx="1114">
                  <c:v>3.0424376975847101E-2</c:v>
                </c:pt>
                <c:pt idx="1115">
                  <c:v>2.316180997363726E-2</c:v>
                </c:pt>
                <c:pt idx="1116">
                  <c:v>1.1901071259504792E-2</c:v>
                </c:pt>
                <c:pt idx="1117">
                  <c:v>1.6407078247142604E-3</c:v>
                </c:pt>
                <c:pt idx="1118">
                  <c:v>9.3799692997567075E-3</c:v>
                </c:pt>
                <c:pt idx="1119">
                  <c:v>2.4119230600176067E-2</c:v>
                </c:pt>
                <c:pt idx="1120">
                  <c:v>1.0858867150833507E-2</c:v>
                </c:pt>
                <c:pt idx="1121">
                  <c:v>2.596300163175691E-3</c:v>
                </c:pt>
                <c:pt idx="1122">
                  <c:v>-1.8665891734315321E-2</c:v>
                </c:pt>
                <c:pt idx="1123">
                  <c:v>7.336974072713609E-5</c:v>
                </c:pt>
                <c:pt idx="1124">
                  <c:v>-1.0189173949314512E-2</c:v>
                </c:pt>
                <c:pt idx="1125">
                  <c:v>1.7550439114551675E-2</c:v>
                </c:pt>
                <c:pt idx="1126">
                  <c:v>-8.7102758945107883E-3</c:v>
                </c:pt>
                <c:pt idx="1127">
                  <c:v>-2.8970663034371347E-2</c:v>
                </c:pt>
                <c:pt idx="1128">
                  <c:v>5.8682687527156663E-2</c:v>
                </c:pt>
                <c:pt idx="1129">
                  <c:v>7.7422300605574867E-2</c:v>
                </c:pt>
                <c:pt idx="1130">
                  <c:v>5.4161210491793566E-2</c:v>
                </c:pt>
                <c:pt idx="1131">
                  <c:v>8.9008468678279939E-3</c:v>
                </c:pt>
                <c:pt idx="1132">
                  <c:v>-6.2359516581514618E-2</c:v>
                </c:pt>
                <c:pt idx="1133">
                  <c:v>-4.7619903488544502E-2</c:v>
                </c:pt>
                <c:pt idx="1134">
                  <c:v>-6.8880267112510052E-2</c:v>
                </c:pt>
                <c:pt idx="1135">
                  <c:v>-4.1424590100009873E-3</c:v>
                </c:pt>
                <c:pt idx="1136">
                  <c:v>-2.4403197534958565E-2</c:v>
                </c:pt>
                <c:pt idx="1137">
                  <c:v>-2.66635609697492E-2</c:v>
                </c:pt>
                <c:pt idx="1138">
                  <c:v>-2.0923924608266642E-2</c:v>
                </c:pt>
                <c:pt idx="1139">
                  <c:v>-2.5184288028505364E-2</c:v>
                </c:pt>
                <c:pt idx="1140">
                  <c:v>-4.4450267571897184E-3</c:v>
                </c:pt>
                <c:pt idx="1141">
                  <c:v>1.6294609822571582E-2</c:v>
                </c:pt>
                <c:pt idx="1142">
                  <c:v>1.0342229155416716E-3</c:v>
                </c:pt>
                <c:pt idx="1143">
                  <c:v>2.7698509228707424E-3</c:v>
                </c:pt>
                <c:pt idx="1144">
                  <c:v>1.4509464015840856E-2</c:v>
                </c:pt>
                <c:pt idx="1145">
                  <c:v>3.0249100391875339E-2</c:v>
                </c:pt>
                <c:pt idx="1146">
                  <c:v>1.9988736942532781E-2</c:v>
                </c:pt>
                <c:pt idx="1147">
                  <c:v>7.2837331856723253E-4</c:v>
                </c:pt>
                <c:pt idx="1148">
                  <c:v>1.3468009898328526E-2</c:v>
                </c:pt>
                <c:pt idx="1149">
                  <c:v>6.5207622962194733E-2</c:v>
                </c:pt>
                <c:pt idx="1150">
                  <c:v>1.6947259541956083E-2</c:v>
                </c:pt>
                <c:pt idx="1151">
                  <c:v>5.6686520813271635E-2</c:v>
                </c:pt>
                <c:pt idx="1152">
                  <c:v>4.842615739303302E-2</c:v>
                </c:pt>
                <c:pt idx="1153">
                  <c:v>4.7165793769067488E-2</c:v>
                </c:pt>
                <c:pt idx="1154">
                  <c:v>9.054303342768133E-4</c:v>
                </c:pt>
                <c:pt idx="1155">
                  <c:v>-1.9394937712258198E-2</c:v>
                </c:pt>
                <c:pt idx="1156">
                  <c:v>8.0345050252600081E-2</c:v>
                </c:pt>
                <c:pt idx="1157">
                  <c:v>0.10208285835510911</c:v>
                </c:pt>
                <c:pt idx="1158">
                  <c:v>0.12082287001048542</c:v>
                </c:pt>
                <c:pt idx="1159">
                  <c:v>0.15356248288517677</c:v>
                </c:pt>
                <c:pt idx="1160">
                  <c:v>0.15830249456965689</c:v>
                </c:pt>
                <c:pt idx="1161">
                  <c:v>0.16104213093113945</c:v>
                </c:pt>
                <c:pt idx="1162">
                  <c:v>0.17878174400955765</c:v>
                </c:pt>
                <c:pt idx="1163">
                  <c:v>0.14152175566493397</c:v>
                </c:pt>
                <c:pt idx="1164">
                  <c:v>0.17426139204096841</c:v>
                </c:pt>
                <c:pt idx="1165">
                  <c:v>0.14800100511938663</c:v>
                </c:pt>
                <c:pt idx="1166">
                  <c:v>1.5741016789314832E-2</c:v>
                </c:pt>
                <c:pt idx="1167">
                  <c:v>9.4480653150797345E-2</c:v>
                </c:pt>
                <c:pt idx="1168">
                  <c:v>9.9220641319382463E-2</c:v>
                </c:pt>
                <c:pt idx="1169">
                  <c:v>0.15496027769541693</c:v>
                </c:pt>
                <c:pt idx="1170">
                  <c:v>6.4700265878553931E-2</c:v>
                </c:pt>
                <c:pt idx="1171">
                  <c:v>0.18043990244376334</c:v>
                </c:pt>
                <c:pt idx="1172">
                  <c:v>0.24517843722526311</c:v>
                </c:pt>
                <c:pt idx="1173">
                  <c:v>0.20591769849657876</c:v>
                </c:pt>
                <c:pt idx="1174">
                  <c:v>0.21165771018105883</c:v>
                </c:pt>
                <c:pt idx="1175">
                  <c:v>0.21439549476767283</c:v>
                </c:pt>
                <c:pt idx="1176">
                  <c:v>0.25613550623387427</c:v>
                </c:pt>
                <c:pt idx="1177">
                  <c:v>0.23687514281363553</c:v>
                </c:pt>
                <c:pt idx="1178">
                  <c:v>0.23661475589205372</c:v>
                </c:pt>
                <c:pt idx="1179">
                  <c:v>0.22035404066471243</c:v>
                </c:pt>
                <c:pt idx="1180">
                  <c:v>0.18209402883329756</c:v>
                </c:pt>
                <c:pt idx="1181">
                  <c:v>0.15283366541305882</c:v>
                </c:pt>
                <c:pt idx="1182">
                  <c:v>0.15432857284027895</c:v>
                </c:pt>
                <c:pt idx="1183">
                  <c:v>0.18306856080513728</c:v>
                </c:pt>
                <c:pt idx="1184">
                  <c:v>0.18780819738489857</c:v>
                </c:pt>
                <c:pt idx="1185">
                  <c:v>0.22354818555348366</c:v>
                </c:pt>
                <c:pt idx="1186">
                  <c:v>0.1982863685278809</c:v>
                </c:pt>
                <c:pt idx="1187">
                  <c:v>0.197025981620851</c:v>
                </c:pt>
                <c:pt idx="1188">
                  <c:v>0.2697659932762273</c:v>
                </c:pt>
                <c:pt idx="1189">
                  <c:v>0.22250380117500945</c:v>
                </c:pt>
                <c:pt idx="1190">
                  <c:v>0.20824378935814652</c:v>
                </c:pt>
                <c:pt idx="1191">
                  <c:v>0.20598342592335589</c:v>
                </c:pt>
                <c:pt idx="1192">
                  <c:v>0.19072341390276609</c:v>
                </c:pt>
                <c:pt idx="1193">
                  <c:v>0.20146305045342355</c:v>
                </c:pt>
                <c:pt idx="1194">
                  <c:v>0.17420303865111247</c:v>
                </c:pt>
                <c:pt idx="1195">
                  <c:v>0.18194084672451766</c:v>
                </c:pt>
                <c:pt idx="1196">
                  <c:v>0.21268085820527094</c:v>
                </c:pt>
                <c:pt idx="1197">
                  <c:v>0.20842047126913726</c:v>
                </c:pt>
                <c:pt idx="1198">
                  <c:v>0.18816048273533864</c:v>
                </c:pt>
                <c:pt idx="1199">
                  <c:v>0.17490009582830873</c:v>
                </c:pt>
                <c:pt idx="1200">
                  <c:v>0.20064010748368505</c:v>
                </c:pt>
                <c:pt idx="1201">
                  <c:v>0.14737972035837638</c:v>
                </c:pt>
                <c:pt idx="1202">
                  <c:v>0.1681197320283046</c:v>
                </c:pt>
                <c:pt idx="1203">
                  <c:v>0.16685934510672279</c:v>
                </c:pt>
                <c:pt idx="1204">
                  <c:v>0.17959898148275727</c:v>
                </c:pt>
                <c:pt idx="1205">
                  <c:v>0.21633896965134236</c:v>
                </c:pt>
                <c:pt idx="1206">
                  <c:v>0.16007860621655173</c:v>
                </c:pt>
                <c:pt idx="1207">
                  <c:v>0.1778182425780343</c:v>
                </c:pt>
                <c:pt idx="1208">
                  <c:v>0.20355785567100443</c:v>
                </c:pt>
                <c:pt idx="1209">
                  <c:v>0.18811693942083513</c:v>
                </c:pt>
                <c:pt idx="1210">
                  <c:v>0.2438565760005964</c:v>
                </c:pt>
                <c:pt idx="1211">
                  <c:v>0.17159438408855349</c:v>
                </c:pt>
                <c:pt idx="1212">
                  <c:v>0.23833399716697168</c:v>
                </c:pt>
                <c:pt idx="1213">
                  <c:v>0.25307325845283923</c:v>
                </c:pt>
                <c:pt idx="1214">
                  <c:v>0.24781106654079632</c:v>
                </c:pt>
                <c:pt idx="1215">
                  <c:v>0.21955070312055758</c:v>
                </c:pt>
                <c:pt idx="1216">
                  <c:v>0.12429031619897579</c:v>
                </c:pt>
                <c:pt idx="1217">
                  <c:v>0.1360299525604583</c:v>
                </c:pt>
                <c:pt idx="1218">
                  <c:v>0.14976738557280039</c:v>
                </c:pt>
                <c:pt idx="1219">
                  <c:v>0.1775070221525617</c:v>
                </c:pt>
                <c:pt idx="1220">
                  <c:v>0.20324663521642794</c:v>
                </c:pt>
                <c:pt idx="1221">
                  <c:v>0.2209858965022955</c:v>
                </c:pt>
                <c:pt idx="1222">
                  <c:v>0.15372553306750486</c:v>
                </c:pt>
                <c:pt idx="1223">
                  <c:v>0.14646479457165112</c:v>
                </c:pt>
                <c:pt idx="1224">
                  <c:v>0.16520443091858178</c:v>
                </c:pt>
                <c:pt idx="1225">
                  <c:v>0.21294369240817612</c:v>
                </c:pt>
                <c:pt idx="1226">
                  <c:v>0.17768150049613324</c:v>
                </c:pt>
                <c:pt idx="1227">
                  <c:v>0.1844207619857276</c:v>
                </c:pt>
                <c:pt idx="1228">
                  <c:v>0.18816039834721016</c:v>
                </c:pt>
                <c:pt idx="1229">
                  <c:v>0.15890001144018023</c:v>
                </c:pt>
                <c:pt idx="1230">
                  <c:v>0.16463964801994152</c:v>
                </c:pt>
                <c:pt idx="1231">
                  <c:v>0.15537928438142407</c:v>
                </c:pt>
                <c:pt idx="1232">
                  <c:v>0.13311892094663341</c:v>
                </c:pt>
                <c:pt idx="1233">
                  <c:v>0.14385780734606085</c:v>
                </c:pt>
                <c:pt idx="1234">
                  <c:v>0.14659671701400073</c:v>
                </c:pt>
                <c:pt idx="1235">
                  <c:v>0.10333597850359511</c:v>
                </c:pt>
                <c:pt idx="1236">
                  <c:v>7.2944724641713088E-2</c:v>
                </c:pt>
                <c:pt idx="1237">
                  <c:v>4.9683634527931675E-2</c:v>
                </c:pt>
                <c:pt idx="1238">
                  <c:v>4.6423247388071132E-2</c:v>
                </c:pt>
                <c:pt idx="1239">
                  <c:v>8.1162532379008612E-2</c:v>
                </c:pt>
                <c:pt idx="1240">
                  <c:v>0.10290141876388414</c:v>
                </c:pt>
                <c:pt idx="1241">
                  <c:v>0.1056410551253667</c:v>
                </c:pt>
                <c:pt idx="1242">
                  <c:v>9.138069170512797E-2</c:v>
                </c:pt>
                <c:pt idx="1243">
                  <c:v>8.311849980763697E-2</c:v>
                </c:pt>
                <c:pt idx="1244">
                  <c:v>6.9858112886055146E-2</c:v>
                </c:pt>
                <c:pt idx="1245">
                  <c:v>7.7597749247537706E-2</c:v>
                </c:pt>
                <c:pt idx="1246">
                  <c:v>8.8336659133756323E-2</c:v>
                </c:pt>
                <c:pt idx="1247">
                  <c:v>9.4076295509790797E-2</c:v>
                </c:pt>
                <c:pt idx="1248">
                  <c:v>8.9815556984833234E-2</c:v>
                </c:pt>
                <c:pt idx="1249">
                  <c:v>6.0555193550042574E-2</c:v>
                </c:pt>
                <c:pt idx="1250">
                  <c:v>8.2291524778675074E-2</c:v>
                </c:pt>
                <c:pt idx="1251">
                  <c:v>8.3028957791017155E-2</c:v>
                </c:pt>
                <c:pt idx="1252">
                  <c:v>0.13076859437077842</c:v>
                </c:pt>
                <c:pt idx="1253">
                  <c:v>0.13650823073226098</c:v>
                </c:pt>
                <c:pt idx="1254">
                  <c:v>0.10324749220730345</c:v>
                </c:pt>
                <c:pt idx="1255">
                  <c:v>8.1987128583337898E-2</c:v>
                </c:pt>
                <c:pt idx="1256">
                  <c:v>7.5724561595679973E-2</c:v>
                </c:pt>
                <c:pt idx="1257">
                  <c:v>6.4463823070722404E-2</c:v>
                </c:pt>
                <c:pt idx="1258">
                  <c:v>5.6203084545764836E-2</c:v>
                </c:pt>
                <c:pt idx="1259">
                  <c:v>4.6940541044898088E-2</c:v>
                </c:pt>
                <c:pt idx="1260">
                  <c:v>3.7679802330765622E-2</c:v>
                </c:pt>
                <c:pt idx="1261">
                  <c:v>5.4190638058081442E-3</c:v>
                </c:pt>
                <c:pt idx="1262">
                  <c:v>5.8158325295402435E-2</c:v>
                </c:pt>
                <c:pt idx="1263">
                  <c:v>0.11835315753028119</c:v>
                </c:pt>
                <c:pt idx="1264">
                  <c:v>0.13409206743105173</c:v>
                </c:pt>
                <c:pt idx="1265">
                  <c:v>0.10683168030574308</c:v>
                </c:pt>
                <c:pt idx="1266">
                  <c:v>0.12656876171470943</c:v>
                </c:pt>
                <c:pt idx="1267">
                  <c:v>8.3308023204303749E-2</c:v>
                </c:pt>
                <c:pt idx="1268">
                  <c:v>6.3045104598718149E-2</c:v>
                </c:pt>
                <c:pt idx="1269">
                  <c:v>6.7784366073760594E-2</c:v>
                </c:pt>
                <c:pt idx="1270">
                  <c:v>4.7523627359628229E-2</c:v>
                </c:pt>
                <c:pt idx="1271">
                  <c:v>8.2625372312948864E-3</c:v>
                </c:pt>
                <c:pt idx="1272">
                  <c:v>-1.4998201279110779E-2</c:v>
                </c:pt>
                <c:pt idx="1273">
                  <c:v>4.7392317186794042E-3</c:v>
                </c:pt>
                <c:pt idx="1274">
                  <c:v>4.4478141401171234E-2</c:v>
                </c:pt>
                <c:pt idx="1275">
                  <c:v>6.1215574413513218E-2</c:v>
                </c:pt>
                <c:pt idx="1276">
                  <c:v>8.3954484299731846E-2</c:v>
                </c:pt>
                <c:pt idx="1277">
                  <c:v>1.9693745774774341E-2</c:v>
                </c:pt>
                <c:pt idx="1278">
                  <c:v>4.443300704608999E-2</c:v>
                </c:pt>
                <c:pt idx="1279">
                  <c:v>9.9171916932308535E-2</c:v>
                </c:pt>
                <c:pt idx="1280">
                  <c:v>7.2911178421902867E-2</c:v>
                </c:pt>
                <c:pt idx="1281">
                  <c:v>5.6650064792226451E-2</c:v>
                </c:pt>
                <c:pt idx="1282">
                  <c:v>9.0389349579437117E-2</c:v>
                </c:pt>
                <c:pt idx="1283">
                  <c:v>4.0128611054479624E-2</c:v>
                </c:pt>
                <c:pt idx="1284">
                  <c:v>1.86787252952203E-3</c:v>
                </c:pt>
                <c:pt idx="1285">
                  <c:v>-1.3928661846104307E-3</c:v>
                </c:pt>
                <c:pt idx="1286">
                  <c:v>1.1346043701608188E-2</c:v>
                </c:pt>
                <c:pt idx="1287">
                  <c:v>1.0085305176650627E-2</c:v>
                </c:pt>
                <c:pt idx="1288">
                  <c:v>1.8242148591424145E-3</c:v>
                </c:pt>
                <c:pt idx="1289">
                  <c:v>5.5638279230086907E-3</c:v>
                </c:pt>
                <c:pt idx="1290">
                  <c:v>4.0952475167538749E-2</c:v>
                </c:pt>
                <c:pt idx="1291">
                  <c:v>2.0691736642581171E-2</c:v>
                </c:pt>
                <c:pt idx="1292">
                  <c:v>5.4313730186156262E-3</c:v>
                </c:pt>
                <c:pt idx="1293">
                  <c:v>4.1170634493658098E-2</c:v>
                </c:pt>
                <c:pt idx="1294">
                  <c:v>4.2910271058867466E-2</c:v>
                </c:pt>
                <c:pt idx="1295">
                  <c:v>6.6649884137285564E-2</c:v>
                </c:pt>
                <c:pt idx="1296">
                  <c:v>4.838916890994438E-2</c:v>
                </c:pt>
                <c:pt idx="1297">
                  <c:v>9.71287819883625E-2</c:v>
                </c:pt>
                <c:pt idx="1298">
                  <c:v>4.9866238487495829E-2</c:v>
                </c:pt>
                <c:pt idx="1299">
                  <c:v>-6.3945002266366791E-3</c:v>
                </c:pt>
                <c:pt idx="1300">
                  <c:v>2.03447612629577E-2</c:v>
                </c:pt>
                <c:pt idx="1301">
                  <c:v>2.5084022738000145E-2</c:v>
                </c:pt>
                <c:pt idx="1302">
                  <c:v>-3.9178544264209747E-2</c:v>
                </c:pt>
                <c:pt idx="1303">
                  <c:v>-2.5439259491551014E-2</c:v>
                </c:pt>
                <c:pt idx="1304">
                  <c:v>-2.7699998016508576E-2</c:v>
                </c:pt>
                <c:pt idx="1305">
                  <c:v>-2.8960736541466137E-2</c:v>
                </c:pt>
                <c:pt idx="1306">
                  <c:v>-6.2214752410466589E-3</c:v>
                </c:pt>
                <c:pt idx="1307">
                  <c:v>-2.6482213766004237E-2</c:v>
                </c:pt>
                <c:pt idx="1308">
                  <c:v>1.3257071195829417E-2</c:v>
                </c:pt>
                <c:pt idx="1309">
                  <c:v>-2.2007699344695819E-2</c:v>
                </c:pt>
                <c:pt idx="1310">
                  <c:v>-1.2739233014101847E-3</c:v>
                </c:pt>
                <c:pt idx="1311">
                  <c:v>-4.1534638325024686E-2</c:v>
                </c:pt>
                <c:pt idx="1312">
                  <c:v>-3.9795376849982245E-2</c:v>
                </c:pt>
                <c:pt idx="1313">
                  <c:v>-2.0055740473947758E-2</c:v>
                </c:pt>
                <c:pt idx="1314">
                  <c:v>-1.2316478998905311E-2</c:v>
                </c:pt>
                <c:pt idx="1315">
                  <c:v>-3.6577217523862893E-2</c:v>
                </c:pt>
                <c:pt idx="1316">
                  <c:v>-2.1704195491965339E-2</c:v>
                </c:pt>
                <c:pt idx="1317">
                  <c:v>4.0347143942532915E-3</c:v>
                </c:pt>
                <c:pt idx="1318">
                  <c:v>2.1773975665568934E-2</c:v>
                </c:pt>
                <c:pt idx="1319">
                  <c:v>1.5513237155163284E-2</c:v>
                </c:pt>
                <c:pt idx="1320">
                  <c:v>2.2506701529534379E-3</c:v>
                </c:pt>
                <c:pt idx="1321">
                  <c:v>7.9903067327147248E-3</c:v>
                </c:pt>
                <c:pt idx="1322">
                  <c:v>-1.1270431995969665E-2</c:v>
                </c:pt>
                <c:pt idx="1323">
                  <c:v>4.4670010309243446E-3</c:v>
                </c:pt>
                <c:pt idx="1324">
                  <c:v>-9.7933624184182166E-3</c:v>
                </c:pt>
                <c:pt idx="1325">
                  <c:v>-5.40541009288239E-2</c:v>
                </c:pt>
                <c:pt idx="1326">
                  <c:v>-2.9314464567341325E-2</c:v>
                </c:pt>
                <c:pt idx="1327">
                  <c:v>-4.3575203077746982E-2</c:v>
                </c:pt>
                <c:pt idx="1328">
                  <c:v>-3.683556651253761E-2</c:v>
                </c:pt>
                <c:pt idx="1329">
                  <c:v>7.9040698634968987E-3</c:v>
                </c:pt>
                <c:pt idx="1330">
                  <c:v>-2.2356668661460688E-2</c:v>
                </c:pt>
                <c:pt idx="1331">
                  <c:v>2.6382967918300637E-2</c:v>
                </c:pt>
                <c:pt idx="1332">
                  <c:v>4.8122229189616172E-2</c:v>
                </c:pt>
                <c:pt idx="1333">
                  <c:v>-7.1381342306224838E-3</c:v>
                </c:pt>
                <c:pt idx="1334">
                  <c:v>-6.3988727555800429E-3</c:v>
                </c:pt>
                <c:pt idx="1335">
                  <c:v>-1.1658861289378653E-2</c:v>
                </c:pt>
                <c:pt idx="1336">
                  <c:v>-3.8919599799784321E-2</c:v>
                </c:pt>
                <c:pt idx="1337">
                  <c:v>-2.4183995279246417E-2</c:v>
                </c:pt>
                <c:pt idx="1338">
                  <c:v>6.5556413005148917E-3</c:v>
                </c:pt>
                <c:pt idx="1339">
                  <c:v>-7.7050974281694939E-3</c:v>
                </c:pt>
                <c:pt idx="1340">
                  <c:v>-1.5965460848408219E-2</c:v>
                </c:pt>
                <c:pt idx="1341">
                  <c:v>8.7741757168011691E-3</c:v>
                </c:pt>
                <c:pt idx="1342">
                  <c:v>2.3513788591492557E-2</c:v>
                </c:pt>
                <c:pt idx="1343">
                  <c:v>2.9581669235180352E-2</c:v>
                </c:pt>
                <c:pt idx="1344">
                  <c:v>5.6321282313598453E-2</c:v>
                </c:pt>
                <c:pt idx="1345">
                  <c:v>4.1060918893359832E-2</c:v>
                </c:pt>
                <c:pt idx="1346">
                  <c:v>1.1800930345009286E-2</c:v>
                </c:pt>
                <c:pt idx="1347">
                  <c:v>1.9540191834603649E-2</c:v>
                </c:pt>
                <c:pt idx="1348">
                  <c:v>3.1280180003188773E-2</c:v>
                </c:pt>
                <c:pt idx="1349">
                  <c:v>1.7019816364671314E-2</c:v>
                </c:pt>
                <c:pt idx="1350">
                  <c:v>2.1759804533256433E-2</c:v>
                </c:pt>
                <c:pt idx="1351">
                  <c:v>-1.5500558886982319E-2</c:v>
                </c:pt>
                <c:pt idx="1352">
                  <c:v>2.7239077489052188E-2</c:v>
                </c:pt>
                <c:pt idx="1353">
                  <c:v>4.1979065657637316E-2</c:v>
                </c:pt>
                <c:pt idx="1354">
                  <c:v>9.0718702222846614E-2</c:v>
                </c:pt>
                <c:pt idx="1355">
                  <c:v>4.9458338598881046E-2</c:v>
                </c:pt>
                <c:pt idx="1356">
                  <c:v>2.9196498290213979E-2</c:v>
                </c:pt>
                <c:pt idx="1357">
                  <c:v>3.4936134869975266E-2</c:v>
                </c:pt>
                <c:pt idx="1358">
                  <c:v>3.8675771246009738E-2</c:v>
                </c:pt>
                <c:pt idx="1359">
                  <c:v>3.2413579333966824E-2</c:v>
                </c:pt>
                <c:pt idx="1360">
                  <c:v>6.7153567502551859E-2</c:v>
                </c:pt>
                <c:pt idx="1361">
                  <c:v>5.18928289921462E-2</c:v>
                </c:pt>
                <c:pt idx="1362">
                  <c:v>4.363028528755275E-2</c:v>
                </c:pt>
                <c:pt idx="1363">
                  <c:v>5.5369546777147005E-2</c:v>
                </c:pt>
                <c:pt idx="1364">
                  <c:v>9.1091833278045264E-3</c:v>
                </c:pt>
                <c:pt idx="1365">
                  <c:v>2.0848796217047827E-2</c:v>
                </c:pt>
                <c:pt idx="1366">
                  <c:v>4.6588081178881358E-2</c:v>
                </c:pt>
                <c:pt idx="1367">
                  <c:v>2.7327694271851555E-2</c:v>
                </c:pt>
                <c:pt idx="1368">
                  <c:v>1.9065502374360555E-2</c:v>
                </c:pt>
                <c:pt idx="1369">
                  <c:v>3.1804763645676193E-2</c:v>
                </c:pt>
                <c:pt idx="1370">
                  <c:v>-3.7746925891435357E-4</c:v>
                </c:pt>
                <c:pt idx="1371">
                  <c:v>2.5362143819503857E-2</c:v>
                </c:pt>
                <c:pt idx="1372">
                  <c:v>-3.8898219600734918E-2</c:v>
                </c:pt>
                <c:pt idx="1373">
                  <c:v>-7.3159309932795069E-2</c:v>
                </c:pt>
                <c:pt idx="1374">
                  <c:v>-7.9421501830286068E-2</c:v>
                </c:pt>
                <c:pt idx="1375">
                  <c:v>-5.4682240355243605E-2</c:v>
                </c:pt>
                <c:pt idx="1376">
                  <c:v>-9.6942978880201092E-2</c:v>
                </c:pt>
                <c:pt idx="1377">
                  <c:v>-9.1203717579781629E-2</c:v>
                </c:pt>
                <c:pt idx="1378">
                  <c:v>-0.18646408102912426</c:v>
                </c:pt>
                <c:pt idx="1379">
                  <c:v>-0.14872627292661522</c:v>
                </c:pt>
                <c:pt idx="1380">
                  <c:v>-0.15098846482410622</c:v>
                </c:pt>
                <c:pt idx="1381">
                  <c:v>-0.14424885174568802</c:v>
                </c:pt>
                <c:pt idx="1382">
                  <c:v>-0.13150921538420546</c:v>
                </c:pt>
                <c:pt idx="1383">
                  <c:v>-0.13776957880444418</c:v>
                </c:pt>
                <c:pt idx="1384">
                  <c:v>-8.2029942428409774E-2</c:v>
                </c:pt>
                <c:pt idx="1385">
                  <c:v>-0.14029068095336727</c:v>
                </c:pt>
                <c:pt idx="1386">
                  <c:v>-0.11855470132811052</c:v>
                </c:pt>
                <c:pt idx="1387">
                  <c:v>-0.10181543985306807</c:v>
                </c:pt>
                <c:pt idx="1388">
                  <c:v>-0.11707580347703361</c:v>
                </c:pt>
                <c:pt idx="1389">
                  <c:v>-0.14433616689727236</c:v>
                </c:pt>
                <c:pt idx="1390">
                  <c:v>-0.12059690542222989</c:v>
                </c:pt>
                <c:pt idx="1391">
                  <c:v>-0.12185726904619543</c:v>
                </c:pt>
                <c:pt idx="1392">
                  <c:v>-0.10311765598232914</c:v>
                </c:pt>
                <c:pt idx="1393">
                  <c:v>-1.9378370991391725E-2</c:v>
                </c:pt>
                <c:pt idx="1394">
                  <c:v>-2.0638757927525453E-2</c:v>
                </c:pt>
                <c:pt idx="1395">
                  <c:v>-8.8991215514909738E-3</c:v>
                </c:pt>
                <c:pt idx="1396">
                  <c:v>3.2840515028270234E-2</c:v>
                </c:pt>
                <c:pt idx="1397">
                  <c:v>5.6437415226657794E-3</c:v>
                </c:pt>
                <c:pt idx="1398">
                  <c:v>2.7383026513603248E-2</c:v>
                </c:pt>
                <c:pt idx="1399">
                  <c:v>1.4120811100217234E-2</c:v>
                </c:pt>
                <c:pt idx="1400">
                  <c:v>1.8860447476251707E-2</c:v>
                </c:pt>
                <c:pt idx="1401">
                  <c:v>1.6599708951294145E-2</c:v>
                </c:pt>
                <c:pt idx="1402">
                  <c:v>2.1338993942231599E-2</c:v>
                </c:pt>
                <c:pt idx="1403">
                  <c:v>6.0786070060978581E-3</c:v>
                </c:pt>
                <c:pt idx="1404">
                  <c:v>4.3817891793308417E-2</c:v>
                </c:pt>
                <c:pt idx="1405">
                  <c:v>4.7554949700931659E-2</c:v>
                </c:pt>
                <c:pt idx="1406">
                  <c:v>3.4293859587150255E-2</c:v>
                </c:pt>
                <c:pt idx="1407">
                  <c:v>-3.9672540279741542E-3</c:v>
                </c:pt>
                <c:pt idx="1408">
                  <c:v>1.7716556545176454E-3</c:v>
                </c:pt>
                <c:pt idx="1409">
                  <c:v>-4.2490536257525302E-2</c:v>
                </c:pt>
                <c:pt idx="1410">
                  <c:v>-2.6753478335350134E-2</c:v>
                </c:pt>
                <c:pt idx="1411">
                  <c:v>-4.9014568449131546E-2</c:v>
                </c:pt>
                <c:pt idx="1412">
                  <c:v>4.723239653377509E-3</c:v>
                </c:pt>
                <c:pt idx="1413">
                  <c:v>-4.3537873976298935E-2</c:v>
                </c:pt>
                <c:pt idx="1414">
                  <c:v>-2.799339383974031E-3</c:v>
                </c:pt>
                <c:pt idx="1415">
                  <c:v>-2.1060804602474281E-2</c:v>
                </c:pt>
                <c:pt idx="1416">
                  <c:v>-3.5322269806422613E-2</c:v>
                </c:pt>
                <c:pt idx="1417">
                  <c:v>-2.9583735010370926E-2</c:v>
                </c:pt>
                <c:pt idx="1418">
                  <c:v>-8.8466536014045749E-3</c:v>
                </c:pt>
                <c:pt idx="1419">
                  <c:v>-3.11077439189128E-2</c:v>
                </c:pt>
                <c:pt idx="1420">
                  <c:v>-3.3369209122861121E-2</c:v>
                </c:pt>
                <c:pt idx="1421">
                  <c:v>-2.3632151215237873E-2</c:v>
                </c:pt>
                <c:pt idx="1422">
                  <c:v>3.3104930193728399E-2</c:v>
                </c:pt>
                <c:pt idx="1423">
                  <c:v>3.8438165786039979E-3</c:v>
                </c:pt>
                <c:pt idx="1424">
                  <c:v>3.3421036566135265E-2</c:v>
                </c:pt>
                <c:pt idx="1425">
                  <c:v>-4.3840428637813122E-2</c:v>
                </c:pt>
                <c:pt idx="1426">
                  <c:v>-2.9101518751594502E-2</c:v>
                </c:pt>
                <c:pt idx="1427">
                  <c:v>-2.5362609069102704E-2</c:v>
                </c:pt>
                <c:pt idx="1428">
                  <c:v>-2.1623722684227187E-2</c:v>
                </c:pt>
                <c:pt idx="1429">
                  <c:v>-5.8844612091847326E-3</c:v>
                </c:pt>
                <c:pt idx="1430">
                  <c:v>1.2855175166849753E-2</c:v>
                </c:pt>
                <c:pt idx="1431">
                  <c:v>-1.8405563358107835E-2</c:v>
                </c:pt>
                <c:pt idx="1432">
                  <c:v>-6.9665926778346599E-2</c:v>
                </c:pt>
                <c:pt idx="1433">
                  <c:v>-6.2927017095854798E-2</c:v>
                </c:pt>
                <c:pt idx="1434">
                  <c:v>-4.5187380530645416E-2</c:v>
                </c:pt>
                <c:pt idx="1435">
                  <c:v>-8.6447767452227264E-2</c:v>
                </c:pt>
                <c:pt idx="1436">
                  <c:v>-8.2708131076192792E-2</c:v>
                </c:pt>
                <c:pt idx="1437">
                  <c:v>-2.6970322973683736E-2</c:v>
                </c:pt>
                <c:pt idx="1438">
                  <c:v>-1.123068642302627E-2</c:v>
                </c:pt>
                <c:pt idx="1439">
                  <c:v>-2.949069844361607E-2</c:v>
                </c:pt>
                <c:pt idx="1440">
                  <c:v>1.3248938121593334E-2</c:v>
                </c:pt>
                <c:pt idx="1441">
                  <c:v>-1.3011073709821575E-2</c:v>
                </c:pt>
                <c:pt idx="1442">
                  <c:v>-2.5273265607312578E-2</c:v>
                </c:pt>
                <c:pt idx="1443">
                  <c:v>-2.953400432144504E-2</c:v>
                </c:pt>
                <c:pt idx="1444">
                  <c:v>-8.7939926660687284E-3</c:v>
                </c:pt>
                <c:pt idx="1445">
                  <c:v>2.9945995298789607E-2</c:v>
                </c:pt>
                <c:pt idx="1446">
                  <c:v>6.6856318785508684E-3</c:v>
                </c:pt>
                <c:pt idx="1447">
                  <c:v>2.4252684583121464E-3</c:v>
                </c:pt>
                <c:pt idx="1448">
                  <c:v>-9.835095180205311E-3</c:v>
                </c:pt>
                <c:pt idx="1449">
                  <c:v>2.690451789821291E-2</c:v>
                </c:pt>
                <c:pt idx="1450">
                  <c:v>2.1642326000721912E-2</c:v>
                </c:pt>
                <c:pt idx="1451">
                  <c:v>5.0690645880436147E-2</c:v>
                </c:pt>
                <c:pt idx="1452">
                  <c:v>9.7430282460197359E-2</c:v>
                </c:pt>
                <c:pt idx="1453">
                  <c:v>8.8169918821679905E-2</c:v>
                </c:pt>
                <c:pt idx="1454">
                  <c:v>9.2909555401441191E-2</c:v>
                </c:pt>
                <c:pt idx="1455">
                  <c:v>7.664919176292373E-2</c:v>
                </c:pt>
                <c:pt idx="1456">
                  <c:v>5.3386624775265901E-2</c:v>
                </c:pt>
                <c:pt idx="1457">
                  <c:v>4.6125511160141408E-2</c:v>
                </c:pt>
                <c:pt idx="1458">
                  <c:v>3.3862967659274656E-2</c:v>
                </c:pt>
                <c:pt idx="1459">
                  <c:v>6.0222913431706715E-4</c:v>
                </c:pt>
                <c:pt idx="1460">
                  <c:v>-4.3658134489648504E-2</c:v>
                </c:pt>
                <c:pt idx="1461">
                  <c:v>-5.8918873014605966E-2</c:v>
                </c:pt>
                <c:pt idx="1462">
                  <c:v>-1.6181439987712043E-2</c:v>
                </c:pt>
                <c:pt idx="1463">
                  <c:v>-3.4440069899218662E-3</c:v>
                </c:pt>
                <c:pt idx="1464">
                  <c:v>-1.3704745514879435E-2</c:v>
                </c:pt>
                <c:pt idx="1465">
                  <c:v>-1.6965109138844969E-2</c:v>
                </c:pt>
                <c:pt idx="1466">
                  <c:v>7.7726989636640598E-3</c:v>
                </c:pt>
                <c:pt idx="1467">
                  <c:v>3.8511960438706527E-2</c:v>
                </c:pt>
                <c:pt idx="1468">
                  <c:v>9.0251596814740931E-2</c:v>
                </c:pt>
                <c:pt idx="1469">
                  <c:v>0.1219908582897834</c:v>
                </c:pt>
                <c:pt idx="1470">
                  <c:v>8.1730119779377719E-2</c:v>
                </c:pt>
                <c:pt idx="1471">
                  <c:v>8.9469756140860279E-2</c:v>
                </c:pt>
                <c:pt idx="1472">
                  <c:v>8.7209017615902718E-2</c:v>
                </c:pt>
                <c:pt idx="1473">
                  <c:v>7.5948654181112074E-2</c:v>
                </c:pt>
                <c:pt idx="1474">
                  <c:v>8.4686087208006078E-2</c:v>
                </c:pt>
                <c:pt idx="1475">
                  <c:v>7.7425723569488625E-2</c:v>
                </c:pt>
                <c:pt idx="1476">
                  <c:v>3.2165360134698062E-2</c:v>
                </c:pt>
                <c:pt idx="1477">
                  <c:v>2.9510798190440113E-2</c:v>
                </c:pt>
                <c:pt idx="1478">
                  <c:v>2.2250059680034462E-2</c:v>
                </c:pt>
                <c:pt idx="1479">
                  <c:v>4.3989696041517035E-2</c:v>
                </c:pt>
                <c:pt idx="1480">
                  <c:v>7.4727504144025958E-2</c:v>
                </c:pt>
                <c:pt idx="1481">
                  <c:v>8.3467140723787248E-2</c:v>
                </c:pt>
                <c:pt idx="1482">
                  <c:v>5.3206027108662846E-2</c:v>
                </c:pt>
                <c:pt idx="1483">
                  <c:v>5.2945663470145399E-2</c:v>
                </c:pt>
                <c:pt idx="1484">
                  <c:v>1.4685300049906647E-2</c:v>
                </c:pt>
                <c:pt idx="1485">
                  <c:v>2.3421631278539135E-2</c:v>
                </c:pt>
                <c:pt idx="1486">
                  <c:v>-8.3908394880216619E-4</c:v>
                </c:pt>
                <c:pt idx="1487">
                  <c:v>1.390052911506412E-2</c:v>
                </c:pt>
                <c:pt idx="1488">
                  <c:v>-1.4360560984165383E-2</c:v>
                </c:pt>
                <c:pt idx="1489">
                  <c:v>-5.6620924418956053E-2</c:v>
                </c:pt>
                <c:pt idx="1490">
                  <c:v>-5.0881663147640421E-2</c:v>
                </c:pt>
                <c:pt idx="1491">
                  <c:v>-6.7142026567879154E-2</c:v>
                </c:pt>
                <c:pt idx="1492">
                  <c:v>-8.5402765078284704E-2</c:v>
                </c:pt>
                <c:pt idx="1493">
                  <c:v>-9.666312871680216E-2</c:v>
                </c:pt>
                <c:pt idx="1494">
                  <c:v>-7.2925320628845047E-2</c:v>
                </c:pt>
                <c:pt idx="1495">
                  <c:v>-8.8186059153802621E-2</c:v>
                </c:pt>
                <c:pt idx="1496">
                  <c:v>-9.0446422777768154E-2</c:v>
                </c:pt>
                <c:pt idx="1497">
                  <c:v>-6.170753637834081E-2</c:v>
                </c:pt>
                <c:pt idx="1498">
                  <c:v>-7.3967899798579428E-2</c:v>
                </c:pt>
                <c:pt idx="1499">
                  <c:v>-0.11222863832353702</c:v>
                </c:pt>
                <c:pt idx="1500">
                  <c:v>-0.10248937705222139</c:v>
                </c:pt>
                <c:pt idx="1501">
                  <c:v>-9.0751920553088117E-2</c:v>
                </c:pt>
                <c:pt idx="1502">
                  <c:v>-0.11701486263091299</c:v>
                </c:pt>
                <c:pt idx="1503">
                  <c:v>-0.13827560115587056</c:v>
                </c:pt>
                <c:pt idx="1504">
                  <c:v>-0.1448698613339866</c:v>
                </c:pt>
                <c:pt idx="1505">
                  <c:v>-0.13213060006267097</c:v>
                </c:pt>
                <c:pt idx="1506">
                  <c:v>-0.1353920652811712</c:v>
                </c:pt>
                <c:pt idx="1507">
                  <c:v>-8.865242870140988E-2</c:v>
                </c:pt>
                <c:pt idx="1508">
                  <c:v>-0.12091537079378667</c:v>
                </c:pt>
                <c:pt idx="1509">
                  <c:v>-0.12017646090756806</c:v>
                </c:pt>
                <c:pt idx="1510">
                  <c:v>-0.11843719963625243</c:v>
                </c:pt>
                <c:pt idx="1511">
                  <c:v>-0.13069793814665809</c:v>
                </c:pt>
                <c:pt idx="1512">
                  <c:v>-0.13995867667161566</c:v>
                </c:pt>
                <c:pt idx="1513">
                  <c:v>-0.14721976698912387</c:v>
                </c:pt>
                <c:pt idx="1514">
                  <c:v>-8.3480130409362641E-2</c:v>
                </c:pt>
                <c:pt idx="1515">
                  <c:v>-4.0743072501739364E-2</c:v>
                </c:pt>
                <c:pt idx="1516">
                  <c:v>-6.2003787525353848E-2</c:v>
                </c:pt>
                <c:pt idx="1517">
                  <c:v>-7.7266354513011781E-2</c:v>
                </c:pt>
                <c:pt idx="1518">
                  <c:v>-9.9527093241696063E-2</c:v>
                </c:pt>
                <c:pt idx="1519">
                  <c:v>-0.12178928513918708</c:v>
                </c:pt>
                <c:pt idx="1520">
                  <c:v>-0.13205002366414464</c:v>
                </c:pt>
                <c:pt idx="1521">
                  <c:v>-0.10731294225517829</c:v>
                </c:pt>
                <c:pt idx="1522">
                  <c:v>-9.1573329176760088E-2</c:v>
                </c:pt>
                <c:pt idx="1523">
                  <c:v>-2.9833692800725675E-2</c:v>
                </c:pt>
                <c:pt idx="1524">
                  <c:v>-6.2094056235516337E-2</c:v>
                </c:pt>
                <c:pt idx="1525">
                  <c:v>-4.0354419859481849E-2</c:v>
                </c:pt>
                <c:pt idx="1526">
                  <c:v>-4.4615158384439413E-2</c:v>
                </c:pt>
                <c:pt idx="1527">
                  <c:v>-1.0875521804678101E-2</c:v>
                </c:pt>
                <c:pt idx="1528">
                  <c:v>-3.2136635419802606E-2</c:v>
                </c:pt>
                <c:pt idx="1529">
                  <c:v>-2.339699904376813E-2</c:v>
                </c:pt>
                <c:pt idx="1530">
                  <c:v>-9.6573624785587509E-3</c:v>
                </c:pt>
                <c:pt idx="1531">
                  <c:v>9.408425083230032E-3</c:v>
                </c:pt>
                <c:pt idx="1532">
                  <c:v>-6.8519385407355138E-3</c:v>
                </c:pt>
                <c:pt idx="1533">
                  <c:v>-8.1123254623173269E-3</c:v>
                </c:pt>
                <c:pt idx="1534">
                  <c:v>1.5626959514068228E-2</c:v>
                </c:pt>
                <c:pt idx="1535">
                  <c:v>5.8365845695216856E-2</c:v>
                </c:pt>
                <c:pt idx="1536">
                  <c:v>-1.895244418564479E-3</c:v>
                </c:pt>
                <c:pt idx="1537">
                  <c:v>-1.7155607853355126E-2</c:v>
                </c:pt>
                <c:pt idx="1538">
                  <c:v>-1.5416721468479611E-2</c:v>
                </c:pt>
                <c:pt idx="1539">
                  <c:v>-1.6679640263240092E-2</c:v>
                </c:pt>
                <c:pt idx="1540">
                  <c:v>-2.9940753863812675E-2</c:v>
                </c:pt>
                <c:pt idx="1541">
                  <c:v>-2.4201468887427136E-2</c:v>
                </c:pt>
                <c:pt idx="1542">
                  <c:v>-1.8462934105927364E-2</c:v>
                </c:pt>
                <c:pt idx="1543">
                  <c:v>-3.57277046610045E-2</c:v>
                </c:pt>
                <c:pt idx="1544">
                  <c:v>-4.3990998342205101E-2</c:v>
                </c:pt>
                <c:pt idx="1545">
                  <c:v>5.7486382230043098E-3</c:v>
                </c:pt>
                <c:pt idx="1546">
                  <c:v>-3.2512100491128182E-2</c:v>
                </c:pt>
                <c:pt idx="1547">
                  <c:v>-1.57724639259188E-2</c:v>
                </c:pt>
                <c:pt idx="1548">
                  <c:v>-3.2032827549884346E-2</c:v>
                </c:pt>
                <c:pt idx="1549">
                  <c:v>-3.1296121245636854E-2</c:v>
                </c:pt>
                <c:pt idx="1550">
                  <c:v>-4.0560516506820243E-2</c:v>
                </c:pt>
                <c:pt idx="1551">
                  <c:v>-4.3820880130785778E-2</c:v>
                </c:pt>
                <c:pt idx="1552">
                  <c:v>-6.6084548902153317E-2</c:v>
                </c:pt>
                <c:pt idx="1553">
                  <c:v>-8.0346014106101538E-2</c:v>
                </c:pt>
                <c:pt idx="1554">
                  <c:v>-8.3608581108311375E-2</c:v>
                </c:pt>
                <c:pt idx="1555">
                  <c:v>-6.1868944528550185E-2</c:v>
                </c:pt>
                <c:pt idx="1556">
                  <c:v>-6.5129683257234561E-2</c:v>
                </c:pt>
                <c:pt idx="1557">
                  <c:v>-6.5389671601858268E-2</c:v>
                </c:pt>
                <c:pt idx="1558">
                  <c:v>-5.4626104632813144E-2</c:v>
                </c:pt>
                <c:pt idx="1559">
                  <c:v>-4.788719474659453E-2</c:v>
                </c:pt>
                <c:pt idx="1560">
                  <c:v>-5.1148308579997748E-2</c:v>
                </c:pt>
                <c:pt idx="1561">
                  <c:v>-5.4408672000236469E-2</c:v>
                </c:pt>
                <c:pt idx="1562">
                  <c:v>-8.06701372041847E-2</c:v>
                </c:pt>
                <c:pt idx="1563">
                  <c:v>-9.9930500842702163E-2</c:v>
                </c:pt>
                <c:pt idx="1564">
                  <c:v>-1.8191614457826688E-2</c:v>
                </c:pt>
                <c:pt idx="1565">
                  <c:v>1.5476470317676849E-3</c:v>
                </c:pt>
                <c:pt idx="1566">
                  <c:v>3.2806966143412719E-3</c:v>
                </c:pt>
                <c:pt idx="1567">
                  <c:v>3.9014847762345761E-2</c:v>
                </c:pt>
                <c:pt idx="1568">
                  <c:v>4.4752632363511569E-2</c:v>
                </c:pt>
                <c:pt idx="1569">
                  <c:v>1.4491893838554093E-2</c:v>
                </c:pt>
                <c:pt idx="1570">
                  <c:v>4.5230428430878877E-2</c:v>
                </c:pt>
                <c:pt idx="1571">
                  <c:v>6.3968939725587481E-2</c:v>
                </c:pt>
                <c:pt idx="1572">
                  <c:v>6.170820120062992E-2</c:v>
                </c:pt>
                <c:pt idx="1573">
                  <c:v>5.5445282624148162E-2</c:v>
                </c:pt>
                <c:pt idx="1574">
                  <c:v>7.718416899447178E-2</c:v>
                </c:pt>
                <c:pt idx="1575">
                  <c:v>6.992087531327118E-2</c:v>
                </c:pt>
                <c:pt idx="1576">
                  <c:v>7.5659761698146699E-2</c:v>
                </c:pt>
                <c:pt idx="1577">
                  <c:v>2.6398296494198448E-2</c:v>
                </c:pt>
                <c:pt idx="1578">
                  <c:v>3.3136807788907041E-2</c:v>
                </c:pt>
                <c:pt idx="1579">
                  <c:v>5.5876069060222577E-2</c:v>
                </c:pt>
                <c:pt idx="1580">
                  <c:v>7.6614978946441203E-2</c:v>
                </c:pt>
                <c:pt idx="1581">
                  <c:v>0.10635386533131674</c:v>
                </c:pt>
                <c:pt idx="1582">
                  <c:v>6.5092751730744136E-2</c:v>
                </c:pt>
                <c:pt idx="1583">
                  <c:v>7.3832013220338499E-2</c:v>
                </c:pt>
                <c:pt idx="1584">
                  <c:v>5.4571274491654109E-2</c:v>
                </c:pt>
                <c:pt idx="1585">
                  <c:v>5.2420383494088729E-2</c:v>
                </c:pt>
                <c:pt idx="1586">
                  <c:v>2.5156363119345437E-2</c:v>
                </c:pt>
                <c:pt idx="1587">
                  <c:v>-3.1051020846027955E-3</c:v>
                </c:pt>
                <c:pt idx="1588">
                  <c:v>6.3122912947766174E-4</c:v>
                </c:pt>
                <c:pt idx="1589">
                  <c:v>1.6369388849914346E-2</c:v>
                </c:pt>
                <c:pt idx="1590">
                  <c:v>2.6108275234789868E-2</c:v>
                </c:pt>
                <c:pt idx="1591">
                  <c:v>6.8468100162896173E-3</c:v>
                </c:pt>
                <c:pt idx="1592">
                  <c:v>-1.3414303598834776E-2</c:v>
                </c:pt>
                <c:pt idx="1593">
                  <c:v>-1.675393916342971E-3</c:v>
                </c:pt>
                <c:pt idx="1594">
                  <c:v>2.1063140879708619E-2</c:v>
                </c:pt>
                <c:pt idx="1595">
                  <c:v>-2.1197972735415793E-2</c:v>
                </c:pt>
                <c:pt idx="1596">
                  <c:v>-5.5459437953916058E-2</c:v>
                </c:pt>
                <c:pt idx="1597">
                  <c:v>-4.4720176478873608E-2</c:v>
                </c:pt>
                <c:pt idx="1598">
                  <c:v>-3.4983095055355351E-2</c:v>
                </c:pt>
                <c:pt idx="1599">
                  <c:v>-6.2243833769487833E-2</c:v>
                </c:pt>
                <c:pt idx="1600">
                  <c:v>-8.3504923897821159E-2</c:v>
                </c:pt>
                <c:pt idx="1601">
                  <c:v>-7.4766389116321386E-2</c:v>
                </c:pt>
                <c:pt idx="1602">
                  <c:v>-6.4028956103979295E-2</c:v>
                </c:pt>
                <c:pt idx="1603">
                  <c:v>-5.1292249785179878E-2</c:v>
                </c:pt>
                <c:pt idx="1604">
                  <c:v>-4.0555543466380461E-2</c:v>
                </c:pt>
                <c:pt idx="1605">
                  <c:v>-4.8816657081504955E-2</c:v>
                </c:pt>
                <c:pt idx="1606">
                  <c:v>-4.5079224069162871E-2</c:v>
                </c:pt>
                <c:pt idx="1607">
                  <c:v>-3.6339962797847236E-2</c:v>
                </c:pt>
                <c:pt idx="1608">
                  <c:v>-8.6014280017955302E-3</c:v>
                </c:pt>
                <c:pt idx="1609">
                  <c:v>-1.0862166526753092E-2</c:v>
                </c:pt>
                <c:pt idx="1610">
                  <c:v>4.8771182459055318E-3</c:v>
                </c:pt>
                <c:pt idx="1611">
                  <c:v>1.2209361971276755E-2</c:v>
                </c:pt>
                <c:pt idx="1612">
                  <c:v>-3.2052478541117146E-2</c:v>
                </c:pt>
                <c:pt idx="1613">
                  <c:v>-5.8313217051522814E-2</c:v>
                </c:pt>
                <c:pt idx="1614">
                  <c:v>-8.3575760552389577E-2</c:v>
                </c:pt>
                <c:pt idx="1615">
                  <c:v>-8.5836499062795224E-2</c:v>
                </c:pt>
                <c:pt idx="1616">
                  <c:v>-0.11610054293888161</c:v>
                </c:pt>
                <c:pt idx="1617">
                  <c:v>-0.10636200815738184</c:v>
                </c:pt>
                <c:pt idx="1618">
                  <c:v>-0.1526234735650569</c:v>
                </c:pt>
                <c:pt idx="1619">
                  <c:v>-0.14188529037238096</c:v>
                </c:pt>
                <c:pt idx="1620">
                  <c:v>-0.13114785737459078</c:v>
                </c:pt>
                <c:pt idx="1621">
                  <c:v>-0.10541553448555996</c:v>
                </c:pt>
                <c:pt idx="1622">
                  <c:v>-0.12167664828985925</c:v>
                </c:pt>
                <c:pt idx="1623">
                  <c:v>-0.14593736332802565</c:v>
                </c:pt>
                <c:pt idx="1624">
                  <c:v>-0.13419847694315012</c:v>
                </c:pt>
                <c:pt idx="1625">
                  <c:v>-0.13045956726065833</c:v>
                </c:pt>
                <c:pt idx="1626">
                  <c:v>-5.7722509149308321E-2</c:v>
                </c:pt>
                <c:pt idx="1627">
                  <c:v>-7.3983974542431552E-2</c:v>
                </c:pt>
                <c:pt idx="1628">
                  <c:v>-6.5245791364307526E-2</c:v>
                </c:pt>
                <c:pt idx="1629">
                  <c:v>-9.1507256568255868E-2</c:v>
                </c:pt>
                <c:pt idx="1630">
                  <c:v>-7.1769823570465685E-2</c:v>
                </c:pt>
                <c:pt idx="1631">
                  <c:v>-8.4031288978140828E-2</c:v>
                </c:pt>
                <c:pt idx="1632">
                  <c:v>-0.11329861450028611</c:v>
                </c:pt>
                <c:pt idx="1633">
                  <c:v>-0.12456225978486235</c:v>
                </c:pt>
                <c:pt idx="1634">
                  <c:v>-0.13782410007897761</c:v>
                </c:pt>
                <c:pt idx="1635">
                  <c:v>-0.13008519020731091</c:v>
                </c:pt>
                <c:pt idx="1636">
                  <c:v>-0.12534592893599528</c:v>
                </c:pt>
                <c:pt idx="1637">
                  <c:v>-0.11260776921555871</c:v>
                </c:pt>
                <c:pt idx="1638">
                  <c:v>-0.12873254363079389</c:v>
                </c:pt>
                <c:pt idx="1639">
                  <c:v>-0.11899363374457528</c:v>
                </c:pt>
                <c:pt idx="1640">
                  <c:v>-4.3256927440327719E-2</c:v>
                </c:pt>
                <c:pt idx="1641">
                  <c:v>-3.3518041055452197E-2</c:v>
                </c:pt>
                <c:pt idx="1642">
                  <c:v>-1.4780232952943173E-2</c:v>
                </c:pt>
                <c:pt idx="1643">
                  <c:v>-2.9040971681627559E-2</c:v>
                </c:pt>
                <c:pt idx="1644">
                  <c:v>-5.9302436885575904E-2</c:v>
                </c:pt>
                <c:pt idx="1645">
                  <c:v>-6.956425369289998E-2</c:v>
                </c:pt>
                <c:pt idx="1646">
                  <c:v>-9.3826469091734088E-2</c:v>
                </c:pt>
                <c:pt idx="1647">
                  <c:v>-0.11808938768276778</c:v>
                </c:pt>
                <c:pt idx="1648">
                  <c:v>-0.11635195467042569</c:v>
                </c:pt>
                <c:pt idx="1649">
                  <c:v>-6.8613771681476532E-2</c:v>
                </c:pt>
                <c:pt idx="1650">
                  <c:v>-4.3876338669134429E-2</c:v>
                </c:pt>
                <c:pt idx="1651">
                  <c:v>-2.2137803887634644E-2</c:v>
                </c:pt>
                <c:pt idx="1652">
                  <c:v>4.2600355803698142E-2</c:v>
                </c:pt>
                <c:pt idx="1653">
                  <c:v>-6.6073431008328853E-4</c:v>
                </c:pt>
                <c:pt idx="1654">
                  <c:v>-6.4922574807925293E-2</c:v>
                </c:pt>
                <c:pt idx="1655">
                  <c:v>-0.10318331331833097</c:v>
                </c:pt>
                <c:pt idx="1656">
                  <c:v>-5.2446958617459183E-2</c:v>
                </c:pt>
                <c:pt idx="1657">
                  <c:v>-2.6707322037697878E-2</c:v>
                </c:pt>
                <c:pt idx="1658">
                  <c:v>-4.0969537421980062E-2</c:v>
                </c:pt>
                <c:pt idx="1659">
                  <c:v>-6.223100265503223E-2</c:v>
                </c:pt>
                <c:pt idx="1660">
                  <c:v>-2.6491717867821563E-2</c:v>
                </c:pt>
                <c:pt idx="1661">
                  <c:v>-2.6753933252103734E-2</c:v>
                </c:pt>
                <c:pt idx="1662">
                  <c:v>-3.80164767675224E-2</c:v>
                </c:pt>
                <c:pt idx="1663">
                  <c:v>-2.6277215277928034E-2</c:v>
                </c:pt>
                <c:pt idx="1664">
                  <c:v>-1.2540157355752979E-2</c:v>
                </c:pt>
                <c:pt idx="1665">
                  <c:v>-3.3835502292254072E-2</c:v>
                </c:pt>
                <c:pt idx="1666">
                  <c:v>-2.7097694189745059E-2</c:v>
                </c:pt>
                <c:pt idx="1667">
                  <c:v>-3.5362089669207175E-2</c:v>
                </c:pt>
                <c:pt idx="1668">
                  <c:v>-4.9628313596817741E-2</c:v>
                </c:pt>
                <c:pt idx="1669">
                  <c:v>-2.7889778815317956E-2</c:v>
                </c:pt>
                <c:pt idx="1670">
                  <c:v>-3.6150868929099356E-2</c:v>
                </c:pt>
                <c:pt idx="1671">
                  <c:v>-2.8413435931309183E-2</c:v>
                </c:pt>
                <c:pt idx="1672">
                  <c:v>1.0325825369110198E-2</c:v>
                </c:pt>
                <c:pt idx="1673">
                  <c:v>2.406508684415265E-2</c:v>
                </c:pt>
                <c:pt idx="1674">
                  <c:v>4.8802519841942837E-2</c:v>
                </c:pt>
                <c:pt idx="1675">
                  <c:v>2.3539601250909148E-2</c:v>
                </c:pt>
                <c:pt idx="1676">
                  <c:v>7.2788627405034889E-3</c:v>
                </c:pt>
                <c:pt idx="1677">
                  <c:v>4.3017045714900726E-2</c:v>
                </c:pt>
                <c:pt idx="1678">
                  <c:v>5.3755932114328164E-2</c:v>
                </c:pt>
                <c:pt idx="1679">
                  <c:v>3.649446691037983E-2</c:v>
                </c:pt>
                <c:pt idx="1680">
                  <c:v>1.8233728385422254E-2</c:v>
                </c:pt>
                <c:pt idx="1681">
                  <c:v>-3.6033222250282826E-2</c:v>
                </c:pt>
                <c:pt idx="1682">
                  <c:v>-1.8293937273897276E-2</c:v>
                </c:pt>
                <c:pt idx="1683">
                  <c:v>-9.5587078289744998E-3</c:v>
                </c:pt>
                <c:pt idx="1684">
                  <c:v>1.2178373579991852E-2</c:v>
                </c:pt>
                <c:pt idx="1685">
                  <c:v>-7.2086021884918305E-2</c:v>
                </c:pt>
                <c:pt idx="1686">
                  <c:v>-4.5347487103418516E-2</c:v>
                </c:pt>
                <c:pt idx="1687">
                  <c:v>-6.6118825683287863E-3</c:v>
                </c:pt>
                <c:pt idx="1688">
                  <c:v>7.1127378906713723E-2</c:v>
                </c:pt>
                <c:pt idx="1689">
                  <c:v>1.586666369392431E-2</c:v>
                </c:pt>
                <c:pt idx="1690">
                  <c:v>-2.3948015245759402E-3</c:v>
                </c:pt>
                <c:pt idx="1691">
                  <c:v>2.6341529704056565E-2</c:v>
                </c:pt>
                <c:pt idx="1692">
                  <c:v>0.12267946510963601</c:v>
                </c:pt>
                <c:pt idx="1693">
                  <c:v>0.1344176248009688</c:v>
                </c:pt>
                <c:pt idx="1694">
                  <c:v>0.14015615959702049</c:v>
                </c:pt>
                <c:pt idx="1695">
                  <c:v>5.3891037438567602E-2</c:v>
                </c:pt>
                <c:pt idx="1696">
                  <c:v>0.14162591528011476</c:v>
                </c:pt>
                <c:pt idx="1697">
                  <c:v>5.8363371779247997E-2</c:v>
                </c:pt>
                <c:pt idx="1698">
                  <c:v>5.2100078098047398E-2</c:v>
                </c:pt>
                <c:pt idx="1699">
                  <c:v>3.6837862699213297E-2</c:v>
                </c:pt>
                <c:pt idx="1700">
                  <c:v>3.0576772585431899E-2</c:v>
                </c:pt>
                <c:pt idx="1701">
                  <c:v>4.3153073814836684E-3</c:v>
                </c:pt>
                <c:pt idx="1702">
                  <c:v>-1.1947611413276826E-2</c:v>
                </c:pt>
                <c:pt idx="1703">
                  <c:v>4.779127497159863E-2</c:v>
                </c:pt>
                <c:pt idx="1704">
                  <c:v>8.6530911536808031E-2</c:v>
                </c:pt>
                <c:pt idx="1705">
                  <c:v>7.1269071242692772E-2</c:v>
                </c:pt>
                <c:pt idx="1706">
                  <c:v>3.800798112891135E-2</c:v>
                </c:pt>
                <c:pt idx="1707">
                  <c:v>6.4747242400227001E-2</c:v>
                </c:pt>
                <c:pt idx="1708">
                  <c:v>8.8485050502736029E-2</c:v>
                </c:pt>
                <c:pt idx="1709">
                  <c:v>0.11622175682153546</c:v>
                </c:pt>
                <c:pt idx="1710">
                  <c:v>0.12095956492404442</c:v>
                </c:pt>
                <c:pt idx="1711">
                  <c:v>0.10369809970554422</c:v>
                </c:pt>
                <c:pt idx="1712">
                  <c:v>0.11043553271788631</c:v>
                </c:pt>
                <c:pt idx="1713">
                  <c:v>0.10117223902213379</c:v>
                </c:pt>
                <c:pt idx="1714">
                  <c:v>5.1908218647390481E-2</c:v>
                </c:pt>
                <c:pt idx="1715">
                  <c:v>0.10364602674989953</c:v>
                </c:pt>
                <c:pt idx="1716">
                  <c:v>7.5382357978531989E-2</c:v>
                </c:pt>
                <c:pt idx="1717">
                  <c:v>3.0119790976322114E-2</c:v>
                </c:pt>
                <c:pt idx="1718">
                  <c:v>1.2107026809287991E-2</c:v>
                </c:pt>
                <c:pt idx="1719">
                  <c:v>-3.1154087009563236E-2</c:v>
                </c:pt>
                <c:pt idx="1720">
                  <c:v>1.6583721092945702E-2</c:v>
                </c:pt>
                <c:pt idx="1721">
                  <c:v>-7.6795725882548016E-3</c:v>
                </c:pt>
                <c:pt idx="1722">
                  <c:v>5.4058235514254149E-2</c:v>
                </c:pt>
                <c:pt idx="1723">
                  <c:v>6.8796770295753928E-2</c:v>
                </c:pt>
                <c:pt idx="1724">
                  <c:v>2.0533476614553292E-2</c:v>
                </c:pt>
                <c:pt idx="1725">
                  <c:v>9.2720114106049634E-3</c:v>
                </c:pt>
                <c:pt idx="1726">
                  <c:v>-1.1989828898062105E-2</c:v>
                </c:pt>
                <c:pt idx="1727">
                  <c:v>3.8749080784429624E-2</c:v>
                </c:pt>
                <c:pt idx="1728">
                  <c:v>2.4872404757625421E-3</c:v>
                </c:pt>
                <c:pt idx="1729">
                  <c:v>5.0226877055523755E-2</c:v>
                </c:pt>
                <c:pt idx="1730">
                  <c:v>2.1965786738015525E-2</c:v>
                </c:pt>
                <c:pt idx="1731">
                  <c:v>5.3705048213057993E-2</c:v>
                </c:pt>
                <c:pt idx="1732">
                  <c:v>2.9444684792819253E-2</c:v>
                </c:pt>
                <c:pt idx="1733">
                  <c:v>2.5183219370592203E-2</c:v>
                </c:pt>
                <c:pt idx="1734">
                  <c:v>9.9224808456346292E-3</c:v>
                </c:pt>
                <c:pt idx="1735">
                  <c:v>5.6599138579767061E-3</c:v>
                </c:pt>
                <c:pt idx="1736">
                  <c:v>-1.7946008246669809</c:v>
                </c:pt>
                <c:pt idx="1737">
                  <c:v>-3.6861914780762173E-2</c:v>
                </c:pt>
                <c:pt idx="1738">
                  <c:v>-5.2125208665689593E-2</c:v>
                </c:pt>
                <c:pt idx="1739">
                  <c:v>-7.038960392687299E-2</c:v>
                </c:pt>
                <c:pt idx="1740">
                  <c:v>-1.8652897622625453E-2</c:v>
                </c:pt>
                <c:pt idx="1741">
                  <c:v>-5.7915089723843294E-2</c:v>
                </c:pt>
                <c:pt idx="1742">
                  <c:v>1.9823069967489504E-2</c:v>
                </c:pt>
                <c:pt idx="1743">
                  <c:v>4.0562706547250804E-2</c:v>
                </c:pt>
                <c:pt idx="1744">
                  <c:v>5.8299787956217153E-2</c:v>
                </c:pt>
                <c:pt idx="1745">
                  <c:v>8.8667045959519575E-2</c:v>
                </c:pt>
                <c:pt idx="1746">
                  <c:v>0.10440302558477632</c:v>
                </c:pt>
                <c:pt idx="1747">
                  <c:v>7.3142287059818734E-2</c:v>
                </c:pt>
                <c:pt idx="1748">
                  <c:v>-5.1180765641467563E-3</c:v>
                </c:pt>
                <c:pt idx="1749">
                  <c:v>-4.3791901792712418E-3</c:v>
                </c:pt>
                <c:pt idx="1750">
                  <c:v>2.6358266319862045E-2</c:v>
                </c:pt>
                <c:pt idx="1751">
                  <c:v>3.7092769071242149E-2</c:v>
                </c:pt>
                <c:pt idx="1752">
                  <c:v>-3.616979793096764E-2</c:v>
                </c:pt>
                <c:pt idx="1753">
                  <c:v>2.5565455015298388E-2</c:v>
                </c:pt>
                <c:pt idx="1754">
                  <c:v>2.5300333060572333E-2</c:v>
                </c:pt>
                <c:pt idx="1755">
                  <c:v>5.1039219241720946E-2</c:v>
                </c:pt>
                <c:pt idx="1756">
                  <c:v>4.277775403777262E-2</c:v>
                </c:pt>
                <c:pt idx="1757">
                  <c:v>0.11951556212572978</c:v>
                </c:pt>
                <c:pt idx="1758">
                  <c:v>0.15425081505744381</c:v>
                </c:pt>
                <c:pt idx="1759">
                  <c:v>0.15298862315995282</c:v>
                </c:pt>
                <c:pt idx="1760">
                  <c:v>9.6725681082127979E-2</c:v>
                </c:pt>
                <c:pt idx="1761">
                  <c:v>6.4463864274803884E-2</c:v>
                </c:pt>
                <c:pt idx="1762">
                  <c:v>5.7200195488884442E-2</c:v>
                </c:pt>
                <c:pt idx="1763">
                  <c:v>4.6938355194769188E-2</c:v>
                </c:pt>
                <c:pt idx="1764">
                  <c:v>4.9668122913005153E-2</c:v>
                </c:pt>
                <c:pt idx="1765">
                  <c:v>2.0398242016338219E-2</c:v>
                </c:pt>
                <c:pt idx="1766">
                  <c:v>4.5137151902556738E-2</c:v>
                </c:pt>
                <c:pt idx="1767">
                  <c:v>8.2875686698608453E-2</c:v>
                </c:pt>
                <c:pt idx="1768">
                  <c:v>7.8614948173650889E-2</c:v>
                </c:pt>
                <c:pt idx="1769">
                  <c:v>6.3352380982266143E-2</c:v>
                </c:pt>
                <c:pt idx="1770">
                  <c:v>0.10209129086848479</c:v>
                </c:pt>
                <c:pt idx="1771">
                  <c:v>0.134828348776108</c:v>
                </c:pt>
                <c:pt idx="1772">
                  <c:v>0.12420297217414217</c:v>
                </c:pt>
                <c:pt idx="1773">
                  <c:v>9.7940780276651151E-2</c:v>
                </c:pt>
                <c:pt idx="1774">
                  <c:v>0.10767931507270284</c:v>
                </c:pt>
                <c:pt idx="1775">
                  <c:v>0.100416748070493</c:v>
                </c:pt>
                <c:pt idx="1776">
                  <c:v>8.415493127772089E-2</c:v>
                </c:pt>
                <c:pt idx="1777">
                  <c:v>5.2890910902977595E-2</c:v>
                </c:pt>
                <c:pt idx="1778">
                  <c:v>6.2628695489591601E-2</c:v>
                </c:pt>
                <c:pt idx="1779">
                  <c:v>4.0363573331138713E-2</c:v>
                </c:pt>
                <c:pt idx="1780">
                  <c:v>5.2100654754656972E-2</c:v>
                </c:pt>
                <c:pt idx="1781">
                  <c:v>5.0836634379913703E-2</c:v>
                </c:pt>
                <c:pt idx="1782">
                  <c:v>6.0574442482422719E-2</c:v>
                </c:pt>
                <c:pt idx="1783">
                  <c:v>4.1312977060195655E-2</c:v>
                </c:pt>
                <c:pt idx="1784">
                  <c:v>1.4050761661361544E-2</c:v>
                </c:pt>
                <c:pt idx="1785">
                  <c:v>9.7863896977944398E-3</c:v>
                </c:pt>
                <c:pt idx="1786">
                  <c:v>-5.0476552380030348E-2</c:v>
                </c:pt>
                <c:pt idx="1787">
                  <c:v>-8.4740572565598749E-2</c:v>
                </c:pt>
                <c:pt idx="1788">
                  <c:v>-3.8004968030508901E-2</c:v>
                </c:pt>
                <c:pt idx="1789">
                  <c:v>-4.0266433438184035E-2</c:v>
                </c:pt>
                <c:pt idx="1790">
                  <c:v>-1.252862535022703E-2</c:v>
                </c:pt>
                <c:pt idx="1791">
                  <c:v>9.9207705878405494E-2</c:v>
                </c:pt>
                <c:pt idx="1792">
                  <c:v>0.11594551398091452</c:v>
                </c:pt>
                <c:pt idx="1793">
                  <c:v>7.1681868696338191E-2</c:v>
                </c:pt>
                <c:pt idx="1794">
                  <c:v>9.242040347783792E-2</c:v>
                </c:pt>
                <c:pt idx="1795">
                  <c:v>9.2159664967432275E-2</c:v>
                </c:pt>
                <c:pt idx="1796">
                  <c:v>0.14389855136685969</c:v>
                </c:pt>
                <c:pt idx="1797">
                  <c:v>0.14663708594463265</c:v>
                </c:pt>
                <c:pt idx="1798">
                  <c:v>0.16659612792266898</c:v>
                </c:pt>
                <c:pt idx="1799">
                  <c:v>0.15133356092045919</c:v>
                </c:pt>
                <c:pt idx="1800">
                  <c:v>0.14307209551278405</c:v>
                </c:pt>
                <c:pt idx="1801">
                  <c:v>0.13581063029428381</c:v>
                </c:pt>
                <c:pt idx="1802">
                  <c:v>0.16454806332117777</c:v>
                </c:pt>
                <c:pt idx="1803">
                  <c:v>0.12828697319284449</c:v>
                </c:pt>
                <c:pt idx="1804">
                  <c:v>0.12602367951164389</c:v>
                </c:pt>
                <c:pt idx="1805">
                  <c:v>0.13276148739587418</c:v>
                </c:pt>
                <c:pt idx="1806">
                  <c:v>0.16549561527536616</c:v>
                </c:pt>
                <c:pt idx="1807">
                  <c:v>0.12923415005686595</c:v>
                </c:pt>
                <c:pt idx="1808">
                  <c:v>0.16697268485291761</c:v>
                </c:pt>
                <c:pt idx="1809">
                  <c:v>0.1607115945354094</c:v>
                </c:pt>
                <c:pt idx="1810">
                  <c:v>0.12944975422674226</c:v>
                </c:pt>
                <c:pt idx="1811">
                  <c:v>0.13818317868120406</c:v>
                </c:pt>
                <c:pt idx="1812">
                  <c:v>8.7917330047487252E-2</c:v>
                </c:pt>
                <c:pt idx="1813">
                  <c:v>6.7653661261567799E-2</c:v>
                </c:pt>
                <c:pt idx="1814">
                  <c:v>0.11639001599154336</c:v>
                </c:pt>
                <c:pt idx="1815">
                  <c:v>0.12012634720562393</c:v>
                </c:pt>
                <c:pt idx="1816">
                  <c:v>0.10686232683088065</c:v>
                </c:pt>
                <c:pt idx="1817">
                  <c:v>0.12659975984322275</c:v>
                </c:pt>
                <c:pt idx="1818">
                  <c:v>8.4335012774936824E-2</c:v>
                </c:pt>
                <c:pt idx="1819">
                  <c:v>4.0073547570988466E-2</c:v>
                </c:pt>
                <c:pt idx="1820">
                  <c:v>5.3812433955863992E-2</c:v>
                </c:pt>
                <c:pt idx="1821">
                  <c:v>2.6550241840094246E-2</c:v>
                </c:pt>
                <c:pt idx="1822">
                  <c:v>4.2289151726312868E-2</c:v>
                </c:pt>
                <c:pt idx="1823">
                  <c:v>7.1026936327478807E-2</c:v>
                </c:pt>
                <c:pt idx="1824">
                  <c:v>8.759634102949776E-3</c:v>
                </c:pt>
                <c:pt idx="1825">
                  <c:v>-9.5728181642795729E-3</c:v>
                </c:pt>
                <c:pt idx="1826">
                  <c:v>9.1660915182122382E-3</c:v>
                </c:pt>
                <c:pt idx="1827">
                  <c:v>6.9020711434689686E-3</c:v>
                </c:pt>
                <c:pt idx="1828">
                  <c:v>-7.3590424716555303E-3</c:v>
                </c:pt>
                <c:pt idx="1829">
                  <c:v>-2.7620859278979504E-2</c:v>
                </c:pt>
                <c:pt idx="1830">
                  <c:v>-3.9882324482927833E-2</c:v>
                </c:pt>
                <c:pt idx="1831">
                  <c:v>-2.014782173154761E-2</c:v>
                </c:pt>
                <c:pt idx="1832">
                  <c:v>1.158925967741864E-2</c:v>
                </c:pt>
                <c:pt idx="1833">
                  <c:v>9.3241375189657694E-3</c:v>
                </c:pt>
                <c:pt idx="1834">
                  <c:v>-3.4939156176786668E-2</c:v>
                </c:pt>
                <c:pt idx="1835">
                  <c:v>-1.9203200038321211E-2</c:v>
                </c:pt>
                <c:pt idx="1836">
                  <c:v>-3.8465016831093268E-2</c:v>
                </c:pt>
                <c:pt idx="1837">
                  <c:v>-7.7727208743136211E-2</c:v>
                </c:pt>
                <c:pt idx="1838">
                  <c:v>-7.0988673961636439E-2</c:v>
                </c:pt>
                <c:pt idx="1839">
                  <c:v>-7.7250139369311577E-2</c:v>
                </c:pt>
                <c:pt idx="1840">
                  <c:v>-7.3511604587811807E-2</c:v>
                </c:pt>
                <c:pt idx="1841">
                  <c:v>-7.7775273344627416E-2</c:v>
                </c:pt>
                <c:pt idx="1842">
                  <c:v>-5.8037840346837233E-2</c:v>
                </c:pt>
                <c:pt idx="1843">
                  <c:v>-1.5301860721580574E-2</c:v>
                </c:pt>
                <c:pt idx="1844">
                  <c:v>-0.11356625598276393</c:v>
                </c:pt>
                <c:pt idx="1845">
                  <c:v>-0.10083172973004062</c:v>
                </c:pt>
                <c:pt idx="1846">
                  <c:v>-1.8095398515960093E-2</c:v>
                </c:pt>
                <c:pt idx="1847">
                  <c:v>-9.3572388246272453E-3</c:v>
                </c:pt>
                <c:pt idx="1848">
                  <c:v>-2.8619430722118144E-2</c:v>
                </c:pt>
                <c:pt idx="1849">
                  <c:v>-3.1880896129793279E-2</c:v>
                </c:pt>
                <c:pt idx="1850">
                  <c:v>-1.8144189825545887E-2</c:v>
                </c:pt>
                <c:pt idx="1851">
                  <c:v>-6.4049283359515208E-3</c:v>
                </c:pt>
                <c:pt idx="1852">
                  <c:v>-3.9706991076602249E-2</c:v>
                </c:pt>
                <c:pt idx="1853">
                  <c:v>-2.2968104691726721E-2</c:v>
                </c:pt>
                <c:pt idx="1854">
                  <c:v>-2.0230648178041544E-2</c:v>
                </c:pt>
                <c:pt idx="1855">
                  <c:v>1.7507136408572377E-2</c:v>
                </c:pt>
                <c:pt idx="1856">
                  <c:v>4.1244944511081405E-2</c:v>
                </c:pt>
                <c:pt idx="1857">
                  <c:v>7.6982025716320956E-2</c:v>
                </c:pt>
                <c:pt idx="1858">
                  <c:v>1.2720560512372581E-2</c:v>
                </c:pt>
                <c:pt idx="1859">
                  <c:v>-1.0540553102751926E-2</c:v>
                </c:pt>
                <c:pt idx="1860">
                  <c:v>-3.3806026850028537E-2</c:v>
                </c:pt>
                <c:pt idx="1861">
                  <c:v>1.9310310575946232E-3</c:v>
                </c:pt>
                <c:pt idx="1862">
                  <c:v>-9.3337160106913286E-3</c:v>
                </c:pt>
                <c:pt idx="1863">
                  <c:v>-6.4598463078977209E-2</c:v>
                </c:pt>
                <c:pt idx="1864">
                  <c:v>-1.1864686817412928E-2</c:v>
                </c:pt>
                <c:pt idx="1865">
                  <c:v>-2.312687871490382E-2</c:v>
                </c:pt>
                <c:pt idx="1866">
                  <c:v>3.6611280976428962E-2</c:v>
                </c:pt>
                <c:pt idx="1867">
                  <c:v>5.2348362181668495E-2</c:v>
                </c:pt>
                <c:pt idx="1868">
                  <c:v>4.1086896977720166E-2</c:v>
                </c:pt>
                <c:pt idx="1869">
                  <c:v>-0.12717531840656204</c:v>
                </c:pt>
                <c:pt idx="1870">
                  <c:v>-0.12943640853489535</c:v>
                </c:pt>
                <c:pt idx="1871">
                  <c:v>-0.13169932712592902</c:v>
                </c:pt>
                <c:pt idx="1872">
                  <c:v>-0.16996079232987726</c:v>
                </c:pt>
                <c:pt idx="1873">
                  <c:v>-0.1432226326385444</c:v>
                </c:pt>
                <c:pt idx="1874">
                  <c:v>-0.14248630140991192</c:v>
                </c:pt>
                <c:pt idx="1875">
                  <c:v>-0.17474922000094562</c:v>
                </c:pt>
                <c:pt idx="1876">
                  <c:v>-0.13401068540862082</c:v>
                </c:pt>
                <c:pt idx="1877">
                  <c:v>-0.11627435419454024</c:v>
                </c:pt>
                <c:pt idx="1878">
                  <c:v>-0.15483007693790529</c:v>
                </c:pt>
                <c:pt idx="1879">
                  <c:v>-0.16009409731264856</c:v>
                </c:pt>
                <c:pt idx="1880">
                  <c:v>-0.17335628922469148</c:v>
                </c:pt>
                <c:pt idx="1881">
                  <c:v>-0.15662141136859242</c:v>
                </c:pt>
                <c:pt idx="1882">
                  <c:v>-0.16888435325724238</c:v>
                </c:pt>
                <c:pt idx="1883">
                  <c:v>-0.20814947541569528</c:v>
                </c:pt>
                <c:pt idx="1884">
                  <c:v>-0.2294127690968959</c:v>
                </c:pt>
                <c:pt idx="1885">
                  <c:v>-0.23367751615062993</c:v>
                </c:pt>
                <c:pt idx="1886">
                  <c:v>-0.20994118493654934</c:v>
                </c:pt>
                <c:pt idx="1887">
                  <c:v>-0.16420520531129257</c:v>
                </c:pt>
                <c:pt idx="1888">
                  <c:v>-0.24447032746974551</c:v>
                </c:pt>
                <c:pt idx="1889">
                  <c:v>-0.26573617611801414</c:v>
                </c:pt>
                <c:pt idx="1890">
                  <c:v>-0.18799946979921478</c:v>
                </c:pt>
                <c:pt idx="1891">
                  <c:v>-0.1912642403542919</c:v>
                </c:pt>
                <c:pt idx="1892">
                  <c:v>-0.1935275340354925</c:v>
                </c:pt>
                <c:pt idx="1893">
                  <c:v>-0.20879483626002149</c:v>
                </c:pt>
                <c:pt idx="1894">
                  <c:v>-0.14305702817206434</c:v>
                </c:pt>
                <c:pt idx="1895">
                  <c:v>-0.15932069694343187</c:v>
                </c:pt>
                <c:pt idx="1896">
                  <c:v>-0.14458288884092285</c:v>
                </c:pt>
                <c:pt idx="1897">
                  <c:v>-0.15384545582858078</c:v>
                </c:pt>
                <c:pt idx="1898">
                  <c:v>-0.15110985130804289</c:v>
                </c:pt>
                <c:pt idx="1899">
                  <c:v>-0.13237166810081513</c:v>
                </c:pt>
                <c:pt idx="1900">
                  <c:v>-3.3638618736520187E-2</c:v>
                </c:pt>
                <c:pt idx="1901">
                  <c:v>4.0977124775603002E-3</c:v>
                </c:pt>
                <c:pt idx="1902">
                  <c:v>-1.9167034590725551E-2</c:v>
                </c:pt>
                <c:pt idx="1903">
                  <c:v>0.14457112511515913</c:v>
                </c:pt>
                <c:pt idx="1904">
                  <c:v>0.15630672983942384</c:v>
                </c:pt>
                <c:pt idx="1905">
                  <c:v>0.139379961928007</c:v>
                </c:pt>
                <c:pt idx="1906">
                  <c:v>0.10011265970347799</c:v>
                </c:pt>
                <c:pt idx="1907">
                  <c:v>8.7851546088353494E-2</c:v>
                </c:pt>
                <c:pt idx="1908">
                  <c:v>9.7586799020067561E-2</c:v>
                </c:pt>
                <c:pt idx="1909">
                  <c:v>2.8323130248700035E-2</c:v>
                </c:pt>
                <c:pt idx="1910">
                  <c:v>6.5059836567499474E-2</c:v>
                </c:pt>
                <c:pt idx="1911">
                  <c:v>6.8798371363551158E-2</c:v>
                </c:pt>
                <c:pt idx="1912">
                  <c:v>4.0534726064422877E-2</c:v>
                </c:pt>
                <c:pt idx="1913">
                  <c:v>5.8269228830355013E-2</c:v>
                </c:pt>
                <c:pt idx="1914">
                  <c:v>7.7005208455611762E-2</c:v>
                </c:pt>
                <c:pt idx="1915">
                  <c:v>0.17674008629715887</c:v>
                </c:pt>
                <c:pt idx="1916">
                  <c:v>0.16547641771496624</c:v>
                </c:pt>
                <c:pt idx="1917">
                  <c:v>0.19621202225005607</c:v>
                </c:pt>
                <c:pt idx="1918">
                  <c:v>9.2948728568855443E-2</c:v>
                </c:pt>
                <c:pt idx="1919">
                  <c:v>9.0683981500569499E-2</c:v>
                </c:pt>
                <c:pt idx="1920">
                  <c:v>5.7421062909535858E-2</c:v>
                </c:pt>
                <c:pt idx="1921">
                  <c:v>5.4156292354458735E-2</c:v>
                </c:pt>
                <c:pt idx="1922">
                  <c:v>6.689447554713468E-2</c:v>
                </c:pt>
                <c:pt idx="1923">
                  <c:v>6.262970497750564E-2</c:v>
                </c:pt>
                <c:pt idx="1924">
                  <c:v>4.7368614863724234E-2</c:v>
                </c:pt>
                <c:pt idx="1925">
                  <c:v>3.4103117629656343E-2</c:v>
                </c:pt>
                <c:pt idx="1926">
                  <c:v>5.1840550627446524E-2</c:v>
                </c:pt>
                <c:pt idx="1927">
                  <c:v>6.3576178649327519E-2</c:v>
                </c:pt>
                <c:pt idx="1928">
                  <c:v>5.3313963265045339E-2</c:v>
                </c:pt>
                <c:pt idx="1929">
                  <c:v>-5.9515104967833299E-3</c:v>
                </c:pt>
                <c:pt idx="1930">
                  <c:v>-2.7212975715283472E-2</c:v>
                </c:pt>
                <c:pt idx="1931">
                  <c:v>-3.0260389026587342E-3</c:v>
                </c:pt>
                <c:pt idx="1932">
                  <c:v>1.6710292515148661E-2</c:v>
                </c:pt>
                <c:pt idx="1933">
                  <c:v>1.4446647245124233E-2</c:v>
                </c:pt>
                <c:pt idx="1934">
                  <c:v>9.184080039187581E-3</c:v>
                </c:pt>
                <c:pt idx="1935">
                  <c:v>6.2921138150537681E-2</c:v>
                </c:pt>
                <c:pt idx="1936">
                  <c:v>4.4659672757414448E-2</c:v>
                </c:pt>
                <c:pt idx="1937">
                  <c:v>3.7396379076213848E-2</c:v>
                </c:pt>
                <c:pt idx="1938">
                  <c:v>3.5131233605592782E-2</c:v>
                </c:pt>
                <c:pt idx="1939">
                  <c:v>2.5868315029111022E-2</c:v>
                </c:pt>
                <c:pt idx="1940">
                  <c:v>3.9603192870658166E-2</c:v>
                </c:pt>
                <c:pt idx="1941">
                  <c:v>0.13633952409929062</c:v>
                </c:pt>
                <c:pt idx="1942">
                  <c:v>0.11707585531337122</c:v>
                </c:pt>
                <c:pt idx="1943">
                  <c:v>9.9808904895944794E-2</c:v>
                </c:pt>
                <c:pt idx="1944">
                  <c:v>0.1145434076327731</c:v>
                </c:pt>
                <c:pt idx="1945">
                  <c:v>0.15128011395157248</c:v>
                </c:pt>
                <c:pt idx="1946">
                  <c:v>0.15201534339649536</c:v>
                </c:pt>
                <c:pt idx="1947">
                  <c:v>0.16775277640883746</c:v>
                </c:pt>
                <c:pt idx="1948">
                  <c:v>0.1294880060429352</c:v>
                </c:pt>
                <c:pt idx="1949">
                  <c:v>0.13322471236173461</c:v>
                </c:pt>
                <c:pt idx="1950">
                  <c:v>0.15596069198699136</c:v>
                </c:pt>
                <c:pt idx="1951">
                  <c:v>0.11069885169287613</c:v>
                </c:pt>
                <c:pt idx="1952">
                  <c:v>9.8434456227965927E-2</c:v>
                </c:pt>
                <c:pt idx="1953">
                  <c:v>0.11717371770300838</c:v>
                </c:pt>
                <c:pt idx="1954">
                  <c:v>0.10790969732826511</c:v>
                </c:pt>
                <c:pt idx="1955">
                  <c:v>0.15064565346673064</c:v>
                </c:pt>
                <c:pt idx="1956">
                  <c:v>0.14138015620355893</c:v>
                </c:pt>
                <c:pt idx="1957">
                  <c:v>0.15211686252235834</c:v>
                </c:pt>
                <c:pt idx="1958">
                  <c:v>0.16724709122968495</c:v>
                </c:pt>
                <c:pt idx="1959">
                  <c:v>0.14598560250984161</c:v>
                </c:pt>
                <c:pt idx="1960">
                  <c:v>0.13672303552218368</c:v>
                </c:pt>
                <c:pt idx="1961">
                  <c:v>0.15145791336373082</c:v>
                </c:pt>
                <c:pt idx="1962">
                  <c:v>0.10219499477269717</c:v>
                </c:pt>
                <c:pt idx="1963">
                  <c:v>9.6930599307786969E-2</c:v>
                </c:pt>
                <c:pt idx="1964">
                  <c:v>0.13266765721541018</c:v>
                </c:pt>
                <c:pt idx="1965">
                  <c:v>0.13140436353420959</c:v>
                </c:pt>
                <c:pt idx="1966">
                  <c:v>0.12414252322554242</c:v>
                </c:pt>
                <c:pt idx="1967">
                  <c:v>0.15487777617180842</c:v>
                </c:pt>
                <c:pt idx="1968">
                  <c:v>0.15061631095330819</c:v>
                </c:pt>
                <c:pt idx="1969">
                  <c:v>0.13435191548839798</c:v>
                </c:pt>
                <c:pt idx="1970">
                  <c:v>0.20309152858136809</c:v>
                </c:pt>
                <c:pt idx="1971">
                  <c:v>0.13782750820662482</c:v>
                </c:pt>
                <c:pt idx="1972">
                  <c:v>0.12756458960103922</c:v>
                </c:pt>
                <c:pt idx="1973">
                  <c:v>0.11230092082967175</c:v>
                </c:pt>
                <c:pt idx="1974">
                  <c:v>9.7038705430837646E-2</c:v>
                </c:pt>
                <c:pt idx="1975">
                  <c:v>0.1277761384431797</c:v>
                </c:pt>
                <c:pt idx="1976">
                  <c:v>0.12151066468135108</c:v>
                </c:pt>
                <c:pt idx="1977">
                  <c:v>9.5246995909983589E-2</c:v>
                </c:pt>
                <c:pt idx="1978">
                  <c:v>0.10498149886509062</c:v>
                </c:pt>
                <c:pt idx="1979">
                  <c:v>4.971820518389003E-2</c:v>
                </c:pt>
                <c:pt idx="1980">
                  <c:v>5.7454911502689388E-2</c:v>
                </c:pt>
                <c:pt idx="1981">
                  <c:v>4.2191242716769994E-2</c:v>
                </c:pt>
                <c:pt idx="1982">
                  <c:v>5.6926120558317084E-2</c:v>
                </c:pt>
                <c:pt idx="1983">
                  <c:v>5.5662451786949563E-2</c:v>
                </c:pt>
                <c:pt idx="1984">
                  <c:v>3.7397329628496734E-2</c:v>
                </c:pt>
                <c:pt idx="1985">
                  <c:v>3.4948184252902581E-2</c:v>
                </c:pt>
                <c:pt idx="1986">
                  <c:v>4.3684890571701995E-2</c:v>
                </c:pt>
                <c:pt idx="1987">
                  <c:v>8.8423425164026903E-2</c:v>
                </c:pt>
                <c:pt idx="1988">
                  <c:v>8.1158303209300842E-2</c:v>
                </c:pt>
                <c:pt idx="1989">
                  <c:v>7.8895736207091005E-2</c:v>
                </c:pt>
                <c:pt idx="1990">
                  <c:v>9.1630614048638148E-2</c:v>
                </c:pt>
                <c:pt idx="1991">
                  <c:v>9.2366593673894881E-2</c:v>
                </c:pt>
                <c:pt idx="1992">
                  <c:v>7.3100744821899322E-2</c:v>
                </c:pt>
                <c:pt idx="1993">
                  <c:v>6.5839279617950996E-2</c:v>
                </c:pt>
                <c:pt idx="1994">
                  <c:v>4.0575610832031539E-2</c:v>
                </c:pt>
                <c:pt idx="1995">
                  <c:v>3.3311590457288265E-2</c:v>
                </c:pt>
                <c:pt idx="1996">
                  <c:v>4.604794518726385E-2</c:v>
                </c:pt>
                <c:pt idx="1997">
                  <c:v>3.1782823028810969E-2</c:v>
                </c:pt>
                <c:pt idx="1998">
                  <c:v>3.0519529347610375E-2</c:v>
                </c:pt>
                <c:pt idx="1999">
                  <c:v>3.8256235666409788E-2</c:v>
                </c:pt>
                <c:pt idx="2000">
                  <c:v>3.3993293588584939E-2</c:v>
                </c:pt>
                <c:pt idx="2001">
                  <c:v>7.6728171633858921E-2</c:v>
                </c:pt>
                <c:pt idx="2002">
                  <c:v>8.3463776154396818E-2</c:v>
                </c:pt>
                <c:pt idx="2003">
                  <c:v>7.8199404176277798E-2</c:v>
                </c:pt>
                <c:pt idx="2004">
                  <c:v>2.9934633621200635E-2</c:v>
                </c:pt>
                <c:pt idx="2005">
                  <c:v>3.1669159873923935E-2</c:v>
                </c:pt>
                <c:pt idx="2006">
                  <c:v>4.8405866192723357E-2</c:v>
                </c:pt>
                <c:pt idx="2007">
                  <c:v>2.5141095623094301E-2</c:v>
                </c:pt>
                <c:pt idx="2008">
                  <c:v>3.8879278815770246E-2</c:v>
                </c:pt>
                <c:pt idx="2009">
                  <c:v>2.161450826069311E-2</c:v>
                </c:pt>
                <c:pt idx="2010">
                  <c:v>3.1350488089676665E-2</c:v>
                </c:pt>
                <c:pt idx="2011">
                  <c:v>8.374827430773607E-2</c:v>
                </c:pt>
                <c:pt idx="2012">
                  <c:v>0.15948315214928321</c:v>
                </c:pt>
                <c:pt idx="2013">
                  <c:v>0.15421840509554918</c:v>
                </c:pt>
                <c:pt idx="2014">
                  <c:v>0.1619562131980582</c:v>
                </c:pt>
                <c:pt idx="2015">
                  <c:v>0.12068998945962256</c:v>
                </c:pt>
                <c:pt idx="2016">
                  <c:v>7.2425969084879305E-2</c:v>
                </c:pt>
                <c:pt idx="2017">
                  <c:v>8.8162300313511743E-2</c:v>
                </c:pt>
                <c:pt idx="2018">
                  <c:v>5.5897904848601576E-2</c:v>
                </c:pt>
                <c:pt idx="2019">
                  <c:v>8.563498625756788E-2</c:v>
                </c:pt>
                <c:pt idx="2020">
                  <c:v>8.4371317471648444E-2</c:v>
                </c:pt>
                <c:pt idx="2021">
                  <c:v>7.9109500664324428E-2</c:v>
                </c:pt>
                <c:pt idx="2022">
                  <c:v>4.3844003415704602E-2</c:v>
                </c:pt>
                <c:pt idx="2023">
                  <c:v>2.3582163107037424E-2</c:v>
                </c:pt>
                <c:pt idx="2024">
                  <c:v>5.031814273229418E-2</c:v>
                </c:pt>
                <c:pt idx="2025">
                  <c:v>4.7056325939522026E-2</c:v>
                </c:pt>
                <c:pt idx="2026">
                  <c:v>8.2790828676350292E-2</c:v>
                </c:pt>
                <c:pt idx="2027">
                  <c:v>6.6527159904982813E-2</c:v>
                </c:pt>
                <c:pt idx="2028">
                  <c:v>9.2261686143154165E-2</c:v>
                </c:pt>
                <c:pt idx="2029">
                  <c:v>0.10199911915549625</c:v>
                </c:pt>
                <c:pt idx="2030">
                  <c:v>8.6733270303500698E-2</c:v>
                </c:pt>
                <c:pt idx="2031">
                  <c:v>0.12246997663685205</c:v>
                </c:pt>
                <c:pt idx="2032">
                  <c:v>5.8204127974031405E-2</c:v>
                </c:pt>
                <c:pt idx="2033">
                  <c:v>3.5939005815578517E-2</c:v>
                </c:pt>
                <c:pt idx="2034">
                  <c:v>5.5676063737753689E-2</c:v>
                </c:pt>
                <c:pt idx="2035">
                  <c:v>6.4412418467729271E-2</c:v>
                </c:pt>
                <c:pt idx="2036">
                  <c:v>-7.850523624647554E-3</c:v>
                </c:pt>
                <c:pt idx="2037">
                  <c:v>2.1886182679599964E-2</c:v>
                </c:pt>
                <c:pt idx="2038">
                  <c:v>2.753835581219688E-2</c:v>
                </c:pt>
                <c:pt idx="2039">
                  <c:v>5.1273233653744033E-2</c:v>
                </c:pt>
                <c:pt idx="2040">
                  <c:v>3.6012143336235813E-2</c:v>
                </c:pt>
                <c:pt idx="2041">
                  <c:v>4.3748474754043198E-2</c:v>
                </c:pt>
                <c:pt idx="2042">
                  <c:v>5.6485181072842616E-2</c:v>
                </c:pt>
                <c:pt idx="2043">
                  <c:v>6.2219332220847079E-2</c:v>
                </c:pt>
                <c:pt idx="2044">
                  <c:v>7.9956413644365287E-2</c:v>
                </c:pt>
                <c:pt idx="2045">
                  <c:v>5.1690916381193608E-2</c:v>
                </c:pt>
                <c:pt idx="2046">
                  <c:v>6.5426169327459593E-2</c:v>
                </c:pt>
                <c:pt idx="2047">
                  <c:v>9.0161047169006692E-2</c:v>
                </c:pt>
                <c:pt idx="2048">
                  <c:v>0.13089920687489148</c:v>
                </c:pt>
                <c:pt idx="2049">
                  <c:v>0.15563335822662272</c:v>
                </c:pt>
                <c:pt idx="2050">
                  <c:v>0.15236933783732753</c:v>
                </c:pt>
                <c:pt idx="2051">
                  <c:v>0.15410566908051193</c:v>
                </c:pt>
                <c:pt idx="2052">
                  <c:v>0.13284092201222603</c:v>
                </c:pt>
                <c:pt idx="2053">
                  <c:v>0.14357652654731579</c:v>
                </c:pt>
                <c:pt idx="2054">
                  <c:v>0.16031102928414409</c:v>
                </c:pt>
                <c:pt idx="2055">
                  <c:v>0.1580477356029435</c:v>
                </c:pt>
                <c:pt idx="2056">
                  <c:v>0.1657833636393764</c:v>
                </c:pt>
                <c:pt idx="2057">
                  <c:v>0.15652152333070923</c:v>
                </c:pt>
                <c:pt idx="2058">
                  <c:v>0.14025640117225635</c:v>
                </c:pt>
                <c:pt idx="2059">
                  <c:v>0.14099238079751308</c:v>
                </c:pt>
                <c:pt idx="2060">
                  <c:v>0.12672725884278707</c:v>
                </c:pt>
                <c:pt idx="2061">
                  <c:v>0.20446359007141951</c:v>
                </c:pt>
                <c:pt idx="2062">
                  <c:v>0.1151988430031336</c:v>
                </c:pt>
                <c:pt idx="2063">
                  <c:v>0.10893737778463336</c:v>
                </c:pt>
                <c:pt idx="2064">
                  <c:v>7.4747917998864766E-2</c:v>
                </c:pt>
                <c:pt idx="2065">
                  <c:v>7.9483522737681389E-2</c:v>
                </c:pt>
                <c:pt idx="2066">
                  <c:v>7.721694719214317E-2</c:v>
                </c:pt>
                <c:pt idx="2067">
                  <c:v>9.8948894772728446E-2</c:v>
                </c:pt>
                <c:pt idx="2068">
                  <c:v>9.8684499511545065E-2</c:v>
                </c:pt>
                <c:pt idx="2069">
                  <c:v>0.10342195580695152</c:v>
                </c:pt>
                <c:pt idx="2070">
                  <c:v>8.4156458762058517E-2</c:v>
                </c:pt>
                <c:pt idx="2071">
                  <c:v>9.4891336603605658E-2</c:v>
                </c:pt>
                <c:pt idx="2072">
                  <c:v>9.0627667832238135E-2</c:v>
                </c:pt>
                <c:pt idx="2073">
                  <c:v>8.3364022547661787E-2</c:v>
                </c:pt>
                <c:pt idx="2074">
                  <c:v>6.309852529904203E-2</c:v>
                </c:pt>
                <c:pt idx="2075">
                  <c:v>7.9833778245307963E-2</c:v>
                </c:pt>
                <c:pt idx="2076">
                  <c:v>7.0567929582487365E-2</c:v>
                </c:pt>
                <c:pt idx="2077">
                  <c:v>7.8302057243700596E-2</c:v>
                </c:pt>
                <c:pt idx="2078">
                  <c:v>8.4039865346209608E-2</c:v>
                </c:pt>
                <c:pt idx="2079">
                  <c:v>8.877401649421407E-2</c:v>
                </c:pt>
                <c:pt idx="2080">
                  <c:v>8.951217618554691E-2</c:v>
                </c:pt>
                <c:pt idx="2081">
                  <c:v>7.9247804221979801E-2</c:v>
                </c:pt>
                <c:pt idx="2082">
                  <c:v>7.2984510540779202E-2</c:v>
                </c:pt>
                <c:pt idx="2083">
                  <c:v>0.10772011507586904</c:v>
                </c:pt>
                <c:pt idx="2084">
                  <c:v>0.11645792317837805</c:v>
                </c:pt>
                <c:pt idx="2085">
                  <c:v>9.3194254392458598E-2</c:v>
                </c:pt>
                <c:pt idx="2086">
                  <c:v>6.5929132437732574E-2</c:v>
                </c:pt>
                <c:pt idx="2087">
                  <c:v>0.10066473698737427</c:v>
                </c:pt>
                <c:pt idx="2088">
                  <c:v>0.10740144330617368</c:v>
                </c:pt>
                <c:pt idx="2089">
                  <c:v>0.11413704782671158</c:v>
                </c:pt>
                <c:pt idx="2090">
                  <c:v>0.10187119897471603</c:v>
                </c:pt>
                <c:pt idx="2091">
                  <c:v>5.9015700498503187E-2</c:v>
                </c:pt>
                <c:pt idx="2092">
                  <c:v>8.1750578340050339E-2</c:v>
                </c:pt>
                <c:pt idx="2093">
                  <c:v>6.9488011352392409E-2</c:v>
                </c:pt>
                <c:pt idx="2094">
                  <c:v>0.10222399097764917</c:v>
                </c:pt>
                <c:pt idx="2095">
                  <c:v>0.11696252555542208</c:v>
                </c:pt>
                <c:pt idx="2096">
                  <c:v>0.14069595022816261</c:v>
                </c:pt>
                <c:pt idx="2097">
                  <c:v>0.16143265654696204</c:v>
                </c:pt>
                <c:pt idx="2098">
                  <c:v>0.16416826106749993</c:v>
                </c:pt>
                <c:pt idx="2099">
                  <c:v>0.16690534249101818</c:v>
                </c:pt>
                <c:pt idx="2100">
                  <c:v>0.21163839185531302</c:v>
                </c:pt>
                <c:pt idx="2101">
                  <c:v>0.21537289479586813</c:v>
                </c:pt>
                <c:pt idx="2102">
                  <c:v>0.21110777265196717</c:v>
                </c:pt>
                <c:pt idx="2103">
                  <c:v>0.18284375227722388</c:v>
                </c:pt>
                <c:pt idx="2104">
                  <c:v>0.15757898172214679</c:v>
                </c:pt>
                <c:pt idx="2105">
                  <c:v>0.14631533643757044</c:v>
                </c:pt>
                <c:pt idx="2106">
                  <c:v>0.18505094097266023</c:v>
                </c:pt>
                <c:pt idx="2107">
                  <c:v>0.1817850923243915</c:v>
                </c:pt>
                <c:pt idx="2108">
                  <c:v>0.14952142353847209</c:v>
                </c:pt>
                <c:pt idx="2109">
                  <c:v>0.16125557470102847</c:v>
                </c:pt>
                <c:pt idx="2110">
                  <c:v>0.17899045254257556</c:v>
                </c:pt>
                <c:pt idx="2111">
                  <c:v>0.11572495549768258</c:v>
                </c:pt>
                <c:pt idx="2112">
                  <c:v>0.13746020842939666</c:v>
                </c:pt>
                <c:pt idx="2113">
                  <c:v>0.12619398448723418</c:v>
                </c:pt>
                <c:pt idx="2114">
                  <c:v>0.14193141749957627</c:v>
                </c:pt>
                <c:pt idx="2115">
                  <c:v>0.14166812381837568</c:v>
                </c:pt>
                <c:pt idx="2116">
                  <c:v>0.10640265005654703</c:v>
                </c:pt>
                <c:pt idx="2117">
                  <c:v>0.13336448830868552</c:v>
                </c:pt>
                <c:pt idx="2118">
                  <c:v>0.12810009284377533</c:v>
                </c:pt>
                <c:pt idx="2119">
                  <c:v>0.15483790094628436</c:v>
                </c:pt>
                <c:pt idx="2120">
                  <c:v>0.1275753339440745</c:v>
                </c:pt>
                <c:pt idx="2121">
                  <c:v>9.4311313583883172E-2</c:v>
                </c:pt>
                <c:pt idx="2122">
                  <c:v>0.10804546473188764</c:v>
                </c:pt>
                <c:pt idx="2123">
                  <c:v>0.11978289772967776</c:v>
                </c:pt>
                <c:pt idx="2124">
                  <c:v>9.0517400481057997E-2</c:v>
                </c:pt>
                <c:pt idx="2125">
                  <c:v>0.11925631036727657</c:v>
                </c:pt>
                <c:pt idx="2126">
                  <c:v>0.10499008642511415</c:v>
                </c:pt>
                <c:pt idx="2127">
                  <c:v>9.0724964470388081E-2</c:v>
                </c:pt>
                <c:pt idx="2128">
                  <c:v>0.11346056900547785</c:v>
                </c:pt>
                <c:pt idx="2129">
                  <c:v>7.2196173540567676E-2</c:v>
                </c:pt>
                <c:pt idx="2130">
                  <c:v>6.4932153165824402E-2</c:v>
                </c:pt>
                <c:pt idx="2131">
                  <c:v>9.6670336343948449E-2</c:v>
                </c:pt>
                <c:pt idx="2132">
                  <c:v>9.7407042662747856E-2</c:v>
                </c:pt>
                <c:pt idx="2133">
                  <c:v>9.2142272107670731E-2</c:v>
                </c:pt>
                <c:pt idx="2134">
                  <c:v>8.6878251747479374E-2</c:v>
                </c:pt>
                <c:pt idx="2135">
                  <c:v>0.11661312957447456</c:v>
                </c:pt>
                <c:pt idx="2136">
                  <c:v>0.12034763252958158</c:v>
                </c:pt>
                <c:pt idx="2137">
                  <c:v>0.14108143208876223</c:v>
                </c:pt>
                <c:pt idx="2138">
                  <c:v>0.11581848999638544</c:v>
                </c:pt>
                <c:pt idx="2139">
                  <c:v>0.13155264114438991</c:v>
                </c:pt>
                <c:pt idx="2140">
                  <c:v>9.2289347477741257E-2</c:v>
                </c:pt>
                <c:pt idx="2141">
                  <c:v>0.12302202195559597</c:v>
                </c:pt>
                <c:pt idx="2142">
                  <c:v>4.6757649977477E-2</c:v>
                </c:pt>
                <c:pt idx="2143">
                  <c:v>-4.5089490548524402E-3</c:v>
                </c:pt>
                <c:pt idx="2144">
                  <c:v>-1.504050979878635E-2</c:v>
                </c:pt>
                <c:pt idx="2145">
                  <c:v>-3.3305631738960506E-2</c:v>
                </c:pt>
                <c:pt idx="2146">
                  <c:v>-1.5674487500113576E-3</c:v>
                </c:pt>
                <c:pt idx="2147">
                  <c:v>-2.4830390842388139E-2</c:v>
                </c:pt>
                <c:pt idx="2148">
                  <c:v>2.4904487202885794E-2</c:v>
                </c:pt>
                <c:pt idx="2149">
                  <c:v>-1.3588064783147669E-3</c:v>
                </c:pt>
                <c:pt idx="2150">
                  <c:v>4.9376071363232354E-2</c:v>
                </c:pt>
                <c:pt idx="2151">
                  <c:v>3.8113152772198677E-2</c:v>
                </c:pt>
                <c:pt idx="2152">
                  <c:v>2.1847303920203121E-2</c:v>
                </c:pt>
                <c:pt idx="2153">
                  <c:v>3.5583635148835613E-2</c:v>
                </c:pt>
                <c:pt idx="2154">
                  <c:v>8.3174114103999885E-3</c:v>
                </c:pt>
                <c:pt idx="2155">
                  <c:v>4.40544926301914E-2</c:v>
                </c:pt>
                <c:pt idx="2156">
                  <c:v>6.7788643967370776E-2</c:v>
                </c:pt>
                <c:pt idx="2157">
                  <c:v>4.6522420039760204E-2</c:v>
                </c:pt>
                <c:pt idx="2158">
                  <c:v>5.0257297881307339E-2</c:v>
                </c:pt>
                <c:pt idx="2159">
                  <c:v>4.899217572285447E-2</c:v>
                </c:pt>
                <c:pt idx="2160">
                  <c:v>4.1724123507166533E-2</c:v>
                </c:pt>
                <c:pt idx="2161">
                  <c:v>3.9458274655170988E-2</c:v>
                </c:pt>
                <c:pt idx="2162">
                  <c:v>4.7193879393987614E-2</c:v>
                </c:pt>
                <c:pt idx="2163">
                  <c:v>4.2928405632158995E-2</c:v>
                </c:pt>
                <c:pt idx="2164">
                  <c:v>4.666328347370613E-2</c:v>
                </c:pt>
                <c:pt idx="2165">
                  <c:v>9.7399614716890515E-2</c:v>
                </c:pt>
                <c:pt idx="2166">
                  <c:v>7.2136696111304965E-2</c:v>
                </c:pt>
                <c:pt idx="2167">
                  <c:v>6.5868643910168945E-2</c:v>
                </c:pt>
                <c:pt idx="2168">
                  <c:v>4.6603873340539892E-2</c:v>
                </c:pt>
                <c:pt idx="2169">
                  <c:v>3.2338399593263178E-2</c:v>
                </c:pt>
                <c:pt idx="2170">
                  <c:v>4.4040586499246193E-2</c:v>
                </c:pt>
                <c:pt idx="2171">
                  <c:v>5.2774362760810545E-2</c:v>
                </c:pt>
                <c:pt idx="2172">
                  <c:v>4.0510717476234193E-2</c:v>
                </c:pt>
                <c:pt idx="2173">
                  <c:v>1.2245595317781355E-2</c:v>
                </c:pt>
                <c:pt idx="2174">
                  <c:v>2.9982653239956469E-2</c:v>
                </c:pt>
                <c:pt idx="2175">
                  <c:v>6.8718632879765151E-2</c:v>
                </c:pt>
                <c:pt idx="2176">
                  <c:v>9.2455714274179535E-2</c:v>
                </c:pt>
                <c:pt idx="2177">
                  <c:v>2.9191693899436266E-2</c:v>
                </c:pt>
                <c:pt idx="2178">
                  <c:v>9.592692334435915E-2</c:v>
                </c:pt>
                <c:pt idx="2179">
                  <c:v>9.4656691062595111E-2</c:v>
                </c:pt>
                <c:pt idx="2180">
                  <c:v>0.10939046712043266</c:v>
                </c:pt>
                <c:pt idx="2181">
                  <c:v>0.10012790011822281</c:v>
                </c:pt>
                <c:pt idx="2182">
                  <c:v>9.0862051280779177E-2</c:v>
                </c:pt>
                <c:pt idx="2183">
                  <c:v>0.11759875758502669</c:v>
                </c:pt>
                <c:pt idx="2184">
                  <c:v>0.16033253384659102</c:v>
                </c:pt>
                <c:pt idx="2185">
                  <c:v>0.11207034194910004</c:v>
                </c:pt>
                <c:pt idx="2186">
                  <c:v>7.8805946498741786E-2</c:v>
                </c:pt>
                <c:pt idx="2187">
                  <c:v>4.0541551033831558E-2</c:v>
                </c:pt>
                <c:pt idx="2188">
                  <c:v>4.727642886082678E-2</c:v>
                </c:pt>
                <c:pt idx="2189">
                  <c:v>1.4013510284345054E-2</c:v>
                </c:pt>
                <c:pt idx="2190">
                  <c:v>3.5750216603144425E-2</c:v>
                </c:pt>
                <c:pt idx="2191">
                  <c:v>4.6485094430139651E-2</c:v>
                </c:pt>
                <c:pt idx="2192">
                  <c:v>3.4222175853657888E-2</c:v>
                </c:pt>
                <c:pt idx="2193">
                  <c:v>1.6956678794213031E-2</c:v>
                </c:pt>
                <c:pt idx="2194">
                  <c:v>-8.307716670697185E-3</c:v>
                </c:pt>
                <c:pt idx="2195">
                  <c:v>-7.5728388291500526E-3</c:v>
                </c:pt>
                <c:pt idx="2196">
                  <c:v>1.9164594168640081E-2</c:v>
                </c:pt>
                <c:pt idx="2197">
                  <c:v>4.1048114103217737E-2</c:v>
                </c:pt>
                <c:pt idx="2198">
                  <c:v>1.578700029891833E-2</c:v>
                </c:pt>
                <c:pt idx="2199">
                  <c:v>4.3522628320799339E-2</c:v>
                </c:pt>
                <c:pt idx="2200">
                  <c:v>3.9259334625046827E-2</c:v>
                </c:pt>
                <c:pt idx="2201">
                  <c:v>3.2993462504538829E-2</c:v>
                </c:pt>
                <c:pt idx="2202">
                  <c:v>4.972834034608592E-2</c:v>
                </c:pt>
                <c:pt idx="2203">
                  <c:v>4.1465421755052301E-2</c:v>
                </c:pt>
                <c:pt idx="2204">
                  <c:v>8.3202503164018615E-2</c:v>
                </c:pt>
                <c:pt idx="2205">
                  <c:v>9.3940287765184538E-2</c:v>
                </c:pt>
                <c:pt idx="2206">
                  <c:v>4.267516560673168E-2</c:v>
                </c:pt>
                <c:pt idx="2207">
                  <c:v>2.4408590061193447E-2</c:v>
                </c:pt>
                <c:pt idx="2208">
                  <c:v>1.314384300745941E-2</c:v>
                </c:pt>
                <c:pt idx="2209">
                  <c:v>8.8768925754810768E-3</c:v>
                </c:pt>
                <c:pt idx="2210">
                  <c:v>3.4609567053335843E-2</c:v>
                </c:pt>
                <c:pt idx="2211">
                  <c:v>-6.5518001495012967E-4</c:v>
                </c:pt>
                <c:pt idx="2212">
                  <c:v>1.0807761235154256E-3</c:v>
                </c:pt>
                <c:pt idx="2213">
                  <c:v>-2.418251755768519E-2</c:v>
                </c:pt>
                <c:pt idx="2214">
                  <c:v>7.5516335903192955E-3</c:v>
                </c:pt>
                <c:pt idx="2215">
                  <c:v>7.8286159843042602E-2</c:v>
                </c:pt>
                <c:pt idx="2216">
                  <c:v>8.9019560999888114E-2</c:v>
                </c:pt>
                <c:pt idx="2217">
                  <c:v>0.10575591572986365</c:v>
                </c:pt>
                <c:pt idx="2218">
                  <c:v>5.3493700316477655E-2</c:v>
                </c:pt>
                <c:pt idx="2219">
                  <c:v>6.4228578172576711E-2</c:v>
                </c:pt>
                <c:pt idx="2220">
                  <c:v>-1.9035067111999648E-2</c:v>
                </c:pt>
                <c:pt idx="2221">
                  <c:v>-3.3300564360619456E-2</c:v>
                </c:pt>
                <c:pt idx="2222">
                  <c:v>-1.3562381167943505E-2</c:v>
                </c:pt>
                <c:pt idx="2223">
                  <c:v>-5.7464660511329368E-3</c:v>
                </c:pt>
                <c:pt idx="2224">
                  <c:v>2.498913868768371E-2</c:v>
                </c:pt>
                <c:pt idx="2225">
                  <c:v>4.7251183129404239E-3</c:v>
                </c:pt>
                <c:pt idx="2226">
                  <c:v>2.0462176235115592E-2</c:v>
                </c:pt>
                <c:pt idx="2227">
                  <c:v>1.519815586037232E-2</c:v>
                </c:pt>
                <c:pt idx="2228">
                  <c:v>2.8935588872714413E-2</c:v>
                </c:pt>
                <c:pt idx="2229">
                  <c:v>1.1671216894595382E-2</c:v>
                </c:pt>
                <c:pt idx="2230">
                  <c:v>2.4405719645975599E-2</c:v>
                </c:pt>
                <c:pt idx="2231">
                  <c:v>-2.2856847341682363E-2</c:v>
                </c:pt>
                <c:pt idx="2232">
                  <c:v>-2.2122321103510978E-2</c:v>
                </c:pt>
                <c:pt idx="2233">
                  <c:v>1.4615463497654968E-2</c:v>
                </c:pt>
                <c:pt idx="2234">
                  <c:v>-7.6500102496217526E-3</c:v>
                </c:pt>
                <c:pt idx="2235">
                  <c:v>2.0087047672553426E-2</c:v>
                </c:pt>
                <c:pt idx="2236">
                  <c:v>3.2821925717827383E-2</c:v>
                </c:pt>
                <c:pt idx="2237">
                  <c:v>2.155790532853219E-2</c:v>
                </c:pt>
                <c:pt idx="2238">
                  <c:v>5.429168140092161E-2</c:v>
                </c:pt>
                <c:pt idx="2239">
                  <c:v>5.6027309422802596E-2</c:v>
                </c:pt>
                <c:pt idx="2240">
                  <c:v>5.8759983900657342E-2</c:v>
                </c:pt>
                <c:pt idx="2241">
                  <c:v>2.3496315129289846E-2</c:v>
                </c:pt>
                <c:pt idx="2242">
                  <c:v>1.023011468847046E-2</c:v>
                </c:pt>
                <c:pt idx="2243">
                  <c:v>3.6964617425298718E-2</c:v>
                </c:pt>
                <c:pt idx="2244">
                  <c:v>6.3701698834265075E-2</c:v>
                </c:pt>
                <c:pt idx="2245">
                  <c:v>6.5436201789372095E-2</c:v>
                </c:pt>
                <c:pt idx="2246">
                  <c:v>5.6174736381696955E-2</c:v>
                </c:pt>
                <c:pt idx="2247">
                  <c:v>9.5909239336803953E-2</c:v>
                </c:pt>
                <c:pt idx="2248">
                  <c:v>8.0645945655603402E-2</c:v>
                </c:pt>
                <c:pt idx="2249">
                  <c:v>2.7378995019898267E-2</c:v>
                </c:pt>
                <c:pt idx="2250">
                  <c:v>6.5467866313303646E-2</c:v>
                </c:pt>
                <c:pt idx="2251">
                  <c:v>2.6203845924008429E-2</c:v>
                </c:pt>
                <c:pt idx="2252">
                  <c:v>2.7938348893667364E-2</c:v>
                </c:pt>
                <c:pt idx="2253">
                  <c:v>1.96747035945391E-2</c:v>
                </c:pt>
                <c:pt idx="2254">
                  <c:v>-1.459006694598608E-2</c:v>
                </c:pt>
                <c:pt idx="2255">
                  <c:v>-1.1853360641738586E-2</c:v>
                </c:pt>
                <c:pt idx="2256">
                  <c:v>-1.0118107695472611E-2</c:v>
                </c:pt>
                <c:pt idx="2257">
                  <c:v>-1.3872616948701344E-3</c:v>
                </c:pt>
                <c:pt idx="2258">
                  <c:v>1.3346889453134336E-2</c:v>
                </c:pt>
                <c:pt idx="2259">
                  <c:v>3.4085049159019054E-2</c:v>
                </c:pt>
                <c:pt idx="2260">
                  <c:v>5.5819575397190457E-2</c:v>
                </c:pt>
                <c:pt idx="2261">
                  <c:v>6.6558461796617896E-2</c:v>
                </c:pt>
                <c:pt idx="2262">
                  <c:v>3.8294089818498855E-2</c:v>
                </c:pt>
                <c:pt idx="2263">
                  <c:v>4.7029694339036754E-2</c:v>
                </c:pt>
                <c:pt idx="2264">
                  <c:v>1.3764197308695658E-2</c:v>
                </c:pt>
                <c:pt idx="2265">
                  <c:v>5.5498723546867079E-2</c:v>
                </c:pt>
                <c:pt idx="2266">
                  <c:v>6.5234328081956894E-2</c:v>
                </c:pt>
                <c:pt idx="2267">
                  <c:v>9.9968830833337075E-2</c:v>
                </c:pt>
                <c:pt idx="2268">
                  <c:v>4.4703708674884213E-2</c:v>
                </c:pt>
                <c:pt idx="2269">
                  <c:v>4.3438586720158157E-2</c:v>
                </c:pt>
                <c:pt idx="2270">
                  <c:v>4.8173839651872219E-2</c:v>
                </c:pt>
                <c:pt idx="2271">
                  <c:v>5.990834241780435E-2</c:v>
                </c:pt>
                <c:pt idx="2272">
                  <c:v>2.7643220259351453E-2</c:v>
                </c:pt>
                <c:pt idx="2273">
                  <c:v>3.1375918223997379E-2</c:v>
                </c:pt>
                <c:pt idx="2274">
                  <c:v>3.7113702825163297E-2</c:v>
                </c:pt>
                <c:pt idx="2275">
                  <c:v>2.4846025510467384E-2</c:v>
                </c:pt>
                <c:pt idx="2276">
                  <c:v>6.218353366745305E-2</c:v>
                </c:pt>
                <c:pt idx="2277">
                  <c:v>5.7919161703885946E-2</c:v>
                </c:pt>
                <c:pt idx="2278">
                  <c:v>4.5655868022685342E-2</c:v>
                </c:pt>
                <c:pt idx="2279">
                  <c:v>3.8392574341484742E-2</c:v>
                </c:pt>
                <c:pt idx="2280">
                  <c:v>4.8127452183031882E-2</c:v>
                </c:pt>
                <c:pt idx="2281">
                  <c:v>3.486451009065511E-2</c:v>
                </c:pt>
                <c:pt idx="2282">
                  <c:v>7.8598661238659551E-2</c:v>
                </c:pt>
                <c:pt idx="2283">
                  <c:v>4.9330984127690491E-2</c:v>
                </c:pt>
                <c:pt idx="2284">
                  <c:v>4.9065486879070697E-2</c:v>
                </c:pt>
                <c:pt idx="2285">
                  <c:v>0.10979926293690823</c:v>
                </c:pt>
                <c:pt idx="2286">
                  <c:v>7.8531960916106036E-2</c:v>
                </c:pt>
                <c:pt idx="2287">
                  <c:v>6.8266463652934373E-2</c:v>
                </c:pt>
                <c:pt idx="2288">
                  <c:v>6.7000989905657671E-2</c:v>
                </c:pt>
                <c:pt idx="2289">
                  <c:v>3.5736219539755421E-2</c:v>
                </c:pt>
                <c:pt idx="2290">
                  <c:v>3.547074579247872E-2</c:v>
                </c:pt>
                <c:pt idx="2291">
                  <c:v>5.2205623634025866E-2</c:v>
                </c:pt>
                <c:pt idx="2292">
                  <c:v>1.1939751295239109E-2</c:v>
                </c:pt>
                <c:pt idx="2293">
                  <c:v>3.3673175967979641E-2</c:v>
                </c:pt>
                <c:pt idx="2294">
                  <c:v>7.341133565931246E-2</c:v>
                </c:pt>
                <c:pt idx="2295">
                  <c:v>1.3145111717149993E-2</c:v>
                </c:pt>
                <c:pt idx="2296">
                  <c:v>8.8254471494020326E-4</c:v>
                </c:pt>
                <c:pt idx="2297">
                  <c:v>7.6170474808722743E-3</c:v>
                </c:pt>
                <c:pt idx="2298">
                  <c:v>-1.6447928277948387E-3</c:v>
                </c:pt>
                <c:pt idx="2299">
                  <c:v>-9.9088132025381137E-3</c:v>
                </c:pt>
                <c:pt idx="2300">
                  <c:v>2.3825314662401953E-2</c:v>
                </c:pt>
                <c:pt idx="2301">
                  <c:v>-2.4438330622174376E-2</c:v>
                </c:pt>
                <c:pt idx="2302">
                  <c:v>-4.0140485155884975E-2</c:v>
                </c:pt>
                <c:pt idx="2303">
                  <c:v>-3.9404880635347084E-2</c:v>
                </c:pt>
                <c:pt idx="2304">
                  <c:v>-7.7670377883966912E-2</c:v>
                </c:pt>
                <c:pt idx="2305">
                  <c:v>-9.4933671565167521E-2</c:v>
                </c:pt>
                <c:pt idx="2306">
                  <c:v>-9.0200621982593931E-2</c:v>
                </c:pt>
                <c:pt idx="2307">
                  <c:v>-0.10846136071127821</c:v>
                </c:pt>
                <c:pt idx="2308">
                  <c:v>-0.10572720935954694</c:v>
                </c:pt>
                <c:pt idx="2309">
                  <c:v>-8.4990526542090716E-2</c:v>
                </c:pt>
                <c:pt idx="2310">
                  <c:v>-6.1257102087628912E-2</c:v>
                </c:pt>
                <c:pt idx="2311">
                  <c:v>-6.0520044165453757E-2</c:v>
                </c:pt>
                <c:pt idx="2312">
                  <c:v>-5.4785166105627892E-2</c:v>
                </c:pt>
                <c:pt idx="2313">
                  <c:v>-4.3051038458966517E-2</c:v>
                </c:pt>
                <c:pt idx="2314">
                  <c:v>-3.9314683743542855E-2</c:v>
                </c:pt>
                <c:pt idx="2315">
                  <c:v>-3.3580907671153404E-2</c:v>
                </c:pt>
                <c:pt idx="2316">
                  <c:v>-4.9850061670550949E-2</c:v>
                </c:pt>
                <c:pt idx="2317">
                  <c:v>-4.1115558933722651E-2</c:v>
                </c:pt>
                <c:pt idx="2318">
                  <c:v>-5.7379579308465933E-2</c:v>
                </c:pt>
                <c:pt idx="2319">
                  <c:v>-4.9645451428973919E-2</c:v>
                </c:pt>
                <c:pt idx="2320">
                  <c:v>-2.8909096713550242E-2</c:v>
                </c:pt>
                <c:pt idx="2321">
                  <c:v>-1.017642243942235E-2</c:v>
                </c:pt>
                <c:pt idx="2322">
                  <c:v>-1.0443021268024932E-2</c:v>
                </c:pt>
                <c:pt idx="2323">
                  <c:v>1.7290778276603802E-2</c:v>
                </c:pt>
                <c:pt idx="2324">
                  <c:v>1.1024906156095804E-2</c:v>
                </c:pt>
                <c:pt idx="2325">
                  <c:v>-8.239840912190155E-3</c:v>
                </c:pt>
                <c:pt idx="2326">
                  <c:v>3.6494310235814342E-2</c:v>
                </c:pt>
                <c:pt idx="2327">
                  <c:v>-1.2768256751843621E-2</c:v>
                </c:pt>
                <c:pt idx="2328">
                  <c:v>-1.0341289014554333E-3</c:v>
                </c:pt>
                <c:pt idx="2329">
                  <c:v>5.1571027682661974E-5</c:v>
                </c:pt>
                <c:pt idx="2330">
                  <c:v>3.7857221756871229E-3</c:v>
                </c:pt>
                <c:pt idx="2331">
                  <c:v>5.252095162060999E-2</c:v>
                </c:pt>
                <c:pt idx="2332">
                  <c:v>8.8254001188631692E-2</c:v>
                </c:pt>
                <c:pt idx="2333">
                  <c:v>3.8990332417264129E-2</c:v>
                </c:pt>
                <c:pt idx="2334">
                  <c:v>5.1725936952353946E-2</c:v>
                </c:pt>
                <c:pt idx="2335">
                  <c:v>6.3460088100358414E-2</c:v>
                </c:pt>
                <c:pt idx="2336">
                  <c:v>3.2196419314439007E-2</c:v>
                </c:pt>
                <c:pt idx="2337">
                  <c:v>8.8930945567162301E-2</c:v>
                </c:pt>
                <c:pt idx="2338">
                  <c:v>9.0668003678512354E-2</c:v>
                </c:pt>
                <c:pt idx="2339">
                  <c:v>8.0402154841068718E-2</c:v>
                </c:pt>
                <c:pt idx="2340">
                  <c:v>7.4138134466325445E-2</c:v>
                </c:pt>
                <c:pt idx="2341">
                  <c:v>8.7871535433996062E-2</c:v>
                </c:pt>
                <c:pt idx="2342">
                  <c:v>7.5607890163971625E-2</c:v>
                </c:pt>
                <c:pt idx="2343">
                  <c:v>4.8342393104526704E-2</c:v>
                </c:pt>
                <c:pt idx="2344">
                  <c:v>0.1620802012070357</c:v>
                </c:pt>
                <c:pt idx="2345">
                  <c:v>0.16281397726487323</c:v>
                </c:pt>
                <c:pt idx="2346">
                  <c:v>0.15454775333726273</c:v>
                </c:pt>
                <c:pt idx="2347">
                  <c:v>0.12728445964151019</c:v>
                </c:pt>
                <c:pt idx="2348">
                  <c:v>0.13601896259661722</c:v>
                </c:pt>
                <c:pt idx="2349">
                  <c:v>0.14675276214124594</c:v>
                </c:pt>
                <c:pt idx="2350">
                  <c:v>0.15248726490717807</c:v>
                </c:pt>
                <c:pt idx="2351">
                  <c:v>0.11122359612125859</c:v>
                </c:pt>
                <c:pt idx="2352">
                  <c:v>0.12495812237398191</c:v>
                </c:pt>
                <c:pt idx="2353">
                  <c:v>0.12769300041925585</c:v>
                </c:pt>
                <c:pt idx="2354">
                  <c:v>0.12542787826080298</c:v>
                </c:pt>
                <c:pt idx="2355">
                  <c:v>0.14511896370003902</c:v>
                </c:pt>
                <c:pt idx="2356">
                  <c:v>0.11585421664630496</c:v>
                </c:pt>
                <c:pt idx="2357">
                  <c:v>0.13459200143664579</c:v>
                </c:pt>
                <c:pt idx="2358">
                  <c:v>0.11532798107645442</c:v>
                </c:pt>
                <c:pt idx="2359">
                  <c:v>0.1430621322244589</c:v>
                </c:pt>
                <c:pt idx="2360">
                  <c:v>9.2794454909763013E-2</c:v>
                </c:pt>
                <c:pt idx="2361">
                  <c:v>0.15052933295503695</c:v>
                </c:pt>
                <c:pt idx="2362">
                  <c:v>0.15626676596737904</c:v>
                </c:pt>
                <c:pt idx="2363">
                  <c:v>0.1610009171153835</c:v>
                </c:pt>
                <c:pt idx="2364">
                  <c:v>0.15673797502300674</c:v>
                </c:pt>
                <c:pt idx="2365">
                  <c:v>0.21347250127573003</c:v>
                </c:pt>
                <c:pt idx="2366">
                  <c:v>0.213207730706101</c:v>
                </c:pt>
                <c:pt idx="2367">
                  <c:v>0.2079411553788415</c:v>
                </c:pt>
                <c:pt idx="2368">
                  <c:v>0.20467603322038863</c:v>
                </c:pt>
                <c:pt idx="2369">
                  <c:v>0.14241311462935496</c:v>
                </c:pt>
                <c:pt idx="2370">
                  <c:v>0.15914982094815439</c:v>
                </c:pt>
                <c:pt idx="2371">
                  <c:v>0.13188652725240185</c:v>
                </c:pt>
                <c:pt idx="2372">
                  <c:v>0.14462103001833398</c:v>
                </c:pt>
                <c:pt idx="2373">
                  <c:v>0.10335918970966684</c:v>
                </c:pt>
                <c:pt idx="2374">
                  <c:v>9.5094067551213968E-2</c:v>
                </c:pt>
                <c:pt idx="2375">
                  <c:v>9.0832977437432572E-2</c:v>
                </c:pt>
                <c:pt idx="2376">
                  <c:v>0.10656823036914664</c:v>
                </c:pt>
                <c:pt idx="2377">
                  <c:v>0.11230200642698412</c:v>
                </c:pt>
                <c:pt idx="2378">
                  <c:v>0.10803761096207398</c:v>
                </c:pt>
                <c:pt idx="2379">
                  <c:v>8.6772489007347908E-2</c:v>
                </c:pt>
                <c:pt idx="2380">
                  <c:v>7.2508820221428461E-2</c:v>
                </c:pt>
                <c:pt idx="2381">
                  <c:v>9.2243346474151777E-2</c:v>
                </c:pt>
                <c:pt idx="2382">
                  <c:v>7.4003256692417363E-2</c:v>
                </c:pt>
                <c:pt idx="2383">
                  <c:v>4.9739236317674074E-2</c:v>
                </c:pt>
                <c:pt idx="2384">
                  <c:v>9.4766693154642589E-3</c:v>
                </c:pt>
                <c:pt idx="2385">
                  <c:v>-1.8789179536531253E-2</c:v>
                </c:pt>
                <c:pt idx="2386">
                  <c:v>-2.6054301694984128E-2</c:v>
                </c:pt>
                <c:pt idx="2387">
                  <c:v>3.6787476984145306E-3</c:v>
                </c:pt>
                <c:pt idx="2388">
                  <c:v>5.4143524226792361E-3</c:v>
                </c:pt>
                <c:pt idx="2389">
                  <c:v>2.8148855174059462E-2</c:v>
                </c:pt>
                <c:pt idx="2390">
                  <c:v>5.4883006322063888E-2</c:v>
                </c:pt>
                <c:pt idx="2391">
                  <c:v>4.0618610871705652E-2</c:v>
                </c:pt>
                <c:pt idx="2392">
                  <c:v>-2.764503442742261E-2</c:v>
                </c:pt>
                <c:pt idx="2393">
                  <c:v>-2.9087031842382483E-3</c:v>
                </c:pt>
                <c:pt idx="2394">
                  <c:v>8.8258232431080441E-3</c:v>
                </c:pt>
                <c:pt idx="2395">
                  <c:v>1.5563607858825879E-2</c:v>
                </c:pt>
                <c:pt idx="2396">
                  <c:v>4.829775900683031E-2</c:v>
                </c:pt>
                <c:pt idx="2397">
                  <c:v>3.3031910169386725E-2</c:v>
                </c:pt>
                <c:pt idx="2398">
                  <c:v>2.8765334623848504E-2</c:v>
                </c:pt>
                <c:pt idx="2399">
                  <c:v>-4.9943572750182907E-4</c:v>
                </c:pt>
                <c:pt idx="2400">
                  <c:v>2.3288694325035442E-4</c:v>
                </c:pt>
                <c:pt idx="2401">
                  <c:v>-1.3030781828117177E-2</c:v>
                </c:pt>
                <c:pt idx="2402">
                  <c:v>-9.2951538062361894E-3</c:v>
                </c:pt>
                <c:pt idx="2403">
                  <c:v>-1.9561377544671854E-2</c:v>
                </c:pt>
                <c:pt idx="2404">
                  <c:v>-1.2827226396667391E-2</c:v>
                </c:pt>
                <c:pt idx="2405">
                  <c:v>6.2906549675722068E-2</c:v>
                </c:pt>
                <c:pt idx="2406">
                  <c:v>6.7640701027453343E-2</c:v>
                </c:pt>
                <c:pt idx="2407">
                  <c:v>0.12737410199512395</c:v>
                </c:pt>
                <c:pt idx="2408">
                  <c:v>4.8732624303172045E-2</c:v>
                </c:pt>
                <c:pt idx="2409">
                  <c:v>0.10246567366746689</c:v>
                </c:pt>
                <c:pt idx="2410">
                  <c:v>9.2203481769975892E-2</c:v>
                </c:pt>
                <c:pt idx="2411">
                  <c:v>8.9937257827813422E-2</c:v>
                </c:pt>
                <c:pt idx="2412">
                  <c:v>9.8672487461911207E-2</c:v>
                </c:pt>
                <c:pt idx="2413">
                  <c:v>0.12640884219188681</c:v>
                </c:pt>
                <c:pt idx="2414">
                  <c:v>0.10514334494326699</c:v>
                </c:pt>
                <c:pt idx="2415">
                  <c:v>0.10387712100110452</c:v>
                </c:pt>
                <c:pt idx="2416">
                  <c:v>0.10061127236738771</c:v>
                </c:pt>
                <c:pt idx="2417">
                  <c:v>0.14834725199264442</c:v>
                </c:pt>
                <c:pt idx="2418">
                  <c:v>9.6081754729472724E-2</c:v>
                </c:pt>
                <c:pt idx="2419">
                  <c:v>8.7820289525524398E-2</c:v>
                </c:pt>
                <c:pt idx="2420">
                  <c:v>0.10755444067352887</c:v>
                </c:pt>
                <c:pt idx="2421">
                  <c:v>0.10228896692625217</c:v>
                </c:pt>
                <c:pt idx="2422">
                  <c:v>5.1022016494273847E-2</c:v>
                </c:pt>
                <c:pt idx="2423">
                  <c:v>7.675834770835438E-2</c:v>
                </c:pt>
                <c:pt idx="2424">
                  <c:v>0.11249615581086342</c:v>
                </c:pt>
                <c:pt idx="2425">
                  <c:v>0.11922883009954327</c:v>
                </c:pt>
                <c:pt idx="2426">
                  <c:v>0.12396553641834268</c:v>
                </c:pt>
                <c:pt idx="2427">
                  <c:v>0.14670006264196211</c:v>
                </c:pt>
                <c:pt idx="2428">
                  <c:v>0.1734338389180784</c:v>
                </c:pt>
                <c:pt idx="2429">
                  <c:v>0.13216981855788706</c:v>
                </c:pt>
                <c:pt idx="2430">
                  <c:v>0.13390652486213456</c:v>
                </c:pt>
                <c:pt idx="2431">
                  <c:v>7.0641754307057436E-2</c:v>
                </c:pt>
                <c:pt idx="2432">
                  <c:v>0.14337628054522877</c:v>
                </c:pt>
                <c:pt idx="2433">
                  <c:v>0.14211298686402818</c:v>
                </c:pt>
                <c:pt idx="2434">
                  <c:v>0.16484786470557533</c:v>
                </c:pt>
                <c:pt idx="2435">
                  <c:v>0.16110590893850568</c:v>
                </c:pt>
                <c:pt idx="2436">
                  <c:v>0.1938407867946047</c:v>
                </c:pt>
                <c:pt idx="2437">
                  <c:v>0.14957676640530954</c:v>
                </c:pt>
                <c:pt idx="2438">
                  <c:v>0.18331274603056624</c:v>
                </c:pt>
                <c:pt idx="2439">
                  <c:v>0.18305017904290832</c:v>
                </c:pt>
                <c:pt idx="2440">
                  <c:v>0.15378653375833201</c:v>
                </c:pt>
                <c:pt idx="2441">
                  <c:v>0.15852141159987915</c:v>
                </c:pt>
                <c:pt idx="2442">
                  <c:v>0.19325591455498614</c:v>
                </c:pt>
                <c:pt idx="2443">
                  <c:v>0.17699079239653326</c:v>
                </c:pt>
                <c:pt idx="2444">
                  <c:v>0.15372273997711855</c:v>
                </c:pt>
                <c:pt idx="2445">
                  <c:v>0.14645726643356866</c:v>
                </c:pt>
                <c:pt idx="2446">
                  <c:v>0.12819322255748228</c:v>
                </c:pt>
                <c:pt idx="2447">
                  <c:v>0.16192847548919637</c:v>
                </c:pt>
                <c:pt idx="2448">
                  <c:v>0.14566372843546233</c:v>
                </c:pt>
                <c:pt idx="2449">
                  <c:v>0.10739968457392784</c:v>
                </c:pt>
                <c:pt idx="2450">
                  <c:v>0.12113493750564192</c:v>
                </c:pt>
                <c:pt idx="2451">
                  <c:v>9.6871643824441356E-2</c:v>
                </c:pt>
                <c:pt idx="2452">
                  <c:v>0.12060652186971527</c:v>
                </c:pt>
                <c:pt idx="2453">
                  <c:v>9.4342853083795863E-2</c:v>
                </c:pt>
                <c:pt idx="2454">
                  <c:v>0.11107737933651912</c:v>
                </c:pt>
                <c:pt idx="2455">
                  <c:v>7.5813710550599711E-2</c:v>
                </c:pt>
                <c:pt idx="2456">
                  <c:v>3.9546408326070759E-2</c:v>
                </c:pt>
                <c:pt idx="2457">
                  <c:v>3.6284568017403596E-2</c:v>
                </c:pt>
                <c:pt idx="2458">
                  <c:v>2.5019070972510604E-2</c:v>
                </c:pt>
                <c:pt idx="2459">
                  <c:v>2.9754698805216695E-2</c:v>
                </c:pt>
                <c:pt idx="2460">
                  <c:v>1.149140510946417E-2</c:v>
                </c:pt>
                <c:pt idx="2461">
                  <c:v>-6.189960743083367E-2</c:v>
                </c:pt>
                <c:pt idx="2462">
                  <c:v>2.3834895335098472E-2</c:v>
                </c:pt>
                <c:pt idx="2463">
                  <c:v>3.2569773380372369E-2</c:v>
                </c:pt>
                <c:pt idx="2464">
                  <c:v>1.3303549438209938E-2</c:v>
                </c:pt>
                <c:pt idx="2465">
                  <c:v>2.8038075676381335E-2</c:v>
                </c:pt>
                <c:pt idx="2466">
                  <c:v>4.877295351792843E-2</c:v>
                </c:pt>
                <c:pt idx="2467">
                  <c:v>8.450635468932588E-2</c:v>
                </c:pt>
                <c:pt idx="2468">
                  <c:v>7.424270940474953E-2</c:v>
                </c:pt>
                <c:pt idx="2469">
                  <c:v>5.3978689030006244E-2</c:v>
                </c:pt>
                <c:pt idx="2470">
                  <c:v>9.7713566871553359E-2</c:v>
                </c:pt>
                <c:pt idx="2471">
                  <c:v>5.4449171406643182E-2</c:v>
                </c:pt>
                <c:pt idx="2472">
                  <c:v>7.6184049248190333E-2</c:v>
                </c:pt>
                <c:pt idx="2473">
                  <c:v>5.4920380680549608E-2</c:v>
                </c:pt>
                <c:pt idx="2474">
                  <c:v>8.5652703365853733E-2</c:v>
                </c:pt>
                <c:pt idx="2475">
                  <c:v>4.238392445662309E-2</c:v>
                </c:pt>
                <c:pt idx="2476">
                  <c:v>4.0119528991712894E-2</c:v>
                </c:pt>
                <c:pt idx="2477">
                  <c:v>4.0856610400679227E-2</c:v>
                </c:pt>
                <c:pt idx="2478">
                  <c:v>4.3587456401281699E-2</c:v>
                </c:pt>
                <c:pt idx="2479">
                  <c:v>3.9321982654004994E-2</c:v>
                </c:pt>
                <c:pt idx="2480">
                  <c:v>3.3059415651795154E-2</c:v>
                </c:pt>
                <c:pt idx="2481">
                  <c:v>4.5795020186884972E-2</c:v>
                </c:pt>
                <c:pt idx="2482">
                  <c:v>8.3532453199227086E-2</c:v>
                </c:pt>
                <c:pt idx="2483">
                  <c:v>6.5266979437398454E-2</c:v>
                </c:pt>
                <c:pt idx="2484">
                  <c:v>3.4004412435188591E-2</c:v>
                </c:pt>
                <c:pt idx="2485">
                  <c:v>5.5736360248604511E-2</c:v>
                </c:pt>
                <c:pt idx="2486">
                  <c:v>7.747344145384405E-2</c:v>
                </c:pt>
                <c:pt idx="2487">
                  <c:v>8.5207217715408401E-2</c:v>
                </c:pt>
                <c:pt idx="2488">
                  <c:v>0.10339380291010375</c:v>
                </c:pt>
                <c:pt idx="2489">
                  <c:v>0.1271308843190701</c:v>
                </c:pt>
                <c:pt idx="2490">
                  <c:v>0.11486721554770257</c:v>
                </c:pt>
                <c:pt idx="2491">
                  <c:v>5.6039218519500777E-3</c:v>
                </c:pt>
                <c:pt idx="2492">
                  <c:v>4.0338424807057072E-2</c:v>
                </c:pt>
                <c:pt idx="2493">
                  <c:v>-1.092632226122886E-2</c:v>
                </c:pt>
                <c:pt idx="2494">
                  <c:v>8.0745381116059667E-4</c:v>
                </c:pt>
                <c:pt idx="2495">
                  <c:v>-6.4540113927877285E-3</c:v>
                </c:pt>
                <c:pt idx="2496">
                  <c:v>-3.7718031782082939E-2</c:v>
                </c:pt>
                <c:pt idx="2497">
                  <c:v>-5.4983153925983852E-2</c:v>
                </c:pt>
                <c:pt idx="2498">
                  <c:v>-4.1247549390894089E-2</c:v>
                </c:pt>
                <c:pt idx="2499">
                  <c:v>-3.3513023152722698E-2</c:v>
                </c:pt>
                <c:pt idx="2500">
                  <c:v>-1.5778145107448738E-2</c:v>
                </c:pt>
                <c:pt idx="2501">
                  <c:v>-1.8043267265901608E-2</c:v>
                </c:pt>
                <c:pt idx="2502">
                  <c:v>-2.4306560947102207E-2</c:v>
                </c:pt>
                <c:pt idx="2503">
                  <c:v>2.2426488417192636E-2</c:v>
                </c:pt>
                <c:pt idx="2504">
                  <c:v>5.2162444744833114E-2</c:v>
                </c:pt>
                <c:pt idx="2505">
                  <c:v>9.9897322600932148E-2</c:v>
                </c:pt>
                <c:pt idx="2506">
                  <c:v>8.1632950622813116E-2</c:v>
                </c:pt>
                <c:pt idx="2507">
                  <c:v>7.0369281836893727E-2</c:v>
                </c:pt>
                <c:pt idx="2508">
                  <c:v>5.0103784602825829E-2</c:v>
                </c:pt>
                <c:pt idx="2509">
                  <c:v>8.2837935954557074E-2</c:v>
                </c:pt>
                <c:pt idx="2510">
                  <c:v>3.4572087117113459E-2</c:v>
                </c:pt>
                <c:pt idx="2511">
                  <c:v>6.3091685260798225E-3</c:v>
                </c:pt>
                <c:pt idx="2512">
                  <c:v>2.6043296172741148E-2</c:v>
                </c:pt>
                <c:pt idx="2513">
                  <c:v>3.077744732074561E-2</c:v>
                </c:pt>
                <c:pt idx="2514">
                  <c:v>7.296507637951799E-2</c:v>
                </c:pt>
                <c:pt idx="2515">
                  <c:v>5.6701782698317382E-2</c:v>
                </c:pt>
                <c:pt idx="2516">
                  <c:v>7.2435558770706843E-2</c:v>
                </c:pt>
                <c:pt idx="2517">
                  <c:v>5.1704368159807834E-3</c:v>
                </c:pt>
                <c:pt idx="2518">
                  <c:v>4.9906791516852511E-2</c:v>
                </c:pt>
                <c:pt idx="2519">
                  <c:v>5.6420209617754069E-3</c:v>
                </c:pt>
                <c:pt idx="2520">
                  <c:v>-6.1620897614706349E-2</c:v>
                </c:pt>
                <c:pt idx="2521">
                  <c:v>-8.0886394877878076E-2</c:v>
                </c:pt>
                <c:pt idx="2522">
                  <c:v>-9.9151517036330961E-2</c:v>
                </c:pt>
                <c:pt idx="2523">
                  <c:v>-9.7416638991057014E-2</c:v>
                </c:pt>
                <c:pt idx="2524">
                  <c:v>-8.9678831092274813E-2</c:v>
                </c:pt>
                <c:pt idx="2525">
                  <c:v>-5.0943249840249338E-2</c:v>
                </c:pt>
                <c:pt idx="2526">
                  <c:v>-6.1208372013254131E-2</c:v>
                </c:pt>
                <c:pt idx="2527">
                  <c:v>-6.8472743976821238E-2</c:v>
                </c:pt>
                <c:pt idx="2528">
                  <c:v>-5.873678785290759E-2</c:v>
                </c:pt>
                <c:pt idx="2529">
                  <c:v>-8.7000808227650883E-2</c:v>
                </c:pt>
                <c:pt idx="2530">
                  <c:v>-6.726665686136768E-2</c:v>
                </c:pt>
                <c:pt idx="2531">
                  <c:v>-5.353250571336321E-2</c:v>
                </c:pt>
                <c:pt idx="2532">
                  <c:v>1.9981695738896521E-4</c:v>
                </c:pt>
                <c:pt idx="2533">
                  <c:v>4.0933593218953346E-2</c:v>
                </c:pt>
                <c:pt idx="2534">
                  <c:v>-1.3334459185909531E-2</c:v>
                </c:pt>
                <c:pt idx="2535">
                  <c:v>-2.8600307819626303E-2</c:v>
                </c:pt>
                <c:pt idx="2536">
                  <c:v>-5.8868360239041073E-2</c:v>
                </c:pt>
                <c:pt idx="2537">
                  <c:v>-7.7134209091036632E-2</c:v>
                </c:pt>
                <c:pt idx="2538">
                  <c:v>-8.1401159523014965E-2</c:v>
                </c:pt>
                <c:pt idx="2539">
                  <c:v>-5.9666656757082825E-2</c:v>
                </c:pt>
                <c:pt idx="2540">
                  <c:v>-0.1115332567145928</c:v>
                </c:pt>
                <c:pt idx="2541">
                  <c:v>-5.9798753963212548E-2</c:v>
                </c:pt>
                <c:pt idx="2542">
                  <c:v>-4.9064227710489239E-2</c:v>
                </c:pt>
                <c:pt idx="2543">
                  <c:v>-8.5330076373309915E-2</c:v>
                </c:pt>
                <c:pt idx="2544">
                  <c:v>-6.5595948712096619E-2</c:v>
                </c:pt>
                <c:pt idx="2545">
                  <c:v>-3.9860320675663696E-2</c:v>
                </c:pt>
                <c:pt idx="2546">
                  <c:v>-6.0126192810723622E-2</c:v>
                </c:pt>
                <c:pt idx="2547">
                  <c:v>-6.2391314983728408E-2</c:v>
                </c:pt>
                <c:pt idx="2548">
                  <c:v>-1.9656062037462452E-2</c:v>
                </c:pt>
                <c:pt idx="2549">
                  <c:v>-8.8918629039672292E-2</c:v>
                </c:pt>
                <c:pt idx="2550">
                  <c:v>-5.0184852967282811E-2</c:v>
                </c:pt>
                <c:pt idx="2551">
                  <c:v>-0.10145032671455956</c:v>
                </c:pt>
                <c:pt idx="2552">
                  <c:v>-6.4715097080461748E-2</c:v>
                </c:pt>
                <c:pt idx="2553">
                  <c:v>-5.4978015671495406E-2</c:v>
                </c:pt>
                <c:pt idx="2554">
                  <c:v>-2.6243137829948304E-2</c:v>
                </c:pt>
                <c:pt idx="2555">
                  <c:v>-3.5508259988401125E-2</c:v>
                </c:pt>
                <c:pt idx="2556">
                  <c:v>-3.9773007042135156E-2</c:v>
                </c:pt>
                <c:pt idx="2557">
                  <c:v>-1.1037777611764221E-2</c:v>
                </c:pt>
                <c:pt idx="2558">
                  <c:v>-1.8299242815712546E-2</c:v>
                </c:pt>
                <c:pt idx="2559">
                  <c:v>-3.7566919941233512E-2</c:v>
                </c:pt>
                <c:pt idx="2560">
                  <c:v>-3.3829838735993989E-2</c:v>
                </c:pt>
                <c:pt idx="2561">
                  <c:v>-4.7094609072792393E-2</c:v>
                </c:pt>
                <c:pt idx="2562">
                  <c:v>-4.9359731245797178E-2</c:v>
                </c:pt>
                <c:pt idx="2563">
                  <c:v>-4.6625205007625792E-2</c:v>
                </c:pt>
                <c:pt idx="2564">
                  <c:v>-5.5891077142685708E-2</c:v>
                </c:pt>
                <c:pt idx="2565">
                  <c:v>-3.2158379367214718E-2</c:v>
                </c:pt>
                <c:pt idx="2566">
                  <c:v>-7.6424228219210244E-2</c:v>
                </c:pt>
                <c:pt idx="2567">
                  <c:v>-8.9194457133343175E-2</c:v>
                </c:pt>
                <c:pt idx="2568">
                  <c:v>-6.5460305985338696E-2</c:v>
                </c:pt>
                <c:pt idx="2569">
                  <c:v>-7.57258032339585E-2</c:v>
                </c:pt>
                <c:pt idx="2570">
                  <c:v>-7.7990925188684557E-2</c:v>
                </c:pt>
                <c:pt idx="2571">
                  <c:v>-9.7256422437304368E-2</c:v>
                </c:pt>
                <c:pt idx="2572">
                  <c:v>-7.3524099548273436E-2</c:v>
                </c:pt>
                <c:pt idx="2573">
                  <c:v>-8.0789948400268985E-2</c:v>
                </c:pt>
                <c:pt idx="2574">
                  <c:v>-0.10205689903597415</c:v>
                </c:pt>
                <c:pt idx="2575">
                  <c:v>-0.10732239608086713</c:v>
                </c:pt>
                <c:pt idx="2576">
                  <c:v>-0.12958458818208485</c:v>
                </c:pt>
                <c:pt idx="2577">
                  <c:v>-9.1853718680139362E-2</c:v>
                </c:pt>
                <c:pt idx="2578">
                  <c:v>-0.10511701236133997</c:v>
                </c:pt>
                <c:pt idx="2579">
                  <c:v>-7.838105622287439E-2</c:v>
                </c:pt>
                <c:pt idx="2580">
                  <c:v>-7.6447015220026393E-3</c:v>
                </c:pt>
                <c:pt idx="2581">
                  <c:v>-6.9101985523437048E-3</c:v>
                </c:pt>
                <c:pt idx="2582">
                  <c:v>-2.1753207107965689E-3</c:v>
                </c:pt>
                <c:pt idx="2583">
                  <c:v>-8.2440067779082526E-2</c:v>
                </c:pt>
                <c:pt idx="2584">
                  <c:v>-0.11170556502770235</c:v>
                </c:pt>
                <c:pt idx="2585">
                  <c:v>-8.6967030246202559E-2</c:v>
                </c:pt>
                <c:pt idx="2586">
                  <c:v>-8.8232152404655428E-2</c:v>
                </c:pt>
                <c:pt idx="2587">
                  <c:v>-0.12449689945838949</c:v>
                </c:pt>
                <c:pt idx="2588">
                  <c:v>-0.11376567836762008</c:v>
                </c:pt>
                <c:pt idx="2589">
                  <c:v>-9.3031175616239858E-2</c:v>
                </c:pt>
                <c:pt idx="2590">
                  <c:v>-7.7297750958051248E-2</c:v>
                </c:pt>
                <c:pt idx="2591">
                  <c:v>-5.456359981004677E-2</c:v>
                </c:pt>
                <c:pt idx="2592">
                  <c:v>-4.0827643671581204E-2</c:v>
                </c:pt>
                <c:pt idx="2593">
                  <c:v>2.9882949611261256E-3</c:v>
                </c:pt>
                <c:pt idx="2594">
                  <c:v>-2.2746469275238268E-3</c:v>
                </c:pt>
                <c:pt idx="2595">
                  <c:v>-1.1539769085976703E-2</c:v>
                </c:pt>
                <c:pt idx="2596">
                  <c:v>-3.9805242833253429E-2</c:v>
                </c:pt>
                <c:pt idx="2597">
                  <c:v>-8.307036499170628E-2</c:v>
                </c:pt>
                <c:pt idx="2598">
                  <c:v>-8.3362371413180925E-3</c:v>
                </c:pt>
                <c:pt idx="2599">
                  <c:v>3.5397914006686348E-2</c:v>
                </c:pt>
                <c:pt idx="2600">
                  <c:v>3.6132065154690807E-2</c:v>
                </c:pt>
                <c:pt idx="2601">
                  <c:v>1.6867669704332566E-2</c:v>
                </c:pt>
                <c:pt idx="2602">
                  <c:v>2.2602547749606461E-2</c:v>
                </c:pt>
                <c:pt idx="2603">
                  <c:v>3.1338902275855229E-2</c:v>
                </c:pt>
                <c:pt idx="2604">
                  <c:v>5.3071576739158077E-2</c:v>
                </c:pt>
                <c:pt idx="2605">
                  <c:v>8.1807907967790583E-2</c:v>
                </c:pt>
                <c:pt idx="2606">
                  <c:v>6.7537300581307691E-2</c:v>
                </c:pt>
                <c:pt idx="2607">
                  <c:v>5.0271826834030975E-2</c:v>
                </c:pt>
                <c:pt idx="2608">
                  <c:v>5.0006329789137993E-2</c:v>
                </c:pt>
                <c:pt idx="2609">
                  <c:v>5.0740105846975525E-2</c:v>
                </c:pt>
                <c:pt idx="2610">
                  <c:v>0.10547498368852265</c:v>
                </c:pt>
                <c:pt idx="2611">
                  <c:v>4.3208783247703275E-2</c:v>
                </c:pt>
                <c:pt idx="2612">
                  <c:v>3.1945489566502672E-2</c:v>
                </c:pt>
                <c:pt idx="2613">
                  <c:v>5.4678539134524362E-2</c:v>
                </c:pt>
                <c:pt idx="2614">
                  <c:v>6.4415972146866451E-2</c:v>
                </c:pt>
                <c:pt idx="2615">
                  <c:v>6.4151576681956257E-2</c:v>
                </c:pt>
                <c:pt idx="2616">
                  <c:v>0.11488645450895146</c:v>
                </c:pt>
                <c:pt idx="2617">
                  <c:v>0.11662353593246971</c:v>
                </c:pt>
                <c:pt idx="2618">
                  <c:v>0.12835731199030725</c:v>
                </c:pt>
                <c:pt idx="2619">
                  <c:v>0.15309401829455471</c:v>
                </c:pt>
                <c:pt idx="2620">
                  <c:v>0.11238723902404163</c:v>
                </c:pt>
                <c:pt idx="2621">
                  <c:v>0.12812101528560599</c:v>
                </c:pt>
                <c:pt idx="2622">
                  <c:v>0.13585481483023465</c:v>
                </c:pt>
                <c:pt idx="2623">
                  <c:v>0.12759004427515758</c:v>
                </c:pt>
                <c:pt idx="2624">
                  <c:v>0.10732346872961934</c:v>
                </c:pt>
                <c:pt idx="2625">
                  <c:v>0.10005907326470914</c:v>
                </c:pt>
                <c:pt idx="2626">
                  <c:v>6.3795779583508572E-2</c:v>
                </c:pt>
                <c:pt idx="2627">
                  <c:v>5.2529930935239832E-2</c:v>
                </c:pt>
                <c:pt idx="2628">
                  <c:v>7.5263706993077328E-2</c:v>
                </c:pt>
                <c:pt idx="2629">
                  <c:v>0.11199602988210827</c:v>
                </c:pt>
                <c:pt idx="2630">
                  <c:v>0.10973018103011273</c:v>
                </c:pt>
                <c:pt idx="2631">
                  <c:v>0.1074632304089595</c:v>
                </c:pt>
                <c:pt idx="2632">
                  <c:v>6.0197358259347689E-2</c:v>
                </c:pt>
                <c:pt idx="2633">
                  <c:v>5.193188451207098E-2</c:v>
                </c:pt>
                <c:pt idx="2634">
                  <c:v>1.9666035660075409E-2</c:v>
                </c:pt>
                <c:pt idx="2635">
                  <c:v>3.5400538615182442E-2</c:v>
                </c:pt>
                <c:pt idx="2636">
                  <c:v>6.013431468757191E-2</c:v>
                </c:pt>
                <c:pt idx="2637">
                  <c:v>5.6865910664781416E-2</c:v>
                </c:pt>
                <c:pt idx="2638">
                  <c:v>6.5598960247354954E-2</c:v>
                </c:pt>
                <c:pt idx="2639">
                  <c:v>0.10633053292694822</c:v>
                </c:pt>
                <c:pt idx="2640">
                  <c:v>8.3063230702419222E-2</c:v>
                </c:pt>
                <c:pt idx="2641">
                  <c:v>7.6797381850423674E-2</c:v>
                </c:pt>
                <c:pt idx="2642">
                  <c:v>6.8531509729915674E-2</c:v>
                </c:pt>
                <c:pt idx="2643">
                  <c:v>9.8266035953535169E-2</c:v>
                </c:pt>
                <c:pt idx="2644">
                  <c:v>9.6000187101539625E-2</c:v>
                </c:pt>
                <c:pt idx="2645">
                  <c:v>6.0734314981031656E-2</c:v>
                </c:pt>
                <c:pt idx="2646">
                  <c:v>0.10317028703046621</c:v>
                </c:pt>
                <c:pt idx="2647">
                  <c:v>5.1905164872013354E-2</c:v>
                </c:pt>
                <c:pt idx="2648">
                  <c:v>8.8640042931839191E-2</c:v>
                </c:pt>
                <c:pt idx="2649">
                  <c:v>6.5375670953720211E-2</c:v>
                </c:pt>
                <c:pt idx="2650">
                  <c:v>6.0110173705100411E-2</c:v>
                </c:pt>
                <c:pt idx="2651">
                  <c:v>8.5843598159562162E-2</c:v>
                </c:pt>
                <c:pt idx="2652">
                  <c:v>5.9579202694652E-2</c:v>
                </c:pt>
                <c:pt idx="2653">
                  <c:v>9.4315885730387017E-2</c:v>
                </c:pt>
                <c:pt idx="2654">
                  <c:v>0.12905038846721534</c:v>
                </c:pt>
                <c:pt idx="2655">
                  <c:v>0.12378674319719091</c:v>
                </c:pt>
                <c:pt idx="2656">
                  <c:v>9.352197264211376E-2</c:v>
                </c:pt>
                <c:pt idx="2657">
                  <c:v>-1.3740242756720311E-2</c:v>
                </c:pt>
                <c:pt idx="2658">
                  <c:v>5.9920801177587024E-3</c:v>
                </c:pt>
                <c:pt idx="2659">
                  <c:v>7.9726582869138862E-2</c:v>
                </c:pt>
                <c:pt idx="2660">
                  <c:v>4.1464015881480965E-2</c:v>
                </c:pt>
                <c:pt idx="2661">
                  <c:v>9.0198518836587971E-2</c:v>
                </c:pt>
                <c:pt idx="2662">
                  <c:v>5.593374826695896E-2</c:v>
                </c:pt>
                <c:pt idx="2663">
                  <c:v>7.7669001213224897E-2</c:v>
                </c:pt>
                <c:pt idx="2664">
                  <c:v>9.8404957337138554E-2</c:v>
                </c:pt>
                <c:pt idx="2665">
                  <c:v>0.10614018698578825</c:v>
                </c:pt>
                <c:pt idx="2666">
                  <c:v>0.13187471322395961</c:v>
                </c:pt>
                <c:pt idx="2667">
                  <c:v>0.12261029427225828</c:v>
                </c:pt>
                <c:pt idx="2668">
                  <c:v>0.13834407053382258</c:v>
                </c:pt>
                <c:pt idx="2669">
                  <c:v>9.2082230225155437E-2</c:v>
                </c:pt>
                <c:pt idx="2670">
                  <c:v>7.982003812393762E-2</c:v>
                </c:pt>
                <c:pt idx="2671">
                  <c:v>6.5558924523365092E-2</c:v>
                </c:pt>
                <c:pt idx="2672">
                  <c:v>5.4298185998407522E-2</c:v>
                </c:pt>
                <c:pt idx="2673">
                  <c:v>6.5219018439998722E-2</c:v>
                </c:pt>
                <c:pt idx="2674">
                  <c:v>5.0957928326217372E-2</c:v>
                </c:pt>
                <c:pt idx="2675">
                  <c:v>3.7697189801259801E-2</c:v>
                </c:pt>
                <c:pt idx="2676">
                  <c:v>6.3436076186135337E-2</c:v>
                </c:pt>
                <c:pt idx="2677">
                  <c:v>8.174962571010802E-3</c:v>
                </c:pt>
                <c:pt idx="2678">
                  <c:v>1.5914223856878351E-2</c:v>
                </c:pt>
                <c:pt idx="2679">
                  <c:v>3.7653485346472726E-2</c:v>
                </c:pt>
                <c:pt idx="2680">
                  <c:v>-3.6076047818605628E-3</c:v>
                </c:pt>
                <c:pt idx="2681">
                  <c:v>-4.2868343495993055E-2</c:v>
                </c:pt>
                <c:pt idx="2682">
                  <c:v>4.6870566375673661E-2</c:v>
                </c:pt>
                <c:pt idx="2683">
                  <c:v>-5.139017214928393E-2</c:v>
                </c:pt>
                <c:pt idx="2684">
                  <c:v>-0.13165128574985652</c:v>
                </c:pt>
                <c:pt idx="2685">
                  <c:v>-0.12491202447854088</c:v>
                </c:pt>
                <c:pt idx="2686">
                  <c:v>-0.14017311459232229</c:v>
                </c:pt>
                <c:pt idx="2687">
                  <c:v>-0.13743422820744677</c:v>
                </c:pt>
                <c:pt idx="2688">
                  <c:v>-0.13569494342023614</c:v>
                </c:pt>
                <c:pt idx="2689">
                  <c:v>-0.169957885308886</c:v>
                </c:pt>
                <c:pt idx="2690">
                  <c:v>-0.13721897562639429</c:v>
                </c:pt>
                <c:pt idx="2691">
                  <c:v>-0.12348191771877104</c:v>
                </c:pt>
                <c:pt idx="2692">
                  <c:v>-0.14274300783255245</c:v>
                </c:pt>
                <c:pt idx="2693">
                  <c:v>-0.15100412144767694</c:v>
                </c:pt>
                <c:pt idx="2694">
                  <c:v>-0.12126704003871058</c:v>
                </c:pt>
                <c:pt idx="2695">
                  <c:v>-7.5529982131087303E-2</c:v>
                </c:pt>
                <c:pt idx="2696">
                  <c:v>-7.7790720845219763E-2</c:v>
                </c:pt>
                <c:pt idx="2697">
                  <c:v>-6.1051810973553111E-2</c:v>
                </c:pt>
                <c:pt idx="2698">
                  <c:v>1.6874505014893293E-3</c:v>
                </c:pt>
                <c:pt idx="2699">
                  <c:v>-9.8188253996710328E-2</c:v>
                </c:pt>
                <c:pt idx="2700">
                  <c:v>-0.10845119608908704</c:v>
                </c:pt>
                <c:pt idx="2701">
                  <c:v>-0.1027119346140446</c:v>
                </c:pt>
                <c:pt idx="2702">
                  <c:v>-8.7973024931552846E-2</c:v>
                </c:pt>
                <c:pt idx="2703">
                  <c:v>-0.111237420396463</c:v>
                </c:pt>
                <c:pt idx="2704">
                  <c:v>-0.10549851051024439</c:v>
                </c:pt>
                <c:pt idx="2705">
                  <c:v>-9.2759249035201996E-2</c:v>
                </c:pt>
                <c:pt idx="2706">
                  <c:v>-0.10002036265032649</c:v>
                </c:pt>
                <c:pt idx="2707">
                  <c:v>-0.11028145296783465</c:v>
                </c:pt>
                <c:pt idx="2708">
                  <c:v>-8.5542191478240326E-2</c:v>
                </c:pt>
                <c:pt idx="2709">
                  <c:v>-5.9803281592021695E-2</c:v>
                </c:pt>
                <c:pt idx="2710">
                  <c:v>-9.5064395221698128E-2</c:v>
                </c:pt>
                <c:pt idx="2711">
                  <c:v>-6.4325485539206306E-2</c:v>
                </c:pt>
                <c:pt idx="2712">
                  <c:v>-9.6586599139778906E-2</c:v>
                </c:pt>
                <c:pt idx="2713">
                  <c:v>-8.4847689268112203E-2</c:v>
                </c:pt>
                <c:pt idx="2714">
                  <c:v>-0.10310880286868473</c:v>
                </c:pt>
                <c:pt idx="2715">
                  <c:v>-6.0370268276359884E-2</c:v>
                </c:pt>
                <c:pt idx="2716">
                  <c:v>-6.0633561972112393E-2</c:v>
                </c:pt>
                <c:pt idx="2717">
                  <c:v>-8.089502717606073E-2</c:v>
                </c:pt>
                <c:pt idx="2718">
                  <c:v>-4.5156140791185184E-2</c:v>
                </c:pt>
                <c:pt idx="2719">
                  <c:v>-8.6419434472385814E-2</c:v>
                </c:pt>
                <c:pt idx="2720">
                  <c:v>-7.7680149510552188E-2</c:v>
                </c:pt>
                <c:pt idx="2721">
                  <c:v>-9.8943091588377052E-2</c:v>
                </c:pt>
                <c:pt idx="2722">
                  <c:v>-6.9203830317061399E-2</c:v>
                </c:pt>
                <c:pt idx="2723">
                  <c:v>-0.10946456882746702</c:v>
                </c:pt>
                <c:pt idx="2724">
                  <c:v>-9.8725307352424629E-2</c:v>
                </c:pt>
                <c:pt idx="2725">
                  <c:v>-0.11098602256521395</c:v>
                </c:pt>
                <c:pt idx="2726">
                  <c:v>-8.9118639880474804E-2</c:v>
                </c:pt>
                <c:pt idx="2727">
                  <c:v>-9.0379378609159178E-2</c:v>
                </c:pt>
                <c:pt idx="2728">
                  <c:v>-0.11764046872294054</c:v>
                </c:pt>
                <c:pt idx="2729">
                  <c:v>-0.12290120723334619</c:v>
                </c:pt>
                <c:pt idx="2730">
                  <c:v>-7.016194596203057E-2</c:v>
                </c:pt>
                <c:pt idx="2731">
                  <c:v>-5.9424864553064227E-2</c:v>
                </c:pt>
                <c:pt idx="2732">
                  <c:v>-9.1685603078021816E-2</c:v>
                </c:pt>
                <c:pt idx="2733">
                  <c:v>-8.5946341588427455E-2</c:v>
                </c:pt>
                <c:pt idx="2734">
                  <c:v>-0.12520708031711181</c:v>
                </c:pt>
                <c:pt idx="2735">
                  <c:v>-0.12746779534072628</c:v>
                </c:pt>
                <c:pt idx="2736">
                  <c:v>-0.13672890895585077</c:v>
                </c:pt>
                <c:pt idx="2737">
                  <c:v>-0.10698964746625639</c:v>
                </c:pt>
                <c:pt idx="2738">
                  <c:v>-7.4250362693597693E-2</c:v>
                </c:pt>
                <c:pt idx="2739">
                  <c:v>-0.11851110121855524</c:v>
                </c:pt>
                <c:pt idx="2740">
                  <c:v>-8.4771839728960907E-2</c:v>
                </c:pt>
                <c:pt idx="2741">
                  <c:v>-8.8032930061021031E-2</c:v>
                </c:pt>
                <c:pt idx="2742">
                  <c:v>-9.9293668571426685E-2</c:v>
                </c:pt>
                <c:pt idx="2743">
                  <c:v>-9.5554407096384242E-2</c:v>
                </c:pt>
                <c:pt idx="2744">
                  <c:v>-0.10281514582506862</c:v>
                </c:pt>
                <c:pt idx="2745">
                  <c:v>-6.4077712812726506E-2</c:v>
                </c:pt>
                <c:pt idx="2746">
                  <c:v>-0.11333880292650789</c:v>
                </c:pt>
                <c:pt idx="2747">
                  <c:v>-0.12359954145146546</c:v>
                </c:pt>
                <c:pt idx="2748">
                  <c:v>-0.10586027996187114</c:v>
                </c:pt>
                <c:pt idx="2749">
                  <c:v>-0.14212099520376431</c:v>
                </c:pt>
                <c:pt idx="2750">
                  <c:v>-0.14538210880433688</c:v>
                </c:pt>
                <c:pt idx="2751">
                  <c:v>-0.15864284732929446</c:v>
                </c:pt>
                <c:pt idx="2752">
                  <c:v>-0.13790356257118763</c:v>
                </c:pt>
                <c:pt idx="2753">
                  <c:v>-0.1668207058897323</c:v>
                </c:pt>
                <c:pt idx="2754">
                  <c:v>-0.16708142092789868</c:v>
                </c:pt>
                <c:pt idx="2755">
                  <c:v>-0.16434215964203114</c:v>
                </c:pt>
                <c:pt idx="2756">
                  <c:v>-0.14160289816698868</c:v>
                </c:pt>
                <c:pt idx="2757">
                  <c:v>-0.16486363669194626</c:v>
                </c:pt>
                <c:pt idx="2758">
                  <c:v>-0.17012655528297993</c:v>
                </c:pt>
                <c:pt idx="2759">
                  <c:v>-0.17338729379338558</c:v>
                </c:pt>
                <c:pt idx="2760">
                  <c:v>-0.17164803252206995</c:v>
                </c:pt>
                <c:pt idx="2761">
                  <c:v>-0.1559109511131036</c:v>
                </c:pt>
                <c:pt idx="2762">
                  <c:v>-0.12917168962350922</c:v>
                </c:pt>
                <c:pt idx="2763">
                  <c:v>-0.1514324281484668</c:v>
                </c:pt>
                <c:pt idx="2764">
                  <c:v>-0.16469316687715119</c:v>
                </c:pt>
                <c:pt idx="2765">
                  <c:v>-0.15895388188621373</c:v>
                </c:pt>
                <c:pt idx="2766">
                  <c:v>-0.14221499551589012</c:v>
                </c:pt>
                <c:pt idx="2767">
                  <c:v>-0.11647573423002255</c:v>
                </c:pt>
                <c:pt idx="2768">
                  <c:v>-0.10573682434380399</c:v>
                </c:pt>
                <c:pt idx="2769">
                  <c:v>-8.6997914457585368E-2</c:v>
                </c:pt>
                <c:pt idx="2770">
                  <c:v>-6.1259028072709831E-2</c:v>
                </c:pt>
                <c:pt idx="2771">
                  <c:v>-4.9519766801394249E-2</c:v>
                </c:pt>
                <c:pt idx="2772">
                  <c:v>-4.678306048259484E-2</c:v>
                </c:pt>
                <c:pt idx="2773">
                  <c:v>-3.3043775506209294E-2</c:v>
                </c:pt>
                <c:pt idx="2774">
                  <c:v>-1.2304889121333762E-2</c:v>
                </c:pt>
                <c:pt idx="2775">
                  <c:v>1.5434020561158002E-2</c:v>
                </c:pt>
                <c:pt idx="2776">
                  <c:v>-1.8270930539664443E-3</c:v>
                </c:pt>
                <c:pt idx="2777">
                  <c:v>-2.9088183167747861E-2</c:v>
                </c:pt>
                <c:pt idx="2778">
                  <c:v>3.865035161375191E-2</c:v>
                </c:pt>
                <c:pt idx="2779">
                  <c:v>2.6389261296243693E-2</c:v>
                </c:pt>
                <c:pt idx="2780">
                  <c:v>3.9591889865021102E-2</c:v>
                </c:pt>
                <c:pt idx="2781">
                  <c:v>4.733042466107279E-2</c:v>
                </c:pt>
                <c:pt idx="2782">
                  <c:v>4.9068959238845744E-2</c:v>
                </c:pt>
                <c:pt idx="2783">
                  <c:v>5.1807869139616269E-2</c:v>
                </c:pt>
                <c:pt idx="2784">
                  <c:v>4.5544575443863755E-2</c:v>
                </c:pt>
                <c:pt idx="2785">
                  <c:v>3.228128176266315E-2</c:v>
                </c:pt>
                <c:pt idx="2786">
                  <c:v>-1.7979831852461325E-2</c:v>
                </c:pt>
                <c:pt idx="2787">
                  <c:v>-1.5241297056409642E-2</c:v>
                </c:pt>
                <c:pt idx="2788">
                  <c:v>-4.5045907521621409E-3</c:v>
                </c:pt>
                <c:pt idx="2789">
                  <c:v>-7.6568106967034311E-4</c:v>
                </c:pt>
                <c:pt idx="2790">
                  <c:v>5.9728537263813442E-3</c:v>
                </c:pt>
                <c:pt idx="2791">
                  <c:v>-1.1288236401951979E-2</c:v>
                </c:pt>
                <c:pt idx="2792">
                  <c:v>-9.5493500025245481E-3</c:v>
                </c:pt>
                <c:pt idx="2793">
                  <c:v>-3.6810440320032778E-2</c:v>
                </c:pt>
                <c:pt idx="2794">
                  <c:v>-6.0071905538532977E-2</c:v>
                </c:pt>
                <c:pt idx="2795">
                  <c:v>-4.6334847630909726E-2</c:v>
                </c:pt>
                <c:pt idx="2796">
                  <c:v>-4.35959377301392E-2</c:v>
                </c:pt>
                <c:pt idx="2797">
                  <c:v>-2.9857028062199364E-2</c:v>
                </c:pt>
                <c:pt idx="2798">
                  <c:v>-2.7118141677323848E-2</c:v>
                </c:pt>
                <c:pt idx="2799">
                  <c:v>-2.7379606881272167E-2</c:v>
                </c:pt>
                <c:pt idx="2800">
                  <c:v>-2.4640697009605472E-2</c:v>
                </c:pt>
                <c:pt idx="2801">
                  <c:v>-4.9903990690806033E-2</c:v>
                </c:pt>
                <c:pt idx="2802">
                  <c:v>-5.0165104291378604E-2</c:v>
                </c:pt>
                <c:pt idx="2803">
                  <c:v>-7.2428398190857946E-2</c:v>
                </c:pt>
                <c:pt idx="2804">
                  <c:v>-9.2689863394806282E-2</c:v>
                </c:pt>
                <c:pt idx="2805">
                  <c:v>-7.8952781985839937E-2</c:v>
                </c:pt>
                <c:pt idx="2806">
                  <c:v>-0.12021424718978824</c:v>
                </c:pt>
                <c:pt idx="2807">
                  <c:v>-0.26556059740159355</c:v>
                </c:pt>
                <c:pt idx="2808">
                  <c:v>-0.2508217110021661</c:v>
                </c:pt>
                <c:pt idx="2809">
                  <c:v>-0.25108280113049941</c:v>
                </c:pt>
                <c:pt idx="2810">
                  <c:v>-0.24434391473107198</c:v>
                </c:pt>
                <c:pt idx="2811">
                  <c:v>-0.26460462997296519</c:v>
                </c:pt>
                <c:pt idx="2812">
                  <c:v>-0.25086574357353775</c:v>
                </c:pt>
                <c:pt idx="2813">
                  <c:v>-0.26812683390559788</c:v>
                </c:pt>
                <c:pt idx="2814">
                  <c:v>-0.30738829912409815</c:v>
                </c:pt>
                <c:pt idx="2815">
                  <c:v>-0.29964941272467072</c:v>
                </c:pt>
                <c:pt idx="2816">
                  <c:v>-0.26591050285300399</c:v>
                </c:pt>
                <c:pt idx="2817">
                  <c:v>-0.27417159317051221</c:v>
                </c:pt>
                <c:pt idx="2818">
                  <c:v>-0.27743270677108478</c:v>
                </c:pt>
                <c:pt idx="2819">
                  <c:v>-0.27869379689941809</c:v>
                </c:pt>
                <c:pt idx="2820">
                  <c:v>-0.25495491049999064</c:v>
                </c:pt>
                <c:pt idx="2821">
                  <c:v>-0.20021600083205082</c:v>
                </c:pt>
                <c:pt idx="2822">
                  <c:v>-0.17747709094583219</c:v>
                </c:pt>
                <c:pt idx="2823">
                  <c:v>-0.21573782945623776</c:v>
                </c:pt>
                <c:pt idx="2824">
                  <c:v>-0.20299894308591415</c:v>
                </c:pt>
                <c:pt idx="2825">
                  <c:v>-0.20326003340342236</c:v>
                </c:pt>
                <c:pt idx="2826">
                  <c:v>-0.25152112351720379</c:v>
                </c:pt>
                <c:pt idx="2827">
                  <c:v>-0.25778186202760944</c:v>
                </c:pt>
                <c:pt idx="2828">
                  <c:v>-0.21204297564273389</c:v>
                </c:pt>
                <c:pt idx="2829">
                  <c:v>-0.21930406597479402</c:v>
                </c:pt>
                <c:pt idx="2830">
                  <c:v>-0.22556698455127577</c:v>
                </c:pt>
                <c:pt idx="2831">
                  <c:v>-0.2678280981664003</c:v>
                </c:pt>
                <c:pt idx="2832">
                  <c:v>-0.25308918828018168</c:v>
                </c:pt>
                <c:pt idx="2833">
                  <c:v>-0.23743763155933584</c:v>
                </c:pt>
                <c:pt idx="2834">
                  <c:v>-0.23569837028802021</c:v>
                </c:pt>
                <c:pt idx="2835">
                  <c:v>-0.26895946040180163</c:v>
                </c:pt>
                <c:pt idx="2836">
                  <c:v>-0.27122057401692612</c:v>
                </c:pt>
                <c:pt idx="2837">
                  <c:v>-0.24348128924426737</c:v>
                </c:pt>
                <c:pt idx="2838">
                  <c:v>-0.25574240285939187</c:v>
                </c:pt>
                <c:pt idx="2839">
                  <c:v>-0.21700349297317323</c:v>
                </c:pt>
                <c:pt idx="2840">
                  <c:v>-0.22126460658829772</c:v>
                </c:pt>
                <c:pt idx="2841">
                  <c:v>-0.2355275251793314</c:v>
                </c:pt>
                <c:pt idx="2842">
                  <c:v>-0.21278861549683958</c:v>
                </c:pt>
                <c:pt idx="2843">
                  <c:v>-0.2410497291119641</c:v>
                </c:pt>
                <c:pt idx="2844">
                  <c:v>-0.22031081922574547</c:v>
                </c:pt>
                <c:pt idx="2845">
                  <c:v>-0.18357193284087003</c:v>
                </c:pt>
                <c:pt idx="2846">
                  <c:v>-0.21783302315837816</c:v>
                </c:pt>
                <c:pt idx="2847">
                  <c:v>-0.23209411327215956</c:v>
                </c:pt>
                <c:pt idx="2848">
                  <c:v>-0.17535522688728411</c:v>
                </c:pt>
                <c:pt idx="2849">
                  <c:v>-0.21061631720479224</c:v>
                </c:pt>
                <c:pt idx="2850">
                  <c:v>-0.21987743081991673</c:v>
                </c:pt>
                <c:pt idx="2851">
                  <c:v>-0.24113852093369814</c:v>
                </c:pt>
                <c:pt idx="2852">
                  <c:v>-0.20439961106203142</c:v>
                </c:pt>
                <c:pt idx="2853">
                  <c:v>-0.16566034977616395</c:v>
                </c:pt>
                <c:pt idx="2854">
                  <c:v>-0.14392146339128842</c:v>
                </c:pt>
                <c:pt idx="2855">
                  <c:v>-0.20518255350506975</c:v>
                </c:pt>
                <c:pt idx="2856">
                  <c:v>-0.18844364363340316</c:v>
                </c:pt>
                <c:pt idx="2857">
                  <c:v>-0.18270438234753561</c:v>
                </c:pt>
                <c:pt idx="2858">
                  <c:v>-0.20896732443991228</c:v>
                </c:pt>
                <c:pt idx="2859">
                  <c:v>-0.16022803946352682</c:v>
                </c:pt>
                <c:pt idx="2860">
                  <c:v>-7.6576482742680974E-2</c:v>
                </c:pt>
                <c:pt idx="2861">
                  <c:v>-7.6837221267638534E-2</c:v>
                </c:pt>
                <c:pt idx="2862">
                  <c:v>-0.15009795996721909</c:v>
                </c:pt>
                <c:pt idx="2863">
                  <c:v>-0.18135869849217667</c:v>
                </c:pt>
                <c:pt idx="2864">
                  <c:v>-0.18861941353034306</c:v>
                </c:pt>
                <c:pt idx="2865">
                  <c:v>-0.21188052714546746</c:v>
                </c:pt>
                <c:pt idx="2866">
                  <c:v>-0.1961412658595999</c:v>
                </c:pt>
                <c:pt idx="2867">
                  <c:v>-0.22640162929439056</c:v>
                </c:pt>
                <c:pt idx="2868">
                  <c:v>-0.19566236780479618</c:v>
                </c:pt>
                <c:pt idx="2869">
                  <c:v>-0.21092308303213747</c:v>
                </c:pt>
                <c:pt idx="2870">
                  <c:v>-0.23818565003434733</c:v>
                </c:pt>
                <c:pt idx="2871">
                  <c:v>-0.23944676364947182</c:v>
                </c:pt>
                <c:pt idx="2872">
                  <c:v>-0.2637074788622612</c:v>
                </c:pt>
                <c:pt idx="2873">
                  <c:v>-0.22196821738721872</c:v>
                </c:pt>
                <c:pt idx="2874">
                  <c:v>-0.25322933100234324</c:v>
                </c:pt>
                <c:pt idx="2875">
                  <c:v>-0.21849187450320995</c:v>
                </c:pt>
                <c:pt idx="2876">
                  <c:v>-0.24675298811833446</c:v>
                </c:pt>
                <c:pt idx="2877">
                  <c:v>-0.21401372683246689</c:v>
                </c:pt>
                <c:pt idx="2878">
                  <c:v>-0.27827409026725758</c:v>
                </c:pt>
                <c:pt idx="2879">
                  <c:v>-0.27353482877766322</c:v>
                </c:pt>
                <c:pt idx="2880">
                  <c:v>-0.25179519241618065</c:v>
                </c:pt>
                <c:pt idx="2881">
                  <c:v>-0.27605593092658631</c:v>
                </c:pt>
                <c:pt idx="2882">
                  <c:v>-0.29231629436137696</c:v>
                </c:pt>
                <c:pt idx="2883">
                  <c:v>-0.26857665798534247</c:v>
                </c:pt>
                <c:pt idx="2884">
                  <c:v>-0.28683739651030005</c:v>
                </c:pt>
                <c:pt idx="2885">
                  <c:v>-0.31709775993053879</c:v>
                </c:pt>
                <c:pt idx="2886">
                  <c:v>-0.30535812355450431</c:v>
                </c:pt>
                <c:pt idx="2887">
                  <c:v>-0.28123815936769425</c:v>
                </c:pt>
                <c:pt idx="2888">
                  <c:v>-0.2864988978780999</c:v>
                </c:pt>
                <c:pt idx="2889">
                  <c:v>-0.28675926129833862</c:v>
                </c:pt>
                <c:pt idx="2890">
                  <c:v>-0.24802000002702296</c:v>
                </c:pt>
                <c:pt idx="2891">
                  <c:v>-0.20628036346181355</c:v>
                </c:pt>
                <c:pt idx="2892">
                  <c:v>-0.19554075036884344</c:v>
                </c:pt>
                <c:pt idx="2893">
                  <c:v>-0.20280294228088636</c:v>
                </c:pt>
                <c:pt idx="2894">
                  <c:v>-0.24506330590485192</c:v>
                </c:pt>
                <c:pt idx="2895">
                  <c:v>-0.23632366933964255</c:v>
                </c:pt>
                <c:pt idx="2896">
                  <c:v>-0.20958403296360806</c:v>
                </c:pt>
                <c:pt idx="2897">
                  <c:v>-0.18984441987063794</c:v>
                </c:pt>
                <c:pt idx="2898">
                  <c:v>-0.19210478331998049</c:v>
                </c:pt>
                <c:pt idx="2899">
                  <c:v>-0.23136697521747152</c:v>
                </c:pt>
                <c:pt idx="2900">
                  <c:v>-0.23362733884143705</c:v>
                </c:pt>
                <c:pt idx="2901">
                  <c:v>-0.23688770226167577</c:v>
                </c:pt>
                <c:pt idx="2902">
                  <c:v>-0.2441480891978095</c:v>
                </c:pt>
                <c:pt idx="2903">
                  <c:v>-0.25540845282177504</c:v>
                </c:pt>
                <c:pt idx="2904">
                  <c:v>-0.27667064471926606</c:v>
                </c:pt>
                <c:pt idx="2905">
                  <c:v>-0.27393138324422361</c:v>
                </c:pt>
                <c:pt idx="2906">
                  <c:v>-0.24719395023188151</c:v>
                </c:pt>
                <c:pt idx="2907">
                  <c:v>-0.24645466545922279</c:v>
                </c:pt>
                <c:pt idx="2908">
                  <c:v>-0.25471540398418036</c:v>
                </c:pt>
                <c:pt idx="2909">
                  <c:v>-0.2809757674044191</c:v>
                </c:pt>
                <c:pt idx="2910">
                  <c:v>-0.27623650613310347</c:v>
                </c:pt>
                <c:pt idx="2911">
                  <c:v>-0.29949724465806105</c:v>
                </c:pt>
                <c:pt idx="2912">
                  <c:v>-0.32575760807829968</c:v>
                </c:pt>
                <c:pt idx="2913">
                  <c:v>-0.32101834680698405</c:v>
                </c:pt>
                <c:pt idx="2914">
                  <c:v>-0.27672036735383498</c:v>
                </c:pt>
                <c:pt idx="2915">
                  <c:v>-0.28998110608251937</c:v>
                </c:pt>
                <c:pt idx="2916">
                  <c:v>-0.30024182112068576</c:v>
                </c:pt>
                <c:pt idx="2917">
                  <c:v>-0.31050255982026631</c:v>
                </c:pt>
                <c:pt idx="2918">
                  <c:v>-0.31376329834522387</c:v>
                </c:pt>
                <c:pt idx="2919">
                  <c:v>-0.33602586534743362</c:v>
                </c:pt>
                <c:pt idx="2920">
                  <c:v>-0.36928843233509157</c:v>
                </c:pt>
                <c:pt idx="2921">
                  <c:v>-0.25354914737325795</c:v>
                </c:pt>
                <c:pt idx="2922">
                  <c:v>-0.25280988608739041</c:v>
                </c:pt>
                <c:pt idx="2923">
                  <c:v>-0.30407282796148849</c:v>
                </c:pt>
                <c:pt idx="2924">
                  <c:v>-0.35633537168063389</c:v>
                </c:pt>
                <c:pt idx="2925">
                  <c:v>-0.32859611019103963</c:v>
                </c:pt>
                <c:pt idx="2926">
                  <c:v>-0.34085684871599709</c:v>
                </c:pt>
                <c:pt idx="2927">
                  <c:v>-0.36911758743012957</c:v>
                </c:pt>
                <c:pt idx="2928">
                  <c:v>-0.37637832595508713</c:v>
                </c:pt>
                <c:pt idx="2929">
                  <c:v>-0.36663941606886852</c:v>
                </c:pt>
                <c:pt idx="2930">
                  <c:v>-0.36190015459382607</c:v>
                </c:pt>
                <c:pt idx="2931">
                  <c:v>-0.37116124491133429</c:v>
                </c:pt>
                <c:pt idx="2932">
                  <c:v>-0.35842235851190685</c:v>
                </c:pt>
                <c:pt idx="2933">
                  <c:v>-0.32768344864024024</c:v>
                </c:pt>
                <c:pt idx="2934">
                  <c:v>-0.30694453895774843</c:v>
                </c:pt>
                <c:pt idx="2935">
                  <c:v>-0.2742056525874248</c:v>
                </c:pt>
                <c:pt idx="2936">
                  <c:v>-0.32146674268665432</c:v>
                </c:pt>
                <c:pt idx="2937">
                  <c:v>-0.26072748121161182</c:v>
                </c:pt>
                <c:pt idx="2938">
                  <c:v>-0.23398857152912</c:v>
                </c:pt>
                <c:pt idx="2939">
                  <c:v>-0.34424968514424448</c:v>
                </c:pt>
                <c:pt idx="2940">
                  <c:v>-0.2495107752580259</c:v>
                </c:pt>
                <c:pt idx="2941">
                  <c:v>-0.31394558988296783</c:v>
                </c:pt>
                <c:pt idx="2942">
                  <c:v>-0.37820632861165215</c:v>
                </c:pt>
                <c:pt idx="2943">
                  <c:v>-0.39246741872543356</c:v>
                </c:pt>
                <c:pt idx="2944">
                  <c:v>-0.3667281572503911</c:v>
                </c:pt>
                <c:pt idx="2945">
                  <c:v>-0.35898924734962057</c:v>
                </c:pt>
                <c:pt idx="2946">
                  <c:v>-0.37924998607830496</c:v>
                </c:pt>
                <c:pt idx="2947">
                  <c:v>-0.38451109969342945</c:v>
                </c:pt>
                <c:pt idx="2948">
                  <c:v>-0.28477218980721086</c:v>
                </c:pt>
                <c:pt idx="2949">
                  <c:v>-0.22503292853589518</c:v>
                </c:pt>
                <c:pt idx="2950">
                  <c:v>-0.22929401864967658</c:v>
                </c:pt>
                <c:pt idx="2951">
                  <c:v>-0.22055513226480117</c:v>
                </c:pt>
                <c:pt idx="2952">
                  <c:v>-0.22181584730296755</c:v>
                </c:pt>
                <c:pt idx="2953">
                  <c:v>-0.23207696110726683</c:v>
                </c:pt>
                <c:pt idx="2954">
                  <c:v>-0.2243398796983006</c:v>
                </c:pt>
                <c:pt idx="2955">
                  <c:v>-0.24260061820870615</c:v>
                </c:pt>
                <c:pt idx="2956">
                  <c:v>-0.2158613567336638</c:v>
                </c:pt>
                <c:pt idx="2957">
                  <c:v>-0.22212244705117201</c:v>
                </c:pt>
                <c:pt idx="2958">
                  <c:v>-0.1803872174170742</c:v>
                </c:pt>
                <c:pt idx="2959">
                  <c:v>-0.17065013600810786</c:v>
                </c:pt>
                <c:pt idx="2960">
                  <c:v>-0.15391122632561605</c:v>
                </c:pt>
                <c:pt idx="2961">
                  <c:v>-0.12517233994074056</c:v>
                </c:pt>
                <c:pt idx="2962">
                  <c:v>-0.21743343005452198</c:v>
                </c:pt>
                <c:pt idx="2963">
                  <c:v>-0.17769454366964643</c:v>
                </c:pt>
                <c:pt idx="2964">
                  <c:v>-0.27495563398715461</c:v>
                </c:pt>
                <c:pt idx="2965">
                  <c:v>-0.23521672411548789</c:v>
                </c:pt>
                <c:pt idx="2966">
                  <c:v>-0.11847783771606052</c:v>
                </c:pt>
                <c:pt idx="2967">
                  <c:v>-0.12373930292000884</c:v>
                </c:pt>
                <c:pt idx="2968">
                  <c:v>-0.14627793330429878</c:v>
                </c:pt>
                <c:pt idx="2969">
                  <c:v>-0.16453904690487131</c:v>
                </c:pt>
                <c:pt idx="2970">
                  <c:v>-0.18080013703320463</c:v>
                </c:pt>
                <c:pt idx="2971">
                  <c:v>-0.14506122714698605</c:v>
                </c:pt>
                <c:pt idx="2972">
                  <c:v>-0.16432269255466114</c:v>
                </c:pt>
                <c:pt idx="2973">
                  <c:v>-0.15358343107961869</c:v>
                </c:pt>
                <c:pt idx="2974">
                  <c:v>-0.16484454468019127</c:v>
                </c:pt>
                <c:pt idx="2975">
                  <c:v>-0.13010746328577688</c:v>
                </c:pt>
                <c:pt idx="2976">
                  <c:v>-0.13136855360328509</c:v>
                </c:pt>
                <c:pt idx="2977">
                  <c:v>-0.13362966720385766</c:v>
                </c:pt>
                <c:pt idx="2978">
                  <c:v>-0.11589075733219095</c:v>
                </c:pt>
                <c:pt idx="2979">
                  <c:v>-0.15215149584259663</c:v>
                </c:pt>
                <c:pt idx="2980">
                  <c:v>-0.14341223436755418</c:v>
                </c:pt>
                <c:pt idx="2981">
                  <c:v>-0.13767297308168663</c:v>
                </c:pt>
                <c:pt idx="2982">
                  <c:v>-0.12593734505980564</c:v>
                </c:pt>
                <c:pt idx="2983">
                  <c:v>-0.13419808358476321</c:v>
                </c:pt>
                <c:pt idx="2984">
                  <c:v>-0.14345882209516886</c:v>
                </c:pt>
                <c:pt idx="2985">
                  <c:v>-0.14071991242722898</c:v>
                </c:pt>
                <c:pt idx="2986">
                  <c:v>-0.13298065093763461</c:v>
                </c:pt>
                <c:pt idx="2987">
                  <c:v>-9.2241389462592194E-2</c:v>
                </c:pt>
                <c:pt idx="2988">
                  <c:v>-0.12450247978010037</c:v>
                </c:pt>
                <c:pt idx="2989">
                  <c:v>-0.14876321830505795</c:v>
                </c:pt>
                <c:pt idx="2990">
                  <c:v>-0.13102578529271586</c:v>
                </c:pt>
                <c:pt idx="2991">
                  <c:v>-0.1122865238176734</c:v>
                </c:pt>
                <c:pt idx="2992">
                  <c:v>-0.11154726234263096</c:v>
                </c:pt>
                <c:pt idx="2993">
                  <c:v>-0.1168098060326726</c:v>
                </c:pt>
                <c:pt idx="2994">
                  <c:v>-8.4067604818062136E-2</c:v>
                </c:pt>
                <c:pt idx="2995">
                  <c:v>-9.0328343343019701E-2</c:v>
                </c:pt>
                <c:pt idx="2996">
                  <c:v>-0.11858908185342537</c:v>
                </c:pt>
                <c:pt idx="2997">
                  <c:v>-0.1448498203783829</c:v>
                </c:pt>
                <c:pt idx="2998">
                  <c:v>-0.13011236406842458</c:v>
                </c:pt>
                <c:pt idx="2999">
                  <c:v>-0.10837310259338212</c:v>
                </c:pt>
                <c:pt idx="3000">
                  <c:v>-0.14863346601362082</c:v>
                </c:pt>
                <c:pt idx="3001">
                  <c:v>-0.11089420474230521</c:v>
                </c:pt>
                <c:pt idx="3002">
                  <c:v>-0.11915456816254394</c:v>
                </c:pt>
                <c:pt idx="3003">
                  <c:v>-0.10841530668750149</c:v>
                </c:pt>
                <c:pt idx="3004">
                  <c:v>-0.15567567031146701</c:v>
                </c:pt>
                <c:pt idx="3005">
                  <c:v>-0.16893640883642458</c:v>
                </c:pt>
                <c:pt idx="3006">
                  <c:v>-0.1571967722712152</c:v>
                </c:pt>
                <c:pt idx="3007">
                  <c:v>-0.12645751098534769</c:v>
                </c:pt>
                <c:pt idx="3008">
                  <c:v>-0.13171787442013833</c:v>
                </c:pt>
                <c:pt idx="3009">
                  <c:v>-0.16597861294509586</c:v>
                </c:pt>
                <c:pt idx="3010">
                  <c:v>-0.16023897656906139</c:v>
                </c:pt>
                <c:pt idx="3011">
                  <c:v>-5.2501191967895489E-2</c:v>
                </c:pt>
                <c:pt idx="3012">
                  <c:v>-7.7761555388134174E-2</c:v>
                </c:pt>
                <c:pt idx="3013">
                  <c:v>-0.11702191882292484</c:v>
                </c:pt>
                <c:pt idx="3014">
                  <c:v>-0.12828265753705731</c:v>
                </c:pt>
                <c:pt idx="3015">
                  <c:v>-0.12654302097184794</c:v>
                </c:pt>
                <c:pt idx="3016">
                  <c:v>-0.1298037594968055</c:v>
                </c:pt>
                <c:pt idx="3017">
                  <c:v>-0.11306412312077102</c:v>
                </c:pt>
                <c:pt idx="3018">
                  <c:v>-0.14732486164572856</c:v>
                </c:pt>
                <c:pt idx="3019">
                  <c:v>-0.12158560017068615</c:v>
                </c:pt>
                <c:pt idx="3020">
                  <c:v>-0.11884633887026669</c:v>
                </c:pt>
                <c:pt idx="3021">
                  <c:v>-0.14113448039782905</c:v>
                </c:pt>
                <c:pt idx="3022">
                  <c:v>-0.11039521892278664</c:v>
                </c:pt>
                <c:pt idx="3023">
                  <c:v>-0.11865595743319229</c:v>
                </c:pt>
                <c:pt idx="3024">
                  <c:v>-0.10791669616187666</c:v>
                </c:pt>
                <c:pt idx="3025">
                  <c:v>-8.2177059596667268E-2</c:v>
                </c:pt>
                <c:pt idx="3026">
                  <c:v>-5.7437798107072946E-2</c:v>
                </c:pt>
                <c:pt idx="3027">
                  <c:v>-6.0698536632030509E-2</c:v>
                </c:pt>
                <c:pt idx="3028">
                  <c:v>-2.7959275360714853E-2</c:v>
                </c:pt>
                <c:pt idx="3029">
                  <c:v>6.7781576661791187E-3</c:v>
                </c:pt>
                <c:pt idx="3030">
                  <c:v>7.051741914122156E-2</c:v>
                </c:pt>
                <c:pt idx="3031">
                  <c:v>0.14725668061626401</c:v>
                </c:pt>
                <c:pt idx="3032">
                  <c:v>-1.3004034611077298E-2</c:v>
                </c:pt>
                <c:pt idx="3033">
                  <c:v>-1.3264773136034858E-2</c:v>
                </c:pt>
                <c:pt idx="3034">
                  <c:v>-2.0525511660992368E-2</c:v>
                </c:pt>
                <c:pt idx="3035">
                  <c:v>-1.6786625261564991E-2</c:v>
                </c:pt>
                <c:pt idx="3036">
                  <c:v>-2.7047363975697403E-2</c:v>
                </c:pt>
                <c:pt idx="3037">
                  <c:v>-3.0807901386381564E-4</c:v>
                </c:pt>
                <c:pt idx="3038">
                  <c:v>2.1431182461178644E-2</c:v>
                </c:pt>
                <c:pt idx="3039">
                  <c:v>2.1704437615980843E-3</c:v>
                </c:pt>
                <c:pt idx="3040">
                  <c:v>7.9075016692213285E-3</c:v>
                </c:pt>
                <c:pt idx="3041">
                  <c:v>-3.4353213368945035E-2</c:v>
                </c:pt>
                <c:pt idx="3042">
                  <c:v>-6.3613951893902621E-2</c:v>
                </c:pt>
                <c:pt idx="3043">
                  <c:v>-6.5874690593483165E-2</c:v>
                </c:pt>
                <c:pt idx="3044">
                  <c:v>-5.2135429118440713E-2</c:v>
                </c:pt>
                <c:pt idx="3045">
                  <c:v>-7.3965427335652145E-3</c:v>
                </c:pt>
                <c:pt idx="3046">
                  <c:v>1.3423671526534009E-3</c:v>
                </c:pt>
                <c:pt idx="3047">
                  <c:v>-4.9918371576030962E-2</c:v>
                </c:pt>
                <c:pt idx="3048">
                  <c:v>-8.8668202765406212E-2</c:v>
                </c:pt>
                <c:pt idx="3049">
                  <c:v>-5.2929316365978751E-2</c:v>
                </c:pt>
                <c:pt idx="3050">
                  <c:v>-2.8190054890936345E-2</c:v>
                </c:pt>
                <c:pt idx="3051">
                  <c:v>-4.8451145019269615E-2</c:v>
                </c:pt>
                <c:pt idx="3052">
                  <c:v>-5.9713711992375629E-2</c:v>
                </c:pt>
                <c:pt idx="3053">
                  <c:v>-6.697482582577885E-2</c:v>
                </c:pt>
                <c:pt idx="3054">
                  <c:v>-6.1235540834841395E-2</c:v>
                </c:pt>
                <c:pt idx="3055">
                  <c:v>-0.10149665444996586</c:v>
                </c:pt>
                <c:pt idx="3056">
                  <c:v>-7.7757392974923456E-2</c:v>
                </c:pt>
                <c:pt idx="3057">
                  <c:v>-0.12301848329243165</c:v>
                </c:pt>
                <c:pt idx="3058">
                  <c:v>-0.1762792218173892</c:v>
                </c:pt>
                <c:pt idx="3059">
                  <c:v>-0.14753996032779487</c:v>
                </c:pt>
                <c:pt idx="3060">
                  <c:v>-0.10580069905647921</c:v>
                </c:pt>
                <c:pt idx="3061">
                  <c:v>-9.2063617647512919E-2</c:v>
                </c:pt>
                <c:pt idx="3062">
                  <c:v>-0.11332435617247044</c:v>
                </c:pt>
                <c:pt idx="3063">
                  <c:v>-9.7585469787594969E-2</c:v>
                </c:pt>
                <c:pt idx="3064">
                  <c:v>-9.9848036775252891E-2</c:v>
                </c:pt>
                <c:pt idx="3065">
                  <c:v>-6.7109127092761067E-2</c:v>
                </c:pt>
                <c:pt idx="3066">
                  <c:v>-5.3369865617718615E-2</c:v>
                </c:pt>
                <c:pt idx="3067">
                  <c:v>-4.2630604142676165E-2</c:v>
                </c:pt>
                <c:pt idx="3068">
                  <c:v>-5.8891342653081824E-2</c:v>
                </c:pt>
                <c:pt idx="3069">
                  <c:v>-2.5152057880423129E-2</c:v>
                </c:pt>
                <c:pt idx="3070">
                  <c:v>-2.5412796405380689E-2</c:v>
                </c:pt>
                <c:pt idx="3071">
                  <c:v>-9.6739100205051609E-3</c:v>
                </c:pt>
                <c:pt idx="3072">
                  <c:v>-4.936477008163076E-3</c:v>
                </c:pt>
                <c:pt idx="3073">
                  <c:v>-1.2197215533120642E-2</c:v>
                </c:pt>
                <c:pt idx="3074">
                  <c:v>-5.1457930760461901E-2</c:v>
                </c:pt>
                <c:pt idx="3075">
                  <c:v>-8.7812065923558169E-2</c:v>
                </c:pt>
                <c:pt idx="3076">
                  <c:v>-8.0072780947172628E-2</c:v>
                </c:pt>
                <c:pt idx="3077">
                  <c:v>-6.9333167868754431E-2</c:v>
                </c:pt>
                <c:pt idx="3078">
                  <c:v>-6.6593883096095763E-2</c:v>
                </c:pt>
                <c:pt idx="3079">
                  <c:v>-3.1854270017677544E-2</c:v>
                </c:pt>
                <c:pt idx="3080">
                  <c:v>-2.5116813503992363E-2</c:v>
                </c:pt>
                <c:pt idx="3081">
                  <c:v>-0.10037755223267675</c:v>
                </c:pt>
                <c:pt idx="3082">
                  <c:v>-5.4638290757634322E-2</c:v>
                </c:pt>
                <c:pt idx="3083">
                  <c:v>-4.7899029282591876E-2</c:v>
                </c:pt>
                <c:pt idx="3084">
                  <c:v>-3.6159392906557397E-2</c:v>
                </c:pt>
                <c:pt idx="3085">
                  <c:v>-2.3420131431514946E-2</c:v>
                </c:pt>
                <c:pt idx="3086">
                  <c:v>-1.4680869941920582E-2</c:v>
                </c:pt>
                <c:pt idx="3087">
                  <c:v>-6.2943788532954292E-2</c:v>
                </c:pt>
                <c:pt idx="3088">
                  <c:v>-7.7204527261638622E-2</c:v>
                </c:pt>
                <c:pt idx="3089">
                  <c:v>-9.0467094263848469E-2</c:v>
                </c:pt>
                <c:pt idx="3090">
                  <c:v>-5.4727809272911043E-2</c:v>
                </c:pt>
                <c:pt idx="3091">
                  <c:v>-2.7988547797868579E-2</c:v>
                </c:pt>
                <c:pt idx="3092">
                  <c:v>-2.2249286512001032E-2</c:v>
                </c:pt>
                <c:pt idx="3093">
                  <c:v>3.7487794896965271E-2</c:v>
                </c:pt>
                <c:pt idx="3094">
                  <c:v>-2.2772943627992259E-2</c:v>
                </c:pt>
                <c:pt idx="3095">
                  <c:v>-9.0336821529498623E-3</c:v>
                </c:pt>
                <c:pt idx="3096">
                  <c:v>-2.2294420867082276E-2</c:v>
                </c:pt>
                <c:pt idx="3097">
                  <c:v>1.8442660541884037E-2</c:v>
                </c:pt>
                <c:pt idx="3098">
                  <c:v>3.7180093539674192E-2</c:v>
                </c:pt>
                <c:pt idx="3099">
                  <c:v>2.8919003411340904E-2</c:v>
                </c:pt>
                <c:pt idx="3100">
                  <c:v>6.3656436438234903E-2</c:v>
                </c:pt>
                <c:pt idx="3101">
                  <c:v>0.10439569791327732</c:v>
                </c:pt>
                <c:pt idx="3102">
                  <c:v>6.5375846598584073E-2</c:v>
                </c:pt>
                <c:pt idx="3103">
                  <c:v>9.3115107884451612E-2</c:v>
                </c:pt>
                <c:pt idx="3104">
                  <c:v>6.5854369359494055E-2</c:v>
                </c:pt>
                <c:pt idx="3105">
                  <c:v>5.4593630849088415E-2</c:v>
                </c:pt>
                <c:pt idx="3106">
                  <c:v>5.6332540517028296E-2</c:v>
                </c:pt>
                <c:pt idx="3107">
                  <c:v>4.2071802006622638E-2</c:v>
                </c:pt>
                <c:pt idx="3108">
                  <c:v>7.4810711878289346E-2</c:v>
                </c:pt>
                <c:pt idx="3109">
                  <c:v>7.8548144876079501E-2</c:v>
                </c:pt>
                <c:pt idx="3110">
                  <c:v>8.3287406176498963E-2</c:v>
                </c:pt>
                <c:pt idx="3111">
                  <c:v>7.7026667651541397E-2</c:v>
                </c:pt>
                <c:pt idx="3112">
                  <c:v>5.3765952613375023E-2</c:v>
                </c:pt>
                <c:pt idx="3113">
                  <c:v>4.9505565691793207E-2</c:v>
                </c:pt>
                <c:pt idx="3114">
                  <c:v>5.9244850464451923E-2</c:v>
                </c:pt>
                <c:pt idx="3115">
                  <c:v>3.5982283476793997E-2</c:v>
                </c:pt>
                <c:pt idx="3116">
                  <c:v>6.572154495183645E-2</c:v>
                </c:pt>
                <c:pt idx="3117">
                  <c:v>9.7461181327870919E-2</c:v>
                </c:pt>
                <c:pt idx="3118">
                  <c:v>9.4200442802913356E-2</c:v>
                </c:pt>
                <c:pt idx="3119">
                  <c:v>0.10793970427795579</c:v>
                </c:pt>
                <c:pt idx="3120">
                  <c:v>7.667896576755015E-2</c:v>
                </c:pt>
                <c:pt idx="3121">
                  <c:v>7.2418250540208867E-2</c:v>
                </c:pt>
                <c:pt idx="3122">
                  <c:v>9.8157863618627064E-2</c:v>
                </c:pt>
                <c:pt idx="3123">
                  <c:v>9.6897148391285784E-2</c:v>
                </c:pt>
                <c:pt idx="3124">
                  <c:v>0.14863640986632823</c:v>
                </c:pt>
                <c:pt idx="3125">
                  <c:v>0.12337567135592258</c:v>
                </c:pt>
                <c:pt idx="3126">
                  <c:v>0.11711310435371275</c:v>
                </c:pt>
                <c:pt idx="3127">
                  <c:v>0.18585274072974722</c:v>
                </c:pt>
                <c:pt idx="3128">
                  <c:v>0.17359200220478965</c:v>
                </c:pt>
                <c:pt idx="3129">
                  <c:v>6.2562392528636074E-2</c:v>
                </c:pt>
                <c:pt idx="3130">
                  <c:v>7.9299825540978142E-2</c:v>
                </c:pt>
                <c:pt idx="3131">
                  <c:v>6.4039086812293783E-2</c:v>
                </c:pt>
                <c:pt idx="3132">
                  <c:v>-4.4221628196768781E-2</c:v>
                </c:pt>
                <c:pt idx="3133">
                  <c:v>-1.9482366721726332E-2</c:v>
                </c:pt>
                <c:pt idx="3134">
                  <c:v>-4.7743105450410717E-2</c:v>
                </c:pt>
                <c:pt idx="3135">
                  <c:v>-3.3003468870649422E-2</c:v>
                </c:pt>
                <c:pt idx="3136">
                  <c:v>-1.3263832305440065E-2</c:v>
                </c:pt>
                <c:pt idx="3137">
                  <c:v>1.2475428980427486E-2</c:v>
                </c:pt>
                <c:pt idx="3138">
                  <c:v>1.3215065531084938E-2</c:v>
                </c:pt>
                <c:pt idx="3139">
                  <c:v>2.1954327020679287E-2</c:v>
                </c:pt>
                <c:pt idx="3140">
                  <c:v>2.6693963382161838E-2</c:v>
                </c:pt>
                <c:pt idx="3141">
                  <c:v>5.74332248717562E-2</c:v>
                </c:pt>
                <c:pt idx="3142">
                  <c:v>8.8172861451517481E-2</c:v>
                </c:pt>
                <c:pt idx="3143">
                  <c:v>9.8912122722833104E-2</c:v>
                </c:pt>
                <c:pt idx="3144">
                  <c:v>0.12665175928804245</c:v>
                </c:pt>
                <c:pt idx="3145">
                  <c:v>0.11539137238101257</c:v>
                </c:pt>
                <c:pt idx="3146">
                  <c:v>7.1130657139119383E-2</c:v>
                </c:pt>
                <c:pt idx="3147">
                  <c:v>9.7870270232089482E-2</c:v>
                </c:pt>
                <c:pt idx="3148">
                  <c:v>0.10860990679729884</c:v>
                </c:pt>
                <c:pt idx="3149">
                  <c:v>0.16134733979508903</c:v>
                </c:pt>
                <c:pt idx="3150">
                  <c:v>0.11608697617112348</c:v>
                </c:pt>
                <c:pt idx="3151">
                  <c:v>0.11482623764616592</c:v>
                </c:pt>
                <c:pt idx="3152">
                  <c:v>0.1345658742259272</c:v>
                </c:pt>
                <c:pt idx="3153">
                  <c:v>0.12030551060196168</c:v>
                </c:pt>
                <c:pt idx="3154">
                  <c:v>0.12904514716717103</c:v>
                </c:pt>
                <c:pt idx="3155">
                  <c:v>9.2801626988555236E-2</c:v>
                </c:pt>
                <c:pt idx="3156">
                  <c:v>0.10154126336458971</c:v>
                </c:pt>
                <c:pt idx="3157">
                  <c:v>7.2280899944350996E-2</c:v>
                </c:pt>
                <c:pt idx="3158">
                  <c:v>6.3020536495008439E-2</c:v>
                </c:pt>
                <c:pt idx="3159">
                  <c:v>6.7760149384251733E-2</c:v>
                </c:pt>
                <c:pt idx="3160">
                  <c:v>3.8499785964013017E-2</c:v>
                </c:pt>
                <c:pt idx="3161">
                  <c:v>7.3239422529222387E-2</c:v>
                </c:pt>
                <c:pt idx="3162">
                  <c:v>9.2979058905256845E-2</c:v>
                </c:pt>
                <c:pt idx="3163">
                  <c:v>6.7718695470466217E-2</c:v>
                </c:pt>
                <c:pt idx="3164">
                  <c:v>7.945868344987643E-2</c:v>
                </c:pt>
                <c:pt idx="3165">
                  <c:v>0.11919867161846155</c:v>
                </c:pt>
                <c:pt idx="3166">
                  <c:v>0.12593830818367091</c:v>
                </c:pt>
                <c:pt idx="3167">
                  <c:v>0.1366783196353204</c:v>
                </c:pt>
                <c:pt idx="3168">
                  <c:v>0.12741793272829049</c:v>
                </c:pt>
                <c:pt idx="3169">
                  <c:v>0.14615756929349985</c:v>
                </c:pt>
                <c:pt idx="3170">
                  <c:v>0.17089537719228207</c:v>
                </c:pt>
                <c:pt idx="3171">
                  <c:v>0.16863318528023916</c:v>
                </c:pt>
                <c:pt idx="3172">
                  <c:v>0.17637317344882425</c:v>
                </c:pt>
                <c:pt idx="3173">
                  <c:v>0.17611281002858553</c:v>
                </c:pt>
                <c:pt idx="3174">
                  <c:v>0.14785244640462</c:v>
                </c:pt>
                <c:pt idx="3175">
                  <c:v>0.18059060609595284</c:v>
                </c:pt>
                <c:pt idx="3176">
                  <c:v>0.15133024267571413</c:v>
                </c:pt>
                <c:pt idx="3177">
                  <c:v>0.14106987903719667</c:v>
                </c:pt>
                <c:pt idx="3178">
                  <c:v>0.16680951561695798</c:v>
                </c:pt>
                <c:pt idx="3179">
                  <c:v>0.18354912869537615</c:v>
                </c:pt>
                <c:pt idx="3180">
                  <c:v>0.19728914016157756</c:v>
                </c:pt>
                <c:pt idx="3181">
                  <c:v>0.17002877674133884</c:v>
                </c:pt>
                <c:pt idx="3182">
                  <c:v>8.2905437987607133E-2</c:v>
                </c:pt>
                <c:pt idx="3183">
                  <c:v>8.9642894486740399E-2</c:v>
                </c:pt>
                <c:pt idx="3184">
                  <c:v>7.738250736143179E-2</c:v>
                </c:pt>
                <c:pt idx="3185">
                  <c:v>5.5121792337817305E-2</c:v>
                </c:pt>
                <c:pt idx="3186">
                  <c:v>3.6861053812859756E-2</c:v>
                </c:pt>
                <c:pt idx="3187">
                  <c:v>3.6600690188894225E-2</c:v>
                </c:pt>
                <c:pt idx="3188">
                  <c:v>2.4339951663936654E-2</c:v>
                </c:pt>
                <c:pt idx="3189">
                  <c:v>4.4079588243697954E-2</c:v>
                </c:pt>
                <c:pt idx="3190">
                  <c:v>4.2818849529565495E-2</c:v>
                </c:pt>
                <c:pt idx="3191">
                  <c:v>8.7558486094774846E-2</c:v>
                </c:pt>
                <c:pt idx="3192">
                  <c:v>9.9298099173193044E-2</c:v>
                </c:pt>
                <c:pt idx="3193">
                  <c:v>7.5037383945851771E-2</c:v>
                </c:pt>
                <c:pt idx="3194">
                  <c:v>7.9776997024269936E-2</c:v>
                </c:pt>
                <c:pt idx="3195">
                  <c:v>8.851663358947931E-2</c:v>
                </c:pt>
                <c:pt idx="3196">
                  <c:v>0.14425626995096186</c:v>
                </c:pt>
                <c:pt idx="3197">
                  <c:v>0.19399590653072313</c:v>
                </c:pt>
                <c:pt idx="3198">
                  <c:v>0.13073554311048444</c:v>
                </c:pt>
                <c:pt idx="3199">
                  <c:v>0.2394729759045478</c:v>
                </c:pt>
                <c:pt idx="3200">
                  <c:v>0.17321261248430908</c:v>
                </c:pt>
                <c:pt idx="3201">
                  <c:v>0.15195222556272725</c:v>
                </c:pt>
                <c:pt idx="3202">
                  <c:v>0.1066918621279366</c:v>
                </c:pt>
                <c:pt idx="3203">
                  <c:v>7.7431498503971075E-2</c:v>
                </c:pt>
                <c:pt idx="3204">
                  <c:v>9.1171135083732369E-2</c:v>
                </c:pt>
                <c:pt idx="3205">
                  <c:v>0.12291077144521492</c:v>
                </c:pt>
                <c:pt idx="3206">
                  <c:v>7.4650384523633095E-2</c:v>
                </c:pt>
                <c:pt idx="3207">
                  <c:v>6.5390021103394397E-2</c:v>
                </c:pt>
                <c:pt idx="3208">
                  <c:v>6.8129657464876953E-2</c:v>
                </c:pt>
                <c:pt idx="3209">
                  <c:v>5.165811281553967E-3</c:v>
                </c:pt>
                <c:pt idx="3210">
                  <c:v>-2.2094552153236691E-2</c:v>
                </c:pt>
                <c:pt idx="3211">
                  <c:v>-3.3552906781942338E-3</c:v>
                </c:pt>
                <c:pt idx="3212">
                  <c:v>-7.6156543021597689E-3</c:v>
                </c:pt>
                <c:pt idx="3213">
                  <c:v>-7.8760412237415811E-3</c:v>
                </c:pt>
                <c:pt idx="3214">
                  <c:v>1.8632437526439616E-3</c:v>
                </c:pt>
                <c:pt idx="3215">
                  <c:v>-1.3989716316382128E-3</c:v>
                </c:pt>
                <c:pt idx="3216">
                  <c:v>-2.8659335270155656E-2</c:v>
                </c:pt>
                <c:pt idx="3217">
                  <c:v>5.5079926219438691E-2</c:v>
                </c:pt>
                <c:pt idx="3218">
                  <c:v>-1.1804372299038524E-3</c:v>
                </c:pt>
                <c:pt idx="3219">
                  <c:v>-4.4440800853869394E-2</c:v>
                </c:pt>
                <c:pt idx="3220">
                  <c:v>-1.2701164274108112E-2</c:v>
                </c:pt>
                <c:pt idx="3221">
                  <c:v>1.6038472087374439E-2</c:v>
                </c:pt>
                <c:pt idx="3222">
                  <c:v>8.7780851803445359E-3</c:v>
                </c:pt>
                <c:pt idx="3223">
                  <c:v>5.2517721745553914E-2</c:v>
                </c:pt>
                <c:pt idx="3224">
                  <c:v>5.3255529848062921E-2</c:v>
                </c:pt>
                <c:pt idx="3225">
                  <c:v>5.9951662095454605E-3</c:v>
                </c:pt>
                <c:pt idx="3226">
                  <c:v>2.4734802789306759E-2</c:v>
                </c:pt>
                <c:pt idx="3227">
                  <c:v>1.9474415867724942E-2</c:v>
                </c:pt>
                <c:pt idx="3228">
                  <c:v>4.6214052229207492E-2</c:v>
                </c:pt>
                <c:pt idx="3229">
                  <c:v>5.9953688808968786E-2</c:v>
                </c:pt>
                <c:pt idx="3230">
                  <c:v>5.6693676773827084E-2</c:v>
                </c:pt>
                <c:pt idx="3231">
                  <c:v>6.3433313353588372E-2</c:v>
                </c:pt>
                <c:pt idx="3232">
                  <c:v>6.6169292978845107E-2</c:v>
                </c:pt>
                <c:pt idx="3233">
                  <c:v>4.4909281147430202E-2</c:v>
                </c:pt>
                <c:pt idx="3234">
                  <c:v>7.4648917508912782E-2</c:v>
                </c:pt>
                <c:pt idx="3235">
                  <c:v>0.1293889291933929</c:v>
                </c:pt>
                <c:pt idx="3236">
                  <c:v>0.10661704020716228</c:v>
                </c:pt>
                <c:pt idx="3237">
                  <c:v>6.0357028375747357E-2</c:v>
                </c:pt>
                <c:pt idx="3238">
                  <c:v>0.13609703982739685</c:v>
                </c:pt>
                <c:pt idx="3239">
                  <c:v>0.16083667640715815</c:v>
                </c:pt>
                <c:pt idx="3240">
                  <c:v>0.17557666438656833</c:v>
                </c:pt>
                <c:pt idx="3241">
                  <c:v>0.15531665255515348</c:v>
                </c:pt>
                <c:pt idx="3242">
                  <c:v>9.3056664006802958E-2</c:v>
                </c:pt>
                <c:pt idx="3243">
                  <c:v>4.179630058656425E-2</c:v>
                </c:pt>
                <c:pt idx="3244">
                  <c:v>9.3536288755149355E-2</c:v>
                </c:pt>
                <c:pt idx="3245">
                  <c:v>0.10727444844648221</c:v>
                </c:pt>
                <c:pt idx="3246">
                  <c:v>6.1014084822516634E-2</c:v>
                </c:pt>
                <c:pt idx="3247">
                  <c:v>6.1754096492444843E-2</c:v>
                </c:pt>
                <c:pt idx="3248">
                  <c:v>7.9492256183777699E-2</c:v>
                </c:pt>
                <c:pt idx="3249">
                  <c:v>0.10223189255981219</c:v>
                </c:pt>
                <c:pt idx="3250">
                  <c:v>0.1019718807283973</c:v>
                </c:pt>
                <c:pt idx="3251">
                  <c:v>0.11571189219459865</c:v>
                </c:pt>
                <c:pt idx="3252">
                  <c:v>0.14245150525846495</c:v>
                </c:pt>
                <c:pt idx="3253">
                  <c:v>0.20219151694294507</c:v>
                </c:pt>
                <c:pt idx="3254">
                  <c:v>0.21193115330442763</c:v>
                </c:pt>
                <c:pt idx="3255">
                  <c:v>0.21767076638284583</c:v>
                </c:pt>
                <c:pt idx="3256">
                  <c:v>0.113410778052774</c:v>
                </c:pt>
                <c:pt idx="3257">
                  <c:v>0.1511504144288085</c:v>
                </c:pt>
                <c:pt idx="3258">
                  <c:v>0.22488819901542251</c:v>
                </c:pt>
                <c:pt idx="3259">
                  <c:v>0.20562783559518377</c:v>
                </c:pt>
                <c:pt idx="3260">
                  <c:v>0.18836747197121823</c:v>
                </c:pt>
                <c:pt idx="3261">
                  <c:v>0.18410528007372723</c:v>
                </c:pt>
                <c:pt idx="3262">
                  <c:v>0.25084491662438468</c:v>
                </c:pt>
                <c:pt idx="3263">
                  <c:v>0.16672372331470925</c:v>
                </c:pt>
                <c:pt idx="3264">
                  <c:v>0.19446153141721823</c:v>
                </c:pt>
                <c:pt idx="3265">
                  <c:v>0.17920116779325268</c:v>
                </c:pt>
                <c:pt idx="3266">
                  <c:v>0.13993895240897053</c:v>
                </c:pt>
                <c:pt idx="3267">
                  <c:v>0.12067858897417988</c:v>
                </c:pt>
                <c:pt idx="3268">
                  <c:v>0.13841822553938926</c:v>
                </c:pt>
                <c:pt idx="3269">
                  <c:v>0.13815603343817145</c:v>
                </c:pt>
                <c:pt idx="3270">
                  <c:v>0.14189567001793274</c:v>
                </c:pt>
                <c:pt idx="3271">
                  <c:v>0.17863528308179899</c:v>
                </c:pt>
                <c:pt idx="3272">
                  <c:v>0.18237491945783346</c:v>
                </c:pt>
                <c:pt idx="3273">
                  <c:v>0.17911418094742781</c:v>
                </c:pt>
                <c:pt idx="3274">
                  <c:v>0.12185198903538491</c:v>
                </c:pt>
                <c:pt idx="3275">
                  <c:v>0.15959162561514623</c:v>
                </c:pt>
                <c:pt idx="3276">
                  <c:v>0.17732905861293635</c:v>
                </c:pt>
                <c:pt idx="3277">
                  <c:v>0.18506869498897083</c:v>
                </c:pt>
                <c:pt idx="3278">
                  <c:v>0.12580795646401327</c:v>
                </c:pt>
                <c:pt idx="3279">
                  <c:v>0.13754759284004775</c:v>
                </c:pt>
                <c:pt idx="3280">
                  <c:v>0.14128685431509019</c:v>
                </c:pt>
                <c:pt idx="3281">
                  <c:v>0.12802428732743226</c:v>
                </c:pt>
                <c:pt idx="3282">
                  <c:v>0.15676357230381782</c:v>
                </c:pt>
                <c:pt idx="3283">
                  <c:v>0.17850283357513341</c:v>
                </c:pt>
                <c:pt idx="3284">
                  <c:v>0.1882402665874755</c:v>
                </c:pt>
                <c:pt idx="3285">
                  <c:v>0.17297952806251798</c:v>
                </c:pt>
                <c:pt idx="3286">
                  <c:v>0.21171696107486004</c:v>
                </c:pt>
                <c:pt idx="3287">
                  <c:v>0.17845624605124555</c:v>
                </c:pt>
                <c:pt idx="3288">
                  <c:v>0.17519550732256117</c:v>
                </c:pt>
                <c:pt idx="3289">
                  <c:v>0.16293476881215557</c:v>
                </c:pt>
                <c:pt idx="3290">
                  <c:v>0.16861056917169059</c:v>
                </c:pt>
                <c:pt idx="3291">
                  <c:v>8.1349830661284928E-2</c:v>
                </c:pt>
                <c:pt idx="3292">
                  <c:v>9.8087263659075108E-2</c:v>
                </c:pt>
                <c:pt idx="3293">
                  <c:v>0.15482652493039073</c:v>
                </c:pt>
                <c:pt idx="3294">
                  <c:v>0.1925658099067763</c:v>
                </c:pt>
                <c:pt idx="3295">
                  <c:v>0.15230469630620369</c:v>
                </c:pt>
                <c:pt idx="3296">
                  <c:v>0.13404395778124611</c:v>
                </c:pt>
                <c:pt idx="3297">
                  <c:v>0.10878324253935295</c:v>
                </c:pt>
                <c:pt idx="3298">
                  <c:v>0.11752250402894726</c:v>
                </c:pt>
                <c:pt idx="3299">
                  <c:v>0.14525993704128937</c:v>
                </c:pt>
                <c:pt idx="3300">
                  <c:v>0.14799554157637917</c:v>
                </c:pt>
                <c:pt idx="3301">
                  <c:v>0.16573480305142163</c:v>
                </c:pt>
                <c:pt idx="3302">
                  <c:v>0.18247408782408037</c:v>
                </c:pt>
                <c:pt idx="3303">
                  <c:v>0.16921334929912279</c:v>
                </c:pt>
                <c:pt idx="3304">
                  <c:v>0.16095040722129794</c:v>
                </c:pt>
                <c:pt idx="3305">
                  <c:v>0.18168969197940477</c:v>
                </c:pt>
                <c:pt idx="3306">
                  <c:v>0.15842895348355102</c:v>
                </c:pt>
                <c:pt idx="3307">
                  <c:v>0.13416783985387459</c:v>
                </c:pt>
                <c:pt idx="3308">
                  <c:v>0.15490712483026015</c:v>
                </c:pt>
                <c:pt idx="3309">
                  <c:v>0.14964601102596076</c:v>
                </c:pt>
                <c:pt idx="3310">
                  <c:v>0.14538309243492709</c:v>
                </c:pt>
                <c:pt idx="3311">
                  <c:v>0.11512197881980257</c:v>
                </c:pt>
                <c:pt idx="3312">
                  <c:v>0.1568608886914693</c:v>
                </c:pt>
                <c:pt idx="3313">
                  <c:v>0.19359979837396113</c:v>
                </c:pt>
                <c:pt idx="3314">
                  <c:v>0.17033868477338854</c:v>
                </c:pt>
                <c:pt idx="3315">
                  <c:v>0.1390775946450552</c:v>
                </c:pt>
                <c:pt idx="3316">
                  <c:v>0.11281648104448261</c:v>
                </c:pt>
                <c:pt idx="3317">
                  <c:v>4.2970336964191835E-2</c:v>
                </c:pt>
                <c:pt idx="3318">
                  <c:v>6.8709223349067372E-2</c:v>
                </c:pt>
                <c:pt idx="3319">
                  <c:v>9.4448133031559189E-2</c:v>
                </c:pt>
                <c:pt idx="3320">
                  <c:v>8.6187019416434696E-2</c:v>
                </c:pt>
                <c:pt idx="3321">
                  <c:v>7.9924100825401023E-2</c:v>
                </c:pt>
                <c:pt idx="3322">
                  <c:v>0.10466301071161965</c:v>
                </c:pt>
                <c:pt idx="3323">
                  <c:v>9.9401896892768349E-2</c:v>
                </c:pt>
                <c:pt idx="3324">
                  <c:v>0.11314080677898697</c:v>
                </c:pt>
                <c:pt idx="3325">
                  <c:v>8.4879693163862457E-2</c:v>
                </c:pt>
                <c:pt idx="3326">
                  <c:v>0.10261897793652119</c:v>
                </c:pt>
                <c:pt idx="3327">
                  <c:v>0.10835786432139671</c:v>
                </c:pt>
                <c:pt idx="3328">
                  <c:v>0.1680971257964391</c:v>
                </c:pt>
                <c:pt idx="3329">
                  <c:v>0.13983603568265768</c:v>
                </c:pt>
                <c:pt idx="3330">
                  <c:v>0.1325752969539733</c:v>
                </c:pt>
                <c:pt idx="3331">
                  <c:v>0.12031420685474392</c:v>
                </c:pt>
                <c:pt idx="3332">
                  <c:v>0.10605346832978635</c:v>
                </c:pt>
                <c:pt idx="3333">
                  <c:v>9.079237801227813E-2</c:v>
                </c:pt>
                <c:pt idx="3334">
                  <c:v>8.653126439715364E-2</c:v>
                </c:pt>
                <c:pt idx="3335">
                  <c:v>0.10727017428337227</c:v>
                </c:pt>
                <c:pt idx="3336">
                  <c:v>0.13900943575841462</c:v>
                </c:pt>
                <c:pt idx="3337">
                  <c:v>0.1117483454409065</c:v>
                </c:pt>
                <c:pt idx="3338">
                  <c:v>9.6487231825782005E-2</c:v>
                </c:pt>
                <c:pt idx="3339">
                  <c:v>0.13922649330082437</c:v>
                </c:pt>
                <c:pt idx="3340">
                  <c:v>0.12096540318704307</c:v>
                </c:pt>
                <c:pt idx="3341">
                  <c:v>0.11570431286953486</c:v>
                </c:pt>
                <c:pt idx="3342">
                  <c:v>9.944357434457729E-2</c:v>
                </c:pt>
                <c:pt idx="3343">
                  <c:v>8.9039800294540394E-2</c:v>
                </c:pt>
                <c:pt idx="3344">
                  <c:v>5.6779061769582806E-2</c:v>
                </c:pt>
                <c:pt idx="3345">
                  <c:v>9.351797164124942E-2</c:v>
                </c:pt>
                <c:pt idx="3346">
                  <c:v>0.135257232927117</c:v>
                </c:pt>
                <c:pt idx="3347">
                  <c:v>0.14099649441671136</c:v>
                </c:pt>
                <c:pt idx="3348">
                  <c:v>5.5735404288378088E-2</c:v>
                </c:pt>
                <c:pt idx="3349">
                  <c:v>9.9474665574245558E-2</c:v>
                </c:pt>
                <c:pt idx="3350">
                  <c:v>0.14221392704928804</c:v>
                </c:pt>
                <c:pt idx="3351">
                  <c:v>0.1479531885388824</c:v>
                </c:pt>
                <c:pt idx="3352">
                  <c:v>0.1366902699332968</c:v>
                </c:pt>
                <c:pt idx="3353">
                  <c:v>0.16142953140833927</c:v>
                </c:pt>
                <c:pt idx="3354">
                  <c:v>0.13816879269420679</c:v>
                </c:pt>
                <c:pt idx="3355">
                  <c:v>0.13090770256587347</c:v>
                </c:pt>
                <c:pt idx="3356">
                  <c:v>0.12064696405546782</c:v>
                </c:pt>
                <c:pt idx="3357">
                  <c:v>0.15538587373795965</c:v>
                </c:pt>
                <c:pt idx="3358">
                  <c:v>0.18612513521300211</c:v>
                </c:pt>
                <c:pt idx="3359">
                  <c:v>0.17786439668804455</c:v>
                </c:pt>
                <c:pt idx="3360">
                  <c:v>0.11760365817763885</c:v>
                </c:pt>
                <c:pt idx="3361">
                  <c:v>2.6340739382878398E-2</c:v>
                </c:pt>
                <c:pt idx="3362">
                  <c:v>1.0078172395220464E-2</c:v>
                </c:pt>
                <c:pt idx="3363">
                  <c:v>-1.4182566129737062E-2</c:v>
                </c:pt>
                <c:pt idx="3364">
                  <c:v>-7.4451096306037967E-3</c:v>
                </c:pt>
                <c:pt idx="3365">
                  <c:v>5.7294151640711832E-2</c:v>
                </c:pt>
                <c:pt idx="3366">
                  <c:v>4.30315846530539E-2</c:v>
                </c:pt>
                <c:pt idx="3367">
                  <c:v>2.7708461280963048E-3</c:v>
                </c:pt>
                <c:pt idx="3368">
                  <c:v>-1.4895172921424171E-3</c:v>
                </c:pt>
                <c:pt idx="3369">
                  <c:v>3.6249744182900057E-2</c:v>
                </c:pt>
                <c:pt idx="3370">
                  <c:v>-1.4673419339894522E-2</c:v>
                </c:pt>
                <c:pt idx="3371">
                  <c:v>8.9064013657895624E-2</c:v>
                </c:pt>
                <c:pt idx="3372">
                  <c:v>5.2803275132938032E-2</c:v>
                </c:pt>
                <c:pt idx="3373">
                  <c:v>3.854256012387558E-2</c:v>
                </c:pt>
                <c:pt idx="3374">
                  <c:v>3.6282172984015038E-2</c:v>
                </c:pt>
                <c:pt idx="3375">
                  <c:v>5.202145797495239E-2</c:v>
                </c:pt>
                <c:pt idx="3376">
                  <c:v>8.4761071053370607E-2</c:v>
                </c:pt>
                <c:pt idx="3377">
                  <c:v>8.5500355826029328E-2</c:v>
                </c:pt>
                <c:pt idx="3378">
                  <c:v>8.9239968889895604E-2</c:v>
                </c:pt>
                <c:pt idx="3379">
                  <c:v>7.2979253866281124E-2</c:v>
                </c:pt>
                <c:pt idx="3380">
                  <c:v>8.3718866740972508E-2</c:v>
                </c:pt>
                <c:pt idx="3381">
                  <c:v>0.10545850332073381</c:v>
                </c:pt>
                <c:pt idx="3382">
                  <c:v>0.10919593633307589</c:v>
                </c:pt>
                <c:pt idx="3383">
                  <c:v>0.12993557289828528</c:v>
                </c:pt>
                <c:pt idx="3384">
                  <c:v>0.13567520927431975</c:v>
                </c:pt>
                <c:pt idx="3385">
                  <c:v>0.15241081380940957</c:v>
                </c:pt>
                <c:pt idx="3386">
                  <c:v>0.16215045037461895</c:v>
                </c:pt>
                <c:pt idx="3387">
                  <c:v>0.10988971186421326</c:v>
                </c:pt>
                <c:pt idx="3388">
                  <c:v>0.12362751996672228</c:v>
                </c:pt>
                <c:pt idx="3389">
                  <c:v>0.13136713282686174</c:v>
                </c:pt>
                <c:pt idx="3390">
                  <c:v>7.5106417817799143E-2</c:v>
                </c:pt>
                <c:pt idx="3391">
                  <c:v>5.8846030881665401E-2</c:v>
                </c:pt>
                <c:pt idx="3392">
                  <c:v>9.6583838984174442E-2</c:v>
                </c:pt>
                <c:pt idx="3393">
                  <c:v>8.8323475360208903E-2</c:v>
                </c:pt>
                <c:pt idx="3394">
                  <c:v>0.11406311193997021</c:v>
                </c:pt>
                <c:pt idx="3395">
                  <c:v>0.10780054493776037</c:v>
                </c:pt>
                <c:pt idx="3396">
                  <c:v>0.11254015801617856</c:v>
                </c:pt>
                <c:pt idx="3397">
                  <c:v>5.949339740648274E-2</c:v>
                </c:pt>
                <c:pt idx="3398">
                  <c:v>8.3233033986244043E-2</c:v>
                </c:pt>
                <c:pt idx="3399">
                  <c:v>9.2972670551453418E-2</c:v>
                </c:pt>
                <c:pt idx="3400">
                  <c:v>0.13571083003905948</c:v>
                </c:pt>
                <c:pt idx="3401">
                  <c:v>0.12745046661882076</c:v>
                </c:pt>
                <c:pt idx="3402">
                  <c:v>0.14319045478740577</c:v>
                </c:pt>
                <c:pt idx="3403">
                  <c:v>-1.7190717371100852</c:v>
                </c:pt>
                <c:pt idx="3404">
                  <c:v>-2.3633321242208418</c:v>
                </c:pt>
                <c:pt idx="3405">
                  <c:v>-0.41159431614743669</c:v>
                </c:pt>
                <c:pt idx="3406">
                  <c:v>-0.41285467956767541</c:v>
                </c:pt>
                <c:pt idx="3407">
                  <c:v>-0.39611504319164093</c:v>
                </c:pt>
                <c:pt idx="3408">
                  <c:v>-0.38837725838674819</c:v>
                </c:pt>
                <c:pt idx="3409">
                  <c:v>-0.44463762202526569</c:v>
                </c:pt>
                <c:pt idx="3410">
                  <c:v>-0.43190201747562396</c:v>
                </c:pt>
                <c:pt idx="3411">
                  <c:v>-0.41916238091041458</c:v>
                </c:pt>
                <c:pt idx="3412">
                  <c:v>-0.44442311943537216</c:v>
                </c:pt>
                <c:pt idx="3413">
                  <c:v>-0.39668348305933765</c:v>
                </c:pt>
                <c:pt idx="3414">
                  <c:v>-0.40494422158429522</c:v>
                </c:pt>
                <c:pt idx="3415">
                  <c:v>-0.42120641348178622</c:v>
                </c:pt>
                <c:pt idx="3416">
                  <c:v>-0.40146715200674377</c:v>
                </c:pt>
                <c:pt idx="3417">
                  <c:v>-0.4007275156307093</c:v>
                </c:pt>
                <c:pt idx="3418">
                  <c:v>-0.38699008263291912</c:v>
                </c:pt>
                <c:pt idx="3419">
                  <c:v>-0.42025044605315787</c:v>
                </c:pt>
                <c:pt idx="3420">
                  <c:v>-0.44451301304081581</c:v>
                </c:pt>
                <c:pt idx="3421">
                  <c:v>-0.55277337667933324</c:v>
                </c:pt>
                <c:pt idx="3422">
                  <c:v>-0.56603556857682424</c:v>
                </c:pt>
                <c:pt idx="3423">
                  <c:v>-0.55029776047431522</c:v>
                </c:pt>
                <c:pt idx="3424">
                  <c:v>-0.62831586493646763</c:v>
                </c:pt>
                <c:pt idx="3425">
                  <c:v>-0.60357622837125824</c:v>
                </c:pt>
                <c:pt idx="3426">
                  <c:v>-0.59883659199522377</c:v>
                </c:pt>
                <c:pt idx="3427">
                  <c:v>-0.55909695541546245</c:v>
                </c:pt>
                <c:pt idx="3428">
                  <c:v>-0.55735952241767228</c:v>
                </c:pt>
                <c:pt idx="3429">
                  <c:v>-0.56962171431516329</c:v>
                </c:pt>
                <c:pt idx="3430">
                  <c:v>-0.56988207793912882</c:v>
                </c:pt>
                <c:pt idx="3431">
                  <c:v>-0.57714281646408638</c:v>
                </c:pt>
                <c:pt idx="3432">
                  <c:v>-0.56440317989887701</c:v>
                </c:pt>
                <c:pt idx="3433">
                  <c:v>-0.54366356702418561</c:v>
                </c:pt>
                <c:pt idx="3434">
                  <c:v>-0.56292393044442435</c:v>
                </c:pt>
                <c:pt idx="3435">
                  <c:v>-0.53618466896938188</c:v>
                </c:pt>
                <c:pt idx="3436">
                  <c:v>-0.55844503259334743</c:v>
                </c:pt>
                <c:pt idx="3437">
                  <c:v>-0.51470539601358622</c:v>
                </c:pt>
                <c:pt idx="3438">
                  <c:v>-0.57296575946292871</c:v>
                </c:pt>
                <c:pt idx="3439">
                  <c:v>-0.49722612308689429</c:v>
                </c:pt>
                <c:pt idx="3440">
                  <c:v>-0.49948650999392419</c:v>
                </c:pt>
                <c:pt idx="3441">
                  <c:v>-0.49374905350934284</c:v>
                </c:pt>
                <c:pt idx="3442">
                  <c:v>-0.54100944041637278</c:v>
                </c:pt>
                <c:pt idx="3443">
                  <c:v>-0.46826980404033824</c:v>
                </c:pt>
                <c:pt idx="3444">
                  <c:v>-0.27153016748968078</c:v>
                </c:pt>
                <c:pt idx="3445">
                  <c:v>-0.39879235938717184</c:v>
                </c:pt>
                <c:pt idx="3446">
                  <c:v>-0.24305272301113734</c:v>
                </c:pt>
                <c:pt idx="3447">
                  <c:v>-0.27031273484255219</c:v>
                </c:pt>
                <c:pt idx="3448">
                  <c:v>-0.27857309848106965</c:v>
                </c:pt>
                <c:pt idx="3449">
                  <c:v>-0.27983346190130837</c:v>
                </c:pt>
                <c:pt idx="3450">
                  <c:v>-0.33509384882289017</c:v>
                </c:pt>
                <c:pt idx="3451">
                  <c:v>-0.43670794289444703</c:v>
                </c:pt>
                <c:pt idx="3452">
                  <c:v>-0.32796830653296444</c:v>
                </c:pt>
                <c:pt idx="3453">
                  <c:v>-0.38522866995320315</c:v>
                </c:pt>
                <c:pt idx="3454">
                  <c:v>-0.47948905687478499</c:v>
                </c:pt>
                <c:pt idx="3455">
                  <c:v>-0.50574942030957559</c:v>
                </c:pt>
                <c:pt idx="3456">
                  <c:v>-0.55000978393354116</c:v>
                </c:pt>
                <c:pt idx="3457">
                  <c:v>-0.43427014735377989</c:v>
                </c:pt>
                <c:pt idx="3458">
                  <c:v>-0.19753051099229729</c:v>
                </c:pt>
                <c:pt idx="3459">
                  <c:v>-0.20279089791387911</c:v>
                </c:pt>
                <c:pt idx="3460">
                  <c:v>-0.12705126133411782</c:v>
                </c:pt>
                <c:pt idx="3461">
                  <c:v>-0.18931345323160881</c:v>
                </c:pt>
                <c:pt idx="3462">
                  <c:v>-0.17057381687012629</c:v>
                </c:pt>
                <c:pt idx="3463">
                  <c:v>-0.17583418029036502</c:v>
                </c:pt>
                <c:pt idx="3464">
                  <c:v>-0.13609491881532254</c:v>
                </c:pt>
                <c:pt idx="3465">
                  <c:v>-9.1355282439288144E-2</c:v>
                </c:pt>
                <c:pt idx="3466">
                  <c:v>-0.14361749783812217</c:v>
                </c:pt>
                <c:pt idx="3467">
                  <c:v>-0.14187786125836088</c:v>
                </c:pt>
                <c:pt idx="3468">
                  <c:v>-8.6137849792159549E-2</c:v>
                </c:pt>
                <c:pt idx="3469">
                  <c:v>6.5599934794454473E-2</c:v>
                </c:pt>
                <c:pt idx="3470">
                  <c:v>5.3395713742158124E-3</c:v>
                </c:pt>
                <c:pt idx="3471">
                  <c:v>2.1079582825865306E-2</c:v>
                </c:pt>
                <c:pt idx="3472">
                  <c:v>-3.1804289909976857E-3</c:v>
                </c:pt>
                <c:pt idx="3473">
                  <c:v>-4.644044082241261E-2</c:v>
                </c:pt>
                <c:pt idx="3474">
                  <c:v>-1.9700804446378117E-2</c:v>
                </c:pt>
                <c:pt idx="3475">
                  <c:v>-4.9961167881168778E-2</c:v>
                </c:pt>
                <c:pt idx="3476">
                  <c:v>-5.2221531315959413E-2</c:v>
                </c:pt>
                <c:pt idx="3477">
                  <c:v>-5.2481894939924945E-2</c:v>
                </c:pt>
                <c:pt idx="3478">
                  <c:v>-0.15166312520737046</c:v>
                </c:pt>
                <c:pt idx="3479">
                  <c:v>-0.14392348884588801</c:v>
                </c:pt>
                <c:pt idx="3480">
                  <c:v>-0.15818385226612663</c:v>
                </c:pt>
                <c:pt idx="3481">
                  <c:v>-0.15244459077653227</c:v>
                </c:pt>
                <c:pt idx="3482">
                  <c:v>-0.14870495441504972</c:v>
                </c:pt>
                <c:pt idx="3483">
                  <c:v>-0.12996569292545546</c:v>
                </c:pt>
                <c:pt idx="3484">
                  <c:v>-0.16322605636024601</c:v>
                </c:pt>
                <c:pt idx="3485">
                  <c:v>-0.13948641998421163</c:v>
                </c:pt>
                <c:pt idx="3486">
                  <c:v>-0.17574898698642138</c:v>
                </c:pt>
                <c:pt idx="3487">
                  <c:v>-0.18300935040666011</c:v>
                </c:pt>
                <c:pt idx="3488">
                  <c:v>-0.17926971403062564</c:v>
                </c:pt>
                <c:pt idx="3489">
                  <c:v>-9.153045255558323E-2</c:v>
                </c:pt>
                <c:pt idx="3490">
                  <c:v>-0.11979081597582197</c:v>
                </c:pt>
                <c:pt idx="3491">
                  <c:v>-0.14005155470450636</c:v>
                </c:pt>
                <c:pt idx="3492">
                  <c:v>-0.16531191812474499</c:v>
                </c:pt>
                <c:pt idx="3493">
                  <c:v>-0.14257265664970264</c:v>
                </c:pt>
                <c:pt idx="3494">
                  <c:v>-0.1808330202736681</c:v>
                </c:pt>
                <c:pt idx="3495">
                  <c:v>-0.16609375879862565</c:v>
                </c:pt>
                <c:pt idx="3496">
                  <c:v>-0.15835412223341627</c:v>
                </c:pt>
                <c:pt idx="3497">
                  <c:v>-0.15061486094754872</c:v>
                </c:pt>
                <c:pt idx="3498">
                  <c:v>-0.1698755994725063</c:v>
                </c:pt>
                <c:pt idx="3499">
                  <c:v>-0.16913816646016422</c:v>
                </c:pt>
                <c:pt idx="3500">
                  <c:v>-0.1883989049851218</c:v>
                </c:pt>
                <c:pt idx="3501">
                  <c:v>-0.16966292535986505</c:v>
                </c:pt>
                <c:pt idx="3502">
                  <c:v>-0.16392366387027069</c:v>
                </c:pt>
                <c:pt idx="3503">
                  <c:v>-0.10118585598604046</c:v>
                </c:pt>
                <c:pt idx="3504">
                  <c:v>-0.14730850246452609</c:v>
                </c:pt>
                <c:pt idx="3505">
                  <c:v>-0.20457106946673587</c:v>
                </c:pt>
                <c:pt idx="3506">
                  <c:v>-0.22683143309070142</c:v>
                </c:pt>
                <c:pt idx="3507">
                  <c:v>-0.19009400007835942</c:v>
                </c:pt>
                <c:pt idx="3508">
                  <c:v>-0.20035436351315006</c:v>
                </c:pt>
                <c:pt idx="3509">
                  <c:v>-0.22861693050080789</c:v>
                </c:pt>
                <c:pt idx="3510">
                  <c:v>-0.2438776457427011</c:v>
                </c:pt>
                <c:pt idx="3511">
                  <c:v>-0.23313803264973099</c:v>
                </c:pt>
                <c:pt idx="3512">
                  <c:v>-0.25740057616514966</c:v>
                </c:pt>
                <c:pt idx="3513">
                  <c:v>-0.22866096307217953</c:v>
                </c:pt>
                <c:pt idx="3514">
                  <c:v>-0.23292132669614507</c:v>
                </c:pt>
                <c:pt idx="3515">
                  <c:v>-0.20018206522110271</c:v>
                </c:pt>
                <c:pt idx="3516">
                  <c:v>-1.8014424288450681</c:v>
                </c:pt>
                <c:pt idx="3517">
                  <c:v>-0.14670316737002576</c:v>
                </c:pt>
                <c:pt idx="3518">
                  <c:v>-0.16196388240819215</c:v>
                </c:pt>
                <c:pt idx="3519">
                  <c:v>-4.3224269329773968E-2</c:v>
                </c:pt>
                <c:pt idx="3520">
                  <c:v>-2.5484984557115231E-2</c:v>
                </c:pt>
                <c:pt idx="3521">
                  <c:v>1.2542769324791481E-3</c:v>
                </c:pt>
                <c:pt idx="3522">
                  <c:v>-4.0006461796205262E-2</c:v>
                </c:pt>
                <c:pt idx="3523">
                  <c:v>-1.0266825216443953E-2</c:v>
                </c:pt>
                <c:pt idx="3524">
                  <c:v>8.4724362585985036E-3</c:v>
                </c:pt>
                <c:pt idx="3525">
                  <c:v>-1.5788302266359078E-2</c:v>
                </c:pt>
                <c:pt idx="3526">
                  <c:v>1.3950959004956576E-2</c:v>
                </c:pt>
                <c:pt idx="3527">
                  <c:v>6.1690243995893956E-2</c:v>
                </c:pt>
                <c:pt idx="3528">
                  <c:v>3.9429505470936488E-2</c:v>
                </c:pt>
                <c:pt idx="3529">
                  <c:v>1.7168766742252095E-2</c:v>
                </c:pt>
                <c:pt idx="3530">
                  <c:v>2.790802823184646E-2</c:v>
                </c:pt>
                <c:pt idx="3531">
                  <c:v>9.5198342172608919E-2</c:v>
                </c:pt>
                <c:pt idx="3532">
                  <c:v>0.11793760366220329</c:v>
                </c:pt>
                <c:pt idx="3533">
                  <c:v>9.9676864933518905E-2</c:v>
                </c:pt>
                <c:pt idx="3534">
                  <c:v>0.10541394634248524</c:v>
                </c:pt>
                <c:pt idx="3535">
                  <c:v>8.2153207817527663E-2</c:v>
                </c:pt>
                <c:pt idx="3536">
                  <c:v>0.11489246930712205</c:v>
                </c:pt>
                <c:pt idx="3537">
                  <c:v>0.1416317305784377</c:v>
                </c:pt>
                <c:pt idx="3538">
                  <c:v>0.11837101555482321</c:v>
                </c:pt>
                <c:pt idx="3539">
                  <c:v>0.10511027704441755</c:v>
                </c:pt>
                <c:pt idx="3540">
                  <c:v>0.11784953831573319</c:v>
                </c:pt>
                <c:pt idx="3541">
                  <c:v>0.13358879979077565</c:v>
                </c:pt>
                <c:pt idx="3542">
                  <c:v>0.16732843637053685</c:v>
                </c:pt>
                <c:pt idx="3543">
                  <c:v>0.1240673460384768</c:v>
                </c:pt>
                <c:pt idx="3544">
                  <c:v>0.15280660752807118</c:v>
                </c:pt>
                <c:pt idx="3545">
                  <c:v>0.15954586901766543</c:v>
                </c:pt>
                <c:pt idx="3546">
                  <c:v>-2.1297144946208517</c:v>
                </c:pt>
                <c:pt idx="3547">
                  <c:v>-2.1119752331312576</c:v>
                </c:pt>
                <c:pt idx="3548">
                  <c:v>-1.9712355965806001</c:v>
                </c:pt>
                <c:pt idx="3549">
                  <c:v>-2.2464981635682584</c:v>
                </c:pt>
                <c:pt idx="3550">
                  <c:v>4.6241472793224436E-2</c:v>
                </c:pt>
                <c:pt idx="3551">
                  <c:v>-2.0188906270142137E-3</c:v>
                </c:pt>
                <c:pt idx="3552">
                  <c:v>0.10272037086258012</c:v>
                </c:pt>
                <c:pt idx="3553">
                  <c:v>0.15646000722406261</c:v>
                </c:pt>
                <c:pt idx="3554">
                  <c:v>0.15419962031703272</c:v>
                </c:pt>
                <c:pt idx="3555">
                  <c:v>0.1569396317686822</c:v>
                </c:pt>
                <c:pt idx="3556">
                  <c:v>0.1796792683484435</c:v>
                </c:pt>
                <c:pt idx="3557">
                  <c:v>0.18041888141230977</c:v>
                </c:pt>
                <c:pt idx="3558">
                  <c:v>0.17947799990934465</c:v>
                </c:pt>
                <c:pt idx="3559">
                  <c:v>0.13521580780812681</c:v>
                </c:pt>
                <c:pt idx="3560">
                  <c:v>0.16295361591063584</c:v>
                </c:pt>
                <c:pt idx="3561">
                  <c:v>0.13069325247584518</c:v>
                </c:pt>
                <c:pt idx="3562">
                  <c:v>0.12243106057835429</c:v>
                </c:pt>
                <c:pt idx="3563">
                  <c:v>0.12817067365677237</c:v>
                </c:pt>
                <c:pt idx="3564">
                  <c:v>0.12990848155555457</c:v>
                </c:pt>
                <c:pt idx="3565">
                  <c:v>0.13564666474823051</c:v>
                </c:pt>
                <c:pt idx="3566">
                  <c:v>0.1413862778266487</c:v>
                </c:pt>
                <c:pt idx="3567">
                  <c:v>0.20212628927829823</c:v>
                </c:pt>
                <c:pt idx="3568">
                  <c:v>4.9864097380807215E-2</c:v>
                </c:pt>
                <c:pt idx="3569">
                  <c:v>0.13460408554939229</c:v>
                </c:pt>
                <c:pt idx="3570">
                  <c:v>0.38034372192542687</c:v>
                </c:pt>
                <c:pt idx="3571">
                  <c:v>0.33408371009401194</c:v>
                </c:pt>
                <c:pt idx="3572">
                  <c:v>0.30682151819652104</c:v>
                </c:pt>
                <c:pt idx="3573">
                  <c:v>0.32056115455800338</c:v>
                </c:pt>
                <c:pt idx="3574">
                  <c:v>0.3303011427265885</c:v>
                </c:pt>
                <c:pt idx="3575">
                  <c:v>0.29804077930634998</c:v>
                </c:pt>
                <c:pt idx="3576">
                  <c:v>0.3707804156823844</c:v>
                </c:pt>
                <c:pt idx="3577">
                  <c:v>0.34652005226214566</c:v>
                </c:pt>
                <c:pt idx="3578">
                  <c:v>0.41725966532601189</c:v>
                </c:pt>
                <c:pt idx="3579">
                  <c:v>0.39599930170204645</c:v>
                </c:pt>
                <c:pt idx="3580">
                  <c:v>0.42273710980455537</c:v>
                </c:pt>
                <c:pt idx="3581">
                  <c:v>0.50447637127959788</c:v>
                </c:pt>
                <c:pt idx="3582">
                  <c:v>0.46221600785935912</c:v>
                </c:pt>
                <c:pt idx="3583">
                  <c:v>0.46595564422084168</c:v>
                </c:pt>
                <c:pt idx="3584">
                  <c:v>0.27469490571043598</c:v>
                </c:pt>
                <c:pt idx="3585">
                  <c:v>0.13236033129676494</c:v>
                </c:pt>
                <c:pt idx="3586">
                  <c:v>0.15909996786197422</c:v>
                </c:pt>
                <c:pt idx="3587">
                  <c:v>0.13583740087431639</c:v>
                </c:pt>
                <c:pt idx="3588">
                  <c:v>0.10257703723579892</c:v>
                </c:pt>
                <c:pt idx="3589">
                  <c:v>7.2316298725393247E-2</c:v>
                </c:pt>
                <c:pt idx="3590">
                  <c:v>9.7055935290602635E-2</c:v>
                </c:pt>
                <c:pt idx="3591">
                  <c:v>7.0795196576470154E-2</c:v>
                </c:pt>
                <c:pt idx="3592">
                  <c:v>6.1534458051512697E-2</c:v>
                </c:pt>
                <c:pt idx="3593">
                  <c:v>8.7274094631273891E-2</c:v>
                </c:pt>
                <c:pt idx="3594">
                  <c:v>7.6013355902589508E-2</c:v>
                </c:pt>
                <c:pt idx="3595">
                  <c:v>4.1752617392183944E-2</c:v>
                </c:pt>
                <c:pt idx="3596">
                  <c:v>4.8491527263850642E-2</c:v>
                </c:pt>
                <c:pt idx="3597">
                  <c:v>4.3230788535166265E-2</c:v>
                </c:pt>
                <c:pt idx="3598">
                  <c:v>-2.9949975239418336E-5</c:v>
                </c:pt>
                <c:pt idx="3599">
                  <c:v>3.6709311499803055E-2</c:v>
                </c:pt>
                <c:pt idx="3600">
                  <c:v>1.3448221386021642E-2</c:v>
                </c:pt>
                <c:pt idx="3601">
                  <c:v>5.4187131068513472E-2</c:v>
                </c:pt>
                <c:pt idx="3602">
                  <c:v>6.9924564080855456E-2</c:v>
                </c:pt>
                <c:pt idx="3603">
                  <c:v>4.7663450451179146E-2</c:v>
                </c:pt>
                <c:pt idx="3604">
                  <c:v>1.040236033739772E-2</c:v>
                </c:pt>
                <c:pt idx="3605">
                  <c:v>1.914162162326527E-2</c:v>
                </c:pt>
                <c:pt idx="3606">
                  <c:v>2.7880531509483886E-2</c:v>
                </c:pt>
                <c:pt idx="3607">
                  <c:v>5.3619792984526349E-2</c:v>
                </c:pt>
                <c:pt idx="3608">
                  <c:v>5.8359054459568793E-2</c:v>
                </c:pt>
                <c:pt idx="3609">
                  <c:v>2.0096135664808279E-2</c:v>
                </c:pt>
                <c:pt idx="3610">
                  <c:v>5.8835022049683827E-2</c:v>
                </c:pt>
                <c:pt idx="3611">
                  <c:v>0.10593464322101398</c:v>
                </c:pt>
                <c:pt idx="3612">
                  <c:v>0.10067390469605653</c:v>
                </c:pt>
                <c:pt idx="3613">
                  <c:v>9.2412791080932033E-2</c:v>
                </c:pt>
                <c:pt idx="3614">
                  <c:v>3.5152075853590814E-2</c:v>
                </c:pt>
                <c:pt idx="3615">
                  <c:v>-8.3110866238786052E-2</c:v>
                </c:pt>
                <c:pt idx="3616">
                  <c:v>-0.11337195635256736</c:v>
                </c:pt>
                <c:pt idx="3617">
                  <c:v>-0.14863269486297304</c:v>
                </c:pt>
                <c:pt idx="3618">
                  <c:v>-0.14189378518048124</c:v>
                </c:pt>
                <c:pt idx="3619">
                  <c:v>-2.3154523705438801E-2</c:v>
                </c:pt>
                <c:pt idx="3620">
                  <c:v>-6.7415637320563326E-2</c:v>
                </c:pt>
                <c:pt idx="3621">
                  <c:v>-2.367672743434468E-2</c:v>
                </c:pt>
                <c:pt idx="3622">
                  <c:v>2.8062182248147161E-2</c:v>
                </c:pt>
                <c:pt idx="3623">
                  <c:v>1.580144372318959E-2</c:v>
                </c:pt>
                <c:pt idx="3624">
                  <c:v>-1.4459294801767997E-2</c:v>
                </c:pt>
                <c:pt idx="3625">
                  <c:v>-1.8720385133828121E-2</c:v>
                </c:pt>
                <c:pt idx="3626">
                  <c:v>-2.0981123629681853E-2</c:v>
                </c:pt>
                <c:pt idx="3627">
                  <c:v>3.2757762755193598E-2</c:v>
                </c:pt>
                <c:pt idx="3628">
                  <c:v>4.1497047513300411E-2</c:v>
                </c:pt>
                <c:pt idx="3629">
                  <c:v>4.6235933912727845E-2</c:v>
                </c:pt>
                <c:pt idx="3630">
                  <c:v>7.0975195387770307E-2</c:v>
                </c:pt>
                <c:pt idx="3631">
                  <c:v>7.4714105259437003E-2</c:v>
                </c:pt>
                <c:pt idx="3632">
                  <c:v>3.6453366545304511E-2</c:v>
                </c:pt>
                <c:pt idx="3633">
                  <c:v>3.31922764169712E-2</c:v>
                </c:pt>
                <c:pt idx="3634">
                  <c:v>4.9315379065656417E-3</c:v>
                </c:pt>
                <c:pt idx="3635">
                  <c:v>3.2670799381607996E-2</c:v>
                </c:pt>
                <c:pt idx="3636">
                  <c:v>4.9410060667475553E-2</c:v>
                </c:pt>
                <c:pt idx="3637">
                  <c:v>2.2148970539142332E-2</c:v>
                </c:pt>
                <c:pt idx="3638">
                  <c:v>7.6537969372494352E-2</c:v>
                </c:pt>
                <c:pt idx="3639">
                  <c:v>0.11427723084753683</c:v>
                </c:pt>
                <c:pt idx="3640">
                  <c:v>0.11601614053002862</c:v>
                </c:pt>
                <c:pt idx="3641">
                  <c:v>0.12775540200507107</c:v>
                </c:pt>
                <c:pt idx="3642">
                  <c:v>9.0494288389946553E-2</c:v>
                </c:pt>
                <c:pt idx="3643">
                  <c:v>0.1162335731771571</c:v>
                </c:pt>
                <c:pt idx="3644">
                  <c:v>4.7972834652199592E-2</c:v>
                </c:pt>
                <c:pt idx="3645">
                  <c:v>8.7117210370751819E-3</c:v>
                </c:pt>
                <c:pt idx="3646">
                  <c:v>5.0451005809733829E-2</c:v>
                </c:pt>
                <c:pt idx="3647">
                  <c:v>7.018989219460936E-2</c:v>
                </c:pt>
                <c:pt idx="3648">
                  <c:v>5.9929153669651791E-2</c:v>
                </c:pt>
                <c:pt idx="3649">
                  <c:v>5.1666235093170032E-2</c:v>
                </c:pt>
                <c:pt idx="3650">
                  <c:v>6.3405496568212483E-2</c:v>
                </c:pt>
                <c:pt idx="3651">
                  <c:v>0.10614475783952804</c:v>
                </c:pt>
                <c:pt idx="3652">
                  <c:v>9.1881839248494468E-2</c:v>
                </c:pt>
                <c:pt idx="3653">
                  <c:v>4.262110073808878E-2</c:v>
                </c:pt>
                <c:pt idx="3654">
                  <c:v>5.0360362213131227E-2</c:v>
                </c:pt>
                <c:pt idx="3655">
                  <c:v>8.309927189562305E-2</c:v>
                </c:pt>
                <c:pt idx="3656">
                  <c:v>9.2838533370665499E-2</c:v>
                </c:pt>
                <c:pt idx="3657">
                  <c:v>6.6575614794183724E-2</c:v>
                </c:pt>
                <c:pt idx="3658">
                  <c:v>8.4314501164507338E-2</c:v>
                </c:pt>
                <c:pt idx="3659">
                  <c:v>0.14605195766364054</c:v>
                </c:pt>
                <c:pt idx="3660">
                  <c:v>0.12379084385934114</c:v>
                </c:pt>
                <c:pt idx="3661">
                  <c:v>4.952975374555979E-2</c:v>
                </c:pt>
                <c:pt idx="3662">
                  <c:v>7.1267186743349975E-2</c:v>
                </c:pt>
                <c:pt idx="3663">
                  <c:v>4.5006096615016644E-2</c:v>
                </c:pt>
                <c:pt idx="3664">
                  <c:v>7.47449830144441E-2</c:v>
                </c:pt>
                <c:pt idx="3665">
                  <c:v>1.7416135150388978E-2</c:v>
                </c:pt>
                <c:pt idx="3666">
                  <c:v>-8.4495518167115868E-4</c:v>
                </c:pt>
                <c:pt idx="3667">
                  <c:v>-1.6107873772704839E-2</c:v>
                </c:pt>
                <c:pt idx="3668">
                  <c:v>-6.3689873732774016E-3</c:v>
                </c:pt>
                <c:pt idx="3669">
                  <c:v>4.4369922498389336E-2</c:v>
                </c:pt>
                <c:pt idx="3670">
                  <c:v>2.9108808897816751E-2</c:v>
                </c:pt>
                <c:pt idx="3671">
                  <c:v>2.6847718565756629E-2</c:v>
                </c:pt>
                <c:pt idx="3672">
                  <c:v>4.6586628437423228E-2</c:v>
                </c:pt>
                <c:pt idx="3673">
                  <c:v>2.4325514836850748E-2</c:v>
                </c:pt>
                <c:pt idx="3674">
                  <c:v>4.2064424504790532E-2</c:v>
                </c:pt>
                <c:pt idx="3675">
                  <c:v>9.8033109042180433E-3</c:v>
                </c:pt>
                <c:pt idx="3676">
                  <c:v>5.0542220775884772E-2</c:v>
                </c:pt>
                <c:pt idx="3677">
                  <c:v>4.2279302184851097E-2</c:v>
                </c:pt>
                <c:pt idx="3678">
                  <c:v>5.801783677717598E-2</c:v>
                </c:pt>
                <c:pt idx="3679">
                  <c:v>4.5756723176603398E-2</c:v>
                </c:pt>
                <c:pt idx="3680">
                  <c:v>6.2495633048269994E-2</c:v>
                </c:pt>
                <c:pt idx="3681">
                  <c:v>9.5234519447697563E-2</c:v>
                </c:pt>
                <c:pt idx="3682">
                  <c:v>9.597160084211187E-2</c:v>
                </c:pt>
                <c:pt idx="3683">
                  <c:v>0.15971051052460372</c:v>
                </c:pt>
                <c:pt idx="3684">
                  <c:v>0.11244939692403122</c:v>
                </c:pt>
                <c:pt idx="3685">
                  <c:v>0.14118830679569783</c:v>
                </c:pt>
                <c:pt idx="3686">
                  <c:v>0.10092719319512522</c:v>
                </c:pt>
                <c:pt idx="3687">
                  <c:v>8.3665727976625082E-2</c:v>
                </c:pt>
                <c:pt idx="3688">
                  <c:v>6.6405012749283676E-2</c:v>
                </c:pt>
                <c:pt idx="3689">
                  <c:v>2.4143899134159263E-2</c:v>
                </c:pt>
                <c:pt idx="3690">
                  <c:v>4.4882808816651076E-2</c:v>
                </c:pt>
                <c:pt idx="3691">
                  <c:v>-1.7378304798473465E-2</c:v>
                </c:pt>
                <c:pt idx="3692">
                  <c:v>4.4229714646101925E-2</c:v>
                </c:pt>
                <c:pt idx="3693">
                  <c:v>7.3968624532320559E-2</c:v>
                </c:pt>
                <c:pt idx="3694">
                  <c:v>0.10270751091719599</c:v>
                </c:pt>
                <c:pt idx="3695">
                  <c:v>9.2446420599687773E-2</c:v>
                </c:pt>
                <c:pt idx="3696">
                  <c:v>0.17216132660697214</c:v>
                </c:pt>
                <c:pt idx="3697">
                  <c:v>0.1708994393101706</c:v>
                </c:pt>
                <c:pt idx="3698">
                  <c:v>0.18463705986759615</c:v>
                </c:pt>
                <c:pt idx="3699">
                  <c:v>0.21437254714335308</c:v>
                </c:pt>
                <c:pt idx="3700">
                  <c:v>0.17511136324247811</c:v>
                </c:pt>
                <c:pt idx="3701">
                  <c:v>0.18585017935615489</c:v>
                </c:pt>
                <c:pt idx="3702">
                  <c:v>0.11758721376243519</c:v>
                </c:pt>
                <c:pt idx="3703">
                  <c:v>0.17632607667507139</c:v>
                </c:pt>
                <c:pt idx="3704">
                  <c:v>0.17906496305994679</c:v>
                </c:pt>
                <c:pt idx="3705">
                  <c:v>0.17880387293161348</c:v>
                </c:pt>
                <c:pt idx="3706">
                  <c:v>0.24254097763819615</c:v>
                </c:pt>
                <c:pt idx="3707">
                  <c:v>0.24727995781016543</c:v>
                </c:pt>
                <c:pt idx="3708">
                  <c:v>0.28501896146892558</c:v>
                </c:pt>
                <c:pt idx="3709">
                  <c:v>0.28375611313453875</c:v>
                </c:pt>
                <c:pt idx="3710">
                  <c:v>0.27149521036211399</c:v>
                </c:pt>
                <c:pt idx="3711">
                  <c:v>0.29823433129475907</c:v>
                </c:pt>
                <c:pt idx="3712">
                  <c:v>0.27097342852233441</c:v>
                </c:pt>
                <c:pt idx="3713">
                  <c:v>0.14171264321296939</c:v>
                </c:pt>
                <c:pt idx="3714">
                  <c:v>0.17245185769987748</c:v>
                </c:pt>
                <c:pt idx="3715">
                  <c:v>0.23718919693967799</c:v>
                </c:pt>
                <c:pt idx="3716">
                  <c:v>0.23192841144113796</c:v>
                </c:pt>
                <c:pt idx="3717">
                  <c:v>0.33366757912908684</c:v>
                </c:pt>
                <c:pt idx="3718">
                  <c:v>0.19840489488209601</c:v>
                </c:pt>
                <c:pt idx="3719">
                  <c:v>4.3877122410296732E-2</c:v>
                </c:pt>
                <c:pt idx="3720">
                  <c:v>5.9611156284416378E-2</c:v>
                </c:pt>
                <c:pt idx="3721">
                  <c:v>5.3350277013334724E-2</c:v>
                </c:pt>
                <c:pt idx="3722">
                  <c:v>5.8089468217178641E-2</c:v>
                </c:pt>
                <c:pt idx="3723">
                  <c:v>6.0826807456978882E-2</c:v>
                </c:pt>
                <c:pt idx="3724">
                  <c:v>8.4564123180884243E-2</c:v>
                </c:pt>
                <c:pt idx="3725">
                  <c:v>5.3301485907475854E-2</c:v>
                </c:pt>
                <c:pt idx="3726">
                  <c:v>4.604065362452836E-2</c:v>
                </c:pt>
                <c:pt idx="3727">
                  <c:v>-4.2221913363129526E-2</c:v>
                </c:pt>
                <c:pt idx="3728">
                  <c:v>8.5173011092267714E-3</c:v>
                </c:pt>
                <c:pt idx="3729">
                  <c:v>3.2256539112029969E-2</c:v>
                </c:pt>
                <c:pt idx="3730">
                  <c:v>0.1449938548359353</c:v>
                </c:pt>
                <c:pt idx="3731">
                  <c:v>0.11573318661128007</c:v>
                </c:pt>
                <c:pt idx="3732">
                  <c:v>0.13846872086061945</c:v>
                </c:pt>
                <c:pt idx="3733">
                  <c:v>0.11420601331601232</c:v>
                </c:pt>
                <c:pt idx="3734">
                  <c:v>8.6945251289711756E-2</c:v>
                </c:pt>
                <c:pt idx="3735">
                  <c:v>3.8684512575579255E-2</c:v>
                </c:pt>
                <c:pt idx="3736">
                  <c:v>4.442365679128879E-2</c:v>
                </c:pt>
                <c:pt idx="3737">
                  <c:v>5.716277770938194E-2</c:v>
                </c:pt>
                <c:pt idx="3738">
                  <c:v>4.4901968709498918E-2</c:v>
                </c:pt>
                <c:pt idx="3739">
                  <c:v>4.4635463653438068E-2</c:v>
                </c:pt>
                <c:pt idx="3740">
                  <c:v>3.837467814034623E-2</c:v>
                </c:pt>
                <c:pt idx="3741">
                  <c:v>9.2112064164554086E-2</c:v>
                </c:pt>
                <c:pt idx="3742">
                  <c:v>9.2851255368398E-2</c:v>
                </c:pt>
                <c:pt idx="3743">
                  <c:v>8.8590376082764433E-2</c:v>
                </c:pt>
                <c:pt idx="3744">
                  <c:v>8.9329520298473852E-2</c:v>
                </c:pt>
                <c:pt idx="3745">
                  <c:v>0.11962317960096169</c:v>
                </c:pt>
                <c:pt idx="3746">
                  <c:v>0.15535672132930833</c:v>
                </c:pt>
                <c:pt idx="3747">
                  <c:v>0.17209019277190429</c:v>
                </c:pt>
                <c:pt idx="3748">
                  <c:v>7.9827414737819957E-2</c:v>
                </c:pt>
                <c:pt idx="3749">
                  <c:v>0.11056655896808132</c:v>
                </c:pt>
                <c:pt idx="3750">
                  <c:v>0.1023057266560301</c:v>
                </c:pt>
                <c:pt idx="3751">
                  <c:v>0.10704487088629144</c:v>
                </c:pt>
                <c:pt idx="3752">
                  <c:v>0.13278213982578935</c:v>
                </c:pt>
                <c:pt idx="3753">
                  <c:v>0.13752123705336472</c:v>
                </c:pt>
                <c:pt idx="3754">
                  <c:v>0.19826021722533382</c:v>
                </c:pt>
                <c:pt idx="3755">
                  <c:v>0.16399929115529277</c:v>
                </c:pt>
                <c:pt idx="3756">
                  <c:v>0.10973323127142254</c:v>
                </c:pt>
                <c:pt idx="3757">
                  <c:v>0.16047232868817285</c:v>
                </c:pt>
                <c:pt idx="3758">
                  <c:v>0.13020952737102398</c:v>
                </c:pt>
                <c:pt idx="3759">
                  <c:v>0.12794871837114097</c:v>
                </c:pt>
                <c:pt idx="3760">
                  <c:v>8.968783908550737E-2</c:v>
                </c:pt>
                <c:pt idx="3761">
                  <c:v>8.7425084552765986E-2</c:v>
                </c:pt>
                <c:pt idx="3762">
                  <c:v>7.3162376993606948E-2</c:v>
                </c:pt>
                <c:pt idx="3763">
                  <c:v>0.11490161498185825</c:v>
                </c:pt>
                <c:pt idx="3764">
                  <c:v>0.14863895420710671</c:v>
                </c:pt>
                <c:pt idx="3765">
                  <c:v>0.1813762699601158</c:v>
                </c:pt>
                <c:pt idx="3766">
                  <c:v>0.15011543767716851</c:v>
                </c:pt>
                <c:pt idx="3767">
                  <c:v>0.16385268312987522</c:v>
                </c:pt>
                <c:pt idx="3768">
                  <c:v>0.22859189761678333</c:v>
                </c:pt>
                <c:pt idx="3769">
                  <c:v>0.19833108882062711</c:v>
                </c:pt>
                <c:pt idx="3770">
                  <c:v>0.17307025652312791</c:v>
                </c:pt>
                <c:pt idx="3771">
                  <c:v>0.17580954129578652</c:v>
                </c:pt>
                <c:pt idx="3772">
                  <c:v>0.20503717231161867</c:v>
                </c:pt>
                <c:pt idx="3773">
                  <c:v>0.2217728941205932</c:v>
                </c:pt>
                <c:pt idx="3774">
                  <c:v>0.18850674044962945</c:v>
                </c:pt>
                <c:pt idx="3775">
                  <c:v>0.21724056349560117</c:v>
                </c:pt>
                <c:pt idx="3776">
                  <c:v>0.20597994224452854</c:v>
                </c:pt>
                <c:pt idx="3777">
                  <c:v>0.16271557028096129</c:v>
                </c:pt>
                <c:pt idx="3778">
                  <c:v>0.17345499579974422</c:v>
                </c:pt>
                <c:pt idx="3779">
                  <c:v>0.19219423378799538</c:v>
                </c:pt>
                <c:pt idx="3780">
                  <c:v>0.14392995559696997</c:v>
                </c:pt>
                <c:pt idx="3781">
                  <c:v>0.13866567718766598</c:v>
                </c:pt>
                <c:pt idx="3782">
                  <c:v>0.16540514970913489</c:v>
                </c:pt>
                <c:pt idx="3783">
                  <c:v>0.14614457524246971</c:v>
                </c:pt>
                <c:pt idx="3784">
                  <c:v>0.11788407106155496</c:v>
                </c:pt>
                <c:pt idx="3785">
                  <c:v>0.14761784711939252</c:v>
                </c:pt>
                <c:pt idx="3786">
                  <c:v>0.15235535040293313</c:v>
                </c:pt>
                <c:pt idx="3787">
                  <c:v>0.20308345390593607</c:v>
                </c:pt>
                <c:pt idx="3788">
                  <c:v>0.20381385434144605</c:v>
                </c:pt>
                <c:pt idx="3789">
                  <c:v>0.24255133432737042</c:v>
                </c:pt>
                <c:pt idx="3790">
                  <c:v>0.28728872035157837</c:v>
                </c:pt>
                <c:pt idx="3791">
                  <c:v>0.3000260830781698</c:v>
                </c:pt>
                <c:pt idx="3792">
                  <c:v>0.27476532106642115</c:v>
                </c:pt>
                <c:pt idx="3793">
                  <c:v>0.23450453555332929</c:v>
                </c:pt>
                <c:pt idx="3794">
                  <c:v>0.22524182800872206</c:v>
                </c:pt>
                <c:pt idx="3795">
                  <c:v>0.2359809957257748</c:v>
                </c:pt>
                <c:pt idx="3796">
                  <c:v>0.22571828796288895</c:v>
                </c:pt>
                <c:pt idx="3797">
                  <c:v>0.18645553341559573</c:v>
                </c:pt>
                <c:pt idx="3798">
                  <c:v>0.17718586376908196</c:v>
                </c:pt>
                <c:pt idx="3799">
                  <c:v>0.19032270953047514</c:v>
                </c:pt>
                <c:pt idx="3800">
                  <c:v>0.2130600722570668</c:v>
                </c:pt>
                <c:pt idx="3801">
                  <c:v>0.21479921647277633</c:v>
                </c:pt>
                <c:pt idx="3802">
                  <c:v>0.19553831370035146</c:v>
                </c:pt>
                <c:pt idx="3803">
                  <c:v>0.21127555935678499</c:v>
                </c:pt>
                <c:pt idx="3804">
                  <c:v>0.19801465659891226</c:v>
                </c:pt>
                <c:pt idx="3805">
                  <c:v>0.1937504956672198</c:v>
                </c:pt>
                <c:pt idx="3806">
                  <c:v>0.18348445927014079</c:v>
                </c:pt>
                <c:pt idx="3807">
                  <c:v>0.14121802448527854</c:v>
                </c:pt>
                <c:pt idx="3808">
                  <c:v>0.15895721548539554</c:v>
                </c:pt>
                <c:pt idx="3809">
                  <c:v>0.12869446093810222</c:v>
                </c:pt>
                <c:pt idx="3810">
                  <c:v>0.11743353488261299</c:v>
                </c:pt>
                <c:pt idx="3811">
                  <c:v>0.11717260882712388</c:v>
                </c:pt>
                <c:pt idx="3812">
                  <c:v>0.11790976050728896</c:v>
                </c:pt>
                <c:pt idx="3813">
                  <c:v>0.17064876416604924</c:v>
                </c:pt>
                <c:pt idx="3814">
                  <c:v>0.12238596263062163</c:v>
                </c:pt>
                <c:pt idx="3815">
                  <c:v>0.14812217680364803</c:v>
                </c:pt>
                <c:pt idx="3816">
                  <c:v>0.15585977384517857</c:v>
                </c:pt>
                <c:pt idx="3817">
                  <c:v>0.14559704281378028</c:v>
                </c:pt>
                <c:pt idx="3818">
                  <c:v>0.19033618701493804</c:v>
                </c:pt>
                <c:pt idx="3819">
                  <c:v>0.16607533124519946</c:v>
                </c:pt>
                <c:pt idx="3820">
                  <c:v>0.19581454571755574</c:v>
                </c:pt>
                <c:pt idx="3821">
                  <c:v>0.21855385399155747</c:v>
                </c:pt>
                <c:pt idx="3822">
                  <c:v>0.21929313896794289</c:v>
                </c:pt>
                <c:pt idx="3823">
                  <c:v>0.22503242374060162</c:v>
                </c:pt>
                <c:pt idx="3824">
                  <c:v>0.24377173200005164</c:v>
                </c:pt>
                <c:pt idx="3825">
                  <c:v>0.23147541928125426</c:v>
                </c:pt>
                <c:pt idx="3826">
                  <c:v>0.20721484481458896</c:v>
                </c:pt>
                <c:pt idx="3827">
                  <c:v>0.19595429383471497</c:v>
                </c:pt>
                <c:pt idx="3828">
                  <c:v>0.15369170334571391</c:v>
                </c:pt>
                <c:pt idx="3829">
                  <c:v>0.14942550290489454</c:v>
                </c:pt>
                <c:pt idx="3830">
                  <c:v>0.14215787256378087</c:v>
                </c:pt>
                <c:pt idx="3831">
                  <c:v>0.15288604614880752</c:v>
                </c:pt>
                <c:pt idx="3832">
                  <c:v>0.12462359642048249</c:v>
                </c:pt>
                <c:pt idx="3833">
                  <c:v>0.15735559100375385</c:v>
                </c:pt>
                <c:pt idx="3834">
                  <c:v>0.19409496975268126</c:v>
                </c:pt>
                <c:pt idx="3835">
                  <c:v>0.17783251982062942</c:v>
                </c:pt>
                <c:pt idx="3836">
                  <c:v>0.19756826510184333</c:v>
                </c:pt>
                <c:pt idx="3837">
                  <c:v>0.22130025968511458</c:v>
                </c:pt>
                <c:pt idx="3838">
                  <c:v>0.18903987276353296</c:v>
                </c:pt>
                <c:pt idx="3839">
                  <c:v>0.18977378958204638</c:v>
                </c:pt>
                <c:pt idx="3840">
                  <c:v>0.17551150370828683</c:v>
                </c:pt>
                <c:pt idx="3841">
                  <c:v>0.24524910096809616</c:v>
                </c:pt>
                <c:pt idx="3842">
                  <c:v>0.23198847951329649</c:v>
                </c:pt>
                <c:pt idx="3843">
                  <c:v>0.21072788154528821</c:v>
                </c:pt>
                <c:pt idx="3844">
                  <c:v>0.19146726029421557</c:v>
                </c:pt>
                <c:pt idx="3845">
                  <c:v>0.20820483387805866</c:v>
                </c:pt>
                <c:pt idx="3846">
                  <c:v>0.20994428289818456</c:v>
                </c:pt>
                <c:pt idx="3847">
                  <c:v>0.2656819737268088</c:v>
                </c:pt>
                <c:pt idx="3848">
                  <c:v>0.27442146953134205</c:v>
                </c:pt>
                <c:pt idx="3849">
                  <c:v>0.1971609418636362</c:v>
                </c:pt>
                <c:pt idx="3850">
                  <c:v>0.20490036738241901</c:v>
                </c:pt>
                <c:pt idx="3851">
                  <c:v>0.17863986320150427</c:v>
                </c:pt>
                <c:pt idx="3852">
                  <c:v>0.1336114076712176</c:v>
                </c:pt>
                <c:pt idx="3853">
                  <c:v>0.21434905149715555</c:v>
                </c:pt>
                <c:pt idx="3854">
                  <c:v>0.22108662527017353</c:v>
                </c:pt>
                <c:pt idx="3855">
                  <c:v>0.21482609758791571</c:v>
                </c:pt>
                <c:pt idx="3856">
                  <c:v>0.16956566369275161</c:v>
                </c:pt>
                <c:pt idx="3857">
                  <c:v>0.17130330773696834</c:v>
                </c:pt>
                <c:pt idx="3858">
                  <c:v>0.16604263948320952</c:v>
                </c:pt>
                <c:pt idx="3859">
                  <c:v>0.15778011948368587</c:v>
                </c:pt>
                <c:pt idx="3860">
                  <c:v>0.17451945104075195</c:v>
                </c:pt>
                <c:pt idx="3861">
                  <c:v>0.16325880630288814</c:v>
                </c:pt>
                <c:pt idx="3862">
                  <c:v>0.16099253556176629</c:v>
                </c:pt>
                <c:pt idx="3863">
                  <c:v>0.16173006234664999</c:v>
                </c:pt>
                <c:pt idx="3864">
                  <c:v>0.1754675891169819</c:v>
                </c:pt>
                <c:pt idx="3865">
                  <c:v>0.13420511591641771</c:v>
                </c:pt>
                <c:pt idx="3866">
                  <c:v>0.12994454143520051</c:v>
                </c:pt>
                <c:pt idx="3867">
                  <c:v>0.13968021625604088</c:v>
                </c:pt>
                <c:pt idx="3868">
                  <c:v>0.17041771953958151</c:v>
                </c:pt>
                <c:pt idx="3869">
                  <c:v>0.16815515253737168</c:v>
                </c:pt>
                <c:pt idx="3870">
                  <c:v>0.15589071030260593</c:v>
                </c:pt>
                <c:pt idx="3871">
                  <c:v>0.17063006555019</c:v>
                </c:pt>
                <c:pt idx="3872">
                  <c:v>0.15336939729643118</c:v>
                </c:pt>
                <c:pt idx="3873">
                  <c:v>0.15410675983384792</c:v>
                </c:pt>
                <c:pt idx="3874">
                  <c:v>0.13084426332111532</c:v>
                </c:pt>
                <c:pt idx="3875">
                  <c:v>0.15558164933077134</c:v>
                </c:pt>
                <c:pt idx="3876">
                  <c:v>0.16331575369436835</c:v>
                </c:pt>
                <c:pt idx="3877">
                  <c:v>0.19205309293416861</c:v>
                </c:pt>
                <c:pt idx="3878">
                  <c:v>0.16978855691230921</c:v>
                </c:pt>
                <c:pt idx="3879">
                  <c:v>0.12166486756780692</c:v>
                </c:pt>
                <c:pt idx="3880">
                  <c:v>0.11840042531848938</c:v>
                </c:pt>
                <c:pt idx="3881">
                  <c:v>8.6139639819949432E-2</c:v>
                </c:pt>
                <c:pt idx="3882">
                  <c:v>8.0878830820066305E-2</c:v>
                </c:pt>
                <c:pt idx="3883">
                  <c:v>0.12461804551070133</c:v>
                </c:pt>
                <c:pt idx="3884">
                  <c:v>0.1683571662250678</c:v>
                </c:pt>
                <c:pt idx="3885">
                  <c:v>0.21009438819098336</c:v>
                </c:pt>
                <c:pt idx="3886">
                  <c:v>0.15383339184974365</c:v>
                </c:pt>
                <c:pt idx="3887">
                  <c:v>0.11357248907731887</c:v>
                </c:pt>
                <c:pt idx="3888">
                  <c:v>0.13931153952048669</c:v>
                </c:pt>
                <c:pt idx="3889">
                  <c:v>0.15905056666603823</c:v>
                </c:pt>
                <c:pt idx="3890">
                  <c:v>0.22978204558764159</c:v>
                </c:pt>
                <c:pt idx="3891">
                  <c:v>0.24451157877265994</c:v>
                </c:pt>
                <c:pt idx="3892">
                  <c:v>0.26124678471623963</c:v>
                </c:pt>
                <c:pt idx="3893">
                  <c:v>0.19798196737675511</c:v>
                </c:pt>
                <c:pt idx="3894">
                  <c:v>0.1457190252843783</c:v>
                </c:pt>
                <c:pt idx="3895">
                  <c:v>0.14145795865738808</c:v>
                </c:pt>
                <c:pt idx="3896">
                  <c:v>0.13319513383889614</c:v>
                </c:pt>
                <c:pt idx="3897">
                  <c:v>0.13993277769393808</c:v>
                </c:pt>
                <c:pt idx="3898">
                  <c:v>0.19567178135269825</c:v>
                </c:pt>
                <c:pt idx="3899">
                  <c:v>0.16041073800877248</c:v>
                </c:pt>
                <c:pt idx="3900">
                  <c:v>0.13014594415607905</c:v>
                </c:pt>
                <c:pt idx="3901">
                  <c:v>0.1168849241243215</c:v>
                </c:pt>
                <c:pt idx="3902">
                  <c:v>0.11562390428173863</c:v>
                </c:pt>
                <c:pt idx="3903">
                  <c:v>3.3359180714795711E-2</c:v>
                </c:pt>
                <c:pt idx="3904">
                  <c:v>8.9096355896303825E-2</c:v>
                </c:pt>
                <c:pt idx="3905">
                  <c:v>0.14529084769213751</c:v>
                </c:pt>
                <c:pt idx="3906">
                  <c:v>0.13502619441094543</c:v>
                </c:pt>
                <c:pt idx="3907">
                  <c:v>0.12076198649111869</c:v>
                </c:pt>
                <c:pt idx="3908">
                  <c:v>0.10050106042107765</c:v>
                </c:pt>
                <c:pt idx="3909">
                  <c:v>5.0240157852379674E-2</c:v>
                </c:pt>
                <c:pt idx="3910">
                  <c:v>6.1979184794204389E-2</c:v>
                </c:pt>
                <c:pt idx="3911">
                  <c:v>6.2718235237372078E-2</c:v>
                </c:pt>
                <c:pt idx="3912">
                  <c:v>6.8457262179196787E-2</c:v>
                </c:pt>
                <c:pt idx="3913">
                  <c:v>0.12119631282609156</c:v>
                </c:pt>
                <c:pt idx="3914">
                  <c:v>0.12093552731299972</c:v>
                </c:pt>
                <c:pt idx="3915">
                  <c:v>0.13067277278025835</c:v>
                </c:pt>
                <c:pt idx="3916">
                  <c:v>0.10940990097363201</c:v>
                </c:pt>
                <c:pt idx="3917">
                  <c:v>0.22214890461784043</c:v>
                </c:pt>
                <c:pt idx="3918">
                  <c:v>0.16988788478980954</c:v>
                </c:pt>
                <c:pt idx="3919">
                  <c:v>0.11762684146043578</c:v>
                </c:pt>
                <c:pt idx="3920">
                  <c:v>0.1923620943921498</c:v>
                </c:pt>
                <c:pt idx="3921">
                  <c:v>0.12610114482076562</c:v>
                </c:pt>
                <c:pt idx="3922">
                  <c:v>0.13583445203044642</c:v>
                </c:pt>
                <c:pt idx="3923">
                  <c:v>0.15657167418553675</c:v>
                </c:pt>
                <c:pt idx="3924">
                  <c:v>0.15831067765512219</c:v>
                </c:pt>
                <c:pt idx="3925">
                  <c:v>9.7045977574970577E-2</c:v>
                </c:pt>
                <c:pt idx="3926">
                  <c:v>9.7785051504929665E-2</c:v>
                </c:pt>
                <c:pt idx="3927">
                  <c:v>0.11252220318509454</c:v>
                </c:pt>
                <c:pt idx="3928">
                  <c:v>6.261206654679885E-3</c:v>
                </c:pt>
                <c:pt idx="3929">
                  <c:v>2.6998381836188079E-2</c:v>
                </c:pt>
                <c:pt idx="3930">
                  <c:v>4.1735533516352952E-2</c:v>
                </c:pt>
                <c:pt idx="3931">
                  <c:v>0.1004744668893629</c:v>
                </c:pt>
                <c:pt idx="3932">
                  <c:v>0.10955697195289238</c:v>
                </c:pt>
                <c:pt idx="3933">
                  <c:v>8.6295998909268867E-2</c:v>
                </c:pt>
                <c:pt idx="3934">
                  <c:v>3.6031228354191702E-2</c:v>
                </c:pt>
                <c:pt idx="3935">
                  <c:v>7.8768286465541903E-2</c:v>
                </c:pt>
                <c:pt idx="3936">
                  <c:v>8.8505367670781432E-2</c:v>
                </c:pt>
                <c:pt idx="3937">
                  <c:v>8.724434784275048E-2</c:v>
                </c:pt>
                <c:pt idx="3938">
                  <c:v>8.3981429237165006E-2</c:v>
                </c:pt>
                <c:pt idx="3939">
                  <c:v>0.10472036240644789</c:v>
                </c:pt>
                <c:pt idx="3940">
                  <c:v>0.10545931928080088</c:v>
                </c:pt>
                <c:pt idx="3941">
                  <c:v>0.13119827595142675</c:v>
                </c:pt>
                <c:pt idx="3942">
                  <c:v>0.13193720912070983</c:v>
                </c:pt>
                <c:pt idx="3943">
                  <c:v>8.9676189278127039E-2</c:v>
                </c:pt>
                <c:pt idx="3944">
                  <c:v>6.4415216234503747E-2</c:v>
                </c:pt>
                <c:pt idx="3945">
                  <c:v>7.8154219893264099E-2</c:v>
                </c:pt>
                <c:pt idx="3946">
                  <c:v>9.889139507477207E-2</c:v>
                </c:pt>
                <c:pt idx="3947">
                  <c:v>8.663039851525367E-2</c:v>
                </c:pt>
                <c:pt idx="3948">
                  <c:v>0.10136933188826358</c:v>
                </c:pt>
                <c:pt idx="3949">
                  <c:v>4.7108194786347868E-2</c:v>
                </c:pt>
                <c:pt idx="3950">
                  <c:v>2.78452292071798E-2</c:v>
                </c:pt>
                <c:pt idx="3951">
                  <c:v>8.1584068603921089E-2</c:v>
                </c:pt>
                <c:pt idx="3952">
                  <c:v>8.0322908218941169E-2</c:v>
                </c:pt>
                <c:pt idx="3953">
                  <c:v>8.5061794603816576E-2</c:v>
                </c:pt>
                <c:pt idx="3954">
                  <c:v>0.10679882902464866</c:v>
                </c:pt>
                <c:pt idx="3955">
                  <c:v>6.153591043361506E-2</c:v>
                </c:pt>
                <c:pt idx="3956">
                  <c:v>5.8271022793827898E-2</c:v>
                </c:pt>
                <c:pt idx="3957">
                  <c:v>5.3009815420713702E-2</c:v>
                </c:pt>
                <c:pt idx="3958">
                  <c:v>5.2748631330663764E-2</c:v>
                </c:pt>
                <c:pt idx="3959">
                  <c:v>-3.321410093566235E-2</c:v>
                </c:pt>
                <c:pt idx="3960">
                  <c:v>-3.0484192471302407E-2</c:v>
                </c:pt>
                <c:pt idx="3961">
                  <c:v>-7.4915057146296427E-4</c:v>
                </c:pt>
                <c:pt idx="3962">
                  <c:v>-4.1010381445920396E-2</c:v>
                </c:pt>
                <c:pt idx="3963">
                  <c:v>5.7285519416414576E-3</c:v>
                </c:pt>
                <c:pt idx="3964">
                  <c:v>9.0467414825173842E-2</c:v>
                </c:pt>
                <c:pt idx="3965">
                  <c:v>3.7200581463353588E-2</c:v>
                </c:pt>
                <c:pt idx="3966">
                  <c:v>5.6939374090239303E-2</c:v>
                </c:pt>
                <c:pt idx="3967">
                  <c:v>-9.3219270845206204E-3</c:v>
                </c:pt>
                <c:pt idx="3968">
                  <c:v>2.641667798272973E-2</c:v>
                </c:pt>
                <c:pt idx="3969">
                  <c:v>3.9155259563188771E-2</c:v>
                </c:pt>
                <c:pt idx="3970">
                  <c:v>-2.1106182153968422E-2</c:v>
                </c:pt>
                <c:pt idx="3971">
                  <c:v>2.6323056539490075E-3</c:v>
                </c:pt>
                <c:pt idx="3972">
                  <c:v>1.4370957491054881E-2</c:v>
                </c:pt>
                <c:pt idx="3973">
                  <c:v>5.0109679832190057E-2</c:v>
                </c:pt>
                <c:pt idx="3974">
                  <c:v>7.8848613001472945E-2</c:v>
                </c:pt>
                <c:pt idx="3975">
                  <c:v>9.3587616660233408E-2</c:v>
                </c:pt>
                <c:pt idx="3976">
                  <c:v>8.4326643616609909E-2</c:v>
                </c:pt>
                <c:pt idx="3977">
                  <c:v>6.406564727537023E-2</c:v>
                </c:pt>
                <c:pt idx="3978">
                  <c:v>3.2804650919578737E-2</c:v>
                </c:pt>
                <c:pt idx="3979">
                  <c:v>-3.458197385704409E-3</c:v>
                </c:pt>
                <c:pt idx="3980">
                  <c:v>4.7280712296787542E-2</c:v>
                </c:pt>
                <c:pt idx="3981">
                  <c:v>0.10901978622674635</c:v>
                </c:pt>
                <c:pt idx="3982">
                  <c:v>0.14775867261162201</c:v>
                </c:pt>
                <c:pt idx="3983">
                  <c:v>0.16349760579545691</c:v>
                </c:pt>
                <c:pt idx="3984">
                  <c:v>0.17023278844142031</c:v>
                </c:pt>
                <c:pt idx="3985">
                  <c:v>0.2044600443670872</c:v>
                </c:pt>
                <c:pt idx="3986">
                  <c:v>0.20319771191264691</c:v>
                </c:pt>
                <c:pt idx="3987">
                  <c:v>0.19993488687587635</c:v>
                </c:pt>
                <c:pt idx="3988">
                  <c:v>0.22067386704784542</c:v>
                </c:pt>
                <c:pt idx="3989">
                  <c:v>0.16641294097780457</c:v>
                </c:pt>
                <c:pt idx="3990">
                  <c:v>0.12615196793418115</c:v>
                </c:pt>
                <c:pt idx="3991">
                  <c:v>0.15889094809159832</c:v>
                </c:pt>
                <c:pt idx="3992">
                  <c:v>0.14162983447647393</c:v>
                </c:pt>
                <c:pt idx="3993">
                  <c:v>0.15736876764575691</c:v>
                </c:pt>
                <c:pt idx="3994">
                  <c:v>0.17110777130451726</c:v>
                </c:pt>
                <c:pt idx="3995">
                  <c:v>0.11784480572534917</c:v>
                </c:pt>
                <c:pt idx="3996">
                  <c:v>0.10058364532581732</c:v>
                </c:pt>
                <c:pt idx="3997">
                  <c:v>0.13931746838634096</c:v>
                </c:pt>
                <c:pt idx="3998">
                  <c:v>0.1910563780688328</c:v>
                </c:pt>
                <c:pt idx="3999">
                  <c:v>0.21379531144184249</c:v>
                </c:pt>
                <c:pt idx="4000">
                  <c:v>0.18853229906371527</c:v>
                </c:pt>
                <c:pt idx="4001">
                  <c:v>0.18426928670013987</c:v>
                </c:pt>
                <c:pt idx="4002">
                  <c:v>0.16400819638263164</c:v>
                </c:pt>
                <c:pt idx="4003">
                  <c:v>0.14474574665430673</c:v>
                </c:pt>
                <c:pt idx="4004">
                  <c:v>0.15048280456192997</c:v>
                </c:pt>
                <c:pt idx="4005">
                  <c:v>0.13422185500509776</c:v>
                </c:pt>
                <c:pt idx="4006">
                  <c:v>0.14396095245095175</c:v>
                </c:pt>
                <c:pt idx="4007">
                  <c:v>0.1267001434365167</c:v>
                </c:pt>
                <c:pt idx="4008">
                  <c:v>0.11643556042652303</c:v>
                </c:pt>
                <c:pt idx="4009">
                  <c:v>0.12417100090332056</c:v>
                </c:pt>
                <c:pt idx="4010">
                  <c:v>8.5910192107164329E-2</c:v>
                </c:pt>
                <c:pt idx="4011">
                  <c:v>8.1649430095415587E-2</c:v>
                </c:pt>
                <c:pt idx="4012">
                  <c:v>0.12766569604414335</c:v>
                </c:pt>
                <c:pt idx="4013">
                  <c:v>9.2404910531051376E-2</c:v>
                </c:pt>
                <c:pt idx="4014">
                  <c:v>9.2144078233552085E-2</c:v>
                </c:pt>
                <c:pt idx="4015">
                  <c:v>8.2883292720460355E-2</c:v>
                </c:pt>
                <c:pt idx="4016">
                  <c:v>0.14162250722192038</c:v>
                </c:pt>
                <c:pt idx="4017">
                  <c:v>0.16136174521017166</c:v>
                </c:pt>
                <c:pt idx="4018">
                  <c:v>2.1099107936763284E-2</c:v>
                </c:pt>
                <c:pt idx="4019">
                  <c:v>3.7836470663354715E-2</c:v>
                </c:pt>
                <c:pt idx="4020">
                  <c:v>6.3572872163185856E-2</c:v>
                </c:pt>
                <c:pt idx="4021">
                  <c:v>6.4312157139571502E-2</c:v>
                </c:pt>
                <c:pt idx="4022">
                  <c:v>8.5049519676988039E-2</c:v>
                </c:pt>
                <c:pt idx="4023">
                  <c:v>9.5786835604620091E-2</c:v>
                </c:pt>
                <c:pt idx="4024">
                  <c:v>7.6524221628827993E-2</c:v>
                </c:pt>
                <c:pt idx="4025">
                  <c:v>5.3257880631059518E-2</c:v>
                </c:pt>
                <c:pt idx="4026">
                  <c:v>3.9995407401391292E-2</c:v>
                </c:pt>
                <c:pt idx="4027">
                  <c:v>7.8734856217790306E-2</c:v>
                </c:pt>
                <c:pt idx="4028">
                  <c:v>0.16847060152810811</c:v>
                </c:pt>
                <c:pt idx="4029">
                  <c:v>0.11620254931242013</c:v>
                </c:pt>
                <c:pt idx="4030">
                  <c:v>0.10294213888949533</c:v>
                </c:pt>
                <c:pt idx="4031">
                  <c:v>0.12668156443738199</c:v>
                </c:pt>
                <c:pt idx="4032">
                  <c:v>0.14041911450533018</c:v>
                </c:pt>
                <c:pt idx="4033">
                  <c:v>0.12015844626612315</c:v>
                </c:pt>
                <c:pt idx="4034">
                  <c:v>0.14489768425437433</c:v>
                </c:pt>
                <c:pt idx="4035">
                  <c:v>0.12063689874128247</c:v>
                </c:pt>
                <c:pt idx="4036">
                  <c:v>0.1173761837031162</c:v>
                </c:pt>
                <c:pt idx="4037">
                  <c:v>8.3115491977117983E-2</c:v>
                </c:pt>
                <c:pt idx="4038">
                  <c:v>9.0854776953503524E-2</c:v>
                </c:pt>
                <c:pt idx="4039">
                  <c:v>0.12819211407465558</c:v>
                </c:pt>
                <c:pt idx="4040">
                  <c:v>0.14692961737274812</c:v>
                </c:pt>
                <c:pt idx="4041">
                  <c:v>0.14666709716949766</c:v>
                </c:pt>
                <c:pt idx="4042">
                  <c:v>0.10940445989608927</c:v>
                </c:pt>
                <c:pt idx="4043">
                  <c:v>0.1331438854148721</c:v>
                </c:pt>
                <c:pt idx="4044">
                  <c:v>0.14688335793634111</c:v>
                </c:pt>
                <c:pt idx="4045">
                  <c:v>0.17062280676729213</c:v>
                </c:pt>
                <c:pt idx="4046">
                  <c:v>0.15236218551621938</c:v>
                </c:pt>
                <c:pt idx="4047">
                  <c:v>0.16809978257230185</c:v>
                </c:pt>
                <c:pt idx="4048">
                  <c:v>0.18283925489004393</c:v>
                </c:pt>
                <c:pt idx="4049">
                  <c:v>0.15957872741151302</c:v>
                </c:pt>
                <c:pt idx="4050">
                  <c:v>0.13731817624246401</c:v>
                </c:pt>
                <c:pt idx="4051">
                  <c:v>0.15605746120429753</c:v>
                </c:pt>
                <c:pt idx="4052">
                  <c:v>0.17579367517359712</c:v>
                </c:pt>
                <c:pt idx="4053">
                  <c:v>0.18253303042118141</c:v>
                </c:pt>
                <c:pt idx="4054">
                  <c:v>0.16027236218197438</c:v>
                </c:pt>
                <c:pt idx="4055">
                  <c:v>0.14201162365701681</c:v>
                </c:pt>
                <c:pt idx="4056">
                  <c:v>0.13374903316801579</c:v>
                </c:pt>
                <c:pt idx="4057">
                  <c:v>0.13348264518211295</c:v>
                </c:pt>
                <c:pt idx="4058">
                  <c:v>0.11622197694290581</c:v>
                </c:pt>
                <c:pt idx="4059">
                  <c:v>0.1389576517637463</c:v>
                </c:pt>
                <c:pt idx="4060">
                  <c:v>8.8684372150862334E-2</c:v>
                </c:pt>
                <c:pt idx="4061">
                  <c:v>9.8423961727937437E-2</c:v>
                </c:pt>
                <c:pt idx="4062">
                  <c:v>8.3161512014164218E-2</c:v>
                </c:pt>
                <c:pt idx="4063">
                  <c:v>0.10290096083056333</c:v>
                </c:pt>
                <c:pt idx="4064">
                  <c:v>0.11163858138798899</c:v>
                </c:pt>
                <c:pt idx="4065">
                  <c:v>9.2378124180656496E-2</c:v>
                </c:pt>
                <c:pt idx="4066">
                  <c:v>6.6239522324874844E-2</c:v>
                </c:pt>
                <c:pt idx="4067">
                  <c:v>0.13197899464261686</c:v>
                </c:pt>
                <c:pt idx="4068">
                  <c:v>0.12271842017595169</c:v>
                </c:pt>
                <c:pt idx="4069">
                  <c:v>0.15945779891032696</c:v>
                </c:pt>
                <c:pt idx="4070">
                  <c:v>0.16119715396873624</c:v>
                </c:pt>
                <c:pt idx="4071">
                  <c:v>0.14893451669532776</c:v>
                </c:pt>
                <c:pt idx="4072">
                  <c:v>0.16567044953617716</c:v>
                </c:pt>
                <c:pt idx="4073">
                  <c:v>0.16340783556038496</c:v>
                </c:pt>
                <c:pt idx="4074">
                  <c:v>0.19114522178831961</c:v>
                </c:pt>
                <c:pt idx="4075">
                  <c:v>0.18288256101356803</c:v>
                </c:pt>
                <c:pt idx="4076">
                  <c:v>0.15162177550047606</c:v>
                </c:pt>
                <c:pt idx="4077">
                  <c:v>0.14736099000193614</c:v>
                </c:pt>
                <c:pt idx="4078">
                  <c:v>0.15810025149153062</c:v>
                </c:pt>
                <c:pt idx="4079">
                  <c:v>0.23283812986523822</c:v>
                </c:pt>
                <c:pt idx="4080">
                  <c:v>0.15957734435214643</c:v>
                </c:pt>
                <c:pt idx="4081">
                  <c:v>0.17131276134215279</c:v>
                </c:pt>
                <c:pt idx="4082">
                  <c:v>0.13705202283174711</c:v>
                </c:pt>
                <c:pt idx="4083">
                  <c:v>0.1807912608054465</c:v>
                </c:pt>
                <c:pt idx="4084">
                  <c:v>0.17552860004524673</c:v>
                </c:pt>
                <c:pt idx="4085">
                  <c:v>0.14826783803349808</c:v>
                </c:pt>
                <c:pt idx="4086">
                  <c:v>0.11300707600719728</c:v>
                </c:pt>
                <c:pt idx="4087">
                  <c:v>9.7746360983582914E-2</c:v>
                </c:pt>
                <c:pt idx="4088">
                  <c:v>0.13048377050913373</c:v>
                </c:pt>
                <c:pt idx="4089">
                  <c:v>0.12522300848283319</c:v>
                </c:pt>
                <c:pt idx="4090">
                  <c:v>0.10796039450704087</c:v>
                </c:pt>
                <c:pt idx="4091">
                  <c:v>0.13969965598208334</c:v>
                </c:pt>
                <c:pt idx="4092">
                  <c:v>0.10047620643879962</c:v>
                </c:pt>
                <c:pt idx="4093">
                  <c:v>0.1422135691799431</c:v>
                </c:pt>
                <c:pt idx="4094">
                  <c:v>0.12495278365229923</c:v>
                </c:pt>
                <c:pt idx="4095">
                  <c:v>0.10869199835748611</c:v>
                </c:pt>
                <c:pt idx="4096">
                  <c:v>0.12943107209827032</c:v>
                </c:pt>
                <c:pt idx="4097">
                  <c:v>0.13117038054689512</c:v>
                </c:pt>
                <c:pt idx="4098">
                  <c:v>7.9907719786695308E-2</c:v>
                </c:pt>
                <c:pt idx="4099">
                  <c:v>7.7646957774946568E-2</c:v>
                </c:pt>
                <c:pt idx="4100">
                  <c:v>9.9386078503864939E-2</c:v>
                </c:pt>
                <c:pt idx="4101">
                  <c:v>8.7125363261971733E-2</c:v>
                </c:pt>
                <c:pt idx="4102">
                  <c:v>9.6864507681408085E-2</c:v>
                </c:pt>
                <c:pt idx="4103">
                  <c:v>8.8603604908983336E-2</c:v>
                </c:pt>
                <c:pt idx="4104">
                  <c:v>7.534274911014105E-2</c:v>
                </c:pt>
                <c:pt idx="4105">
                  <c:v>6.5081729282110201E-2</c:v>
                </c:pt>
                <c:pt idx="4106">
                  <c:v>8.582096727036137E-2</c:v>
                </c:pt>
                <c:pt idx="4107">
                  <c:v>9.8560111471519107E-2</c:v>
                </c:pt>
                <c:pt idx="4108">
                  <c:v>5.2296044312368339E-2</c:v>
                </c:pt>
                <c:pt idx="4109">
                  <c:v>6.3035141539943496E-2</c:v>
                </c:pt>
                <c:pt idx="4110">
                  <c:v>6.7774449813945425E-2</c:v>
                </c:pt>
                <c:pt idx="4111">
                  <c:v>7.3511718767995227E-2</c:v>
                </c:pt>
                <c:pt idx="4112">
                  <c:v>7.8247088973594003E-2</c:v>
                </c:pt>
                <c:pt idx="4113">
                  <c:v>6.0984404712051354E-2</c:v>
                </c:pt>
                <c:pt idx="4114">
                  <c:v>3.0723455140667211E-2</c:v>
                </c:pt>
                <c:pt idx="4115">
                  <c:v>-3.5406589920659037E-3</c:v>
                </c:pt>
                <c:pt idx="4116">
                  <c:v>9.1908199295376303E-3</c:v>
                </c:pt>
                <c:pt idx="4117">
                  <c:v>-1.1070176426253964E-2</c:v>
                </c:pt>
                <c:pt idx="4118">
                  <c:v>-5.0331243242419221E-2</c:v>
                </c:pt>
                <c:pt idx="4119">
                  <c:v>-3.0453226383864163E-4</c:v>
                </c:pt>
                <c:pt idx="4120">
                  <c:v>3.7434658750830296E-2</c:v>
                </c:pt>
                <c:pt idx="4121">
                  <c:v>9.2166395503267662E-2</c:v>
                </c:pt>
                <c:pt idx="4122">
                  <c:v>6.6905563191216322E-2</c:v>
                </c:pt>
                <c:pt idx="4123">
                  <c:v>5.6641097440555566E-2</c:v>
                </c:pt>
                <c:pt idx="4124">
                  <c:v>6.4380358930149928E-2</c:v>
                </c:pt>
                <c:pt idx="4125">
                  <c:v>5.1117721656741555E-2</c:v>
                </c:pt>
                <c:pt idx="4126">
                  <c:v>5.855107680949434E-3</c:v>
                </c:pt>
                <c:pt idx="4127">
                  <c:v>5.7592493705157066E-2</c:v>
                </c:pt>
                <c:pt idx="4128">
                  <c:v>0.11833135679241646</c:v>
                </c:pt>
                <c:pt idx="4129">
                  <c:v>9.7070641565075055E-2</c:v>
                </c:pt>
                <c:pt idx="4130">
                  <c:v>6.8809926541460564E-2</c:v>
                </c:pt>
                <c:pt idx="4131">
                  <c:v>9.9547218778574864E-2</c:v>
                </c:pt>
                <c:pt idx="4132">
                  <c:v>0.13728472207666753</c:v>
                </c:pt>
                <c:pt idx="4133">
                  <c:v>0.13102403053984424</c:v>
                </c:pt>
                <c:pt idx="4134">
                  <c:v>0.13576331531250285</c:v>
                </c:pt>
                <c:pt idx="4135">
                  <c:v>9.6502623586504743E-2</c:v>
                </c:pt>
                <c:pt idx="4136">
                  <c:v>6.4240033097503701E-2</c:v>
                </c:pt>
                <c:pt idx="4137">
                  <c:v>6.8979318073889129E-2</c:v>
                </c:pt>
                <c:pt idx="4138">
                  <c:v>4.1718579548931656E-2</c:v>
                </c:pt>
                <c:pt idx="4139">
                  <c:v>-2.4544057928203689E-2</c:v>
                </c:pt>
                <c:pt idx="4140">
                  <c:v>5.9193258013980454E-2</c:v>
                </c:pt>
                <c:pt idx="4141">
                  <c:v>4.8932214684606512E-2</c:v>
                </c:pt>
                <c:pt idx="4142">
                  <c:v>6.9671640203389229E-2</c:v>
                </c:pt>
                <c:pt idx="4143">
                  <c:v>8.2411065751275991E-2</c:v>
                </c:pt>
                <c:pt idx="4144">
                  <c:v>9.6150491284610728E-2</c:v>
                </c:pt>
                <c:pt idx="4145">
                  <c:v>5.78897760427175E-2</c:v>
                </c:pt>
                <c:pt idx="4146">
                  <c:v>8.0123461695644327E-2</c:v>
                </c:pt>
                <c:pt idx="4147">
                  <c:v>7.6855432995851514E-2</c:v>
                </c:pt>
                <c:pt idx="4148">
                  <c:v>7.8590990528255134E-2</c:v>
                </c:pt>
                <c:pt idx="4149">
                  <c:v>8.6324649530486575E-2</c:v>
                </c:pt>
                <c:pt idx="4150">
                  <c:v>8.5058449075115172E-2</c:v>
                </c:pt>
                <c:pt idx="4151">
                  <c:v>0.12079787460844993</c:v>
                </c:pt>
                <c:pt idx="4152">
                  <c:v>0.12753544817774132</c:v>
                </c:pt>
                <c:pt idx="4153">
                  <c:v>0.14527480343987742</c:v>
                </c:pt>
                <c:pt idx="4154">
                  <c:v>0.15401230670886612</c:v>
                </c:pt>
                <c:pt idx="4155">
                  <c:v>0.13375154471166928</c:v>
                </c:pt>
                <c:pt idx="4156">
                  <c:v>0.17249087645791028</c:v>
                </c:pt>
                <c:pt idx="4157">
                  <c:v>0.1952302082187034</c:v>
                </c:pt>
                <c:pt idx="4158">
                  <c:v>0.22996951669643195</c:v>
                </c:pt>
                <c:pt idx="4159">
                  <c:v>0.18370889524163236</c:v>
                </c:pt>
                <c:pt idx="4160">
                  <c:v>0.24244834426175843</c:v>
                </c:pt>
                <c:pt idx="4161">
                  <c:v>0.23718776979509304</c:v>
                </c:pt>
                <c:pt idx="4162">
                  <c:v>0.2439271718416367</c:v>
                </c:pt>
                <c:pt idx="4163">
                  <c:v>0.20966676141871177</c:v>
                </c:pt>
                <c:pt idx="4164">
                  <c:v>0.21640630400765248</c:v>
                </c:pt>
                <c:pt idx="4165">
                  <c:v>0.21314589380300641</c:v>
                </c:pt>
                <c:pt idx="4166">
                  <c:v>0.2398855066776977</c:v>
                </c:pt>
                <c:pt idx="4167">
                  <c:v>0.23562514325745898</c:v>
                </c:pt>
                <c:pt idx="4168">
                  <c:v>0.23536482660707581</c:v>
                </c:pt>
                <c:pt idx="4169">
                  <c:v>0.25010448646990158</c:v>
                </c:pt>
                <c:pt idx="4170">
                  <c:v>0.21284417003779699</c:v>
                </c:pt>
                <c:pt idx="4171">
                  <c:v>0.21958380641383157</c:v>
                </c:pt>
                <c:pt idx="4172">
                  <c:v>0.19932353675158265</c:v>
                </c:pt>
                <c:pt idx="4173">
                  <c:v>0.13097400282394589</c:v>
                </c:pt>
                <c:pt idx="4174">
                  <c:v>0.12971366289049824</c:v>
                </c:pt>
                <c:pt idx="4175">
                  <c:v>0.10945147078928041</c:v>
                </c:pt>
                <c:pt idx="4176">
                  <c:v>8.6189349162988149E-2</c:v>
                </c:pt>
                <c:pt idx="4177">
                  <c:v>6.9272510525908437E-3</c:v>
                </c:pt>
                <c:pt idx="4178">
                  <c:v>-1.9336699050953809E-2</c:v>
                </c:pt>
                <c:pt idx="4179">
                  <c:v>-8.6006489362198124E-3</c:v>
                </c:pt>
                <c:pt idx="4180">
                  <c:v>-7.7860825029653746E-2</c:v>
                </c:pt>
                <c:pt idx="4181">
                  <c:v>-4.212463437252234E-2</c:v>
                </c:pt>
                <c:pt idx="4182">
                  <c:v>-6.7386568439179451E-2</c:v>
                </c:pt>
                <c:pt idx="4183">
                  <c:v>-4.6485025058362606E-3</c:v>
                </c:pt>
                <c:pt idx="4184">
                  <c:v>5.5091391890206953E-2</c:v>
                </c:pt>
                <c:pt idx="4185">
                  <c:v>0.11082558983717083</c:v>
                </c:pt>
                <c:pt idx="4186">
                  <c:v>8.1565484218662387E-2</c:v>
                </c:pt>
                <c:pt idx="4187">
                  <c:v>6.6305331641123288E-2</c:v>
                </c:pt>
                <c:pt idx="4188">
                  <c:v>7.9039506275919047E-2</c:v>
                </c:pt>
                <c:pt idx="4189">
                  <c:v>2.5779377185171093E-2</c:v>
                </c:pt>
                <c:pt idx="4190">
                  <c:v>7.651181733353507E-2</c:v>
                </c:pt>
                <c:pt idx="4191">
                  <c:v>5.224800778693961E-2</c:v>
                </c:pt>
                <c:pt idx="4192">
                  <c:v>5.2986120708416795E-2</c:v>
                </c:pt>
                <c:pt idx="4193">
                  <c:v>9.7722264377414048E-2</c:v>
                </c:pt>
                <c:pt idx="4194">
                  <c:v>0.13645864259418072</c:v>
                </c:pt>
                <c:pt idx="4195">
                  <c:v>0.13719673182513992</c:v>
                </c:pt>
                <c:pt idx="4196">
                  <c:v>0.18593287569786399</c:v>
                </c:pt>
                <c:pt idx="4197">
                  <c:v>0.1526708711417295</c:v>
                </c:pt>
                <c:pt idx="4198">
                  <c:v>0.18040886677477008</c:v>
                </c:pt>
                <c:pt idx="4199">
                  <c:v>0.18262953571779938</c:v>
                </c:pt>
                <c:pt idx="4200">
                  <c:v>0.19336560910104605</c:v>
                </c:pt>
                <c:pt idx="4201">
                  <c:v>0.12009612681044102</c:v>
                </c:pt>
                <c:pt idx="4202">
                  <c:v>0.17283412244348151</c:v>
                </c:pt>
                <c:pt idx="4203">
                  <c:v>0.12657396985139058</c:v>
                </c:pt>
                <c:pt idx="4204">
                  <c:v>0.17931388774877699</c:v>
                </c:pt>
                <c:pt idx="4205">
                  <c:v>7.3053711669895049E-2</c:v>
                </c:pt>
                <c:pt idx="4206">
                  <c:v>6.5791637031736849E-2</c:v>
                </c:pt>
                <c:pt idx="4207">
                  <c:v>6.1527640158336672E-2</c:v>
                </c:pt>
                <c:pt idx="4208">
                  <c:v>0.11826737029236112</c:v>
                </c:pt>
                <c:pt idx="4209">
                  <c:v>-1.0992946343470145E-2</c:v>
                </c:pt>
                <c:pt idx="4210">
                  <c:v>-6.0253286276917839E-2</c:v>
                </c:pt>
                <c:pt idx="4211">
                  <c:v>6.4486326597773536E-2</c:v>
                </c:pt>
                <c:pt idx="4212">
                  <c:v>2.4225892891784229E-2</c:v>
                </c:pt>
                <c:pt idx="4213">
                  <c:v>7.1965529253266824E-2</c:v>
                </c:pt>
                <c:pt idx="4214">
                  <c:v>0.10370333735577586</c:v>
                </c:pt>
                <c:pt idx="4215">
                  <c:v>0.15744297393553719</c:v>
                </c:pt>
                <c:pt idx="4216">
                  <c:v>-5.9817319213502973E-2</c:v>
                </c:pt>
                <c:pt idx="4217">
                  <c:v>-7.9077612566269773E-2</c:v>
                </c:pt>
                <c:pt idx="4218">
                  <c:v>-0.14833797598650844</c:v>
                </c:pt>
                <c:pt idx="4219">
                  <c:v>-0.14059836292264216</c:v>
                </c:pt>
                <c:pt idx="4220">
                  <c:v>-0.18385874984422412</c:v>
                </c:pt>
                <c:pt idx="4221">
                  <c:v>-0.21011923053834769</c:v>
                </c:pt>
                <c:pt idx="4222">
                  <c:v>-0.17238153969517156</c:v>
                </c:pt>
                <c:pt idx="4223">
                  <c:v>-0.11364380208213998</c:v>
                </c:pt>
                <c:pt idx="4224">
                  <c:v>-0.1009042592749203</c:v>
                </c:pt>
                <c:pt idx="4225">
                  <c:v>-0.14016659193308723</c:v>
                </c:pt>
                <c:pt idx="4226">
                  <c:v>-7.14413513814669E-2</c:v>
                </c:pt>
                <c:pt idx="4227">
                  <c:v>-7.6701738303048606E-2</c:v>
                </c:pt>
                <c:pt idx="4228">
                  <c:v>-0.11696212522463045</c:v>
                </c:pt>
                <c:pt idx="4229">
                  <c:v>-9.3222512146212244E-2</c:v>
                </c:pt>
                <c:pt idx="4230">
                  <c:v>-0.13448285228338674</c:v>
                </c:pt>
                <c:pt idx="4231">
                  <c:v>-0.24274321590735215</c:v>
                </c:pt>
                <c:pt idx="4232">
                  <c:v>-0.20600362633027713</c:v>
                </c:pt>
                <c:pt idx="4233">
                  <c:v>-0.24526406003626633</c:v>
                </c:pt>
                <c:pt idx="4234">
                  <c:v>-0.2065244704446394</c:v>
                </c:pt>
                <c:pt idx="4235">
                  <c:v>-0.12978673262788099</c:v>
                </c:pt>
                <c:pt idx="4236">
                  <c:v>-0.15904707276505525</c:v>
                </c:pt>
                <c:pt idx="4237">
                  <c:v>-0.17330743618529398</c:v>
                </c:pt>
                <c:pt idx="4238">
                  <c:v>-0.22556789359635321</c:v>
                </c:pt>
                <c:pt idx="4239">
                  <c:v>-0.21683017926638581</c:v>
                </c:pt>
                <c:pt idx="4240">
                  <c:v>-0.23309056618796764</c:v>
                </c:pt>
                <c:pt idx="4241">
                  <c:v>-0.19435102358447498</c:v>
                </c:pt>
                <c:pt idx="4242">
                  <c:v>-0.17761335605346695</c:v>
                </c:pt>
                <c:pt idx="4243">
                  <c:v>-0.19587378996318305</c:v>
                </c:pt>
                <c:pt idx="4244">
                  <c:v>-0.20813415338342178</c:v>
                </c:pt>
                <c:pt idx="4245">
                  <c:v>-0.23839447003380498</c:v>
                </c:pt>
                <c:pt idx="4246">
                  <c:v>-0.16965668541808721</c:v>
                </c:pt>
                <c:pt idx="4247">
                  <c:v>-0.15591702556981346</c:v>
                </c:pt>
                <c:pt idx="4248">
                  <c:v>-0.16717731870430153</c:v>
                </c:pt>
                <c:pt idx="4249">
                  <c:v>-0.15643754158214307</c:v>
                </c:pt>
                <c:pt idx="4250">
                  <c:v>-0.14669781122984005</c:v>
                </c:pt>
                <c:pt idx="4251">
                  <c:v>-0.11395810458260702</c:v>
                </c:pt>
                <c:pt idx="4252">
                  <c:v>-0.14321839773164702</c:v>
                </c:pt>
                <c:pt idx="4253">
                  <c:v>-0.16088084956406834</c:v>
                </c:pt>
                <c:pt idx="4254">
                  <c:v>-0.16014121298430717</c:v>
                </c:pt>
                <c:pt idx="4255">
                  <c:v>-0.16340356914381715</c:v>
                </c:pt>
                <c:pt idx="4256">
                  <c:v>-0.17766388577964842</c:v>
                </c:pt>
                <c:pt idx="4257">
                  <c:v>-0.26492607767713949</c:v>
                </c:pt>
                <c:pt idx="4258">
                  <c:v>-0.17818634733938832</c:v>
                </c:pt>
                <c:pt idx="4259">
                  <c:v>-0.16844851595381494</c:v>
                </c:pt>
                <c:pt idx="4260">
                  <c:v>-0.2097088793740538</c:v>
                </c:pt>
                <c:pt idx="4261">
                  <c:v>-0.18496931328376975</c:v>
                </c:pt>
                <c:pt idx="4262">
                  <c:v>-0.26522967670400854</c:v>
                </c:pt>
                <c:pt idx="4263">
                  <c:v>-0.16149006364014218</c:v>
                </c:pt>
                <c:pt idx="4264">
                  <c:v>-9.0750614809191221E-2</c:v>
                </c:pt>
                <c:pt idx="4265">
                  <c:v>-0.14201086097009696</c:v>
                </c:pt>
                <c:pt idx="4266">
                  <c:v>-0.13327122460861451</c:v>
                </c:pt>
                <c:pt idx="4267">
                  <c:v>-0.1195316115156444</c:v>
                </c:pt>
                <c:pt idx="4268">
                  <c:v>-0.12379385041582158</c:v>
                </c:pt>
                <c:pt idx="4269">
                  <c:v>-0.12305416686247805</c:v>
                </c:pt>
                <c:pt idx="4270">
                  <c:v>-0.14331446020069283</c:v>
                </c:pt>
                <c:pt idx="4271">
                  <c:v>-8.1574893906682266E-2</c:v>
                </c:pt>
                <c:pt idx="4272">
                  <c:v>-0.11783720307805812</c:v>
                </c:pt>
                <c:pt idx="4273">
                  <c:v>-0.1270976369877741</c:v>
                </c:pt>
                <c:pt idx="4274">
                  <c:v>-0.10835807069376346</c:v>
                </c:pt>
                <c:pt idx="4275">
                  <c:v>-0.12861848110213647</c:v>
                </c:pt>
                <c:pt idx="4276">
                  <c:v>-6.5879008798946037E-2</c:v>
                </c:pt>
                <c:pt idx="4277">
                  <c:v>-0.2351395129798608</c:v>
                </c:pt>
                <c:pt idx="4278">
                  <c:v>-0.25439997018719329</c:v>
                </c:pt>
                <c:pt idx="4279">
                  <c:v>-0.30266045088131677</c:v>
                </c:pt>
                <c:pt idx="4280">
                  <c:v>-0.36620253372922218</c:v>
                </c:pt>
                <c:pt idx="4281">
                  <c:v>-0.31746306139692815</c:v>
                </c:pt>
                <c:pt idx="4282">
                  <c:v>-0.32672375312292634</c:v>
                </c:pt>
                <c:pt idx="4283">
                  <c:v>-0.2949841868434675</c:v>
                </c:pt>
                <c:pt idx="4284">
                  <c:v>-0.36924478479692391</c:v>
                </c:pt>
                <c:pt idx="4285">
                  <c:v>-0.37350540625172346</c:v>
                </c:pt>
                <c:pt idx="4286">
                  <c:v>-0.45576616827802419</c:v>
                </c:pt>
                <c:pt idx="4287">
                  <c:v>-0.35002671924334627</c:v>
                </c:pt>
                <c:pt idx="4288">
                  <c:v>-0.42028731719680279</c:v>
                </c:pt>
                <c:pt idx="4289">
                  <c:v>-0.32554807922310347</c:v>
                </c:pt>
                <c:pt idx="4290">
                  <c:v>-0.31680881774806102</c:v>
                </c:pt>
                <c:pt idx="4291">
                  <c:v>-0.30006974380355012</c:v>
                </c:pt>
                <c:pt idx="4292">
                  <c:v>-0.30333050581529886</c:v>
                </c:pt>
                <c:pt idx="4293">
                  <c:v>-0.29059131482973377</c:v>
                </c:pt>
                <c:pt idx="4294">
                  <c:v>-0.25885212362589005</c:v>
                </c:pt>
                <c:pt idx="4295">
                  <c:v>-0.24311450306846449</c:v>
                </c:pt>
                <c:pt idx="4296">
                  <c:v>-0.23337521829580576</c:v>
                </c:pt>
                <c:pt idx="4297">
                  <c:v>-0.17363609756688736</c:v>
                </c:pt>
                <c:pt idx="4298">
                  <c:v>-0.2888969766487941</c:v>
                </c:pt>
                <c:pt idx="4299">
                  <c:v>-0.27815787943577086</c:v>
                </c:pt>
                <c:pt idx="4300">
                  <c:v>-0.29041882899260296</c:v>
                </c:pt>
                <c:pt idx="4301">
                  <c:v>-0.19667984882063383</c:v>
                </c:pt>
                <c:pt idx="4302">
                  <c:v>-0.19794267365367757</c:v>
                </c:pt>
                <c:pt idx="4303">
                  <c:v>-0.11820357620782374</c:v>
                </c:pt>
                <c:pt idx="4304">
                  <c:v>-0.25146464303854077</c:v>
                </c:pt>
                <c:pt idx="4305">
                  <c:v>-0.25772552232417434</c:v>
                </c:pt>
                <c:pt idx="4306">
                  <c:v>-0.20898834714266612</c:v>
                </c:pt>
                <c:pt idx="4307">
                  <c:v>-0.22888877297402033</c:v>
                </c:pt>
                <c:pt idx="4308">
                  <c:v>-0.17514981631794613</c:v>
                </c:pt>
                <c:pt idx="4309">
                  <c:v>-0.15941067189850977</c:v>
                </c:pt>
                <c:pt idx="4310">
                  <c:v>-0.18067164494213328</c:v>
                </c:pt>
                <c:pt idx="4311">
                  <c:v>-0.15193264150165153</c:v>
                </c:pt>
                <c:pt idx="4312">
                  <c:v>-0.1561936143415481</c:v>
                </c:pt>
                <c:pt idx="4313">
                  <c:v>-0.15545646266138324</c:v>
                </c:pt>
                <c:pt idx="4314">
                  <c:v>-2.6717482503965995E-2</c:v>
                </c:pt>
                <c:pt idx="4315">
                  <c:v>2.147418121212219E-5</c:v>
                </c:pt>
                <c:pt idx="4316">
                  <c:v>2.1758555575626559E-2</c:v>
                </c:pt>
                <c:pt idx="4317">
                  <c:v>2.3497371485576624E-2</c:v>
                </c:pt>
                <c:pt idx="4318">
                  <c:v>-7.7635545844645382E-3</c:v>
                </c:pt>
                <c:pt idx="4319">
                  <c:v>-8.1024597913838425E-2</c:v>
                </c:pt>
                <c:pt idx="4320">
                  <c:v>-3.1287469516737776E-2</c:v>
                </c:pt>
                <c:pt idx="4321">
                  <c:v>1.7451580926429955E-2</c:v>
                </c:pt>
                <c:pt idx="4322">
                  <c:v>9.1905843814634736E-3</c:v>
                </c:pt>
                <c:pt idx="4323">
                  <c:v>8.0929517754473324E-2</c:v>
                </c:pt>
                <c:pt idx="4324">
                  <c:v>7.3668450923756179E-2</c:v>
                </c:pt>
                <c:pt idx="4325">
                  <c:v>6.4407407594382349E-2</c:v>
                </c:pt>
                <c:pt idx="4326">
                  <c:v>8.614434844639951E-2</c:v>
                </c:pt>
                <c:pt idx="4327">
                  <c:v>0.14588337538822427</c:v>
                </c:pt>
                <c:pt idx="4328">
                  <c:v>0.12462235554564138</c:v>
                </c:pt>
                <c:pt idx="4329">
                  <c:v>0.12836128872947627</c:v>
                </c:pt>
                <c:pt idx="4330">
                  <c:v>-1.4899731127658411E-2</c:v>
                </c:pt>
                <c:pt idx="4331">
                  <c:v>-6.116077444248047E-2</c:v>
                </c:pt>
                <c:pt idx="4332">
                  <c:v>-4.0421841273197368E-2</c:v>
                </c:pt>
                <c:pt idx="4333">
                  <c:v>-7.4682907900187612E-2</c:v>
                </c:pt>
                <c:pt idx="4334">
                  <c:v>-5.9758242312514032E-2</c:v>
                </c:pt>
                <c:pt idx="4335">
                  <c:v>-5.2023106436406064E-2</c:v>
                </c:pt>
                <c:pt idx="4336">
                  <c:v>-6.528419675391417E-2</c:v>
                </c:pt>
                <c:pt idx="4337">
                  <c:v>-6.6547162129355408E-2</c:v>
                </c:pt>
                <c:pt idx="4338">
                  <c:v>-4.4808275744479875E-2</c:v>
                </c:pt>
                <c:pt idx="4339">
                  <c:v>-4.7071358597532642E-2</c:v>
                </c:pt>
                <c:pt idx="4340">
                  <c:v>-0.11933380832585772</c:v>
                </c:pt>
                <c:pt idx="4341">
                  <c:v>-0.12759494542777339</c:v>
                </c:pt>
                <c:pt idx="4342">
                  <c:v>-0.16286170831466817</c:v>
                </c:pt>
                <c:pt idx="4343">
                  <c:v>-0.17012284541658373</c:v>
                </c:pt>
                <c:pt idx="4344">
                  <c:v>-8.9405548704250437E-2</c:v>
                </c:pt>
                <c:pt idx="4345">
                  <c:v>1.0331485920308303E-2</c:v>
                </c:pt>
                <c:pt idx="4346">
                  <c:v>7.3070442590934537E-2</c:v>
                </c:pt>
                <c:pt idx="4347">
                  <c:v>4.0809399261560575E-2</c:v>
                </c:pt>
                <c:pt idx="4348">
                  <c:v>-3.1453660104701076E-2</c:v>
                </c:pt>
                <c:pt idx="4349">
                  <c:v>-7.7163676493081645E-3</c:v>
                </c:pt>
                <c:pt idx="4350">
                  <c:v>3.3018908769196997E-2</c:v>
                </c:pt>
                <c:pt idx="4351">
                  <c:v>5.7523332382107828E-3</c:v>
                </c:pt>
                <c:pt idx="4352">
                  <c:v>2.2489508434270666E-2</c:v>
                </c:pt>
                <c:pt idx="4353">
                  <c:v>-1.771441137113472E-3</c:v>
                </c:pt>
                <c:pt idx="4354">
                  <c:v>-6.2032320422746867E-2</c:v>
                </c:pt>
                <c:pt idx="4355">
                  <c:v>-0.14429326997957914</c:v>
                </c:pt>
                <c:pt idx="4356">
                  <c:v>-0.13855419603506824</c:v>
                </c:pt>
                <c:pt idx="4357">
                  <c:v>-0.17481521587765103</c:v>
                </c:pt>
                <c:pt idx="4358">
                  <c:v>-0.1090760248920859</c:v>
                </c:pt>
                <c:pt idx="4359">
                  <c:v>-6.9336927446231877E-2</c:v>
                </c:pt>
                <c:pt idx="4360">
                  <c:v>1.773707829492599E-2</c:v>
                </c:pt>
                <c:pt idx="4361">
                  <c:v>1.8476058248616534E-2</c:v>
                </c:pt>
                <c:pt idx="4362">
                  <c:v>5.4211522226757181E-2</c:v>
                </c:pt>
                <c:pt idx="4363">
                  <c:v>5.2950572669924867E-2</c:v>
                </c:pt>
                <c:pt idx="4364">
                  <c:v>4.6689693384291298E-2</c:v>
                </c:pt>
                <c:pt idx="4365">
                  <c:v>2.1428837803727729E-2</c:v>
                </c:pt>
                <c:pt idx="4366">
                  <c:v>1.3167958518094158E-2</c:v>
                </c:pt>
                <c:pt idx="4367">
                  <c:v>6.790712623514672E-2</c:v>
                </c:pt>
                <c:pt idx="4368">
                  <c:v>0.10063729234116581</c:v>
                </c:pt>
                <c:pt idx="4369">
                  <c:v>0.10137634278433372</c:v>
                </c:pt>
                <c:pt idx="4370">
                  <c:v>7.3107727933395372E-2</c:v>
                </c:pt>
                <c:pt idx="4371">
                  <c:v>8.2843238695943455E-2</c:v>
                </c:pt>
                <c:pt idx="4372">
                  <c:v>0.11558092952456755</c:v>
                </c:pt>
                <c:pt idx="4373">
                  <c:v>0.14532005045721275</c:v>
                </c:pt>
                <c:pt idx="4374">
                  <c:v>2.1059241442777932E-2</c:v>
                </c:pt>
                <c:pt idx="4375">
                  <c:v>-1.7201590854721394E-2</c:v>
                </c:pt>
                <c:pt idx="4376">
                  <c:v>-2.3462329365127044E-2</c:v>
                </c:pt>
                <c:pt idx="4377">
                  <c:v>-1.5723068079259495E-2</c:v>
                </c:pt>
                <c:pt idx="4378">
                  <c:v>-4.0987604115670706E-2</c:v>
                </c:pt>
                <c:pt idx="4379">
                  <c:v>-4.4253781055147101E-2</c:v>
                </c:pt>
                <c:pt idx="4380">
                  <c:v>-0.10651857490784056</c:v>
                </c:pt>
                <c:pt idx="4381">
                  <c:v>-3.6781188898184602E-2</c:v>
                </c:pt>
                <c:pt idx="4382">
                  <c:v>-6.8041904125525798E-2</c:v>
                </c:pt>
                <c:pt idx="4383">
                  <c:v>-1.3304424139601423E-2</c:v>
                </c:pt>
                <c:pt idx="4384">
                  <c:v>-3.9565068877465359E-2</c:v>
                </c:pt>
                <c:pt idx="4385">
                  <c:v>-9.8257606034635181E-3</c:v>
                </c:pt>
                <c:pt idx="4386">
                  <c:v>1.591352415464331E-2</c:v>
                </c:pt>
                <c:pt idx="4387">
                  <c:v>-1.3807183131876677E-2</c:v>
                </c:pt>
                <c:pt idx="4388">
                  <c:v>-0.12706803893071905</c:v>
                </c:pt>
                <c:pt idx="4389">
                  <c:v>-6.8328636884175342E-2</c:v>
                </c:pt>
                <c:pt idx="4390">
                  <c:v>-8.1589281622039378E-2</c:v>
                </c:pt>
                <c:pt idx="4391">
                  <c:v>-4.5849879590047715E-2</c:v>
                </c:pt>
                <c:pt idx="4392">
                  <c:v>-5.3112399589571258E-2</c:v>
                </c:pt>
                <c:pt idx="4393">
                  <c:v>6.7627143013921476E-2</c:v>
                </c:pt>
                <c:pt idx="4394">
                  <c:v>-7.9635283227612375E-2</c:v>
                </c:pt>
                <c:pt idx="4395">
                  <c:v>4.9104189090129813E-2</c:v>
                </c:pt>
                <c:pt idx="4396">
                  <c:v>0.12184178614621222</c:v>
                </c:pt>
                <c:pt idx="4397">
                  <c:v>5.7579476974836341E-2</c:v>
                </c:pt>
                <c:pt idx="4398">
                  <c:v>-6.68665299105764E-3</c:v>
                </c:pt>
                <c:pt idx="4399">
                  <c:v>-0.17394903243363191</c:v>
                </c:pt>
                <c:pt idx="4400">
                  <c:v>-5.0211412079933293E-2</c:v>
                </c:pt>
                <c:pt idx="4401">
                  <c:v>-7.0473791522507767E-2</c:v>
                </c:pt>
                <c:pt idx="4402">
                  <c:v>-4.5736123991499733E-2</c:v>
                </c:pt>
                <c:pt idx="4403">
                  <c:v>3.4995940862970309E-2</c:v>
                </c:pt>
                <c:pt idx="4404">
                  <c:v>-6.727058767988181E-2</c:v>
                </c:pt>
                <c:pt idx="4405">
                  <c:v>-4.3534772112917342E-2</c:v>
                </c:pt>
                <c:pt idx="4406">
                  <c:v>-6.2797128272427338E-2</c:v>
                </c:pt>
                <c:pt idx="4407">
                  <c:v>-3.206696196268144E-2</c:v>
                </c:pt>
                <c:pt idx="4408">
                  <c:v>-5.5334873621420089E-2</c:v>
                </c:pt>
                <c:pt idx="4409">
                  <c:v>-6.6595307531136294E-2</c:v>
                </c:pt>
                <c:pt idx="4410">
                  <c:v>-2.1855647653758803E-2</c:v>
                </c:pt>
                <c:pt idx="4411">
                  <c:v>-3.6119738314252414E-2</c:v>
                </c:pt>
                <c:pt idx="4412">
                  <c:v>-7.7382023984285286E-2</c:v>
                </c:pt>
                <c:pt idx="4413">
                  <c:v>-3.6651717132141881E-2</c:v>
                </c:pt>
                <c:pt idx="4414">
                  <c:v>-3.1533845998128918E-2</c:v>
                </c:pt>
                <c:pt idx="4415">
                  <c:v>1.6205321718923749E-2</c:v>
                </c:pt>
                <c:pt idx="4416">
                  <c:v>3.8944934579063117E-2</c:v>
                </c:pt>
                <c:pt idx="4417">
                  <c:v>2.2684594645615563E-2</c:v>
                </c:pt>
                <c:pt idx="4418">
                  <c:v>5.042425452299315E-2</c:v>
                </c:pt>
                <c:pt idx="4419">
                  <c:v>3.6163914589545598E-2</c:v>
                </c:pt>
                <c:pt idx="4420">
                  <c:v>4.6903597939162545E-2</c:v>
                </c:pt>
                <c:pt idx="4421">
                  <c:v>0.15864330458639553</c:v>
                </c:pt>
                <c:pt idx="4422">
                  <c:v>0.18538294116615694</c:v>
                </c:pt>
                <c:pt idx="4423">
                  <c:v>0.11010579356689387</c:v>
                </c:pt>
                <c:pt idx="4424">
                  <c:v>7.9841281046377555E-2</c:v>
                </c:pt>
                <c:pt idx="4425">
                  <c:v>3.6580917422411874E-2</c:v>
                </c:pt>
                <c:pt idx="4426">
                  <c:v>3.5320178897454424E-2</c:v>
                </c:pt>
                <c:pt idx="4427">
                  <c:v>4.1058010486754615E-2</c:v>
                </c:pt>
                <c:pt idx="4428">
                  <c:v>4.7919038184769391E-3</c:v>
                </c:pt>
                <c:pt idx="4429">
                  <c:v>-9.4757500094277969E-3</c:v>
                </c:pt>
                <c:pt idx="4430">
                  <c:v>4.2388509897133275E-3</c:v>
                </c:pt>
                <c:pt idx="4431">
                  <c:v>1.6964305549379333E-2</c:v>
                </c:pt>
                <c:pt idx="4432">
                  <c:v>2.8694893515420983E-2</c:v>
                </c:pt>
                <c:pt idx="4433">
                  <c:v>5.1434787911464497E-2</c:v>
                </c:pt>
                <c:pt idx="4434">
                  <c:v>2.0174799581392566E-2</c:v>
                </c:pt>
                <c:pt idx="4435">
                  <c:v>4.2912912284591265E-2</c:v>
                </c:pt>
                <c:pt idx="4436">
                  <c:v>7.1650884445392471E-2</c:v>
                </c:pt>
                <c:pt idx="4437">
                  <c:v>3.0390919412937034E-2</c:v>
                </c:pt>
                <c:pt idx="4438">
                  <c:v>2.6128985317176223E-2</c:v>
                </c:pt>
                <c:pt idx="4439">
                  <c:v>2.6868973485761227E-2</c:v>
                </c:pt>
                <c:pt idx="4440">
                  <c:v>9.6094698979329651E-2</c:v>
                </c:pt>
                <c:pt idx="4441">
                  <c:v>0.12583475741911343</c:v>
                </c:pt>
                <c:pt idx="4442">
                  <c:v>0.12557275286297909</c:v>
                </c:pt>
                <c:pt idx="4443">
                  <c:v>7.7310772011914608E-2</c:v>
                </c:pt>
                <c:pt idx="4444">
                  <c:v>7.4050666407958099E-2</c:v>
                </c:pt>
                <c:pt idx="4445">
                  <c:v>4.4790560600274532E-2</c:v>
                </c:pt>
                <c:pt idx="4446">
                  <c:v>8.7530408211910604E-2</c:v>
                </c:pt>
                <c:pt idx="4447">
                  <c:v>9.6270279121162705E-2</c:v>
                </c:pt>
                <c:pt idx="4448">
                  <c:v>0.10401019681482238</c:v>
                </c:pt>
                <c:pt idx="4449">
                  <c:v>5.7749973951532807E-2</c:v>
                </c:pt>
                <c:pt idx="4450">
                  <c:v>5.0490102677067217E-2</c:v>
                </c:pt>
                <c:pt idx="4451">
                  <c:v>6.2230044046692967E-2</c:v>
                </c:pt>
                <c:pt idx="4452">
                  <c:v>9.1970008524760116E-2</c:v>
                </c:pt>
                <c:pt idx="4453">
                  <c:v>7.470800417235246E-2</c:v>
                </c:pt>
                <c:pt idx="4454">
                  <c:v>5.4447875067052731E-2</c:v>
                </c:pt>
                <c:pt idx="4455">
                  <c:v>3.4185823741062826E-2</c:v>
                </c:pt>
                <c:pt idx="4456">
                  <c:v>-3.7074398933051755E-2</c:v>
                </c:pt>
                <c:pt idx="4457">
                  <c:v>-0.97033462179634133</c:v>
                </c:pt>
                <c:pt idx="4458">
                  <c:v>-0.65359674342263363</c:v>
                </c:pt>
                <c:pt idx="4459">
                  <c:v>-0.22885710706115114</c:v>
                </c:pt>
                <c:pt idx="4460">
                  <c:v>-0.2531175642393797</c:v>
                </c:pt>
                <c:pt idx="4461">
                  <c:v>-0.21937802165043885</c:v>
                </c:pt>
                <c:pt idx="4462">
                  <c:v>-0.20364040110756521</c:v>
                </c:pt>
                <c:pt idx="4463">
                  <c:v>-0.23290085830034557</c:v>
                </c:pt>
                <c:pt idx="4464">
                  <c:v>-0.211161315493126</c:v>
                </c:pt>
                <c:pt idx="4465">
                  <c:v>-0.21642181970314467</c:v>
                </c:pt>
                <c:pt idx="4466">
                  <c:v>-0.20568234737085045</c:v>
                </c:pt>
                <c:pt idx="4467">
                  <c:v>-0.15858053400016203</c:v>
                </c:pt>
                <c:pt idx="4468">
                  <c:v>-0.17784298374303908</c:v>
                </c:pt>
                <c:pt idx="4469">
                  <c:v>-0.17010353470836126</c:v>
                </c:pt>
                <c:pt idx="4470">
                  <c:v>-0.15536408587741013</c:v>
                </c:pt>
                <c:pt idx="4471">
                  <c:v>-0.19562463685728426</c:v>
                </c:pt>
                <c:pt idx="4472">
                  <c:v>-0.21688516453954221</c:v>
                </c:pt>
                <c:pt idx="4473">
                  <c:v>-0.28914571550486434</c:v>
                </c:pt>
                <c:pt idx="4474">
                  <c:v>-0.23640624318712211</c:v>
                </c:pt>
                <c:pt idx="4475">
                  <c:v>-0.2556668176537874</c:v>
                </c:pt>
                <c:pt idx="4476">
                  <c:v>-0.31793215065493996</c:v>
                </c:pt>
                <c:pt idx="4477">
                  <c:v>-0.19419291266668881</c:v>
                </c:pt>
                <c:pt idx="4478">
                  <c:v>-0.14045365119164632</c:v>
                </c:pt>
                <c:pt idx="4479">
                  <c:v>-0.17471436641898763</c:v>
                </c:pt>
                <c:pt idx="4480">
                  <c:v>-0.24797512841618441</c:v>
                </c:pt>
                <c:pt idx="4481">
                  <c:v>-0.26223776568959289</c:v>
                </c:pt>
                <c:pt idx="4482">
                  <c:v>-0.26649993430401953</c:v>
                </c:pt>
                <c:pt idx="4483">
                  <c:v>-0.21376491570179645</c:v>
                </c:pt>
                <c:pt idx="4484">
                  <c:v>-0.26302577150063877</c:v>
                </c:pt>
                <c:pt idx="4485">
                  <c:v>-0.21028643972529393</c:v>
                </c:pt>
                <c:pt idx="4486">
                  <c:v>-0.24854917078579597</c:v>
                </c:pt>
                <c:pt idx="4487">
                  <c:v>-0.28580988599858537</c:v>
                </c:pt>
                <c:pt idx="4488">
                  <c:v>-0.24907067130795035</c:v>
                </c:pt>
                <c:pt idx="4489">
                  <c:v>-0.25033145682104219</c:v>
                </c:pt>
                <c:pt idx="4490">
                  <c:v>-0.27759221883279095</c:v>
                </c:pt>
                <c:pt idx="4491">
                  <c:v>-0.34385298084453964</c:v>
                </c:pt>
                <c:pt idx="4492">
                  <c:v>-0.34811374285628838</c:v>
                </c:pt>
                <c:pt idx="4493">
                  <c:v>-0.25437466892632943</c:v>
                </c:pt>
                <c:pt idx="4494">
                  <c:v>-0.32876119749050248</c:v>
                </c:pt>
                <c:pt idx="4495">
                  <c:v>-0.31402195950225131</c:v>
                </c:pt>
                <c:pt idx="4496">
                  <c:v>-0.30028415139974229</c:v>
                </c:pt>
                <c:pt idx="4497">
                  <c:v>-0.31754505418671897</c:v>
                </c:pt>
                <c:pt idx="4498">
                  <c:v>-0.27880569892458285</c:v>
                </c:pt>
                <c:pt idx="4499">
                  <c:v>-0.2880666015078327</c:v>
                </c:pt>
                <c:pt idx="4500">
                  <c:v>-0.29332726993621461</c:v>
                </c:pt>
                <c:pt idx="4501">
                  <c:v>-0.29558995399403054</c:v>
                </c:pt>
                <c:pt idx="4502">
                  <c:v>-0.2618508097928729</c:v>
                </c:pt>
                <c:pt idx="4503">
                  <c:v>-0.18311161879275595</c:v>
                </c:pt>
                <c:pt idx="4504">
                  <c:v>-0.73637242758891208</c:v>
                </c:pt>
                <c:pt idx="4505">
                  <c:v>-0.5386332598718595</c:v>
                </c:pt>
                <c:pt idx="4506">
                  <c:v>-0.28789425643137789</c:v>
                </c:pt>
                <c:pt idx="4507">
                  <c:v>-0.2391549714404404</c:v>
                </c:pt>
                <c:pt idx="4508">
                  <c:v>-0.19341777297586793</c:v>
                </c:pt>
                <c:pt idx="4509">
                  <c:v>-0.22268057429301691</c:v>
                </c:pt>
                <c:pt idx="4510">
                  <c:v>-0.27194150036305786</c:v>
                </c:pt>
                <c:pt idx="4511">
                  <c:v>-0.27420235616190025</c:v>
                </c:pt>
                <c:pt idx="4512">
                  <c:v>-0.31546321193163884</c:v>
                </c:pt>
                <c:pt idx="4513">
                  <c:v>-0.3147457979599726</c:v>
                </c:pt>
                <c:pt idx="4514">
                  <c:v>-0.34000651298358697</c:v>
                </c:pt>
                <c:pt idx="4515">
                  <c:v>-0.36726943177834748</c:v>
                </c:pt>
                <c:pt idx="4516">
                  <c:v>-0.27853024057450371</c:v>
                </c:pt>
                <c:pt idx="4517">
                  <c:v>-0.29279306540754757</c:v>
                </c:pt>
                <c:pt idx="4518">
                  <c:v>-0.25705406193796221</c:v>
                </c:pt>
                <c:pt idx="4519">
                  <c:v>-0.23731498800800321</c:v>
                </c:pt>
                <c:pt idx="4520">
                  <c:v>-0.20457596106617837</c:v>
                </c:pt>
                <c:pt idx="4521">
                  <c:v>-0.19311855954664625</c:v>
                </c:pt>
                <c:pt idx="4522">
                  <c:v>-0.25637955590243799</c:v>
                </c:pt>
                <c:pt idx="4523">
                  <c:v>-0.26364045868941455</c:v>
                </c:pt>
                <c:pt idx="4524">
                  <c:v>-0.2059013847449036</c:v>
                </c:pt>
                <c:pt idx="4525">
                  <c:v>-0.2241641627789881</c:v>
                </c:pt>
                <c:pt idx="4526">
                  <c:v>-0.23942511233582042</c:v>
                </c:pt>
                <c:pt idx="4527">
                  <c:v>-0.24968603839130954</c:v>
                </c:pt>
                <c:pt idx="4528">
                  <c:v>-0.28094715200643394</c:v>
                </c:pt>
                <c:pt idx="4529">
                  <c:v>-0.2932079375340777</c:v>
                </c:pt>
                <c:pt idx="4530">
                  <c:v>-0.23246891037397432</c:v>
                </c:pt>
                <c:pt idx="4531">
                  <c:v>-3.2729836647741983E-2</c:v>
                </c:pt>
                <c:pt idx="4532">
                  <c:v>0.14200923728221682</c:v>
                </c:pt>
                <c:pt idx="4533">
                  <c:v>0.12074634219252633</c:v>
                </c:pt>
                <c:pt idx="4534">
                  <c:v>8.2485556693986384E-2</c:v>
                </c:pt>
                <c:pt idx="4535">
                  <c:v>5.522458362125926E-2</c:v>
                </c:pt>
                <c:pt idx="4536">
                  <c:v>7.4963634282705804E-2</c:v>
                </c:pt>
                <c:pt idx="4537">
                  <c:v>4.5702473679446909E-2</c:v>
                </c:pt>
                <c:pt idx="4538">
                  <c:v>3.2439766134839898E-2</c:v>
                </c:pt>
                <c:pt idx="4539">
                  <c:v>5.1788633478631052E-3</c:v>
                </c:pt>
                <c:pt idx="4540">
                  <c:v>-0.112082062707626</c:v>
                </c:pt>
                <c:pt idx="4541">
                  <c:v>-8.0343012279010084E-2</c:v>
                </c:pt>
                <c:pt idx="4542">
                  <c:v>-9.2603915051434837E-2</c:v>
                </c:pt>
                <c:pt idx="4543">
                  <c:v>-7.2864817620132749E-2</c:v>
                </c:pt>
                <c:pt idx="4544">
                  <c:v>-9.6125743690173682E-2</c:v>
                </c:pt>
                <c:pt idx="4545">
                  <c:v>-0.11238671674834899</c:v>
                </c:pt>
                <c:pt idx="4546">
                  <c:v>-0.11364766630518131</c:v>
                </c:pt>
                <c:pt idx="4547">
                  <c:v>-0.12388602138220328</c:v>
                </c:pt>
                <c:pt idx="4548">
                  <c:v>-0.11214889320338139</c:v>
                </c:pt>
                <c:pt idx="4549">
                  <c:v>-9.9409819258870602E-2</c:v>
                </c:pt>
                <c:pt idx="4550">
                  <c:v>-0.13967224568957937</c:v>
                </c:pt>
                <c:pt idx="4551">
                  <c:v>-0.1549330312026711</c:v>
                </c:pt>
                <c:pt idx="4552">
                  <c:v>-0.14019388698696167</c:v>
                </c:pt>
                <c:pt idx="4553">
                  <c:v>-0.11145478955565946</c:v>
                </c:pt>
                <c:pt idx="4554">
                  <c:v>-0.1237156921243574</c:v>
                </c:pt>
                <c:pt idx="4555">
                  <c:v>-0.10197661839812522</c:v>
                </c:pt>
                <c:pt idx="4556">
                  <c:v>-7.9237591252573791E-2</c:v>
                </c:pt>
                <c:pt idx="4557">
                  <c:v>-7.8500463059199888E-2</c:v>
                </c:pt>
                <c:pt idx="4558">
                  <c:v>-0.1077633581488906</c:v>
                </c:pt>
                <c:pt idx="4559">
                  <c:v>-4.0024354708408927E-2</c:v>
                </c:pt>
                <c:pt idx="4560">
                  <c:v>-4.4285304265241132E-2</c:v>
                </c:pt>
                <c:pt idx="4561">
                  <c:v>-3.6546253822073327E-2</c:v>
                </c:pt>
                <c:pt idx="4562">
                  <c:v>-3.8809125439524639E-2</c:v>
                </c:pt>
                <c:pt idx="4563">
                  <c:v>-5.9070098483148037E-2</c:v>
                </c:pt>
                <c:pt idx="4564">
                  <c:v>-6.8331094824387595E-2</c:v>
                </c:pt>
                <c:pt idx="4565">
                  <c:v>-9.9593919832054567E-2</c:v>
                </c:pt>
                <c:pt idx="4566">
                  <c:v>-5.0856814936296901E-2</c:v>
                </c:pt>
                <c:pt idx="4567">
                  <c:v>-2.6117787994472286E-2</c:v>
                </c:pt>
                <c:pt idx="4568">
                  <c:v>-0.12937876083436883</c:v>
                </c:pt>
                <c:pt idx="4569">
                  <c:v>-0.12963973390709604</c:v>
                </c:pt>
                <c:pt idx="4570">
                  <c:v>-4.6900683463928283E-2</c:v>
                </c:pt>
                <c:pt idx="4571">
                  <c:v>-2.0163531769211485E-2</c:v>
                </c:pt>
                <c:pt idx="4572">
                  <c:v>-3.6427950531737974E-2</c:v>
                </c:pt>
                <c:pt idx="4573">
                  <c:v>-1.5692697600023786E-2</c:v>
                </c:pt>
                <c:pt idx="4574">
                  <c:v>-3.0713750246731397E-2</c:v>
                </c:pt>
                <c:pt idx="4575">
                  <c:v>-2.7978497300465532E-2</c:v>
                </c:pt>
                <c:pt idx="4576">
                  <c:v>-2.1240009507099922E-2</c:v>
                </c:pt>
                <c:pt idx="4577">
                  <c:v>-0.10050283432559182</c:v>
                </c:pt>
                <c:pt idx="4578">
                  <c:v>-0.11876385416817459</c:v>
                </c:pt>
                <c:pt idx="4579">
                  <c:v>-0.12902658519957289</c:v>
                </c:pt>
                <c:pt idx="4580">
                  <c:v>-0.10528746448520643</c:v>
                </c:pt>
                <c:pt idx="4581">
                  <c:v>-0.14155209429415949</c:v>
                </c:pt>
                <c:pt idx="4582">
                  <c:v>-0.1558149660862338</c:v>
                </c:pt>
                <c:pt idx="4583">
                  <c:v>-9.7076243745098711E-2</c:v>
                </c:pt>
                <c:pt idx="4584">
                  <c:v>-0.12535217249049424</c:v>
                </c:pt>
                <c:pt idx="4585">
                  <c:v>-5.6618841604847203E-2</c:v>
                </c:pt>
                <c:pt idx="4586">
                  <c:v>-7.2881455580639409E-2</c:v>
                </c:pt>
                <c:pt idx="4587">
                  <c:v>-5.1142358163889234E-2</c:v>
                </c:pt>
                <c:pt idx="4588">
                  <c:v>-9.340511271118257E-2</c:v>
                </c:pt>
                <c:pt idx="4589">
                  <c:v>-8.7667843742580853E-2</c:v>
                </c:pt>
                <c:pt idx="4590">
                  <c:v>-8.4928746515005704E-2</c:v>
                </c:pt>
                <c:pt idx="4591">
                  <c:v>-6.8191477560955782E-2</c:v>
                </c:pt>
                <c:pt idx="4592">
                  <c:v>-5.5457045080774314E-2</c:v>
                </c:pt>
                <c:pt idx="4593">
                  <c:v>-7.5721628105319905E-2</c:v>
                </c:pt>
                <c:pt idx="4594">
                  <c:v>-7.0982600959768272E-2</c:v>
                </c:pt>
                <c:pt idx="4595">
                  <c:v>-4.3245027390477198E-2</c:v>
                </c:pt>
                <c:pt idx="4596">
                  <c:v>-2.4505765900882714E-2</c:v>
                </c:pt>
                <c:pt idx="4597">
                  <c:v>-1.1766457641432915E-2</c:v>
                </c:pt>
                <c:pt idx="4598">
                  <c:v>-3.2029563777550063E-2</c:v>
                </c:pt>
                <c:pt idx="4599">
                  <c:v>-2.8290349290641892E-2</c:v>
                </c:pt>
                <c:pt idx="4600">
                  <c:v>-2.655108781559945E-2</c:v>
                </c:pt>
                <c:pt idx="4601">
                  <c:v>5.8777046616360407E-2</c:v>
                </c:pt>
                <c:pt idx="4602">
                  <c:v>1.7516284604611743E-2</c:v>
                </c:pt>
                <c:pt idx="4603">
                  <c:v>-1.9744641465429424E-2</c:v>
                </c:pt>
                <c:pt idx="4604">
                  <c:v>-1.4007395998170802E-2</c:v>
                </c:pt>
                <c:pt idx="4605">
                  <c:v>-1.626811102178527E-2</c:v>
                </c:pt>
                <c:pt idx="4606">
                  <c:v>-4.5530256149420634E-2</c:v>
                </c:pt>
                <c:pt idx="4607">
                  <c:v>-2.5792869906934079E-2</c:v>
                </c:pt>
                <c:pt idx="4608">
                  <c:v>-6.1053655434577747E-2</c:v>
                </c:pt>
                <c:pt idx="4609">
                  <c:v>-8.5314417431774592E-2</c:v>
                </c:pt>
                <c:pt idx="4610">
                  <c:v>-6.3575132673667767E-2</c:v>
                </c:pt>
                <c:pt idx="4611">
                  <c:v>-8.3835847697282251E-2</c:v>
                </c:pt>
                <c:pt idx="4612">
                  <c:v>-7.009649265342488E-2</c:v>
                </c:pt>
                <c:pt idx="4613">
                  <c:v>-8.0359059641082808E-2</c:v>
                </c:pt>
                <c:pt idx="4614">
                  <c:v>-5.4619774664697252E-2</c:v>
                </c:pt>
                <c:pt idx="4615">
                  <c:v>-5.9881005553706679E-2</c:v>
                </c:pt>
                <c:pt idx="4616">
                  <c:v>-3.0141791052246569E-2</c:v>
                </c:pt>
                <c:pt idx="4617">
                  <c:v>-1.6402670119601392E-2</c:v>
                </c:pt>
                <c:pt idx="4618">
                  <c:v>-4.663947996744966E-3</c:v>
                </c:pt>
                <c:pt idx="4619">
                  <c:v>-5.0924780294244298E-2</c:v>
                </c:pt>
                <c:pt idx="4620">
                  <c:v>-6.618568286294213E-2</c:v>
                </c:pt>
                <c:pt idx="4621">
                  <c:v>-3.1446444860139033E-2</c:v>
                </c:pt>
                <c:pt idx="4622">
                  <c:v>-3.5718552621841537E-2</c:v>
                </c:pt>
                <c:pt idx="4623">
                  <c:v>-6.9979267645456034E-2</c:v>
                </c:pt>
                <c:pt idx="4624">
                  <c:v>-4.5240053143995818E-2</c:v>
                </c:pt>
                <c:pt idx="4625">
                  <c:v>1.1495410834144737E-2</c:v>
                </c:pt>
                <c:pt idx="4626">
                  <c:v>1.4234203446478411E-2</c:v>
                </c:pt>
                <c:pt idx="4627">
                  <c:v>-1.4030332779107813E-2</c:v>
                </c:pt>
                <c:pt idx="4628">
                  <c:v>4.1735843093577252E-2</c:v>
                </c:pt>
                <c:pt idx="4629">
                  <c:v>3.9471330369334146E-2</c:v>
                </c:pt>
                <c:pt idx="4630">
                  <c:v>5.3206348971557293E-2</c:v>
                </c:pt>
                <c:pt idx="4631">
                  <c:v>9.7938109210785829E-2</c:v>
                </c:pt>
                <c:pt idx="4632">
                  <c:v>0.1056773471990371</c:v>
                </c:pt>
                <c:pt idx="4633">
                  <c:v>7.0412717200909247E-2</c:v>
                </c:pt>
                <c:pt idx="4634">
                  <c:v>3.8148368724133297E-2</c:v>
                </c:pt>
                <c:pt idx="4635">
                  <c:v>4.388758321104147E-2</c:v>
                </c:pt>
                <c:pt idx="4636">
                  <c:v>8.7626774414885311E-2</c:v>
                </c:pt>
                <c:pt idx="4637">
                  <c:v>8.2365988916345279E-2</c:v>
                </c:pt>
                <c:pt idx="4638">
                  <c:v>0.11310316409785348</c:v>
                </c:pt>
                <c:pt idx="4639">
                  <c:v>0.11584263640104364</c:v>
                </c:pt>
                <c:pt idx="4640">
                  <c:v>0.12358187438929491</c:v>
                </c:pt>
                <c:pt idx="4641">
                  <c:v>9.1321112377546143E-2</c:v>
                </c:pt>
                <c:pt idx="4642">
                  <c:v>9.0060139523097771E-2</c:v>
                </c:pt>
                <c:pt idx="4643">
                  <c:v>9.8799588354048673E-2</c:v>
                </c:pt>
                <c:pt idx="4644">
                  <c:v>8.6538826342299924E-2</c:v>
                </c:pt>
                <c:pt idx="4645">
                  <c:v>1.327808781734241E-2</c:v>
                </c:pt>
                <c:pt idx="4646">
                  <c:v>-2.1984502671658523E-2</c:v>
                </c:pt>
                <c:pt idx="4647">
                  <c:v>3.7547353165927611E-3</c:v>
                </c:pt>
                <c:pt idx="4648">
                  <c:v>-4.7510199296776801E-2</c:v>
                </c:pt>
                <c:pt idx="4649">
                  <c:v>-5.8771336194965551E-2</c:v>
                </c:pt>
                <c:pt idx="4650">
                  <c:v>-6.6033786127017269E-2</c:v>
                </c:pt>
                <c:pt idx="4651">
                  <c:v>-3.4294430864881376E-2</c:v>
                </c:pt>
                <c:pt idx="4652">
                  <c:v>-8.0555075617297023E-2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3436544"/>
        <c:axId val="1215627936"/>
      </c:scatterChart>
      <c:valAx>
        <c:axId val="104343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frequency (Hz)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15627936"/>
        <c:crosses val="autoZero"/>
        <c:crossBetween val="midCat"/>
      </c:valAx>
      <c:valAx>
        <c:axId val="12156279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Residuals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434365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timestamp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mean (ppm)</c:v>
          </c:tx>
          <c:spPr>
            <a:ln w="19050">
              <a:noFill/>
            </a:ln>
          </c:spPr>
          <c:xVal>
            <c:numRef>
              <c:f>'SCREENED BARE 3458A REF - Copy'!$A$2:$A$4654</c:f>
              <c:numCache>
                <c:formatCode>General</c:formatCode>
                <c:ptCount val="4653"/>
                <c:pt idx="0">
                  <c:v>42397.942176053199</c:v>
                </c:pt>
                <c:pt idx="1">
                  <c:v>42397.942304780103</c:v>
                </c:pt>
                <c:pt idx="2">
                  <c:v>42397.942433518503</c:v>
                </c:pt>
                <c:pt idx="3">
                  <c:v>42397.942562442098</c:v>
                </c:pt>
                <c:pt idx="4">
                  <c:v>42397.942691898097</c:v>
                </c:pt>
                <c:pt idx="5">
                  <c:v>42397.942820636599</c:v>
                </c:pt>
                <c:pt idx="6">
                  <c:v>42397.942950451397</c:v>
                </c:pt>
                <c:pt idx="7">
                  <c:v>42397.943080266203</c:v>
                </c:pt>
                <c:pt idx="8">
                  <c:v>42397.943209004603</c:v>
                </c:pt>
                <c:pt idx="9">
                  <c:v>42397.943337743098</c:v>
                </c:pt>
                <c:pt idx="10">
                  <c:v>42397.943467384299</c:v>
                </c:pt>
                <c:pt idx="11">
                  <c:v>42397.943596122699</c:v>
                </c:pt>
                <c:pt idx="12">
                  <c:v>42397.943724849501</c:v>
                </c:pt>
                <c:pt idx="13">
                  <c:v>42397.943853588004</c:v>
                </c:pt>
                <c:pt idx="14">
                  <c:v>42397.943982326397</c:v>
                </c:pt>
                <c:pt idx="15">
                  <c:v>42397.944111064797</c:v>
                </c:pt>
                <c:pt idx="16">
                  <c:v>42397.9442398264</c:v>
                </c:pt>
                <c:pt idx="17">
                  <c:v>42397.9443685648</c:v>
                </c:pt>
                <c:pt idx="18">
                  <c:v>42397.944498206001</c:v>
                </c:pt>
                <c:pt idx="19">
                  <c:v>42397.944626944402</c:v>
                </c:pt>
                <c:pt idx="20">
                  <c:v>42397.944755671298</c:v>
                </c:pt>
                <c:pt idx="21">
                  <c:v>42397.9448853125</c:v>
                </c:pt>
                <c:pt idx="22">
                  <c:v>42397.945013865698</c:v>
                </c:pt>
                <c:pt idx="23">
                  <c:v>42397.945143506899</c:v>
                </c:pt>
                <c:pt idx="24">
                  <c:v>42397.945272060198</c:v>
                </c:pt>
                <c:pt idx="25">
                  <c:v>42397.9454017014</c:v>
                </c:pt>
                <c:pt idx="26">
                  <c:v>42397.945530254598</c:v>
                </c:pt>
                <c:pt idx="27">
                  <c:v>42397.9456723611</c:v>
                </c:pt>
                <c:pt idx="28">
                  <c:v>42397.945800914298</c:v>
                </c:pt>
                <c:pt idx="29">
                  <c:v>42397.9459296528</c:v>
                </c:pt>
                <c:pt idx="30">
                  <c:v>42397.946059282403</c:v>
                </c:pt>
                <c:pt idx="31">
                  <c:v>42397.946187847199</c:v>
                </c:pt>
                <c:pt idx="32">
                  <c:v>42397.946316400499</c:v>
                </c:pt>
                <c:pt idx="33">
                  <c:v>42397.946444953697</c:v>
                </c:pt>
                <c:pt idx="34">
                  <c:v>42397.946573692097</c:v>
                </c:pt>
                <c:pt idx="35">
                  <c:v>42397.946702245397</c:v>
                </c:pt>
                <c:pt idx="36">
                  <c:v>42397.946831701403</c:v>
                </c:pt>
                <c:pt idx="37">
                  <c:v>42397.946960254601</c:v>
                </c:pt>
                <c:pt idx="38">
                  <c:v>42397.947088819397</c:v>
                </c:pt>
                <c:pt idx="39">
                  <c:v>42397.947217372697</c:v>
                </c:pt>
                <c:pt idx="40">
                  <c:v>42397.947345925902</c:v>
                </c:pt>
                <c:pt idx="41">
                  <c:v>42397.947475381901</c:v>
                </c:pt>
                <c:pt idx="42">
                  <c:v>42397.947605023102</c:v>
                </c:pt>
                <c:pt idx="43">
                  <c:v>42397.947734479203</c:v>
                </c:pt>
                <c:pt idx="44">
                  <c:v>42397.947863032401</c:v>
                </c:pt>
                <c:pt idx="45">
                  <c:v>42397.947991597197</c:v>
                </c:pt>
                <c:pt idx="46">
                  <c:v>42397.948121226902</c:v>
                </c:pt>
                <c:pt idx="47">
                  <c:v>42397.948249791698</c:v>
                </c:pt>
                <c:pt idx="48">
                  <c:v>42397.948378344903</c:v>
                </c:pt>
                <c:pt idx="49">
                  <c:v>42397.948507083303</c:v>
                </c:pt>
                <c:pt idx="50">
                  <c:v>42397.948635636603</c:v>
                </c:pt>
                <c:pt idx="51">
                  <c:v>42397.948764189801</c:v>
                </c:pt>
                <c:pt idx="52">
                  <c:v>42397.948892743101</c:v>
                </c:pt>
                <c:pt idx="53">
                  <c:v>42397.949021296299</c:v>
                </c:pt>
                <c:pt idx="54">
                  <c:v>42397.9491632176</c:v>
                </c:pt>
                <c:pt idx="55">
                  <c:v>42397.949291956</c:v>
                </c:pt>
                <c:pt idx="56">
                  <c:v>42397.9494205093</c:v>
                </c:pt>
                <c:pt idx="57">
                  <c:v>42397.949549062498</c:v>
                </c:pt>
                <c:pt idx="58">
                  <c:v>42397.949678518497</c:v>
                </c:pt>
                <c:pt idx="59">
                  <c:v>42397.9498070833</c:v>
                </c:pt>
                <c:pt idx="60">
                  <c:v>42397.9499356366</c:v>
                </c:pt>
                <c:pt idx="61">
                  <c:v>42397.950064189798</c:v>
                </c:pt>
                <c:pt idx="62">
                  <c:v>42397.950192928198</c:v>
                </c:pt>
                <c:pt idx="63">
                  <c:v>42397.950322384298</c:v>
                </c:pt>
                <c:pt idx="64">
                  <c:v>42397.950450937496</c:v>
                </c:pt>
                <c:pt idx="65">
                  <c:v>42397.950579490702</c:v>
                </c:pt>
                <c:pt idx="66">
                  <c:v>42397.950708229197</c:v>
                </c:pt>
                <c:pt idx="67">
                  <c:v>42397.950836782402</c:v>
                </c:pt>
                <c:pt idx="68">
                  <c:v>42397.950965347198</c:v>
                </c:pt>
                <c:pt idx="69">
                  <c:v>42397.951094976903</c:v>
                </c:pt>
                <c:pt idx="70">
                  <c:v>42397.951223541699</c:v>
                </c:pt>
                <c:pt idx="71">
                  <c:v>42397.951352268501</c:v>
                </c:pt>
                <c:pt idx="72">
                  <c:v>42397.951480833297</c:v>
                </c:pt>
                <c:pt idx="73">
                  <c:v>42397.951609386597</c:v>
                </c:pt>
                <c:pt idx="74">
                  <c:v>42397.951738124997</c:v>
                </c:pt>
                <c:pt idx="75">
                  <c:v>42397.951866678202</c:v>
                </c:pt>
                <c:pt idx="76">
                  <c:v>42397.951995231502</c:v>
                </c:pt>
                <c:pt idx="77">
                  <c:v>42397.9521237847</c:v>
                </c:pt>
                <c:pt idx="78">
                  <c:v>42397.952252338</c:v>
                </c:pt>
                <c:pt idx="79">
                  <c:v>42397.952380902803</c:v>
                </c:pt>
                <c:pt idx="80">
                  <c:v>42397.952509456001</c:v>
                </c:pt>
                <c:pt idx="81">
                  <c:v>42397.952651550899</c:v>
                </c:pt>
                <c:pt idx="82">
                  <c:v>42397.952780104199</c:v>
                </c:pt>
                <c:pt idx="83">
                  <c:v>42397.952908842599</c:v>
                </c:pt>
                <c:pt idx="84">
                  <c:v>42397.9530372222</c:v>
                </c:pt>
                <c:pt idx="85">
                  <c:v>42397.953165949097</c:v>
                </c:pt>
                <c:pt idx="86">
                  <c:v>42397.9532945139</c:v>
                </c:pt>
                <c:pt idx="87">
                  <c:v>42397.953423067098</c:v>
                </c:pt>
                <c:pt idx="88">
                  <c:v>42397.953551620398</c:v>
                </c:pt>
                <c:pt idx="89">
                  <c:v>42397.953680173603</c:v>
                </c:pt>
                <c:pt idx="90">
                  <c:v>42397.953808726903</c:v>
                </c:pt>
                <c:pt idx="91">
                  <c:v>42397.953937291699</c:v>
                </c:pt>
                <c:pt idx="92">
                  <c:v>42397.954065844897</c:v>
                </c:pt>
                <c:pt idx="93">
                  <c:v>42397.954195300903</c:v>
                </c:pt>
                <c:pt idx="94">
                  <c:v>42397.954323854203</c:v>
                </c:pt>
                <c:pt idx="95">
                  <c:v>42397.954452592603</c:v>
                </c:pt>
                <c:pt idx="96">
                  <c:v>42397.954581145801</c:v>
                </c:pt>
                <c:pt idx="97">
                  <c:v>42397.954709884303</c:v>
                </c:pt>
                <c:pt idx="98">
                  <c:v>42397.954838437501</c:v>
                </c:pt>
                <c:pt idx="99">
                  <c:v>42397.954968078702</c:v>
                </c:pt>
                <c:pt idx="100">
                  <c:v>42397.9550966319</c:v>
                </c:pt>
                <c:pt idx="101">
                  <c:v>42397.955225370402</c:v>
                </c:pt>
                <c:pt idx="102">
                  <c:v>42397.9553539236</c:v>
                </c:pt>
                <c:pt idx="103">
                  <c:v>42397.955482662001</c:v>
                </c:pt>
                <c:pt idx="104">
                  <c:v>42397.955611226898</c:v>
                </c:pt>
                <c:pt idx="105">
                  <c:v>42397.955739780104</c:v>
                </c:pt>
                <c:pt idx="106">
                  <c:v>42397.955868333302</c:v>
                </c:pt>
                <c:pt idx="107">
                  <c:v>42397.955997071796</c:v>
                </c:pt>
                <c:pt idx="108">
                  <c:v>42397.956139166701</c:v>
                </c:pt>
                <c:pt idx="109">
                  <c:v>42397.956267731497</c:v>
                </c:pt>
                <c:pt idx="110">
                  <c:v>42397.956396458299</c:v>
                </c:pt>
                <c:pt idx="111">
                  <c:v>42397.956525023103</c:v>
                </c:pt>
                <c:pt idx="112">
                  <c:v>42397.956653576402</c:v>
                </c:pt>
                <c:pt idx="113">
                  <c:v>42397.956783032401</c:v>
                </c:pt>
                <c:pt idx="114">
                  <c:v>42397.956911597197</c:v>
                </c:pt>
                <c:pt idx="115">
                  <c:v>42397.957040150497</c:v>
                </c:pt>
                <c:pt idx="116">
                  <c:v>42397.957169791698</c:v>
                </c:pt>
                <c:pt idx="117">
                  <c:v>42397.957298344903</c:v>
                </c:pt>
                <c:pt idx="118">
                  <c:v>42397.957427800902</c:v>
                </c:pt>
                <c:pt idx="119">
                  <c:v>42397.957556180598</c:v>
                </c:pt>
                <c:pt idx="120">
                  <c:v>42397.957684733803</c:v>
                </c:pt>
                <c:pt idx="121">
                  <c:v>42397.957813287001</c:v>
                </c:pt>
                <c:pt idx="122">
                  <c:v>42397.957941666697</c:v>
                </c:pt>
                <c:pt idx="123">
                  <c:v>42397.958070219902</c:v>
                </c:pt>
                <c:pt idx="124">
                  <c:v>42397.958199687499</c:v>
                </c:pt>
                <c:pt idx="125">
                  <c:v>42397.958328240697</c:v>
                </c:pt>
                <c:pt idx="126">
                  <c:v>42397.958456608801</c:v>
                </c:pt>
                <c:pt idx="127">
                  <c:v>42397.958585173597</c:v>
                </c:pt>
                <c:pt idx="128">
                  <c:v>42397.958713726897</c:v>
                </c:pt>
                <c:pt idx="129">
                  <c:v>42397.958842280103</c:v>
                </c:pt>
                <c:pt idx="130">
                  <c:v>42397.958970833301</c:v>
                </c:pt>
                <c:pt idx="131">
                  <c:v>42397.9590993866</c:v>
                </c:pt>
                <c:pt idx="132">
                  <c:v>42397.959227951404</c:v>
                </c:pt>
                <c:pt idx="133">
                  <c:v>42397.959356504602</c:v>
                </c:pt>
                <c:pt idx="134">
                  <c:v>42397.959485960702</c:v>
                </c:pt>
                <c:pt idx="135">
                  <c:v>42397.9596282407</c:v>
                </c:pt>
                <c:pt idx="136">
                  <c:v>42397.959757696801</c:v>
                </c:pt>
                <c:pt idx="137">
                  <c:v>42397.959886435201</c:v>
                </c:pt>
                <c:pt idx="138">
                  <c:v>42397.960014988399</c:v>
                </c:pt>
                <c:pt idx="139">
                  <c:v>42397.960144444398</c:v>
                </c:pt>
                <c:pt idx="140">
                  <c:v>42397.9602731829</c:v>
                </c:pt>
                <c:pt idx="141">
                  <c:v>42397.960401736098</c:v>
                </c:pt>
                <c:pt idx="142">
                  <c:v>42397.960530289398</c:v>
                </c:pt>
                <c:pt idx="143">
                  <c:v>42397.960658854201</c:v>
                </c:pt>
                <c:pt idx="144">
                  <c:v>42397.960787407399</c:v>
                </c:pt>
                <c:pt idx="145">
                  <c:v>42397.9609170486</c:v>
                </c:pt>
                <c:pt idx="146">
                  <c:v>42397.961045601798</c:v>
                </c:pt>
                <c:pt idx="147">
                  <c:v>42397.961174155098</c:v>
                </c:pt>
                <c:pt idx="148">
                  <c:v>42397.961302708303</c:v>
                </c:pt>
                <c:pt idx="149">
                  <c:v>42397.961432349497</c:v>
                </c:pt>
                <c:pt idx="150">
                  <c:v>42397.961560902797</c:v>
                </c:pt>
                <c:pt idx="151">
                  <c:v>42397.961689456002</c:v>
                </c:pt>
                <c:pt idx="152">
                  <c:v>42397.961818020798</c:v>
                </c:pt>
                <c:pt idx="153">
                  <c:v>42397.961946574098</c:v>
                </c:pt>
                <c:pt idx="154">
                  <c:v>42397.962075312498</c:v>
                </c:pt>
                <c:pt idx="155">
                  <c:v>42397.962203865703</c:v>
                </c:pt>
                <c:pt idx="156">
                  <c:v>42397.962332419003</c:v>
                </c:pt>
                <c:pt idx="157">
                  <c:v>42397.962460972201</c:v>
                </c:pt>
                <c:pt idx="158">
                  <c:v>42397.962589525501</c:v>
                </c:pt>
                <c:pt idx="159">
                  <c:v>42397.962718090297</c:v>
                </c:pt>
                <c:pt idx="160">
                  <c:v>42397.962846643502</c:v>
                </c:pt>
                <c:pt idx="161">
                  <c:v>42397.962975196802</c:v>
                </c:pt>
                <c:pt idx="162">
                  <c:v>42397.963117476902</c:v>
                </c:pt>
                <c:pt idx="163">
                  <c:v>42397.963245844898</c:v>
                </c:pt>
                <c:pt idx="164">
                  <c:v>42397.963374409701</c:v>
                </c:pt>
                <c:pt idx="165">
                  <c:v>42397.963502963001</c:v>
                </c:pt>
                <c:pt idx="166">
                  <c:v>42397.963631516199</c:v>
                </c:pt>
                <c:pt idx="167">
                  <c:v>42397.963760069397</c:v>
                </c:pt>
                <c:pt idx="168">
                  <c:v>42397.963888622697</c:v>
                </c:pt>
                <c:pt idx="169">
                  <c:v>42397.9640171875</c:v>
                </c:pt>
                <c:pt idx="170">
                  <c:v>42397.964145740698</c:v>
                </c:pt>
                <c:pt idx="171">
                  <c:v>42397.964274293998</c:v>
                </c:pt>
                <c:pt idx="172">
                  <c:v>42397.964402847203</c:v>
                </c:pt>
                <c:pt idx="173">
                  <c:v>42397.964531400503</c:v>
                </c:pt>
                <c:pt idx="174">
                  <c:v>42397.964659965299</c:v>
                </c:pt>
                <c:pt idx="175">
                  <c:v>42397.964788518497</c:v>
                </c:pt>
                <c:pt idx="176">
                  <c:v>42397.964916886602</c:v>
                </c:pt>
                <c:pt idx="177">
                  <c:v>42397.965045451398</c:v>
                </c:pt>
                <c:pt idx="178">
                  <c:v>42397.965174004603</c:v>
                </c:pt>
                <c:pt idx="179">
                  <c:v>42397.965303645797</c:v>
                </c:pt>
                <c:pt idx="180">
                  <c:v>42397.965432199097</c:v>
                </c:pt>
                <c:pt idx="181">
                  <c:v>42397.965560937497</c:v>
                </c:pt>
                <c:pt idx="182">
                  <c:v>42397.965689490702</c:v>
                </c:pt>
                <c:pt idx="183">
                  <c:v>42397.965818044002</c:v>
                </c:pt>
                <c:pt idx="184">
                  <c:v>42397.965946782402</c:v>
                </c:pt>
                <c:pt idx="185">
                  <c:v>42397.966075335702</c:v>
                </c:pt>
                <c:pt idx="186">
                  <c:v>42397.9662038889</c:v>
                </c:pt>
                <c:pt idx="187">
                  <c:v>42397.9663326273</c:v>
                </c:pt>
                <c:pt idx="188">
                  <c:v>42397.9664611806</c:v>
                </c:pt>
                <c:pt idx="189">
                  <c:v>42397.966603460598</c:v>
                </c:pt>
                <c:pt idx="190">
                  <c:v>42397.9667321991</c:v>
                </c:pt>
                <c:pt idx="191">
                  <c:v>42397.966860752298</c:v>
                </c:pt>
                <c:pt idx="192">
                  <c:v>42397.966989490698</c:v>
                </c:pt>
                <c:pt idx="193">
                  <c:v>42397.967118043998</c:v>
                </c:pt>
                <c:pt idx="194">
                  <c:v>42397.967246608801</c:v>
                </c:pt>
                <c:pt idx="195">
                  <c:v>42397.967375161999</c:v>
                </c:pt>
                <c:pt idx="196">
                  <c:v>42397.967503900501</c:v>
                </c:pt>
                <c:pt idx="197">
                  <c:v>42397.967632453699</c:v>
                </c:pt>
                <c:pt idx="198">
                  <c:v>42397.967761006897</c:v>
                </c:pt>
                <c:pt idx="199">
                  <c:v>42397.967889560197</c:v>
                </c:pt>
                <c:pt idx="200">
                  <c:v>42397.968018125001</c:v>
                </c:pt>
                <c:pt idx="201">
                  <c:v>42397.968146678199</c:v>
                </c:pt>
                <c:pt idx="202">
                  <c:v>42397.968275416701</c:v>
                </c:pt>
                <c:pt idx="203">
                  <c:v>42397.968403969899</c:v>
                </c:pt>
                <c:pt idx="204">
                  <c:v>42397.968533425897</c:v>
                </c:pt>
                <c:pt idx="205">
                  <c:v>42397.968661990701</c:v>
                </c:pt>
                <c:pt idx="206">
                  <c:v>42397.968790544001</c:v>
                </c:pt>
                <c:pt idx="207">
                  <c:v>42397.968919097199</c:v>
                </c:pt>
                <c:pt idx="208">
                  <c:v>42397.969047662002</c:v>
                </c:pt>
                <c:pt idx="209">
                  <c:v>42397.969176215302</c:v>
                </c:pt>
                <c:pt idx="210">
                  <c:v>42397.969304953702</c:v>
                </c:pt>
                <c:pt idx="211">
                  <c:v>42397.969433692102</c:v>
                </c:pt>
                <c:pt idx="212">
                  <c:v>42397.969562418999</c:v>
                </c:pt>
                <c:pt idx="213">
                  <c:v>42397.969691342601</c:v>
                </c:pt>
                <c:pt idx="214">
                  <c:v>42397.969820983802</c:v>
                </c:pt>
                <c:pt idx="215">
                  <c:v>42397.9699498958</c:v>
                </c:pt>
                <c:pt idx="216">
                  <c:v>42397.970092893498</c:v>
                </c:pt>
                <c:pt idx="217">
                  <c:v>42397.970221817101</c:v>
                </c:pt>
                <c:pt idx="218">
                  <c:v>42397.970350555603</c:v>
                </c:pt>
                <c:pt idx="219">
                  <c:v>42397.970479294003</c:v>
                </c:pt>
                <c:pt idx="220">
                  <c:v>42397.970608032403</c:v>
                </c:pt>
                <c:pt idx="221">
                  <c:v>42397.970737847201</c:v>
                </c:pt>
                <c:pt idx="222">
                  <c:v>42397.970866585601</c:v>
                </c:pt>
                <c:pt idx="223">
                  <c:v>42397.970995324104</c:v>
                </c:pt>
                <c:pt idx="224">
                  <c:v>42397.971124062497</c:v>
                </c:pt>
                <c:pt idx="225">
                  <c:v>42397.971252800897</c:v>
                </c:pt>
                <c:pt idx="226">
                  <c:v>42397.971382430602</c:v>
                </c:pt>
                <c:pt idx="227">
                  <c:v>42397.971511169002</c:v>
                </c:pt>
                <c:pt idx="228">
                  <c:v>42397.971639907402</c:v>
                </c:pt>
                <c:pt idx="229">
                  <c:v>42397.971768460702</c:v>
                </c:pt>
                <c:pt idx="230">
                  <c:v>42397.971897199102</c:v>
                </c:pt>
                <c:pt idx="231">
                  <c:v>42397.972025937503</c:v>
                </c:pt>
                <c:pt idx="232">
                  <c:v>42397.972154490701</c:v>
                </c:pt>
                <c:pt idx="233">
                  <c:v>42397.972283229203</c:v>
                </c:pt>
                <c:pt idx="234">
                  <c:v>42397.972411793999</c:v>
                </c:pt>
                <c:pt idx="235">
                  <c:v>42397.972540347197</c:v>
                </c:pt>
                <c:pt idx="236">
                  <c:v>42397.972669085597</c:v>
                </c:pt>
                <c:pt idx="237">
                  <c:v>42397.972797638897</c:v>
                </c:pt>
                <c:pt idx="238">
                  <c:v>42397.972926192102</c:v>
                </c:pt>
                <c:pt idx="239">
                  <c:v>42397.973054756898</c:v>
                </c:pt>
                <c:pt idx="240">
                  <c:v>42397.973183310198</c:v>
                </c:pt>
                <c:pt idx="241">
                  <c:v>42397.973311863403</c:v>
                </c:pt>
                <c:pt idx="242">
                  <c:v>42397.973454861101</c:v>
                </c:pt>
                <c:pt idx="243">
                  <c:v>42397.973583425897</c:v>
                </c:pt>
                <c:pt idx="244">
                  <c:v>42397.973711979197</c:v>
                </c:pt>
                <c:pt idx="245">
                  <c:v>42397.973840358798</c:v>
                </c:pt>
                <c:pt idx="246">
                  <c:v>42397.973968726903</c:v>
                </c:pt>
                <c:pt idx="247">
                  <c:v>42397.974097280101</c:v>
                </c:pt>
                <c:pt idx="248">
                  <c:v>42397.974226562503</c:v>
                </c:pt>
                <c:pt idx="249">
                  <c:v>42397.974354942096</c:v>
                </c:pt>
                <c:pt idx="250">
                  <c:v>42397.974483310201</c:v>
                </c:pt>
                <c:pt idx="251">
                  <c:v>42397.974611689802</c:v>
                </c:pt>
                <c:pt idx="252">
                  <c:v>42397.9747400579</c:v>
                </c:pt>
                <c:pt idx="253">
                  <c:v>42397.974869340302</c:v>
                </c:pt>
                <c:pt idx="254">
                  <c:v>42397.9749975347</c:v>
                </c:pt>
                <c:pt idx="255">
                  <c:v>42397.975125914403</c:v>
                </c:pt>
                <c:pt idx="256">
                  <c:v>42397.9752551852</c:v>
                </c:pt>
                <c:pt idx="257">
                  <c:v>42397.975383564801</c:v>
                </c:pt>
                <c:pt idx="258">
                  <c:v>42397.975511759301</c:v>
                </c:pt>
                <c:pt idx="259">
                  <c:v>42397.975640127297</c:v>
                </c:pt>
                <c:pt idx="260">
                  <c:v>42397.975768321798</c:v>
                </c:pt>
                <c:pt idx="261">
                  <c:v>42397.975896701399</c:v>
                </c:pt>
                <c:pt idx="262">
                  <c:v>42397.976024895797</c:v>
                </c:pt>
                <c:pt idx="263">
                  <c:v>42397.976154178199</c:v>
                </c:pt>
                <c:pt idx="264">
                  <c:v>42397.9762823727</c:v>
                </c:pt>
                <c:pt idx="265">
                  <c:v>42397.976410740703</c:v>
                </c:pt>
                <c:pt idx="266">
                  <c:v>42397.976540023097</c:v>
                </c:pt>
                <c:pt idx="267">
                  <c:v>42397.976668391202</c:v>
                </c:pt>
                <c:pt idx="268">
                  <c:v>42397.976796585703</c:v>
                </c:pt>
                <c:pt idx="269">
                  <c:v>42397.976940856497</c:v>
                </c:pt>
                <c:pt idx="270">
                  <c:v>42397.9770692245</c:v>
                </c:pt>
                <c:pt idx="271">
                  <c:v>42397.977197604203</c:v>
                </c:pt>
                <c:pt idx="272">
                  <c:v>42397.977325798602</c:v>
                </c:pt>
                <c:pt idx="273">
                  <c:v>42397.977454178203</c:v>
                </c:pt>
                <c:pt idx="274">
                  <c:v>42397.9775825463</c:v>
                </c:pt>
                <c:pt idx="275">
                  <c:v>42397.977710925901</c:v>
                </c:pt>
                <c:pt idx="276">
                  <c:v>42397.977839293999</c:v>
                </c:pt>
                <c:pt idx="277">
                  <c:v>42397.9779676736</c:v>
                </c:pt>
                <c:pt idx="278">
                  <c:v>42397.978096226798</c:v>
                </c:pt>
                <c:pt idx="279">
                  <c:v>42397.978224780098</c:v>
                </c:pt>
                <c:pt idx="280">
                  <c:v>42397.978353344901</c:v>
                </c:pt>
                <c:pt idx="281">
                  <c:v>42397.9784828009</c:v>
                </c:pt>
                <c:pt idx="282">
                  <c:v>42397.9786113542</c:v>
                </c:pt>
                <c:pt idx="283">
                  <c:v>42397.978740810198</c:v>
                </c:pt>
                <c:pt idx="284">
                  <c:v>42397.978869548599</c:v>
                </c:pt>
                <c:pt idx="285">
                  <c:v>42397.978998101898</c:v>
                </c:pt>
                <c:pt idx="286">
                  <c:v>42397.979126840299</c:v>
                </c:pt>
                <c:pt idx="287">
                  <c:v>42397.979255393497</c:v>
                </c:pt>
                <c:pt idx="288">
                  <c:v>42397.979384131897</c:v>
                </c:pt>
                <c:pt idx="289">
                  <c:v>42397.979512870399</c:v>
                </c:pt>
                <c:pt idx="290">
                  <c:v>42397.979641608799</c:v>
                </c:pt>
                <c:pt idx="291">
                  <c:v>42397.979770335602</c:v>
                </c:pt>
                <c:pt idx="292">
                  <c:v>42397.979899259299</c:v>
                </c:pt>
                <c:pt idx="293">
                  <c:v>42397.9800289005</c:v>
                </c:pt>
                <c:pt idx="294">
                  <c:v>42397.980157812497</c:v>
                </c:pt>
                <c:pt idx="295">
                  <c:v>42397.980286724502</c:v>
                </c:pt>
                <c:pt idx="296">
                  <c:v>42397.980429189804</c:v>
                </c:pt>
                <c:pt idx="297">
                  <c:v>42397.980558101903</c:v>
                </c:pt>
                <c:pt idx="298">
                  <c:v>42397.980687025498</c:v>
                </c:pt>
                <c:pt idx="299">
                  <c:v>42397.980815937502</c:v>
                </c:pt>
                <c:pt idx="300">
                  <c:v>42397.980945752301</c:v>
                </c:pt>
                <c:pt idx="301">
                  <c:v>42397.981074490701</c:v>
                </c:pt>
                <c:pt idx="302">
                  <c:v>42397.981203414398</c:v>
                </c:pt>
                <c:pt idx="303">
                  <c:v>42397.981332326402</c:v>
                </c:pt>
                <c:pt idx="304">
                  <c:v>42397.9814612384</c:v>
                </c:pt>
                <c:pt idx="305">
                  <c:v>42397.981590162002</c:v>
                </c:pt>
                <c:pt idx="306">
                  <c:v>42397.981719259296</c:v>
                </c:pt>
                <c:pt idx="307">
                  <c:v>42397.981849074102</c:v>
                </c:pt>
                <c:pt idx="308">
                  <c:v>42397.981977997697</c:v>
                </c:pt>
                <c:pt idx="309">
                  <c:v>42397.982106909702</c:v>
                </c:pt>
                <c:pt idx="310">
                  <c:v>42397.982235821801</c:v>
                </c:pt>
                <c:pt idx="311">
                  <c:v>42397.982364745403</c:v>
                </c:pt>
                <c:pt idx="312">
                  <c:v>42397.9824936574</c:v>
                </c:pt>
                <c:pt idx="313">
                  <c:v>42397.982622581003</c:v>
                </c:pt>
                <c:pt idx="314">
                  <c:v>42397.982751493102</c:v>
                </c:pt>
                <c:pt idx="315">
                  <c:v>42397.982880231502</c:v>
                </c:pt>
                <c:pt idx="316">
                  <c:v>42397.9830091435</c:v>
                </c:pt>
                <c:pt idx="317">
                  <c:v>42397.983138067102</c:v>
                </c:pt>
                <c:pt idx="318">
                  <c:v>42397.9832678819</c:v>
                </c:pt>
                <c:pt idx="319">
                  <c:v>42397.983396793999</c:v>
                </c:pt>
                <c:pt idx="320">
                  <c:v>42397.983526620403</c:v>
                </c:pt>
                <c:pt idx="321">
                  <c:v>42397.983655358803</c:v>
                </c:pt>
                <c:pt idx="322">
                  <c:v>42397.9837842708</c:v>
                </c:pt>
                <c:pt idx="323">
                  <c:v>42397.983926724497</c:v>
                </c:pt>
                <c:pt idx="324">
                  <c:v>42397.984055462999</c:v>
                </c:pt>
                <c:pt idx="325">
                  <c:v>42397.984184201399</c:v>
                </c:pt>
                <c:pt idx="326">
                  <c:v>42397.9843129398</c:v>
                </c:pt>
                <c:pt idx="327">
                  <c:v>42397.9844416782</c:v>
                </c:pt>
                <c:pt idx="328">
                  <c:v>42397.984570590299</c:v>
                </c:pt>
                <c:pt idx="329">
                  <c:v>42397.984699143497</c:v>
                </c:pt>
                <c:pt idx="330">
                  <c:v>42397.984827881897</c:v>
                </c:pt>
                <c:pt idx="331">
                  <c:v>42397.984956620399</c:v>
                </c:pt>
                <c:pt idx="332">
                  <c:v>42397.9850853588</c:v>
                </c:pt>
                <c:pt idx="333">
                  <c:v>42397.985214085602</c:v>
                </c:pt>
                <c:pt idx="334">
                  <c:v>42397.9853426505</c:v>
                </c:pt>
                <c:pt idx="335">
                  <c:v>42397.985471377302</c:v>
                </c:pt>
                <c:pt idx="336">
                  <c:v>42397.985599942098</c:v>
                </c:pt>
                <c:pt idx="337">
                  <c:v>42397.985728669002</c:v>
                </c:pt>
                <c:pt idx="338">
                  <c:v>42397.985857407402</c:v>
                </c:pt>
                <c:pt idx="339">
                  <c:v>42397.985985960702</c:v>
                </c:pt>
                <c:pt idx="340">
                  <c:v>42397.986115601903</c:v>
                </c:pt>
                <c:pt idx="341">
                  <c:v>42397.986244340304</c:v>
                </c:pt>
                <c:pt idx="342">
                  <c:v>42397.986373796302</c:v>
                </c:pt>
                <c:pt idx="343">
                  <c:v>42397.986502534703</c:v>
                </c:pt>
                <c:pt idx="344">
                  <c:v>42397.986631088002</c:v>
                </c:pt>
                <c:pt idx="345">
                  <c:v>42397.986759826403</c:v>
                </c:pt>
                <c:pt idx="346">
                  <c:v>42397.986888379601</c:v>
                </c:pt>
                <c:pt idx="347">
                  <c:v>42397.987016932901</c:v>
                </c:pt>
                <c:pt idx="348">
                  <c:v>42397.987145671301</c:v>
                </c:pt>
                <c:pt idx="349">
                  <c:v>42397.987274224499</c:v>
                </c:pt>
                <c:pt idx="350">
                  <c:v>42397.987416504599</c:v>
                </c:pt>
                <c:pt idx="351">
                  <c:v>42397.987545057898</c:v>
                </c:pt>
                <c:pt idx="352">
                  <c:v>42397.987674699099</c:v>
                </c:pt>
                <c:pt idx="353">
                  <c:v>42397.987803252297</c:v>
                </c:pt>
                <c:pt idx="354">
                  <c:v>42397.987931817101</c:v>
                </c:pt>
                <c:pt idx="355">
                  <c:v>42397.9880603704</c:v>
                </c:pt>
                <c:pt idx="356">
                  <c:v>42397.988189826399</c:v>
                </c:pt>
                <c:pt idx="357">
                  <c:v>42397.9883194676</c:v>
                </c:pt>
                <c:pt idx="358">
                  <c:v>42397.988448020798</c:v>
                </c:pt>
                <c:pt idx="359">
                  <c:v>42397.988576574098</c:v>
                </c:pt>
                <c:pt idx="360">
                  <c:v>42397.988705312498</c:v>
                </c:pt>
                <c:pt idx="361">
                  <c:v>42397.988833865697</c:v>
                </c:pt>
                <c:pt idx="362">
                  <c:v>42397.988962604199</c:v>
                </c:pt>
                <c:pt idx="363">
                  <c:v>42397.989091157397</c:v>
                </c:pt>
                <c:pt idx="364">
                  <c:v>42397.989219710602</c:v>
                </c:pt>
                <c:pt idx="365">
                  <c:v>42397.9893482755</c:v>
                </c:pt>
                <c:pt idx="366">
                  <c:v>42397.989476828698</c:v>
                </c:pt>
                <c:pt idx="367">
                  <c:v>42397.989605381903</c:v>
                </c:pt>
                <c:pt idx="368">
                  <c:v>42397.989733935203</c:v>
                </c:pt>
                <c:pt idx="369">
                  <c:v>42397.989862488401</c:v>
                </c:pt>
                <c:pt idx="370">
                  <c:v>42397.989991053197</c:v>
                </c:pt>
                <c:pt idx="371">
                  <c:v>42397.990119606497</c:v>
                </c:pt>
                <c:pt idx="372">
                  <c:v>42397.990248159702</c:v>
                </c:pt>
                <c:pt idx="373">
                  <c:v>42397.990376713002</c:v>
                </c:pt>
                <c:pt idx="374">
                  <c:v>42397.990505092603</c:v>
                </c:pt>
                <c:pt idx="375">
                  <c:v>42397.990633645801</c:v>
                </c:pt>
                <c:pt idx="376">
                  <c:v>42397.990762199101</c:v>
                </c:pt>
                <c:pt idx="377">
                  <c:v>42397.990905196799</c:v>
                </c:pt>
                <c:pt idx="378">
                  <c:v>42397.991033761602</c:v>
                </c:pt>
                <c:pt idx="379">
                  <c:v>42397.9911623148</c:v>
                </c:pt>
                <c:pt idx="380">
                  <c:v>42397.9912908681</c:v>
                </c:pt>
                <c:pt idx="381">
                  <c:v>42397.991419421298</c:v>
                </c:pt>
                <c:pt idx="382">
                  <c:v>42397.991547800899</c:v>
                </c:pt>
                <c:pt idx="383">
                  <c:v>42397.991676354199</c:v>
                </c:pt>
                <c:pt idx="384">
                  <c:v>42397.991804907397</c:v>
                </c:pt>
                <c:pt idx="385">
                  <c:v>42397.991933460602</c:v>
                </c:pt>
                <c:pt idx="386">
                  <c:v>42397.9920620255</c:v>
                </c:pt>
                <c:pt idx="387">
                  <c:v>42397.992190578698</c:v>
                </c:pt>
                <c:pt idx="388">
                  <c:v>42397.992319131903</c:v>
                </c:pt>
                <c:pt idx="389">
                  <c:v>42397.992448414298</c:v>
                </c:pt>
                <c:pt idx="390">
                  <c:v>42397.992576967597</c:v>
                </c:pt>
                <c:pt idx="391">
                  <c:v>42397.992705520803</c:v>
                </c:pt>
                <c:pt idx="392">
                  <c:v>42397.992833900498</c:v>
                </c:pt>
                <c:pt idx="393">
                  <c:v>42397.992962453704</c:v>
                </c:pt>
                <c:pt idx="394">
                  <c:v>42397.993090821801</c:v>
                </c:pt>
                <c:pt idx="395">
                  <c:v>42397.993220104203</c:v>
                </c:pt>
                <c:pt idx="396">
                  <c:v>42397.993349560202</c:v>
                </c:pt>
                <c:pt idx="397">
                  <c:v>42397.993477939803</c:v>
                </c:pt>
                <c:pt idx="398">
                  <c:v>42397.9936063079</c:v>
                </c:pt>
                <c:pt idx="399">
                  <c:v>42397.993734872703</c:v>
                </c:pt>
                <c:pt idx="400">
                  <c:v>42397.993863425902</c:v>
                </c:pt>
                <c:pt idx="401">
                  <c:v>42397.993991979201</c:v>
                </c:pt>
                <c:pt idx="402">
                  <c:v>42397.994120532399</c:v>
                </c:pt>
                <c:pt idx="403">
                  <c:v>42397.9942501736</c:v>
                </c:pt>
                <c:pt idx="404">
                  <c:v>42397.994394803201</c:v>
                </c:pt>
                <c:pt idx="405">
                  <c:v>42397.994523356501</c:v>
                </c:pt>
                <c:pt idx="406">
                  <c:v>42397.994651909699</c:v>
                </c:pt>
                <c:pt idx="407">
                  <c:v>42397.994780462999</c:v>
                </c:pt>
                <c:pt idx="408">
                  <c:v>42397.994909016197</c:v>
                </c:pt>
                <c:pt idx="409">
                  <c:v>42397.995037581</c:v>
                </c:pt>
                <c:pt idx="410">
                  <c:v>42397.995167036999</c:v>
                </c:pt>
                <c:pt idx="411">
                  <c:v>42397.995295590299</c:v>
                </c:pt>
                <c:pt idx="412">
                  <c:v>42397.995424143497</c:v>
                </c:pt>
                <c:pt idx="413">
                  <c:v>42397.995552523098</c:v>
                </c:pt>
                <c:pt idx="414">
                  <c:v>42397.995681076398</c:v>
                </c:pt>
                <c:pt idx="415">
                  <c:v>42397.995809455999</c:v>
                </c:pt>
                <c:pt idx="416">
                  <c:v>42397.995938009299</c:v>
                </c:pt>
                <c:pt idx="417">
                  <c:v>42397.996066377302</c:v>
                </c:pt>
                <c:pt idx="418">
                  <c:v>42397.996195844898</c:v>
                </c:pt>
                <c:pt idx="419">
                  <c:v>42397.996324213003</c:v>
                </c:pt>
                <c:pt idx="420">
                  <c:v>42397.996452766201</c:v>
                </c:pt>
                <c:pt idx="421">
                  <c:v>42397.996581330997</c:v>
                </c:pt>
                <c:pt idx="422">
                  <c:v>42397.996709699102</c:v>
                </c:pt>
                <c:pt idx="423">
                  <c:v>42397.9968382523</c:v>
                </c:pt>
                <c:pt idx="424">
                  <c:v>42397.996966817103</c:v>
                </c:pt>
                <c:pt idx="425">
                  <c:v>42397.997095370403</c:v>
                </c:pt>
                <c:pt idx="426">
                  <c:v>42397.997223923601</c:v>
                </c:pt>
                <c:pt idx="427">
                  <c:v>42397.997353564802</c:v>
                </c:pt>
                <c:pt idx="428">
                  <c:v>42397.997483206003</c:v>
                </c:pt>
                <c:pt idx="429">
                  <c:v>42397.997612662002</c:v>
                </c:pt>
                <c:pt idx="430">
                  <c:v>42397.997754942102</c:v>
                </c:pt>
                <c:pt idx="431">
                  <c:v>42397.997883668999</c:v>
                </c:pt>
                <c:pt idx="432">
                  <c:v>42397.998012233802</c:v>
                </c:pt>
                <c:pt idx="433">
                  <c:v>42397.998140960597</c:v>
                </c:pt>
                <c:pt idx="434">
                  <c:v>42397.998270601798</c:v>
                </c:pt>
                <c:pt idx="435">
                  <c:v>42397.998399155098</c:v>
                </c:pt>
                <c:pt idx="436">
                  <c:v>42397.998527893498</c:v>
                </c:pt>
                <c:pt idx="437">
                  <c:v>42397.998656446798</c:v>
                </c:pt>
                <c:pt idx="438">
                  <c:v>42397.998785185198</c:v>
                </c:pt>
                <c:pt idx="439">
                  <c:v>42397.998913738396</c:v>
                </c:pt>
                <c:pt idx="440">
                  <c:v>42397.999042476898</c:v>
                </c:pt>
                <c:pt idx="441">
                  <c:v>42397.999171215299</c:v>
                </c:pt>
                <c:pt idx="442">
                  <c:v>42397.999299768497</c:v>
                </c:pt>
                <c:pt idx="443">
                  <c:v>42397.999428321797</c:v>
                </c:pt>
                <c:pt idx="444">
                  <c:v>42397.999557060197</c:v>
                </c:pt>
                <c:pt idx="445">
                  <c:v>42397.999685613402</c:v>
                </c:pt>
                <c:pt idx="446">
                  <c:v>42397.999814178198</c:v>
                </c:pt>
                <c:pt idx="447">
                  <c:v>42397.999943807903</c:v>
                </c:pt>
                <c:pt idx="448">
                  <c:v>42398.000072372699</c:v>
                </c:pt>
                <c:pt idx="449">
                  <c:v>42398.000201099501</c:v>
                </c:pt>
                <c:pt idx="450">
                  <c:v>42398.000329838003</c:v>
                </c:pt>
                <c:pt idx="451">
                  <c:v>42398.000458576404</c:v>
                </c:pt>
                <c:pt idx="452">
                  <c:v>42398.000587129602</c:v>
                </c:pt>
                <c:pt idx="453">
                  <c:v>42398.000715868096</c:v>
                </c:pt>
                <c:pt idx="454">
                  <c:v>42398.000844606497</c:v>
                </c:pt>
                <c:pt idx="455">
                  <c:v>42398.000973344897</c:v>
                </c:pt>
                <c:pt idx="456">
                  <c:v>42398.0011029745</c:v>
                </c:pt>
                <c:pt idx="457">
                  <c:v>42398.0012452546</c:v>
                </c:pt>
                <c:pt idx="458">
                  <c:v>42398.001373993102</c:v>
                </c:pt>
                <c:pt idx="459">
                  <c:v>42398.001503634303</c:v>
                </c:pt>
                <c:pt idx="460">
                  <c:v>42398.001632187501</c:v>
                </c:pt>
                <c:pt idx="461">
                  <c:v>42398.001760925901</c:v>
                </c:pt>
                <c:pt idx="462">
                  <c:v>42398.001889664403</c:v>
                </c:pt>
                <c:pt idx="463">
                  <c:v>42398.002019293999</c:v>
                </c:pt>
                <c:pt idx="464">
                  <c:v>42398.0021489352</c:v>
                </c:pt>
                <c:pt idx="465">
                  <c:v>42398.0022776736</c:v>
                </c:pt>
                <c:pt idx="466">
                  <c:v>42398.002406226798</c:v>
                </c:pt>
                <c:pt idx="467">
                  <c:v>42398.002534965301</c:v>
                </c:pt>
                <c:pt idx="468">
                  <c:v>42398.002663703701</c:v>
                </c:pt>
                <c:pt idx="469">
                  <c:v>42398.0027931597</c:v>
                </c:pt>
                <c:pt idx="470">
                  <c:v>42398.002922800901</c:v>
                </c:pt>
                <c:pt idx="471">
                  <c:v>42398.003051539403</c:v>
                </c:pt>
                <c:pt idx="472">
                  <c:v>42398.003180092601</c:v>
                </c:pt>
                <c:pt idx="473">
                  <c:v>42398.003308645799</c:v>
                </c:pt>
                <c:pt idx="474">
                  <c:v>42398.003437384301</c:v>
                </c:pt>
                <c:pt idx="475">
                  <c:v>42398.003565937499</c:v>
                </c:pt>
                <c:pt idx="476">
                  <c:v>42398.003694490697</c:v>
                </c:pt>
                <c:pt idx="477">
                  <c:v>42398.003823043997</c:v>
                </c:pt>
                <c:pt idx="478">
                  <c:v>42398.0039516088</c:v>
                </c:pt>
                <c:pt idx="479">
                  <c:v>42398.004080161998</c:v>
                </c:pt>
                <c:pt idx="480">
                  <c:v>42398.004208530103</c:v>
                </c:pt>
                <c:pt idx="481">
                  <c:v>42398.004337094899</c:v>
                </c:pt>
                <c:pt idx="482">
                  <c:v>42398.004466550898</c:v>
                </c:pt>
                <c:pt idx="483">
                  <c:v>42398.004596006896</c:v>
                </c:pt>
                <c:pt idx="484">
                  <c:v>42398.004741712997</c:v>
                </c:pt>
                <c:pt idx="485">
                  <c:v>42398.004870266202</c:v>
                </c:pt>
                <c:pt idx="486">
                  <c:v>42398.004998830998</c:v>
                </c:pt>
                <c:pt idx="487">
                  <c:v>42398.005127199103</c:v>
                </c:pt>
                <c:pt idx="488">
                  <c:v>42398.005255752301</c:v>
                </c:pt>
                <c:pt idx="489">
                  <c:v>42398.005384317097</c:v>
                </c:pt>
                <c:pt idx="490">
                  <c:v>42398.005512685202</c:v>
                </c:pt>
                <c:pt idx="491">
                  <c:v>42398.005642141201</c:v>
                </c:pt>
                <c:pt idx="492">
                  <c:v>42398.005770520802</c:v>
                </c:pt>
                <c:pt idx="493">
                  <c:v>42398.005898900497</c:v>
                </c:pt>
                <c:pt idx="494">
                  <c:v>42398.006027453703</c:v>
                </c:pt>
                <c:pt idx="495">
                  <c:v>42398.0061558218</c:v>
                </c:pt>
                <c:pt idx="496">
                  <c:v>42398.006284386604</c:v>
                </c:pt>
                <c:pt idx="497">
                  <c:v>42398.0064136574</c:v>
                </c:pt>
                <c:pt idx="498">
                  <c:v>42398.006542210598</c:v>
                </c:pt>
                <c:pt idx="499">
                  <c:v>42398.006671678202</c:v>
                </c:pt>
                <c:pt idx="500">
                  <c:v>42398.0068000463</c:v>
                </c:pt>
                <c:pt idx="501">
                  <c:v>42398.006928599498</c:v>
                </c:pt>
                <c:pt idx="502">
                  <c:v>42398.007058067102</c:v>
                </c:pt>
                <c:pt idx="503">
                  <c:v>42398.007186435199</c:v>
                </c:pt>
                <c:pt idx="504">
                  <c:v>42398.007314988397</c:v>
                </c:pt>
                <c:pt idx="505">
                  <c:v>42398.0074433681</c:v>
                </c:pt>
                <c:pt idx="506">
                  <c:v>42398.007571921298</c:v>
                </c:pt>
                <c:pt idx="507">
                  <c:v>42398.007701377297</c:v>
                </c:pt>
                <c:pt idx="508">
                  <c:v>42398.007830115697</c:v>
                </c:pt>
                <c:pt idx="509">
                  <c:v>42398.007959571798</c:v>
                </c:pt>
                <c:pt idx="510">
                  <c:v>42398.008088136601</c:v>
                </c:pt>
                <c:pt idx="511">
                  <c:v>42398.008230405103</c:v>
                </c:pt>
                <c:pt idx="512">
                  <c:v>42398.008358969899</c:v>
                </c:pt>
                <c:pt idx="513">
                  <c:v>42398.008487696803</c:v>
                </c:pt>
                <c:pt idx="514">
                  <c:v>42398.008616261599</c:v>
                </c:pt>
                <c:pt idx="515">
                  <c:v>42398.008744988401</c:v>
                </c:pt>
                <c:pt idx="516">
                  <c:v>42398.008873726903</c:v>
                </c:pt>
                <c:pt idx="517">
                  <c:v>42398.009002280101</c:v>
                </c:pt>
                <c:pt idx="518">
                  <c:v>42398.009131018502</c:v>
                </c:pt>
                <c:pt idx="519">
                  <c:v>42398.009259571802</c:v>
                </c:pt>
                <c:pt idx="520">
                  <c:v>42398.009388310202</c:v>
                </c:pt>
                <c:pt idx="521">
                  <c:v>42398.009517048602</c:v>
                </c:pt>
                <c:pt idx="522">
                  <c:v>42398.009645601902</c:v>
                </c:pt>
                <c:pt idx="523">
                  <c:v>42398.009774340302</c:v>
                </c:pt>
                <c:pt idx="524">
                  <c:v>42398.009903078702</c:v>
                </c:pt>
                <c:pt idx="525">
                  <c:v>42398.010031817103</c:v>
                </c:pt>
                <c:pt idx="526">
                  <c:v>42398.010162175902</c:v>
                </c:pt>
                <c:pt idx="527">
                  <c:v>42398.010290914397</c:v>
                </c:pt>
                <c:pt idx="528">
                  <c:v>42398.010419641199</c:v>
                </c:pt>
                <c:pt idx="529">
                  <c:v>42398.0105483796</c:v>
                </c:pt>
                <c:pt idx="530">
                  <c:v>42398.010679826402</c:v>
                </c:pt>
                <c:pt idx="531">
                  <c:v>42398.010808564803</c:v>
                </c:pt>
                <c:pt idx="532">
                  <c:v>42398.010938206004</c:v>
                </c:pt>
                <c:pt idx="533">
                  <c:v>42398.0110687384</c:v>
                </c:pt>
                <c:pt idx="534">
                  <c:v>42398.011197476902</c:v>
                </c:pt>
                <c:pt idx="535">
                  <c:v>42398.0113260301</c:v>
                </c:pt>
                <c:pt idx="536">
                  <c:v>42398.011454768501</c:v>
                </c:pt>
                <c:pt idx="537">
                  <c:v>42398.011584409702</c:v>
                </c:pt>
                <c:pt idx="538">
                  <c:v>42398.011726689801</c:v>
                </c:pt>
                <c:pt idx="539">
                  <c:v>42398.011855243101</c:v>
                </c:pt>
                <c:pt idx="540">
                  <c:v>42398.011984884302</c:v>
                </c:pt>
                <c:pt idx="541">
                  <c:v>42398.012113622703</c:v>
                </c:pt>
                <c:pt idx="542">
                  <c:v>42398.012242349498</c:v>
                </c:pt>
                <c:pt idx="543">
                  <c:v>42398.012370914403</c:v>
                </c:pt>
                <c:pt idx="544">
                  <c:v>42398.012499641198</c:v>
                </c:pt>
                <c:pt idx="545">
                  <c:v>42398.012628379598</c:v>
                </c:pt>
                <c:pt idx="546">
                  <c:v>42398.0127571181</c:v>
                </c:pt>
                <c:pt idx="547">
                  <c:v>42398.012885671298</c:v>
                </c:pt>
                <c:pt idx="548">
                  <c:v>42398.013014409698</c:v>
                </c:pt>
                <c:pt idx="549">
                  <c:v>42398.0131431482</c:v>
                </c:pt>
                <c:pt idx="550">
                  <c:v>42398.013271701398</c:v>
                </c:pt>
                <c:pt idx="551">
                  <c:v>42398.013400439799</c:v>
                </c:pt>
                <c:pt idx="552">
                  <c:v>42398.013529895798</c:v>
                </c:pt>
                <c:pt idx="553">
                  <c:v>42398.013658449097</c:v>
                </c:pt>
                <c:pt idx="554">
                  <c:v>42398.013787002303</c:v>
                </c:pt>
                <c:pt idx="555">
                  <c:v>42398.013915567099</c:v>
                </c:pt>
                <c:pt idx="556">
                  <c:v>42398.014044294003</c:v>
                </c:pt>
                <c:pt idx="557">
                  <c:v>42398.014173032403</c:v>
                </c:pt>
                <c:pt idx="558">
                  <c:v>42398.014301585601</c:v>
                </c:pt>
                <c:pt idx="559">
                  <c:v>42398.014430150499</c:v>
                </c:pt>
                <c:pt idx="560">
                  <c:v>42398.014558518502</c:v>
                </c:pt>
                <c:pt idx="561">
                  <c:v>42398.014687071802</c:v>
                </c:pt>
                <c:pt idx="562">
                  <c:v>42398.014815451403</c:v>
                </c:pt>
                <c:pt idx="563">
                  <c:v>42398.014944004601</c:v>
                </c:pt>
                <c:pt idx="564">
                  <c:v>42398.015072384303</c:v>
                </c:pt>
                <c:pt idx="565">
                  <c:v>42398.015214479201</c:v>
                </c:pt>
                <c:pt idx="566">
                  <c:v>42398.015343032399</c:v>
                </c:pt>
                <c:pt idx="567">
                  <c:v>42398.015471412</c:v>
                </c:pt>
                <c:pt idx="568">
                  <c:v>42398.0155999653</c:v>
                </c:pt>
                <c:pt idx="569">
                  <c:v>42398.015729247702</c:v>
                </c:pt>
                <c:pt idx="570">
                  <c:v>42398.0158578009</c:v>
                </c:pt>
                <c:pt idx="571">
                  <c:v>42398.015986168997</c:v>
                </c:pt>
                <c:pt idx="572">
                  <c:v>42398.0161147338</c:v>
                </c:pt>
                <c:pt idx="573">
                  <c:v>42398.016243286998</c:v>
                </c:pt>
                <c:pt idx="574">
                  <c:v>42398.016371840298</c:v>
                </c:pt>
                <c:pt idx="575">
                  <c:v>42398.016500219899</c:v>
                </c:pt>
                <c:pt idx="576">
                  <c:v>42398.016628773097</c:v>
                </c:pt>
                <c:pt idx="577">
                  <c:v>42398.016758229198</c:v>
                </c:pt>
                <c:pt idx="578">
                  <c:v>42398.016886782403</c:v>
                </c:pt>
                <c:pt idx="579">
                  <c:v>42398.017015335601</c:v>
                </c:pt>
                <c:pt idx="580">
                  <c:v>42398.017143900499</c:v>
                </c:pt>
                <c:pt idx="581">
                  <c:v>42398.017272453697</c:v>
                </c:pt>
                <c:pt idx="582">
                  <c:v>42398.017401006902</c:v>
                </c:pt>
                <c:pt idx="583">
                  <c:v>42398.017529560202</c:v>
                </c:pt>
                <c:pt idx="584">
                  <c:v>42398.0176581134</c:v>
                </c:pt>
                <c:pt idx="585">
                  <c:v>42398.017788657402</c:v>
                </c:pt>
                <c:pt idx="586">
                  <c:v>42398.017917037003</c:v>
                </c:pt>
                <c:pt idx="587">
                  <c:v>42398.018045775498</c:v>
                </c:pt>
                <c:pt idx="588">
                  <c:v>42398.018174328703</c:v>
                </c:pt>
                <c:pt idx="589">
                  <c:v>42398.018302881901</c:v>
                </c:pt>
                <c:pt idx="590">
                  <c:v>42398.018431435201</c:v>
                </c:pt>
                <c:pt idx="591">
                  <c:v>42398.018559988399</c:v>
                </c:pt>
                <c:pt idx="592">
                  <c:v>42398.018703900503</c:v>
                </c:pt>
                <c:pt idx="593">
                  <c:v>42398.018832453701</c:v>
                </c:pt>
                <c:pt idx="594">
                  <c:v>42398.018961006899</c:v>
                </c:pt>
                <c:pt idx="595">
                  <c:v>42398.019090463</c:v>
                </c:pt>
                <c:pt idx="596">
                  <c:v>42398.019219016198</c:v>
                </c:pt>
                <c:pt idx="597">
                  <c:v>42398.019347581001</c:v>
                </c:pt>
                <c:pt idx="598">
                  <c:v>42398.019476134301</c:v>
                </c:pt>
                <c:pt idx="599">
                  <c:v>42398.019604687499</c:v>
                </c:pt>
                <c:pt idx="600">
                  <c:v>42398.019734143498</c:v>
                </c:pt>
                <c:pt idx="601">
                  <c:v>42398.019862696798</c:v>
                </c:pt>
                <c:pt idx="602">
                  <c:v>42398.019992164402</c:v>
                </c:pt>
                <c:pt idx="603">
                  <c:v>42398.020120532397</c:v>
                </c:pt>
                <c:pt idx="604">
                  <c:v>42398.020249085603</c:v>
                </c:pt>
                <c:pt idx="605">
                  <c:v>42398.0203776505</c:v>
                </c:pt>
                <c:pt idx="606">
                  <c:v>42398.020506203698</c:v>
                </c:pt>
                <c:pt idx="607">
                  <c:v>42398.020634571803</c:v>
                </c:pt>
                <c:pt idx="608">
                  <c:v>42398.020764039298</c:v>
                </c:pt>
                <c:pt idx="609">
                  <c:v>42398.020893495399</c:v>
                </c:pt>
                <c:pt idx="610">
                  <c:v>42398.021022048597</c:v>
                </c:pt>
                <c:pt idx="611">
                  <c:v>42398.021150601897</c:v>
                </c:pt>
                <c:pt idx="612">
                  <c:v>42398.021279155102</c:v>
                </c:pt>
                <c:pt idx="613">
                  <c:v>42398.021407893502</c:v>
                </c:pt>
                <c:pt idx="614">
                  <c:v>42398.021537349501</c:v>
                </c:pt>
                <c:pt idx="615">
                  <c:v>42398.021665914399</c:v>
                </c:pt>
                <c:pt idx="616">
                  <c:v>42398.021794641201</c:v>
                </c:pt>
                <c:pt idx="617">
                  <c:v>42398.021923205997</c:v>
                </c:pt>
                <c:pt idx="618">
                  <c:v>42398.022065474499</c:v>
                </c:pt>
                <c:pt idx="619">
                  <c:v>42398.022193854202</c:v>
                </c:pt>
                <c:pt idx="620">
                  <c:v>42398.022322592602</c:v>
                </c:pt>
                <c:pt idx="621">
                  <c:v>42398.0224511458</c:v>
                </c:pt>
                <c:pt idx="622">
                  <c:v>42398.0225796991</c:v>
                </c:pt>
                <c:pt idx="623">
                  <c:v>42398.022708252298</c:v>
                </c:pt>
                <c:pt idx="624">
                  <c:v>42398.022836817101</c:v>
                </c:pt>
                <c:pt idx="625">
                  <c:v>42398.022965370401</c:v>
                </c:pt>
                <c:pt idx="626">
                  <c:v>42398.023093923599</c:v>
                </c:pt>
                <c:pt idx="627">
                  <c:v>42398.023222476899</c:v>
                </c:pt>
                <c:pt idx="628">
                  <c:v>42398.0233508565</c:v>
                </c:pt>
                <c:pt idx="629">
                  <c:v>42398.023479409698</c:v>
                </c:pt>
                <c:pt idx="630">
                  <c:v>42398.023609050899</c:v>
                </c:pt>
                <c:pt idx="631">
                  <c:v>42398.023737604199</c:v>
                </c:pt>
                <c:pt idx="632">
                  <c:v>42398.023867060198</c:v>
                </c:pt>
                <c:pt idx="633">
                  <c:v>42398.023996516204</c:v>
                </c:pt>
                <c:pt idx="634">
                  <c:v>42398.024125081</c:v>
                </c:pt>
                <c:pt idx="635">
                  <c:v>42398.024253634299</c:v>
                </c:pt>
                <c:pt idx="636">
                  <c:v>42398.0243823727</c:v>
                </c:pt>
                <c:pt idx="637">
                  <c:v>42398.024511099502</c:v>
                </c:pt>
                <c:pt idx="638">
                  <c:v>42398.024639837997</c:v>
                </c:pt>
                <c:pt idx="639">
                  <c:v>42398.024768576397</c:v>
                </c:pt>
                <c:pt idx="640">
                  <c:v>42398.024897314797</c:v>
                </c:pt>
                <c:pt idx="641">
                  <c:v>42398.025026955998</c:v>
                </c:pt>
                <c:pt idx="642">
                  <c:v>42398.025156585602</c:v>
                </c:pt>
                <c:pt idx="643">
                  <c:v>42398.025285324104</c:v>
                </c:pt>
                <c:pt idx="644">
                  <c:v>42398.025414965297</c:v>
                </c:pt>
                <c:pt idx="645">
                  <c:v>42398.025557245397</c:v>
                </c:pt>
                <c:pt idx="646">
                  <c:v>42398.025685983797</c:v>
                </c:pt>
                <c:pt idx="647">
                  <c:v>42398.025814710702</c:v>
                </c:pt>
                <c:pt idx="648">
                  <c:v>42398.025943634297</c:v>
                </c:pt>
                <c:pt idx="649">
                  <c:v>42398.026072372697</c:v>
                </c:pt>
                <c:pt idx="650">
                  <c:v>42398.026201111097</c:v>
                </c:pt>
                <c:pt idx="651">
                  <c:v>42398.026329849497</c:v>
                </c:pt>
                <c:pt idx="652">
                  <c:v>42398.026458588</c:v>
                </c:pt>
                <c:pt idx="653">
                  <c:v>42398.026587141198</c:v>
                </c:pt>
                <c:pt idx="654">
                  <c:v>42398.026716782399</c:v>
                </c:pt>
                <c:pt idx="655">
                  <c:v>42398.026845520799</c:v>
                </c:pt>
                <c:pt idx="656">
                  <c:v>42398.026975162</c:v>
                </c:pt>
                <c:pt idx="657">
                  <c:v>42398.027103900502</c:v>
                </c:pt>
                <c:pt idx="658">
                  <c:v>42398.027233541703</c:v>
                </c:pt>
                <c:pt idx="659">
                  <c:v>42398.027362280103</c:v>
                </c:pt>
                <c:pt idx="660">
                  <c:v>42398.027491192101</c:v>
                </c:pt>
                <c:pt idx="661">
                  <c:v>42398.027619930603</c:v>
                </c:pt>
                <c:pt idx="662">
                  <c:v>42398.027748669003</c:v>
                </c:pt>
                <c:pt idx="663">
                  <c:v>42398.027878310197</c:v>
                </c:pt>
                <c:pt idx="664">
                  <c:v>42398.028007048597</c:v>
                </c:pt>
                <c:pt idx="665">
                  <c:v>42398.028135786997</c:v>
                </c:pt>
                <c:pt idx="666">
                  <c:v>42398.028264525499</c:v>
                </c:pt>
                <c:pt idx="667">
                  <c:v>42398.028393437497</c:v>
                </c:pt>
                <c:pt idx="668">
                  <c:v>42398.028522175897</c:v>
                </c:pt>
                <c:pt idx="669">
                  <c:v>42398.028651817098</c:v>
                </c:pt>
                <c:pt idx="670">
                  <c:v>42398.0287805556</c:v>
                </c:pt>
                <c:pt idx="671">
                  <c:v>42398.028910381901</c:v>
                </c:pt>
                <c:pt idx="672">
                  <c:v>42398.029052662001</c:v>
                </c:pt>
                <c:pt idx="673">
                  <c:v>42398.029181400503</c:v>
                </c:pt>
                <c:pt idx="674">
                  <c:v>42398.029310127298</c:v>
                </c:pt>
                <c:pt idx="675">
                  <c:v>42398.029439768499</c:v>
                </c:pt>
                <c:pt idx="676">
                  <c:v>42398.029568692102</c:v>
                </c:pt>
                <c:pt idx="677">
                  <c:v>42398.029697430597</c:v>
                </c:pt>
                <c:pt idx="678">
                  <c:v>42398.029826168997</c:v>
                </c:pt>
                <c:pt idx="679">
                  <c:v>42398.029955081001</c:v>
                </c:pt>
                <c:pt idx="680">
                  <c:v>42398.030083819402</c:v>
                </c:pt>
                <c:pt idx="681">
                  <c:v>42398.030212557896</c:v>
                </c:pt>
                <c:pt idx="682">
                  <c:v>42398.030341469901</c:v>
                </c:pt>
                <c:pt idx="683">
                  <c:v>42398.030470208301</c:v>
                </c:pt>
                <c:pt idx="684">
                  <c:v>42398.030598946803</c:v>
                </c:pt>
                <c:pt idx="685">
                  <c:v>42398.030727858801</c:v>
                </c:pt>
                <c:pt idx="686">
                  <c:v>42398.030856597201</c:v>
                </c:pt>
                <c:pt idx="687">
                  <c:v>42398.030985335601</c:v>
                </c:pt>
                <c:pt idx="688">
                  <c:v>42398.031114074103</c:v>
                </c:pt>
                <c:pt idx="689">
                  <c:v>42398.031242812503</c:v>
                </c:pt>
                <c:pt idx="690">
                  <c:v>42398.031371724501</c:v>
                </c:pt>
                <c:pt idx="691">
                  <c:v>42398.031500463003</c:v>
                </c:pt>
                <c:pt idx="692">
                  <c:v>42398.031629201403</c:v>
                </c:pt>
                <c:pt idx="693">
                  <c:v>42398.031758842597</c:v>
                </c:pt>
                <c:pt idx="694">
                  <c:v>42398.031887766199</c:v>
                </c:pt>
                <c:pt idx="695">
                  <c:v>42398.032016319397</c:v>
                </c:pt>
                <c:pt idx="696">
                  <c:v>42398.032145057899</c:v>
                </c:pt>
                <c:pt idx="697">
                  <c:v>42398.0322737963</c:v>
                </c:pt>
                <c:pt idx="698">
                  <c:v>42398.032402523102</c:v>
                </c:pt>
                <c:pt idx="699">
                  <c:v>42398.032544988397</c:v>
                </c:pt>
                <c:pt idx="700">
                  <c:v>42398.032673726899</c:v>
                </c:pt>
                <c:pt idx="701">
                  <c:v>42398.032802465299</c:v>
                </c:pt>
                <c:pt idx="702">
                  <c:v>42398.032931192101</c:v>
                </c:pt>
                <c:pt idx="703">
                  <c:v>42398.033060115697</c:v>
                </c:pt>
                <c:pt idx="704">
                  <c:v>42398.033188854199</c:v>
                </c:pt>
                <c:pt idx="705">
                  <c:v>42398.033317766203</c:v>
                </c:pt>
                <c:pt idx="706">
                  <c:v>42398.033446504603</c:v>
                </c:pt>
                <c:pt idx="707">
                  <c:v>42398.033575416703</c:v>
                </c:pt>
                <c:pt idx="708">
                  <c:v>42398.033704155103</c:v>
                </c:pt>
                <c:pt idx="709">
                  <c:v>42398.0338330671</c:v>
                </c:pt>
                <c:pt idx="710">
                  <c:v>42398.033961805602</c:v>
                </c:pt>
                <c:pt idx="711">
                  <c:v>42398.034090729197</c:v>
                </c:pt>
                <c:pt idx="712">
                  <c:v>42398.034220544003</c:v>
                </c:pt>
                <c:pt idx="713">
                  <c:v>42398.034349282403</c:v>
                </c:pt>
                <c:pt idx="714">
                  <c:v>42398.0344781944</c:v>
                </c:pt>
                <c:pt idx="715">
                  <c:v>42398.034606932903</c:v>
                </c:pt>
                <c:pt idx="716">
                  <c:v>42398.034735671303</c:v>
                </c:pt>
                <c:pt idx="717">
                  <c:v>42398.0348645833</c:v>
                </c:pt>
                <c:pt idx="718">
                  <c:v>42398.034993321802</c:v>
                </c:pt>
                <c:pt idx="719">
                  <c:v>42398.035122060202</c:v>
                </c:pt>
                <c:pt idx="720">
                  <c:v>42398.035250798603</c:v>
                </c:pt>
                <c:pt idx="721">
                  <c:v>42398.035379710702</c:v>
                </c:pt>
                <c:pt idx="722">
                  <c:v>42398.035508449102</c:v>
                </c:pt>
                <c:pt idx="723">
                  <c:v>42398.035638090303</c:v>
                </c:pt>
                <c:pt idx="724">
                  <c:v>42398.035766817098</c:v>
                </c:pt>
                <c:pt idx="725">
                  <c:v>42398.0358955556</c:v>
                </c:pt>
                <c:pt idx="726">
                  <c:v>42398.036038923601</c:v>
                </c:pt>
                <c:pt idx="727">
                  <c:v>42398.036167650498</c:v>
                </c:pt>
                <c:pt idx="728">
                  <c:v>42398.036297291699</c:v>
                </c:pt>
                <c:pt idx="729">
                  <c:v>42398.036426215302</c:v>
                </c:pt>
                <c:pt idx="730">
                  <c:v>42398.036555844898</c:v>
                </c:pt>
                <c:pt idx="731">
                  <c:v>42398.036684583298</c:v>
                </c:pt>
                <c:pt idx="732">
                  <c:v>42398.0368133218</c:v>
                </c:pt>
                <c:pt idx="733">
                  <c:v>42398.0369420602</c:v>
                </c:pt>
                <c:pt idx="734">
                  <c:v>42398.0370707986</c:v>
                </c:pt>
                <c:pt idx="735">
                  <c:v>42398.037199351798</c:v>
                </c:pt>
                <c:pt idx="736">
                  <c:v>42398.0373280903</c:v>
                </c:pt>
                <c:pt idx="737">
                  <c:v>42398.037456817103</c:v>
                </c:pt>
                <c:pt idx="738">
                  <c:v>42398.037585555598</c:v>
                </c:pt>
                <c:pt idx="739">
                  <c:v>42398.037714293998</c:v>
                </c:pt>
                <c:pt idx="740">
                  <c:v>42398.037843032398</c:v>
                </c:pt>
                <c:pt idx="741">
                  <c:v>42398.037971585603</c:v>
                </c:pt>
                <c:pt idx="742">
                  <c:v>42398.038100324098</c:v>
                </c:pt>
                <c:pt idx="743">
                  <c:v>42398.038229062498</c:v>
                </c:pt>
                <c:pt idx="744">
                  <c:v>42398.038358518497</c:v>
                </c:pt>
                <c:pt idx="745">
                  <c:v>42398.038487256897</c:v>
                </c:pt>
                <c:pt idx="746">
                  <c:v>42398.038616712998</c:v>
                </c:pt>
                <c:pt idx="747">
                  <c:v>42398.038745266203</c:v>
                </c:pt>
                <c:pt idx="748">
                  <c:v>42398.038874004596</c:v>
                </c:pt>
                <c:pt idx="749">
                  <c:v>42398.039002372701</c:v>
                </c:pt>
                <c:pt idx="750">
                  <c:v>42398.039131840298</c:v>
                </c:pt>
                <c:pt idx="751">
                  <c:v>42398.039261296297</c:v>
                </c:pt>
                <c:pt idx="752">
                  <c:v>42398.039389849502</c:v>
                </c:pt>
                <c:pt idx="753">
                  <c:v>42398.0395319444</c:v>
                </c:pt>
                <c:pt idx="754">
                  <c:v>42398.0396614005</c:v>
                </c:pt>
                <c:pt idx="755">
                  <c:v>42398.039790682902</c:v>
                </c:pt>
                <c:pt idx="756">
                  <c:v>42398.0399192361</c:v>
                </c:pt>
                <c:pt idx="757">
                  <c:v>42398.040047615701</c:v>
                </c:pt>
                <c:pt idx="758">
                  <c:v>42398.040176169001</c:v>
                </c:pt>
                <c:pt idx="759">
                  <c:v>42398.040304907401</c:v>
                </c:pt>
                <c:pt idx="760">
                  <c:v>42398.040433460701</c:v>
                </c:pt>
                <c:pt idx="761">
                  <c:v>42398.040562199101</c:v>
                </c:pt>
                <c:pt idx="762">
                  <c:v>42398.040690752299</c:v>
                </c:pt>
                <c:pt idx="763">
                  <c:v>42398.040819305599</c:v>
                </c:pt>
                <c:pt idx="764">
                  <c:v>42398.040947858797</c:v>
                </c:pt>
                <c:pt idx="765">
                  <c:v>42398.0410764236</c:v>
                </c:pt>
                <c:pt idx="766">
                  <c:v>42398.041205150497</c:v>
                </c:pt>
                <c:pt idx="767">
                  <c:v>42398.041334618101</c:v>
                </c:pt>
                <c:pt idx="768">
                  <c:v>42398.041463171299</c:v>
                </c:pt>
                <c:pt idx="769">
                  <c:v>42398.0415928125</c:v>
                </c:pt>
                <c:pt idx="770">
                  <c:v>42398.041721365698</c:v>
                </c:pt>
                <c:pt idx="771">
                  <c:v>42398.0418501042</c:v>
                </c:pt>
                <c:pt idx="772">
                  <c:v>42398.041978657398</c:v>
                </c:pt>
                <c:pt idx="773">
                  <c:v>42398.042107395799</c:v>
                </c:pt>
                <c:pt idx="774">
                  <c:v>42398.042235949099</c:v>
                </c:pt>
                <c:pt idx="775">
                  <c:v>42398.042364502297</c:v>
                </c:pt>
                <c:pt idx="776">
                  <c:v>42398.042493240697</c:v>
                </c:pt>
                <c:pt idx="777">
                  <c:v>42398.042621793997</c:v>
                </c:pt>
                <c:pt idx="778">
                  <c:v>42398.042750347202</c:v>
                </c:pt>
                <c:pt idx="779">
                  <c:v>42398.042892627302</c:v>
                </c:pt>
                <c:pt idx="780">
                  <c:v>42398.043021180601</c:v>
                </c:pt>
                <c:pt idx="781">
                  <c:v>42398.043149919002</c:v>
                </c:pt>
                <c:pt idx="782">
                  <c:v>42398.0432784722</c:v>
                </c:pt>
                <c:pt idx="783">
                  <c:v>42398.043408113401</c:v>
                </c:pt>
                <c:pt idx="784">
                  <c:v>42398.043536493104</c:v>
                </c:pt>
                <c:pt idx="785">
                  <c:v>42398.0436661227</c:v>
                </c:pt>
                <c:pt idx="786">
                  <c:v>42398.043795590303</c:v>
                </c:pt>
                <c:pt idx="787">
                  <c:v>42398.043924143501</c:v>
                </c:pt>
                <c:pt idx="788">
                  <c:v>42398.044052881902</c:v>
                </c:pt>
                <c:pt idx="789">
                  <c:v>42398.044181435202</c:v>
                </c:pt>
                <c:pt idx="790">
                  <c:v>42398.044310173602</c:v>
                </c:pt>
                <c:pt idx="791">
                  <c:v>42398.044438726902</c:v>
                </c:pt>
                <c:pt idx="792">
                  <c:v>42398.044568368103</c:v>
                </c:pt>
                <c:pt idx="793">
                  <c:v>42398.044696921301</c:v>
                </c:pt>
                <c:pt idx="794">
                  <c:v>42398.044825474499</c:v>
                </c:pt>
                <c:pt idx="795">
                  <c:v>42398.044954027799</c:v>
                </c:pt>
                <c:pt idx="796">
                  <c:v>42398.045082766199</c:v>
                </c:pt>
                <c:pt idx="797">
                  <c:v>42398.045211319397</c:v>
                </c:pt>
                <c:pt idx="798">
                  <c:v>42398.045339872697</c:v>
                </c:pt>
                <c:pt idx="799">
                  <c:v>42398.045468611097</c:v>
                </c:pt>
                <c:pt idx="800">
                  <c:v>42398.045597164397</c:v>
                </c:pt>
                <c:pt idx="801">
                  <c:v>42398.045725902797</c:v>
                </c:pt>
                <c:pt idx="802">
                  <c:v>42398.045854456002</c:v>
                </c:pt>
                <c:pt idx="803">
                  <c:v>42398.045983020798</c:v>
                </c:pt>
                <c:pt idx="804">
                  <c:v>42398.046111574098</c:v>
                </c:pt>
                <c:pt idx="805">
                  <c:v>42398.046240127303</c:v>
                </c:pt>
                <c:pt idx="806">
                  <c:v>42398.046382222201</c:v>
                </c:pt>
                <c:pt idx="807">
                  <c:v>42398.046510775501</c:v>
                </c:pt>
                <c:pt idx="808">
                  <c:v>42398.046640416702</c:v>
                </c:pt>
                <c:pt idx="809">
                  <c:v>42398.0467689699</c:v>
                </c:pt>
                <c:pt idx="810">
                  <c:v>42398.046897534703</c:v>
                </c:pt>
                <c:pt idx="811">
                  <c:v>42398.047026088003</c:v>
                </c:pt>
                <c:pt idx="812">
                  <c:v>42398.047154641201</c:v>
                </c:pt>
                <c:pt idx="813">
                  <c:v>42398.047283194399</c:v>
                </c:pt>
                <c:pt idx="814">
                  <c:v>42398.047411747699</c:v>
                </c:pt>
                <c:pt idx="815">
                  <c:v>42398.047540312502</c:v>
                </c:pt>
                <c:pt idx="816">
                  <c:v>42398.0476688657</c:v>
                </c:pt>
                <c:pt idx="817">
                  <c:v>42398.0477992245</c:v>
                </c:pt>
                <c:pt idx="818">
                  <c:v>42398.047927777799</c:v>
                </c:pt>
                <c:pt idx="819">
                  <c:v>42398.048056330997</c:v>
                </c:pt>
                <c:pt idx="820">
                  <c:v>42398.048184895801</c:v>
                </c:pt>
                <c:pt idx="821">
                  <c:v>42398.048313449101</c:v>
                </c:pt>
                <c:pt idx="822">
                  <c:v>42398.048442002299</c:v>
                </c:pt>
                <c:pt idx="823">
                  <c:v>42398.048570555598</c:v>
                </c:pt>
                <c:pt idx="824">
                  <c:v>42398.048700011597</c:v>
                </c:pt>
                <c:pt idx="825">
                  <c:v>42398.0488285764</c:v>
                </c:pt>
                <c:pt idx="826">
                  <c:v>42398.048957129598</c:v>
                </c:pt>
                <c:pt idx="827">
                  <c:v>42398.049085682898</c:v>
                </c:pt>
                <c:pt idx="828">
                  <c:v>42398.049214236104</c:v>
                </c:pt>
                <c:pt idx="829">
                  <c:v>42398.049342789403</c:v>
                </c:pt>
                <c:pt idx="830">
                  <c:v>42398.049471354199</c:v>
                </c:pt>
                <c:pt idx="831">
                  <c:v>42398.049600810198</c:v>
                </c:pt>
                <c:pt idx="832">
                  <c:v>42398.049729363403</c:v>
                </c:pt>
                <c:pt idx="833">
                  <c:v>42398.049871469899</c:v>
                </c:pt>
                <c:pt idx="834">
                  <c:v>42398.050000196803</c:v>
                </c:pt>
                <c:pt idx="835">
                  <c:v>42398.050129837997</c:v>
                </c:pt>
                <c:pt idx="836">
                  <c:v>42398.0502584028</c:v>
                </c:pt>
                <c:pt idx="837">
                  <c:v>42398.0503871412</c:v>
                </c:pt>
                <c:pt idx="838">
                  <c:v>42398.0505158796</c:v>
                </c:pt>
                <c:pt idx="839">
                  <c:v>42398.050644618103</c:v>
                </c:pt>
                <c:pt idx="840">
                  <c:v>42398.050773171301</c:v>
                </c:pt>
                <c:pt idx="841">
                  <c:v>42398.050901909701</c:v>
                </c:pt>
                <c:pt idx="842">
                  <c:v>42398.051030648101</c:v>
                </c:pt>
                <c:pt idx="843">
                  <c:v>42398.051159201401</c:v>
                </c:pt>
                <c:pt idx="844">
                  <c:v>42398.051287766197</c:v>
                </c:pt>
                <c:pt idx="845">
                  <c:v>42398.051416493101</c:v>
                </c:pt>
                <c:pt idx="846">
                  <c:v>42398.051545057897</c:v>
                </c:pt>
                <c:pt idx="847">
                  <c:v>42398.051673796297</c:v>
                </c:pt>
                <c:pt idx="848">
                  <c:v>42398.051802349502</c:v>
                </c:pt>
                <c:pt idx="849">
                  <c:v>42398.051931087997</c:v>
                </c:pt>
                <c:pt idx="850">
                  <c:v>42398.052059641203</c:v>
                </c:pt>
                <c:pt idx="851">
                  <c:v>42398.052188379603</c:v>
                </c:pt>
                <c:pt idx="852">
                  <c:v>42398.052317118098</c:v>
                </c:pt>
                <c:pt idx="853">
                  <c:v>42398.052446585702</c:v>
                </c:pt>
                <c:pt idx="854">
                  <c:v>42398.052575324102</c:v>
                </c:pt>
                <c:pt idx="855">
                  <c:v>42398.0527038773</c:v>
                </c:pt>
                <c:pt idx="856">
                  <c:v>42398.0528326157</c:v>
                </c:pt>
                <c:pt idx="857">
                  <c:v>42398.052961169</c:v>
                </c:pt>
                <c:pt idx="858">
                  <c:v>42398.053089733803</c:v>
                </c:pt>
                <c:pt idx="859">
                  <c:v>42398.053218460598</c:v>
                </c:pt>
                <c:pt idx="860">
                  <c:v>42398.053361643499</c:v>
                </c:pt>
                <c:pt idx="861">
                  <c:v>42398.053490381899</c:v>
                </c:pt>
                <c:pt idx="862">
                  <c:v>42398.053618935199</c:v>
                </c:pt>
                <c:pt idx="863">
                  <c:v>42398.053747673599</c:v>
                </c:pt>
                <c:pt idx="864">
                  <c:v>42398.053876238402</c:v>
                </c:pt>
                <c:pt idx="865">
                  <c:v>42398.054005694401</c:v>
                </c:pt>
                <c:pt idx="866">
                  <c:v>42398.054134432903</c:v>
                </c:pt>
                <c:pt idx="867">
                  <c:v>42398.054262986101</c:v>
                </c:pt>
                <c:pt idx="868">
                  <c:v>42398.054391724501</c:v>
                </c:pt>
                <c:pt idx="869">
                  <c:v>42398.054520463003</c:v>
                </c:pt>
                <c:pt idx="870">
                  <c:v>42398.054649016201</c:v>
                </c:pt>
                <c:pt idx="871">
                  <c:v>42398.054777754602</c:v>
                </c:pt>
                <c:pt idx="872">
                  <c:v>42398.054906493096</c:v>
                </c:pt>
                <c:pt idx="873">
                  <c:v>42398.055035046302</c:v>
                </c:pt>
                <c:pt idx="874">
                  <c:v>42398.0551635995</c:v>
                </c:pt>
                <c:pt idx="875">
                  <c:v>42398.055292164398</c:v>
                </c:pt>
                <c:pt idx="876">
                  <c:v>42398.0554208912</c:v>
                </c:pt>
                <c:pt idx="877">
                  <c:v>42398.055549456003</c:v>
                </c:pt>
                <c:pt idx="878">
                  <c:v>42398.055678009303</c:v>
                </c:pt>
                <c:pt idx="879">
                  <c:v>42398.055807465302</c:v>
                </c:pt>
                <c:pt idx="880">
                  <c:v>42398.055936203702</c:v>
                </c:pt>
                <c:pt idx="881">
                  <c:v>42398.056066562502</c:v>
                </c:pt>
                <c:pt idx="882">
                  <c:v>42398.056195127298</c:v>
                </c:pt>
                <c:pt idx="883">
                  <c:v>42398.056324768499</c:v>
                </c:pt>
                <c:pt idx="884">
                  <c:v>42398.056453321798</c:v>
                </c:pt>
                <c:pt idx="885">
                  <c:v>42398.056581874996</c:v>
                </c:pt>
                <c:pt idx="886">
                  <c:v>42398.056710428202</c:v>
                </c:pt>
                <c:pt idx="887">
                  <c:v>42398.056852534697</c:v>
                </c:pt>
                <c:pt idx="888">
                  <c:v>42398.056982164402</c:v>
                </c:pt>
                <c:pt idx="889">
                  <c:v>42398.057110729198</c:v>
                </c:pt>
                <c:pt idx="890">
                  <c:v>42398.057239282403</c:v>
                </c:pt>
                <c:pt idx="891">
                  <c:v>42398.057367835601</c:v>
                </c:pt>
                <c:pt idx="892">
                  <c:v>42398.057498379603</c:v>
                </c:pt>
                <c:pt idx="893">
                  <c:v>42398.057626932903</c:v>
                </c:pt>
                <c:pt idx="894">
                  <c:v>42398.057755497699</c:v>
                </c:pt>
                <c:pt idx="895">
                  <c:v>42398.057884050897</c:v>
                </c:pt>
                <c:pt idx="896">
                  <c:v>42398.058012604197</c:v>
                </c:pt>
                <c:pt idx="897">
                  <c:v>42398.058141169</c:v>
                </c:pt>
                <c:pt idx="898">
                  <c:v>42398.058269722198</c:v>
                </c:pt>
                <c:pt idx="899">
                  <c:v>42398.058398275498</c:v>
                </c:pt>
                <c:pt idx="900">
                  <c:v>42398.058526828703</c:v>
                </c:pt>
                <c:pt idx="901">
                  <c:v>42398.0586562963</c:v>
                </c:pt>
                <c:pt idx="902">
                  <c:v>42398.058785752299</c:v>
                </c:pt>
                <c:pt idx="903">
                  <c:v>42398.058914490699</c:v>
                </c:pt>
                <c:pt idx="904">
                  <c:v>42398.059042858797</c:v>
                </c:pt>
                <c:pt idx="905">
                  <c:v>42398.0591714236</c:v>
                </c:pt>
                <c:pt idx="906">
                  <c:v>42398.059299976798</c:v>
                </c:pt>
                <c:pt idx="907">
                  <c:v>42398.059428530098</c:v>
                </c:pt>
                <c:pt idx="908">
                  <c:v>42398.059557094901</c:v>
                </c:pt>
                <c:pt idx="909">
                  <c:v>42398.059685648201</c:v>
                </c:pt>
                <c:pt idx="910">
                  <c:v>42398.059814201399</c:v>
                </c:pt>
                <c:pt idx="911">
                  <c:v>42398.059942754597</c:v>
                </c:pt>
                <c:pt idx="912">
                  <c:v>42398.0600713194</c:v>
                </c:pt>
                <c:pt idx="913">
                  <c:v>42398.0601998727</c:v>
                </c:pt>
                <c:pt idx="914">
                  <c:v>42398.060343958299</c:v>
                </c:pt>
                <c:pt idx="915">
                  <c:v>42398.060472511599</c:v>
                </c:pt>
                <c:pt idx="916">
                  <c:v>42398.060601064797</c:v>
                </c:pt>
                <c:pt idx="917">
                  <c:v>42398.060729444398</c:v>
                </c:pt>
                <c:pt idx="918">
                  <c:v>42398.060857997698</c:v>
                </c:pt>
                <c:pt idx="919">
                  <c:v>42398.060986550903</c:v>
                </c:pt>
                <c:pt idx="920">
                  <c:v>42398.061115104203</c:v>
                </c:pt>
                <c:pt idx="921">
                  <c:v>42398.061243657401</c:v>
                </c:pt>
                <c:pt idx="922">
                  <c:v>42398.061372222197</c:v>
                </c:pt>
                <c:pt idx="923">
                  <c:v>42398.061500775497</c:v>
                </c:pt>
                <c:pt idx="924">
                  <c:v>42398.061629328702</c:v>
                </c:pt>
                <c:pt idx="925">
                  <c:v>42398.061758067102</c:v>
                </c:pt>
                <c:pt idx="926">
                  <c:v>42398.061888425902</c:v>
                </c:pt>
                <c:pt idx="927">
                  <c:v>42398.062016979202</c:v>
                </c:pt>
                <c:pt idx="928">
                  <c:v>42398.0621455324</c:v>
                </c:pt>
                <c:pt idx="929">
                  <c:v>42398.062274999997</c:v>
                </c:pt>
                <c:pt idx="930">
                  <c:v>42398.0624046296</c:v>
                </c:pt>
                <c:pt idx="931">
                  <c:v>42398.062533194403</c:v>
                </c:pt>
                <c:pt idx="932">
                  <c:v>42398.062661747703</c:v>
                </c:pt>
                <c:pt idx="933">
                  <c:v>42398.062791388897</c:v>
                </c:pt>
                <c:pt idx="934">
                  <c:v>42398.062919942102</c:v>
                </c:pt>
                <c:pt idx="935">
                  <c:v>42398.063048495402</c:v>
                </c:pt>
                <c:pt idx="936">
                  <c:v>42398.0631770486</c:v>
                </c:pt>
                <c:pt idx="937">
                  <c:v>42398.063306689801</c:v>
                </c:pt>
                <c:pt idx="938">
                  <c:v>42398.063435243101</c:v>
                </c:pt>
                <c:pt idx="939">
                  <c:v>42398.063563981501</c:v>
                </c:pt>
                <c:pt idx="940">
                  <c:v>42398.063692534699</c:v>
                </c:pt>
                <c:pt idx="941">
                  <c:v>42398.063834814799</c:v>
                </c:pt>
                <c:pt idx="942">
                  <c:v>42398.063964456</c:v>
                </c:pt>
                <c:pt idx="943">
                  <c:v>42398.0640930093</c:v>
                </c:pt>
                <c:pt idx="944">
                  <c:v>42398.064221562498</c:v>
                </c:pt>
                <c:pt idx="945">
                  <c:v>42398.064350115703</c:v>
                </c:pt>
                <c:pt idx="946">
                  <c:v>42398.064478854198</c:v>
                </c:pt>
                <c:pt idx="947">
                  <c:v>42398.064607407403</c:v>
                </c:pt>
                <c:pt idx="948">
                  <c:v>42398.064737048597</c:v>
                </c:pt>
                <c:pt idx="949">
                  <c:v>42398.064865601897</c:v>
                </c:pt>
                <c:pt idx="950">
                  <c:v>42398.064994340297</c:v>
                </c:pt>
                <c:pt idx="951">
                  <c:v>42398.065122893502</c:v>
                </c:pt>
                <c:pt idx="952">
                  <c:v>42398.065251631902</c:v>
                </c:pt>
                <c:pt idx="953">
                  <c:v>42398.065380185202</c:v>
                </c:pt>
                <c:pt idx="954">
                  <c:v>42398.065508923602</c:v>
                </c:pt>
                <c:pt idx="955">
                  <c:v>42398.065637476902</c:v>
                </c:pt>
                <c:pt idx="956">
                  <c:v>42398.065766215303</c:v>
                </c:pt>
                <c:pt idx="957">
                  <c:v>42398.065894768501</c:v>
                </c:pt>
                <c:pt idx="958">
                  <c:v>42398.066023506901</c:v>
                </c:pt>
                <c:pt idx="959">
                  <c:v>42398.066152963002</c:v>
                </c:pt>
                <c:pt idx="960">
                  <c:v>42398.066281701402</c:v>
                </c:pt>
                <c:pt idx="961">
                  <c:v>42398.0664102546</c:v>
                </c:pt>
                <c:pt idx="962">
                  <c:v>42398.066538993102</c:v>
                </c:pt>
                <c:pt idx="963">
                  <c:v>42398.0666675463</c:v>
                </c:pt>
                <c:pt idx="964">
                  <c:v>42398.0667962847</c:v>
                </c:pt>
                <c:pt idx="965">
                  <c:v>42398.066925023202</c:v>
                </c:pt>
                <c:pt idx="966">
                  <c:v>42398.0670535764</c:v>
                </c:pt>
                <c:pt idx="967">
                  <c:v>42398.0671958565</c:v>
                </c:pt>
                <c:pt idx="968">
                  <c:v>42398.067324409698</c:v>
                </c:pt>
                <c:pt idx="969">
                  <c:v>42398.067453148098</c:v>
                </c:pt>
                <c:pt idx="970">
                  <c:v>42398.067581701398</c:v>
                </c:pt>
                <c:pt idx="971">
                  <c:v>42398.067711342599</c:v>
                </c:pt>
                <c:pt idx="972">
                  <c:v>42398.067840080999</c:v>
                </c:pt>
                <c:pt idx="973">
                  <c:v>42398.067969536998</c:v>
                </c:pt>
                <c:pt idx="974">
                  <c:v>42398.0680982755</c:v>
                </c:pt>
                <c:pt idx="975">
                  <c:v>42398.068227731499</c:v>
                </c:pt>
                <c:pt idx="976">
                  <c:v>42398.068356469899</c:v>
                </c:pt>
                <c:pt idx="977">
                  <c:v>42398.068485023097</c:v>
                </c:pt>
                <c:pt idx="978">
                  <c:v>42398.068614664298</c:v>
                </c:pt>
                <c:pt idx="979">
                  <c:v>42398.068743217598</c:v>
                </c:pt>
                <c:pt idx="980">
                  <c:v>42398.068871770804</c:v>
                </c:pt>
                <c:pt idx="981">
                  <c:v>42398.069000509298</c:v>
                </c:pt>
                <c:pt idx="982">
                  <c:v>42398.069129062504</c:v>
                </c:pt>
                <c:pt idx="983">
                  <c:v>42398.069257615702</c:v>
                </c:pt>
                <c:pt idx="984">
                  <c:v>42398.069387256903</c:v>
                </c:pt>
                <c:pt idx="985">
                  <c:v>42398.069515810203</c:v>
                </c:pt>
                <c:pt idx="986">
                  <c:v>42398.069644374998</c:v>
                </c:pt>
                <c:pt idx="987">
                  <c:v>42398.069773101903</c:v>
                </c:pt>
                <c:pt idx="988">
                  <c:v>42398.069902569398</c:v>
                </c:pt>
                <c:pt idx="989">
                  <c:v>42398.070031481497</c:v>
                </c:pt>
                <c:pt idx="990">
                  <c:v>42398.070160937503</c:v>
                </c:pt>
                <c:pt idx="991">
                  <c:v>42398.070290393502</c:v>
                </c:pt>
                <c:pt idx="992">
                  <c:v>42398.070418958298</c:v>
                </c:pt>
                <c:pt idx="993">
                  <c:v>42398.070548588003</c:v>
                </c:pt>
                <c:pt idx="994">
                  <c:v>42398.070692129601</c:v>
                </c:pt>
                <c:pt idx="995">
                  <c:v>42398.070820868103</c:v>
                </c:pt>
                <c:pt idx="996">
                  <c:v>42398.070949421301</c:v>
                </c:pt>
                <c:pt idx="997">
                  <c:v>42398.071080868103</c:v>
                </c:pt>
                <c:pt idx="998">
                  <c:v>42398.071209421301</c:v>
                </c:pt>
                <c:pt idx="999">
                  <c:v>42398.071338159702</c:v>
                </c:pt>
                <c:pt idx="1000">
                  <c:v>42398.0714676157</c:v>
                </c:pt>
                <c:pt idx="1001">
                  <c:v>42398.071596354202</c:v>
                </c:pt>
                <c:pt idx="1002">
                  <c:v>42398.071725810201</c:v>
                </c:pt>
                <c:pt idx="1003">
                  <c:v>42398.071855451402</c:v>
                </c:pt>
                <c:pt idx="1004">
                  <c:v>42398.0719840046</c:v>
                </c:pt>
                <c:pt idx="1005">
                  <c:v>42398.072112569404</c:v>
                </c:pt>
                <c:pt idx="1006">
                  <c:v>42398.0722412963</c:v>
                </c:pt>
                <c:pt idx="1007">
                  <c:v>42398.072370034701</c:v>
                </c:pt>
                <c:pt idx="1008">
                  <c:v>42398.072498588001</c:v>
                </c:pt>
                <c:pt idx="1009">
                  <c:v>42398.072627326401</c:v>
                </c:pt>
                <c:pt idx="1010">
                  <c:v>42398.072756064801</c:v>
                </c:pt>
                <c:pt idx="1011">
                  <c:v>42398.072884618101</c:v>
                </c:pt>
                <c:pt idx="1012">
                  <c:v>42398.073013356501</c:v>
                </c:pt>
                <c:pt idx="1013">
                  <c:v>42398.073142094901</c:v>
                </c:pt>
                <c:pt idx="1014">
                  <c:v>42398.073270648201</c:v>
                </c:pt>
                <c:pt idx="1015">
                  <c:v>42398.073399386602</c:v>
                </c:pt>
                <c:pt idx="1016">
                  <c:v>42398.073528125002</c:v>
                </c:pt>
                <c:pt idx="1017">
                  <c:v>42398.073657754598</c:v>
                </c:pt>
                <c:pt idx="1018">
                  <c:v>42398.0737864931</c:v>
                </c:pt>
                <c:pt idx="1019">
                  <c:v>42398.073916134301</c:v>
                </c:pt>
                <c:pt idx="1020">
                  <c:v>42398.074044872701</c:v>
                </c:pt>
                <c:pt idx="1021">
                  <c:v>42398.074187326398</c:v>
                </c:pt>
                <c:pt idx="1022">
                  <c:v>42398.074315879603</c:v>
                </c:pt>
                <c:pt idx="1023">
                  <c:v>42398.074444618098</c:v>
                </c:pt>
                <c:pt idx="1024">
                  <c:v>42398.074573356498</c:v>
                </c:pt>
                <c:pt idx="1025">
                  <c:v>42398.074701909703</c:v>
                </c:pt>
                <c:pt idx="1026">
                  <c:v>42398.074831550897</c:v>
                </c:pt>
                <c:pt idx="1027">
                  <c:v>42398.074961192098</c:v>
                </c:pt>
                <c:pt idx="1028">
                  <c:v>42398.075090833299</c:v>
                </c:pt>
                <c:pt idx="1029">
                  <c:v>42398.075219560204</c:v>
                </c:pt>
                <c:pt idx="1030">
                  <c:v>42398.075348298597</c:v>
                </c:pt>
                <c:pt idx="1031">
                  <c:v>42398.075476851896</c:v>
                </c:pt>
                <c:pt idx="1032">
                  <c:v>42398.075605590297</c:v>
                </c:pt>
                <c:pt idx="1033">
                  <c:v>42398.075734328697</c:v>
                </c:pt>
                <c:pt idx="1034">
                  <c:v>42398.075863067097</c:v>
                </c:pt>
                <c:pt idx="1035">
                  <c:v>42398.075991620397</c:v>
                </c:pt>
                <c:pt idx="1036">
                  <c:v>42398.076120358797</c:v>
                </c:pt>
                <c:pt idx="1037">
                  <c:v>42398.076249108803</c:v>
                </c:pt>
                <c:pt idx="1038">
                  <c:v>42398.076377835598</c:v>
                </c:pt>
                <c:pt idx="1039">
                  <c:v>42398.076507476901</c:v>
                </c:pt>
                <c:pt idx="1040">
                  <c:v>42398.076636030099</c:v>
                </c:pt>
                <c:pt idx="1041">
                  <c:v>42398.076764768499</c:v>
                </c:pt>
                <c:pt idx="1042">
                  <c:v>42398.076893506899</c:v>
                </c:pt>
                <c:pt idx="1043">
                  <c:v>42398.077022963</c:v>
                </c:pt>
                <c:pt idx="1044">
                  <c:v>42398.077152604201</c:v>
                </c:pt>
                <c:pt idx="1045">
                  <c:v>42398.077281157399</c:v>
                </c:pt>
                <c:pt idx="1046">
                  <c:v>42398.077409895799</c:v>
                </c:pt>
                <c:pt idx="1047">
                  <c:v>42398.077538449099</c:v>
                </c:pt>
                <c:pt idx="1048">
                  <c:v>42398.077680914401</c:v>
                </c:pt>
                <c:pt idx="1049">
                  <c:v>42398.077809467599</c:v>
                </c:pt>
                <c:pt idx="1050">
                  <c:v>42398.077938205999</c:v>
                </c:pt>
                <c:pt idx="1051">
                  <c:v>42398.078067118098</c:v>
                </c:pt>
                <c:pt idx="1052">
                  <c:v>42398.078197835603</c:v>
                </c:pt>
                <c:pt idx="1053">
                  <c:v>42398.0783264005</c:v>
                </c:pt>
                <c:pt idx="1054">
                  <c:v>42398.078456030104</c:v>
                </c:pt>
                <c:pt idx="1055">
                  <c:v>42398.078584594899</c:v>
                </c:pt>
                <c:pt idx="1056">
                  <c:v>42398.078714224503</c:v>
                </c:pt>
                <c:pt idx="1057">
                  <c:v>42398.078842962997</c:v>
                </c:pt>
                <c:pt idx="1058">
                  <c:v>42398.078971516203</c:v>
                </c:pt>
                <c:pt idx="1059">
                  <c:v>42398.079100254603</c:v>
                </c:pt>
                <c:pt idx="1060">
                  <c:v>42398.079228807903</c:v>
                </c:pt>
                <c:pt idx="1061">
                  <c:v>42398.079359351897</c:v>
                </c:pt>
                <c:pt idx="1062">
                  <c:v>42398.079487905103</c:v>
                </c:pt>
                <c:pt idx="1063">
                  <c:v>42398.079619178199</c:v>
                </c:pt>
                <c:pt idx="1064">
                  <c:v>42398.079748090298</c:v>
                </c:pt>
                <c:pt idx="1065">
                  <c:v>42398.079876828699</c:v>
                </c:pt>
                <c:pt idx="1066">
                  <c:v>42398.080005381897</c:v>
                </c:pt>
                <c:pt idx="1067">
                  <c:v>42398.080134120399</c:v>
                </c:pt>
                <c:pt idx="1068">
                  <c:v>42398.080262673597</c:v>
                </c:pt>
                <c:pt idx="1069">
                  <c:v>42398.080391226897</c:v>
                </c:pt>
                <c:pt idx="1070">
                  <c:v>42398.080520868098</c:v>
                </c:pt>
                <c:pt idx="1071">
                  <c:v>42398.080649421303</c:v>
                </c:pt>
                <c:pt idx="1072">
                  <c:v>42398.080778877302</c:v>
                </c:pt>
                <c:pt idx="1073">
                  <c:v>42398.080907442098</c:v>
                </c:pt>
                <c:pt idx="1074">
                  <c:v>42398.081035995398</c:v>
                </c:pt>
                <c:pt idx="1075">
                  <c:v>42398.081178275497</c:v>
                </c:pt>
                <c:pt idx="1076">
                  <c:v>42398.081307731503</c:v>
                </c:pt>
                <c:pt idx="1077">
                  <c:v>42398.081436284701</c:v>
                </c:pt>
                <c:pt idx="1078">
                  <c:v>42398.081565567103</c:v>
                </c:pt>
                <c:pt idx="1079">
                  <c:v>42398.081694120403</c:v>
                </c:pt>
                <c:pt idx="1080">
                  <c:v>42398.081822673601</c:v>
                </c:pt>
                <c:pt idx="1081">
                  <c:v>42398.081951053202</c:v>
                </c:pt>
                <c:pt idx="1082">
                  <c:v>42398.082079606502</c:v>
                </c:pt>
                <c:pt idx="1083">
                  <c:v>42398.082209062501</c:v>
                </c:pt>
                <c:pt idx="1084">
                  <c:v>42398.082337615699</c:v>
                </c:pt>
                <c:pt idx="1085">
                  <c:v>42398.082465995401</c:v>
                </c:pt>
                <c:pt idx="1086">
                  <c:v>42398.082595092601</c:v>
                </c:pt>
                <c:pt idx="1087">
                  <c:v>42398.082724733802</c:v>
                </c:pt>
                <c:pt idx="1088">
                  <c:v>42398.082853287</c:v>
                </c:pt>
                <c:pt idx="1089">
                  <c:v>42398.082982928201</c:v>
                </c:pt>
                <c:pt idx="1090">
                  <c:v>42398.083111655098</c:v>
                </c:pt>
                <c:pt idx="1091">
                  <c:v>42398.083240219901</c:v>
                </c:pt>
                <c:pt idx="1092">
                  <c:v>42398.083368946798</c:v>
                </c:pt>
                <c:pt idx="1093">
                  <c:v>42398.083497870401</c:v>
                </c:pt>
                <c:pt idx="1094">
                  <c:v>42398.083626423599</c:v>
                </c:pt>
                <c:pt idx="1095">
                  <c:v>42398.083755161999</c:v>
                </c:pt>
                <c:pt idx="1096">
                  <c:v>42398.083883900501</c:v>
                </c:pt>
                <c:pt idx="1097">
                  <c:v>42398.084012627303</c:v>
                </c:pt>
                <c:pt idx="1098">
                  <c:v>42398.084141365704</c:v>
                </c:pt>
                <c:pt idx="1099">
                  <c:v>42398.084270104198</c:v>
                </c:pt>
                <c:pt idx="1100">
                  <c:v>42398.084399745399</c:v>
                </c:pt>
                <c:pt idx="1101">
                  <c:v>42398.0845284838</c:v>
                </c:pt>
                <c:pt idx="1102">
                  <c:v>42398.084670752301</c:v>
                </c:pt>
                <c:pt idx="1103">
                  <c:v>42398.084799490702</c:v>
                </c:pt>
                <c:pt idx="1104">
                  <c:v>42398.084929131903</c:v>
                </c:pt>
                <c:pt idx="1105">
                  <c:v>42398.085057870398</c:v>
                </c:pt>
                <c:pt idx="1106">
                  <c:v>42398.085186608798</c:v>
                </c:pt>
                <c:pt idx="1107">
                  <c:v>42398.085315162003</c:v>
                </c:pt>
                <c:pt idx="1108">
                  <c:v>42398.085443900498</c:v>
                </c:pt>
                <c:pt idx="1109">
                  <c:v>42398.085573356497</c:v>
                </c:pt>
                <c:pt idx="1110">
                  <c:v>42398.085702094897</c:v>
                </c:pt>
                <c:pt idx="1111">
                  <c:v>42398.085830821801</c:v>
                </c:pt>
                <c:pt idx="1112">
                  <c:v>42398.085960289398</c:v>
                </c:pt>
                <c:pt idx="1113">
                  <c:v>42398.0860890162</c:v>
                </c:pt>
                <c:pt idx="1114">
                  <c:v>42398.086217754601</c:v>
                </c:pt>
                <c:pt idx="1115">
                  <c:v>42398.086347395802</c:v>
                </c:pt>
                <c:pt idx="1116">
                  <c:v>42398.086476134296</c:v>
                </c:pt>
                <c:pt idx="1117">
                  <c:v>42398.086604687502</c:v>
                </c:pt>
                <c:pt idx="1118">
                  <c:v>42398.086733425902</c:v>
                </c:pt>
                <c:pt idx="1119">
                  <c:v>42398.086862164397</c:v>
                </c:pt>
                <c:pt idx="1120">
                  <c:v>42398.086990717602</c:v>
                </c:pt>
                <c:pt idx="1121">
                  <c:v>42398.087120358803</c:v>
                </c:pt>
                <c:pt idx="1122">
                  <c:v>42398.087249814802</c:v>
                </c:pt>
                <c:pt idx="1123">
                  <c:v>42398.087378553202</c:v>
                </c:pt>
                <c:pt idx="1124">
                  <c:v>42398.0875081829</c:v>
                </c:pt>
                <c:pt idx="1125">
                  <c:v>42398.087636747703</c:v>
                </c:pt>
                <c:pt idx="1126">
                  <c:v>42398.087765474498</c:v>
                </c:pt>
                <c:pt idx="1127">
                  <c:v>42398.087894039403</c:v>
                </c:pt>
                <c:pt idx="1128">
                  <c:v>42398.088036307898</c:v>
                </c:pt>
                <c:pt idx="1129">
                  <c:v>42398.088164872701</c:v>
                </c:pt>
                <c:pt idx="1130">
                  <c:v>42398.088293784698</c:v>
                </c:pt>
                <c:pt idx="1131">
                  <c:v>42398.088422337998</c:v>
                </c:pt>
                <c:pt idx="1132">
                  <c:v>42398.088550891203</c:v>
                </c:pt>
                <c:pt idx="1133">
                  <c:v>42398.088679455999</c:v>
                </c:pt>
                <c:pt idx="1134">
                  <c:v>42398.088808009299</c:v>
                </c:pt>
                <c:pt idx="1135">
                  <c:v>42398.088937465298</c:v>
                </c:pt>
                <c:pt idx="1136">
                  <c:v>42398.089066203698</c:v>
                </c:pt>
                <c:pt idx="1137">
                  <c:v>42398.089194756903</c:v>
                </c:pt>
                <c:pt idx="1138">
                  <c:v>42398.089323310203</c:v>
                </c:pt>
                <c:pt idx="1139">
                  <c:v>42398.089451863401</c:v>
                </c:pt>
                <c:pt idx="1140">
                  <c:v>42398.089580601903</c:v>
                </c:pt>
                <c:pt idx="1141">
                  <c:v>42398.089709155101</c:v>
                </c:pt>
                <c:pt idx="1142">
                  <c:v>42398.089837719897</c:v>
                </c:pt>
                <c:pt idx="1143">
                  <c:v>42398.089968252301</c:v>
                </c:pt>
                <c:pt idx="1144">
                  <c:v>42398.090096817097</c:v>
                </c:pt>
                <c:pt idx="1145">
                  <c:v>42398.090225370397</c:v>
                </c:pt>
                <c:pt idx="1146">
                  <c:v>42398.090353923602</c:v>
                </c:pt>
                <c:pt idx="1147">
                  <c:v>42398.090482476902</c:v>
                </c:pt>
                <c:pt idx="1148">
                  <c:v>42398.0906110301</c:v>
                </c:pt>
                <c:pt idx="1149">
                  <c:v>42398.090739594903</c:v>
                </c:pt>
                <c:pt idx="1150">
                  <c:v>42398.090868148101</c:v>
                </c:pt>
                <c:pt idx="1151">
                  <c:v>42398.090996886604</c:v>
                </c:pt>
                <c:pt idx="1152">
                  <c:v>42398.091125439802</c:v>
                </c:pt>
                <c:pt idx="1153">
                  <c:v>42398.091253993101</c:v>
                </c:pt>
                <c:pt idx="1154">
                  <c:v>42398.091382546299</c:v>
                </c:pt>
                <c:pt idx="1155">
                  <c:v>42398.091526631899</c:v>
                </c:pt>
                <c:pt idx="1156">
                  <c:v>42398.091655011602</c:v>
                </c:pt>
                <c:pt idx="1157">
                  <c:v>42398.091784467601</c:v>
                </c:pt>
                <c:pt idx="1158">
                  <c:v>42398.091912835604</c:v>
                </c:pt>
                <c:pt idx="1159">
                  <c:v>42398.092041400501</c:v>
                </c:pt>
                <c:pt idx="1160">
                  <c:v>42398.092169768497</c:v>
                </c:pt>
                <c:pt idx="1161">
                  <c:v>42398.092298321797</c:v>
                </c:pt>
                <c:pt idx="1162">
                  <c:v>42398.0924268866</c:v>
                </c:pt>
                <c:pt idx="1163">
                  <c:v>42398.092555254603</c:v>
                </c:pt>
                <c:pt idx="1164">
                  <c:v>42398.092683807903</c:v>
                </c:pt>
                <c:pt idx="1165">
                  <c:v>42398.092812372699</c:v>
                </c:pt>
                <c:pt idx="1166">
                  <c:v>42398.092940740702</c:v>
                </c:pt>
                <c:pt idx="1167">
                  <c:v>42398.093069294002</c:v>
                </c:pt>
                <c:pt idx="1168">
                  <c:v>42398.093197673603</c:v>
                </c:pt>
                <c:pt idx="1169">
                  <c:v>42398.093326226903</c:v>
                </c:pt>
                <c:pt idx="1170">
                  <c:v>42398.093454606496</c:v>
                </c:pt>
                <c:pt idx="1171">
                  <c:v>42398.093583159702</c:v>
                </c:pt>
                <c:pt idx="1172">
                  <c:v>42398.093712256901</c:v>
                </c:pt>
                <c:pt idx="1173">
                  <c:v>42398.093840995403</c:v>
                </c:pt>
                <c:pt idx="1174">
                  <c:v>42398.093969363399</c:v>
                </c:pt>
                <c:pt idx="1175">
                  <c:v>42398.094098831003</c:v>
                </c:pt>
                <c:pt idx="1176">
                  <c:v>42398.094227199101</c:v>
                </c:pt>
                <c:pt idx="1177">
                  <c:v>42398.094355752299</c:v>
                </c:pt>
                <c:pt idx="1178">
                  <c:v>42398.094484317102</c:v>
                </c:pt>
                <c:pt idx="1179">
                  <c:v>42398.094613043999</c:v>
                </c:pt>
                <c:pt idx="1180">
                  <c:v>42398.0947414236</c:v>
                </c:pt>
                <c:pt idx="1181">
                  <c:v>42398.094869976798</c:v>
                </c:pt>
                <c:pt idx="1182">
                  <c:v>42398.095012974503</c:v>
                </c:pt>
                <c:pt idx="1183">
                  <c:v>42398.095141354199</c:v>
                </c:pt>
                <c:pt idx="1184">
                  <c:v>42398.095269907397</c:v>
                </c:pt>
                <c:pt idx="1185">
                  <c:v>42398.095398286998</c:v>
                </c:pt>
                <c:pt idx="1186">
                  <c:v>42398.095527557904</c:v>
                </c:pt>
                <c:pt idx="1187">
                  <c:v>42398.095656122699</c:v>
                </c:pt>
                <c:pt idx="1188">
                  <c:v>42398.095784490702</c:v>
                </c:pt>
                <c:pt idx="1189">
                  <c:v>42398.095913946803</c:v>
                </c:pt>
                <c:pt idx="1190">
                  <c:v>42398.096042326397</c:v>
                </c:pt>
                <c:pt idx="1191">
                  <c:v>42398.096170879602</c:v>
                </c:pt>
                <c:pt idx="1192">
                  <c:v>42398.096299259298</c:v>
                </c:pt>
                <c:pt idx="1193">
                  <c:v>42398.096427812503</c:v>
                </c:pt>
                <c:pt idx="1194">
                  <c:v>42398.096556192097</c:v>
                </c:pt>
                <c:pt idx="1195">
                  <c:v>42398.096685648103</c:v>
                </c:pt>
                <c:pt idx="1196">
                  <c:v>42398.0968140162</c:v>
                </c:pt>
                <c:pt idx="1197">
                  <c:v>42398.096942581004</c:v>
                </c:pt>
                <c:pt idx="1198">
                  <c:v>42398.097070949101</c:v>
                </c:pt>
                <c:pt idx="1199">
                  <c:v>42398.097199513897</c:v>
                </c:pt>
                <c:pt idx="1200">
                  <c:v>42398.0973278819</c:v>
                </c:pt>
                <c:pt idx="1201">
                  <c:v>42398.097456446798</c:v>
                </c:pt>
                <c:pt idx="1202">
                  <c:v>42398.097584814801</c:v>
                </c:pt>
                <c:pt idx="1203">
                  <c:v>42398.097713379597</c:v>
                </c:pt>
                <c:pt idx="1204">
                  <c:v>42398.097841932897</c:v>
                </c:pt>
                <c:pt idx="1205">
                  <c:v>42398.097970312498</c:v>
                </c:pt>
                <c:pt idx="1206">
                  <c:v>42398.098098865703</c:v>
                </c:pt>
                <c:pt idx="1207">
                  <c:v>42398.098227419003</c:v>
                </c:pt>
                <c:pt idx="1208">
                  <c:v>42398.098355983799</c:v>
                </c:pt>
                <c:pt idx="1209">
                  <c:v>42398.098499166699</c:v>
                </c:pt>
                <c:pt idx="1210">
                  <c:v>42398.098627719897</c:v>
                </c:pt>
                <c:pt idx="1211">
                  <c:v>42398.098757175903</c:v>
                </c:pt>
                <c:pt idx="1212">
                  <c:v>42398.098885740699</c:v>
                </c:pt>
                <c:pt idx="1213">
                  <c:v>42398.099014479201</c:v>
                </c:pt>
                <c:pt idx="1214">
                  <c:v>42398.0991439352</c:v>
                </c:pt>
                <c:pt idx="1215">
                  <c:v>42398.099272488398</c:v>
                </c:pt>
                <c:pt idx="1216">
                  <c:v>42398.099401053201</c:v>
                </c:pt>
                <c:pt idx="1217">
                  <c:v>42398.099529606501</c:v>
                </c:pt>
                <c:pt idx="1218">
                  <c:v>42398.099659247702</c:v>
                </c:pt>
                <c:pt idx="1219">
                  <c:v>42398.0997878009</c:v>
                </c:pt>
                <c:pt idx="1220">
                  <c:v>42398.099916365703</c:v>
                </c:pt>
                <c:pt idx="1221">
                  <c:v>42398.100045104198</c:v>
                </c:pt>
                <c:pt idx="1222">
                  <c:v>42398.100173657404</c:v>
                </c:pt>
                <c:pt idx="1223">
                  <c:v>42398.100302395796</c:v>
                </c:pt>
                <c:pt idx="1224">
                  <c:v>42398.100430949104</c:v>
                </c:pt>
                <c:pt idx="1225">
                  <c:v>42398.100559687497</c:v>
                </c:pt>
                <c:pt idx="1226">
                  <c:v>42398.100689143503</c:v>
                </c:pt>
                <c:pt idx="1227">
                  <c:v>42398.100817881903</c:v>
                </c:pt>
                <c:pt idx="1228">
                  <c:v>42398.100946435203</c:v>
                </c:pt>
                <c:pt idx="1229">
                  <c:v>42398.101074999999</c:v>
                </c:pt>
                <c:pt idx="1230">
                  <c:v>42398.101203553197</c:v>
                </c:pt>
                <c:pt idx="1231">
                  <c:v>42398.101332106497</c:v>
                </c:pt>
                <c:pt idx="1232">
                  <c:v>42398.101460659702</c:v>
                </c:pt>
                <c:pt idx="1233">
                  <c:v>42398.101589583297</c:v>
                </c:pt>
                <c:pt idx="1234">
                  <c:v>42398.101718495403</c:v>
                </c:pt>
                <c:pt idx="1235">
                  <c:v>42398.101847233796</c:v>
                </c:pt>
                <c:pt idx="1236">
                  <c:v>42398.101989328701</c:v>
                </c:pt>
                <c:pt idx="1237">
                  <c:v>42398.102118240698</c:v>
                </c:pt>
                <c:pt idx="1238">
                  <c:v>42398.102246805603</c:v>
                </c:pt>
                <c:pt idx="1239">
                  <c:v>42398.102375532399</c:v>
                </c:pt>
                <c:pt idx="1240">
                  <c:v>42398.102504456001</c:v>
                </c:pt>
                <c:pt idx="1241">
                  <c:v>42398.102633009301</c:v>
                </c:pt>
                <c:pt idx="1242">
                  <c:v>42398.102761562499</c:v>
                </c:pt>
                <c:pt idx="1243">
                  <c:v>42398.102891018498</c:v>
                </c:pt>
                <c:pt idx="1244">
                  <c:v>42398.103019583301</c:v>
                </c:pt>
                <c:pt idx="1245">
                  <c:v>42398.103148136601</c:v>
                </c:pt>
                <c:pt idx="1246">
                  <c:v>42398.103277048598</c:v>
                </c:pt>
                <c:pt idx="1247">
                  <c:v>42398.103405601898</c:v>
                </c:pt>
                <c:pt idx="1248">
                  <c:v>42398.103534340298</c:v>
                </c:pt>
                <c:pt idx="1249">
                  <c:v>42398.103662893503</c:v>
                </c:pt>
                <c:pt idx="1250">
                  <c:v>42398.103793078699</c:v>
                </c:pt>
                <c:pt idx="1251">
                  <c:v>42398.1039227199</c:v>
                </c:pt>
                <c:pt idx="1252">
                  <c:v>42398.104051273098</c:v>
                </c:pt>
                <c:pt idx="1253">
                  <c:v>42398.104179826398</c:v>
                </c:pt>
                <c:pt idx="1254">
                  <c:v>42398.104308564798</c:v>
                </c:pt>
                <c:pt idx="1255">
                  <c:v>42398.104437118098</c:v>
                </c:pt>
                <c:pt idx="1256">
                  <c:v>42398.104566759299</c:v>
                </c:pt>
                <c:pt idx="1257">
                  <c:v>42398.104695497699</c:v>
                </c:pt>
                <c:pt idx="1258">
                  <c:v>42398.104824236099</c:v>
                </c:pt>
                <c:pt idx="1259">
                  <c:v>42398.104953865703</c:v>
                </c:pt>
                <c:pt idx="1260">
                  <c:v>42398.105082604197</c:v>
                </c:pt>
                <c:pt idx="1261">
                  <c:v>42398.105211342598</c:v>
                </c:pt>
                <c:pt idx="1262">
                  <c:v>42398.105340080998</c:v>
                </c:pt>
                <c:pt idx="1263">
                  <c:v>42398.105483078703</c:v>
                </c:pt>
                <c:pt idx="1264">
                  <c:v>42398.105611990701</c:v>
                </c:pt>
                <c:pt idx="1265">
                  <c:v>42398.105740555598</c:v>
                </c:pt>
                <c:pt idx="1266">
                  <c:v>42398.105870370397</c:v>
                </c:pt>
                <c:pt idx="1267">
                  <c:v>42398.105999108797</c:v>
                </c:pt>
                <c:pt idx="1268">
                  <c:v>42398.106128923602</c:v>
                </c:pt>
                <c:pt idx="1269">
                  <c:v>42398.106257662002</c:v>
                </c:pt>
                <c:pt idx="1270">
                  <c:v>42398.106386400497</c:v>
                </c:pt>
                <c:pt idx="1271">
                  <c:v>42398.106515312502</c:v>
                </c:pt>
                <c:pt idx="1272">
                  <c:v>42398.106644050902</c:v>
                </c:pt>
                <c:pt idx="1273">
                  <c:v>42398.106773692103</c:v>
                </c:pt>
                <c:pt idx="1274">
                  <c:v>42398.106902604202</c:v>
                </c:pt>
                <c:pt idx="1275">
                  <c:v>42398.107032245403</c:v>
                </c:pt>
                <c:pt idx="1276">
                  <c:v>42398.107161157401</c:v>
                </c:pt>
                <c:pt idx="1277">
                  <c:v>42398.107289895801</c:v>
                </c:pt>
                <c:pt idx="1278">
                  <c:v>42398.107418634303</c:v>
                </c:pt>
                <c:pt idx="1279">
                  <c:v>42398.1075475463</c:v>
                </c:pt>
                <c:pt idx="1280">
                  <c:v>42398.107676284701</c:v>
                </c:pt>
                <c:pt idx="1281">
                  <c:v>42398.107805208303</c:v>
                </c:pt>
                <c:pt idx="1282">
                  <c:v>42398.1079339352</c:v>
                </c:pt>
                <c:pt idx="1283">
                  <c:v>42398.1080626736</c:v>
                </c:pt>
                <c:pt idx="1284">
                  <c:v>42398.108191412</c:v>
                </c:pt>
                <c:pt idx="1285">
                  <c:v>42398.108320150503</c:v>
                </c:pt>
                <c:pt idx="1286">
                  <c:v>42398.1084490625</c:v>
                </c:pt>
                <c:pt idx="1287">
                  <c:v>42398.1085778009</c:v>
                </c:pt>
                <c:pt idx="1288">
                  <c:v>42398.108706712999</c:v>
                </c:pt>
                <c:pt idx="1289">
                  <c:v>42398.108835277802</c:v>
                </c:pt>
                <c:pt idx="1290">
                  <c:v>42398.108977546297</c:v>
                </c:pt>
                <c:pt idx="1291">
                  <c:v>42398.109106284697</c:v>
                </c:pt>
                <c:pt idx="1292">
                  <c:v>42398.109234837997</c:v>
                </c:pt>
                <c:pt idx="1293">
                  <c:v>42398.109363576397</c:v>
                </c:pt>
                <c:pt idx="1294">
                  <c:v>42398.109492129603</c:v>
                </c:pt>
                <c:pt idx="1295">
                  <c:v>42398.109620694398</c:v>
                </c:pt>
                <c:pt idx="1296">
                  <c:v>42398.109749421303</c:v>
                </c:pt>
                <c:pt idx="1297">
                  <c:v>42398.109877986099</c:v>
                </c:pt>
                <c:pt idx="1298">
                  <c:v>42398.110007615702</c:v>
                </c:pt>
                <c:pt idx="1299">
                  <c:v>42398.110136354197</c:v>
                </c:pt>
                <c:pt idx="1300">
                  <c:v>42398.110265092597</c:v>
                </c:pt>
                <c:pt idx="1301">
                  <c:v>42398.110393830997</c:v>
                </c:pt>
                <c:pt idx="1302">
                  <c:v>42398.110523472198</c:v>
                </c:pt>
                <c:pt idx="1303">
                  <c:v>42398.110652199102</c:v>
                </c:pt>
                <c:pt idx="1304">
                  <c:v>42398.110780937503</c:v>
                </c:pt>
                <c:pt idx="1305">
                  <c:v>42398.110909675903</c:v>
                </c:pt>
                <c:pt idx="1306">
                  <c:v>42398.111038414398</c:v>
                </c:pt>
                <c:pt idx="1307">
                  <c:v>42398.111167152798</c:v>
                </c:pt>
                <c:pt idx="1308">
                  <c:v>42398.1112958796</c:v>
                </c:pt>
                <c:pt idx="1309">
                  <c:v>42398.111426608797</c:v>
                </c:pt>
                <c:pt idx="1310">
                  <c:v>42398.1115580556</c:v>
                </c:pt>
                <c:pt idx="1311">
                  <c:v>42398.111686782402</c:v>
                </c:pt>
                <c:pt idx="1312">
                  <c:v>42398.111815520802</c:v>
                </c:pt>
                <c:pt idx="1313">
                  <c:v>42398.111944074102</c:v>
                </c:pt>
                <c:pt idx="1314">
                  <c:v>42398.112072812502</c:v>
                </c:pt>
                <c:pt idx="1315">
                  <c:v>42398.112201550903</c:v>
                </c:pt>
                <c:pt idx="1316">
                  <c:v>42398.112345092602</c:v>
                </c:pt>
                <c:pt idx="1317">
                  <c:v>42398.1124740046</c:v>
                </c:pt>
                <c:pt idx="1318">
                  <c:v>42398.112602743102</c:v>
                </c:pt>
                <c:pt idx="1319">
                  <c:v>42398.112731481502</c:v>
                </c:pt>
                <c:pt idx="1320">
                  <c:v>42398.112861122703</c:v>
                </c:pt>
                <c:pt idx="1321">
                  <c:v>42398.112989675901</c:v>
                </c:pt>
                <c:pt idx="1322">
                  <c:v>42398.113118414403</c:v>
                </c:pt>
                <c:pt idx="1323">
                  <c:v>42398.113248055597</c:v>
                </c:pt>
                <c:pt idx="1324">
                  <c:v>42398.113376608802</c:v>
                </c:pt>
                <c:pt idx="1325">
                  <c:v>42398.113505347203</c:v>
                </c:pt>
                <c:pt idx="1326">
                  <c:v>42398.113633900502</c:v>
                </c:pt>
                <c:pt idx="1327">
                  <c:v>42398.113762638903</c:v>
                </c:pt>
                <c:pt idx="1328">
                  <c:v>42398.113891192101</c:v>
                </c:pt>
                <c:pt idx="1329">
                  <c:v>42398.114019745401</c:v>
                </c:pt>
                <c:pt idx="1330">
                  <c:v>42398.114148483801</c:v>
                </c:pt>
                <c:pt idx="1331">
                  <c:v>42398.114277036999</c:v>
                </c:pt>
                <c:pt idx="1332">
                  <c:v>42398.114405775501</c:v>
                </c:pt>
                <c:pt idx="1333">
                  <c:v>42398.114534328699</c:v>
                </c:pt>
                <c:pt idx="1334">
                  <c:v>42398.114663067099</c:v>
                </c:pt>
                <c:pt idx="1335">
                  <c:v>42398.114791435197</c:v>
                </c:pt>
                <c:pt idx="1336">
                  <c:v>42398.114920173597</c:v>
                </c:pt>
                <c:pt idx="1337">
                  <c:v>42398.115050717599</c:v>
                </c:pt>
                <c:pt idx="1338">
                  <c:v>42398.115179270797</c:v>
                </c:pt>
                <c:pt idx="1339">
                  <c:v>42398.115308009299</c:v>
                </c:pt>
                <c:pt idx="1340">
                  <c:v>42398.115436562497</c:v>
                </c:pt>
                <c:pt idx="1341">
                  <c:v>42398.115565115702</c:v>
                </c:pt>
                <c:pt idx="1342">
                  <c:v>42398.1156936806</c:v>
                </c:pt>
                <c:pt idx="1343">
                  <c:v>42398.115836851903</c:v>
                </c:pt>
                <c:pt idx="1344">
                  <c:v>42398.115965416699</c:v>
                </c:pt>
                <c:pt idx="1345">
                  <c:v>42398.116093969897</c:v>
                </c:pt>
                <c:pt idx="1346">
                  <c:v>42398.116222338002</c:v>
                </c:pt>
                <c:pt idx="1347">
                  <c:v>42398.116351076402</c:v>
                </c:pt>
                <c:pt idx="1348">
                  <c:v>42398.116479456003</c:v>
                </c:pt>
                <c:pt idx="1349">
                  <c:v>42398.116608009303</c:v>
                </c:pt>
                <c:pt idx="1350">
                  <c:v>42398.116736388904</c:v>
                </c:pt>
                <c:pt idx="1351">
                  <c:v>42398.116864942102</c:v>
                </c:pt>
                <c:pt idx="1352">
                  <c:v>42398.116993495401</c:v>
                </c:pt>
                <c:pt idx="1353">
                  <c:v>42398.117121875002</c:v>
                </c:pt>
                <c:pt idx="1354">
                  <c:v>42398.1172504282</c:v>
                </c:pt>
                <c:pt idx="1355">
                  <c:v>42398.1173789815</c:v>
                </c:pt>
                <c:pt idx="1356">
                  <c:v>42398.117508263902</c:v>
                </c:pt>
                <c:pt idx="1357">
                  <c:v>42398.1176368171</c:v>
                </c:pt>
                <c:pt idx="1358">
                  <c:v>42398.1177653704</c:v>
                </c:pt>
                <c:pt idx="1359">
                  <c:v>42398.117894826399</c:v>
                </c:pt>
                <c:pt idx="1360">
                  <c:v>42398.118023206</c:v>
                </c:pt>
                <c:pt idx="1361">
                  <c:v>42398.1181519444</c:v>
                </c:pt>
                <c:pt idx="1362">
                  <c:v>42398.118281574098</c:v>
                </c:pt>
                <c:pt idx="1363">
                  <c:v>42398.118410312498</c:v>
                </c:pt>
                <c:pt idx="1364">
                  <c:v>42398.118538865703</c:v>
                </c:pt>
                <c:pt idx="1365">
                  <c:v>42398.118667430601</c:v>
                </c:pt>
                <c:pt idx="1366">
                  <c:v>42398.118796157403</c:v>
                </c:pt>
                <c:pt idx="1367">
                  <c:v>42398.118924722199</c:v>
                </c:pt>
                <c:pt idx="1368">
                  <c:v>42398.119054178198</c:v>
                </c:pt>
                <c:pt idx="1369">
                  <c:v>42398.1191829167</c:v>
                </c:pt>
                <c:pt idx="1370">
                  <c:v>42398.119326088003</c:v>
                </c:pt>
                <c:pt idx="1371">
                  <c:v>42398.119454652799</c:v>
                </c:pt>
                <c:pt idx="1372">
                  <c:v>42398.119583205997</c:v>
                </c:pt>
                <c:pt idx="1373">
                  <c:v>42398.119712118103</c:v>
                </c:pt>
                <c:pt idx="1374">
                  <c:v>42398.119841574102</c:v>
                </c:pt>
                <c:pt idx="1375">
                  <c:v>42398.119970312502</c:v>
                </c:pt>
                <c:pt idx="1376">
                  <c:v>42398.120099050902</c:v>
                </c:pt>
                <c:pt idx="1377">
                  <c:v>42398.120227789397</c:v>
                </c:pt>
                <c:pt idx="1378">
                  <c:v>42398.120356342602</c:v>
                </c:pt>
                <c:pt idx="1379">
                  <c:v>42398.120485798601</c:v>
                </c:pt>
                <c:pt idx="1380">
                  <c:v>42398.1206152546</c:v>
                </c:pt>
                <c:pt idx="1381">
                  <c:v>42398.120743819403</c:v>
                </c:pt>
                <c:pt idx="1382">
                  <c:v>42398.120872372703</c:v>
                </c:pt>
                <c:pt idx="1383">
                  <c:v>42398.121000925901</c:v>
                </c:pt>
                <c:pt idx="1384">
                  <c:v>42398.121129479201</c:v>
                </c:pt>
                <c:pt idx="1385">
                  <c:v>42398.121258217601</c:v>
                </c:pt>
                <c:pt idx="1386">
                  <c:v>42398.121388576401</c:v>
                </c:pt>
                <c:pt idx="1387">
                  <c:v>42398.121517314801</c:v>
                </c:pt>
                <c:pt idx="1388">
                  <c:v>42398.121645868101</c:v>
                </c:pt>
                <c:pt idx="1389">
                  <c:v>42398.121774421299</c:v>
                </c:pt>
                <c:pt idx="1390">
                  <c:v>42398.121903159699</c:v>
                </c:pt>
                <c:pt idx="1391">
                  <c:v>42398.122031712999</c:v>
                </c:pt>
                <c:pt idx="1392">
                  <c:v>42398.122160277802</c:v>
                </c:pt>
                <c:pt idx="1393">
                  <c:v>42398.122289004597</c:v>
                </c:pt>
                <c:pt idx="1394">
                  <c:v>42398.122417569401</c:v>
                </c:pt>
                <c:pt idx="1395">
                  <c:v>42398.1225461227</c:v>
                </c:pt>
                <c:pt idx="1396">
                  <c:v>42398.122674675898</c:v>
                </c:pt>
                <c:pt idx="1397">
                  <c:v>42398.122822916703</c:v>
                </c:pt>
                <c:pt idx="1398">
                  <c:v>42398.122951643498</c:v>
                </c:pt>
                <c:pt idx="1399">
                  <c:v>42398.123081111102</c:v>
                </c:pt>
                <c:pt idx="1400">
                  <c:v>42398.123209664402</c:v>
                </c:pt>
                <c:pt idx="1401">
                  <c:v>42398.123338402802</c:v>
                </c:pt>
                <c:pt idx="1402">
                  <c:v>42398.123467129597</c:v>
                </c:pt>
                <c:pt idx="1403">
                  <c:v>42398.1235956944</c:v>
                </c:pt>
                <c:pt idx="1404">
                  <c:v>42398.123724421297</c:v>
                </c:pt>
                <c:pt idx="1405">
                  <c:v>42398.1238542477</c:v>
                </c:pt>
                <c:pt idx="1406">
                  <c:v>42398.123983159698</c:v>
                </c:pt>
                <c:pt idx="1407">
                  <c:v>42398.1241120833</c:v>
                </c:pt>
                <c:pt idx="1408">
                  <c:v>42398.124240995399</c:v>
                </c:pt>
                <c:pt idx="1409">
                  <c:v>42398.124370451398</c:v>
                </c:pt>
                <c:pt idx="1410">
                  <c:v>42398.124500277801</c:v>
                </c:pt>
                <c:pt idx="1411">
                  <c:v>42398.124629189799</c:v>
                </c:pt>
                <c:pt idx="1412">
                  <c:v>42398.124758645798</c:v>
                </c:pt>
                <c:pt idx="1413">
                  <c:v>42398.1248875694</c:v>
                </c:pt>
                <c:pt idx="1414">
                  <c:v>42398.125016666701</c:v>
                </c:pt>
                <c:pt idx="1415">
                  <c:v>42398.125145763901</c:v>
                </c:pt>
                <c:pt idx="1416">
                  <c:v>42398.1252748611</c:v>
                </c:pt>
                <c:pt idx="1417">
                  <c:v>42398.1254039583</c:v>
                </c:pt>
                <c:pt idx="1418">
                  <c:v>42398.125533773098</c:v>
                </c:pt>
                <c:pt idx="1419">
                  <c:v>42398.125662685197</c:v>
                </c:pt>
                <c:pt idx="1420">
                  <c:v>42398.125791782397</c:v>
                </c:pt>
                <c:pt idx="1421">
                  <c:v>42398.1259216088</c:v>
                </c:pt>
                <c:pt idx="1422">
                  <c:v>42398.126051423598</c:v>
                </c:pt>
                <c:pt idx="1423">
                  <c:v>42398.126180347201</c:v>
                </c:pt>
                <c:pt idx="1424">
                  <c:v>42398.126323888901</c:v>
                </c:pt>
                <c:pt idx="1425">
                  <c:v>42398.1264529861</c:v>
                </c:pt>
                <c:pt idx="1426">
                  <c:v>42398.126581898097</c:v>
                </c:pt>
                <c:pt idx="1427">
                  <c:v>42398.126710810197</c:v>
                </c:pt>
                <c:pt idx="1428">
                  <c:v>42398.126839733799</c:v>
                </c:pt>
                <c:pt idx="1429">
                  <c:v>42398.126968472199</c:v>
                </c:pt>
                <c:pt idx="1430">
                  <c:v>42398.127097025499</c:v>
                </c:pt>
                <c:pt idx="1431">
                  <c:v>42398.127225763899</c:v>
                </c:pt>
                <c:pt idx="1432">
                  <c:v>42398.127354317097</c:v>
                </c:pt>
                <c:pt idx="1433">
                  <c:v>42398.127483229197</c:v>
                </c:pt>
                <c:pt idx="1434">
                  <c:v>42398.127611782402</c:v>
                </c:pt>
                <c:pt idx="1435">
                  <c:v>42398.127740347198</c:v>
                </c:pt>
                <c:pt idx="1436">
                  <c:v>42398.127868900498</c:v>
                </c:pt>
                <c:pt idx="1437">
                  <c:v>42398.127998356496</c:v>
                </c:pt>
                <c:pt idx="1438">
                  <c:v>42398.128126909702</c:v>
                </c:pt>
                <c:pt idx="1439">
                  <c:v>42398.128255289397</c:v>
                </c:pt>
                <c:pt idx="1440">
                  <c:v>42398.128383842602</c:v>
                </c:pt>
                <c:pt idx="1441">
                  <c:v>42398.128512222203</c:v>
                </c:pt>
                <c:pt idx="1442">
                  <c:v>42398.128641678202</c:v>
                </c:pt>
                <c:pt idx="1443">
                  <c:v>42398.128770416697</c:v>
                </c:pt>
                <c:pt idx="1444">
                  <c:v>42398.1288987847</c:v>
                </c:pt>
                <c:pt idx="1445">
                  <c:v>42398.129027164403</c:v>
                </c:pt>
                <c:pt idx="1446">
                  <c:v>42398.129155717601</c:v>
                </c:pt>
                <c:pt idx="1447">
                  <c:v>42398.129284270799</c:v>
                </c:pt>
                <c:pt idx="1448">
                  <c:v>42398.129412824099</c:v>
                </c:pt>
                <c:pt idx="1449">
                  <c:v>42398.129541388902</c:v>
                </c:pt>
                <c:pt idx="1450">
                  <c:v>42398.129670844901</c:v>
                </c:pt>
                <c:pt idx="1451">
                  <c:v>42398.129813125001</c:v>
                </c:pt>
                <c:pt idx="1452">
                  <c:v>42398.129941678199</c:v>
                </c:pt>
                <c:pt idx="1453">
                  <c:v>42398.130070231498</c:v>
                </c:pt>
                <c:pt idx="1454">
                  <c:v>42398.130198784696</c:v>
                </c:pt>
                <c:pt idx="1455">
                  <c:v>42398.130327338004</c:v>
                </c:pt>
                <c:pt idx="1456">
                  <c:v>42398.130456979197</c:v>
                </c:pt>
                <c:pt idx="1457">
                  <c:v>42398.1305859028</c:v>
                </c:pt>
                <c:pt idx="1458">
                  <c:v>42398.130715532403</c:v>
                </c:pt>
                <c:pt idx="1459">
                  <c:v>42398.130844270803</c:v>
                </c:pt>
                <c:pt idx="1460">
                  <c:v>42398.130972824103</c:v>
                </c:pt>
                <c:pt idx="1461">
                  <c:v>42398.131101562503</c:v>
                </c:pt>
                <c:pt idx="1462">
                  <c:v>42398.131231203697</c:v>
                </c:pt>
                <c:pt idx="1463">
                  <c:v>42398.131360844898</c:v>
                </c:pt>
                <c:pt idx="1464">
                  <c:v>42398.131489583298</c:v>
                </c:pt>
                <c:pt idx="1465">
                  <c:v>42398.131618136598</c:v>
                </c:pt>
                <c:pt idx="1466">
                  <c:v>42398.131747592597</c:v>
                </c:pt>
                <c:pt idx="1467">
                  <c:v>42398.131876330997</c:v>
                </c:pt>
                <c:pt idx="1468">
                  <c:v>42398.132004884297</c:v>
                </c:pt>
                <c:pt idx="1469">
                  <c:v>42398.132133622697</c:v>
                </c:pt>
                <c:pt idx="1470">
                  <c:v>42398.132262361098</c:v>
                </c:pt>
                <c:pt idx="1471">
                  <c:v>42398.132390914398</c:v>
                </c:pt>
                <c:pt idx="1472">
                  <c:v>42398.132519652798</c:v>
                </c:pt>
                <c:pt idx="1473">
                  <c:v>42398.132648206003</c:v>
                </c:pt>
                <c:pt idx="1474">
                  <c:v>42398.132777847197</c:v>
                </c:pt>
                <c:pt idx="1475">
                  <c:v>42398.132906400497</c:v>
                </c:pt>
                <c:pt idx="1476">
                  <c:v>42398.133034953702</c:v>
                </c:pt>
                <c:pt idx="1477">
                  <c:v>42398.133177233802</c:v>
                </c:pt>
                <c:pt idx="1478">
                  <c:v>42398.133305972202</c:v>
                </c:pt>
                <c:pt idx="1479">
                  <c:v>42398.133434525502</c:v>
                </c:pt>
                <c:pt idx="1480">
                  <c:v>42398.133563981501</c:v>
                </c:pt>
                <c:pt idx="1481">
                  <c:v>42398.133692534699</c:v>
                </c:pt>
                <c:pt idx="1482">
                  <c:v>42398.133821458301</c:v>
                </c:pt>
                <c:pt idx="1483">
                  <c:v>42398.133950011601</c:v>
                </c:pt>
                <c:pt idx="1484">
                  <c:v>42398.134078564799</c:v>
                </c:pt>
                <c:pt idx="1485">
                  <c:v>42398.134208750002</c:v>
                </c:pt>
                <c:pt idx="1486">
                  <c:v>42398.134337476899</c:v>
                </c:pt>
                <c:pt idx="1487">
                  <c:v>42398.134466041702</c:v>
                </c:pt>
                <c:pt idx="1488">
                  <c:v>42398.134594953699</c:v>
                </c:pt>
                <c:pt idx="1489">
                  <c:v>42398.134723506897</c:v>
                </c:pt>
                <c:pt idx="1490">
                  <c:v>42398.134852245399</c:v>
                </c:pt>
                <c:pt idx="1491">
                  <c:v>42398.134980798597</c:v>
                </c:pt>
                <c:pt idx="1492">
                  <c:v>42398.135109536997</c:v>
                </c:pt>
                <c:pt idx="1493">
                  <c:v>42398.135238090297</c:v>
                </c:pt>
                <c:pt idx="1494">
                  <c:v>42398.135367546303</c:v>
                </c:pt>
                <c:pt idx="1495">
                  <c:v>42398.135496284704</c:v>
                </c:pt>
                <c:pt idx="1496">
                  <c:v>42398.135624838003</c:v>
                </c:pt>
                <c:pt idx="1497">
                  <c:v>42398.135753761599</c:v>
                </c:pt>
                <c:pt idx="1498">
                  <c:v>42398.135882314797</c:v>
                </c:pt>
                <c:pt idx="1499">
                  <c:v>42398.136011053197</c:v>
                </c:pt>
                <c:pt idx="1500">
                  <c:v>42398.136139791699</c:v>
                </c:pt>
                <c:pt idx="1501">
                  <c:v>42398.136269421302</c:v>
                </c:pt>
                <c:pt idx="1502">
                  <c:v>42398.136399247698</c:v>
                </c:pt>
                <c:pt idx="1503">
                  <c:v>42398.136527986098</c:v>
                </c:pt>
                <c:pt idx="1504">
                  <c:v>42398.1366702546</c:v>
                </c:pt>
                <c:pt idx="1505">
                  <c:v>42398.136798993102</c:v>
                </c:pt>
                <c:pt idx="1506">
                  <c:v>42398.136928090302</c:v>
                </c:pt>
                <c:pt idx="1507">
                  <c:v>42398.1370566435</c:v>
                </c:pt>
                <c:pt idx="1508">
                  <c:v>42398.137186469903</c:v>
                </c:pt>
                <c:pt idx="1509">
                  <c:v>42398.1373153819</c:v>
                </c:pt>
                <c:pt idx="1510">
                  <c:v>42398.137444120403</c:v>
                </c:pt>
                <c:pt idx="1511">
                  <c:v>42398.137572858803</c:v>
                </c:pt>
                <c:pt idx="1512">
                  <c:v>42398.137701597203</c:v>
                </c:pt>
                <c:pt idx="1513">
                  <c:v>42398.137830509302</c:v>
                </c:pt>
                <c:pt idx="1514">
                  <c:v>42398.1379590625</c:v>
                </c:pt>
                <c:pt idx="1515">
                  <c:v>42398.138088888903</c:v>
                </c:pt>
                <c:pt idx="1516">
                  <c:v>42398.138217615699</c:v>
                </c:pt>
                <c:pt idx="1517">
                  <c:v>42398.1383472569</c:v>
                </c:pt>
                <c:pt idx="1518">
                  <c:v>42398.138475995402</c:v>
                </c:pt>
                <c:pt idx="1519">
                  <c:v>42398.138605451401</c:v>
                </c:pt>
                <c:pt idx="1520">
                  <c:v>42398.138734189801</c:v>
                </c:pt>
                <c:pt idx="1521">
                  <c:v>42398.138864004599</c:v>
                </c:pt>
                <c:pt idx="1522">
                  <c:v>42398.138992569402</c:v>
                </c:pt>
                <c:pt idx="1523">
                  <c:v>42398.139121122702</c:v>
                </c:pt>
                <c:pt idx="1524">
                  <c:v>42398.1392496759</c:v>
                </c:pt>
                <c:pt idx="1525">
                  <c:v>42398.1393782292</c:v>
                </c:pt>
                <c:pt idx="1526">
                  <c:v>42398.1395069676</c:v>
                </c:pt>
                <c:pt idx="1527">
                  <c:v>42398.139635520798</c:v>
                </c:pt>
                <c:pt idx="1528">
                  <c:v>42398.1397644444</c:v>
                </c:pt>
                <c:pt idx="1529">
                  <c:v>42398.1398929977</c:v>
                </c:pt>
                <c:pt idx="1530">
                  <c:v>42398.140021550898</c:v>
                </c:pt>
                <c:pt idx="1531">
                  <c:v>42398.140163645803</c:v>
                </c:pt>
                <c:pt idx="1532">
                  <c:v>42398.140292199103</c:v>
                </c:pt>
                <c:pt idx="1533">
                  <c:v>42398.140420763899</c:v>
                </c:pt>
                <c:pt idx="1534">
                  <c:v>42398.140549490701</c:v>
                </c:pt>
                <c:pt idx="1535">
                  <c:v>42398.140678414398</c:v>
                </c:pt>
                <c:pt idx="1536">
                  <c:v>42398.140807326403</c:v>
                </c:pt>
                <c:pt idx="1537">
                  <c:v>42398.140935879601</c:v>
                </c:pt>
                <c:pt idx="1538">
                  <c:v>42398.141064803203</c:v>
                </c:pt>
                <c:pt idx="1539">
                  <c:v>42398.141194618103</c:v>
                </c:pt>
                <c:pt idx="1540">
                  <c:v>42398.141323541699</c:v>
                </c:pt>
                <c:pt idx="1541">
                  <c:v>42398.141452268501</c:v>
                </c:pt>
                <c:pt idx="1542">
                  <c:v>42398.1415813657</c:v>
                </c:pt>
                <c:pt idx="1543">
                  <c:v>42398.141712094897</c:v>
                </c:pt>
                <c:pt idx="1544">
                  <c:v>42398.141842094898</c:v>
                </c:pt>
                <c:pt idx="1545">
                  <c:v>42398.141970648103</c:v>
                </c:pt>
                <c:pt idx="1546">
                  <c:v>42398.142099386598</c:v>
                </c:pt>
                <c:pt idx="1547">
                  <c:v>42398.142227939803</c:v>
                </c:pt>
                <c:pt idx="1548">
                  <c:v>42398.142356493103</c:v>
                </c:pt>
                <c:pt idx="1549">
                  <c:v>42398.142486493103</c:v>
                </c:pt>
                <c:pt idx="1550">
                  <c:v>42398.142617037003</c:v>
                </c:pt>
                <c:pt idx="1551">
                  <c:v>42398.142745590303</c:v>
                </c:pt>
                <c:pt idx="1552">
                  <c:v>42398.142875775498</c:v>
                </c:pt>
                <c:pt idx="1553">
                  <c:v>42398.143004872698</c:v>
                </c:pt>
                <c:pt idx="1554">
                  <c:v>42398.143134513899</c:v>
                </c:pt>
                <c:pt idx="1555">
                  <c:v>42398.143263067097</c:v>
                </c:pt>
                <c:pt idx="1556">
                  <c:v>42398.143391805599</c:v>
                </c:pt>
                <c:pt idx="1557">
                  <c:v>42398.143520173602</c:v>
                </c:pt>
                <c:pt idx="1558">
                  <c:v>42398.143662453702</c:v>
                </c:pt>
                <c:pt idx="1559">
                  <c:v>42398.143791365699</c:v>
                </c:pt>
                <c:pt idx="1560">
                  <c:v>42398.143920289403</c:v>
                </c:pt>
                <c:pt idx="1561">
                  <c:v>42398.144048842601</c:v>
                </c:pt>
                <c:pt idx="1562">
                  <c:v>42398.144177939801</c:v>
                </c:pt>
                <c:pt idx="1563">
                  <c:v>42398.144306493101</c:v>
                </c:pt>
                <c:pt idx="1564">
                  <c:v>42398.144435416703</c:v>
                </c:pt>
                <c:pt idx="1565">
                  <c:v>42398.144564155104</c:v>
                </c:pt>
                <c:pt idx="1566">
                  <c:v>42398.144695960596</c:v>
                </c:pt>
                <c:pt idx="1567">
                  <c:v>42398.144827222197</c:v>
                </c:pt>
                <c:pt idx="1568">
                  <c:v>42398.144956689801</c:v>
                </c:pt>
                <c:pt idx="1569">
                  <c:v>42398.145085428201</c:v>
                </c:pt>
                <c:pt idx="1570">
                  <c:v>42398.145214525503</c:v>
                </c:pt>
                <c:pt idx="1571">
                  <c:v>42398.1453436343</c:v>
                </c:pt>
                <c:pt idx="1572">
                  <c:v>42398.1454723727</c:v>
                </c:pt>
                <c:pt idx="1573">
                  <c:v>42398.145602187498</c:v>
                </c:pt>
                <c:pt idx="1574">
                  <c:v>42398.145731111101</c:v>
                </c:pt>
                <c:pt idx="1575">
                  <c:v>42398.145861111101</c:v>
                </c:pt>
                <c:pt idx="1576">
                  <c:v>42398.145990034704</c:v>
                </c:pt>
                <c:pt idx="1577">
                  <c:v>42398.146119131903</c:v>
                </c:pt>
                <c:pt idx="1578">
                  <c:v>42398.146248240701</c:v>
                </c:pt>
                <c:pt idx="1579">
                  <c:v>42398.146376979203</c:v>
                </c:pt>
                <c:pt idx="1580">
                  <c:v>42398.1465058912</c:v>
                </c:pt>
                <c:pt idx="1581">
                  <c:v>42398.146634814802</c:v>
                </c:pt>
                <c:pt idx="1582">
                  <c:v>42398.146763738398</c:v>
                </c:pt>
                <c:pt idx="1583">
                  <c:v>42398.146892476798</c:v>
                </c:pt>
                <c:pt idx="1584">
                  <c:v>42398.1470212153</c:v>
                </c:pt>
                <c:pt idx="1585">
                  <c:v>42398.147163680602</c:v>
                </c:pt>
                <c:pt idx="1586">
                  <c:v>42398.147294039401</c:v>
                </c:pt>
                <c:pt idx="1587">
                  <c:v>42398.147423136601</c:v>
                </c:pt>
                <c:pt idx="1588">
                  <c:v>42398.147553321804</c:v>
                </c:pt>
                <c:pt idx="1589">
                  <c:v>42398.147682604198</c:v>
                </c:pt>
                <c:pt idx="1590">
                  <c:v>42398.147811527801</c:v>
                </c:pt>
                <c:pt idx="1591">
                  <c:v>42398.147940625</c:v>
                </c:pt>
                <c:pt idx="1592">
                  <c:v>42398.148069548603</c:v>
                </c:pt>
                <c:pt idx="1593">
                  <c:v>42398.148198460702</c:v>
                </c:pt>
                <c:pt idx="1594">
                  <c:v>42398.148327557901</c:v>
                </c:pt>
                <c:pt idx="1595">
                  <c:v>42398.148456481496</c:v>
                </c:pt>
                <c:pt idx="1596">
                  <c:v>42398.148585578703</c:v>
                </c:pt>
                <c:pt idx="1597">
                  <c:v>42398.148714317103</c:v>
                </c:pt>
                <c:pt idx="1598">
                  <c:v>42398.148844131902</c:v>
                </c:pt>
                <c:pt idx="1599">
                  <c:v>42398.148972870396</c:v>
                </c:pt>
                <c:pt idx="1600">
                  <c:v>42398.149101782401</c:v>
                </c:pt>
                <c:pt idx="1601">
                  <c:v>42398.149230879601</c:v>
                </c:pt>
                <c:pt idx="1602">
                  <c:v>42398.149360520802</c:v>
                </c:pt>
                <c:pt idx="1603">
                  <c:v>42398.149490520802</c:v>
                </c:pt>
                <c:pt idx="1604">
                  <c:v>42398.149620520802</c:v>
                </c:pt>
                <c:pt idx="1605">
                  <c:v>42398.149749444397</c:v>
                </c:pt>
                <c:pt idx="1606">
                  <c:v>42398.149879085599</c:v>
                </c:pt>
                <c:pt idx="1607">
                  <c:v>42398.150007824101</c:v>
                </c:pt>
                <c:pt idx="1608">
                  <c:v>42398.1501369213</c:v>
                </c:pt>
                <c:pt idx="1609">
                  <c:v>42398.1502656597</c:v>
                </c:pt>
                <c:pt idx="1610">
                  <c:v>42398.150394386597</c:v>
                </c:pt>
                <c:pt idx="1611">
                  <c:v>42398.150536851797</c:v>
                </c:pt>
                <c:pt idx="1612">
                  <c:v>42398.150666134301</c:v>
                </c:pt>
                <c:pt idx="1613">
                  <c:v>42398.150794872701</c:v>
                </c:pt>
                <c:pt idx="1614">
                  <c:v>42398.150924502297</c:v>
                </c:pt>
                <c:pt idx="1615">
                  <c:v>42398.151053240697</c:v>
                </c:pt>
                <c:pt idx="1616">
                  <c:v>42398.151183611102</c:v>
                </c:pt>
                <c:pt idx="1617">
                  <c:v>42398.151312708302</c:v>
                </c:pt>
                <c:pt idx="1618">
                  <c:v>42398.151441805603</c:v>
                </c:pt>
                <c:pt idx="1619">
                  <c:v>42398.1515710764</c:v>
                </c:pt>
                <c:pt idx="1620">
                  <c:v>42398.151700717601</c:v>
                </c:pt>
                <c:pt idx="1621">
                  <c:v>42398.1518328819</c:v>
                </c:pt>
                <c:pt idx="1622">
                  <c:v>42398.151961805597</c:v>
                </c:pt>
                <c:pt idx="1623">
                  <c:v>42398.1520905324</c:v>
                </c:pt>
                <c:pt idx="1624">
                  <c:v>42398.152219456002</c:v>
                </c:pt>
                <c:pt idx="1625">
                  <c:v>42398.152348368101</c:v>
                </c:pt>
                <c:pt idx="1626">
                  <c:v>42398.152478194403</c:v>
                </c:pt>
                <c:pt idx="1627">
                  <c:v>42398.152607291697</c:v>
                </c:pt>
                <c:pt idx="1628">
                  <c:v>42398.152736562501</c:v>
                </c:pt>
                <c:pt idx="1629">
                  <c:v>42398.1528656597</c:v>
                </c:pt>
                <c:pt idx="1630">
                  <c:v>42398.152995300901</c:v>
                </c:pt>
                <c:pt idx="1631">
                  <c:v>42398.153124398203</c:v>
                </c:pt>
                <c:pt idx="1632">
                  <c:v>42398.153256388898</c:v>
                </c:pt>
                <c:pt idx="1633">
                  <c:v>42398.153386562502</c:v>
                </c:pt>
                <c:pt idx="1634">
                  <c:v>42398.153515844897</c:v>
                </c:pt>
                <c:pt idx="1635">
                  <c:v>42398.153644756901</c:v>
                </c:pt>
                <c:pt idx="1636">
                  <c:v>42398.153773495404</c:v>
                </c:pt>
                <c:pt idx="1637">
                  <c:v>42398.153902777798</c:v>
                </c:pt>
                <c:pt idx="1638">
                  <c:v>42398.154045231502</c:v>
                </c:pt>
                <c:pt idx="1639">
                  <c:v>42398.154174143499</c:v>
                </c:pt>
                <c:pt idx="1640">
                  <c:v>42398.1543041435</c:v>
                </c:pt>
                <c:pt idx="1641">
                  <c:v>42398.154433067102</c:v>
                </c:pt>
                <c:pt idx="1642">
                  <c:v>42398.154562523101</c:v>
                </c:pt>
                <c:pt idx="1643">
                  <c:v>42398.154691261603</c:v>
                </c:pt>
                <c:pt idx="1644">
                  <c:v>42398.154820358803</c:v>
                </c:pt>
                <c:pt idx="1645">
                  <c:v>42398.154949629599</c:v>
                </c:pt>
                <c:pt idx="1646">
                  <c:v>42398.155079097203</c:v>
                </c:pt>
                <c:pt idx="1647">
                  <c:v>42398.155208912001</c:v>
                </c:pt>
                <c:pt idx="1648">
                  <c:v>42398.155338553202</c:v>
                </c:pt>
                <c:pt idx="1649">
                  <c:v>42398.155467824101</c:v>
                </c:pt>
                <c:pt idx="1650">
                  <c:v>42398.155597465302</c:v>
                </c:pt>
                <c:pt idx="1651">
                  <c:v>42398.155726562502</c:v>
                </c:pt>
                <c:pt idx="1652">
                  <c:v>42398.155855844903</c:v>
                </c:pt>
                <c:pt idx="1653">
                  <c:v>42398.155984756901</c:v>
                </c:pt>
                <c:pt idx="1654">
                  <c:v>42398.156114039397</c:v>
                </c:pt>
                <c:pt idx="1655">
                  <c:v>42398.156242777797</c:v>
                </c:pt>
                <c:pt idx="1656">
                  <c:v>42398.156372951402</c:v>
                </c:pt>
                <c:pt idx="1657">
                  <c:v>42398.1565015046</c:v>
                </c:pt>
                <c:pt idx="1658">
                  <c:v>42398.156630972197</c:v>
                </c:pt>
                <c:pt idx="1659">
                  <c:v>42398.156760069403</c:v>
                </c:pt>
                <c:pt idx="1660">
                  <c:v>42398.1568887963</c:v>
                </c:pt>
                <c:pt idx="1661">
                  <c:v>42398.157018263897</c:v>
                </c:pt>
                <c:pt idx="1662">
                  <c:v>42398.1571478935</c:v>
                </c:pt>
                <c:pt idx="1663">
                  <c:v>42398.1572766319</c:v>
                </c:pt>
                <c:pt idx="1664">
                  <c:v>42398.157406458296</c:v>
                </c:pt>
                <c:pt idx="1665">
                  <c:v>42398.157550173601</c:v>
                </c:pt>
                <c:pt idx="1666">
                  <c:v>42398.157679629599</c:v>
                </c:pt>
                <c:pt idx="1667">
                  <c:v>42398.157810173601</c:v>
                </c:pt>
                <c:pt idx="1668">
                  <c:v>42398.157941620397</c:v>
                </c:pt>
                <c:pt idx="1669">
                  <c:v>42398.158070717604</c:v>
                </c:pt>
                <c:pt idx="1670">
                  <c:v>42398.158199629601</c:v>
                </c:pt>
                <c:pt idx="1671">
                  <c:v>42398.158329270802</c:v>
                </c:pt>
                <c:pt idx="1672">
                  <c:v>42398.158458009297</c:v>
                </c:pt>
                <c:pt idx="1673">
                  <c:v>42398.158586747697</c:v>
                </c:pt>
                <c:pt idx="1674">
                  <c:v>42398.158716388898</c:v>
                </c:pt>
                <c:pt idx="1675">
                  <c:v>42398.158846203703</c:v>
                </c:pt>
                <c:pt idx="1676">
                  <c:v>42398.158974942096</c:v>
                </c:pt>
                <c:pt idx="1677">
                  <c:v>42398.159104213002</c:v>
                </c:pt>
                <c:pt idx="1678">
                  <c:v>42398.159233136597</c:v>
                </c:pt>
                <c:pt idx="1679">
                  <c:v>42398.159362233797</c:v>
                </c:pt>
                <c:pt idx="1680">
                  <c:v>42398.159490972197</c:v>
                </c:pt>
                <c:pt idx="1681">
                  <c:v>42398.159622777799</c:v>
                </c:pt>
                <c:pt idx="1682">
                  <c:v>42398.159751504601</c:v>
                </c:pt>
                <c:pt idx="1683">
                  <c:v>42398.159882233798</c:v>
                </c:pt>
                <c:pt idx="1684">
                  <c:v>42398.160012048596</c:v>
                </c:pt>
                <c:pt idx="1685">
                  <c:v>42398.160142592598</c:v>
                </c:pt>
                <c:pt idx="1686">
                  <c:v>42398.160271689798</c:v>
                </c:pt>
                <c:pt idx="1687">
                  <c:v>42398.1604022338</c:v>
                </c:pt>
                <c:pt idx="1688">
                  <c:v>42398.1605309722</c:v>
                </c:pt>
                <c:pt idx="1689">
                  <c:v>42398.160659699097</c:v>
                </c:pt>
                <c:pt idx="1690">
                  <c:v>42398.160788796296</c:v>
                </c:pt>
                <c:pt idx="1691">
                  <c:v>42398.160918981499</c:v>
                </c:pt>
                <c:pt idx="1692">
                  <c:v>42398.161061620398</c:v>
                </c:pt>
                <c:pt idx="1693">
                  <c:v>42398.1611909028</c:v>
                </c:pt>
                <c:pt idx="1694">
                  <c:v>42398.161319999999</c:v>
                </c:pt>
                <c:pt idx="1695">
                  <c:v>42398.1614509028</c:v>
                </c:pt>
                <c:pt idx="1696">
                  <c:v>42398.161581805602</c:v>
                </c:pt>
                <c:pt idx="1697">
                  <c:v>42398.161711435198</c:v>
                </c:pt>
                <c:pt idx="1698">
                  <c:v>42398.161841435198</c:v>
                </c:pt>
                <c:pt idx="1699">
                  <c:v>42398.161970902802</c:v>
                </c:pt>
                <c:pt idx="1700">
                  <c:v>42398.162099814799</c:v>
                </c:pt>
                <c:pt idx="1701">
                  <c:v>42398.162228911999</c:v>
                </c:pt>
                <c:pt idx="1702">
                  <c:v>42398.162358726899</c:v>
                </c:pt>
                <c:pt idx="1703">
                  <c:v>42398.162487650501</c:v>
                </c:pt>
                <c:pt idx="1704">
                  <c:v>42398.162616203699</c:v>
                </c:pt>
                <c:pt idx="1705">
                  <c:v>42398.162745486101</c:v>
                </c:pt>
                <c:pt idx="1706">
                  <c:v>42398.162874398098</c:v>
                </c:pt>
                <c:pt idx="1707">
                  <c:v>42398.1630031366</c:v>
                </c:pt>
                <c:pt idx="1708">
                  <c:v>42398.163132592599</c:v>
                </c:pt>
                <c:pt idx="1709">
                  <c:v>42398.163262592599</c:v>
                </c:pt>
                <c:pt idx="1710">
                  <c:v>42398.163392048598</c:v>
                </c:pt>
                <c:pt idx="1711">
                  <c:v>42398.163521145798</c:v>
                </c:pt>
                <c:pt idx="1712">
                  <c:v>42398.163650786999</c:v>
                </c:pt>
                <c:pt idx="1713">
                  <c:v>42398.163780786999</c:v>
                </c:pt>
                <c:pt idx="1714">
                  <c:v>42398.163911145799</c:v>
                </c:pt>
                <c:pt idx="1715">
                  <c:v>42398.164040601798</c:v>
                </c:pt>
                <c:pt idx="1716">
                  <c:v>42398.164170787</c:v>
                </c:pt>
                <c:pt idx="1717">
                  <c:v>42398.164300428201</c:v>
                </c:pt>
                <c:pt idx="1718">
                  <c:v>42398.164442881898</c:v>
                </c:pt>
                <c:pt idx="1719">
                  <c:v>42398.164571805602</c:v>
                </c:pt>
                <c:pt idx="1720">
                  <c:v>42398.164701261601</c:v>
                </c:pt>
                <c:pt idx="1721">
                  <c:v>42398.164831261602</c:v>
                </c:pt>
                <c:pt idx="1722">
                  <c:v>42398.1649607176</c:v>
                </c:pt>
                <c:pt idx="1723">
                  <c:v>42398.1650898148</c:v>
                </c:pt>
                <c:pt idx="1724">
                  <c:v>42398.1652198148</c:v>
                </c:pt>
                <c:pt idx="1725">
                  <c:v>42398.165348912</c:v>
                </c:pt>
                <c:pt idx="1726">
                  <c:v>42398.165478194402</c:v>
                </c:pt>
                <c:pt idx="1727">
                  <c:v>42398.165607106501</c:v>
                </c:pt>
                <c:pt idx="1728">
                  <c:v>42398.165736388903</c:v>
                </c:pt>
                <c:pt idx="1729">
                  <c:v>42398.165864942101</c:v>
                </c:pt>
                <c:pt idx="1730">
                  <c:v>42398.1659938542</c:v>
                </c:pt>
                <c:pt idx="1731">
                  <c:v>42398.1661225926</c:v>
                </c:pt>
                <c:pt idx="1732">
                  <c:v>42398.166251145798</c:v>
                </c:pt>
                <c:pt idx="1733">
                  <c:v>42398.166380243099</c:v>
                </c:pt>
                <c:pt idx="1734">
                  <c:v>42398.1665089815</c:v>
                </c:pt>
                <c:pt idx="1735">
                  <c:v>42398.166638622701</c:v>
                </c:pt>
                <c:pt idx="1736">
                  <c:v>42398.166767361101</c:v>
                </c:pt>
                <c:pt idx="1737">
                  <c:v>42398.166896273098</c:v>
                </c:pt>
                <c:pt idx="1738">
                  <c:v>42398.1670262732</c:v>
                </c:pt>
                <c:pt idx="1739">
                  <c:v>42398.1671568171</c:v>
                </c:pt>
                <c:pt idx="1740">
                  <c:v>42398.167286817101</c:v>
                </c:pt>
                <c:pt idx="1741">
                  <c:v>42398.167416273202</c:v>
                </c:pt>
                <c:pt idx="1742">
                  <c:v>42398.167545555603</c:v>
                </c:pt>
                <c:pt idx="1743">
                  <c:v>42398.167674108801</c:v>
                </c:pt>
                <c:pt idx="1744">
                  <c:v>42398.167803923599</c:v>
                </c:pt>
                <c:pt idx="1745">
                  <c:v>42398.167946203699</c:v>
                </c:pt>
                <c:pt idx="1746">
                  <c:v>42398.168076562499</c:v>
                </c:pt>
                <c:pt idx="1747">
                  <c:v>42398.168205300899</c:v>
                </c:pt>
                <c:pt idx="1748">
                  <c:v>42398.168333854199</c:v>
                </c:pt>
                <c:pt idx="1749">
                  <c:v>42398.168462777801</c:v>
                </c:pt>
                <c:pt idx="1750">
                  <c:v>42398.168592407397</c:v>
                </c:pt>
                <c:pt idx="1751">
                  <c:v>42398.168723495401</c:v>
                </c:pt>
                <c:pt idx="1752">
                  <c:v>42398.168853136602</c:v>
                </c:pt>
                <c:pt idx="1753">
                  <c:v>42398.168983854201</c:v>
                </c:pt>
                <c:pt idx="1754">
                  <c:v>42398.1691147569</c:v>
                </c:pt>
                <c:pt idx="1755">
                  <c:v>42398.169243680597</c:v>
                </c:pt>
                <c:pt idx="1756">
                  <c:v>42398.169372777797</c:v>
                </c:pt>
                <c:pt idx="1757">
                  <c:v>42398.169502233803</c:v>
                </c:pt>
                <c:pt idx="1758">
                  <c:v>42398.169632951402</c:v>
                </c:pt>
                <c:pt idx="1759">
                  <c:v>42398.1697624074</c:v>
                </c:pt>
                <c:pt idx="1760">
                  <c:v>42398.169892233796</c:v>
                </c:pt>
                <c:pt idx="1761">
                  <c:v>42398.1700215046</c:v>
                </c:pt>
                <c:pt idx="1762">
                  <c:v>42398.170151689803</c:v>
                </c:pt>
                <c:pt idx="1763">
                  <c:v>42398.170280972197</c:v>
                </c:pt>
                <c:pt idx="1764">
                  <c:v>42398.170414398097</c:v>
                </c:pt>
                <c:pt idx="1765">
                  <c:v>42398.170547650501</c:v>
                </c:pt>
                <c:pt idx="1766">
                  <c:v>42398.170676562499</c:v>
                </c:pt>
                <c:pt idx="1767">
                  <c:v>42398.170805659698</c:v>
                </c:pt>
                <c:pt idx="1768">
                  <c:v>42398.170934398098</c:v>
                </c:pt>
                <c:pt idx="1769">
                  <c:v>42398.171064039401</c:v>
                </c:pt>
                <c:pt idx="1770">
                  <c:v>42398.171192951399</c:v>
                </c:pt>
                <c:pt idx="1771">
                  <c:v>42398.171322777802</c:v>
                </c:pt>
                <c:pt idx="1772">
                  <c:v>42398.171465416701</c:v>
                </c:pt>
                <c:pt idx="1773">
                  <c:v>42398.1715948727</c:v>
                </c:pt>
                <c:pt idx="1774">
                  <c:v>42398.171723969899</c:v>
                </c:pt>
                <c:pt idx="1775">
                  <c:v>42398.1718536111</c:v>
                </c:pt>
                <c:pt idx="1776">
                  <c:v>42398.171982881897</c:v>
                </c:pt>
                <c:pt idx="1777">
                  <c:v>42398.172113240696</c:v>
                </c:pt>
                <c:pt idx="1778">
                  <c:v>42398.1722427083</c:v>
                </c:pt>
                <c:pt idx="1779">
                  <c:v>42398.172373611102</c:v>
                </c:pt>
                <c:pt idx="1780">
                  <c:v>42398.1725034259</c:v>
                </c:pt>
                <c:pt idx="1781">
                  <c:v>42398.172633784699</c:v>
                </c:pt>
                <c:pt idx="1782">
                  <c:v>42398.172763240698</c:v>
                </c:pt>
                <c:pt idx="1783">
                  <c:v>42398.172892338</c:v>
                </c:pt>
                <c:pt idx="1784">
                  <c:v>42398.173021805604</c:v>
                </c:pt>
                <c:pt idx="1785">
                  <c:v>42398.173152338</c:v>
                </c:pt>
                <c:pt idx="1786">
                  <c:v>42398.173282164396</c:v>
                </c:pt>
                <c:pt idx="1787">
                  <c:v>42398.173412523101</c:v>
                </c:pt>
                <c:pt idx="1788">
                  <c:v>42398.173543067103</c:v>
                </c:pt>
                <c:pt idx="1789">
                  <c:v>42398.173672164397</c:v>
                </c:pt>
                <c:pt idx="1790">
                  <c:v>42398.173801620404</c:v>
                </c:pt>
                <c:pt idx="1791">
                  <c:v>42398.173931805599</c:v>
                </c:pt>
                <c:pt idx="1792">
                  <c:v>42398.174061261598</c:v>
                </c:pt>
                <c:pt idx="1793">
                  <c:v>42398.174191435202</c:v>
                </c:pt>
                <c:pt idx="1794">
                  <c:v>42398.174320532402</c:v>
                </c:pt>
                <c:pt idx="1795">
                  <c:v>42398.174449270802</c:v>
                </c:pt>
                <c:pt idx="1796">
                  <c:v>42398.174578194397</c:v>
                </c:pt>
                <c:pt idx="1797">
                  <c:v>42398.174707291699</c:v>
                </c:pt>
                <c:pt idx="1798">
                  <c:v>42398.174851006901</c:v>
                </c:pt>
                <c:pt idx="1799">
                  <c:v>42398.174980648102</c:v>
                </c:pt>
                <c:pt idx="1800">
                  <c:v>42398.175109745403</c:v>
                </c:pt>
                <c:pt idx="1801">
                  <c:v>42398.175238842603</c:v>
                </c:pt>
                <c:pt idx="1802">
                  <c:v>42398.175368483797</c:v>
                </c:pt>
                <c:pt idx="1803">
                  <c:v>42398.175497395801</c:v>
                </c:pt>
                <c:pt idx="1804">
                  <c:v>42398.175627395802</c:v>
                </c:pt>
                <c:pt idx="1805">
                  <c:v>42398.175756851902</c:v>
                </c:pt>
                <c:pt idx="1806">
                  <c:v>42398.175888124999</c:v>
                </c:pt>
                <c:pt idx="1807">
                  <c:v>42398.176017222198</c:v>
                </c:pt>
                <c:pt idx="1808">
                  <c:v>42398.176146319398</c:v>
                </c:pt>
                <c:pt idx="1809">
                  <c:v>42398.176275231497</c:v>
                </c:pt>
                <c:pt idx="1810">
                  <c:v>42398.176404513899</c:v>
                </c:pt>
                <c:pt idx="1811">
                  <c:v>42398.176536134299</c:v>
                </c:pt>
                <c:pt idx="1812">
                  <c:v>42398.176667395797</c:v>
                </c:pt>
                <c:pt idx="1813">
                  <c:v>42398.176797581</c:v>
                </c:pt>
                <c:pt idx="1814">
                  <c:v>42398.176927754597</c:v>
                </c:pt>
                <c:pt idx="1815">
                  <c:v>42398.1770579398</c:v>
                </c:pt>
                <c:pt idx="1816">
                  <c:v>42398.1771882986</c:v>
                </c:pt>
                <c:pt idx="1817">
                  <c:v>42398.177317939801</c:v>
                </c:pt>
                <c:pt idx="1818">
                  <c:v>42398.1774486574</c:v>
                </c:pt>
                <c:pt idx="1819">
                  <c:v>42398.177577754599</c:v>
                </c:pt>
                <c:pt idx="1820">
                  <c:v>42398.177706678202</c:v>
                </c:pt>
                <c:pt idx="1821">
                  <c:v>42398.177836134302</c:v>
                </c:pt>
                <c:pt idx="1822">
                  <c:v>42398.1779650463</c:v>
                </c:pt>
                <c:pt idx="1823">
                  <c:v>42398.178094513903</c:v>
                </c:pt>
                <c:pt idx="1824">
                  <c:v>42398.178226493103</c:v>
                </c:pt>
                <c:pt idx="1825">
                  <c:v>42398.178369317102</c:v>
                </c:pt>
                <c:pt idx="1826">
                  <c:v>42398.178498229201</c:v>
                </c:pt>
                <c:pt idx="1827">
                  <c:v>42398.178628588001</c:v>
                </c:pt>
                <c:pt idx="1828">
                  <c:v>42398.178757511603</c:v>
                </c:pt>
                <c:pt idx="1829">
                  <c:v>42398.1788867824</c:v>
                </c:pt>
                <c:pt idx="1830">
                  <c:v>42398.179015879599</c:v>
                </c:pt>
                <c:pt idx="1831">
                  <c:v>42398.179146967603</c:v>
                </c:pt>
                <c:pt idx="1832">
                  <c:v>42398.179276782401</c:v>
                </c:pt>
                <c:pt idx="1833">
                  <c:v>42398.179407685202</c:v>
                </c:pt>
                <c:pt idx="1834">
                  <c:v>42398.179537685202</c:v>
                </c:pt>
                <c:pt idx="1835">
                  <c:v>42398.1796680556</c:v>
                </c:pt>
                <c:pt idx="1836">
                  <c:v>42398.179797326397</c:v>
                </c:pt>
                <c:pt idx="1837">
                  <c:v>42398.179926782403</c:v>
                </c:pt>
                <c:pt idx="1838">
                  <c:v>42398.180055879602</c:v>
                </c:pt>
                <c:pt idx="1839">
                  <c:v>42398.180184976904</c:v>
                </c:pt>
                <c:pt idx="1840">
                  <c:v>42398.180314074103</c:v>
                </c:pt>
                <c:pt idx="1841">
                  <c:v>42398.180444259298</c:v>
                </c:pt>
                <c:pt idx="1842">
                  <c:v>42398.180573900499</c:v>
                </c:pt>
                <c:pt idx="1843">
                  <c:v>42398.180704259299</c:v>
                </c:pt>
                <c:pt idx="1844">
                  <c:v>42398.180834803199</c:v>
                </c:pt>
                <c:pt idx="1845">
                  <c:v>42398.180965879597</c:v>
                </c:pt>
                <c:pt idx="1846">
                  <c:v>42398.1810960648</c:v>
                </c:pt>
                <c:pt idx="1847">
                  <c:v>42398.181225347202</c:v>
                </c:pt>
                <c:pt idx="1848">
                  <c:v>42398.181354803201</c:v>
                </c:pt>
                <c:pt idx="1849">
                  <c:v>42398.181483900502</c:v>
                </c:pt>
                <c:pt idx="1850">
                  <c:v>42398.181613900502</c:v>
                </c:pt>
                <c:pt idx="1851">
                  <c:v>42398.181742638903</c:v>
                </c:pt>
                <c:pt idx="1852">
                  <c:v>42398.181885451399</c:v>
                </c:pt>
                <c:pt idx="1853">
                  <c:v>42398.182014375001</c:v>
                </c:pt>
                <c:pt idx="1854">
                  <c:v>42398.182144004597</c:v>
                </c:pt>
                <c:pt idx="1855">
                  <c:v>42398.182273472201</c:v>
                </c:pt>
                <c:pt idx="1856">
                  <c:v>42398.1824029282</c:v>
                </c:pt>
                <c:pt idx="1857">
                  <c:v>42398.1825327431</c:v>
                </c:pt>
                <c:pt idx="1858">
                  <c:v>42398.182661840299</c:v>
                </c:pt>
                <c:pt idx="1859">
                  <c:v>42398.182790763902</c:v>
                </c:pt>
                <c:pt idx="1860">
                  <c:v>42398.1829218403</c:v>
                </c:pt>
                <c:pt idx="1861">
                  <c:v>42398.183051666703</c:v>
                </c:pt>
                <c:pt idx="1862">
                  <c:v>42398.183182384302</c:v>
                </c:pt>
                <c:pt idx="1863">
                  <c:v>42398.183313101901</c:v>
                </c:pt>
                <c:pt idx="1864">
                  <c:v>42398.183444548602</c:v>
                </c:pt>
                <c:pt idx="1865">
                  <c:v>42398.183574004601</c:v>
                </c:pt>
                <c:pt idx="1866">
                  <c:v>42398.183703287003</c:v>
                </c:pt>
                <c:pt idx="1867">
                  <c:v>42398.183833101903</c:v>
                </c:pt>
                <c:pt idx="1868">
                  <c:v>42398.183962199102</c:v>
                </c:pt>
                <c:pt idx="1869">
                  <c:v>42398.184091666699</c:v>
                </c:pt>
                <c:pt idx="1870">
                  <c:v>42398.184220578703</c:v>
                </c:pt>
                <c:pt idx="1871">
                  <c:v>42398.184350393502</c:v>
                </c:pt>
                <c:pt idx="1872">
                  <c:v>42398.184479490701</c:v>
                </c:pt>
                <c:pt idx="1873">
                  <c:v>42398.184608773103</c:v>
                </c:pt>
                <c:pt idx="1874">
                  <c:v>42398.184738958298</c:v>
                </c:pt>
                <c:pt idx="1875">
                  <c:v>42398.184868773104</c:v>
                </c:pt>
                <c:pt idx="1876">
                  <c:v>42398.184997870398</c:v>
                </c:pt>
                <c:pt idx="1877">
                  <c:v>42398.1851280556</c:v>
                </c:pt>
                <c:pt idx="1878">
                  <c:v>42398.185270509297</c:v>
                </c:pt>
                <c:pt idx="1879">
                  <c:v>42398.185400868097</c:v>
                </c:pt>
                <c:pt idx="1880">
                  <c:v>42398.185530324103</c:v>
                </c:pt>
                <c:pt idx="1881">
                  <c:v>42398.185661226897</c:v>
                </c:pt>
                <c:pt idx="1882">
                  <c:v>42398.185791053198</c:v>
                </c:pt>
                <c:pt idx="1883">
                  <c:v>42398.185921955999</c:v>
                </c:pt>
                <c:pt idx="1884">
                  <c:v>42398.186051956</c:v>
                </c:pt>
                <c:pt idx="1885">
                  <c:v>42398.186182673599</c:v>
                </c:pt>
                <c:pt idx="1886">
                  <c:v>42398.186312858801</c:v>
                </c:pt>
                <c:pt idx="1887">
                  <c:v>42398.186443217601</c:v>
                </c:pt>
                <c:pt idx="1888">
                  <c:v>42398.186574120402</c:v>
                </c:pt>
                <c:pt idx="1889">
                  <c:v>42398.186705381901</c:v>
                </c:pt>
                <c:pt idx="1890">
                  <c:v>42398.186835381901</c:v>
                </c:pt>
                <c:pt idx="1891">
                  <c:v>42398.186966111098</c:v>
                </c:pt>
                <c:pt idx="1892">
                  <c:v>42398.187096111098</c:v>
                </c:pt>
                <c:pt idx="1893">
                  <c:v>42398.187228090297</c:v>
                </c:pt>
                <c:pt idx="1894">
                  <c:v>42398.187357546303</c:v>
                </c:pt>
                <c:pt idx="1895">
                  <c:v>42398.187487731499</c:v>
                </c:pt>
                <c:pt idx="1896">
                  <c:v>42398.187617187497</c:v>
                </c:pt>
                <c:pt idx="1897">
                  <c:v>42398.187746828698</c:v>
                </c:pt>
                <c:pt idx="1898">
                  <c:v>42398.1878773727</c:v>
                </c:pt>
                <c:pt idx="1899">
                  <c:v>42398.188006643497</c:v>
                </c:pt>
                <c:pt idx="1900">
                  <c:v>42398.188138449099</c:v>
                </c:pt>
                <c:pt idx="1901">
                  <c:v>42398.188268634301</c:v>
                </c:pt>
                <c:pt idx="1902">
                  <c:v>42398.1883993519</c:v>
                </c:pt>
                <c:pt idx="1903">
                  <c:v>42398.188528634302</c:v>
                </c:pt>
                <c:pt idx="1904">
                  <c:v>42398.188659178202</c:v>
                </c:pt>
                <c:pt idx="1905">
                  <c:v>42398.188801817101</c:v>
                </c:pt>
                <c:pt idx="1906">
                  <c:v>42398.1889337963</c:v>
                </c:pt>
                <c:pt idx="1907">
                  <c:v>42398.189062719903</c:v>
                </c:pt>
                <c:pt idx="1908">
                  <c:v>42398.189193437502</c:v>
                </c:pt>
                <c:pt idx="1909">
                  <c:v>42398.189323622697</c:v>
                </c:pt>
                <c:pt idx="1910">
                  <c:v>42398.189453622697</c:v>
                </c:pt>
                <c:pt idx="1911">
                  <c:v>42398.189582719897</c:v>
                </c:pt>
                <c:pt idx="1912">
                  <c:v>42398.189712893502</c:v>
                </c:pt>
                <c:pt idx="1913">
                  <c:v>42398.189843981498</c:v>
                </c:pt>
                <c:pt idx="1914">
                  <c:v>42398.189974340297</c:v>
                </c:pt>
                <c:pt idx="1915">
                  <c:v>42398.190105243099</c:v>
                </c:pt>
                <c:pt idx="1916">
                  <c:v>42398.190235428199</c:v>
                </c:pt>
                <c:pt idx="1917">
                  <c:v>42398.190365972201</c:v>
                </c:pt>
                <c:pt idx="1918">
                  <c:v>42398.190495972201</c:v>
                </c:pt>
                <c:pt idx="1919">
                  <c:v>42398.1906266898</c:v>
                </c:pt>
                <c:pt idx="1920">
                  <c:v>42398.190756504599</c:v>
                </c:pt>
                <c:pt idx="1921">
                  <c:v>42398.190887233803</c:v>
                </c:pt>
                <c:pt idx="1922">
                  <c:v>42398.191016504599</c:v>
                </c:pt>
                <c:pt idx="1923">
                  <c:v>42398.191147233803</c:v>
                </c:pt>
                <c:pt idx="1924">
                  <c:v>42398.191276145801</c:v>
                </c:pt>
                <c:pt idx="1925">
                  <c:v>42398.191407233797</c:v>
                </c:pt>
                <c:pt idx="1926">
                  <c:v>42398.191536874998</c:v>
                </c:pt>
                <c:pt idx="1927">
                  <c:v>42398.191667407402</c:v>
                </c:pt>
                <c:pt idx="1928">
                  <c:v>42398.191796874999</c:v>
                </c:pt>
                <c:pt idx="1929">
                  <c:v>42398.191927951397</c:v>
                </c:pt>
                <c:pt idx="1930">
                  <c:v>42398.192057048604</c:v>
                </c:pt>
                <c:pt idx="1931">
                  <c:v>42398.192200960701</c:v>
                </c:pt>
                <c:pt idx="1932">
                  <c:v>42398.192331145801</c:v>
                </c:pt>
                <c:pt idx="1933">
                  <c:v>42398.192461319399</c:v>
                </c:pt>
                <c:pt idx="1934">
                  <c:v>42398.192590960702</c:v>
                </c:pt>
                <c:pt idx="1935">
                  <c:v>42398.192720787003</c:v>
                </c:pt>
                <c:pt idx="1936">
                  <c:v>42398.192849884297</c:v>
                </c:pt>
                <c:pt idx="1937">
                  <c:v>42398.192979884298</c:v>
                </c:pt>
                <c:pt idx="1938">
                  <c:v>42398.193110798602</c:v>
                </c:pt>
                <c:pt idx="1939">
                  <c:v>42398.1932406134</c:v>
                </c:pt>
                <c:pt idx="1940">
                  <c:v>42398.193371516201</c:v>
                </c:pt>
                <c:pt idx="1941">
                  <c:v>42398.193501701397</c:v>
                </c:pt>
                <c:pt idx="1942">
                  <c:v>42398.193631886599</c:v>
                </c:pt>
                <c:pt idx="1943">
                  <c:v>42398.193763692099</c:v>
                </c:pt>
                <c:pt idx="1944">
                  <c:v>42398.193894780103</c:v>
                </c:pt>
                <c:pt idx="1945">
                  <c:v>42398.194024780103</c:v>
                </c:pt>
                <c:pt idx="1946">
                  <c:v>42398.1941555093</c:v>
                </c:pt>
                <c:pt idx="1947">
                  <c:v>42398.194285150501</c:v>
                </c:pt>
                <c:pt idx="1948">
                  <c:v>42398.194415879603</c:v>
                </c:pt>
                <c:pt idx="1949">
                  <c:v>42398.194545879604</c:v>
                </c:pt>
                <c:pt idx="1950">
                  <c:v>42398.194676238403</c:v>
                </c:pt>
                <c:pt idx="1951">
                  <c:v>42398.194805520798</c:v>
                </c:pt>
                <c:pt idx="1952">
                  <c:v>42398.1949360648</c:v>
                </c:pt>
                <c:pt idx="1953">
                  <c:v>42398.1950648032</c:v>
                </c:pt>
                <c:pt idx="1954">
                  <c:v>42398.195195161999</c:v>
                </c:pt>
                <c:pt idx="1955">
                  <c:v>42398.195325532397</c:v>
                </c:pt>
                <c:pt idx="1956">
                  <c:v>42398.1954566204</c:v>
                </c:pt>
                <c:pt idx="1957">
                  <c:v>42398.195586620401</c:v>
                </c:pt>
                <c:pt idx="1958">
                  <c:v>42398.195730879597</c:v>
                </c:pt>
                <c:pt idx="1959">
                  <c:v>42398.195859988402</c:v>
                </c:pt>
                <c:pt idx="1960">
                  <c:v>42398.195989629603</c:v>
                </c:pt>
                <c:pt idx="1961">
                  <c:v>42398.196120532397</c:v>
                </c:pt>
                <c:pt idx="1962">
                  <c:v>42398.196250347202</c:v>
                </c:pt>
                <c:pt idx="1963">
                  <c:v>42398.196380891197</c:v>
                </c:pt>
                <c:pt idx="1964">
                  <c:v>42398.1965107176</c:v>
                </c:pt>
                <c:pt idx="1965">
                  <c:v>42398.196640717601</c:v>
                </c:pt>
                <c:pt idx="1966">
                  <c:v>42398.196770000002</c:v>
                </c:pt>
                <c:pt idx="1967">
                  <c:v>42398.196900717601</c:v>
                </c:pt>
                <c:pt idx="1968">
                  <c:v>42398.197029814801</c:v>
                </c:pt>
                <c:pt idx="1969">
                  <c:v>42398.197160358803</c:v>
                </c:pt>
                <c:pt idx="1970">
                  <c:v>42398.197288923599</c:v>
                </c:pt>
                <c:pt idx="1971">
                  <c:v>42398.197419282398</c:v>
                </c:pt>
                <c:pt idx="1972">
                  <c:v>42398.197549097204</c:v>
                </c:pt>
                <c:pt idx="1973">
                  <c:v>42398.197679282399</c:v>
                </c:pt>
                <c:pt idx="1974">
                  <c:v>42398.197808750003</c:v>
                </c:pt>
                <c:pt idx="1975">
                  <c:v>42398.197938391197</c:v>
                </c:pt>
                <c:pt idx="1976">
                  <c:v>42398.198069467602</c:v>
                </c:pt>
                <c:pt idx="1977">
                  <c:v>42398.198199652797</c:v>
                </c:pt>
                <c:pt idx="1978">
                  <c:v>42398.198330740699</c:v>
                </c:pt>
                <c:pt idx="1979">
                  <c:v>42398.198460740699</c:v>
                </c:pt>
                <c:pt idx="1980">
                  <c:v>42398.1985907407</c:v>
                </c:pt>
                <c:pt idx="1981">
                  <c:v>42398.198720925902</c:v>
                </c:pt>
                <c:pt idx="1982">
                  <c:v>42398.198851828703</c:v>
                </c:pt>
                <c:pt idx="1983">
                  <c:v>42398.198982013899</c:v>
                </c:pt>
                <c:pt idx="1984">
                  <c:v>42398.1991129167</c:v>
                </c:pt>
                <c:pt idx="1985">
                  <c:v>42398.199256817097</c:v>
                </c:pt>
                <c:pt idx="1986">
                  <c:v>42398.199386817098</c:v>
                </c:pt>
                <c:pt idx="1987">
                  <c:v>42398.199515914399</c:v>
                </c:pt>
                <c:pt idx="1988">
                  <c:v>42398.199646817098</c:v>
                </c:pt>
                <c:pt idx="1989">
                  <c:v>42398.199776458299</c:v>
                </c:pt>
                <c:pt idx="1990">
                  <c:v>42398.1999073611</c:v>
                </c:pt>
                <c:pt idx="1991">
                  <c:v>42398.2000377199</c:v>
                </c:pt>
                <c:pt idx="1992">
                  <c:v>42398.200168981501</c:v>
                </c:pt>
                <c:pt idx="1993">
                  <c:v>42398.2002980787</c:v>
                </c:pt>
                <c:pt idx="1994">
                  <c:v>42398.200428263903</c:v>
                </c:pt>
                <c:pt idx="1995">
                  <c:v>42398.200558622702</c:v>
                </c:pt>
                <c:pt idx="1996">
                  <c:v>42398.2006887963</c:v>
                </c:pt>
                <c:pt idx="1997">
                  <c:v>42398.200819699101</c:v>
                </c:pt>
                <c:pt idx="1998">
                  <c:v>42398.200949699101</c:v>
                </c:pt>
                <c:pt idx="1999">
                  <c:v>42398.201079699102</c:v>
                </c:pt>
                <c:pt idx="2000">
                  <c:v>42398.201209525498</c:v>
                </c:pt>
                <c:pt idx="2001">
                  <c:v>42398.201340428197</c:v>
                </c:pt>
                <c:pt idx="2002">
                  <c:v>42398.201470972199</c:v>
                </c:pt>
                <c:pt idx="2003">
                  <c:v>42398.201601504603</c:v>
                </c:pt>
                <c:pt idx="2004">
                  <c:v>42398.2017322338</c:v>
                </c:pt>
                <c:pt idx="2005">
                  <c:v>42398.201863310198</c:v>
                </c:pt>
                <c:pt idx="2006">
                  <c:v>42398.201993310198</c:v>
                </c:pt>
                <c:pt idx="2007">
                  <c:v>42398.202124039402</c:v>
                </c:pt>
                <c:pt idx="2008">
                  <c:v>42398.202253310199</c:v>
                </c:pt>
                <c:pt idx="2009">
                  <c:v>42398.202384039403</c:v>
                </c:pt>
                <c:pt idx="2010">
                  <c:v>42398.202514398101</c:v>
                </c:pt>
                <c:pt idx="2011">
                  <c:v>42398.202658483802</c:v>
                </c:pt>
                <c:pt idx="2012">
                  <c:v>42398.202789386603</c:v>
                </c:pt>
                <c:pt idx="2013">
                  <c:v>42398.202920104202</c:v>
                </c:pt>
                <c:pt idx="2014">
                  <c:v>42398.203049560201</c:v>
                </c:pt>
                <c:pt idx="2015">
                  <c:v>42398.203181006902</c:v>
                </c:pt>
                <c:pt idx="2016">
                  <c:v>42398.203311365702</c:v>
                </c:pt>
                <c:pt idx="2017">
                  <c:v>42398.203441550897</c:v>
                </c:pt>
                <c:pt idx="2018">
                  <c:v>42398.203572094899</c:v>
                </c:pt>
                <c:pt idx="2019">
                  <c:v>42398.203701909697</c:v>
                </c:pt>
                <c:pt idx="2020">
                  <c:v>42398.2038320949</c:v>
                </c:pt>
                <c:pt idx="2021">
                  <c:v>42398.203961365703</c:v>
                </c:pt>
                <c:pt idx="2022">
                  <c:v>42398.2040924537</c:v>
                </c:pt>
                <c:pt idx="2023">
                  <c:v>42398.204221736101</c:v>
                </c:pt>
                <c:pt idx="2024">
                  <c:v>42398.204352094901</c:v>
                </c:pt>
                <c:pt idx="2025">
                  <c:v>42398.204481365698</c:v>
                </c:pt>
                <c:pt idx="2026">
                  <c:v>42398.204612453701</c:v>
                </c:pt>
                <c:pt idx="2027">
                  <c:v>42398.204742638904</c:v>
                </c:pt>
                <c:pt idx="2028">
                  <c:v>42398.204873715302</c:v>
                </c:pt>
                <c:pt idx="2029">
                  <c:v>42398.205003356503</c:v>
                </c:pt>
                <c:pt idx="2030">
                  <c:v>42398.205134618103</c:v>
                </c:pt>
                <c:pt idx="2031">
                  <c:v>42398.205264618096</c:v>
                </c:pt>
                <c:pt idx="2032">
                  <c:v>42398.205395879602</c:v>
                </c:pt>
                <c:pt idx="2033">
                  <c:v>42398.205526782403</c:v>
                </c:pt>
                <c:pt idx="2034">
                  <c:v>42398.205656608799</c:v>
                </c:pt>
                <c:pt idx="2035">
                  <c:v>42398.205786782397</c:v>
                </c:pt>
                <c:pt idx="2036">
                  <c:v>42398.2059166088</c:v>
                </c:pt>
                <c:pt idx="2037">
                  <c:v>42398.206046608801</c:v>
                </c:pt>
                <c:pt idx="2038">
                  <c:v>42398.2061906944</c:v>
                </c:pt>
                <c:pt idx="2039">
                  <c:v>42398.206321597201</c:v>
                </c:pt>
                <c:pt idx="2040">
                  <c:v>42398.2064505093</c:v>
                </c:pt>
                <c:pt idx="2041">
                  <c:v>42398.206580694401</c:v>
                </c:pt>
                <c:pt idx="2042">
                  <c:v>42398.206710694401</c:v>
                </c:pt>
                <c:pt idx="2043">
                  <c:v>42398.206841956002</c:v>
                </c:pt>
                <c:pt idx="2044">
                  <c:v>42398.2069717708</c:v>
                </c:pt>
                <c:pt idx="2045">
                  <c:v>42398.207102858803</c:v>
                </c:pt>
                <c:pt idx="2046">
                  <c:v>42398.207233576402</c:v>
                </c:pt>
                <c:pt idx="2047">
                  <c:v>42398.207364479204</c:v>
                </c:pt>
                <c:pt idx="2048">
                  <c:v>42398.207493761598</c:v>
                </c:pt>
                <c:pt idx="2049">
                  <c:v>42398.207625023097</c:v>
                </c:pt>
                <c:pt idx="2050">
                  <c:v>42398.207755381904</c:v>
                </c:pt>
                <c:pt idx="2051">
                  <c:v>42398.207885567099</c:v>
                </c:pt>
                <c:pt idx="2052">
                  <c:v>42398.208016284698</c:v>
                </c:pt>
                <c:pt idx="2053">
                  <c:v>42398.2081468287</c:v>
                </c:pt>
                <c:pt idx="2054">
                  <c:v>42398.208277916703</c:v>
                </c:pt>
                <c:pt idx="2055">
                  <c:v>42398.208407916703</c:v>
                </c:pt>
                <c:pt idx="2056">
                  <c:v>42398.2085384491</c:v>
                </c:pt>
                <c:pt idx="2057">
                  <c:v>42398.208667731502</c:v>
                </c:pt>
                <c:pt idx="2058">
                  <c:v>42398.208798634303</c:v>
                </c:pt>
                <c:pt idx="2059">
                  <c:v>42398.208928993103</c:v>
                </c:pt>
                <c:pt idx="2060">
                  <c:v>42398.209059895802</c:v>
                </c:pt>
                <c:pt idx="2061">
                  <c:v>42398.209190080997</c:v>
                </c:pt>
                <c:pt idx="2062">
                  <c:v>42398.209320798604</c:v>
                </c:pt>
                <c:pt idx="2063">
                  <c:v>42398.209449895803</c:v>
                </c:pt>
                <c:pt idx="2064">
                  <c:v>42398.209594525499</c:v>
                </c:pt>
                <c:pt idx="2065">
                  <c:v>42398.209725069399</c:v>
                </c:pt>
                <c:pt idx="2066">
                  <c:v>42398.209856689798</c:v>
                </c:pt>
                <c:pt idx="2067">
                  <c:v>42398.209989039402</c:v>
                </c:pt>
                <c:pt idx="2068">
                  <c:v>42398.210119583302</c:v>
                </c:pt>
                <c:pt idx="2069">
                  <c:v>42398.210249213</c:v>
                </c:pt>
                <c:pt idx="2070">
                  <c:v>42398.210380300901</c:v>
                </c:pt>
                <c:pt idx="2071">
                  <c:v>42398.210511203702</c:v>
                </c:pt>
                <c:pt idx="2072">
                  <c:v>42398.210641388898</c:v>
                </c:pt>
                <c:pt idx="2073">
                  <c:v>42398.210771562502</c:v>
                </c:pt>
                <c:pt idx="2074">
                  <c:v>42398.210902650499</c:v>
                </c:pt>
                <c:pt idx="2075">
                  <c:v>42398.211033368098</c:v>
                </c:pt>
                <c:pt idx="2076">
                  <c:v>42398.211164629603</c:v>
                </c:pt>
                <c:pt idx="2077">
                  <c:v>42398.211295902802</c:v>
                </c:pt>
                <c:pt idx="2078">
                  <c:v>42398.211425358801</c:v>
                </c:pt>
                <c:pt idx="2079">
                  <c:v>42398.211556620401</c:v>
                </c:pt>
                <c:pt idx="2080">
                  <c:v>42398.211685902803</c:v>
                </c:pt>
                <c:pt idx="2081">
                  <c:v>42398.2118164352</c:v>
                </c:pt>
                <c:pt idx="2082">
                  <c:v>42398.2119464352</c:v>
                </c:pt>
                <c:pt idx="2083">
                  <c:v>42398.212076979202</c:v>
                </c:pt>
                <c:pt idx="2084">
                  <c:v>42398.212206435201</c:v>
                </c:pt>
                <c:pt idx="2085">
                  <c:v>42398.212336620403</c:v>
                </c:pt>
                <c:pt idx="2086">
                  <c:v>42398.212467523103</c:v>
                </c:pt>
                <c:pt idx="2087">
                  <c:v>42398.212598067097</c:v>
                </c:pt>
                <c:pt idx="2088">
                  <c:v>42398.212728067097</c:v>
                </c:pt>
                <c:pt idx="2089">
                  <c:v>42398.212858611099</c:v>
                </c:pt>
                <c:pt idx="2090">
                  <c:v>42398.2129898727</c:v>
                </c:pt>
                <c:pt idx="2091">
                  <c:v>42398.213133414298</c:v>
                </c:pt>
                <c:pt idx="2092">
                  <c:v>42398.213264317099</c:v>
                </c:pt>
                <c:pt idx="2093">
                  <c:v>42398.2133939583</c:v>
                </c:pt>
                <c:pt idx="2094">
                  <c:v>42398.2135243171</c:v>
                </c:pt>
                <c:pt idx="2095">
                  <c:v>42398.213653414401</c:v>
                </c:pt>
                <c:pt idx="2096">
                  <c:v>42398.213785034699</c:v>
                </c:pt>
                <c:pt idx="2097">
                  <c:v>42398.213915034699</c:v>
                </c:pt>
                <c:pt idx="2098">
                  <c:v>42398.214045578701</c:v>
                </c:pt>
                <c:pt idx="2099">
                  <c:v>42398.214175393499</c:v>
                </c:pt>
                <c:pt idx="2100">
                  <c:v>42398.214307199101</c:v>
                </c:pt>
                <c:pt idx="2101">
                  <c:v>42398.214438287003</c:v>
                </c:pt>
                <c:pt idx="2102">
                  <c:v>42398.214569189797</c:v>
                </c:pt>
                <c:pt idx="2103">
                  <c:v>42398.214699548596</c:v>
                </c:pt>
                <c:pt idx="2104">
                  <c:v>42398.214830277801</c:v>
                </c:pt>
                <c:pt idx="2105">
                  <c:v>42398.214960451398</c:v>
                </c:pt>
                <c:pt idx="2106">
                  <c:v>42398.2150909954</c:v>
                </c:pt>
                <c:pt idx="2107">
                  <c:v>42398.215222256898</c:v>
                </c:pt>
                <c:pt idx="2108">
                  <c:v>42398.215352442101</c:v>
                </c:pt>
                <c:pt idx="2109">
                  <c:v>42398.215483703701</c:v>
                </c:pt>
                <c:pt idx="2110">
                  <c:v>42398.215614606503</c:v>
                </c:pt>
                <c:pt idx="2111">
                  <c:v>42398.215745694397</c:v>
                </c:pt>
                <c:pt idx="2112">
                  <c:v>42398.215876412003</c:v>
                </c:pt>
                <c:pt idx="2113">
                  <c:v>42398.216007858799</c:v>
                </c:pt>
                <c:pt idx="2114">
                  <c:v>42398.2161375</c:v>
                </c:pt>
                <c:pt idx="2115">
                  <c:v>42398.2162675</c:v>
                </c:pt>
                <c:pt idx="2116">
                  <c:v>42398.216398576398</c:v>
                </c:pt>
                <c:pt idx="2117">
                  <c:v>42398.216543020797</c:v>
                </c:pt>
                <c:pt idx="2118">
                  <c:v>42398.216673564799</c:v>
                </c:pt>
                <c:pt idx="2119">
                  <c:v>42398.216803020798</c:v>
                </c:pt>
                <c:pt idx="2120">
                  <c:v>42398.216932661999</c:v>
                </c:pt>
                <c:pt idx="2121">
                  <c:v>42398.217063020798</c:v>
                </c:pt>
                <c:pt idx="2122">
                  <c:v>42398.217194282399</c:v>
                </c:pt>
                <c:pt idx="2123">
                  <c:v>42398.2173239236</c:v>
                </c:pt>
                <c:pt idx="2124">
                  <c:v>42398.217455011603</c:v>
                </c:pt>
                <c:pt idx="2125">
                  <c:v>42398.217583923601</c:v>
                </c:pt>
                <c:pt idx="2126">
                  <c:v>42398.217715370403</c:v>
                </c:pt>
                <c:pt idx="2127">
                  <c:v>42398.217846273103</c:v>
                </c:pt>
                <c:pt idx="2128">
                  <c:v>42398.217976817097</c:v>
                </c:pt>
                <c:pt idx="2129">
                  <c:v>42398.218107361099</c:v>
                </c:pt>
                <c:pt idx="2130">
                  <c:v>42398.218237719899</c:v>
                </c:pt>
                <c:pt idx="2131">
                  <c:v>42398.218366990703</c:v>
                </c:pt>
                <c:pt idx="2132">
                  <c:v>42398.218496990703</c:v>
                </c:pt>
                <c:pt idx="2133">
                  <c:v>42398.2186277199</c:v>
                </c:pt>
                <c:pt idx="2134">
                  <c:v>42398.218758078699</c:v>
                </c:pt>
                <c:pt idx="2135">
                  <c:v>42398.218888981501</c:v>
                </c:pt>
                <c:pt idx="2136">
                  <c:v>42398.219020069402</c:v>
                </c:pt>
                <c:pt idx="2137">
                  <c:v>42398.2191515046</c:v>
                </c:pt>
                <c:pt idx="2138">
                  <c:v>42398.219281331003</c:v>
                </c:pt>
                <c:pt idx="2139">
                  <c:v>42398.219412592603</c:v>
                </c:pt>
                <c:pt idx="2140">
                  <c:v>42398.219542592597</c:v>
                </c:pt>
                <c:pt idx="2141">
                  <c:v>42398.219674583299</c:v>
                </c:pt>
                <c:pt idx="2142">
                  <c:v>42398.219805115703</c:v>
                </c:pt>
                <c:pt idx="2143">
                  <c:v>42398.219936747701</c:v>
                </c:pt>
                <c:pt idx="2144">
                  <c:v>42398.220079930601</c:v>
                </c:pt>
                <c:pt idx="2145">
                  <c:v>42398.2202108333</c:v>
                </c:pt>
                <c:pt idx="2146">
                  <c:v>42398.220340104199</c:v>
                </c:pt>
                <c:pt idx="2147">
                  <c:v>42398.220469930602</c:v>
                </c:pt>
                <c:pt idx="2148">
                  <c:v>42398.220600833301</c:v>
                </c:pt>
                <c:pt idx="2149">
                  <c:v>42398.220730833302</c:v>
                </c:pt>
                <c:pt idx="2150">
                  <c:v>42398.220861736103</c:v>
                </c:pt>
                <c:pt idx="2151">
                  <c:v>42398.220991550901</c:v>
                </c:pt>
                <c:pt idx="2152">
                  <c:v>42398.221122812502</c:v>
                </c:pt>
                <c:pt idx="2153">
                  <c:v>42398.221252997697</c:v>
                </c:pt>
                <c:pt idx="2154">
                  <c:v>42398.221384444398</c:v>
                </c:pt>
                <c:pt idx="2155">
                  <c:v>42398.221514259298</c:v>
                </c:pt>
                <c:pt idx="2156">
                  <c:v>42398.221645520804</c:v>
                </c:pt>
                <c:pt idx="2157">
                  <c:v>42398.221776967599</c:v>
                </c:pt>
                <c:pt idx="2158">
                  <c:v>42398.2219078704</c:v>
                </c:pt>
                <c:pt idx="2159">
                  <c:v>42398.222038773201</c:v>
                </c:pt>
                <c:pt idx="2160">
                  <c:v>42398.222171122703</c:v>
                </c:pt>
                <c:pt idx="2161">
                  <c:v>42398.222302384303</c:v>
                </c:pt>
                <c:pt idx="2162">
                  <c:v>42398.222432928203</c:v>
                </c:pt>
                <c:pt idx="2163">
                  <c:v>42398.222564004602</c:v>
                </c:pt>
                <c:pt idx="2164">
                  <c:v>42398.222694907403</c:v>
                </c:pt>
                <c:pt idx="2165">
                  <c:v>42398.222825092598</c:v>
                </c:pt>
                <c:pt idx="2166">
                  <c:v>42398.222954907404</c:v>
                </c:pt>
                <c:pt idx="2167">
                  <c:v>42398.223087256898</c:v>
                </c:pt>
                <c:pt idx="2168">
                  <c:v>42398.223217986102</c:v>
                </c:pt>
                <c:pt idx="2169">
                  <c:v>42398.2233490625</c:v>
                </c:pt>
                <c:pt idx="2170">
                  <c:v>42398.223491886602</c:v>
                </c:pt>
                <c:pt idx="2171">
                  <c:v>42398.223623333302</c:v>
                </c:pt>
                <c:pt idx="2172">
                  <c:v>42398.2237535069</c:v>
                </c:pt>
                <c:pt idx="2173">
                  <c:v>42398.223884409701</c:v>
                </c:pt>
                <c:pt idx="2174">
                  <c:v>42398.224014236097</c:v>
                </c:pt>
                <c:pt idx="2175">
                  <c:v>42398.224144594897</c:v>
                </c:pt>
                <c:pt idx="2176">
                  <c:v>42398.224274409702</c:v>
                </c:pt>
                <c:pt idx="2177">
                  <c:v>42398.224404768502</c:v>
                </c:pt>
                <c:pt idx="2178">
                  <c:v>42398.224535497699</c:v>
                </c:pt>
                <c:pt idx="2179">
                  <c:v>42398.224668923598</c:v>
                </c:pt>
                <c:pt idx="2180">
                  <c:v>42398.224800370401</c:v>
                </c:pt>
                <c:pt idx="2181">
                  <c:v>42398.224930011602</c:v>
                </c:pt>
                <c:pt idx="2182">
                  <c:v>42398.225061273202</c:v>
                </c:pt>
                <c:pt idx="2183">
                  <c:v>42398.225191273203</c:v>
                </c:pt>
                <c:pt idx="2184">
                  <c:v>42398.225322719903</c:v>
                </c:pt>
                <c:pt idx="2185">
                  <c:v>42398.225452175902</c:v>
                </c:pt>
                <c:pt idx="2186">
                  <c:v>42398.225582719897</c:v>
                </c:pt>
                <c:pt idx="2187">
                  <c:v>42398.225713263899</c:v>
                </c:pt>
                <c:pt idx="2188">
                  <c:v>42398.2258441667</c:v>
                </c:pt>
                <c:pt idx="2189">
                  <c:v>42398.225973981498</c:v>
                </c:pt>
                <c:pt idx="2190">
                  <c:v>42398.226103981498</c:v>
                </c:pt>
                <c:pt idx="2191">
                  <c:v>42398.2262348843</c:v>
                </c:pt>
                <c:pt idx="2192">
                  <c:v>42398.226364699098</c:v>
                </c:pt>
                <c:pt idx="2193">
                  <c:v>42398.226495786999</c:v>
                </c:pt>
                <c:pt idx="2194">
                  <c:v>42398.226626331001</c:v>
                </c:pt>
                <c:pt idx="2195">
                  <c:v>42398.226757233802</c:v>
                </c:pt>
                <c:pt idx="2196">
                  <c:v>42398.226886875003</c:v>
                </c:pt>
                <c:pt idx="2197">
                  <c:v>42398.227036006901</c:v>
                </c:pt>
                <c:pt idx="2198">
                  <c:v>42398.227164930599</c:v>
                </c:pt>
                <c:pt idx="2199">
                  <c:v>42398.227295463003</c:v>
                </c:pt>
                <c:pt idx="2200">
                  <c:v>42398.227425463003</c:v>
                </c:pt>
                <c:pt idx="2201">
                  <c:v>42398.227556736099</c:v>
                </c:pt>
                <c:pt idx="2202">
                  <c:v>42398.227687638901</c:v>
                </c:pt>
                <c:pt idx="2203">
                  <c:v>42398.227817453699</c:v>
                </c:pt>
                <c:pt idx="2204">
                  <c:v>42398.227947268497</c:v>
                </c:pt>
                <c:pt idx="2205">
                  <c:v>42398.228076736101</c:v>
                </c:pt>
                <c:pt idx="2206">
                  <c:v>42398.228207638902</c:v>
                </c:pt>
                <c:pt idx="2207">
                  <c:v>42398.228339259302</c:v>
                </c:pt>
                <c:pt idx="2208">
                  <c:v>42398.228469976901</c:v>
                </c:pt>
                <c:pt idx="2209">
                  <c:v>42398.228601782401</c:v>
                </c:pt>
                <c:pt idx="2210">
                  <c:v>42398.228733773103</c:v>
                </c:pt>
                <c:pt idx="2211">
                  <c:v>42398.228864490702</c:v>
                </c:pt>
                <c:pt idx="2212">
                  <c:v>42398.2289948611</c:v>
                </c:pt>
                <c:pt idx="2213">
                  <c:v>42398.2291248611</c:v>
                </c:pt>
                <c:pt idx="2214">
                  <c:v>42398.2292561227</c:v>
                </c:pt>
                <c:pt idx="2215">
                  <c:v>42398.229387199099</c:v>
                </c:pt>
                <c:pt idx="2216">
                  <c:v>42398.229518831002</c:v>
                </c:pt>
                <c:pt idx="2217">
                  <c:v>42398.229649004599</c:v>
                </c:pt>
                <c:pt idx="2218">
                  <c:v>42398.229778472203</c:v>
                </c:pt>
                <c:pt idx="2219">
                  <c:v>42398.229909374997</c:v>
                </c:pt>
                <c:pt idx="2220">
                  <c:v>42398.230039548602</c:v>
                </c:pt>
                <c:pt idx="2221">
                  <c:v>42398.230170636598</c:v>
                </c:pt>
                <c:pt idx="2222">
                  <c:v>42398.230299907402</c:v>
                </c:pt>
                <c:pt idx="2223">
                  <c:v>42398.230443993103</c:v>
                </c:pt>
                <c:pt idx="2224">
                  <c:v>42398.230574537003</c:v>
                </c:pt>
                <c:pt idx="2225">
                  <c:v>42398.230704895803</c:v>
                </c:pt>
                <c:pt idx="2226">
                  <c:v>42398.230834722199</c:v>
                </c:pt>
                <c:pt idx="2227">
                  <c:v>42398.230965080998</c:v>
                </c:pt>
                <c:pt idx="2228">
                  <c:v>42398.231094722199</c:v>
                </c:pt>
                <c:pt idx="2229">
                  <c:v>42398.231225254603</c:v>
                </c:pt>
                <c:pt idx="2230">
                  <c:v>42398.2313563426</c:v>
                </c:pt>
                <c:pt idx="2231">
                  <c:v>42398.231485983801</c:v>
                </c:pt>
                <c:pt idx="2232">
                  <c:v>42398.231617060199</c:v>
                </c:pt>
                <c:pt idx="2233">
                  <c:v>42398.231746527803</c:v>
                </c:pt>
                <c:pt idx="2234">
                  <c:v>42398.231877604201</c:v>
                </c:pt>
                <c:pt idx="2235">
                  <c:v>42398.232007430597</c:v>
                </c:pt>
                <c:pt idx="2236">
                  <c:v>42398.232138333296</c:v>
                </c:pt>
                <c:pt idx="2237">
                  <c:v>42398.232268692103</c:v>
                </c:pt>
                <c:pt idx="2238">
                  <c:v>42398.232400138899</c:v>
                </c:pt>
                <c:pt idx="2239">
                  <c:v>42398.232530671303</c:v>
                </c:pt>
                <c:pt idx="2240">
                  <c:v>42398.232662661998</c:v>
                </c:pt>
                <c:pt idx="2241">
                  <c:v>42398.2327928472</c:v>
                </c:pt>
                <c:pt idx="2242">
                  <c:v>42398.232924282398</c:v>
                </c:pt>
                <c:pt idx="2243">
                  <c:v>42398.233055370401</c:v>
                </c:pt>
                <c:pt idx="2244">
                  <c:v>42398.2331851852</c:v>
                </c:pt>
                <c:pt idx="2245">
                  <c:v>42398.233316273101</c:v>
                </c:pt>
                <c:pt idx="2246">
                  <c:v>42398.233445370402</c:v>
                </c:pt>
                <c:pt idx="2247">
                  <c:v>42398.233576458297</c:v>
                </c:pt>
                <c:pt idx="2248">
                  <c:v>42398.233706458297</c:v>
                </c:pt>
                <c:pt idx="2249">
                  <c:v>42398.233838263899</c:v>
                </c:pt>
                <c:pt idx="2250">
                  <c:v>42398.233981620397</c:v>
                </c:pt>
                <c:pt idx="2251">
                  <c:v>42398.234111979204</c:v>
                </c:pt>
                <c:pt idx="2252">
                  <c:v>42398.234243067098</c:v>
                </c:pt>
                <c:pt idx="2253">
                  <c:v>42398.234373240703</c:v>
                </c:pt>
                <c:pt idx="2254">
                  <c:v>42398.234503969899</c:v>
                </c:pt>
                <c:pt idx="2255">
                  <c:v>42398.2346339699</c:v>
                </c:pt>
                <c:pt idx="2256">
                  <c:v>42398.234764687499</c:v>
                </c:pt>
                <c:pt idx="2257">
                  <c:v>42398.234897581002</c:v>
                </c:pt>
                <c:pt idx="2258">
                  <c:v>42398.235028842602</c:v>
                </c:pt>
                <c:pt idx="2259">
                  <c:v>42398.235158124997</c:v>
                </c:pt>
                <c:pt idx="2260">
                  <c:v>42398.235289201402</c:v>
                </c:pt>
                <c:pt idx="2261">
                  <c:v>42398.235418124998</c:v>
                </c:pt>
                <c:pt idx="2262">
                  <c:v>42398.235548657402</c:v>
                </c:pt>
                <c:pt idx="2263">
                  <c:v>42398.235679201403</c:v>
                </c:pt>
                <c:pt idx="2264">
                  <c:v>42398.235810289298</c:v>
                </c:pt>
                <c:pt idx="2265">
                  <c:v>42398.235941365703</c:v>
                </c:pt>
                <c:pt idx="2266">
                  <c:v>42398.236071909698</c:v>
                </c:pt>
                <c:pt idx="2267">
                  <c:v>42398.236202997701</c:v>
                </c:pt>
                <c:pt idx="2268">
                  <c:v>42398.236333900502</c:v>
                </c:pt>
                <c:pt idx="2269">
                  <c:v>42398.236464803202</c:v>
                </c:pt>
                <c:pt idx="2270">
                  <c:v>42398.236595520801</c:v>
                </c:pt>
                <c:pt idx="2271">
                  <c:v>42398.236726608797</c:v>
                </c:pt>
                <c:pt idx="2272">
                  <c:v>42398.236857511598</c:v>
                </c:pt>
                <c:pt idx="2273">
                  <c:v>42398.236989490702</c:v>
                </c:pt>
                <c:pt idx="2274">
                  <c:v>42398.237118958299</c:v>
                </c:pt>
                <c:pt idx="2275">
                  <c:v>42398.2372511227</c:v>
                </c:pt>
                <c:pt idx="2276">
                  <c:v>42398.2373952083</c:v>
                </c:pt>
                <c:pt idx="2277">
                  <c:v>42398.237525740697</c:v>
                </c:pt>
                <c:pt idx="2278">
                  <c:v>42398.237655740697</c:v>
                </c:pt>
                <c:pt idx="2279">
                  <c:v>42398.237785740697</c:v>
                </c:pt>
                <c:pt idx="2280">
                  <c:v>42398.237916643498</c:v>
                </c:pt>
                <c:pt idx="2281">
                  <c:v>42398.238046469902</c:v>
                </c:pt>
                <c:pt idx="2282">
                  <c:v>42398.238177731502</c:v>
                </c:pt>
                <c:pt idx="2283">
                  <c:v>42398.238309895802</c:v>
                </c:pt>
                <c:pt idx="2284">
                  <c:v>42398.238440983798</c:v>
                </c:pt>
                <c:pt idx="2285">
                  <c:v>42398.2385724306</c:v>
                </c:pt>
                <c:pt idx="2286">
                  <c:v>42398.238704409698</c:v>
                </c:pt>
                <c:pt idx="2287">
                  <c:v>42398.238835497701</c:v>
                </c:pt>
                <c:pt idx="2288">
                  <c:v>42398.238966574099</c:v>
                </c:pt>
                <c:pt idx="2289">
                  <c:v>42398.239097303202</c:v>
                </c:pt>
                <c:pt idx="2290">
                  <c:v>42398.2392283796</c:v>
                </c:pt>
                <c:pt idx="2291">
                  <c:v>42398.239359282401</c:v>
                </c:pt>
                <c:pt idx="2292">
                  <c:v>42398.239490555599</c:v>
                </c:pt>
                <c:pt idx="2293">
                  <c:v>42398.239622175897</c:v>
                </c:pt>
                <c:pt idx="2294">
                  <c:v>42398.239751458299</c:v>
                </c:pt>
                <c:pt idx="2295">
                  <c:v>42398.239882905102</c:v>
                </c:pt>
                <c:pt idx="2296">
                  <c:v>42398.240012546303</c:v>
                </c:pt>
                <c:pt idx="2297">
                  <c:v>42398.240143634299</c:v>
                </c:pt>
                <c:pt idx="2298">
                  <c:v>42398.240272916701</c:v>
                </c:pt>
                <c:pt idx="2299">
                  <c:v>42398.2404032755</c:v>
                </c:pt>
                <c:pt idx="2300">
                  <c:v>42398.240534548597</c:v>
                </c:pt>
                <c:pt idx="2301">
                  <c:v>42398.240664722201</c:v>
                </c:pt>
                <c:pt idx="2302">
                  <c:v>42398.240809178198</c:v>
                </c:pt>
                <c:pt idx="2303">
                  <c:v>42398.2409397222</c:v>
                </c:pt>
                <c:pt idx="2304">
                  <c:v>42398.241070810203</c:v>
                </c:pt>
                <c:pt idx="2305">
                  <c:v>42398.241200810196</c:v>
                </c:pt>
                <c:pt idx="2306">
                  <c:v>42398.241332615697</c:v>
                </c:pt>
                <c:pt idx="2307">
                  <c:v>42398.241461354199</c:v>
                </c:pt>
                <c:pt idx="2308">
                  <c:v>42398.241592615697</c:v>
                </c:pt>
                <c:pt idx="2309">
                  <c:v>42398.241722627303</c:v>
                </c:pt>
                <c:pt idx="2310">
                  <c:v>42398.241854247703</c:v>
                </c:pt>
                <c:pt idx="2311">
                  <c:v>42398.241984074099</c:v>
                </c:pt>
                <c:pt idx="2312">
                  <c:v>42398.242114976798</c:v>
                </c:pt>
                <c:pt idx="2313">
                  <c:v>42398.242246250004</c:v>
                </c:pt>
                <c:pt idx="2314">
                  <c:v>42398.242376423601</c:v>
                </c:pt>
                <c:pt idx="2315">
                  <c:v>42398.242507870396</c:v>
                </c:pt>
                <c:pt idx="2316">
                  <c:v>42398.2426407639</c:v>
                </c:pt>
                <c:pt idx="2317">
                  <c:v>42398.242771851903</c:v>
                </c:pt>
                <c:pt idx="2318">
                  <c:v>42398.242902210703</c:v>
                </c:pt>
                <c:pt idx="2319">
                  <c:v>42398.243033483799</c:v>
                </c:pt>
                <c:pt idx="2320">
                  <c:v>42398.243163657397</c:v>
                </c:pt>
                <c:pt idx="2321">
                  <c:v>42398.243295648201</c:v>
                </c:pt>
                <c:pt idx="2322">
                  <c:v>42398.243427280097</c:v>
                </c:pt>
                <c:pt idx="2323">
                  <c:v>42398.243558715301</c:v>
                </c:pt>
                <c:pt idx="2324">
                  <c:v>42398.243689988398</c:v>
                </c:pt>
                <c:pt idx="2325">
                  <c:v>42398.243820705997</c:v>
                </c:pt>
                <c:pt idx="2326">
                  <c:v>42398.243951967597</c:v>
                </c:pt>
                <c:pt idx="2327">
                  <c:v>42398.244081608798</c:v>
                </c:pt>
                <c:pt idx="2328">
                  <c:v>42398.244212881902</c:v>
                </c:pt>
                <c:pt idx="2329">
                  <c:v>42398.244355694398</c:v>
                </c:pt>
                <c:pt idx="2330">
                  <c:v>42398.244486955999</c:v>
                </c:pt>
                <c:pt idx="2331">
                  <c:v>42398.244617685203</c:v>
                </c:pt>
                <c:pt idx="2332">
                  <c:v>42398.244749490703</c:v>
                </c:pt>
                <c:pt idx="2333">
                  <c:v>42398.244879675898</c:v>
                </c:pt>
                <c:pt idx="2334">
                  <c:v>42398.2450102199</c:v>
                </c:pt>
                <c:pt idx="2335">
                  <c:v>42398.2451414815</c:v>
                </c:pt>
                <c:pt idx="2336">
                  <c:v>42398.245271666703</c:v>
                </c:pt>
                <c:pt idx="2337">
                  <c:v>42398.245402743101</c:v>
                </c:pt>
                <c:pt idx="2338">
                  <c:v>42398.245532569403</c:v>
                </c:pt>
                <c:pt idx="2339">
                  <c:v>42398.245663831003</c:v>
                </c:pt>
                <c:pt idx="2340">
                  <c:v>42398.245794189803</c:v>
                </c:pt>
                <c:pt idx="2341">
                  <c:v>42398.2459258218</c:v>
                </c:pt>
                <c:pt idx="2342">
                  <c:v>42398.246055995398</c:v>
                </c:pt>
                <c:pt idx="2343">
                  <c:v>42398.246187083299</c:v>
                </c:pt>
                <c:pt idx="2344">
                  <c:v>42398.246316539298</c:v>
                </c:pt>
                <c:pt idx="2345">
                  <c:v>42398.246447986101</c:v>
                </c:pt>
                <c:pt idx="2346">
                  <c:v>42398.246579432896</c:v>
                </c:pt>
                <c:pt idx="2347">
                  <c:v>42398.246709432897</c:v>
                </c:pt>
                <c:pt idx="2348">
                  <c:v>42398.246840520798</c:v>
                </c:pt>
                <c:pt idx="2349">
                  <c:v>42398.246971956003</c:v>
                </c:pt>
                <c:pt idx="2350">
                  <c:v>42398.247103043999</c:v>
                </c:pt>
                <c:pt idx="2351">
                  <c:v>42398.247233229202</c:v>
                </c:pt>
                <c:pt idx="2352">
                  <c:v>42398.2473643056</c:v>
                </c:pt>
                <c:pt idx="2353">
                  <c:v>42398.247495208299</c:v>
                </c:pt>
                <c:pt idx="2354">
                  <c:v>42398.247626111101</c:v>
                </c:pt>
                <c:pt idx="2355">
                  <c:v>42398.247770196802</c:v>
                </c:pt>
                <c:pt idx="2356">
                  <c:v>42398.247900914401</c:v>
                </c:pt>
                <c:pt idx="2357">
                  <c:v>42398.248030381903</c:v>
                </c:pt>
                <c:pt idx="2358">
                  <c:v>42398.248160740703</c:v>
                </c:pt>
                <c:pt idx="2359">
                  <c:v>42398.248292002303</c:v>
                </c:pt>
                <c:pt idx="2360">
                  <c:v>42398.248424166697</c:v>
                </c:pt>
                <c:pt idx="2361">
                  <c:v>42398.248555069396</c:v>
                </c:pt>
                <c:pt idx="2362">
                  <c:v>42398.248684710597</c:v>
                </c:pt>
                <c:pt idx="2363">
                  <c:v>42398.248815972198</c:v>
                </c:pt>
                <c:pt idx="2364">
                  <c:v>42398.248945798601</c:v>
                </c:pt>
                <c:pt idx="2365">
                  <c:v>42398.249076874999</c:v>
                </c:pt>
                <c:pt idx="2366">
                  <c:v>42398.249207604204</c:v>
                </c:pt>
                <c:pt idx="2367">
                  <c:v>42398.249339224501</c:v>
                </c:pt>
                <c:pt idx="2368">
                  <c:v>42398.249470127303</c:v>
                </c:pt>
                <c:pt idx="2369">
                  <c:v>42398.249599942101</c:v>
                </c:pt>
                <c:pt idx="2370">
                  <c:v>42398.249729942101</c:v>
                </c:pt>
                <c:pt idx="2371">
                  <c:v>42398.249859942101</c:v>
                </c:pt>
                <c:pt idx="2372">
                  <c:v>42398.249991030098</c:v>
                </c:pt>
                <c:pt idx="2373">
                  <c:v>42398.250120312499</c:v>
                </c:pt>
                <c:pt idx="2374">
                  <c:v>42398.250251215301</c:v>
                </c:pt>
                <c:pt idx="2375">
                  <c:v>42398.250380127298</c:v>
                </c:pt>
                <c:pt idx="2376">
                  <c:v>42398.250510844897</c:v>
                </c:pt>
                <c:pt idx="2377">
                  <c:v>42398.250642291699</c:v>
                </c:pt>
                <c:pt idx="2378">
                  <c:v>42398.250772835701</c:v>
                </c:pt>
                <c:pt idx="2379">
                  <c:v>42398.250903738401</c:v>
                </c:pt>
                <c:pt idx="2380">
                  <c:v>42398.251033923603</c:v>
                </c:pt>
                <c:pt idx="2381">
                  <c:v>42398.251165000001</c:v>
                </c:pt>
                <c:pt idx="2382">
                  <c:v>42398.251309085601</c:v>
                </c:pt>
                <c:pt idx="2383">
                  <c:v>42398.251439444401</c:v>
                </c:pt>
                <c:pt idx="2384">
                  <c:v>42398.251569085602</c:v>
                </c:pt>
                <c:pt idx="2385">
                  <c:v>42398.251700347202</c:v>
                </c:pt>
                <c:pt idx="2386">
                  <c:v>42398.251831250003</c:v>
                </c:pt>
                <c:pt idx="2387">
                  <c:v>42398.251963055598</c:v>
                </c:pt>
                <c:pt idx="2388">
                  <c:v>42398.252093599498</c:v>
                </c:pt>
                <c:pt idx="2389">
                  <c:v>42398.252224687501</c:v>
                </c:pt>
                <c:pt idx="2390">
                  <c:v>42398.252355949102</c:v>
                </c:pt>
                <c:pt idx="2391">
                  <c:v>42398.252486493097</c:v>
                </c:pt>
                <c:pt idx="2392">
                  <c:v>42398.252616666701</c:v>
                </c:pt>
                <c:pt idx="2393">
                  <c:v>42398.252746851897</c:v>
                </c:pt>
                <c:pt idx="2394">
                  <c:v>42398.2528779282</c:v>
                </c:pt>
                <c:pt idx="2395">
                  <c:v>42398.253007395797</c:v>
                </c:pt>
                <c:pt idx="2396">
                  <c:v>42398.253138657397</c:v>
                </c:pt>
                <c:pt idx="2397">
                  <c:v>42398.253269918998</c:v>
                </c:pt>
                <c:pt idx="2398">
                  <c:v>42398.253401539398</c:v>
                </c:pt>
                <c:pt idx="2399">
                  <c:v>42398.2535322685</c:v>
                </c:pt>
                <c:pt idx="2400">
                  <c:v>42398.253664432901</c:v>
                </c:pt>
                <c:pt idx="2401">
                  <c:v>42398.253794618096</c:v>
                </c:pt>
                <c:pt idx="2402">
                  <c:v>42398.2539251505</c:v>
                </c:pt>
                <c:pt idx="2403">
                  <c:v>42398.254056597201</c:v>
                </c:pt>
                <c:pt idx="2404">
                  <c:v>42398.254187858802</c:v>
                </c:pt>
                <c:pt idx="2405">
                  <c:v>42398.254319305597</c:v>
                </c:pt>
                <c:pt idx="2406">
                  <c:v>42398.254450567103</c:v>
                </c:pt>
                <c:pt idx="2407">
                  <c:v>42398.254582199101</c:v>
                </c:pt>
                <c:pt idx="2408">
                  <c:v>42398.254726458297</c:v>
                </c:pt>
                <c:pt idx="2409">
                  <c:v>42398.254858263899</c:v>
                </c:pt>
                <c:pt idx="2410">
                  <c:v>42398.254987719898</c:v>
                </c:pt>
                <c:pt idx="2411">
                  <c:v>42398.255119166701</c:v>
                </c:pt>
                <c:pt idx="2412">
                  <c:v>42398.255249895803</c:v>
                </c:pt>
                <c:pt idx="2413">
                  <c:v>42398.2553800694</c:v>
                </c:pt>
                <c:pt idx="2414">
                  <c:v>42398.255511157397</c:v>
                </c:pt>
                <c:pt idx="2415">
                  <c:v>42398.255642604199</c:v>
                </c:pt>
                <c:pt idx="2416">
                  <c:v>42398.255773865698</c:v>
                </c:pt>
                <c:pt idx="2417">
                  <c:v>42398.255904224497</c:v>
                </c:pt>
                <c:pt idx="2418">
                  <c:v>42398.256035312501</c:v>
                </c:pt>
                <c:pt idx="2419">
                  <c:v>42398.2561644097</c:v>
                </c:pt>
                <c:pt idx="2420">
                  <c:v>42398.256295671301</c:v>
                </c:pt>
                <c:pt idx="2421">
                  <c:v>42398.256426747699</c:v>
                </c:pt>
                <c:pt idx="2422">
                  <c:v>42398.256558553199</c:v>
                </c:pt>
                <c:pt idx="2423">
                  <c:v>42398.256688738402</c:v>
                </c:pt>
                <c:pt idx="2424">
                  <c:v>42398.256818194401</c:v>
                </c:pt>
                <c:pt idx="2425">
                  <c:v>42398.256950185198</c:v>
                </c:pt>
                <c:pt idx="2426">
                  <c:v>42398.257080185198</c:v>
                </c:pt>
                <c:pt idx="2427">
                  <c:v>42398.257211261604</c:v>
                </c:pt>
                <c:pt idx="2428">
                  <c:v>42398.257342708297</c:v>
                </c:pt>
                <c:pt idx="2429">
                  <c:v>42398.257473067097</c:v>
                </c:pt>
                <c:pt idx="2430">
                  <c:v>42398.257603067097</c:v>
                </c:pt>
                <c:pt idx="2431">
                  <c:v>42398.257733796301</c:v>
                </c:pt>
                <c:pt idx="2432">
                  <c:v>42398.257864872699</c:v>
                </c:pt>
                <c:pt idx="2433">
                  <c:v>42398.2579948727</c:v>
                </c:pt>
                <c:pt idx="2434">
                  <c:v>42398.258125775501</c:v>
                </c:pt>
                <c:pt idx="2435">
                  <c:v>42398.258268784703</c:v>
                </c:pt>
                <c:pt idx="2436">
                  <c:v>42398.258399687496</c:v>
                </c:pt>
                <c:pt idx="2437">
                  <c:v>42398.258530046303</c:v>
                </c:pt>
                <c:pt idx="2438">
                  <c:v>42398.258660405103</c:v>
                </c:pt>
                <c:pt idx="2439">
                  <c:v>42398.258790046297</c:v>
                </c:pt>
                <c:pt idx="2440">
                  <c:v>42398.258920219901</c:v>
                </c:pt>
                <c:pt idx="2441">
                  <c:v>42398.259051122703</c:v>
                </c:pt>
                <c:pt idx="2442">
                  <c:v>42398.259182210597</c:v>
                </c:pt>
                <c:pt idx="2443">
                  <c:v>42398.259313113398</c:v>
                </c:pt>
                <c:pt idx="2444">
                  <c:v>42398.259445463002</c:v>
                </c:pt>
                <c:pt idx="2445">
                  <c:v>42398.259576539298</c:v>
                </c:pt>
                <c:pt idx="2446">
                  <c:v>42398.259706909703</c:v>
                </c:pt>
                <c:pt idx="2447">
                  <c:v>42398.259837627302</c:v>
                </c:pt>
                <c:pt idx="2448">
                  <c:v>42398.259968344901</c:v>
                </c:pt>
                <c:pt idx="2449">
                  <c:v>42398.260098715298</c:v>
                </c:pt>
                <c:pt idx="2450">
                  <c:v>42398.260229432897</c:v>
                </c:pt>
                <c:pt idx="2451">
                  <c:v>42398.260359432898</c:v>
                </c:pt>
                <c:pt idx="2452">
                  <c:v>42398.260490335597</c:v>
                </c:pt>
                <c:pt idx="2453">
                  <c:v>42398.260620520799</c:v>
                </c:pt>
                <c:pt idx="2454">
                  <c:v>42398.260751597198</c:v>
                </c:pt>
                <c:pt idx="2455">
                  <c:v>42398.2608817824</c:v>
                </c:pt>
                <c:pt idx="2456">
                  <c:v>42398.261013761599</c:v>
                </c:pt>
                <c:pt idx="2457">
                  <c:v>42398.261143044001</c:v>
                </c:pt>
                <c:pt idx="2458">
                  <c:v>42398.261274131903</c:v>
                </c:pt>
                <c:pt idx="2459">
                  <c:v>42398.261404664401</c:v>
                </c:pt>
                <c:pt idx="2460">
                  <c:v>42398.261534664402</c:v>
                </c:pt>
                <c:pt idx="2461">
                  <c:v>42398.261678750001</c:v>
                </c:pt>
                <c:pt idx="2462">
                  <c:v>42398.261809837997</c:v>
                </c:pt>
                <c:pt idx="2463">
                  <c:v>42398.261940740696</c:v>
                </c:pt>
                <c:pt idx="2464">
                  <c:v>42398.262072187499</c:v>
                </c:pt>
                <c:pt idx="2465">
                  <c:v>42398.262203263897</c:v>
                </c:pt>
                <c:pt idx="2466">
                  <c:v>42398.262334166699</c:v>
                </c:pt>
                <c:pt idx="2467">
                  <c:v>42398.262465798602</c:v>
                </c:pt>
                <c:pt idx="2468">
                  <c:v>42398.262595972199</c:v>
                </c:pt>
                <c:pt idx="2469">
                  <c:v>42398.262726330999</c:v>
                </c:pt>
                <c:pt idx="2470">
                  <c:v>42398.2628572338</c:v>
                </c:pt>
                <c:pt idx="2471">
                  <c:v>42398.262987777802</c:v>
                </c:pt>
                <c:pt idx="2472">
                  <c:v>42398.263118680603</c:v>
                </c:pt>
                <c:pt idx="2473">
                  <c:v>42398.263248865696</c:v>
                </c:pt>
                <c:pt idx="2474">
                  <c:v>42398.263381030098</c:v>
                </c:pt>
                <c:pt idx="2475">
                  <c:v>42398.263513738399</c:v>
                </c:pt>
                <c:pt idx="2476">
                  <c:v>42398.2636442824</c:v>
                </c:pt>
                <c:pt idx="2477">
                  <c:v>42398.263774097199</c:v>
                </c:pt>
                <c:pt idx="2478">
                  <c:v>42398.263906990702</c:v>
                </c:pt>
                <c:pt idx="2479">
                  <c:v>42398.2640380671</c:v>
                </c:pt>
                <c:pt idx="2480">
                  <c:v>42398.264167708301</c:v>
                </c:pt>
                <c:pt idx="2481">
                  <c:v>42398.264298252303</c:v>
                </c:pt>
                <c:pt idx="2482">
                  <c:v>42398.264427893497</c:v>
                </c:pt>
                <c:pt idx="2483">
                  <c:v>42398.264558969902</c:v>
                </c:pt>
                <c:pt idx="2484">
                  <c:v>42398.264688611103</c:v>
                </c:pt>
                <c:pt idx="2485">
                  <c:v>42398.264820960598</c:v>
                </c:pt>
                <c:pt idx="2486">
                  <c:v>42398.264950775498</c:v>
                </c:pt>
                <c:pt idx="2487">
                  <c:v>42398.265082222199</c:v>
                </c:pt>
                <c:pt idx="2488">
                  <c:v>42398.2652263079</c:v>
                </c:pt>
                <c:pt idx="2489">
                  <c:v>42398.265356122698</c:v>
                </c:pt>
                <c:pt idx="2490">
                  <c:v>42398.265486307901</c:v>
                </c:pt>
                <c:pt idx="2491">
                  <c:v>42398.265616307901</c:v>
                </c:pt>
                <c:pt idx="2492">
                  <c:v>42398.265747395802</c:v>
                </c:pt>
                <c:pt idx="2493">
                  <c:v>42398.265878113401</c:v>
                </c:pt>
                <c:pt idx="2494">
                  <c:v>42398.266009560197</c:v>
                </c:pt>
                <c:pt idx="2495">
                  <c:v>42398.266138657396</c:v>
                </c:pt>
                <c:pt idx="2496">
                  <c:v>42398.266269016203</c:v>
                </c:pt>
                <c:pt idx="2497">
                  <c:v>42398.266399918997</c:v>
                </c:pt>
                <c:pt idx="2498">
                  <c:v>42398.266530462999</c:v>
                </c:pt>
                <c:pt idx="2499">
                  <c:v>42398.266661539397</c:v>
                </c:pt>
                <c:pt idx="2500">
                  <c:v>42398.266792442097</c:v>
                </c:pt>
                <c:pt idx="2501">
                  <c:v>42398.266923344898</c:v>
                </c:pt>
                <c:pt idx="2502">
                  <c:v>42398.267053344898</c:v>
                </c:pt>
                <c:pt idx="2503">
                  <c:v>42398.2671851505</c:v>
                </c:pt>
                <c:pt idx="2504">
                  <c:v>42398.267315520803</c:v>
                </c:pt>
                <c:pt idx="2505">
                  <c:v>42398.267446423597</c:v>
                </c:pt>
                <c:pt idx="2506">
                  <c:v>42398.267576956001</c:v>
                </c:pt>
                <c:pt idx="2507">
                  <c:v>42398.267707141204</c:v>
                </c:pt>
                <c:pt idx="2508">
                  <c:v>42398.2678382292</c:v>
                </c:pt>
                <c:pt idx="2509">
                  <c:v>42398.267969490698</c:v>
                </c:pt>
                <c:pt idx="2510">
                  <c:v>42398.268100752299</c:v>
                </c:pt>
                <c:pt idx="2511">
                  <c:v>42398.268230567097</c:v>
                </c:pt>
                <c:pt idx="2512">
                  <c:v>42398.268361840303</c:v>
                </c:pt>
                <c:pt idx="2513">
                  <c:v>42398.268493101903</c:v>
                </c:pt>
                <c:pt idx="2514">
                  <c:v>42398.268637546302</c:v>
                </c:pt>
                <c:pt idx="2515">
                  <c:v>42398.268767546302</c:v>
                </c:pt>
                <c:pt idx="2516">
                  <c:v>42398.268898993098</c:v>
                </c:pt>
                <c:pt idx="2517">
                  <c:v>42398.269029895797</c:v>
                </c:pt>
                <c:pt idx="2518">
                  <c:v>42398.269160069402</c:v>
                </c:pt>
                <c:pt idx="2519">
                  <c:v>42398.269290798598</c:v>
                </c:pt>
                <c:pt idx="2520">
                  <c:v>42398.269420613397</c:v>
                </c:pt>
                <c:pt idx="2521">
                  <c:v>42398.2695517014</c:v>
                </c:pt>
                <c:pt idx="2522">
                  <c:v>42398.269682604201</c:v>
                </c:pt>
                <c:pt idx="2523">
                  <c:v>42398.2698135069</c:v>
                </c:pt>
                <c:pt idx="2524">
                  <c:v>42398.269942963001</c:v>
                </c:pt>
                <c:pt idx="2525">
                  <c:v>42398.270073518499</c:v>
                </c:pt>
                <c:pt idx="2526">
                  <c:v>42398.2702044213</c:v>
                </c:pt>
                <c:pt idx="2527">
                  <c:v>42398.270334953697</c:v>
                </c:pt>
                <c:pt idx="2528">
                  <c:v>42398.270465324102</c:v>
                </c:pt>
                <c:pt idx="2529">
                  <c:v>42398.270595682901</c:v>
                </c:pt>
                <c:pt idx="2530">
                  <c:v>42398.2707269444</c:v>
                </c:pt>
                <c:pt idx="2531">
                  <c:v>42398.270858206</c:v>
                </c:pt>
                <c:pt idx="2532">
                  <c:v>42398.270990370402</c:v>
                </c:pt>
                <c:pt idx="2533">
                  <c:v>42398.271121817103</c:v>
                </c:pt>
                <c:pt idx="2534">
                  <c:v>42398.271254166699</c:v>
                </c:pt>
                <c:pt idx="2535">
                  <c:v>42398.271385428197</c:v>
                </c:pt>
                <c:pt idx="2536">
                  <c:v>42398.271517777801</c:v>
                </c:pt>
                <c:pt idx="2537">
                  <c:v>42398.271649039401</c:v>
                </c:pt>
                <c:pt idx="2538">
                  <c:v>42398.271780844902</c:v>
                </c:pt>
                <c:pt idx="2539">
                  <c:v>42398.271911932898</c:v>
                </c:pt>
                <c:pt idx="2540">
                  <c:v>42398.272056736103</c:v>
                </c:pt>
                <c:pt idx="2541">
                  <c:v>42398.272187824099</c:v>
                </c:pt>
                <c:pt idx="2542">
                  <c:v>42398.272318900497</c:v>
                </c:pt>
                <c:pt idx="2543">
                  <c:v>42398.272450162003</c:v>
                </c:pt>
                <c:pt idx="2544">
                  <c:v>42398.272581435202</c:v>
                </c:pt>
                <c:pt idx="2545">
                  <c:v>42398.272711967598</c:v>
                </c:pt>
                <c:pt idx="2546">
                  <c:v>42398.272843240702</c:v>
                </c:pt>
                <c:pt idx="2547">
                  <c:v>42398.272974143503</c:v>
                </c:pt>
                <c:pt idx="2548">
                  <c:v>42398.273104861102</c:v>
                </c:pt>
                <c:pt idx="2549">
                  <c:v>42398.273234502303</c:v>
                </c:pt>
                <c:pt idx="2550">
                  <c:v>42398.273365949099</c:v>
                </c:pt>
                <c:pt idx="2551">
                  <c:v>42398.273497025497</c:v>
                </c:pt>
                <c:pt idx="2552">
                  <c:v>42398.273627754599</c:v>
                </c:pt>
                <c:pt idx="2553">
                  <c:v>42398.273757569397</c:v>
                </c:pt>
                <c:pt idx="2554">
                  <c:v>42398.273888472198</c:v>
                </c:pt>
                <c:pt idx="2555">
                  <c:v>42398.274019375</c:v>
                </c:pt>
                <c:pt idx="2556">
                  <c:v>42398.274150092599</c:v>
                </c:pt>
                <c:pt idx="2557">
                  <c:v>42398.274280821803</c:v>
                </c:pt>
                <c:pt idx="2558">
                  <c:v>42398.274409919002</c:v>
                </c:pt>
                <c:pt idx="2559">
                  <c:v>42398.274542083302</c:v>
                </c:pt>
                <c:pt idx="2560">
                  <c:v>42398.274671898202</c:v>
                </c:pt>
                <c:pt idx="2561">
                  <c:v>42398.274802627297</c:v>
                </c:pt>
                <c:pt idx="2562">
                  <c:v>42398.274933530098</c:v>
                </c:pt>
                <c:pt idx="2563">
                  <c:v>42398.275064606503</c:v>
                </c:pt>
                <c:pt idx="2564">
                  <c:v>42398.2751958796</c:v>
                </c:pt>
                <c:pt idx="2565">
                  <c:v>42398.275327858799</c:v>
                </c:pt>
                <c:pt idx="2566">
                  <c:v>42398.275459120399</c:v>
                </c:pt>
                <c:pt idx="2567">
                  <c:v>42398.275603205999</c:v>
                </c:pt>
                <c:pt idx="2568">
                  <c:v>42398.275734467599</c:v>
                </c:pt>
                <c:pt idx="2569">
                  <c:v>42398.275865555603</c:v>
                </c:pt>
                <c:pt idx="2570">
                  <c:v>42398.275996458302</c:v>
                </c:pt>
                <c:pt idx="2571">
                  <c:v>42398.276127546298</c:v>
                </c:pt>
                <c:pt idx="2572">
                  <c:v>42398.276259710598</c:v>
                </c:pt>
                <c:pt idx="2573">
                  <c:v>42398.276390972198</c:v>
                </c:pt>
                <c:pt idx="2574">
                  <c:v>42398.2765227778</c:v>
                </c:pt>
                <c:pt idx="2575">
                  <c:v>42398.276653865702</c:v>
                </c:pt>
                <c:pt idx="2576">
                  <c:v>42398.276783321802</c:v>
                </c:pt>
                <c:pt idx="2577">
                  <c:v>42398.2769162037</c:v>
                </c:pt>
                <c:pt idx="2578">
                  <c:v>42398.277046203701</c:v>
                </c:pt>
                <c:pt idx="2579">
                  <c:v>42398.277176574098</c:v>
                </c:pt>
                <c:pt idx="2580">
                  <c:v>42398.277306747703</c:v>
                </c:pt>
                <c:pt idx="2581">
                  <c:v>42398.277437835597</c:v>
                </c:pt>
                <c:pt idx="2582">
                  <c:v>42398.277568738398</c:v>
                </c:pt>
                <c:pt idx="2583">
                  <c:v>42398.277699455997</c:v>
                </c:pt>
                <c:pt idx="2584">
                  <c:v>42398.277830544001</c:v>
                </c:pt>
                <c:pt idx="2585">
                  <c:v>42398.2779596412</c:v>
                </c:pt>
                <c:pt idx="2586">
                  <c:v>42398.278090544001</c:v>
                </c:pt>
                <c:pt idx="2587">
                  <c:v>42398.2782212616</c:v>
                </c:pt>
                <c:pt idx="2588">
                  <c:v>42398.278353969901</c:v>
                </c:pt>
                <c:pt idx="2589">
                  <c:v>42398.278485057897</c:v>
                </c:pt>
                <c:pt idx="2590">
                  <c:v>42398.278616678203</c:v>
                </c:pt>
                <c:pt idx="2591">
                  <c:v>42398.278747939803</c:v>
                </c:pt>
                <c:pt idx="2592">
                  <c:v>42398.278878310201</c:v>
                </c:pt>
                <c:pt idx="2593">
                  <c:v>42398.279022384297</c:v>
                </c:pt>
                <c:pt idx="2594">
                  <c:v>42398.279152210598</c:v>
                </c:pt>
                <c:pt idx="2595">
                  <c:v>42398.279283113399</c:v>
                </c:pt>
                <c:pt idx="2596">
                  <c:v>42398.279414189798</c:v>
                </c:pt>
                <c:pt idx="2597">
                  <c:v>42398.279545092599</c:v>
                </c:pt>
                <c:pt idx="2598">
                  <c:v>42398.279676365702</c:v>
                </c:pt>
                <c:pt idx="2599">
                  <c:v>42398.279807627303</c:v>
                </c:pt>
                <c:pt idx="2600">
                  <c:v>42398.279938888903</c:v>
                </c:pt>
                <c:pt idx="2601">
                  <c:v>42398.280069432898</c:v>
                </c:pt>
                <c:pt idx="2602">
                  <c:v>42398.280200335597</c:v>
                </c:pt>
                <c:pt idx="2603">
                  <c:v>42398.280330509297</c:v>
                </c:pt>
                <c:pt idx="2604">
                  <c:v>42398.280462499999</c:v>
                </c:pt>
                <c:pt idx="2605">
                  <c:v>42398.280592685202</c:v>
                </c:pt>
                <c:pt idx="2606">
                  <c:v>42398.280726296303</c:v>
                </c:pt>
                <c:pt idx="2607">
                  <c:v>42398.280857372702</c:v>
                </c:pt>
                <c:pt idx="2608">
                  <c:v>42398.280988460603</c:v>
                </c:pt>
                <c:pt idx="2609">
                  <c:v>42398.281119907399</c:v>
                </c:pt>
                <c:pt idx="2610">
                  <c:v>42398.2812508102</c:v>
                </c:pt>
                <c:pt idx="2611">
                  <c:v>42398.281382245397</c:v>
                </c:pt>
                <c:pt idx="2612">
                  <c:v>42398.281512245398</c:v>
                </c:pt>
                <c:pt idx="2613">
                  <c:v>42398.281644050898</c:v>
                </c:pt>
                <c:pt idx="2614">
                  <c:v>42398.281773692099</c:v>
                </c:pt>
                <c:pt idx="2615">
                  <c:v>42398.281904236101</c:v>
                </c:pt>
                <c:pt idx="2616">
                  <c:v>42398.282035138902</c:v>
                </c:pt>
                <c:pt idx="2617">
                  <c:v>42398.2821649537</c:v>
                </c:pt>
                <c:pt idx="2618">
                  <c:v>42398.282296400503</c:v>
                </c:pt>
                <c:pt idx="2619">
                  <c:v>42398.282426400503</c:v>
                </c:pt>
                <c:pt idx="2620">
                  <c:v>42398.282571030097</c:v>
                </c:pt>
                <c:pt idx="2621">
                  <c:v>42398.282702476798</c:v>
                </c:pt>
                <c:pt idx="2622">
                  <c:v>42398.282833912002</c:v>
                </c:pt>
                <c:pt idx="2623">
                  <c:v>42398.282964641199</c:v>
                </c:pt>
                <c:pt idx="2624">
                  <c:v>42398.283096261599</c:v>
                </c:pt>
                <c:pt idx="2625">
                  <c:v>42398.283226805601</c:v>
                </c:pt>
                <c:pt idx="2626">
                  <c:v>42398.283356805601</c:v>
                </c:pt>
                <c:pt idx="2627">
                  <c:v>42398.2834880671</c:v>
                </c:pt>
                <c:pt idx="2628">
                  <c:v>42398.283619513903</c:v>
                </c:pt>
                <c:pt idx="2629">
                  <c:v>42398.283751678202</c:v>
                </c:pt>
                <c:pt idx="2630">
                  <c:v>42398.283882939802</c:v>
                </c:pt>
                <c:pt idx="2631">
                  <c:v>42398.284014745397</c:v>
                </c:pt>
                <c:pt idx="2632">
                  <c:v>42398.284146018501</c:v>
                </c:pt>
                <c:pt idx="2633">
                  <c:v>42398.284277094899</c:v>
                </c:pt>
                <c:pt idx="2634">
                  <c:v>42398.2844083565</c:v>
                </c:pt>
                <c:pt idx="2635">
                  <c:v>42398.284539444401</c:v>
                </c:pt>
                <c:pt idx="2636">
                  <c:v>42398.284670891197</c:v>
                </c:pt>
                <c:pt idx="2637">
                  <c:v>42398.284803414397</c:v>
                </c:pt>
                <c:pt idx="2638">
                  <c:v>42398.284935219897</c:v>
                </c:pt>
                <c:pt idx="2639">
                  <c:v>42398.285067754601</c:v>
                </c:pt>
                <c:pt idx="2640">
                  <c:v>42398.2851997338</c:v>
                </c:pt>
                <c:pt idx="2641">
                  <c:v>42398.285330995401</c:v>
                </c:pt>
                <c:pt idx="2642">
                  <c:v>42398.285462268497</c:v>
                </c:pt>
                <c:pt idx="2643">
                  <c:v>42398.285593344903</c:v>
                </c:pt>
                <c:pt idx="2644">
                  <c:v>42398.285724606503</c:v>
                </c:pt>
                <c:pt idx="2645">
                  <c:v>42398.2858558796</c:v>
                </c:pt>
                <c:pt idx="2646">
                  <c:v>42398.2860003241</c:v>
                </c:pt>
                <c:pt idx="2647">
                  <c:v>42398.286131226901</c:v>
                </c:pt>
                <c:pt idx="2648">
                  <c:v>42398.286262129601</c:v>
                </c:pt>
                <c:pt idx="2649">
                  <c:v>42398.286392661998</c:v>
                </c:pt>
                <c:pt idx="2650">
                  <c:v>42398.286523750001</c:v>
                </c:pt>
                <c:pt idx="2651">
                  <c:v>42398.286655370401</c:v>
                </c:pt>
                <c:pt idx="2652">
                  <c:v>42398.286785914403</c:v>
                </c:pt>
                <c:pt idx="2653">
                  <c:v>42398.286915925899</c:v>
                </c:pt>
                <c:pt idx="2654">
                  <c:v>42398.287047013902</c:v>
                </c:pt>
                <c:pt idx="2655">
                  <c:v>42398.2871771875</c:v>
                </c:pt>
                <c:pt idx="2656">
                  <c:v>42398.287307916697</c:v>
                </c:pt>
                <c:pt idx="2657">
                  <c:v>42398.287437384301</c:v>
                </c:pt>
                <c:pt idx="2658">
                  <c:v>42398.2875695486</c:v>
                </c:pt>
                <c:pt idx="2659">
                  <c:v>42398.287700636603</c:v>
                </c:pt>
                <c:pt idx="2660">
                  <c:v>42398.287830277797</c:v>
                </c:pt>
                <c:pt idx="2661">
                  <c:v>42398.287961365699</c:v>
                </c:pt>
                <c:pt idx="2662">
                  <c:v>42398.288092094903</c:v>
                </c:pt>
                <c:pt idx="2663">
                  <c:v>42398.288222812502</c:v>
                </c:pt>
                <c:pt idx="2664">
                  <c:v>42398.288353182899</c:v>
                </c:pt>
                <c:pt idx="2665">
                  <c:v>42398.288483912002</c:v>
                </c:pt>
                <c:pt idx="2666">
                  <c:v>42398.2886149884</c:v>
                </c:pt>
                <c:pt idx="2667">
                  <c:v>42398.288745544</c:v>
                </c:pt>
                <c:pt idx="2668">
                  <c:v>42398.2888769907</c:v>
                </c:pt>
                <c:pt idx="2669">
                  <c:v>42398.289006273102</c:v>
                </c:pt>
                <c:pt idx="2670">
                  <c:v>42398.289135729203</c:v>
                </c:pt>
                <c:pt idx="2671">
                  <c:v>42398.289264652798</c:v>
                </c:pt>
                <c:pt idx="2672">
                  <c:v>42398.289393391198</c:v>
                </c:pt>
                <c:pt idx="2673">
                  <c:v>42398.289536759301</c:v>
                </c:pt>
                <c:pt idx="2674">
                  <c:v>42398.289665671298</c:v>
                </c:pt>
                <c:pt idx="2675">
                  <c:v>42398.289794409699</c:v>
                </c:pt>
                <c:pt idx="2676">
                  <c:v>42398.289923333301</c:v>
                </c:pt>
                <c:pt idx="2677">
                  <c:v>42398.290052256903</c:v>
                </c:pt>
                <c:pt idx="2678">
                  <c:v>42398.290180995398</c:v>
                </c:pt>
                <c:pt idx="2679">
                  <c:v>42398.290309733798</c:v>
                </c:pt>
                <c:pt idx="2680">
                  <c:v>42398.290438645803</c:v>
                </c:pt>
                <c:pt idx="2681">
                  <c:v>42398.290567384298</c:v>
                </c:pt>
                <c:pt idx="2682">
                  <c:v>42398.290696296302</c:v>
                </c:pt>
                <c:pt idx="2683">
                  <c:v>42398.290825034703</c:v>
                </c:pt>
                <c:pt idx="2684">
                  <c:v>42398.290953958298</c:v>
                </c:pt>
                <c:pt idx="2685">
                  <c:v>42398.2910826968</c:v>
                </c:pt>
                <c:pt idx="2686">
                  <c:v>42398.291211608797</c:v>
                </c:pt>
                <c:pt idx="2687">
                  <c:v>42398.2913405324</c:v>
                </c:pt>
                <c:pt idx="2688">
                  <c:v>42398.291469259297</c:v>
                </c:pt>
                <c:pt idx="2689">
                  <c:v>42398.291599085598</c:v>
                </c:pt>
                <c:pt idx="2690">
                  <c:v>42398.291727997697</c:v>
                </c:pt>
                <c:pt idx="2691">
                  <c:v>42398.291857824101</c:v>
                </c:pt>
                <c:pt idx="2692">
                  <c:v>42398.291986736098</c:v>
                </c:pt>
                <c:pt idx="2693">
                  <c:v>42398.2921156597</c:v>
                </c:pt>
                <c:pt idx="2694">
                  <c:v>42398.292245474498</c:v>
                </c:pt>
                <c:pt idx="2695">
                  <c:v>42398.292375300902</c:v>
                </c:pt>
                <c:pt idx="2696">
                  <c:v>42398.292504039397</c:v>
                </c:pt>
                <c:pt idx="2697">
                  <c:v>42398.292632951401</c:v>
                </c:pt>
                <c:pt idx="2698">
                  <c:v>42398.292761689801</c:v>
                </c:pt>
                <c:pt idx="2699">
                  <c:v>42398.292903784699</c:v>
                </c:pt>
                <c:pt idx="2700">
                  <c:v>42398.293033611102</c:v>
                </c:pt>
                <c:pt idx="2701">
                  <c:v>42398.293162349502</c:v>
                </c:pt>
                <c:pt idx="2702">
                  <c:v>42398.293291261602</c:v>
                </c:pt>
                <c:pt idx="2703">
                  <c:v>42398.293421805603</c:v>
                </c:pt>
                <c:pt idx="2704">
                  <c:v>42398.293550717601</c:v>
                </c:pt>
                <c:pt idx="2705">
                  <c:v>42398.293679456001</c:v>
                </c:pt>
                <c:pt idx="2706">
                  <c:v>42398.293808379603</c:v>
                </c:pt>
                <c:pt idx="2707">
                  <c:v>42398.293937291703</c:v>
                </c:pt>
                <c:pt idx="2708">
                  <c:v>42398.294066030103</c:v>
                </c:pt>
                <c:pt idx="2709">
                  <c:v>42398.2941949421</c:v>
                </c:pt>
                <c:pt idx="2710">
                  <c:v>42398.294323865703</c:v>
                </c:pt>
                <c:pt idx="2711">
                  <c:v>42398.294452777802</c:v>
                </c:pt>
                <c:pt idx="2712">
                  <c:v>42398.294581701397</c:v>
                </c:pt>
                <c:pt idx="2713">
                  <c:v>42398.294710613402</c:v>
                </c:pt>
                <c:pt idx="2714">
                  <c:v>42398.294839536997</c:v>
                </c:pt>
                <c:pt idx="2715">
                  <c:v>42398.294968634298</c:v>
                </c:pt>
                <c:pt idx="2716">
                  <c:v>42398.295098634298</c:v>
                </c:pt>
                <c:pt idx="2717">
                  <c:v>42398.295227731498</c:v>
                </c:pt>
                <c:pt idx="2718">
                  <c:v>42398.2953566551</c:v>
                </c:pt>
                <c:pt idx="2719">
                  <c:v>42398.295486655101</c:v>
                </c:pt>
                <c:pt idx="2720">
                  <c:v>42398.295615381903</c:v>
                </c:pt>
                <c:pt idx="2721">
                  <c:v>42398.295745208299</c:v>
                </c:pt>
                <c:pt idx="2722">
                  <c:v>42398.295873946801</c:v>
                </c:pt>
                <c:pt idx="2723">
                  <c:v>42398.296002685202</c:v>
                </c:pt>
                <c:pt idx="2724">
                  <c:v>42398.296131423602</c:v>
                </c:pt>
                <c:pt idx="2725">
                  <c:v>42398.296260150499</c:v>
                </c:pt>
                <c:pt idx="2726">
                  <c:v>42398.296402256899</c:v>
                </c:pt>
                <c:pt idx="2727">
                  <c:v>42398.296530995402</c:v>
                </c:pt>
                <c:pt idx="2728">
                  <c:v>42398.296659907399</c:v>
                </c:pt>
                <c:pt idx="2729">
                  <c:v>42398.296788645799</c:v>
                </c:pt>
                <c:pt idx="2730">
                  <c:v>42398.296917384301</c:v>
                </c:pt>
                <c:pt idx="2731">
                  <c:v>42398.297047199099</c:v>
                </c:pt>
                <c:pt idx="2732">
                  <c:v>42398.2971759375</c:v>
                </c:pt>
                <c:pt idx="2733">
                  <c:v>42398.2973046759</c:v>
                </c:pt>
                <c:pt idx="2734">
                  <c:v>42398.297433414402</c:v>
                </c:pt>
                <c:pt idx="2735">
                  <c:v>42398.297562141197</c:v>
                </c:pt>
                <c:pt idx="2736">
                  <c:v>42398.297691064799</c:v>
                </c:pt>
                <c:pt idx="2737">
                  <c:v>42398.2978198032</c:v>
                </c:pt>
                <c:pt idx="2738">
                  <c:v>42398.297948530097</c:v>
                </c:pt>
                <c:pt idx="2739">
                  <c:v>42398.298077268497</c:v>
                </c:pt>
                <c:pt idx="2740">
                  <c:v>42398.298206006897</c:v>
                </c:pt>
                <c:pt idx="2741">
                  <c:v>42398.298334919004</c:v>
                </c:pt>
                <c:pt idx="2742">
                  <c:v>42398.298463657396</c:v>
                </c:pt>
                <c:pt idx="2743">
                  <c:v>42398.298592395797</c:v>
                </c:pt>
                <c:pt idx="2744">
                  <c:v>42398.298721134299</c:v>
                </c:pt>
                <c:pt idx="2745">
                  <c:v>42398.2988507755</c:v>
                </c:pt>
                <c:pt idx="2746">
                  <c:v>42398.298979687497</c:v>
                </c:pt>
                <c:pt idx="2747">
                  <c:v>42398.299108425897</c:v>
                </c:pt>
                <c:pt idx="2748">
                  <c:v>42398.299237164298</c:v>
                </c:pt>
                <c:pt idx="2749">
                  <c:v>42398.299365891202</c:v>
                </c:pt>
                <c:pt idx="2750">
                  <c:v>42398.299494814797</c:v>
                </c:pt>
                <c:pt idx="2751">
                  <c:v>42398.299623553197</c:v>
                </c:pt>
                <c:pt idx="2752">
                  <c:v>42398.299752280102</c:v>
                </c:pt>
                <c:pt idx="2753">
                  <c:v>42398.299894386597</c:v>
                </c:pt>
                <c:pt idx="2754">
                  <c:v>42398.300023113399</c:v>
                </c:pt>
                <c:pt idx="2755">
                  <c:v>42398.300151851901</c:v>
                </c:pt>
                <c:pt idx="2756">
                  <c:v>42398.300280590302</c:v>
                </c:pt>
                <c:pt idx="2757">
                  <c:v>42398.300409328702</c:v>
                </c:pt>
                <c:pt idx="2758">
                  <c:v>42398.3005391435</c:v>
                </c:pt>
                <c:pt idx="2759">
                  <c:v>42398.3006678819</c:v>
                </c:pt>
                <c:pt idx="2760">
                  <c:v>42398.300796620402</c:v>
                </c:pt>
                <c:pt idx="2761">
                  <c:v>42398.3009264352</c:v>
                </c:pt>
                <c:pt idx="2762">
                  <c:v>42398.301055173601</c:v>
                </c:pt>
                <c:pt idx="2763">
                  <c:v>42398.301183912001</c:v>
                </c:pt>
                <c:pt idx="2764">
                  <c:v>42398.301312650503</c:v>
                </c:pt>
                <c:pt idx="2765">
                  <c:v>42398.301441377298</c:v>
                </c:pt>
                <c:pt idx="2766">
                  <c:v>42398.3015703009</c:v>
                </c:pt>
                <c:pt idx="2767">
                  <c:v>42398.301699039403</c:v>
                </c:pt>
                <c:pt idx="2768">
                  <c:v>42398.3018279514</c:v>
                </c:pt>
                <c:pt idx="2769">
                  <c:v>42398.301956863397</c:v>
                </c:pt>
                <c:pt idx="2770">
                  <c:v>42398.302085787</c:v>
                </c:pt>
                <c:pt idx="2771">
                  <c:v>42398.302214525502</c:v>
                </c:pt>
                <c:pt idx="2772">
                  <c:v>42398.302344525502</c:v>
                </c:pt>
                <c:pt idx="2773">
                  <c:v>42398.302473252297</c:v>
                </c:pt>
                <c:pt idx="2774">
                  <c:v>42398.3026021759</c:v>
                </c:pt>
                <c:pt idx="2775">
                  <c:v>42398.302731087999</c:v>
                </c:pt>
                <c:pt idx="2776">
                  <c:v>42398.302860011601</c:v>
                </c:pt>
                <c:pt idx="2777">
                  <c:v>42398.302988923599</c:v>
                </c:pt>
                <c:pt idx="2778">
                  <c:v>42398.303118020798</c:v>
                </c:pt>
                <c:pt idx="2779">
                  <c:v>42398.303246932897</c:v>
                </c:pt>
                <c:pt idx="2780">
                  <c:v>42398.303390300898</c:v>
                </c:pt>
                <c:pt idx="2781">
                  <c:v>42398.303519398098</c:v>
                </c:pt>
                <c:pt idx="2782">
                  <c:v>42398.303648495399</c:v>
                </c:pt>
                <c:pt idx="2783">
                  <c:v>42398.303777407396</c:v>
                </c:pt>
                <c:pt idx="2784">
                  <c:v>42398.303907407397</c:v>
                </c:pt>
                <c:pt idx="2785">
                  <c:v>42398.304037407397</c:v>
                </c:pt>
                <c:pt idx="2786">
                  <c:v>42398.304166331</c:v>
                </c:pt>
                <c:pt idx="2787">
                  <c:v>42398.304295428199</c:v>
                </c:pt>
                <c:pt idx="2788">
                  <c:v>42398.304425428199</c:v>
                </c:pt>
                <c:pt idx="2789">
                  <c:v>42398.304554340299</c:v>
                </c:pt>
                <c:pt idx="2790">
                  <c:v>42398.304683437498</c:v>
                </c:pt>
                <c:pt idx="2791">
                  <c:v>42398.304812349503</c:v>
                </c:pt>
                <c:pt idx="2792">
                  <c:v>42398.304941273098</c:v>
                </c:pt>
                <c:pt idx="2793">
                  <c:v>42398.305070185197</c:v>
                </c:pt>
                <c:pt idx="2794">
                  <c:v>42398.305199282397</c:v>
                </c:pt>
                <c:pt idx="2795">
                  <c:v>42398.3053291088</c:v>
                </c:pt>
                <c:pt idx="2796">
                  <c:v>42398.305458020797</c:v>
                </c:pt>
                <c:pt idx="2797">
                  <c:v>42398.305586932896</c:v>
                </c:pt>
                <c:pt idx="2798">
                  <c:v>42398.305715856499</c:v>
                </c:pt>
                <c:pt idx="2799">
                  <c:v>42398.305844953698</c:v>
                </c:pt>
                <c:pt idx="2800">
                  <c:v>42398.305973865703</c:v>
                </c:pt>
                <c:pt idx="2801">
                  <c:v>42398.306103865703</c:v>
                </c:pt>
                <c:pt idx="2802">
                  <c:v>42398.306232789299</c:v>
                </c:pt>
                <c:pt idx="2803">
                  <c:v>42398.306362789401</c:v>
                </c:pt>
                <c:pt idx="2804">
                  <c:v>42398.3064918866</c:v>
                </c:pt>
                <c:pt idx="2805">
                  <c:v>42398.306621701398</c:v>
                </c:pt>
                <c:pt idx="2806">
                  <c:v>42398.306750798598</c:v>
                </c:pt>
                <c:pt idx="2807">
                  <c:v>42398.306894155103</c:v>
                </c:pt>
                <c:pt idx="2808">
                  <c:v>42398.307023078698</c:v>
                </c:pt>
                <c:pt idx="2809">
                  <c:v>42398.307151990703</c:v>
                </c:pt>
                <c:pt idx="2810">
                  <c:v>42398.307280914298</c:v>
                </c:pt>
                <c:pt idx="2811">
                  <c:v>42398.307409641202</c:v>
                </c:pt>
                <c:pt idx="2812">
                  <c:v>42398.307538564797</c:v>
                </c:pt>
                <c:pt idx="2813">
                  <c:v>42398.307667476904</c:v>
                </c:pt>
                <c:pt idx="2814">
                  <c:v>42398.307796574103</c:v>
                </c:pt>
                <c:pt idx="2815">
                  <c:v>42398.307925497698</c:v>
                </c:pt>
                <c:pt idx="2816">
                  <c:v>42398.308054409703</c:v>
                </c:pt>
                <c:pt idx="2817">
                  <c:v>42398.308183321802</c:v>
                </c:pt>
                <c:pt idx="2818">
                  <c:v>42398.308312245397</c:v>
                </c:pt>
                <c:pt idx="2819">
                  <c:v>42398.308441157402</c:v>
                </c:pt>
                <c:pt idx="2820">
                  <c:v>42398.308570080997</c:v>
                </c:pt>
                <c:pt idx="2821">
                  <c:v>42398.308698993103</c:v>
                </c:pt>
                <c:pt idx="2822">
                  <c:v>42398.308827905101</c:v>
                </c:pt>
                <c:pt idx="2823">
                  <c:v>42398.308956643501</c:v>
                </c:pt>
                <c:pt idx="2824">
                  <c:v>42398.309085567103</c:v>
                </c:pt>
                <c:pt idx="2825">
                  <c:v>42398.309214479203</c:v>
                </c:pt>
                <c:pt idx="2826">
                  <c:v>42398.3093433912</c:v>
                </c:pt>
                <c:pt idx="2827">
                  <c:v>42398.3094721296</c:v>
                </c:pt>
                <c:pt idx="2828">
                  <c:v>42398.309601053203</c:v>
                </c:pt>
                <c:pt idx="2829">
                  <c:v>42398.309729965302</c:v>
                </c:pt>
                <c:pt idx="2830">
                  <c:v>42398.3098597801</c:v>
                </c:pt>
                <c:pt idx="2831">
                  <c:v>42398.309988703702</c:v>
                </c:pt>
                <c:pt idx="2832">
                  <c:v>42398.3101176157</c:v>
                </c:pt>
                <c:pt idx="2833">
                  <c:v>42398.310259895799</c:v>
                </c:pt>
                <c:pt idx="2834">
                  <c:v>42398.310388634301</c:v>
                </c:pt>
                <c:pt idx="2835">
                  <c:v>42398.310517546299</c:v>
                </c:pt>
                <c:pt idx="2836">
                  <c:v>42398.310646469901</c:v>
                </c:pt>
                <c:pt idx="2837">
                  <c:v>42398.310775196798</c:v>
                </c:pt>
                <c:pt idx="2838">
                  <c:v>42398.310904120401</c:v>
                </c:pt>
                <c:pt idx="2839">
                  <c:v>42398.311033032398</c:v>
                </c:pt>
                <c:pt idx="2840">
                  <c:v>42398.311161956</c:v>
                </c:pt>
                <c:pt idx="2841">
                  <c:v>42398.311291770799</c:v>
                </c:pt>
                <c:pt idx="2842">
                  <c:v>42398.311420682898</c:v>
                </c:pt>
                <c:pt idx="2843">
                  <c:v>42398.3115496065</c:v>
                </c:pt>
                <c:pt idx="2844">
                  <c:v>42398.311678518498</c:v>
                </c:pt>
                <c:pt idx="2845">
                  <c:v>42398.3118074421</c:v>
                </c:pt>
                <c:pt idx="2846">
                  <c:v>42398.311936354199</c:v>
                </c:pt>
                <c:pt idx="2847">
                  <c:v>42398.312065266196</c:v>
                </c:pt>
                <c:pt idx="2848">
                  <c:v>42398.312194189799</c:v>
                </c:pt>
                <c:pt idx="2849">
                  <c:v>42398.312323101898</c:v>
                </c:pt>
                <c:pt idx="2850">
                  <c:v>42398.312452025501</c:v>
                </c:pt>
                <c:pt idx="2851">
                  <c:v>42398.312580937498</c:v>
                </c:pt>
                <c:pt idx="2852">
                  <c:v>42398.312709849502</c:v>
                </c:pt>
                <c:pt idx="2853">
                  <c:v>42398.312838587997</c:v>
                </c:pt>
                <c:pt idx="2854">
                  <c:v>42398.3129675116</c:v>
                </c:pt>
                <c:pt idx="2855">
                  <c:v>42398.313096423597</c:v>
                </c:pt>
                <c:pt idx="2856">
                  <c:v>42398.313225335602</c:v>
                </c:pt>
                <c:pt idx="2857">
                  <c:v>42398.313354074096</c:v>
                </c:pt>
                <c:pt idx="2858">
                  <c:v>42398.3134839005</c:v>
                </c:pt>
                <c:pt idx="2859">
                  <c:v>42398.313612627302</c:v>
                </c:pt>
                <c:pt idx="2860">
                  <c:v>42398.313754907402</c:v>
                </c:pt>
                <c:pt idx="2861">
                  <c:v>42398.313883645802</c:v>
                </c:pt>
                <c:pt idx="2862">
                  <c:v>42398.314012384297</c:v>
                </c:pt>
                <c:pt idx="2863">
                  <c:v>42398.314141122697</c:v>
                </c:pt>
                <c:pt idx="2864">
                  <c:v>42398.314269849499</c:v>
                </c:pt>
                <c:pt idx="2865">
                  <c:v>42398.314398773102</c:v>
                </c:pt>
                <c:pt idx="2866">
                  <c:v>42398.314527511597</c:v>
                </c:pt>
                <c:pt idx="2867">
                  <c:v>42398.314656064802</c:v>
                </c:pt>
                <c:pt idx="2868">
                  <c:v>42398.314784803202</c:v>
                </c:pt>
                <c:pt idx="2869">
                  <c:v>42398.314913530099</c:v>
                </c:pt>
                <c:pt idx="2870">
                  <c:v>42398.3150431713</c:v>
                </c:pt>
                <c:pt idx="2871">
                  <c:v>42398.315172094903</c:v>
                </c:pt>
                <c:pt idx="2872">
                  <c:v>42398.3153008218</c:v>
                </c:pt>
                <c:pt idx="2873">
                  <c:v>42398.3154295602</c:v>
                </c:pt>
                <c:pt idx="2874">
                  <c:v>42398.315558483802</c:v>
                </c:pt>
                <c:pt idx="2875">
                  <c:v>42398.315688113398</c:v>
                </c:pt>
                <c:pt idx="2876">
                  <c:v>42398.315817037001</c:v>
                </c:pt>
                <c:pt idx="2877">
                  <c:v>42398.315945775503</c:v>
                </c:pt>
                <c:pt idx="2878">
                  <c:v>42398.316074328701</c:v>
                </c:pt>
                <c:pt idx="2879">
                  <c:v>42398.316203067101</c:v>
                </c:pt>
                <c:pt idx="2880">
                  <c:v>42398.316331620401</c:v>
                </c:pt>
                <c:pt idx="2881">
                  <c:v>42398.316460358801</c:v>
                </c:pt>
                <c:pt idx="2882">
                  <c:v>42398.316588911999</c:v>
                </c:pt>
                <c:pt idx="2883">
                  <c:v>42398.316717465299</c:v>
                </c:pt>
                <c:pt idx="2884">
                  <c:v>42398.316846203699</c:v>
                </c:pt>
                <c:pt idx="2885">
                  <c:v>42398.316974756897</c:v>
                </c:pt>
                <c:pt idx="2886">
                  <c:v>42398.317103310197</c:v>
                </c:pt>
                <c:pt idx="2887">
                  <c:v>42398.317246307903</c:v>
                </c:pt>
                <c:pt idx="2888">
                  <c:v>42398.317375046303</c:v>
                </c:pt>
                <c:pt idx="2889">
                  <c:v>42398.317503599501</c:v>
                </c:pt>
                <c:pt idx="2890">
                  <c:v>42398.317632338003</c:v>
                </c:pt>
                <c:pt idx="2891">
                  <c:v>42398.317760891201</c:v>
                </c:pt>
                <c:pt idx="2892">
                  <c:v>42398.317889455997</c:v>
                </c:pt>
                <c:pt idx="2893">
                  <c:v>42398.318018912003</c:v>
                </c:pt>
                <c:pt idx="2894">
                  <c:v>42398.318147465303</c:v>
                </c:pt>
                <c:pt idx="2895">
                  <c:v>42398.318276018501</c:v>
                </c:pt>
                <c:pt idx="2896">
                  <c:v>42398.318404571801</c:v>
                </c:pt>
                <c:pt idx="2897">
                  <c:v>42398.318533136597</c:v>
                </c:pt>
                <c:pt idx="2898">
                  <c:v>42398.318661689802</c:v>
                </c:pt>
                <c:pt idx="2899">
                  <c:v>42398.318791145801</c:v>
                </c:pt>
                <c:pt idx="2900">
                  <c:v>42398.318919699101</c:v>
                </c:pt>
                <c:pt idx="2901">
                  <c:v>42398.319048252299</c:v>
                </c:pt>
                <c:pt idx="2902">
                  <c:v>42398.319176817102</c:v>
                </c:pt>
                <c:pt idx="2903">
                  <c:v>42398.319305370402</c:v>
                </c:pt>
                <c:pt idx="2904">
                  <c:v>42398.319434826401</c:v>
                </c:pt>
                <c:pt idx="2905">
                  <c:v>42398.319563564801</c:v>
                </c:pt>
                <c:pt idx="2906">
                  <c:v>42398.319693206002</c:v>
                </c:pt>
                <c:pt idx="2907">
                  <c:v>42398.319821932899</c:v>
                </c:pt>
                <c:pt idx="2908">
                  <c:v>42398.319950671299</c:v>
                </c:pt>
                <c:pt idx="2909">
                  <c:v>42398.320079224497</c:v>
                </c:pt>
                <c:pt idx="2910">
                  <c:v>42398.320207962999</c:v>
                </c:pt>
                <c:pt idx="2911">
                  <c:v>42398.320336701399</c:v>
                </c:pt>
                <c:pt idx="2912">
                  <c:v>42398.320465254597</c:v>
                </c:pt>
                <c:pt idx="2913">
                  <c:v>42398.320593993099</c:v>
                </c:pt>
                <c:pt idx="2914">
                  <c:v>42398.320736273097</c:v>
                </c:pt>
                <c:pt idx="2915">
                  <c:v>42398.320865011599</c:v>
                </c:pt>
                <c:pt idx="2916">
                  <c:v>42398.320993738402</c:v>
                </c:pt>
                <c:pt idx="2917">
                  <c:v>42398.321122476897</c:v>
                </c:pt>
                <c:pt idx="2918">
                  <c:v>42398.321251215297</c:v>
                </c:pt>
                <c:pt idx="2919">
                  <c:v>42398.321380856498</c:v>
                </c:pt>
                <c:pt idx="2920">
                  <c:v>42398.321510497699</c:v>
                </c:pt>
                <c:pt idx="2921">
                  <c:v>42398.321639224501</c:v>
                </c:pt>
                <c:pt idx="2922">
                  <c:v>42398.321767963003</c:v>
                </c:pt>
                <c:pt idx="2923">
                  <c:v>42398.321897789298</c:v>
                </c:pt>
                <c:pt idx="2924">
                  <c:v>42398.322027419003</c:v>
                </c:pt>
                <c:pt idx="2925">
                  <c:v>42398.322156157403</c:v>
                </c:pt>
                <c:pt idx="2926">
                  <c:v>42398.322284895803</c:v>
                </c:pt>
                <c:pt idx="2927">
                  <c:v>42398.322413634298</c:v>
                </c:pt>
                <c:pt idx="2928">
                  <c:v>42398.322542372698</c:v>
                </c:pt>
                <c:pt idx="2929">
                  <c:v>42398.322671284703</c:v>
                </c:pt>
                <c:pt idx="2930">
                  <c:v>42398.322800023103</c:v>
                </c:pt>
                <c:pt idx="2931">
                  <c:v>42398.322928935202</c:v>
                </c:pt>
                <c:pt idx="2932">
                  <c:v>42398.323057858797</c:v>
                </c:pt>
                <c:pt idx="2933">
                  <c:v>42398.323186770802</c:v>
                </c:pt>
                <c:pt idx="2934">
                  <c:v>42398.323315682901</c:v>
                </c:pt>
                <c:pt idx="2935">
                  <c:v>42398.323444606503</c:v>
                </c:pt>
                <c:pt idx="2936">
                  <c:v>42398.323573518501</c:v>
                </c:pt>
                <c:pt idx="2937">
                  <c:v>42398.323702256901</c:v>
                </c:pt>
                <c:pt idx="2938">
                  <c:v>42398.323831169</c:v>
                </c:pt>
                <c:pt idx="2939">
                  <c:v>42398.323960092603</c:v>
                </c:pt>
                <c:pt idx="2940">
                  <c:v>42398.3240890046</c:v>
                </c:pt>
                <c:pt idx="2941">
                  <c:v>42398.3242312847</c:v>
                </c:pt>
                <c:pt idx="2942">
                  <c:v>42398.324360023202</c:v>
                </c:pt>
                <c:pt idx="2943">
                  <c:v>42398.324488935199</c:v>
                </c:pt>
                <c:pt idx="2944">
                  <c:v>42398.324617673599</c:v>
                </c:pt>
                <c:pt idx="2945">
                  <c:v>42398.324746585597</c:v>
                </c:pt>
                <c:pt idx="2946">
                  <c:v>42398.324875324099</c:v>
                </c:pt>
                <c:pt idx="2947">
                  <c:v>42398.325004247701</c:v>
                </c:pt>
                <c:pt idx="2948">
                  <c:v>42398.325133159698</c:v>
                </c:pt>
                <c:pt idx="2949">
                  <c:v>42398.325261898201</c:v>
                </c:pt>
                <c:pt idx="2950">
                  <c:v>42398.325390810198</c:v>
                </c:pt>
                <c:pt idx="2951">
                  <c:v>42398.3255197338</c:v>
                </c:pt>
                <c:pt idx="2952">
                  <c:v>42398.325648460603</c:v>
                </c:pt>
                <c:pt idx="2953">
                  <c:v>42398.3257773843</c:v>
                </c:pt>
                <c:pt idx="2954">
                  <c:v>42398.325907199098</c:v>
                </c:pt>
                <c:pt idx="2955">
                  <c:v>42398.326035937498</c:v>
                </c:pt>
                <c:pt idx="2956">
                  <c:v>42398.326164675898</c:v>
                </c:pt>
                <c:pt idx="2957">
                  <c:v>42398.326293587997</c:v>
                </c:pt>
                <c:pt idx="2958">
                  <c:v>42398.3264243171</c:v>
                </c:pt>
                <c:pt idx="2959">
                  <c:v>42398.326554131898</c:v>
                </c:pt>
                <c:pt idx="2960">
                  <c:v>42398.326683043997</c:v>
                </c:pt>
                <c:pt idx="2961">
                  <c:v>42398.326811967599</c:v>
                </c:pt>
                <c:pt idx="2962">
                  <c:v>42398.326940879597</c:v>
                </c:pt>
                <c:pt idx="2963">
                  <c:v>42398.327069803199</c:v>
                </c:pt>
                <c:pt idx="2964">
                  <c:v>42398.327198715298</c:v>
                </c:pt>
                <c:pt idx="2965">
                  <c:v>42398.327327627303</c:v>
                </c:pt>
                <c:pt idx="2966">
                  <c:v>42398.327456550898</c:v>
                </c:pt>
                <c:pt idx="2967">
                  <c:v>42398.327585648098</c:v>
                </c:pt>
                <c:pt idx="2968">
                  <c:v>42398.327728101904</c:v>
                </c:pt>
                <c:pt idx="2969">
                  <c:v>42398.327857025499</c:v>
                </c:pt>
                <c:pt idx="2970">
                  <c:v>42398.327985937503</c:v>
                </c:pt>
                <c:pt idx="2971">
                  <c:v>42398.328114849501</c:v>
                </c:pt>
                <c:pt idx="2972">
                  <c:v>42398.328243946802</c:v>
                </c:pt>
                <c:pt idx="2973">
                  <c:v>42398.328372685202</c:v>
                </c:pt>
                <c:pt idx="2974">
                  <c:v>42398.328501608798</c:v>
                </c:pt>
                <c:pt idx="2975">
                  <c:v>42398.328631423603</c:v>
                </c:pt>
                <c:pt idx="2976">
                  <c:v>42398.328760335702</c:v>
                </c:pt>
                <c:pt idx="2977">
                  <c:v>42398.328889259297</c:v>
                </c:pt>
                <c:pt idx="2978">
                  <c:v>42398.329018171302</c:v>
                </c:pt>
                <c:pt idx="2979">
                  <c:v>42398.329146909702</c:v>
                </c:pt>
                <c:pt idx="2980">
                  <c:v>42398.329275648102</c:v>
                </c:pt>
                <c:pt idx="2981">
                  <c:v>42398.329404386597</c:v>
                </c:pt>
                <c:pt idx="2982">
                  <c:v>42398.329534919001</c:v>
                </c:pt>
                <c:pt idx="2983">
                  <c:v>42398.329663657401</c:v>
                </c:pt>
                <c:pt idx="2984">
                  <c:v>42398.329792395802</c:v>
                </c:pt>
                <c:pt idx="2985">
                  <c:v>42398.329921307901</c:v>
                </c:pt>
                <c:pt idx="2986">
                  <c:v>42398.330050046301</c:v>
                </c:pt>
                <c:pt idx="2987">
                  <c:v>42398.330178784701</c:v>
                </c:pt>
                <c:pt idx="2988">
                  <c:v>42398.3303076968</c:v>
                </c:pt>
                <c:pt idx="2989">
                  <c:v>42398.330436435201</c:v>
                </c:pt>
                <c:pt idx="2990">
                  <c:v>42398.330566076402</c:v>
                </c:pt>
                <c:pt idx="2991">
                  <c:v>42398.330694814802</c:v>
                </c:pt>
                <c:pt idx="2992">
                  <c:v>42398.330823553202</c:v>
                </c:pt>
                <c:pt idx="2993">
                  <c:v>42398.3309531829</c:v>
                </c:pt>
                <c:pt idx="2994">
                  <c:v>42398.331095463</c:v>
                </c:pt>
                <c:pt idx="2995">
                  <c:v>42398.3312242014</c:v>
                </c:pt>
                <c:pt idx="2996">
                  <c:v>42398.3313529398</c:v>
                </c:pt>
                <c:pt idx="2997">
                  <c:v>42398.3314816782</c:v>
                </c:pt>
                <c:pt idx="2998">
                  <c:v>42398.331611307898</c:v>
                </c:pt>
                <c:pt idx="2999">
                  <c:v>42398.331740046298</c:v>
                </c:pt>
                <c:pt idx="3000">
                  <c:v>42398.331868599496</c:v>
                </c:pt>
                <c:pt idx="3001">
                  <c:v>42398.331997337998</c:v>
                </c:pt>
                <c:pt idx="3002">
                  <c:v>42398.332125891196</c:v>
                </c:pt>
                <c:pt idx="3003">
                  <c:v>42398.332254629597</c:v>
                </c:pt>
                <c:pt idx="3004">
                  <c:v>42398.332383182897</c:v>
                </c:pt>
                <c:pt idx="3005">
                  <c:v>42398.332511921297</c:v>
                </c:pt>
                <c:pt idx="3006">
                  <c:v>42398.332640474502</c:v>
                </c:pt>
                <c:pt idx="3007">
                  <c:v>42398.332769212997</c:v>
                </c:pt>
                <c:pt idx="3008">
                  <c:v>42398.332897766202</c:v>
                </c:pt>
                <c:pt idx="3009">
                  <c:v>42398.333026504602</c:v>
                </c:pt>
                <c:pt idx="3010">
                  <c:v>42398.333155057902</c:v>
                </c:pt>
                <c:pt idx="3011">
                  <c:v>42398.333284525499</c:v>
                </c:pt>
                <c:pt idx="3012">
                  <c:v>42398.333413078697</c:v>
                </c:pt>
                <c:pt idx="3013">
                  <c:v>42398.333541631902</c:v>
                </c:pt>
                <c:pt idx="3014">
                  <c:v>42398.333670370397</c:v>
                </c:pt>
                <c:pt idx="3015">
                  <c:v>42398.333798923602</c:v>
                </c:pt>
                <c:pt idx="3016">
                  <c:v>42398.333927662003</c:v>
                </c:pt>
                <c:pt idx="3017">
                  <c:v>42398.334056215303</c:v>
                </c:pt>
                <c:pt idx="3018">
                  <c:v>42398.334184953703</c:v>
                </c:pt>
                <c:pt idx="3019">
                  <c:v>42398.334313692103</c:v>
                </c:pt>
                <c:pt idx="3020">
                  <c:v>42398.334442430598</c:v>
                </c:pt>
                <c:pt idx="3021">
                  <c:v>42398.3345846991</c:v>
                </c:pt>
                <c:pt idx="3022">
                  <c:v>42398.3347134375</c:v>
                </c:pt>
                <c:pt idx="3023">
                  <c:v>42398.3348421759</c:v>
                </c:pt>
                <c:pt idx="3024">
                  <c:v>42398.334970914402</c:v>
                </c:pt>
                <c:pt idx="3025">
                  <c:v>42398.3350994676</c:v>
                </c:pt>
                <c:pt idx="3026">
                  <c:v>42398.335228206</c:v>
                </c:pt>
                <c:pt idx="3027">
                  <c:v>42398.335356944401</c:v>
                </c:pt>
                <c:pt idx="3028">
                  <c:v>42398.335485682903</c:v>
                </c:pt>
                <c:pt idx="3029">
                  <c:v>42398.335615324097</c:v>
                </c:pt>
                <c:pt idx="3030">
                  <c:v>42398.335744062497</c:v>
                </c:pt>
                <c:pt idx="3031">
                  <c:v>42398.335872800897</c:v>
                </c:pt>
                <c:pt idx="3032">
                  <c:v>42398.336001527801</c:v>
                </c:pt>
                <c:pt idx="3033">
                  <c:v>42398.336130266202</c:v>
                </c:pt>
                <c:pt idx="3034">
                  <c:v>42398.336259004602</c:v>
                </c:pt>
                <c:pt idx="3035">
                  <c:v>42398.336387928197</c:v>
                </c:pt>
                <c:pt idx="3036">
                  <c:v>42398.336516666699</c:v>
                </c:pt>
                <c:pt idx="3037">
                  <c:v>42398.336645393501</c:v>
                </c:pt>
                <c:pt idx="3038">
                  <c:v>42398.336774131902</c:v>
                </c:pt>
                <c:pt idx="3039">
                  <c:v>42398.336902870396</c:v>
                </c:pt>
                <c:pt idx="3040">
                  <c:v>42398.3370326968</c:v>
                </c:pt>
                <c:pt idx="3041">
                  <c:v>42398.337161423602</c:v>
                </c:pt>
                <c:pt idx="3042">
                  <c:v>42398.337290162002</c:v>
                </c:pt>
                <c:pt idx="3043">
                  <c:v>42398.337418900497</c:v>
                </c:pt>
                <c:pt idx="3044">
                  <c:v>42398.337547638897</c:v>
                </c:pt>
                <c:pt idx="3045">
                  <c:v>42398.3376765625</c:v>
                </c:pt>
                <c:pt idx="3046">
                  <c:v>42398.337805474497</c:v>
                </c:pt>
                <c:pt idx="3047">
                  <c:v>42398.337934212999</c:v>
                </c:pt>
                <c:pt idx="3048">
                  <c:v>42398.338076666703</c:v>
                </c:pt>
                <c:pt idx="3049">
                  <c:v>42398.338205590298</c:v>
                </c:pt>
                <c:pt idx="3050">
                  <c:v>42398.338334328699</c:v>
                </c:pt>
                <c:pt idx="3051">
                  <c:v>42398.338463240703</c:v>
                </c:pt>
                <c:pt idx="3052">
                  <c:v>42398.338592881897</c:v>
                </c:pt>
                <c:pt idx="3053">
                  <c:v>42398.338721805601</c:v>
                </c:pt>
                <c:pt idx="3054">
                  <c:v>42398.338850532396</c:v>
                </c:pt>
                <c:pt idx="3055">
                  <c:v>42398.338979455999</c:v>
                </c:pt>
                <c:pt idx="3056">
                  <c:v>42398.339108194399</c:v>
                </c:pt>
                <c:pt idx="3057">
                  <c:v>42398.339237106498</c:v>
                </c:pt>
                <c:pt idx="3058">
                  <c:v>42398.339365844899</c:v>
                </c:pt>
                <c:pt idx="3059">
                  <c:v>42398.339494583299</c:v>
                </c:pt>
                <c:pt idx="3060">
                  <c:v>42398.339623321801</c:v>
                </c:pt>
                <c:pt idx="3061">
                  <c:v>42398.339753136599</c:v>
                </c:pt>
                <c:pt idx="3062">
                  <c:v>42398.339881874999</c:v>
                </c:pt>
                <c:pt idx="3063">
                  <c:v>42398.340010798602</c:v>
                </c:pt>
                <c:pt idx="3064">
                  <c:v>42398.340140439803</c:v>
                </c:pt>
                <c:pt idx="3065">
                  <c:v>42398.340269351902</c:v>
                </c:pt>
                <c:pt idx="3066">
                  <c:v>42398.340398090302</c:v>
                </c:pt>
                <c:pt idx="3067">
                  <c:v>42398.340526828702</c:v>
                </c:pt>
                <c:pt idx="3068">
                  <c:v>42398.340655567103</c:v>
                </c:pt>
                <c:pt idx="3069">
                  <c:v>42398.340784294</c:v>
                </c:pt>
                <c:pt idx="3070">
                  <c:v>42398.3409130324</c:v>
                </c:pt>
                <c:pt idx="3071">
                  <c:v>42398.341041956002</c:v>
                </c:pt>
                <c:pt idx="3072">
                  <c:v>42398.341171597203</c:v>
                </c:pt>
                <c:pt idx="3073">
                  <c:v>42398.341300335604</c:v>
                </c:pt>
                <c:pt idx="3074">
                  <c:v>42398.341429062501</c:v>
                </c:pt>
                <c:pt idx="3075">
                  <c:v>42398.341571169003</c:v>
                </c:pt>
                <c:pt idx="3076">
                  <c:v>42398.341699895798</c:v>
                </c:pt>
                <c:pt idx="3077">
                  <c:v>42398.341828460601</c:v>
                </c:pt>
                <c:pt idx="3078">
                  <c:v>42398.341957187498</c:v>
                </c:pt>
                <c:pt idx="3079">
                  <c:v>42398.342085752302</c:v>
                </c:pt>
                <c:pt idx="3080">
                  <c:v>42398.342215381897</c:v>
                </c:pt>
                <c:pt idx="3081">
                  <c:v>42398.3423441204</c:v>
                </c:pt>
                <c:pt idx="3082">
                  <c:v>42398.3424728588</c:v>
                </c:pt>
                <c:pt idx="3083">
                  <c:v>42398.3426015972</c:v>
                </c:pt>
                <c:pt idx="3084">
                  <c:v>42398.3427301505</c:v>
                </c:pt>
                <c:pt idx="3085">
                  <c:v>42398.3428588889</c:v>
                </c:pt>
                <c:pt idx="3086">
                  <c:v>42398.3429876273</c:v>
                </c:pt>
                <c:pt idx="3087">
                  <c:v>42398.343117442098</c:v>
                </c:pt>
                <c:pt idx="3088">
                  <c:v>42398.343246180601</c:v>
                </c:pt>
                <c:pt idx="3089">
                  <c:v>42398.343375821802</c:v>
                </c:pt>
                <c:pt idx="3090">
                  <c:v>42398.343504548597</c:v>
                </c:pt>
                <c:pt idx="3091">
                  <c:v>42398.343633286997</c:v>
                </c:pt>
                <c:pt idx="3092">
                  <c:v>42398.343762025499</c:v>
                </c:pt>
                <c:pt idx="3093">
                  <c:v>42398.343891840297</c:v>
                </c:pt>
                <c:pt idx="3094">
                  <c:v>42398.344020578697</c:v>
                </c:pt>
                <c:pt idx="3095">
                  <c:v>42398.344149317098</c:v>
                </c:pt>
                <c:pt idx="3096">
                  <c:v>42398.3442780556</c:v>
                </c:pt>
                <c:pt idx="3097">
                  <c:v>42398.344407870398</c:v>
                </c:pt>
                <c:pt idx="3098">
                  <c:v>42398.344537511599</c:v>
                </c:pt>
                <c:pt idx="3099">
                  <c:v>42398.344666423603</c:v>
                </c:pt>
                <c:pt idx="3100">
                  <c:v>42398.344796064797</c:v>
                </c:pt>
                <c:pt idx="3101">
                  <c:v>42398.344924803198</c:v>
                </c:pt>
                <c:pt idx="3102">
                  <c:v>42398.345066898102</c:v>
                </c:pt>
                <c:pt idx="3103">
                  <c:v>42398.345195636597</c:v>
                </c:pt>
                <c:pt idx="3104">
                  <c:v>42398.345324374997</c:v>
                </c:pt>
                <c:pt idx="3105">
                  <c:v>42398.345453113398</c:v>
                </c:pt>
                <c:pt idx="3106">
                  <c:v>42398.345582025497</c:v>
                </c:pt>
                <c:pt idx="3107">
                  <c:v>42398.345710763897</c:v>
                </c:pt>
                <c:pt idx="3108">
                  <c:v>42398.345839675902</c:v>
                </c:pt>
                <c:pt idx="3109">
                  <c:v>42398.345969317103</c:v>
                </c:pt>
                <c:pt idx="3110">
                  <c:v>42398.346098055597</c:v>
                </c:pt>
                <c:pt idx="3111">
                  <c:v>42398.346226793998</c:v>
                </c:pt>
                <c:pt idx="3112">
                  <c:v>42398.3463555208</c:v>
                </c:pt>
                <c:pt idx="3113">
                  <c:v>42398.346484085603</c:v>
                </c:pt>
                <c:pt idx="3114">
                  <c:v>42398.3466128125</c:v>
                </c:pt>
                <c:pt idx="3115">
                  <c:v>42398.346742453701</c:v>
                </c:pt>
                <c:pt idx="3116">
                  <c:v>42398.346871192101</c:v>
                </c:pt>
                <c:pt idx="3117">
                  <c:v>42398.346999745401</c:v>
                </c:pt>
                <c:pt idx="3118">
                  <c:v>42398.347128483801</c:v>
                </c:pt>
                <c:pt idx="3119">
                  <c:v>42398.347257222202</c:v>
                </c:pt>
                <c:pt idx="3120">
                  <c:v>42398.347385960602</c:v>
                </c:pt>
                <c:pt idx="3121">
                  <c:v>42398.347514687499</c:v>
                </c:pt>
                <c:pt idx="3122">
                  <c:v>42398.347643252302</c:v>
                </c:pt>
                <c:pt idx="3123">
                  <c:v>42398.347771979199</c:v>
                </c:pt>
                <c:pt idx="3124">
                  <c:v>42398.347900717599</c:v>
                </c:pt>
                <c:pt idx="3125">
                  <c:v>42398.348029455999</c:v>
                </c:pt>
                <c:pt idx="3126">
                  <c:v>42398.348159097201</c:v>
                </c:pt>
                <c:pt idx="3127">
                  <c:v>42398.3482876505</c:v>
                </c:pt>
                <c:pt idx="3128">
                  <c:v>42398.348416388901</c:v>
                </c:pt>
                <c:pt idx="3129">
                  <c:v>42398.348561192099</c:v>
                </c:pt>
                <c:pt idx="3130">
                  <c:v>42398.3486908333</c:v>
                </c:pt>
                <c:pt idx="3131">
                  <c:v>42398.348819571802</c:v>
                </c:pt>
                <c:pt idx="3132">
                  <c:v>42398.348948298597</c:v>
                </c:pt>
                <c:pt idx="3133">
                  <c:v>42398.349077036997</c:v>
                </c:pt>
                <c:pt idx="3134">
                  <c:v>42398.349205775499</c:v>
                </c:pt>
                <c:pt idx="3135">
                  <c:v>42398.349334328697</c:v>
                </c:pt>
                <c:pt idx="3136">
                  <c:v>42398.349462881903</c:v>
                </c:pt>
                <c:pt idx="3137">
                  <c:v>42398.349591620397</c:v>
                </c:pt>
                <c:pt idx="3138">
                  <c:v>42398.349720173603</c:v>
                </c:pt>
                <c:pt idx="3139">
                  <c:v>42398.349848912003</c:v>
                </c:pt>
                <c:pt idx="3140">
                  <c:v>42398.349977465303</c:v>
                </c:pt>
                <c:pt idx="3141">
                  <c:v>42398.350106203703</c:v>
                </c:pt>
                <c:pt idx="3142">
                  <c:v>42398.350234756901</c:v>
                </c:pt>
                <c:pt idx="3143">
                  <c:v>42398.350363495403</c:v>
                </c:pt>
                <c:pt idx="3144">
                  <c:v>42398.350492048601</c:v>
                </c:pt>
                <c:pt idx="3145">
                  <c:v>42398.350620613397</c:v>
                </c:pt>
                <c:pt idx="3146">
                  <c:v>42398.350749340301</c:v>
                </c:pt>
                <c:pt idx="3147">
                  <c:v>42398.350877905097</c:v>
                </c:pt>
                <c:pt idx="3148">
                  <c:v>42398.351006458302</c:v>
                </c:pt>
                <c:pt idx="3149">
                  <c:v>42398.351136099503</c:v>
                </c:pt>
                <c:pt idx="3150">
                  <c:v>42398.351264652803</c:v>
                </c:pt>
                <c:pt idx="3151">
                  <c:v>42398.351393391204</c:v>
                </c:pt>
                <c:pt idx="3152">
                  <c:v>42398.351521944402</c:v>
                </c:pt>
                <c:pt idx="3153">
                  <c:v>42398.351650497701</c:v>
                </c:pt>
                <c:pt idx="3154">
                  <c:v>42398.351779050899</c:v>
                </c:pt>
                <c:pt idx="3155">
                  <c:v>42398.3519209722</c:v>
                </c:pt>
                <c:pt idx="3156">
                  <c:v>42398.3520495255</c:v>
                </c:pt>
                <c:pt idx="3157">
                  <c:v>42398.352178078698</c:v>
                </c:pt>
                <c:pt idx="3158">
                  <c:v>42398.352306631903</c:v>
                </c:pt>
                <c:pt idx="3159">
                  <c:v>42398.352435196801</c:v>
                </c:pt>
                <c:pt idx="3160">
                  <c:v>42398.352563749999</c:v>
                </c:pt>
                <c:pt idx="3161">
                  <c:v>42398.352692303197</c:v>
                </c:pt>
                <c:pt idx="3162">
                  <c:v>42398.352820856497</c:v>
                </c:pt>
                <c:pt idx="3163">
                  <c:v>42398.352949409702</c:v>
                </c:pt>
                <c:pt idx="3164">
                  <c:v>42398.353077789398</c:v>
                </c:pt>
                <c:pt idx="3165">
                  <c:v>42398.353206168998</c:v>
                </c:pt>
                <c:pt idx="3166">
                  <c:v>42398.353334722196</c:v>
                </c:pt>
                <c:pt idx="3167">
                  <c:v>42398.353463090301</c:v>
                </c:pt>
                <c:pt idx="3168">
                  <c:v>42398.353591655097</c:v>
                </c:pt>
                <c:pt idx="3169">
                  <c:v>42398.353720208303</c:v>
                </c:pt>
                <c:pt idx="3170">
                  <c:v>42398.353849664403</c:v>
                </c:pt>
                <c:pt idx="3171">
                  <c:v>42398.353979120402</c:v>
                </c:pt>
                <c:pt idx="3172">
                  <c:v>42398.354107500003</c:v>
                </c:pt>
                <c:pt idx="3173">
                  <c:v>42398.354236053201</c:v>
                </c:pt>
                <c:pt idx="3174">
                  <c:v>42398.354364606501</c:v>
                </c:pt>
                <c:pt idx="3175">
                  <c:v>42398.354493888903</c:v>
                </c:pt>
                <c:pt idx="3176">
                  <c:v>42398.354622442101</c:v>
                </c:pt>
                <c:pt idx="3177">
                  <c:v>42398.354750995401</c:v>
                </c:pt>
                <c:pt idx="3178">
                  <c:v>42398.354879548599</c:v>
                </c:pt>
                <c:pt idx="3179">
                  <c:v>42398.355008113402</c:v>
                </c:pt>
                <c:pt idx="3180">
                  <c:v>42398.355136481499</c:v>
                </c:pt>
                <c:pt idx="3181">
                  <c:v>42398.355265034697</c:v>
                </c:pt>
                <c:pt idx="3182">
                  <c:v>42398.3554071412</c:v>
                </c:pt>
                <c:pt idx="3183">
                  <c:v>42398.355536770803</c:v>
                </c:pt>
                <c:pt idx="3184">
                  <c:v>42398.355665335701</c:v>
                </c:pt>
                <c:pt idx="3185">
                  <c:v>42398.355794062503</c:v>
                </c:pt>
                <c:pt idx="3186">
                  <c:v>42398.355922800903</c:v>
                </c:pt>
                <c:pt idx="3187">
                  <c:v>42398.356051354203</c:v>
                </c:pt>
                <c:pt idx="3188">
                  <c:v>42398.356180092604</c:v>
                </c:pt>
                <c:pt idx="3189">
                  <c:v>42398.356308645802</c:v>
                </c:pt>
                <c:pt idx="3190">
                  <c:v>42398.356437384296</c:v>
                </c:pt>
                <c:pt idx="3191">
                  <c:v>42398.356565937502</c:v>
                </c:pt>
                <c:pt idx="3192">
                  <c:v>42398.356694502298</c:v>
                </c:pt>
                <c:pt idx="3193">
                  <c:v>42398.356823229202</c:v>
                </c:pt>
                <c:pt idx="3194">
                  <c:v>42398.356951793998</c:v>
                </c:pt>
                <c:pt idx="3195">
                  <c:v>42398.357080347203</c:v>
                </c:pt>
                <c:pt idx="3196">
                  <c:v>42398.357208900503</c:v>
                </c:pt>
                <c:pt idx="3197">
                  <c:v>42398.357337453701</c:v>
                </c:pt>
                <c:pt idx="3198">
                  <c:v>42398.357466006899</c:v>
                </c:pt>
                <c:pt idx="3199">
                  <c:v>42398.357595648202</c:v>
                </c:pt>
                <c:pt idx="3200">
                  <c:v>42398.3577242014</c:v>
                </c:pt>
                <c:pt idx="3201">
                  <c:v>42398.357852766203</c:v>
                </c:pt>
                <c:pt idx="3202">
                  <c:v>42398.357981319401</c:v>
                </c:pt>
                <c:pt idx="3203">
                  <c:v>42398.358109872701</c:v>
                </c:pt>
                <c:pt idx="3204">
                  <c:v>42398.358238425899</c:v>
                </c:pt>
                <c:pt idx="3205">
                  <c:v>42398.358366979199</c:v>
                </c:pt>
                <c:pt idx="3206">
                  <c:v>42398.358495544002</c:v>
                </c:pt>
                <c:pt idx="3207">
                  <c:v>42398.3586240972</c:v>
                </c:pt>
                <c:pt idx="3208">
                  <c:v>42398.3587526505</c:v>
                </c:pt>
                <c:pt idx="3209">
                  <c:v>42398.358894745397</c:v>
                </c:pt>
                <c:pt idx="3210">
                  <c:v>42398.359023298603</c:v>
                </c:pt>
                <c:pt idx="3211">
                  <c:v>42398.359152037003</c:v>
                </c:pt>
                <c:pt idx="3212">
                  <c:v>42398.359280590303</c:v>
                </c:pt>
                <c:pt idx="3213">
                  <c:v>42398.359409155099</c:v>
                </c:pt>
                <c:pt idx="3214">
                  <c:v>42398.359537881901</c:v>
                </c:pt>
                <c:pt idx="3215">
                  <c:v>42398.359667349498</c:v>
                </c:pt>
                <c:pt idx="3216">
                  <c:v>42398.359795902797</c:v>
                </c:pt>
                <c:pt idx="3217">
                  <c:v>42398.359924641198</c:v>
                </c:pt>
                <c:pt idx="3218">
                  <c:v>42398.360053194403</c:v>
                </c:pt>
                <c:pt idx="3219">
                  <c:v>42398.360181747703</c:v>
                </c:pt>
                <c:pt idx="3220">
                  <c:v>42398.360310300901</c:v>
                </c:pt>
                <c:pt idx="3221">
                  <c:v>42398.360438854201</c:v>
                </c:pt>
                <c:pt idx="3222">
                  <c:v>42398.360567418997</c:v>
                </c:pt>
                <c:pt idx="3223">
                  <c:v>42398.360695972202</c:v>
                </c:pt>
                <c:pt idx="3224">
                  <c:v>42398.360825428201</c:v>
                </c:pt>
                <c:pt idx="3225">
                  <c:v>42398.360953981501</c:v>
                </c:pt>
                <c:pt idx="3226">
                  <c:v>42398.361082534699</c:v>
                </c:pt>
                <c:pt idx="3227">
                  <c:v>42398.361211099502</c:v>
                </c:pt>
                <c:pt idx="3228">
                  <c:v>42398.361339652802</c:v>
                </c:pt>
                <c:pt idx="3229">
                  <c:v>42398.361468206</c:v>
                </c:pt>
                <c:pt idx="3230">
                  <c:v>42398.361596585703</c:v>
                </c:pt>
                <c:pt idx="3231">
                  <c:v>42398.361725138901</c:v>
                </c:pt>
                <c:pt idx="3232">
                  <c:v>42398.3618554977</c:v>
                </c:pt>
                <c:pt idx="3233">
                  <c:v>42398.361983877301</c:v>
                </c:pt>
                <c:pt idx="3234">
                  <c:v>42398.362112430601</c:v>
                </c:pt>
                <c:pt idx="3235">
                  <c:v>42398.362240798597</c:v>
                </c:pt>
                <c:pt idx="3236">
                  <c:v>42398.362382719897</c:v>
                </c:pt>
                <c:pt idx="3237">
                  <c:v>42398.362511099498</c:v>
                </c:pt>
                <c:pt idx="3238">
                  <c:v>42398.362639467603</c:v>
                </c:pt>
                <c:pt idx="3239">
                  <c:v>42398.362768020801</c:v>
                </c:pt>
                <c:pt idx="3240">
                  <c:v>42398.362896400497</c:v>
                </c:pt>
                <c:pt idx="3241">
                  <c:v>42398.363024780097</c:v>
                </c:pt>
                <c:pt idx="3242">
                  <c:v>42398.363153148202</c:v>
                </c:pt>
                <c:pt idx="3243">
                  <c:v>42398.3632817014</c:v>
                </c:pt>
                <c:pt idx="3244">
                  <c:v>42398.363410081001</c:v>
                </c:pt>
                <c:pt idx="3245">
                  <c:v>42398.363539363403</c:v>
                </c:pt>
                <c:pt idx="3246">
                  <c:v>42398.363667916703</c:v>
                </c:pt>
                <c:pt idx="3247">
                  <c:v>42398.363796284699</c:v>
                </c:pt>
                <c:pt idx="3248">
                  <c:v>42398.363925567101</c:v>
                </c:pt>
                <c:pt idx="3249">
                  <c:v>42398.3640541204</c:v>
                </c:pt>
                <c:pt idx="3250">
                  <c:v>42398.364182500001</c:v>
                </c:pt>
                <c:pt idx="3251">
                  <c:v>42398.364310868099</c:v>
                </c:pt>
                <c:pt idx="3252">
                  <c:v>42398.364439432902</c:v>
                </c:pt>
                <c:pt idx="3253">
                  <c:v>42398.364567800898</c:v>
                </c:pt>
                <c:pt idx="3254">
                  <c:v>42398.364696354198</c:v>
                </c:pt>
                <c:pt idx="3255">
                  <c:v>42398.364824919001</c:v>
                </c:pt>
                <c:pt idx="3256">
                  <c:v>42398.364953286997</c:v>
                </c:pt>
                <c:pt idx="3257">
                  <c:v>42398.365081840297</c:v>
                </c:pt>
                <c:pt idx="3258">
                  <c:v>42398.365211307901</c:v>
                </c:pt>
                <c:pt idx="3259">
                  <c:v>42398.365339861099</c:v>
                </c:pt>
                <c:pt idx="3260">
                  <c:v>42398.365468414398</c:v>
                </c:pt>
                <c:pt idx="3261">
                  <c:v>42398.365597870397</c:v>
                </c:pt>
                <c:pt idx="3262">
                  <c:v>42398.365726423603</c:v>
                </c:pt>
                <c:pt idx="3263">
                  <c:v>42398.365868344903</c:v>
                </c:pt>
                <c:pt idx="3264">
                  <c:v>42398.365997800902</c:v>
                </c:pt>
                <c:pt idx="3265">
                  <c:v>42398.366126354202</c:v>
                </c:pt>
                <c:pt idx="3266">
                  <c:v>42398.366255821798</c:v>
                </c:pt>
                <c:pt idx="3267">
                  <c:v>42398.366384374996</c:v>
                </c:pt>
                <c:pt idx="3268">
                  <c:v>42398.366512928202</c:v>
                </c:pt>
                <c:pt idx="3269">
                  <c:v>42398.366642384302</c:v>
                </c:pt>
                <c:pt idx="3270">
                  <c:v>42398.3667709375</c:v>
                </c:pt>
                <c:pt idx="3271">
                  <c:v>42398.366899502304</c:v>
                </c:pt>
                <c:pt idx="3272">
                  <c:v>42398.367028055603</c:v>
                </c:pt>
                <c:pt idx="3273">
                  <c:v>42398.367156793996</c:v>
                </c:pt>
                <c:pt idx="3274">
                  <c:v>42398.367286250003</c:v>
                </c:pt>
                <c:pt idx="3275">
                  <c:v>42398.367414803201</c:v>
                </c:pt>
                <c:pt idx="3276">
                  <c:v>42398.367544444402</c:v>
                </c:pt>
                <c:pt idx="3277">
                  <c:v>42398.367672997701</c:v>
                </c:pt>
                <c:pt idx="3278">
                  <c:v>42398.367801736102</c:v>
                </c:pt>
                <c:pt idx="3279">
                  <c:v>42398.367930289402</c:v>
                </c:pt>
                <c:pt idx="3280">
                  <c:v>42398.368059027802</c:v>
                </c:pt>
                <c:pt idx="3281">
                  <c:v>42398.368188669003</c:v>
                </c:pt>
                <c:pt idx="3282">
                  <c:v>42398.368317395798</c:v>
                </c:pt>
                <c:pt idx="3283">
                  <c:v>42398.3684461343</c:v>
                </c:pt>
                <c:pt idx="3284">
                  <c:v>42398.368575775501</c:v>
                </c:pt>
                <c:pt idx="3285">
                  <c:v>42398.368704513901</c:v>
                </c:pt>
                <c:pt idx="3286">
                  <c:v>42398.368834155102</c:v>
                </c:pt>
                <c:pt idx="3287">
                  <c:v>42398.368962881897</c:v>
                </c:pt>
                <c:pt idx="3288">
                  <c:v>42398.3690916204</c:v>
                </c:pt>
                <c:pt idx="3289">
                  <c:v>42398.3692203588</c:v>
                </c:pt>
                <c:pt idx="3290">
                  <c:v>42398.369362453697</c:v>
                </c:pt>
                <c:pt idx="3291">
                  <c:v>42398.369491192097</c:v>
                </c:pt>
                <c:pt idx="3292">
                  <c:v>42398.369620833299</c:v>
                </c:pt>
                <c:pt idx="3293">
                  <c:v>42398.369749571801</c:v>
                </c:pt>
                <c:pt idx="3294">
                  <c:v>42398.369878298603</c:v>
                </c:pt>
                <c:pt idx="3295">
                  <c:v>42398.370007222198</c:v>
                </c:pt>
                <c:pt idx="3296">
                  <c:v>42398.370135960598</c:v>
                </c:pt>
                <c:pt idx="3297">
                  <c:v>42398.370264687503</c:v>
                </c:pt>
                <c:pt idx="3298">
                  <c:v>42398.370393425903</c:v>
                </c:pt>
                <c:pt idx="3299">
                  <c:v>42398.370523067097</c:v>
                </c:pt>
                <c:pt idx="3300">
                  <c:v>42398.370653611099</c:v>
                </c:pt>
                <c:pt idx="3301">
                  <c:v>42398.370782349499</c:v>
                </c:pt>
                <c:pt idx="3302">
                  <c:v>42398.370911076403</c:v>
                </c:pt>
                <c:pt idx="3303">
                  <c:v>42398.371039814803</c:v>
                </c:pt>
                <c:pt idx="3304">
                  <c:v>42398.371169641199</c:v>
                </c:pt>
                <c:pt idx="3305">
                  <c:v>42398.371298368103</c:v>
                </c:pt>
                <c:pt idx="3306">
                  <c:v>42398.371427106496</c:v>
                </c:pt>
                <c:pt idx="3307">
                  <c:v>42398.371556030099</c:v>
                </c:pt>
                <c:pt idx="3308">
                  <c:v>42398.371684756901</c:v>
                </c:pt>
                <c:pt idx="3309">
                  <c:v>42398.371813680598</c:v>
                </c:pt>
                <c:pt idx="3310">
                  <c:v>42398.371943495396</c:v>
                </c:pt>
                <c:pt idx="3311">
                  <c:v>42398.372072418999</c:v>
                </c:pt>
                <c:pt idx="3312">
                  <c:v>42398.372201331003</c:v>
                </c:pt>
                <c:pt idx="3313">
                  <c:v>42398.372330243103</c:v>
                </c:pt>
                <c:pt idx="3314">
                  <c:v>42398.372459166698</c:v>
                </c:pt>
                <c:pt idx="3315">
                  <c:v>42398.372588078702</c:v>
                </c:pt>
                <c:pt idx="3316">
                  <c:v>42398.372717002298</c:v>
                </c:pt>
                <c:pt idx="3317">
                  <c:v>42398.372859270799</c:v>
                </c:pt>
                <c:pt idx="3318">
                  <c:v>42398.372988194402</c:v>
                </c:pt>
                <c:pt idx="3319">
                  <c:v>42398.373117106501</c:v>
                </c:pt>
                <c:pt idx="3320">
                  <c:v>42398.373246030103</c:v>
                </c:pt>
                <c:pt idx="3321">
                  <c:v>42398.373375844902</c:v>
                </c:pt>
                <c:pt idx="3322">
                  <c:v>42398.373504756899</c:v>
                </c:pt>
                <c:pt idx="3323">
                  <c:v>42398.373633680603</c:v>
                </c:pt>
                <c:pt idx="3324">
                  <c:v>42398.373762592601</c:v>
                </c:pt>
                <c:pt idx="3325">
                  <c:v>42398.373891516203</c:v>
                </c:pt>
                <c:pt idx="3326">
                  <c:v>42398.3740202431</c:v>
                </c:pt>
                <c:pt idx="3327">
                  <c:v>42398.374149166702</c:v>
                </c:pt>
                <c:pt idx="3328">
                  <c:v>42398.374277905103</c:v>
                </c:pt>
                <c:pt idx="3329">
                  <c:v>42398.3744068171</c:v>
                </c:pt>
                <c:pt idx="3330">
                  <c:v>42398.374535555602</c:v>
                </c:pt>
                <c:pt idx="3331">
                  <c:v>42398.374664467599</c:v>
                </c:pt>
                <c:pt idx="3332">
                  <c:v>42398.374793206</c:v>
                </c:pt>
                <c:pt idx="3333">
                  <c:v>42398.374922118099</c:v>
                </c:pt>
                <c:pt idx="3334">
                  <c:v>42398.375051041701</c:v>
                </c:pt>
                <c:pt idx="3335">
                  <c:v>42398.375179953699</c:v>
                </c:pt>
                <c:pt idx="3336">
                  <c:v>42398.375308692099</c:v>
                </c:pt>
                <c:pt idx="3337">
                  <c:v>42398.375437604198</c:v>
                </c:pt>
                <c:pt idx="3338">
                  <c:v>42398.3755665278</c:v>
                </c:pt>
                <c:pt idx="3339">
                  <c:v>42398.375695266201</c:v>
                </c:pt>
                <c:pt idx="3340">
                  <c:v>42398.375824178198</c:v>
                </c:pt>
                <c:pt idx="3341">
                  <c:v>42398.375953090297</c:v>
                </c:pt>
                <c:pt idx="3342">
                  <c:v>42398.376081828697</c:v>
                </c:pt>
                <c:pt idx="3343">
                  <c:v>42398.376225011598</c:v>
                </c:pt>
                <c:pt idx="3344">
                  <c:v>42398.376353749998</c:v>
                </c:pt>
                <c:pt idx="3345">
                  <c:v>42398.376482662003</c:v>
                </c:pt>
                <c:pt idx="3346">
                  <c:v>42398.376611400497</c:v>
                </c:pt>
                <c:pt idx="3347">
                  <c:v>42398.376740138898</c:v>
                </c:pt>
                <c:pt idx="3348">
                  <c:v>42398.376869050902</c:v>
                </c:pt>
                <c:pt idx="3349">
                  <c:v>42398.376997789397</c:v>
                </c:pt>
                <c:pt idx="3350">
                  <c:v>42398.377126527797</c:v>
                </c:pt>
                <c:pt idx="3351">
                  <c:v>42398.377255266198</c:v>
                </c:pt>
                <c:pt idx="3352">
                  <c:v>42398.377385081003</c:v>
                </c:pt>
                <c:pt idx="3353">
                  <c:v>42398.377513819403</c:v>
                </c:pt>
                <c:pt idx="3354">
                  <c:v>42398.377642557898</c:v>
                </c:pt>
                <c:pt idx="3355">
                  <c:v>42398.377771469903</c:v>
                </c:pt>
                <c:pt idx="3356">
                  <c:v>42398.377900208303</c:v>
                </c:pt>
                <c:pt idx="3357">
                  <c:v>42398.378029120402</c:v>
                </c:pt>
                <c:pt idx="3358">
                  <c:v>42398.378157858802</c:v>
                </c:pt>
                <c:pt idx="3359">
                  <c:v>42398.378286597203</c:v>
                </c:pt>
                <c:pt idx="3360">
                  <c:v>42398.378415335603</c:v>
                </c:pt>
                <c:pt idx="3361">
                  <c:v>42398.378545150503</c:v>
                </c:pt>
                <c:pt idx="3362">
                  <c:v>42398.378674791697</c:v>
                </c:pt>
                <c:pt idx="3363">
                  <c:v>42398.378803530097</c:v>
                </c:pt>
                <c:pt idx="3364">
                  <c:v>42398.3789331597</c:v>
                </c:pt>
                <c:pt idx="3365">
                  <c:v>42398.379061898202</c:v>
                </c:pt>
                <c:pt idx="3366">
                  <c:v>42398.379191539403</c:v>
                </c:pt>
                <c:pt idx="3367">
                  <c:v>42398.379320277803</c:v>
                </c:pt>
                <c:pt idx="3368">
                  <c:v>42398.379448831001</c:v>
                </c:pt>
                <c:pt idx="3369">
                  <c:v>42398.379577569402</c:v>
                </c:pt>
                <c:pt idx="3370">
                  <c:v>42398.379719664401</c:v>
                </c:pt>
                <c:pt idx="3371">
                  <c:v>42398.379849305602</c:v>
                </c:pt>
                <c:pt idx="3372">
                  <c:v>42398.379978044002</c:v>
                </c:pt>
                <c:pt idx="3373">
                  <c:v>42398.380106770797</c:v>
                </c:pt>
                <c:pt idx="3374">
                  <c:v>42398.380235335702</c:v>
                </c:pt>
                <c:pt idx="3375">
                  <c:v>42398.380364062497</c:v>
                </c:pt>
                <c:pt idx="3376">
                  <c:v>42398.380492627301</c:v>
                </c:pt>
                <c:pt idx="3377">
                  <c:v>42398.380621354198</c:v>
                </c:pt>
                <c:pt idx="3378">
                  <c:v>42398.380749919001</c:v>
                </c:pt>
                <c:pt idx="3379">
                  <c:v>42398.380878645803</c:v>
                </c:pt>
                <c:pt idx="3380">
                  <c:v>42398.381007210701</c:v>
                </c:pt>
                <c:pt idx="3381">
                  <c:v>42398.381135763899</c:v>
                </c:pt>
                <c:pt idx="3382">
                  <c:v>42398.3812654051</c:v>
                </c:pt>
                <c:pt idx="3383">
                  <c:v>42398.381393958298</c:v>
                </c:pt>
                <c:pt idx="3384">
                  <c:v>42398.381522511598</c:v>
                </c:pt>
                <c:pt idx="3385">
                  <c:v>42398.3816530556</c:v>
                </c:pt>
                <c:pt idx="3386">
                  <c:v>42398.381781608798</c:v>
                </c:pt>
                <c:pt idx="3387">
                  <c:v>42398.381910347198</c:v>
                </c:pt>
                <c:pt idx="3388">
                  <c:v>42398.382039803197</c:v>
                </c:pt>
                <c:pt idx="3389">
                  <c:v>42398.382168368102</c:v>
                </c:pt>
                <c:pt idx="3390">
                  <c:v>42398.382297094897</c:v>
                </c:pt>
                <c:pt idx="3391">
                  <c:v>42398.3824256597</c:v>
                </c:pt>
                <c:pt idx="3392">
                  <c:v>42398.382555115699</c:v>
                </c:pt>
                <c:pt idx="3393">
                  <c:v>42398.382683668999</c:v>
                </c:pt>
                <c:pt idx="3394">
                  <c:v>42398.382812222197</c:v>
                </c:pt>
                <c:pt idx="3395">
                  <c:v>42398.382941863398</c:v>
                </c:pt>
                <c:pt idx="3396">
                  <c:v>42398.383070428201</c:v>
                </c:pt>
                <c:pt idx="3397">
                  <c:v>42398.383216134302</c:v>
                </c:pt>
                <c:pt idx="3398">
                  <c:v>42398.3833446875</c:v>
                </c:pt>
                <c:pt idx="3399">
                  <c:v>42398.383473240698</c:v>
                </c:pt>
                <c:pt idx="3400">
                  <c:v>42398.383602523201</c:v>
                </c:pt>
                <c:pt idx="3401">
                  <c:v>42398.383731076399</c:v>
                </c:pt>
                <c:pt idx="3402">
                  <c:v>42398.383859456</c:v>
                </c:pt>
                <c:pt idx="3403">
                  <c:v>42398.383988911999</c:v>
                </c:pt>
                <c:pt idx="3404">
                  <c:v>42398.384117476897</c:v>
                </c:pt>
                <c:pt idx="3405">
                  <c:v>42398.384246932903</c:v>
                </c:pt>
                <c:pt idx="3406">
                  <c:v>42398.384375486101</c:v>
                </c:pt>
                <c:pt idx="3407">
                  <c:v>42398.384504039401</c:v>
                </c:pt>
                <c:pt idx="3408">
                  <c:v>42398.384633506903</c:v>
                </c:pt>
                <c:pt idx="3409">
                  <c:v>42398.384762060203</c:v>
                </c:pt>
                <c:pt idx="3410">
                  <c:v>42398.384892604197</c:v>
                </c:pt>
                <c:pt idx="3411">
                  <c:v>42398.385021157403</c:v>
                </c:pt>
                <c:pt idx="3412">
                  <c:v>42398.385149895803</c:v>
                </c:pt>
                <c:pt idx="3413">
                  <c:v>42398.385278449103</c:v>
                </c:pt>
                <c:pt idx="3414">
                  <c:v>42398.385407187503</c:v>
                </c:pt>
                <c:pt idx="3415">
                  <c:v>42398.385536643502</c:v>
                </c:pt>
                <c:pt idx="3416">
                  <c:v>42398.385665381902</c:v>
                </c:pt>
                <c:pt idx="3417">
                  <c:v>42398.385793935202</c:v>
                </c:pt>
                <c:pt idx="3418">
                  <c:v>42398.385923576403</c:v>
                </c:pt>
                <c:pt idx="3419">
                  <c:v>42398.386052129601</c:v>
                </c:pt>
                <c:pt idx="3420">
                  <c:v>42398.386181770802</c:v>
                </c:pt>
                <c:pt idx="3421">
                  <c:v>42398.386310324102</c:v>
                </c:pt>
                <c:pt idx="3422">
                  <c:v>42398.386439780101</c:v>
                </c:pt>
                <c:pt idx="3423">
                  <c:v>42398.3865692361</c:v>
                </c:pt>
                <c:pt idx="3424">
                  <c:v>42398.386711342602</c:v>
                </c:pt>
                <c:pt idx="3425">
                  <c:v>42398.3868398958</c:v>
                </c:pt>
                <c:pt idx="3426">
                  <c:v>42398.3869684491</c:v>
                </c:pt>
                <c:pt idx="3427">
                  <c:v>42398.387097002298</c:v>
                </c:pt>
                <c:pt idx="3428">
                  <c:v>42398.387226643499</c:v>
                </c:pt>
                <c:pt idx="3429">
                  <c:v>42398.387356099498</c:v>
                </c:pt>
                <c:pt idx="3430">
                  <c:v>42398.387484652798</c:v>
                </c:pt>
                <c:pt idx="3431">
                  <c:v>42398.387613391198</c:v>
                </c:pt>
                <c:pt idx="3432">
                  <c:v>42398.387741944403</c:v>
                </c:pt>
                <c:pt idx="3433">
                  <c:v>42398.387870509301</c:v>
                </c:pt>
                <c:pt idx="3434">
                  <c:v>42398.387999062499</c:v>
                </c:pt>
                <c:pt idx="3435">
                  <c:v>42398.388127800899</c:v>
                </c:pt>
                <c:pt idx="3436">
                  <c:v>42398.388256354199</c:v>
                </c:pt>
                <c:pt idx="3437">
                  <c:v>42398.388384907397</c:v>
                </c:pt>
                <c:pt idx="3438">
                  <c:v>42398.388513460603</c:v>
                </c:pt>
                <c:pt idx="3439">
                  <c:v>42398.388642013902</c:v>
                </c:pt>
                <c:pt idx="3440">
                  <c:v>42398.388770578698</c:v>
                </c:pt>
                <c:pt idx="3441">
                  <c:v>42398.388900208301</c:v>
                </c:pt>
                <c:pt idx="3442">
                  <c:v>42398.389028773097</c:v>
                </c:pt>
                <c:pt idx="3443">
                  <c:v>42398.389157326397</c:v>
                </c:pt>
                <c:pt idx="3444">
                  <c:v>42398.389285879603</c:v>
                </c:pt>
                <c:pt idx="3445">
                  <c:v>42398.389415335601</c:v>
                </c:pt>
                <c:pt idx="3446">
                  <c:v>42398.389543888901</c:v>
                </c:pt>
                <c:pt idx="3447">
                  <c:v>42398.389672268502</c:v>
                </c:pt>
                <c:pt idx="3448">
                  <c:v>42398.389800821802</c:v>
                </c:pt>
                <c:pt idx="3449">
                  <c:v>42398.389929375</c:v>
                </c:pt>
                <c:pt idx="3450">
                  <c:v>42398.390057939803</c:v>
                </c:pt>
                <c:pt idx="3451">
                  <c:v>42398.390204907402</c:v>
                </c:pt>
                <c:pt idx="3452">
                  <c:v>42398.390333460702</c:v>
                </c:pt>
                <c:pt idx="3453">
                  <c:v>42398.3904620139</c:v>
                </c:pt>
                <c:pt idx="3454">
                  <c:v>42398.390590578703</c:v>
                </c:pt>
                <c:pt idx="3455">
                  <c:v>42398.390719131901</c:v>
                </c:pt>
                <c:pt idx="3456">
                  <c:v>42398.390847685201</c:v>
                </c:pt>
                <c:pt idx="3457">
                  <c:v>42398.390976238399</c:v>
                </c:pt>
                <c:pt idx="3458">
                  <c:v>42398.391104791699</c:v>
                </c:pt>
                <c:pt idx="3459">
                  <c:v>42398.391233356502</c:v>
                </c:pt>
                <c:pt idx="3460">
                  <c:v>42398.3913619097</c:v>
                </c:pt>
                <c:pt idx="3461">
                  <c:v>42398.391491365699</c:v>
                </c:pt>
                <c:pt idx="3462">
                  <c:v>42398.391619918999</c:v>
                </c:pt>
                <c:pt idx="3463">
                  <c:v>42398.391748472197</c:v>
                </c:pt>
                <c:pt idx="3464">
                  <c:v>42398.391877210597</c:v>
                </c:pt>
                <c:pt idx="3465">
                  <c:v>42398.392005763897</c:v>
                </c:pt>
                <c:pt idx="3466">
                  <c:v>42398.392135231501</c:v>
                </c:pt>
                <c:pt idx="3467">
                  <c:v>42398.392263784699</c:v>
                </c:pt>
                <c:pt idx="3468">
                  <c:v>42398.392392152797</c:v>
                </c:pt>
                <c:pt idx="3469">
                  <c:v>42398.392521620401</c:v>
                </c:pt>
                <c:pt idx="3470">
                  <c:v>42398.392650173599</c:v>
                </c:pt>
                <c:pt idx="3471">
                  <c:v>42398.392778541704</c:v>
                </c:pt>
                <c:pt idx="3472">
                  <c:v>42398.392906921297</c:v>
                </c:pt>
                <c:pt idx="3473">
                  <c:v>42398.393035300898</c:v>
                </c:pt>
                <c:pt idx="3474">
                  <c:v>42398.393163854198</c:v>
                </c:pt>
                <c:pt idx="3475">
                  <c:v>42398.393292407403</c:v>
                </c:pt>
                <c:pt idx="3476">
                  <c:v>42398.393420960601</c:v>
                </c:pt>
                <c:pt idx="3477">
                  <c:v>42398.393549513901</c:v>
                </c:pt>
                <c:pt idx="3478">
                  <c:v>42398.393693425904</c:v>
                </c:pt>
                <c:pt idx="3479">
                  <c:v>42398.393821979203</c:v>
                </c:pt>
                <c:pt idx="3480">
                  <c:v>42398.393950532402</c:v>
                </c:pt>
                <c:pt idx="3481">
                  <c:v>42398.394079270802</c:v>
                </c:pt>
                <c:pt idx="3482">
                  <c:v>42398.394207824102</c:v>
                </c:pt>
                <c:pt idx="3483">
                  <c:v>42398.394336562502</c:v>
                </c:pt>
                <c:pt idx="3484">
                  <c:v>42398.3944651157</c:v>
                </c:pt>
                <c:pt idx="3485">
                  <c:v>42398.394593669</c:v>
                </c:pt>
                <c:pt idx="3486">
                  <c:v>42398.394723310201</c:v>
                </c:pt>
                <c:pt idx="3487">
                  <c:v>42398.394851863399</c:v>
                </c:pt>
                <c:pt idx="3488">
                  <c:v>42398.394980416699</c:v>
                </c:pt>
                <c:pt idx="3489">
                  <c:v>42398.395109155099</c:v>
                </c:pt>
                <c:pt idx="3490">
                  <c:v>42398.395237708297</c:v>
                </c:pt>
                <c:pt idx="3491">
                  <c:v>42398.395366446799</c:v>
                </c:pt>
                <c:pt idx="3492">
                  <c:v>42398.395494999997</c:v>
                </c:pt>
                <c:pt idx="3493">
                  <c:v>42398.395623738397</c:v>
                </c:pt>
                <c:pt idx="3494">
                  <c:v>42398.395752291697</c:v>
                </c:pt>
                <c:pt idx="3495">
                  <c:v>42398.395881030097</c:v>
                </c:pt>
                <c:pt idx="3496">
                  <c:v>42398.396009583303</c:v>
                </c:pt>
                <c:pt idx="3497">
                  <c:v>42398.396138321797</c:v>
                </c:pt>
                <c:pt idx="3498">
                  <c:v>42398.396267060198</c:v>
                </c:pt>
                <c:pt idx="3499">
                  <c:v>42398.396396701399</c:v>
                </c:pt>
                <c:pt idx="3500">
                  <c:v>42398.396525439799</c:v>
                </c:pt>
                <c:pt idx="3501">
                  <c:v>42398.396655798599</c:v>
                </c:pt>
                <c:pt idx="3502">
                  <c:v>42398.396784536999</c:v>
                </c:pt>
                <c:pt idx="3503">
                  <c:v>42398.3969139931</c:v>
                </c:pt>
                <c:pt idx="3504">
                  <c:v>42398.397056631897</c:v>
                </c:pt>
                <c:pt idx="3505">
                  <c:v>42398.397186273098</c:v>
                </c:pt>
                <c:pt idx="3506">
                  <c:v>42398.397314826398</c:v>
                </c:pt>
                <c:pt idx="3507">
                  <c:v>42398.397444467599</c:v>
                </c:pt>
                <c:pt idx="3508">
                  <c:v>42398.397573020797</c:v>
                </c:pt>
                <c:pt idx="3509">
                  <c:v>42398.397702661998</c:v>
                </c:pt>
                <c:pt idx="3510">
                  <c:v>42398.397831388902</c:v>
                </c:pt>
                <c:pt idx="3511">
                  <c:v>42398.397959953698</c:v>
                </c:pt>
                <c:pt idx="3512">
                  <c:v>42398.398089583301</c:v>
                </c:pt>
                <c:pt idx="3513">
                  <c:v>42398.398218148097</c:v>
                </c:pt>
                <c:pt idx="3514">
                  <c:v>42398.398346701397</c:v>
                </c:pt>
                <c:pt idx="3515">
                  <c:v>42398.398475439797</c:v>
                </c:pt>
                <c:pt idx="3516">
                  <c:v>42398.398603993097</c:v>
                </c:pt>
                <c:pt idx="3517">
                  <c:v>42398.398732731497</c:v>
                </c:pt>
                <c:pt idx="3518">
                  <c:v>42398.3988614583</c:v>
                </c:pt>
                <c:pt idx="3519">
                  <c:v>42398.398990023103</c:v>
                </c:pt>
                <c:pt idx="3520">
                  <c:v>42398.39911875</c:v>
                </c:pt>
                <c:pt idx="3521">
                  <c:v>42398.3992474884</c:v>
                </c:pt>
                <c:pt idx="3522">
                  <c:v>42398.399376226902</c:v>
                </c:pt>
                <c:pt idx="3523">
                  <c:v>42398.3995047801</c:v>
                </c:pt>
                <c:pt idx="3524">
                  <c:v>42398.3996335185</c:v>
                </c:pt>
                <c:pt idx="3525">
                  <c:v>42398.3997622569</c:v>
                </c:pt>
                <c:pt idx="3526">
                  <c:v>42398.399890995403</c:v>
                </c:pt>
                <c:pt idx="3527">
                  <c:v>42398.400019722198</c:v>
                </c:pt>
                <c:pt idx="3528">
                  <c:v>42398.400148460598</c:v>
                </c:pt>
                <c:pt idx="3529">
                  <c:v>42398.4002771991</c:v>
                </c:pt>
                <c:pt idx="3530">
                  <c:v>42398.4004059375</c:v>
                </c:pt>
                <c:pt idx="3531">
                  <c:v>42398.400552002298</c:v>
                </c:pt>
                <c:pt idx="3532">
                  <c:v>42398.400680740699</c:v>
                </c:pt>
                <c:pt idx="3533">
                  <c:v>42398.400809479201</c:v>
                </c:pt>
                <c:pt idx="3534">
                  <c:v>42398.400939293999</c:v>
                </c:pt>
                <c:pt idx="3535">
                  <c:v>42398.401068032399</c:v>
                </c:pt>
                <c:pt idx="3536">
                  <c:v>42398.401196770799</c:v>
                </c:pt>
                <c:pt idx="3537">
                  <c:v>42398.401325509301</c:v>
                </c:pt>
                <c:pt idx="3538">
                  <c:v>42398.401454236096</c:v>
                </c:pt>
                <c:pt idx="3539">
                  <c:v>42398.401582974497</c:v>
                </c:pt>
                <c:pt idx="3540">
                  <c:v>42398.401711712999</c:v>
                </c:pt>
                <c:pt idx="3541">
                  <c:v>42398.401840451399</c:v>
                </c:pt>
                <c:pt idx="3542">
                  <c:v>42398.401969004597</c:v>
                </c:pt>
                <c:pt idx="3543">
                  <c:v>42398.402097916703</c:v>
                </c:pt>
                <c:pt idx="3544">
                  <c:v>42398.402226655096</c:v>
                </c:pt>
                <c:pt idx="3545">
                  <c:v>42398.402355393497</c:v>
                </c:pt>
                <c:pt idx="3546">
                  <c:v>42398.402483946797</c:v>
                </c:pt>
                <c:pt idx="3547">
                  <c:v>42398.402612685197</c:v>
                </c:pt>
                <c:pt idx="3548">
                  <c:v>42398.402741238402</c:v>
                </c:pt>
                <c:pt idx="3549">
                  <c:v>42398.402870879603</c:v>
                </c:pt>
                <c:pt idx="3550">
                  <c:v>42398.402999432903</c:v>
                </c:pt>
                <c:pt idx="3551">
                  <c:v>42398.403127986101</c:v>
                </c:pt>
                <c:pt idx="3552">
                  <c:v>42398.403256724501</c:v>
                </c:pt>
                <c:pt idx="3553">
                  <c:v>42398.403385277801</c:v>
                </c:pt>
                <c:pt idx="3554">
                  <c:v>42398.403513842597</c:v>
                </c:pt>
                <c:pt idx="3555">
                  <c:v>42398.403642210702</c:v>
                </c:pt>
                <c:pt idx="3556">
                  <c:v>42398.4037707639</c:v>
                </c:pt>
                <c:pt idx="3557">
                  <c:v>42398.403899328703</c:v>
                </c:pt>
                <c:pt idx="3558">
                  <c:v>42398.404097036997</c:v>
                </c:pt>
                <c:pt idx="3559">
                  <c:v>42398.404226493098</c:v>
                </c:pt>
                <c:pt idx="3560">
                  <c:v>42398.404355949096</c:v>
                </c:pt>
                <c:pt idx="3561">
                  <c:v>42398.404484502302</c:v>
                </c:pt>
                <c:pt idx="3562">
                  <c:v>42398.404613958301</c:v>
                </c:pt>
                <c:pt idx="3563">
                  <c:v>42398.404742523097</c:v>
                </c:pt>
                <c:pt idx="3564">
                  <c:v>42398.404871979197</c:v>
                </c:pt>
                <c:pt idx="3565">
                  <c:v>42398.405001250001</c:v>
                </c:pt>
                <c:pt idx="3566">
                  <c:v>42398.405129814797</c:v>
                </c:pt>
                <c:pt idx="3567">
                  <c:v>42398.405258182902</c:v>
                </c:pt>
                <c:pt idx="3568">
                  <c:v>42398.405387638901</c:v>
                </c:pt>
                <c:pt idx="3569">
                  <c:v>42398.405516018502</c:v>
                </c:pt>
                <c:pt idx="3570">
                  <c:v>42398.405644571802</c:v>
                </c:pt>
                <c:pt idx="3571">
                  <c:v>42398.405772951402</c:v>
                </c:pt>
                <c:pt idx="3572">
                  <c:v>42398.405902407401</c:v>
                </c:pt>
                <c:pt idx="3573">
                  <c:v>42398.406030960701</c:v>
                </c:pt>
                <c:pt idx="3574">
                  <c:v>42398.406159340302</c:v>
                </c:pt>
                <c:pt idx="3575">
                  <c:v>42398.4062878935</c:v>
                </c:pt>
                <c:pt idx="3576">
                  <c:v>42398.4064164468</c:v>
                </c:pt>
                <c:pt idx="3577">
                  <c:v>42398.406544999998</c:v>
                </c:pt>
                <c:pt idx="3578">
                  <c:v>42398.406673564801</c:v>
                </c:pt>
                <c:pt idx="3579">
                  <c:v>42398.406802118101</c:v>
                </c:pt>
                <c:pt idx="3580">
                  <c:v>42398.4069315741</c:v>
                </c:pt>
                <c:pt idx="3581">
                  <c:v>42398.4070603125</c:v>
                </c:pt>
                <c:pt idx="3582">
                  <c:v>42398.407188865698</c:v>
                </c:pt>
                <c:pt idx="3583">
                  <c:v>42398.407317418998</c:v>
                </c:pt>
                <c:pt idx="3584">
                  <c:v>42398.407446157398</c:v>
                </c:pt>
                <c:pt idx="3585">
                  <c:v>42398.407589155097</c:v>
                </c:pt>
                <c:pt idx="3586">
                  <c:v>42398.407717708302</c:v>
                </c:pt>
                <c:pt idx="3587">
                  <c:v>42398.407847349503</c:v>
                </c:pt>
                <c:pt idx="3588">
                  <c:v>42398.407975902803</c:v>
                </c:pt>
                <c:pt idx="3589">
                  <c:v>42398.408104641203</c:v>
                </c:pt>
                <c:pt idx="3590">
                  <c:v>42398.408233194401</c:v>
                </c:pt>
                <c:pt idx="3591">
                  <c:v>42398.408361932903</c:v>
                </c:pt>
                <c:pt idx="3592">
                  <c:v>42398.408490671303</c:v>
                </c:pt>
                <c:pt idx="3593">
                  <c:v>42398.408619224501</c:v>
                </c:pt>
                <c:pt idx="3594">
                  <c:v>42398.408747963003</c:v>
                </c:pt>
                <c:pt idx="3595">
                  <c:v>42398.408876701396</c:v>
                </c:pt>
                <c:pt idx="3596">
                  <c:v>42398.409005613401</c:v>
                </c:pt>
                <c:pt idx="3597">
                  <c:v>42398.409134351903</c:v>
                </c:pt>
                <c:pt idx="3598">
                  <c:v>42398.409263090303</c:v>
                </c:pt>
                <c:pt idx="3599">
                  <c:v>42398.409391828704</c:v>
                </c:pt>
                <c:pt idx="3600">
                  <c:v>42398.409520740701</c:v>
                </c:pt>
                <c:pt idx="3601">
                  <c:v>42398.4096496528</c:v>
                </c:pt>
                <c:pt idx="3602">
                  <c:v>42398.409779294001</c:v>
                </c:pt>
                <c:pt idx="3603">
                  <c:v>42398.409908217604</c:v>
                </c:pt>
                <c:pt idx="3604">
                  <c:v>42398.410037129601</c:v>
                </c:pt>
                <c:pt idx="3605">
                  <c:v>42398.410165868103</c:v>
                </c:pt>
                <c:pt idx="3606">
                  <c:v>42398.4102947801</c:v>
                </c:pt>
                <c:pt idx="3607">
                  <c:v>42398.4104235185</c:v>
                </c:pt>
                <c:pt idx="3608">
                  <c:v>42398.410552256901</c:v>
                </c:pt>
                <c:pt idx="3609">
                  <c:v>42398.410682071801</c:v>
                </c:pt>
                <c:pt idx="3610">
                  <c:v>42398.410810995403</c:v>
                </c:pt>
                <c:pt idx="3611">
                  <c:v>42398.410953263898</c:v>
                </c:pt>
                <c:pt idx="3612">
                  <c:v>42398.411082002298</c:v>
                </c:pt>
                <c:pt idx="3613">
                  <c:v>42398.4112109259</c:v>
                </c:pt>
                <c:pt idx="3614">
                  <c:v>42398.411339652797</c:v>
                </c:pt>
                <c:pt idx="3615">
                  <c:v>42398.411469479201</c:v>
                </c:pt>
                <c:pt idx="3616">
                  <c:v>42398.411598391198</c:v>
                </c:pt>
                <c:pt idx="3617">
                  <c:v>42398.411727129598</c:v>
                </c:pt>
                <c:pt idx="3618">
                  <c:v>42398.411856041697</c:v>
                </c:pt>
                <c:pt idx="3619">
                  <c:v>42398.411984780098</c:v>
                </c:pt>
                <c:pt idx="3620">
                  <c:v>42398.4121137037</c:v>
                </c:pt>
                <c:pt idx="3621">
                  <c:v>42398.412242615697</c:v>
                </c:pt>
                <c:pt idx="3622">
                  <c:v>42398.412371527796</c:v>
                </c:pt>
                <c:pt idx="3623">
                  <c:v>42398.412500266197</c:v>
                </c:pt>
                <c:pt idx="3624">
                  <c:v>42398.412629004597</c:v>
                </c:pt>
                <c:pt idx="3625">
                  <c:v>42398.412757916703</c:v>
                </c:pt>
                <c:pt idx="3626">
                  <c:v>42398.412886655096</c:v>
                </c:pt>
                <c:pt idx="3627">
                  <c:v>42398.413015578699</c:v>
                </c:pt>
                <c:pt idx="3628">
                  <c:v>42398.413144305603</c:v>
                </c:pt>
                <c:pt idx="3629">
                  <c:v>42398.413273229198</c:v>
                </c:pt>
                <c:pt idx="3630">
                  <c:v>42398.413401967598</c:v>
                </c:pt>
                <c:pt idx="3631">
                  <c:v>42398.413530879603</c:v>
                </c:pt>
                <c:pt idx="3632">
                  <c:v>42398.413659618098</c:v>
                </c:pt>
                <c:pt idx="3633">
                  <c:v>42398.413788530102</c:v>
                </c:pt>
                <c:pt idx="3634">
                  <c:v>42398.413917268503</c:v>
                </c:pt>
                <c:pt idx="3635">
                  <c:v>42398.414046006903</c:v>
                </c:pt>
                <c:pt idx="3636">
                  <c:v>42398.414174745398</c:v>
                </c:pt>
                <c:pt idx="3637">
                  <c:v>42398.414303657402</c:v>
                </c:pt>
                <c:pt idx="3638">
                  <c:v>42398.4144457523</c:v>
                </c:pt>
                <c:pt idx="3639">
                  <c:v>42398.4145744907</c:v>
                </c:pt>
                <c:pt idx="3640">
                  <c:v>42398.414703402799</c:v>
                </c:pt>
                <c:pt idx="3641">
                  <c:v>42398.414832141199</c:v>
                </c:pt>
                <c:pt idx="3642">
                  <c:v>42398.414961064802</c:v>
                </c:pt>
                <c:pt idx="3643">
                  <c:v>42398.415089791699</c:v>
                </c:pt>
                <c:pt idx="3644">
                  <c:v>42398.415218530099</c:v>
                </c:pt>
                <c:pt idx="3645">
                  <c:v>42398.415347453702</c:v>
                </c:pt>
                <c:pt idx="3646">
                  <c:v>42398.415476180598</c:v>
                </c:pt>
                <c:pt idx="3647">
                  <c:v>42398.415605104201</c:v>
                </c:pt>
                <c:pt idx="3648">
                  <c:v>42398.415733842601</c:v>
                </c:pt>
                <c:pt idx="3649">
                  <c:v>42398.415863657399</c:v>
                </c:pt>
                <c:pt idx="3650">
                  <c:v>42398.4159923958</c:v>
                </c:pt>
                <c:pt idx="3651">
                  <c:v>42398.416121134302</c:v>
                </c:pt>
                <c:pt idx="3652">
                  <c:v>42398.4162509491</c:v>
                </c:pt>
                <c:pt idx="3653">
                  <c:v>42398.4163796875</c:v>
                </c:pt>
                <c:pt idx="3654">
                  <c:v>42398.4165084259</c:v>
                </c:pt>
                <c:pt idx="3655">
                  <c:v>42398.416637337999</c:v>
                </c:pt>
                <c:pt idx="3656">
                  <c:v>42398.4167660764</c:v>
                </c:pt>
                <c:pt idx="3657">
                  <c:v>42398.416895891198</c:v>
                </c:pt>
                <c:pt idx="3658">
                  <c:v>42398.4170248148</c:v>
                </c:pt>
                <c:pt idx="3659">
                  <c:v>42398.417154444403</c:v>
                </c:pt>
                <c:pt idx="3660">
                  <c:v>42398.4172833681</c:v>
                </c:pt>
                <c:pt idx="3661">
                  <c:v>42398.417412280098</c:v>
                </c:pt>
                <c:pt idx="3662">
                  <c:v>42398.417541921299</c:v>
                </c:pt>
                <c:pt idx="3663">
                  <c:v>42398.417670833303</c:v>
                </c:pt>
                <c:pt idx="3664">
                  <c:v>42398.417799756899</c:v>
                </c:pt>
                <c:pt idx="3665">
                  <c:v>42398.417942036998</c:v>
                </c:pt>
                <c:pt idx="3666">
                  <c:v>42398.418070949097</c:v>
                </c:pt>
                <c:pt idx="3667">
                  <c:v>42398.418200763903</c:v>
                </c:pt>
                <c:pt idx="3668">
                  <c:v>42398.418329687498</c:v>
                </c:pt>
                <c:pt idx="3669">
                  <c:v>42398.418458599503</c:v>
                </c:pt>
                <c:pt idx="3670">
                  <c:v>42398.418587523098</c:v>
                </c:pt>
                <c:pt idx="3671">
                  <c:v>42398.418716435197</c:v>
                </c:pt>
                <c:pt idx="3672">
                  <c:v>42398.418845347202</c:v>
                </c:pt>
                <c:pt idx="3673">
                  <c:v>42398.418974270797</c:v>
                </c:pt>
                <c:pt idx="3674">
                  <c:v>42398.419103182903</c:v>
                </c:pt>
                <c:pt idx="3675">
                  <c:v>42398.419232106498</c:v>
                </c:pt>
                <c:pt idx="3676">
                  <c:v>42398.419361018503</c:v>
                </c:pt>
                <c:pt idx="3677">
                  <c:v>42398.419490833301</c:v>
                </c:pt>
                <c:pt idx="3678">
                  <c:v>42398.419619930602</c:v>
                </c:pt>
                <c:pt idx="3679">
                  <c:v>42398.419748854198</c:v>
                </c:pt>
                <c:pt idx="3680">
                  <c:v>42398.419877766202</c:v>
                </c:pt>
                <c:pt idx="3681">
                  <c:v>42398.420006689797</c:v>
                </c:pt>
                <c:pt idx="3682">
                  <c:v>42398.420136504603</c:v>
                </c:pt>
                <c:pt idx="3683">
                  <c:v>42398.420265416702</c:v>
                </c:pt>
                <c:pt idx="3684">
                  <c:v>42398.420394340297</c:v>
                </c:pt>
                <c:pt idx="3685">
                  <c:v>42398.420523252302</c:v>
                </c:pt>
                <c:pt idx="3686">
                  <c:v>42398.420652175897</c:v>
                </c:pt>
                <c:pt idx="3687">
                  <c:v>42398.420781273097</c:v>
                </c:pt>
                <c:pt idx="3688">
                  <c:v>42398.420910000001</c:v>
                </c:pt>
                <c:pt idx="3689">
                  <c:v>42398.421038923603</c:v>
                </c:pt>
                <c:pt idx="3690">
                  <c:v>42398.421167835702</c:v>
                </c:pt>
                <c:pt idx="3691">
                  <c:v>42398.421296759298</c:v>
                </c:pt>
                <c:pt idx="3692">
                  <c:v>42398.421439213002</c:v>
                </c:pt>
                <c:pt idx="3693">
                  <c:v>42398.421568124999</c:v>
                </c:pt>
                <c:pt idx="3694">
                  <c:v>42398.421697048601</c:v>
                </c:pt>
                <c:pt idx="3695">
                  <c:v>42398.421825960701</c:v>
                </c:pt>
                <c:pt idx="3696">
                  <c:v>42398.421966724498</c:v>
                </c:pt>
                <c:pt idx="3697">
                  <c:v>42398.422096030103</c:v>
                </c:pt>
                <c:pt idx="3698">
                  <c:v>42398.422225578703</c:v>
                </c:pt>
                <c:pt idx="3699">
                  <c:v>42398.422356180599</c:v>
                </c:pt>
                <c:pt idx="3700">
                  <c:v>42398.422485138901</c:v>
                </c:pt>
                <c:pt idx="3701">
                  <c:v>42398.422614097202</c:v>
                </c:pt>
                <c:pt idx="3702">
                  <c:v>42398.422743935203</c:v>
                </c:pt>
                <c:pt idx="3703">
                  <c:v>42398.422872870397</c:v>
                </c:pt>
                <c:pt idx="3704">
                  <c:v>42398.423001793999</c:v>
                </c:pt>
                <c:pt idx="3705">
                  <c:v>42398.423130706004</c:v>
                </c:pt>
                <c:pt idx="3706">
                  <c:v>42398.423260509298</c:v>
                </c:pt>
                <c:pt idx="3707">
                  <c:v>42398.423389386597</c:v>
                </c:pt>
                <c:pt idx="3708">
                  <c:v>42398.423518252297</c:v>
                </c:pt>
                <c:pt idx="3709">
                  <c:v>42398.423648032403</c:v>
                </c:pt>
                <c:pt idx="3710">
                  <c:v>42398.423776851901</c:v>
                </c:pt>
                <c:pt idx="3711">
                  <c:v>42398.4239056597</c:v>
                </c:pt>
                <c:pt idx="3712">
                  <c:v>42398.424034479198</c:v>
                </c:pt>
                <c:pt idx="3713">
                  <c:v>42398.424163240699</c:v>
                </c:pt>
                <c:pt idx="3714">
                  <c:v>42398.424292002303</c:v>
                </c:pt>
                <c:pt idx="3715">
                  <c:v>42398.424421689801</c:v>
                </c:pt>
                <c:pt idx="3716">
                  <c:v>42398.424550451396</c:v>
                </c:pt>
                <c:pt idx="3717">
                  <c:v>42398.424679236101</c:v>
                </c:pt>
                <c:pt idx="3718">
                  <c:v>42398.424808935197</c:v>
                </c:pt>
                <c:pt idx="3719">
                  <c:v>42398.424962256897</c:v>
                </c:pt>
                <c:pt idx="3720">
                  <c:v>42398.425093576399</c:v>
                </c:pt>
                <c:pt idx="3721">
                  <c:v>42398.4252223843</c:v>
                </c:pt>
                <c:pt idx="3722">
                  <c:v>42398.425351157399</c:v>
                </c:pt>
                <c:pt idx="3723">
                  <c:v>42398.425480844897</c:v>
                </c:pt>
                <c:pt idx="3724">
                  <c:v>42398.425610544</c:v>
                </c:pt>
                <c:pt idx="3725">
                  <c:v>42398.4257402199</c:v>
                </c:pt>
                <c:pt idx="3726">
                  <c:v>42398.425869004597</c:v>
                </c:pt>
                <c:pt idx="3727">
                  <c:v>42398.425998645798</c:v>
                </c:pt>
                <c:pt idx="3728">
                  <c:v>42398.426127407402</c:v>
                </c:pt>
                <c:pt idx="3729">
                  <c:v>42398.4262561574</c:v>
                </c:pt>
                <c:pt idx="3730">
                  <c:v>42398.426385856503</c:v>
                </c:pt>
                <c:pt idx="3731">
                  <c:v>42398.426514560197</c:v>
                </c:pt>
                <c:pt idx="3732">
                  <c:v>42398.426645138898</c:v>
                </c:pt>
                <c:pt idx="3733">
                  <c:v>42398.426774849497</c:v>
                </c:pt>
                <c:pt idx="3734">
                  <c:v>42398.426903599502</c:v>
                </c:pt>
                <c:pt idx="3735">
                  <c:v>42398.427032337997</c:v>
                </c:pt>
                <c:pt idx="3736">
                  <c:v>42398.427161134299</c:v>
                </c:pt>
                <c:pt idx="3737">
                  <c:v>42398.427289942098</c:v>
                </c:pt>
                <c:pt idx="3738">
                  <c:v>42398.427418715299</c:v>
                </c:pt>
                <c:pt idx="3739">
                  <c:v>42398.427550300898</c:v>
                </c:pt>
                <c:pt idx="3740">
                  <c:v>42398.427679062501</c:v>
                </c:pt>
                <c:pt idx="3741">
                  <c:v>42398.427808726898</c:v>
                </c:pt>
                <c:pt idx="3742">
                  <c:v>42398.427937499997</c:v>
                </c:pt>
                <c:pt idx="3743">
                  <c:v>42398.428066307897</c:v>
                </c:pt>
                <c:pt idx="3744">
                  <c:v>42398.428195104199</c:v>
                </c:pt>
                <c:pt idx="3745">
                  <c:v>42398.4283374074</c:v>
                </c:pt>
                <c:pt idx="3746">
                  <c:v>42398.428468969898</c:v>
                </c:pt>
                <c:pt idx="3747">
                  <c:v>42398.428600567102</c:v>
                </c:pt>
                <c:pt idx="3748">
                  <c:v>42398.428730312502</c:v>
                </c:pt>
                <c:pt idx="3749">
                  <c:v>42398.428859108797</c:v>
                </c:pt>
                <c:pt idx="3750">
                  <c:v>42398.428987893501</c:v>
                </c:pt>
                <c:pt idx="3751">
                  <c:v>42398.429116689797</c:v>
                </c:pt>
                <c:pt idx="3752">
                  <c:v>42398.429246412001</c:v>
                </c:pt>
                <c:pt idx="3753">
                  <c:v>42398.429375231499</c:v>
                </c:pt>
                <c:pt idx="3754">
                  <c:v>42398.429504108797</c:v>
                </c:pt>
                <c:pt idx="3755">
                  <c:v>42398.429632939798</c:v>
                </c:pt>
                <c:pt idx="3756">
                  <c:v>42398.429764305598</c:v>
                </c:pt>
                <c:pt idx="3757">
                  <c:v>42398.429893125001</c:v>
                </c:pt>
                <c:pt idx="3758">
                  <c:v>42398.430022881897</c:v>
                </c:pt>
                <c:pt idx="3759">
                  <c:v>42398.430151655099</c:v>
                </c:pt>
                <c:pt idx="3760">
                  <c:v>42398.430280462999</c:v>
                </c:pt>
                <c:pt idx="3761">
                  <c:v>42398.430410196801</c:v>
                </c:pt>
                <c:pt idx="3762">
                  <c:v>42398.4305399074</c:v>
                </c:pt>
                <c:pt idx="3763">
                  <c:v>42398.430668657398</c:v>
                </c:pt>
                <c:pt idx="3764">
                  <c:v>42398.430798344903</c:v>
                </c:pt>
                <c:pt idx="3765">
                  <c:v>42398.430928043999</c:v>
                </c:pt>
                <c:pt idx="3766">
                  <c:v>42398.431056828696</c:v>
                </c:pt>
                <c:pt idx="3767">
                  <c:v>42398.431186562499</c:v>
                </c:pt>
                <c:pt idx="3768">
                  <c:v>42398.431315324102</c:v>
                </c:pt>
                <c:pt idx="3769">
                  <c:v>42398.431444097201</c:v>
                </c:pt>
                <c:pt idx="3770">
                  <c:v>42398.431572881898</c:v>
                </c:pt>
                <c:pt idx="3771">
                  <c:v>42398.431701608803</c:v>
                </c:pt>
                <c:pt idx="3772">
                  <c:v>42398.4318446412</c:v>
                </c:pt>
                <c:pt idx="3773">
                  <c:v>42398.4319751273</c:v>
                </c:pt>
                <c:pt idx="3774">
                  <c:v>42398.432106539403</c:v>
                </c:pt>
                <c:pt idx="3775">
                  <c:v>42398.432237963003</c:v>
                </c:pt>
                <c:pt idx="3776">
                  <c:v>42398.432366643501</c:v>
                </c:pt>
                <c:pt idx="3777">
                  <c:v>42398.432497175898</c:v>
                </c:pt>
                <c:pt idx="3778">
                  <c:v>42398.432625833302</c:v>
                </c:pt>
                <c:pt idx="3779">
                  <c:v>42398.4327545833</c:v>
                </c:pt>
                <c:pt idx="3780">
                  <c:v>42398.4328850694</c:v>
                </c:pt>
                <c:pt idx="3781">
                  <c:v>42398.433015555602</c:v>
                </c:pt>
                <c:pt idx="3782">
                  <c:v>42398.433144189803</c:v>
                </c:pt>
                <c:pt idx="3783">
                  <c:v>42398.4332728472</c:v>
                </c:pt>
                <c:pt idx="3784">
                  <c:v>42398.433401469898</c:v>
                </c:pt>
                <c:pt idx="3785">
                  <c:v>42398.433532916701</c:v>
                </c:pt>
                <c:pt idx="3786">
                  <c:v>42398.433662523203</c:v>
                </c:pt>
                <c:pt idx="3787">
                  <c:v>42398.433796770798</c:v>
                </c:pt>
                <c:pt idx="3788">
                  <c:v>42398.433929884297</c:v>
                </c:pt>
                <c:pt idx="3789">
                  <c:v>42398.434059502302</c:v>
                </c:pt>
                <c:pt idx="3790">
                  <c:v>42398.434189166699</c:v>
                </c:pt>
                <c:pt idx="3791">
                  <c:v>42398.434318842599</c:v>
                </c:pt>
                <c:pt idx="3792">
                  <c:v>42398.434447592597</c:v>
                </c:pt>
                <c:pt idx="3793">
                  <c:v>42398.434576354201</c:v>
                </c:pt>
                <c:pt idx="3794">
                  <c:v>42398.4347060648</c:v>
                </c:pt>
                <c:pt idx="3795">
                  <c:v>42398.434834849497</c:v>
                </c:pt>
                <c:pt idx="3796">
                  <c:v>42398.434964560198</c:v>
                </c:pt>
                <c:pt idx="3797">
                  <c:v>42398.435094294</c:v>
                </c:pt>
                <c:pt idx="3798">
                  <c:v>42398.435227442103</c:v>
                </c:pt>
                <c:pt idx="3799">
                  <c:v>42398.435370544001</c:v>
                </c:pt>
                <c:pt idx="3800">
                  <c:v>42398.435500219901</c:v>
                </c:pt>
                <c:pt idx="3801">
                  <c:v>42398.435629016203</c:v>
                </c:pt>
                <c:pt idx="3802">
                  <c:v>42398.435757835701</c:v>
                </c:pt>
                <c:pt idx="3803">
                  <c:v>42398.435887569402</c:v>
                </c:pt>
                <c:pt idx="3804">
                  <c:v>42398.4360163889</c:v>
                </c:pt>
                <c:pt idx="3805">
                  <c:v>42398.436146817097</c:v>
                </c:pt>
                <c:pt idx="3806">
                  <c:v>42398.436278171299</c:v>
                </c:pt>
                <c:pt idx="3807">
                  <c:v>42398.436409722199</c:v>
                </c:pt>
                <c:pt idx="3808">
                  <c:v>42398.4365384954</c:v>
                </c:pt>
                <c:pt idx="3809">
                  <c:v>42398.436668229202</c:v>
                </c:pt>
                <c:pt idx="3810">
                  <c:v>42398.436797060203</c:v>
                </c:pt>
                <c:pt idx="3811">
                  <c:v>42398.436925891197</c:v>
                </c:pt>
                <c:pt idx="3812">
                  <c:v>42398.437055671297</c:v>
                </c:pt>
                <c:pt idx="3813">
                  <c:v>42398.437184536997</c:v>
                </c:pt>
                <c:pt idx="3814">
                  <c:v>42398.437314294002</c:v>
                </c:pt>
                <c:pt idx="3815">
                  <c:v>42398.437444536998</c:v>
                </c:pt>
                <c:pt idx="3816">
                  <c:v>42398.437574097203</c:v>
                </c:pt>
                <c:pt idx="3817">
                  <c:v>42398.4377038194</c:v>
                </c:pt>
                <c:pt idx="3818">
                  <c:v>42398.437832615702</c:v>
                </c:pt>
                <c:pt idx="3819">
                  <c:v>42398.437961411997</c:v>
                </c:pt>
                <c:pt idx="3820">
                  <c:v>42398.4380901736</c:v>
                </c:pt>
                <c:pt idx="3821">
                  <c:v>42398.438218888899</c:v>
                </c:pt>
                <c:pt idx="3822">
                  <c:v>42398.438347615702</c:v>
                </c:pt>
                <c:pt idx="3823">
                  <c:v>42398.438476342599</c:v>
                </c:pt>
                <c:pt idx="3824">
                  <c:v>42398.438605057898</c:v>
                </c:pt>
                <c:pt idx="3825">
                  <c:v>42398.438747141197</c:v>
                </c:pt>
                <c:pt idx="3826">
                  <c:v>42398.438875798602</c:v>
                </c:pt>
                <c:pt idx="3827">
                  <c:v>42398.439004444401</c:v>
                </c:pt>
                <c:pt idx="3828">
                  <c:v>42398.4391340972</c:v>
                </c:pt>
                <c:pt idx="3829">
                  <c:v>42398.439265532397</c:v>
                </c:pt>
                <c:pt idx="3830">
                  <c:v>42398.439397673603</c:v>
                </c:pt>
                <c:pt idx="3831">
                  <c:v>42398.439531886601</c:v>
                </c:pt>
                <c:pt idx="3832">
                  <c:v>42398.4396614699</c:v>
                </c:pt>
                <c:pt idx="3833">
                  <c:v>42398.4397937963</c:v>
                </c:pt>
                <c:pt idx="3834">
                  <c:v>42398.439922476799</c:v>
                </c:pt>
                <c:pt idx="3835">
                  <c:v>42398.440052060199</c:v>
                </c:pt>
                <c:pt idx="3836">
                  <c:v>42398.440182534701</c:v>
                </c:pt>
                <c:pt idx="3837">
                  <c:v>42398.440314861102</c:v>
                </c:pt>
                <c:pt idx="3838">
                  <c:v>42398.440443425898</c:v>
                </c:pt>
                <c:pt idx="3839">
                  <c:v>42398.4405748032</c:v>
                </c:pt>
                <c:pt idx="3840">
                  <c:v>42398.440704305598</c:v>
                </c:pt>
                <c:pt idx="3841">
                  <c:v>42398.440833865701</c:v>
                </c:pt>
                <c:pt idx="3842">
                  <c:v>42398.440962546301</c:v>
                </c:pt>
                <c:pt idx="3843">
                  <c:v>42398.441091215303</c:v>
                </c:pt>
                <c:pt idx="3844">
                  <c:v>42398.441219895802</c:v>
                </c:pt>
                <c:pt idx="3845">
                  <c:v>42398.441349467597</c:v>
                </c:pt>
                <c:pt idx="3846">
                  <c:v>42398.441478113396</c:v>
                </c:pt>
                <c:pt idx="3847">
                  <c:v>42398.441607627297</c:v>
                </c:pt>
                <c:pt idx="3848">
                  <c:v>42398.441736250003</c:v>
                </c:pt>
                <c:pt idx="3849">
                  <c:v>42398.441864884298</c:v>
                </c:pt>
                <c:pt idx="3850">
                  <c:v>42398.441993541703</c:v>
                </c:pt>
                <c:pt idx="3851">
                  <c:v>42398.442122164401</c:v>
                </c:pt>
                <c:pt idx="3852">
                  <c:v>42398.442265161997</c:v>
                </c:pt>
                <c:pt idx="3853">
                  <c:v>42398.442394699101</c:v>
                </c:pt>
                <c:pt idx="3854">
                  <c:v>42398.442524270802</c:v>
                </c:pt>
                <c:pt idx="3855">
                  <c:v>42398.442652905098</c:v>
                </c:pt>
                <c:pt idx="3856">
                  <c:v>42398.442781493097</c:v>
                </c:pt>
                <c:pt idx="3857">
                  <c:v>42398.442911030099</c:v>
                </c:pt>
                <c:pt idx="3858">
                  <c:v>42398.4430397338</c:v>
                </c:pt>
                <c:pt idx="3859">
                  <c:v>42398.443169351798</c:v>
                </c:pt>
                <c:pt idx="3860">
                  <c:v>42398.443298055601</c:v>
                </c:pt>
                <c:pt idx="3861">
                  <c:v>42398.443426747697</c:v>
                </c:pt>
                <c:pt idx="3862">
                  <c:v>42398.443558217601</c:v>
                </c:pt>
                <c:pt idx="3863">
                  <c:v>42398.443687812498</c:v>
                </c:pt>
                <c:pt idx="3864">
                  <c:v>42398.443817407402</c:v>
                </c:pt>
                <c:pt idx="3865">
                  <c:v>42398.443947002299</c:v>
                </c:pt>
                <c:pt idx="3866">
                  <c:v>42398.444075659703</c:v>
                </c:pt>
                <c:pt idx="3867">
                  <c:v>42398.444206168999</c:v>
                </c:pt>
                <c:pt idx="3868">
                  <c:v>42398.444335775501</c:v>
                </c:pt>
                <c:pt idx="3869">
                  <c:v>42398.444465416702</c:v>
                </c:pt>
                <c:pt idx="3870">
                  <c:v>42398.444595983798</c:v>
                </c:pt>
                <c:pt idx="3871">
                  <c:v>42398.444724675901</c:v>
                </c:pt>
                <c:pt idx="3872">
                  <c:v>42398.444853379602</c:v>
                </c:pt>
                <c:pt idx="3873">
                  <c:v>42398.444983055597</c:v>
                </c:pt>
                <c:pt idx="3874">
                  <c:v>42398.445112661997</c:v>
                </c:pt>
                <c:pt idx="3875">
                  <c:v>42398.445242326401</c:v>
                </c:pt>
                <c:pt idx="3876">
                  <c:v>42398.445373611103</c:v>
                </c:pt>
                <c:pt idx="3877">
                  <c:v>42398.445503298601</c:v>
                </c:pt>
                <c:pt idx="3878">
                  <c:v>42398.445633912001</c:v>
                </c:pt>
                <c:pt idx="3879">
                  <c:v>42398.4457779398</c:v>
                </c:pt>
                <c:pt idx="3880">
                  <c:v>42398.445908506903</c:v>
                </c:pt>
                <c:pt idx="3881">
                  <c:v>42398.446037268499</c:v>
                </c:pt>
                <c:pt idx="3882">
                  <c:v>42398.4461660417</c:v>
                </c:pt>
                <c:pt idx="3883">
                  <c:v>42398.446294803201</c:v>
                </c:pt>
                <c:pt idx="3884">
                  <c:v>42398.446423611102</c:v>
                </c:pt>
                <c:pt idx="3885">
                  <c:v>42398.446553356502</c:v>
                </c:pt>
                <c:pt idx="3886">
                  <c:v>42398.446682222202</c:v>
                </c:pt>
                <c:pt idx="3887">
                  <c:v>42398.4468110417</c:v>
                </c:pt>
                <c:pt idx="3888">
                  <c:v>42398.446939884299</c:v>
                </c:pt>
                <c:pt idx="3889">
                  <c:v>42398.447068738402</c:v>
                </c:pt>
                <c:pt idx="3890">
                  <c:v>42398.447201319403</c:v>
                </c:pt>
                <c:pt idx="3891">
                  <c:v>42398.447334861099</c:v>
                </c:pt>
                <c:pt idx="3892">
                  <c:v>42398.447465601901</c:v>
                </c:pt>
                <c:pt idx="3893">
                  <c:v>42398.447596354199</c:v>
                </c:pt>
                <c:pt idx="3894">
                  <c:v>42398.447726180602</c:v>
                </c:pt>
                <c:pt idx="3895">
                  <c:v>42398.447855081002</c:v>
                </c:pt>
                <c:pt idx="3896">
                  <c:v>42398.447984849503</c:v>
                </c:pt>
                <c:pt idx="3897">
                  <c:v>42398.4481143866</c:v>
                </c:pt>
                <c:pt idx="3898">
                  <c:v>42398.4482432523</c:v>
                </c:pt>
                <c:pt idx="3899">
                  <c:v>42398.448372141203</c:v>
                </c:pt>
                <c:pt idx="3900">
                  <c:v>42398.448502881904</c:v>
                </c:pt>
                <c:pt idx="3901">
                  <c:v>42398.448631759296</c:v>
                </c:pt>
                <c:pt idx="3902">
                  <c:v>42398.448760636602</c:v>
                </c:pt>
                <c:pt idx="3903">
                  <c:v>42398.448891342603</c:v>
                </c:pt>
                <c:pt idx="3904">
                  <c:v>42398.449021111097</c:v>
                </c:pt>
                <c:pt idx="3905">
                  <c:v>42398.449163402802</c:v>
                </c:pt>
                <c:pt idx="3906">
                  <c:v>42398.449294074097</c:v>
                </c:pt>
                <c:pt idx="3907">
                  <c:v>42398.449424525497</c:v>
                </c:pt>
                <c:pt idx="3908">
                  <c:v>42398.449553356499</c:v>
                </c:pt>
                <c:pt idx="3909">
                  <c:v>42398.449682175902</c:v>
                </c:pt>
                <c:pt idx="3910">
                  <c:v>42398.449811030099</c:v>
                </c:pt>
                <c:pt idx="3911">
                  <c:v>42398.449939872698</c:v>
                </c:pt>
                <c:pt idx="3912">
                  <c:v>42398.450068726903</c:v>
                </c:pt>
                <c:pt idx="3913">
                  <c:v>42398.4501975694</c:v>
                </c:pt>
                <c:pt idx="3914">
                  <c:v>42398.450326331003</c:v>
                </c:pt>
                <c:pt idx="3915">
                  <c:v>42398.450456064798</c:v>
                </c:pt>
                <c:pt idx="3916">
                  <c:v>42398.450585856503</c:v>
                </c:pt>
                <c:pt idx="3917">
                  <c:v>42398.450714722203</c:v>
                </c:pt>
                <c:pt idx="3918">
                  <c:v>42398.450843599501</c:v>
                </c:pt>
                <c:pt idx="3919">
                  <c:v>42398.450972488397</c:v>
                </c:pt>
                <c:pt idx="3920">
                  <c:v>42398.451103206004</c:v>
                </c:pt>
                <c:pt idx="3921">
                  <c:v>42398.451232048603</c:v>
                </c:pt>
                <c:pt idx="3922">
                  <c:v>42398.451363726897</c:v>
                </c:pt>
                <c:pt idx="3923">
                  <c:v>42398.451493472203</c:v>
                </c:pt>
                <c:pt idx="3924">
                  <c:v>42398.451622337998</c:v>
                </c:pt>
                <c:pt idx="3925">
                  <c:v>42398.451753032401</c:v>
                </c:pt>
                <c:pt idx="3926">
                  <c:v>42398.451881863402</c:v>
                </c:pt>
                <c:pt idx="3927">
                  <c:v>42398.452011643501</c:v>
                </c:pt>
                <c:pt idx="3928">
                  <c:v>42398.452140509296</c:v>
                </c:pt>
                <c:pt idx="3929">
                  <c:v>42398.452270277798</c:v>
                </c:pt>
                <c:pt idx="3930">
                  <c:v>42398.452400057897</c:v>
                </c:pt>
                <c:pt idx="3931">
                  <c:v>42398.452528958303</c:v>
                </c:pt>
                <c:pt idx="3932">
                  <c:v>42398.452671238403</c:v>
                </c:pt>
                <c:pt idx="3933">
                  <c:v>42398.4528000926</c:v>
                </c:pt>
                <c:pt idx="3934">
                  <c:v>42398.452930821797</c:v>
                </c:pt>
                <c:pt idx="3935">
                  <c:v>42398.453060648098</c:v>
                </c:pt>
                <c:pt idx="3936">
                  <c:v>42398.453190462998</c:v>
                </c:pt>
                <c:pt idx="3937">
                  <c:v>42398.453319340297</c:v>
                </c:pt>
                <c:pt idx="3938">
                  <c:v>42398.453449155102</c:v>
                </c:pt>
                <c:pt idx="3939">
                  <c:v>42398.453578055603</c:v>
                </c:pt>
                <c:pt idx="3940">
                  <c:v>42398.453706944398</c:v>
                </c:pt>
                <c:pt idx="3941">
                  <c:v>42398.453835833301</c:v>
                </c:pt>
                <c:pt idx="3942">
                  <c:v>42398.453964733802</c:v>
                </c:pt>
                <c:pt idx="3943">
                  <c:v>42398.454093611101</c:v>
                </c:pt>
                <c:pt idx="3944">
                  <c:v>42398.454222465298</c:v>
                </c:pt>
                <c:pt idx="3945">
                  <c:v>42398.454351330998</c:v>
                </c:pt>
                <c:pt idx="3946">
                  <c:v>42398.454481099499</c:v>
                </c:pt>
                <c:pt idx="3947">
                  <c:v>42398.454609965302</c:v>
                </c:pt>
                <c:pt idx="3948">
                  <c:v>42398.454738865701</c:v>
                </c:pt>
                <c:pt idx="3949">
                  <c:v>42398.454867800901</c:v>
                </c:pt>
                <c:pt idx="3950">
                  <c:v>42398.454997638903</c:v>
                </c:pt>
                <c:pt idx="3951">
                  <c:v>42398.455126585701</c:v>
                </c:pt>
                <c:pt idx="3952">
                  <c:v>42398.455255532397</c:v>
                </c:pt>
                <c:pt idx="3953">
                  <c:v>42398.455384456</c:v>
                </c:pt>
                <c:pt idx="3954">
                  <c:v>42398.455514294001</c:v>
                </c:pt>
                <c:pt idx="3955">
                  <c:v>42398.455644108799</c:v>
                </c:pt>
                <c:pt idx="3956">
                  <c:v>42398.455774895803</c:v>
                </c:pt>
                <c:pt idx="3957">
                  <c:v>42398.455903865703</c:v>
                </c:pt>
                <c:pt idx="3958">
                  <c:v>42398.456032824099</c:v>
                </c:pt>
                <c:pt idx="3959">
                  <c:v>42398.456175243096</c:v>
                </c:pt>
                <c:pt idx="3960">
                  <c:v>42398.456308599503</c:v>
                </c:pt>
                <c:pt idx="3961">
                  <c:v>42398.456439421301</c:v>
                </c:pt>
                <c:pt idx="3962">
                  <c:v>42398.456568402798</c:v>
                </c:pt>
                <c:pt idx="3963">
                  <c:v>42398.456697303198</c:v>
                </c:pt>
                <c:pt idx="3964">
                  <c:v>42398.456826238398</c:v>
                </c:pt>
                <c:pt idx="3965">
                  <c:v>42398.456957986098</c:v>
                </c:pt>
                <c:pt idx="3966">
                  <c:v>42398.457086955998</c:v>
                </c:pt>
                <c:pt idx="3967">
                  <c:v>42398.457215972201</c:v>
                </c:pt>
                <c:pt idx="3968">
                  <c:v>42398.457345034702</c:v>
                </c:pt>
                <c:pt idx="3969">
                  <c:v>42398.4574741088</c:v>
                </c:pt>
                <c:pt idx="3970">
                  <c:v>42398.457603194402</c:v>
                </c:pt>
                <c:pt idx="3971">
                  <c:v>42398.457732314797</c:v>
                </c:pt>
                <c:pt idx="3972">
                  <c:v>42398.457861354203</c:v>
                </c:pt>
                <c:pt idx="3973">
                  <c:v>42398.457990358802</c:v>
                </c:pt>
                <c:pt idx="3974">
                  <c:v>42398.458119259303</c:v>
                </c:pt>
                <c:pt idx="3975">
                  <c:v>42398.458248125004</c:v>
                </c:pt>
                <c:pt idx="3976">
                  <c:v>42398.458376979201</c:v>
                </c:pt>
                <c:pt idx="3977">
                  <c:v>42398.458505844901</c:v>
                </c:pt>
                <c:pt idx="3978">
                  <c:v>42398.458634710601</c:v>
                </c:pt>
                <c:pt idx="3979">
                  <c:v>42398.458764490701</c:v>
                </c:pt>
                <c:pt idx="3980">
                  <c:v>42398.4588934028</c:v>
                </c:pt>
                <c:pt idx="3981">
                  <c:v>42398.459022233801</c:v>
                </c:pt>
                <c:pt idx="3982">
                  <c:v>42398.459151157404</c:v>
                </c:pt>
                <c:pt idx="3983">
                  <c:v>42398.459280057898</c:v>
                </c:pt>
                <c:pt idx="3984">
                  <c:v>42398.459410810203</c:v>
                </c:pt>
                <c:pt idx="3985">
                  <c:v>42398.459554027802</c:v>
                </c:pt>
                <c:pt idx="3986">
                  <c:v>42398.459683553199</c:v>
                </c:pt>
                <c:pt idx="3987">
                  <c:v>42398.459813321802</c:v>
                </c:pt>
                <c:pt idx="3988">
                  <c:v>42398.459942199101</c:v>
                </c:pt>
                <c:pt idx="3989">
                  <c:v>42398.460071030102</c:v>
                </c:pt>
                <c:pt idx="3990">
                  <c:v>42398.460199884299</c:v>
                </c:pt>
                <c:pt idx="3991">
                  <c:v>42398.460328761597</c:v>
                </c:pt>
                <c:pt idx="3992">
                  <c:v>42398.4604576852</c:v>
                </c:pt>
                <c:pt idx="3993">
                  <c:v>42398.460586585701</c:v>
                </c:pt>
                <c:pt idx="3994">
                  <c:v>42398.460715451401</c:v>
                </c:pt>
                <c:pt idx="3995">
                  <c:v>42398.460845289403</c:v>
                </c:pt>
                <c:pt idx="3996">
                  <c:v>42398.460974236099</c:v>
                </c:pt>
                <c:pt idx="3997">
                  <c:v>42398.461105659699</c:v>
                </c:pt>
                <c:pt idx="3998">
                  <c:v>42398.461234571798</c:v>
                </c:pt>
                <c:pt idx="3999">
                  <c:v>42398.461363472197</c:v>
                </c:pt>
                <c:pt idx="4000">
                  <c:v>42398.4614933333</c:v>
                </c:pt>
                <c:pt idx="4001">
                  <c:v>42398.461623194402</c:v>
                </c:pt>
                <c:pt idx="4002">
                  <c:v>42398.461752106501</c:v>
                </c:pt>
                <c:pt idx="4003">
                  <c:v>42398.4618816898</c:v>
                </c:pt>
                <c:pt idx="4004">
                  <c:v>42398.462011516203</c:v>
                </c:pt>
                <c:pt idx="4005">
                  <c:v>42398.462140358803</c:v>
                </c:pt>
                <c:pt idx="4006">
                  <c:v>42398.462269178199</c:v>
                </c:pt>
                <c:pt idx="4007">
                  <c:v>42398.4623979514</c:v>
                </c:pt>
                <c:pt idx="4008">
                  <c:v>42398.462528588003</c:v>
                </c:pt>
                <c:pt idx="4009">
                  <c:v>42398.462659213001</c:v>
                </c:pt>
                <c:pt idx="4010">
                  <c:v>42398.4627879861</c:v>
                </c:pt>
                <c:pt idx="4011">
                  <c:v>42398.462916736098</c:v>
                </c:pt>
                <c:pt idx="4012">
                  <c:v>42398.463059849499</c:v>
                </c:pt>
                <c:pt idx="4013">
                  <c:v>42398.463188611102</c:v>
                </c:pt>
                <c:pt idx="4014">
                  <c:v>42398.463317395799</c:v>
                </c:pt>
                <c:pt idx="4015">
                  <c:v>42398.463446157402</c:v>
                </c:pt>
                <c:pt idx="4016">
                  <c:v>42398.463574918998</c:v>
                </c:pt>
                <c:pt idx="4017">
                  <c:v>42398.463703668996</c:v>
                </c:pt>
                <c:pt idx="4018">
                  <c:v>42398.463833344897</c:v>
                </c:pt>
                <c:pt idx="4019">
                  <c:v>42398.463963020797</c:v>
                </c:pt>
                <c:pt idx="4020">
                  <c:v>42398.4640931713</c:v>
                </c:pt>
                <c:pt idx="4021">
                  <c:v>42398.464221898103</c:v>
                </c:pt>
                <c:pt idx="4022">
                  <c:v>42398.464351574097</c:v>
                </c:pt>
                <c:pt idx="4023">
                  <c:v>42398.464481273098</c:v>
                </c:pt>
                <c:pt idx="4024">
                  <c:v>42398.464610937503</c:v>
                </c:pt>
                <c:pt idx="4025">
                  <c:v>42398.464742442098</c:v>
                </c:pt>
                <c:pt idx="4026">
                  <c:v>42398.464872037002</c:v>
                </c:pt>
                <c:pt idx="4027">
                  <c:v>42398.465000682903</c:v>
                </c:pt>
                <c:pt idx="4028">
                  <c:v>42398.465131157398</c:v>
                </c:pt>
                <c:pt idx="4029">
                  <c:v>42398.4652635069</c:v>
                </c:pt>
                <c:pt idx="4030">
                  <c:v>42398.465392083301</c:v>
                </c:pt>
                <c:pt idx="4031">
                  <c:v>42398.465520740698</c:v>
                </c:pt>
                <c:pt idx="4032">
                  <c:v>42398.465650324099</c:v>
                </c:pt>
                <c:pt idx="4033">
                  <c:v>42398.4657790278</c:v>
                </c:pt>
                <c:pt idx="4034">
                  <c:v>42398.465907777798</c:v>
                </c:pt>
                <c:pt idx="4035">
                  <c:v>42398.466036539401</c:v>
                </c:pt>
                <c:pt idx="4036">
                  <c:v>42398.466165266203</c:v>
                </c:pt>
                <c:pt idx="4037">
                  <c:v>42398.466293981503</c:v>
                </c:pt>
                <c:pt idx="4038">
                  <c:v>42398.466422708298</c:v>
                </c:pt>
                <c:pt idx="4039">
                  <c:v>42398.466564768503</c:v>
                </c:pt>
                <c:pt idx="4040">
                  <c:v>42398.466694374998</c:v>
                </c:pt>
                <c:pt idx="4041">
                  <c:v>42398.466823993098</c:v>
                </c:pt>
                <c:pt idx="4042">
                  <c:v>42398.466953668998</c:v>
                </c:pt>
                <c:pt idx="4043">
                  <c:v>42398.467082326402</c:v>
                </c:pt>
                <c:pt idx="4044">
                  <c:v>42398.467210960604</c:v>
                </c:pt>
                <c:pt idx="4045">
                  <c:v>42398.467339606497</c:v>
                </c:pt>
                <c:pt idx="4046">
                  <c:v>42398.467468287003</c:v>
                </c:pt>
                <c:pt idx="4047">
                  <c:v>42398.467597847201</c:v>
                </c:pt>
                <c:pt idx="4048">
                  <c:v>42398.467726481504</c:v>
                </c:pt>
                <c:pt idx="4049">
                  <c:v>42398.467855115698</c:v>
                </c:pt>
                <c:pt idx="4050">
                  <c:v>42398.467983761599</c:v>
                </c:pt>
                <c:pt idx="4051">
                  <c:v>42398.468112488401</c:v>
                </c:pt>
                <c:pt idx="4052">
                  <c:v>42398.468242731498</c:v>
                </c:pt>
                <c:pt idx="4053">
                  <c:v>42398.468371423602</c:v>
                </c:pt>
                <c:pt idx="4054">
                  <c:v>42398.468500127303</c:v>
                </c:pt>
                <c:pt idx="4055">
                  <c:v>42398.468628865703</c:v>
                </c:pt>
                <c:pt idx="4056">
                  <c:v>42398.468758518502</c:v>
                </c:pt>
                <c:pt idx="4057">
                  <c:v>42398.468890046301</c:v>
                </c:pt>
                <c:pt idx="4058">
                  <c:v>42398.469018750002</c:v>
                </c:pt>
                <c:pt idx="4059">
                  <c:v>42398.469149259297</c:v>
                </c:pt>
                <c:pt idx="4060">
                  <c:v>42398.4692841898</c:v>
                </c:pt>
                <c:pt idx="4061">
                  <c:v>42398.469412766201</c:v>
                </c:pt>
                <c:pt idx="4062">
                  <c:v>42398.4695423495</c:v>
                </c:pt>
                <c:pt idx="4063">
                  <c:v>42398.469670995401</c:v>
                </c:pt>
                <c:pt idx="4064">
                  <c:v>42398.469800544</c:v>
                </c:pt>
                <c:pt idx="4065">
                  <c:v>42398.469929143503</c:v>
                </c:pt>
                <c:pt idx="4066">
                  <c:v>42398.470072094897</c:v>
                </c:pt>
                <c:pt idx="4067">
                  <c:v>42398.4702007292</c:v>
                </c:pt>
                <c:pt idx="4068">
                  <c:v>42398.470329386597</c:v>
                </c:pt>
                <c:pt idx="4069">
                  <c:v>42398.470458067102</c:v>
                </c:pt>
                <c:pt idx="4070">
                  <c:v>42398.4705867593</c:v>
                </c:pt>
                <c:pt idx="4071">
                  <c:v>42398.4707164352</c:v>
                </c:pt>
                <c:pt idx="4072">
                  <c:v>42398.470846817101</c:v>
                </c:pt>
                <c:pt idx="4073">
                  <c:v>42398.470976481498</c:v>
                </c:pt>
                <c:pt idx="4074">
                  <c:v>42398.4711061458</c:v>
                </c:pt>
                <c:pt idx="4075">
                  <c:v>42398.471235833298</c:v>
                </c:pt>
                <c:pt idx="4076">
                  <c:v>42398.471364594901</c:v>
                </c:pt>
                <c:pt idx="4077">
                  <c:v>42398.471493356497</c:v>
                </c:pt>
                <c:pt idx="4078">
                  <c:v>42398.471622094898</c:v>
                </c:pt>
                <c:pt idx="4079">
                  <c:v>42398.471751516197</c:v>
                </c:pt>
                <c:pt idx="4080">
                  <c:v>42398.471880277801</c:v>
                </c:pt>
                <c:pt idx="4081">
                  <c:v>42398.472010914396</c:v>
                </c:pt>
                <c:pt idx="4082">
                  <c:v>42398.472139652797</c:v>
                </c:pt>
                <c:pt idx="4083">
                  <c:v>42398.472268402802</c:v>
                </c:pt>
                <c:pt idx="4084">
                  <c:v>42398.4723980903</c:v>
                </c:pt>
                <c:pt idx="4085">
                  <c:v>42398.472526840298</c:v>
                </c:pt>
                <c:pt idx="4086">
                  <c:v>42398.472655590303</c:v>
                </c:pt>
                <c:pt idx="4087">
                  <c:v>42398.472784317099</c:v>
                </c:pt>
                <c:pt idx="4088">
                  <c:v>42398.472913969897</c:v>
                </c:pt>
                <c:pt idx="4089">
                  <c:v>42398.473042719903</c:v>
                </c:pt>
                <c:pt idx="4090">
                  <c:v>42398.4731723843</c:v>
                </c:pt>
                <c:pt idx="4091">
                  <c:v>42398.4733011227</c:v>
                </c:pt>
                <c:pt idx="4092">
                  <c:v>42398.473443321796</c:v>
                </c:pt>
                <c:pt idx="4093">
                  <c:v>42398.473572997696</c:v>
                </c:pt>
                <c:pt idx="4094">
                  <c:v>42398.4737017593</c:v>
                </c:pt>
                <c:pt idx="4095">
                  <c:v>42398.473830520801</c:v>
                </c:pt>
                <c:pt idx="4096">
                  <c:v>42398.473959351897</c:v>
                </c:pt>
                <c:pt idx="4097">
                  <c:v>42398.474088067102</c:v>
                </c:pt>
                <c:pt idx="4098">
                  <c:v>42398.4742177546</c:v>
                </c:pt>
                <c:pt idx="4099">
                  <c:v>42398.474346504598</c:v>
                </c:pt>
                <c:pt idx="4100">
                  <c:v>42398.474475312498</c:v>
                </c:pt>
                <c:pt idx="4101">
                  <c:v>42398.474604039402</c:v>
                </c:pt>
                <c:pt idx="4102">
                  <c:v>42398.474732835602</c:v>
                </c:pt>
                <c:pt idx="4103">
                  <c:v>42398.474861655101</c:v>
                </c:pt>
                <c:pt idx="4104">
                  <c:v>42398.474990451403</c:v>
                </c:pt>
                <c:pt idx="4105">
                  <c:v>42398.475119328701</c:v>
                </c:pt>
                <c:pt idx="4106">
                  <c:v>42398.475248078699</c:v>
                </c:pt>
                <c:pt idx="4107">
                  <c:v>42398.475376875002</c:v>
                </c:pt>
                <c:pt idx="4108">
                  <c:v>42398.475507256902</c:v>
                </c:pt>
                <c:pt idx="4109">
                  <c:v>42398.4756360764</c:v>
                </c:pt>
                <c:pt idx="4110">
                  <c:v>42398.475764791699</c:v>
                </c:pt>
                <c:pt idx="4111">
                  <c:v>42398.475894513896</c:v>
                </c:pt>
                <c:pt idx="4112">
                  <c:v>42398.476025173601</c:v>
                </c:pt>
                <c:pt idx="4113">
                  <c:v>42398.476154872696</c:v>
                </c:pt>
                <c:pt idx="4114">
                  <c:v>42398.476283715303</c:v>
                </c:pt>
                <c:pt idx="4115">
                  <c:v>42398.4764141204</c:v>
                </c:pt>
                <c:pt idx="4116">
                  <c:v>42398.4765467014</c:v>
                </c:pt>
                <c:pt idx="4117">
                  <c:v>42398.476675567101</c:v>
                </c:pt>
                <c:pt idx="4118">
                  <c:v>42398.476804467602</c:v>
                </c:pt>
                <c:pt idx="4119">
                  <c:v>42398.476946643503</c:v>
                </c:pt>
                <c:pt idx="4120">
                  <c:v>42398.477075416697</c:v>
                </c:pt>
                <c:pt idx="4121">
                  <c:v>42398.477207870397</c:v>
                </c:pt>
                <c:pt idx="4122">
                  <c:v>42398.477336655102</c:v>
                </c:pt>
                <c:pt idx="4123">
                  <c:v>42398.477467233803</c:v>
                </c:pt>
                <c:pt idx="4124">
                  <c:v>42398.477595972203</c:v>
                </c:pt>
                <c:pt idx="4125">
                  <c:v>42398.477725648103</c:v>
                </c:pt>
                <c:pt idx="4126">
                  <c:v>42398.4778553125</c:v>
                </c:pt>
                <c:pt idx="4127">
                  <c:v>42398.477984976897</c:v>
                </c:pt>
                <c:pt idx="4128">
                  <c:v>42398.478113912002</c:v>
                </c:pt>
                <c:pt idx="4129">
                  <c:v>42398.478242638899</c:v>
                </c:pt>
                <c:pt idx="4130">
                  <c:v>42398.478371365702</c:v>
                </c:pt>
                <c:pt idx="4131">
                  <c:v>42398.478501076403</c:v>
                </c:pt>
                <c:pt idx="4132">
                  <c:v>42398.478630682897</c:v>
                </c:pt>
                <c:pt idx="4133">
                  <c:v>42398.478759398102</c:v>
                </c:pt>
                <c:pt idx="4134">
                  <c:v>42398.478888124999</c:v>
                </c:pt>
                <c:pt idx="4135">
                  <c:v>42398.479016840298</c:v>
                </c:pt>
                <c:pt idx="4136">
                  <c:v>42398.479146493097</c:v>
                </c:pt>
                <c:pt idx="4137">
                  <c:v>42398.479275219899</c:v>
                </c:pt>
                <c:pt idx="4138">
                  <c:v>42398.479403958299</c:v>
                </c:pt>
                <c:pt idx="4139">
                  <c:v>42398.479533634301</c:v>
                </c:pt>
                <c:pt idx="4140">
                  <c:v>42398.479663333303</c:v>
                </c:pt>
                <c:pt idx="4141">
                  <c:v>42398.479792222199</c:v>
                </c:pt>
                <c:pt idx="4142">
                  <c:v>42398.479920879603</c:v>
                </c:pt>
                <c:pt idx="4143">
                  <c:v>42398.480049537</c:v>
                </c:pt>
                <c:pt idx="4144">
                  <c:v>42398.480178194397</c:v>
                </c:pt>
                <c:pt idx="4145">
                  <c:v>42398.480306921301</c:v>
                </c:pt>
                <c:pt idx="4146">
                  <c:v>42398.480449074101</c:v>
                </c:pt>
                <c:pt idx="4147">
                  <c:v>42398.480581411997</c:v>
                </c:pt>
                <c:pt idx="4148">
                  <c:v>42398.480711979202</c:v>
                </c:pt>
                <c:pt idx="4149">
                  <c:v>42398.480843483798</c:v>
                </c:pt>
                <c:pt idx="4150">
                  <c:v>42398.480974919003</c:v>
                </c:pt>
                <c:pt idx="4151">
                  <c:v>42398.4811035764</c:v>
                </c:pt>
                <c:pt idx="4152">
                  <c:v>42398.481233148203</c:v>
                </c:pt>
                <c:pt idx="4153">
                  <c:v>42398.481361840299</c:v>
                </c:pt>
                <c:pt idx="4154">
                  <c:v>42398.481491446801</c:v>
                </c:pt>
                <c:pt idx="4155">
                  <c:v>42398.481620196799</c:v>
                </c:pt>
                <c:pt idx="4156">
                  <c:v>42398.4817489005</c:v>
                </c:pt>
                <c:pt idx="4157">
                  <c:v>42398.481877604201</c:v>
                </c:pt>
                <c:pt idx="4158">
                  <c:v>42398.482006319398</c:v>
                </c:pt>
                <c:pt idx="4159">
                  <c:v>42398.482134999998</c:v>
                </c:pt>
                <c:pt idx="4160">
                  <c:v>42398.482263645798</c:v>
                </c:pt>
                <c:pt idx="4161">
                  <c:v>42398.482392303202</c:v>
                </c:pt>
                <c:pt idx="4162">
                  <c:v>42398.482520972197</c:v>
                </c:pt>
                <c:pt idx="4163">
                  <c:v>42398.482649548598</c:v>
                </c:pt>
                <c:pt idx="4164">
                  <c:v>42398.482778148202</c:v>
                </c:pt>
                <c:pt idx="4165">
                  <c:v>42398.482906724501</c:v>
                </c:pt>
                <c:pt idx="4166">
                  <c:v>42398.483035289399</c:v>
                </c:pt>
                <c:pt idx="4167">
                  <c:v>42398.483163842597</c:v>
                </c:pt>
                <c:pt idx="4168">
                  <c:v>42398.483292372701</c:v>
                </c:pt>
                <c:pt idx="4169">
                  <c:v>42398.483420914403</c:v>
                </c:pt>
                <c:pt idx="4170">
                  <c:v>42398.483549444398</c:v>
                </c:pt>
                <c:pt idx="4171">
                  <c:v>42398.483677997698</c:v>
                </c:pt>
                <c:pt idx="4172">
                  <c:v>42398.483806504599</c:v>
                </c:pt>
                <c:pt idx="4173">
                  <c:v>42398.483948449102</c:v>
                </c:pt>
                <c:pt idx="4174">
                  <c:v>42398.484076990702</c:v>
                </c:pt>
                <c:pt idx="4175">
                  <c:v>42398.484206446803</c:v>
                </c:pt>
                <c:pt idx="4176">
                  <c:v>42398.484335868103</c:v>
                </c:pt>
                <c:pt idx="4177">
                  <c:v>42398.484465277797</c:v>
                </c:pt>
                <c:pt idx="4178">
                  <c:v>42398.484595601898</c:v>
                </c:pt>
                <c:pt idx="4179">
                  <c:v>42398.484725925897</c:v>
                </c:pt>
                <c:pt idx="4180">
                  <c:v>42398.484854386603</c:v>
                </c:pt>
                <c:pt idx="4181">
                  <c:v>42398.484984641203</c:v>
                </c:pt>
                <c:pt idx="4182">
                  <c:v>42398.485113969902</c:v>
                </c:pt>
                <c:pt idx="4183">
                  <c:v>42398.485243298601</c:v>
                </c:pt>
                <c:pt idx="4184">
                  <c:v>42398.485371724499</c:v>
                </c:pt>
                <c:pt idx="4185">
                  <c:v>42398.485502962998</c:v>
                </c:pt>
                <c:pt idx="4186">
                  <c:v>42398.485631388903</c:v>
                </c:pt>
                <c:pt idx="4187">
                  <c:v>42398.485759837997</c:v>
                </c:pt>
                <c:pt idx="4188">
                  <c:v>42398.485891087999</c:v>
                </c:pt>
                <c:pt idx="4189">
                  <c:v>42398.486019525502</c:v>
                </c:pt>
                <c:pt idx="4190">
                  <c:v>42398.4861516319</c:v>
                </c:pt>
                <c:pt idx="4191">
                  <c:v>42398.486281886602</c:v>
                </c:pt>
                <c:pt idx="4192">
                  <c:v>42398.486411192098</c:v>
                </c:pt>
                <c:pt idx="4193">
                  <c:v>42398.486541469902</c:v>
                </c:pt>
                <c:pt idx="4194">
                  <c:v>42398.486671631901</c:v>
                </c:pt>
                <c:pt idx="4195">
                  <c:v>42398.486800949097</c:v>
                </c:pt>
                <c:pt idx="4196">
                  <c:v>42398.486931226798</c:v>
                </c:pt>
                <c:pt idx="4197">
                  <c:v>42398.487060590298</c:v>
                </c:pt>
                <c:pt idx="4198">
                  <c:v>42398.487189953703</c:v>
                </c:pt>
                <c:pt idx="4199">
                  <c:v>42398.487336423597</c:v>
                </c:pt>
                <c:pt idx="4200">
                  <c:v>42398.4874667361</c:v>
                </c:pt>
                <c:pt idx="4201">
                  <c:v>42398.487599791697</c:v>
                </c:pt>
                <c:pt idx="4202">
                  <c:v>42398.487729155102</c:v>
                </c:pt>
                <c:pt idx="4203">
                  <c:v>42398.487857604203</c:v>
                </c:pt>
                <c:pt idx="4204">
                  <c:v>42398.487986018503</c:v>
                </c:pt>
                <c:pt idx="4205">
                  <c:v>42398.488114479202</c:v>
                </c:pt>
                <c:pt idx="4206">
                  <c:v>42398.488243877298</c:v>
                </c:pt>
                <c:pt idx="4207">
                  <c:v>42398.4883742245</c:v>
                </c:pt>
                <c:pt idx="4208">
                  <c:v>42398.488502731503</c:v>
                </c:pt>
                <c:pt idx="4209">
                  <c:v>42398.4886312616</c:v>
                </c:pt>
                <c:pt idx="4210">
                  <c:v>42398.4887598032</c:v>
                </c:pt>
                <c:pt idx="4211">
                  <c:v>42398.488888368098</c:v>
                </c:pt>
                <c:pt idx="4212">
                  <c:v>42398.489016956002</c:v>
                </c:pt>
                <c:pt idx="4213">
                  <c:v>42398.489145509302</c:v>
                </c:pt>
                <c:pt idx="4214">
                  <c:v>42398.489274965301</c:v>
                </c:pt>
                <c:pt idx="4215">
                  <c:v>42398.489403518499</c:v>
                </c:pt>
                <c:pt idx="4216">
                  <c:v>42398.489532036998</c:v>
                </c:pt>
                <c:pt idx="4217">
                  <c:v>42398.489660555599</c:v>
                </c:pt>
                <c:pt idx="4218">
                  <c:v>42398.489789108797</c:v>
                </c:pt>
                <c:pt idx="4219">
                  <c:v>42398.4899176736</c:v>
                </c:pt>
                <c:pt idx="4220">
                  <c:v>42398.490046238403</c:v>
                </c:pt>
                <c:pt idx="4221">
                  <c:v>42398.490174849503</c:v>
                </c:pt>
                <c:pt idx="4222">
                  <c:v>42398.490304363397</c:v>
                </c:pt>
                <c:pt idx="4223">
                  <c:v>42398.490433854196</c:v>
                </c:pt>
                <c:pt idx="4224">
                  <c:v>42398.490562453699</c:v>
                </c:pt>
                <c:pt idx="4225">
                  <c:v>42398.490691979197</c:v>
                </c:pt>
                <c:pt idx="4226">
                  <c:v>42398.490833969903</c:v>
                </c:pt>
                <c:pt idx="4227">
                  <c:v>42398.490962534699</c:v>
                </c:pt>
                <c:pt idx="4228">
                  <c:v>42398.491091099502</c:v>
                </c:pt>
                <c:pt idx="4229">
                  <c:v>42398.491219664298</c:v>
                </c:pt>
                <c:pt idx="4230">
                  <c:v>42398.491348206</c:v>
                </c:pt>
                <c:pt idx="4231">
                  <c:v>42398.4914767593</c:v>
                </c:pt>
                <c:pt idx="4232">
                  <c:v>42398.491605335701</c:v>
                </c:pt>
                <c:pt idx="4233">
                  <c:v>42398.491733923598</c:v>
                </c:pt>
                <c:pt idx="4234">
                  <c:v>42398.491862499999</c:v>
                </c:pt>
                <c:pt idx="4235">
                  <c:v>42398.491991990697</c:v>
                </c:pt>
                <c:pt idx="4236">
                  <c:v>42398.492120532399</c:v>
                </c:pt>
                <c:pt idx="4237">
                  <c:v>42398.492249085597</c:v>
                </c:pt>
                <c:pt idx="4238">
                  <c:v>42398.492377685201</c:v>
                </c:pt>
                <c:pt idx="4239">
                  <c:v>42398.492507187497</c:v>
                </c:pt>
                <c:pt idx="4240">
                  <c:v>42398.4926357523</c:v>
                </c:pt>
                <c:pt idx="4241">
                  <c:v>42398.492764351897</c:v>
                </c:pt>
                <c:pt idx="4242">
                  <c:v>42398.492893877301</c:v>
                </c:pt>
                <c:pt idx="4243">
                  <c:v>42398.4930224653</c:v>
                </c:pt>
                <c:pt idx="4244">
                  <c:v>42398.493151018498</c:v>
                </c:pt>
                <c:pt idx="4245">
                  <c:v>42398.493279548602</c:v>
                </c:pt>
                <c:pt idx="4246">
                  <c:v>42398.493409016199</c:v>
                </c:pt>
                <c:pt idx="4247">
                  <c:v>42398.493537557901</c:v>
                </c:pt>
                <c:pt idx="4248">
                  <c:v>42398.4936660764</c:v>
                </c:pt>
                <c:pt idx="4249">
                  <c:v>42398.4937945602</c:v>
                </c:pt>
                <c:pt idx="4250">
                  <c:v>42398.493923067101</c:v>
                </c:pt>
                <c:pt idx="4251">
                  <c:v>42398.494051585702</c:v>
                </c:pt>
                <c:pt idx="4252">
                  <c:v>42398.4941801042</c:v>
                </c:pt>
                <c:pt idx="4253">
                  <c:v>42398.4943220602</c:v>
                </c:pt>
                <c:pt idx="4254">
                  <c:v>42398.494450613398</c:v>
                </c:pt>
                <c:pt idx="4255">
                  <c:v>42398.494580150502</c:v>
                </c:pt>
                <c:pt idx="4256">
                  <c:v>42398.494708680599</c:v>
                </c:pt>
                <c:pt idx="4257">
                  <c:v>42398.494838136598</c:v>
                </c:pt>
                <c:pt idx="4258">
                  <c:v>42398.494966643499</c:v>
                </c:pt>
                <c:pt idx="4259">
                  <c:v>42398.495096088001</c:v>
                </c:pt>
                <c:pt idx="4260">
                  <c:v>42398.495224641199</c:v>
                </c:pt>
                <c:pt idx="4261">
                  <c:v>42398.495353229198</c:v>
                </c:pt>
                <c:pt idx="4262">
                  <c:v>42398.495481782396</c:v>
                </c:pt>
                <c:pt idx="4263">
                  <c:v>42398.4956103472</c:v>
                </c:pt>
                <c:pt idx="4264">
                  <c:v>42398.495738993101</c:v>
                </c:pt>
                <c:pt idx="4265">
                  <c:v>42398.495867488396</c:v>
                </c:pt>
                <c:pt idx="4266">
                  <c:v>42398.495996041704</c:v>
                </c:pt>
                <c:pt idx="4267">
                  <c:v>42398.4961246065</c:v>
                </c:pt>
                <c:pt idx="4268">
                  <c:v>42398.496254085701</c:v>
                </c:pt>
                <c:pt idx="4269">
                  <c:v>42398.496382615704</c:v>
                </c:pt>
                <c:pt idx="4270">
                  <c:v>42398.496511134297</c:v>
                </c:pt>
                <c:pt idx="4271">
                  <c:v>42398.496639722202</c:v>
                </c:pt>
                <c:pt idx="4272">
                  <c:v>42398.496769236102</c:v>
                </c:pt>
                <c:pt idx="4273">
                  <c:v>42398.496897824101</c:v>
                </c:pt>
                <c:pt idx="4274">
                  <c:v>42398.497026411998</c:v>
                </c:pt>
                <c:pt idx="4275">
                  <c:v>42398.497154988399</c:v>
                </c:pt>
                <c:pt idx="4276">
                  <c:v>42398.497283622703</c:v>
                </c:pt>
                <c:pt idx="4277">
                  <c:v>42398.4974122454</c:v>
                </c:pt>
                <c:pt idx="4278">
                  <c:v>42398.497540844903</c:v>
                </c:pt>
                <c:pt idx="4279">
                  <c:v>42398.497669456003</c:v>
                </c:pt>
                <c:pt idx="4280">
                  <c:v>42398.497811504603</c:v>
                </c:pt>
                <c:pt idx="4281">
                  <c:v>42398.497940138899</c:v>
                </c:pt>
                <c:pt idx="4282">
                  <c:v>42398.498068854198</c:v>
                </c:pt>
                <c:pt idx="4283">
                  <c:v>42398.498197442103</c:v>
                </c:pt>
                <c:pt idx="4284">
                  <c:v>42398.498326111097</c:v>
                </c:pt>
                <c:pt idx="4285">
                  <c:v>42398.498454791697</c:v>
                </c:pt>
                <c:pt idx="4286">
                  <c:v>42398.498583541703</c:v>
                </c:pt>
                <c:pt idx="4287">
                  <c:v>42398.498712187502</c:v>
                </c:pt>
                <c:pt idx="4288">
                  <c:v>42398.498840856497</c:v>
                </c:pt>
                <c:pt idx="4289">
                  <c:v>42398.498969606502</c:v>
                </c:pt>
                <c:pt idx="4290">
                  <c:v>42398.499098344902</c:v>
                </c:pt>
                <c:pt idx="4291">
                  <c:v>42398.499227175897</c:v>
                </c:pt>
                <c:pt idx="4292">
                  <c:v>42398.499355925902</c:v>
                </c:pt>
                <c:pt idx="4293">
                  <c:v>42398.499484699103</c:v>
                </c:pt>
                <c:pt idx="4294">
                  <c:v>42398.499613472202</c:v>
                </c:pt>
                <c:pt idx="4295">
                  <c:v>42398.499743020802</c:v>
                </c:pt>
                <c:pt idx="4296">
                  <c:v>42398.499871747699</c:v>
                </c:pt>
                <c:pt idx="4297">
                  <c:v>42398.500000555599</c:v>
                </c:pt>
                <c:pt idx="4298">
                  <c:v>42398.500129363398</c:v>
                </c:pt>
                <c:pt idx="4299">
                  <c:v>42398.500258182903</c:v>
                </c:pt>
                <c:pt idx="4300">
                  <c:v>42398.500387025502</c:v>
                </c:pt>
                <c:pt idx="4301">
                  <c:v>42398.500515902801</c:v>
                </c:pt>
                <c:pt idx="4302">
                  <c:v>42398.500645671302</c:v>
                </c:pt>
                <c:pt idx="4303">
                  <c:v>42398.500774490698</c:v>
                </c:pt>
                <c:pt idx="4304">
                  <c:v>42398.500903391199</c:v>
                </c:pt>
                <c:pt idx="4305">
                  <c:v>42398.501032199099</c:v>
                </c:pt>
                <c:pt idx="4306">
                  <c:v>42398.501161967601</c:v>
                </c:pt>
                <c:pt idx="4307">
                  <c:v>42398.501304259298</c:v>
                </c:pt>
                <c:pt idx="4308">
                  <c:v>42398.501433148202</c:v>
                </c:pt>
                <c:pt idx="4309">
                  <c:v>42398.501561944402</c:v>
                </c:pt>
                <c:pt idx="4310">
                  <c:v>42398.501690798599</c:v>
                </c:pt>
                <c:pt idx="4311">
                  <c:v>42398.501819664401</c:v>
                </c:pt>
                <c:pt idx="4312">
                  <c:v>42398.501948518497</c:v>
                </c:pt>
                <c:pt idx="4313">
                  <c:v>42398.502078298603</c:v>
                </c:pt>
                <c:pt idx="4314">
                  <c:v>42398.502207175901</c:v>
                </c:pt>
                <c:pt idx="4315">
                  <c:v>42398.502336064797</c:v>
                </c:pt>
                <c:pt idx="4316">
                  <c:v>42398.502465879603</c:v>
                </c:pt>
                <c:pt idx="4317">
                  <c:v>42398.502594837999</c:v>
                </c:pt>
                <c:pt idx="4318">
                  <c:v>42398.502723669</c:v>
                </c:pt>
                <c:pt idx="4319">
                  <c:v>42398.502852557896</c:v>
                </c:pt>
                <c:pt idx="4320">
                  <c:v>42398.502982349499</c:v>
                </c:pt>
                <c:pt idx="4321">
                  <c:v>42398.503111192098</c:v>
                </c:pt>
                <c:pt idx="4322">
                  <c:v>42398.5032400579</c:v>
                </c:pt>
                <c:pt idx="4323">
                  <c:v>42398.5033689583</c:v>
                </c:pt>
                <c:pt idx="4324">
                  <c:v>42398.503497858801</c:v>
                </c:pt>
                <c:pt idx="4325">
                  <c:v>42398.503626747697</c:v>
                </c:pt>
                <c:pt idx="4326">
                  <c:v>42398.503756631901</c:v>
                </c:pt>
                <c:pt idx="4327">
                  <c:v>42398.503885486098</c:v>
                </c:pt>
                <c:pt idx="4328">
                  <c:v>42398.504014363403</c:v>
                </c:pt>
                <c:pt idx="4329">
                  <c:v>42398.504143263897</c:v>
                </c:pt>
                <c:pt idx="4330">
                  <c:v>42398.504272141203</c:v>
                </c:pt>
                <c:pt idx="4331">
                  <c:v>42398.504401030099</c:v>
                </c:pt>
                <c:pt idx="4332">
                  <c:v>42398.5045299306</c:v>
                </c:pt>
                <c:pt idx="4333">
                  <c:v>42398.504658831</c:v>
                </c:pt>
                <c:pt idx="4334">
                  <c:v>42398.504801180599</c:v>
                </c:pt>
                <c:pt idx="4335">
                  <c:v>42398.504931955998</c:v>
                </c:pt>
                <c:pt idx="4336">
                  <c:v>42398.505060868098</c:v>
                </c:pt>
                <c:pt idx="4337">
                  <c:v>42398.505190705997</c:v>
                </c:pt>
                <c:pt idx="4338">
                  <c:v>42398.505319629599</c:v>
                </c:pt>
                <c:pt idx="4339">
                  <c:v>42398.505449525503</c:v>
                </c:pt>
                <c:pt idx="4340">
                  <c:v>42398.505579108802</c:v>
                </c:pt>
                <c:pt idx="4341">
                  <c:v>42398.505708044002</c:v>
                </c:pt>
                <c:pt idx="4342">
                  <c:v>42398.505839756901</c:v>
                </c:pt>
                <c:pt idx="4343">
                  <c:v>42398.505968692101</c:v>
                </c:pt>
                <c:pt idx="4344">
                  <c:v>42398.506108275498</c:v>
                </c:pt>
                <c:pt idx="4345">
                  <c:v>42398.506238113398</c:v>
                </c:pt>
                <c:pt idx="4346">
                  <c:v>42398.506367002301</c:v>
                </c:pt>
                <c:pt idx="4347">
                  <c:v>42398.506495891197</c:v>
                </c:pt>
                <c:pt idx="4348">
                  <c:v>42398.506625775502</c:v>
                </c:pt>
                <c:pt idx="4349">
                  <c:v>42398.506755486102</c:v>
                </c:pt>
                <c:pt idx="4350">
                  <c:v>42398.506886192103</c:v>
                </c:pt>
                <c:pt idx="4351">
                  <c:v>42398.507017812502</c:v>
                </c:pt>
                <c:pt idx="4352">
                  <c:v>42398.507147580996</c:v>
                </c:pt>
                <c:pt idx="4353">
                  <c:v>42398.507276423603</c:v>
                </c:pt>
                <c:pt idx="4354">
                  <c:v>42398.507405231503</c:v>
                </c:pt>
                <c:pt idx="4355">
                  <c:v>42398.507534074102</c:v>
                </c:pt>
                <c:pt idx="4356">
                  <c:v>42398.507662905096</c:v>
                </c:pt>
                <c:pt idx="4357">
                  <c:v>42398.507791782402</c:v>
                </c:pt>
                <c:pt idx="4358">
                  <c:v>42398.507920555603</c:v>
                </c:pt>
                <c:pt idx="4359">
                  <c:v>42398.508049374999</c:v>
                </c:pt>
                <c:pt idx="4360">
                  <c:v>42398.508191631903</c:v>
                </c:pt>
                <c:pt idx="4361">
                  <c:v>42398.508320509303</c:v>
                </c:pt>
                <c:pt idx="4362">
                  <c:v>42398.508451122703</c:v>
                </c:pt>
                <c:pt idx="4363">
                  <c:v>42398.508579965302</c:v>
                </c:pt>
                <c:pt idx="4364">
                  <c:v>42398.508708773203</c:v>
                </c:pt>
                <c:pt idx="4365">
                  <c:v>42398.508837569403</c:v>
                </c:pt>
                <c:pt idx="4366">
                  <c:v>42398.508966377303</c:v>
                </c:pt>
                <c:pt idx="4367">
                  <c:v>42398.509095162</c:v>
                </c:pt>
                <c:pt idx="4368">
                  <c:v>42398.509228391202</c:v>
                </c:pt>
                <c:pt idx="4369">
                  <c:v>42398.509357233801</c:v>
                </c:pt>
                <c:pt idx="4370">
                  <c:v>42398.509489861099</c:v>
                </c:pt>
                <c:pt idx="4371">
                  <c:v>42398.509620451397</c:v>
                </c:pt>
                <c:pt idx="4372">
                  <c:v>42398.509749965298</c:v>
                </c:pt>
                <c:pt idx="4373">
                  <c:v>42398.509878773097</c:v>
                </c:pt>
                <c:pt idx="4374">
                  <c:v>42398.510007546298</c:v>
                </c:pt>
                <c:pt idx="4375">
                  <c:v>42398.510136331002</c:v>
                </c:pt>
                <c:pt idx="4376">
                  <c:v>42398.510265069403</c:v>
                </c:pt>
                <c:pt idx="4377">
                  <c:v>42398.510393807897</c:v>
                </c:pt>
                <c:pt idx="4378">
                  <c:v>42398.510524421297</c:v>
                </c:pt>
                <c:pt idx="4379">
                  <c:v>42398.510655844897</c:v>
                </c:pt>
                <c:pt idx="4380">
                  <c:v>42398.510786585597</c:v>
                </c:pt>
                <c:pt idx="4381">
                  <c:v>42398.510916250001</c:v>
                </c:pt>
                <c:pt idx="4382">
                  <c:v>42398.511044976898</c:v>
                </c:pt>
                <c:pt idx="4383">
                  <c:v>42398.511174594903</c:v>
                </c:pt>
                <c:pt idx="4384">
                  <c:v>42398.511303286999</c:v>
                </c:pt>
                <c:pt idx="4385">
                  <c:v>42398.511432002299</c:v>
                </c:pt>
                <c:pt idx="4386">
                  <c:v>42398.511560729203</c:v>
                </c:pt>
                <c:pt idx="4387">
                  <c:v>42398.511703796299</c:v>
                </c:pt>
                <c:pt idx="4388">
                  <c:v>42398.511832592601</c:v>
                </c:pt>
                <c:pt idx="4389">
                  <c:v>42398.511961261604</c:v>
                </c:pt>
                <c:pt idx="4390">
                  <c:v>42398.5120899537</c:v>
                </c:pt>
                <c:pt idx="4391">
                  <c:v>42398.512218622702</c:v>
                </c:pt>
                <c:pt idx="4392">
                  <c:v>42398.5123482407</c:v>
                </c:pt>
                <c:pt idx="4393">
                  <c:v>42398.512476840297</c:v>
                </c:pt>
                <c:pt idx="4394">
                  <c:v>42398.512606411998</c:v>
                </c:pt>
                <c:pt idx="4395">
                  <c:v>42398.512735046301</c:v>
                </c:pt>
                <c:pt idx="4396">
                  <c:v>42398.512864606499</c:v>
                </c:pt>
                <c:pt idx="4397">
                  <c:v>42398.5129941204</c:v>
                </c:pt>
                <c:pt idx="4398">
                  <c:v>42398.513125520803</c:v>
                </c:pt>
                <c:pt idx="4399">
                  <c:v>42398.513255069403</c:v>
                </c:pt>
                <c:pt idx="4400">
                  <c:v>42398.513384618098</c:v>
                </c:pt>
                <c:pt idx="4401">
                  <c:v>42398.513514166698</c:v>
                </c:pt>
                <c:pt idx="4402">
                  <c:v>42398.513643692102</c:v>
                </c:pt>
                <c:pt idx="4403">
                  <c:v>42398.513775983803</c:v>
                </c:pt>
                <c:pt idx="4404">
                  <c:v>42398.513907581</c:v>
                </c:pt>
                <c:pt idx="4405">
                  <c:v>42398.514038020803</c:v>
                </c:pt>
                <c:pt idx="4406">
                  <c:v>42398.5141675579</c:v>
                </c:pt>
                <c:pt idx="4407">
                  <c:v>42398.514300786999</c:v>
                </c:pt>
                <c:pt idx="4408">
                  <c:v>42398.514433067103</c:v>
                </c:pt>
                <c:pt idx="4409">
                  <c:v>42398.514561655102</c:v>
                </c:pt>
                <c:pt idx="4410">
                  <c:v>42398.514690196796</c:v>
                </c:pt>
                <c:pt idx="4411">
                  <c:v>42398.514820590302</c:v>
                </c:pt>
                <c:pt idx="4412">
                  <c:v>42398.514950092598</c:v>
                </c:pt>
                <c:pt idx="4413">
                  <c:v>42398.5150832523</c:v>
                </c:pt>
                <c:pt idx="4414">
                  <c:v>42398.5152251736</c:v>
                </c:pt>
                <c:pt idx="4415">
                  <c:v>42398.515353958297</c:v>
                </c:pt>
                <c:pt idx="4416">
                  <c:v>42398.515482523202</c:v>
                </c:pt>
                <c:pt idx="4417">
                  <c:v>42398.515611064802</c:v>
                </c:pt>
                <c:pt idx="4418">
                  <c:v>42398.515739606497</c:v>
                </c:pt>
                <c:pt idx="4419">
                  <c:v>42398.515868148097</c:v>
                </c:pt>
                <c:pt idx="4420">
                  <c:v>42398.515996678201</c:v>
                </c:pt>
                <c:pt idx="4421">
                  <c:v>42398.516125196802</c:v>
                </c:pt>
                <c:pt idx="4422">
                  <c:v>42398.51625375</c:v>
                </c:pt>
                <c:pt idx="4423">
                  <c:v>42398.516390590303</c:v>
                </c:pt>
                <c:pt idx="4424">
                  <c:v>42398.516521192098</c:v>
                </c:pt>
                <c:pt idx="4425">
                  <c:v>42398.516649745397</c:v>
                </c:pt>
                <c:pt idx="4426">
                  <c:v>42398.516778483798</c:v>
                </c:pt>
                <c:pt idx="4427">
                  <c:v>42398.516907928199</c:v>
                </c:pt>
                <c:pt idx="4428">
                  <c:v>42398.517039317099</c:v>
                </c:pt>
                <c:pt idx="4429">
                  <c:v>42398.517171469903</c:v>
                </c:pt>
                <c:pt idx="4430">
                  <c:v>42398.517312384298</c:v>
                </c:pt>
                <c:pt idx="4431">
                  <c:v>42398.517447939797</c:v>
                </c:pt>
                <c:pt idx="4432">
                  <c:v>42398.517580960703</c:v>
                </c:pt>
                <c:pt idx="4433">
                  <c:v>42398.5177093866</c:v>
                </c:pt>
                <c:pt idx="4434">
                  <c:v>42398.517837754604</c:v>
                </c:pt>
                <c:pt idx="4435">
                  <c:v>42398.517967060201</c:v>
                </c:pt>
                <c:pt idx="4436">
                  <c:v>42398.518096435197</c:v>
                </c:pt>
                <c:pt idx="4437">
                  <c:v>42398.518224791696</c:v>
                </c:pt>
                <c:pt idx="4438">
                  <c:v>42398.518354120402</c:v>
                </c:pt>
                <c:pt idx="4439">
                  <c:v>42398.518482500003</c:v>
                </c:pt>
                <c:pt idx="4440">
                  <c:v>42398.518624363402</c:v>
                </c:pt>
                <c:pt idx="4441">
                  <c:v>42398.518752708304</c:v>
                </c:pt>
                <c:pt idx="4442">
                  <c:v>42398.518882071803</c:v>
                </c:pt>
                <c:pt idx="4443">
                  <c:v>42398.519011423603</c:v>
                </c:pt>
                <c:pt idx="4444">
                  <c:v>42398.519139849501</c:v>
                </c:pt>
                <c:pt idx="4445">
                  <c:v>42398.519268275501</c:v>
                </c:pt>
                <c:pt idx="4446">
                  <c:v>42398.5193967245</c:v>
                </c:pt>
                <c:pt idx="4447">
                  <c:v>42398.519525162003</c:v>
                </c:pt>
                <c:pt idx="4448">
                  <c:v>42398.519653576397</c:v>
                </c:pt>
                <c:pt idx="4449">
                  <c:v>42398.519782060197</c:v>
                </c:pt>
                <c:pt idx="4450">
                  <c:v>42398.5199103704</c:v>
                </c:pt>
                <c:pt idx="4451">
                  <c:v>42398.520038773102</c:v>
                </c:pt>
                <c:pt idx="4452">
                  <c:v>42398.520167164403</c:v>
                </c:pt>
                <c:pt idx="4453">
                  <c:v>42398.5202965278</c:v>
                </c:pt>
                <c:pt idx="4454">
                  <c:v>42398.520424965303</c:v>
                </c:pt>
                <c:pt idx="4455">
                  <c:v>42398.520554351897</c:v>
                </c:pt>
                <c:pt idx="4456">
                  <c:v>42398.520682835602</c:v>
                </c:pt>
                <c:pt idx="4457">
                  <c:v>42398.520811319402</c:v>
                </c:pt>
                <c:pt idx="4458">
                  <c:v>42398.520940740702</c:v>
                </c:pt>
                <c:pt idx="4459">
                  <c:v>42398.521069294002</c:v>
                </c:pt>
                <c:pt idx="4460">
                  <c:v>42398.521197893497</c:v>
                </c:pt>
                <c:pt idx="4461">
                  <c:v>42398.521326493101</c:v>
                </c:pt>
                <c:pt idx="4462">
                  <c:v>42398.521456041701</c:v>
                </c:pt>
                <c:pt idx="4463">
                  <c:v>42398.521584641203</c:v>
                </c:pt>
                <c:pt idx="4464">
                  <c:v>42398.521713240698</c:v>
                </c:pt>
                <c:pt idx="4465">
                  <c:v>42398.521841863403</c:v>
                </c:pt>
                <c:pt idx="4466">
                  <c:v>42398.521970497699</c:v>
                </c:pt>
                <c:pt idx="4467">
                  <c:v>42398.522112557897</c:v>
                </c:pt>
                <c:pt idx="4468">
                  <c:v>42398.522242141204</c:v>
                </c:pt>
                <c:pt idx="4469">
                  <c:v>42398.522370787003</c:v>
                </c:pt>
                <c:pt idx="4470">
                  <c:v>42398.522499432896</c:v>
                </c:pt>
                <c:pt idx="4471">
                  <c:v>42398.522628078703</c:v>
                </c:pt>
                <c:pt idx="4472">
                  <c:v>42398.522756712999</c:v>
                </c:pt>
                <c:pt idx="4473">
                  <c:v>42398.522885358798</c:v>
                </c:pt>
                <c:pt idx="4474">
                  <c:v>42398.523013993101</c:v>
                </c:pt>
                <c:pt idx="4475">
                  <c:v>42398.523142650498</c:v>
                </c:pt>
                <c:pt idx="4476">
                  <c:v>42398.523273657403</c:v>
                </c:pt>
                <c:pt idx="4477">
                  <c:v>42398.523402407402</c:v>
                </c:pt>
                <c:pt idx="4478">
                  <c:v>42398.523531145802</c:v>
                </c:pt>
                <c:pt idx="4479">
                  <c:v>42398.523659872699</c:v>
                </c:pt>
                <c:pt idx="4480">
                  <c:v>42398.523788622697</c:v>
                </c:pt>
                <c:pt idx="4481">
                  <c:v>42398.523918298597</c:v>
                </c:pt>
                <c:pt idx="4482">
                  <c:v>42398.5240477431</c:v>
                </c:pt>
                <c:pt idx="4483">
                  <c:v>42398.524178576401</c:v>
                </c:pt>
                <c:pt idx="4484">
                  <c:v>42398.524307372703</c:v>
                </c:pt>
                <c:pt idx="4485">
                  <c:v>42398.524436076397</c:v>
                </c:pt>
                <c:pt idx="4486">
                  <c:v>42398.524565798602</c:v>
                </c:pt>
                <c:pt idx="4487">
                  <c:v>42398.524694525498</c:v>
                </c:pt>
                <c:pt idx="4488">
                  <c:v>42398.524823287</c:v>
                </c:pt>
                <c:pt idx="4489">
                  <c:v>42398.524952048603</c:v>
                </c:pt>
                <c:pt idx="4490">
                  <c:v>42398.525080798601</c:v>
                </c:pt>
                <c:pt idx="4491">
                  <c:v>42398.525209548599</c:v>
                </c:pt>
                <c:pt idx="4492">
                  <c:v>42398.525338298597</c:v>
                </c:pt>
                <c:pt idx="4493">
                  <c:v>42398.525467129599</c:v>
                </c:pt>
                <c:pt idx="4494">
                  <c:v>42398.525611111101</c:v>
                </c:pt>
                <c:pt idx="4495">
                  <c:v>42398.525739861099</c:v>
                </c:pt>
                <c:pt idx="4496">
                  <c:v>42398.525869317098</c:v>
                </c:pt>
                <c:pt idx="4497">
                  <c:v>42398.525998136603</c:v>
                </c:pt>
                <c:pt idx="4498">
                  <c:v>42398.526126828699</c:v>
                </c:pt>
                <c:pt idx="4499">
                  <c:v>42398.526255648103</c:v>
                </c:pt>
                <c:pt idx="4500">
                  <c:v>42398.526384351899</c:v>
                </c:pt>
                <c:pt idx="4501">
                  <c:v>42398.5265140509</c:v>
                </c:pt>
                <c:pt idx="4502">
                  <c:v>42398.526642847202</c:v>
                </c:pt>
                <c:pt idx="4503">
                  <c:v>42398.526771620403</c:v>
                </c:pt>
                <c:pt idx="4504">
                  <c:v>42398.526900393503</c:v>
                </c:pt>
                <c:pt idx="4505">
                  <c:v>42398.5270291782</c:v>
                </c:pt>
                <c:pt idx="4506">
                  <c:v>42398.527158044002</c:v>
                </c:pt>
                <c:pt idx="4507">
                  <c:v>42398.527286770797</c:v>
                </c:pt>
                <c:pt idx="4508">
                  <c:v>42398.527416527802</c:v>
                </c:pt>
                <c:pt idx="4509">
                  <c:v>42398.527546284698</c:v>
                </c:pt>
                <c:pt idx="4510">
                  <c:v>42398.5276751157</c:v>
                </c:pt>
                <c:pt idx="4511">
                  <c:v>42398.527803912002</c:v>
                </c:pt>
                <c:pt idx="4512">
                  <c:v>42398.527932708297</c:v>
                </c:pt>
                <c:pt idx="4513">
                  <c:v>42398.528072233799</c:v>
                </c:pt>
                <c:pt idx="4514">
                  <c:v>42398.528200960602</c:v>
                </c:pt>
                <c:pt idx="4515">
                  <c:v>42398.528330775502</c:v>
                </c:pt>
                <c:pt idx="4516">
                  <c:v>42398.528459548601</c:v>
                </c:pt>
                <c:pt idx="4517">
                  <c:v>42398.528589317102</c:v>
                </c:pt>
                <c:pt idx="4518">
                  <c:v>42398.528718182897</c:v>
                </c:pt>
                <c:pt idx="4519">
                  <c:v>42398.528847013898</c:v>
                </c:pt>
                <c:pt idx="4520">
                  <c:v>42398.528975868103</c:v>
                </c:pt>
                <c:pt idx="4521">
                  <c:v>42398.529118171296</c:v>
                </c:pt>
                <c:pt idx="4522">
                  <c:v>42398.529247036997</c:v>
                </c:pt>
                <c:pt idx="4523">
                  <c:v>42398.529375856502</c:v>
                </c:pt>
                <c:pt idx="4524">
                  <c:v>42398.529504687504</c:v>
                </c:pt>
                <c:pt idx="4525">
                  <c:v>42398.529634432904</c:v>
                </c:pt>
                <c:pt idx="4526">
                  <c:v>42398.529763275503</c:v>
                </c:pt>
                <c:pt idx="4527">
                  <c:v>42398.529892106497</c:v>
                </c:pt>
                <c:pt idx="4528">
                  <c:v>42398.530021030099</c:v>
                </c:pt>
                <c:pt idx="4529">
                  <c:v>42398.530149791703</c:v>
                </c:pt>
                <c:pt idx="4530">
                  <c:v>42398.530278645798</c:v>
                </c:pt>
                <c:pt idx="4531">
                  <c:v>42398.530407476901</c:v>
                </c:pt>
                <c:pt idx="4532">
                  <c:v>42398.530536307902</c:v>
                </c:pt>
                <c:pt idx="4533">
                  <c:v>42398.530666111103</c:v>
                </c:pt>
                <c:pt idx="4534">
                  <c:v>42398.530794872699</c:v>
                </c:pt>
                <c:pt idx="4535">
                  <c:v>42398.530923726903</c:v>
                </c:pt>
                <c:pt idx="4536">
                  <c:v>42398.5310525694</c:v>
                </c:pt>
                <c:pt idx="4537">
                  <c:v>42398.531181516199</c:v>
                </c:pt>
                <c:pt idx="4538">
                  <c:v>42398.531311226798</c:v>
                </c:pt>
                <c:pt idx="4539">
                  <c:v>42398.531440046303</c:v>
                </c:pt>
                <c:pt idx="4540">
                  <c:v>42398.531568877297</c:v>
                </c:pt>
                <c:pt idx="4541">
                  <c:v>42398.531697719904</c:v>
                </c:pt>
                <c:pt idx="4542">
                  <c:v>42398.531826539402</c:v>
                </c:pt>
                <c:pt idx="4543">
                  <c:v>42398.531955358798</c:v>
                </c:pt>
                <c:pt idx="4544">
                  <c:v>42398.532084189799</c:v>
                </c:pt>
                <c:pt idx="4545">
                  <c:v>42398.532213044004</c:v>
                </c:pt>
                <c:pt idx="4546">
                  <c:v>42398.532341886603</c:v>
                </c:pt>
                <c:pt idx="4547">
                  <c:v>42398.532485115698</c:v>
                </c:pt>
                <c:pt idx="4548">
                  <c:v>42398.532614907403</c:v>
                </c:pt>
                <c:pt idx="4549">
                  <c:v>42398.532743738397</c:v>
                </c:pt>
                <c:pt idx="4550">
                  <c:v>42398.5328733102</c:v>
                </c:pt>
                <c:pt idx="4551">
                  <c:v>42398.533002071803</c:v>
                </c:pt>
                <c:pt idx="4552">
                  <c:v>42398.533130868098</c:v>
                </c:pt>
                <c:pt idx="4553">
                  <c:v>42398.533259687501</c:v>
                </c:pt>
                <c:pt idx="4554">
                  <c:v>42398.533388506898</c:v>
                </c:pt>
                <c:pt idx="4555">
                  <c:v>42398.533517338001</c:v>
                </c:pt>
                <c:pt idx="4556">
                  <c:v>42398.533646192103</c:v>
                </c:pt>
                <c:pt idx="4557">
                  <c:v>42398.5337759838</c:v>
                </c:pt>
                <c:pt idx="4558">
                  <c:v>42398.533905787001</c:v>
                </c:pt>
                <c:pt idx="4559">
                  <c:v>42398.534034652803</c:v>
                </c:pt>
                <c:pt idx="4560">
                  <c:v>42398.534163495402</c:v>
                </c:pt>
                <c:pt idx="4561">
                  <c:v>42398.534292338001</c:v>
                </c:pt>
                <c:pt idx="4562">
                  <c:v>42398.534422129604</c:v>
                </c:pt>
                <c:pt idx="4563">
                  <c:v>42398.534550983801</c:v>
                </c:pt>
                <c:pt idx="4564">
                  <c:v>42398.534679849501</c:v>
                </c:pt>
                <c:pt idx="4565">
                  <c:v>42398.534809618097</c:v>
                </c:pt>
                <c:pt idx="4566">
                  <c:v>42398.534939421297</c:v>
                </c:pt>
                <c:pt idx="4567">
                  <c:v>42398.535068275502</c:v>
                </c:pt>
                <c:pt idx="4568">
                  <c:v>42398.535197129597</c:v>
                </c:pt>
                <c:pt idx="4569">
                  <c:v>42398.535325983801</c:v>
                </c:pt>
                <c:pt idx="4570">
                  <c:v>42398.5354548264</c:v>
                </c:pt>
                <c:pt idx="4571">
                  <c:v>42398.535584606499</c:v>
                </c:pt>
                <c:pt idx="4572">
                  <c:v>42398.535715161997</c:v>
                </c:pt>
                <c:pt idx="4573">
                  <c:v>42398.535845879604</c:v>
                </c:pt>
                <c:pt idx="4574">
                  <c:v>42398.535988206</c:v>
                </c:pt>
                <c:pt idx="4575">
                  <c:v>42398.536118923599</c:v>
                </c:pt>
                <c:pt idx="4576">
                  <c:v>42398.536248044002</c:v>
                </c:pt>
                <c:pt idx="4577">
                  <c:v>42398.536377812503</c:v>
                </c:pt>
                <c:pt idx="4578">
                  <c:v>42398.536506689801</c:v>
                </c:pt>
                <c:pt idx="4579">
                  <c:v>42398.536636411998</c:v>
                </c:pt>
                <c:pt idx="4580">
                  <c:v>42398.536765219898</c:v>
                </c:pt>
                <c:pt idx="4581">
                  <c:v>42398.536895879603</c:v>
                </c:pt>
                <c:pt idx="4582">
                  <c:v>42398.537025671299</c:v>
                </c:pt>
                <c:pt idx="4583">
                  <c:v>42398.537154675898</c:v>
                </c:pt>
                <c:pt idx="4584">
                  <c:v>42398.537290914399</c:v>
                </c:pt>
                <c:pt idx="4585">
                  <c:v>42398.537422581001</c:v>
                </c:pt>
                <c:pt idx="4586">
                  <c:v>42398.537552245398</c:v>
                </c:pt>
                <c:pt idx="4587">
                  <c:v>42398.537681064801</c:v>
                </c:pt>
                <c:pt idx="4588">
                  <c:v>42398.537810798603</c:v>
                </c:pt>
                <c:pt idx="4589">
                  <c:v>42398.5379405208</c:v>
                </c:pt>
                <c:pt idx="4590">
                  <c:v>42398.538069340299</c:v>
                </c:pt>
                <c:pt idx="4591">
                  <c:v>42398.538199062503</c:v>
                </c:pt>
                <c:pt idx="4592">
                  <c:v>42398.538330185198</c:v>
                </c:pt>
                <c:pt idx="4593">
                  <c:v>42398.538460821801</c:v>
                </c:pt>
                <c:pt idx="4594">
                  <c:v>42398.538589675903</c:v>
                </c:pt>
                <c:pt idx="4595">
                  <c:v>42398.538719247699</c:v>
                </c:pt>
                <c:pt idx="4596">
                  <c:v>42398.538847986099</c:v>
                </c:pt>
                <c:pt idx="4597">
                  <c:v>42398.538976701398</c:v>
                </c:pt>
                <c:pt idx="4598">
                  <c:v>42398.539106608798</c:v>
                </c:pt>
                <c:pt idx="4599">
                  <c:v>42398.539235370401</c:v>
                </c:pt>
                <c:pt idx="4600">
                  <c:v>42398.539364108801</c:v>
                </c:pt>
                <c:pt idx="4601">
                  <c:v>42398.5395064931</c:v>
                </c:pt>
                <c:pt idx="4602">
                  <c:v>42398.539635243098</c:v>
                </c:pt>
                <c:pt idx="4603">
                  <c:v>42398.539764074099</c:v>
                </c:pt>
                <c:pt idx="4604">
                  <c:v>42398.539893807902</c:v>
                </c:pt>
                <c:pt idx="4605">
                  <c:v>42398.540022534697</c:v>
                </c:pt>
                <c:pt idx="4606">
                  <c:v>42398.540151967602</c:v>
                </c:pt>
                <c:pt idx="4607">
                  <c:v>42398.540281631897</c:v>
                </c:pt>
                <c:pt idx="4608">
                  <c:v>42398.5404103935</c:v>
                </c:pt>
                <c:pt idx="4609">
                  <c:v>42398.540539143498</c:v>
                </c:pt>
                <c:pt idx="4610">
                  <c:v>42398.540667870402</c:v>
                </c:pt>
                <c:pt idx="4611">
                  <c:v>42398.540796597197</c:v>
                </c:pt>
                <c:pt idx="4612">
                  <c:v>42398.540925289402</c:v>
                </c:pt>
                <c:pt idx="4613">
                  <c:v>42398.541054930603</c:v>
                </c:pt>
                <c:pt idx="4614">
                  <c:v>42398.541183657399</c:v>
                </c:pt>
                <c:pt idx="4615">
                  <c:v>42398.541312638903</c:v>
                </c:pt>
                <c:pt idx="4616">
                  <c:v>42398.541441400499</c:v>
                </c:pt>
                <c:pt idx="4617">
                  <c:v>42398.541570208297</c:v>
                </c:pt>
                <c:pt idx="4618">
                  <c:v>42398.541699212998</c:v>
                </c:pt>
                <c:pt idx="4619">
                  <c:v>42398.541827997702</c:v>
                </c:pt>
                <c:pt idx="4620">
                  <c:v>42398.541956817098</c:v>
                </c:pt>
                <c:pt idx="4621">
                  <c:v>42398.542085567096</c:v>
                </c:pt>
                <c:pt idx="4622">
                  <c:v>42398.542219919</c:v>
                </c:pt>
                <c:pt idx="4623">
                  <c:v>42398.542348645802</c:v>
                </c:pt>
                <c:pt idx="4624">
                  <c:v>42398.542477407398</c:v>
                </c:pt>
                <c:pt idx="4625">
                  <c:v>42398.542608020798</c:v>
                </c:pt>
                <c:pt idx="4626">
                  <c:v>42398.542736990697</c:v>
                </c:pt>
                <c:pt idx="4627">
                  <c:v>42398.542867604199</c:v>
                </c:pt>
                <c:pt idx="4628">
                  <c:v>42398.543010706002</c:v>
                </c:pt>
                <c:pt idx="4629">
                  <c:v>42398.543141307899</c:v>
                </c:pt>
                <c:pt idx="4630">
                  <c:v>42398.5432721412</c:v>
                </c:pt>
                <c:pt idx="4631">
                  <c:v>42398.543404583303</c:v>
                </c:pt>
                <c:pt idx="4632">
                  <c:v>42398.543533333301</c:v>
                </c:pt>
                <c:pt idx="4633">
                  <c:v>42398.543663993099</c:v>
                </c:pt>
                <c:pt idx="4634">
                  <c:v>42398.543794513898</c:v>
                </c:pt>
                <c:pt idx="4635">
                  <c:v>42398.543923275502</c:v>
                </c:pt>
                <c:pt idx="4636">
                  <c:v>42398.544052048601</c:v>
                </c:pt>
                <c:pt idx="4637">
                  <c:v>42398.544180810197</c:v>
                </c:pt>
                <c:pt idx="4638">
                  <c:v>42398.544310578698</c:v>
                </c:pt>
                <c:pt idx="4639">
                  <c:v>42398.544439213001</c:v>
                </c:pt>
                <c:pt idx="4640">
                  <c:v>42398.544567962999</c:v>
                </c:pt>
                <c:pt idx="4641">
                  <c:v>42398.544696712997</c:v>
                </c:pt>
                <c:pt idx="4642">
                  <c:v>42398.5448255671</c:v>
                </c:pt>
                <c:pt idx="4643">
                  <c:v>42398.544954213001</c:v>
                </c:pt>
                <c:pt idx="4644">
                  <c:v>42398.545082962999</c:v>
                </c:pt>
                <c:pt idx="4645">
                  <c:v>42398.545211701399</c:v>
                </c:pt>
                <c:pt idx="4646">
                  <c:v>42398.545341354198</c:v>
                </c:pt>
                <c:pt idx="4647">
                  <c:v>42398.545470104204</c:v>
                </c:pt>
                <c:pt idx="4648">
                  <c:v>42398.545600914404</c:v>
                </c:pt>
                <c:pt idx="4649">
                  <c:v>42398.545729849502</c:v>
                </c:pt>
                <c:pt idx="4650">
                  <c:v>42398.545859432903</c:v>
                </c:pt>
                <c:pt idx="4651">
                  <c:v>42398.545988124999</c:v>
                </c:pt>
                <c:pt idx="4652">
                  <c:v>42398.546116817102</c:v>
                </c:pt>
              </c:numCache>
            </c:numRef>
          </c:xVal>
          <c:yVal>
            <c:numRef>
              <c:f>'SCREENED BARE 3458A REF - Copy'!$D$2:$D$4654</c:f>
              <c:numCache>
                <c:formatCode>General</c:formatCode>
                <c:ptCount val="4653"/>
                <c:pt idx="0">
                  <c:v>-1.2999999999999999E-2</c:v>
                </c:pt>
                <c:pt idx="1">
                  <c:v>6.6000000000000003E-2</c:v>
                </c:pt>
                <c:pt idx="2">
                  <c:v>-1.2999999999999999E-2</c:v>
                </c:pt>
                <c:pt idx="3">
                  <c:v>-5.0999999999999997E-2</c:v>
                </c:pt>
                <c:pt idx="4">
                  <c:v>-8.1000000000000003E-2</c:v>
                </c:pt>
                <c:pt idx="5">
                  <c:v>-7.0000000000000007E-2</c:v>
                </c:pt>
                <c:pt idx="6">
                  <c:v>-5.7000000000000002E-2</c:v>
                </c:pt>
                <c:pt idx="7">
                  <c:v>-3.9E-2</c:v>
                </c:pt>
                <c:pt idx="8">
                  <c:v>-0.12</c:v>
                </c:pt>
                <c:pt idx="9">
                  <c:v>-9.6000000000000002E-2</c:v>
                </c:pt>
                <c:pt idx="10">
                  <c:v>-6.8000000000000005E-2</c:v>
                </c:pt>
                <c:pt idx="11">
                  <c:v>-6.6000000000000003E-2</c:v>
                </c:pt>
                <c:pt idx="12">
                  <c:v>-3.2000000000000001E-2</c:v>
                </c:pt>
                <c:pt idx="13">
                  <c:v>-3.2000000000000001E-2</c:v>
                </c:pt>
                <c:pt idx="14">
                  <c:v>-2.5000000000000001E-2</c:v>
                </c:pt>
                <c:pt idx="15">
                  <c:v>-6.7000000000000004E-2</c:v>
                </c:pt>
                <c:pt idx="16">
                  <c:v>-6.9000000000000006E-2</c:v>
                </c:pt>
                <c:pt idx="17">
                  <c:v>-8.4000000000000005E-2</c:v>
                </c:pt>
                <c:pt idx="18">
                  <c:v>-9.9000000000000005E-2</c:v>
                </c:pt>
                <c:pt idx="19">
                  <c:v>-9.4E-2</c:v>
                </c:pt>
                <c:pt idx="20">
                  <c:v>-8.5000000000000006E-2</c:v>
                </c:pt>
                <c:pt idx="21">
                  <c:v>-0.151</c:v>
                </c:pt>
                <c:pt idx="22">
                  <c:v>-0.161</c:v>
                </c:pt>
                <c:pt idx="23">
                  <c:v>-0.14899999999999999</c:v>
                </c:pt>
                <c:pt idx="24">
                  <c:v>-0.11600000000000001</c:v>
                </c:pt>
                <c:pt idx="25">
                  <c:v>-0.115</c:v>
                </c:pt>
                <c:pt idx="26">
                  <c:v>-9.7000000000000003E-2</c:v>
                </c:pt>
                <c:pt idx="27">
                  <c:v>-4.9000000000000002E-2</c:v>
                </c:pt>
                <c:pt idx="28">
                  <c:v>-0.125</c:v>
                </c:pt>
                <c:pt idx="29">
                  <c:v>-0.121</c:v>
                </c:pt>
                <c:pt idx="30">
                  <c:v>-0.109</c:v>
                </c:pt>
                <c:pt idx="31">
                  <c:v>-8.4000000000000005E-2</c:v>
                </c:pt>
                <c:pt idx="32">
                  <c:v>-7.0000000000000007E-2</c:v>
                </c:pt>
                <c:pt idx="33">
                  <c:v>-5.8999999999999997E-2</c:v>
                </c:pt>
                <c:pt idx="34">
                  <c:v>-6.6000000000000003E-2</c:v>
                </c:pt>
                <c:pt idx="35">
                  <c:v>-9.1999999999999998E-2</c:v>
                </c:pt>
                <c:pt idx="36">
                  <c:v>-9.2999999999999999E-2</c:v>
                </c:pt>
                <c:pt idx="37">
                  <c:v>-0.13</c:v>
                </c:pt>
                <c:pt idx="38">
                  <c:v>-0.13900000000000001</c:v>
                </c:pt>
                <c:pt idx="39">
                  <c:v>-0.11899999999999999</c:v>
                </c:pt>
                <c:pt idx="40">
                  <c:v>-0.11899999999999999</c:v>
                </c:pt>
                <c:pt idx="41">
                  <c:v>-0.13100000000000001</c:v>
                </c:pt>
                <c:pt idx="42">
                  <c:v>-0.105</c:v>
                </c:pt>
                <c:pt idx="43">
                  <c:v>-0.13</c:v>
                </c:pt>
                <c:pt idx="44">
                  <c:v>-0.11600000000000001</c:v>
                </c:pt>
                <c:pt idx="45">
                  <c:v>-0.13700000000000001</c:v>
                </c:pt>
                <c:pt idx="46">
                  <c:v>-0.157</c:v>
                </c:pt>
                <c:pt idx="47">
                  <c:v>-0.18</c:v>
                </c:pt>
                <c:pt idx="48">
                  <c:v>-0.16300000000000001</c:v>
                </c:pt>
                <c:pt idx="49">
                  <c:v>-0.14299999999999999</c:v>
                </c:pt>
                <c:pt idx="50">
                  <c:v>-9.8000000000000004E-2</c:v>
                </c:pt>
                <c:pt idx="51">
                  <c:v>-9.7000000000000003E-2</c:v>
                </c:pt>
                <c:pt idx="52">
                  <c:v>-0.17100000000000001</c:v>
                </c:pt>
                <c:pt idx="53">
                  <c:v>-0.23400000000000001</c:v>
                </c:pt>
                <c:pt idx="54">
                  <c:v>-0.28999999999999998</c:v>
                </c:pt>
                <c:pt idx="55">
                  <c:v>-0.223</c:v>
                </c:pt>
                <c:pt idx="56">
                  <c:v>-0.188</c:v>
                </c:pt>
                <c:pt idx="57">
                  <c:v>-0.157</c:v>
                </c:pt>
                <c:pt idx="58">
                  <c:v>-0.16500000000000001</c:v>
                </c:pt>
                <c:pt idx="59">
                  <c:v>-0.223</c:v>
                </c:pt>
                <c:pt idx="60">
                  <c:v>-0.26700000000000002</c:v>
                </c:pt>
                <c:pt idx="61">
                  <c:v>-0.219</c:v>
                </c:pt>
                <c:pt idx="62">
                  <c:v>-0.218</c:v>
                </c:pt>
                <c:pt idx="63">
                  <c:v>-0.22700000000000001</c:v>
                </c:pt>
                <c:pt idx="64">
                  <c:v>-0.185</c:v>
                </c:pt>
                <c:pt idx="65">
                  <c:v>-0.192</c:v>
                </c:pt>
                <c:pt idx="66">
                  <c:v>-0.16200000000000001</c:v>
                </c:pt>
                <c:pt idx="67">
                  <c:v>-0.17399999999999999</c:v>
                </c:pt>
                <c:pt idx="68">
                  <c:v>-0.122</c:v>
                </c:pt>
                <c:pt idx="69">
                  <c:v>-0.10199999999999999</c:v>
                </c:pt>
                <c:pt idx="70">
                  <c:v>-0.13900000000000001</c:v>
                </c:pt>
                <c:pt idx="71">
                  <c:v>-0.13100000000000001</c:v>
                </c:pt>
                <c:pt idx="72">
                  <c:v>-0.124</c:v>
                </c:pt>
                <c:pt idx="73">
                  <c:v>-0.13600000000000001</c:v>
                </c:pt>
                <c:pt idx="74">
                  <c:v>-0.128</c:v>
                </c:pt>
                <c:pt idx="75">
                  <c:v>-0.127</c:v>
                </c:pt>
                <c:pt idx="76">
                  <c:v>-0.12</c:v>
                </c:pt>
                <c:pt idx="77">
                  <c:v>-0.121</c:v>
                </c:pt>
                <c:pt idx="78">
                  <c:v>-0.14599999999999999</c:v>
                </c:pt>
                <c:pt idx="79">
                  <c:v>-0.11799999999999999</c:v>
                </c:pt>
                <c:pt idx="80">
                  <c:v>-0.11700000000000001</c:v>
                </c:pt>
                <c:pt idx="81">
                  <c:v>-0.21</c:v>
                </c:pt>
                <c:pt idx="82">
                  <c:v>-0.26800000000000002</c:v>
                </c:pt>
                <c:pt idx="83">
                  <c:v>-0.27900000000000003</c:v>
                </c:pt>
                <c:pt idx="84">
                  <c:v>-0.30499999999999999</c:v>
                </c:pt>
                <c:pt idx="85">
                  <c:v>-0.33200000000000002</c:v>
                </c:pt>
                <c:pt idx="86">
                  <c:v>-0.28000000000000003</c:v>
                </c:pt>
                <c:pt idx="87">
                  <c:v>-0.27500000000000002</c:v>
                </c:pt>
                <c:pt idx="88">
                  <c:v>-0.24</c:v>
                </c:pt>
                <c:pt idx="89">
                  <c:v>-0.23499999999999999</c:v>
                </c:pt>
                <c:pt idx="90">
                  <c:v>-0.187</c:v>
                </c:pt>
                <c:pt idx="91">
                  <c:v>-0.23899999999999999</c:v>
                </c:pt>
                <c:pt idx="92">
                  <c:v>-0.223</c:v>
                </c:pt>
                <c:pt idx="93">
                  <c:v>-0.22</c:v>
                </c:pt>
                <c:pt idx="94">
                  <c:v>-0.35599999999999998</c:v>
                </c:pt>
                <c:pt idx="95">
                  <c:v>-0.34799999999999998</c:v>
                </c:pt>
                <c:pt idx="96">
                  <c:v>-0.29799999999999999</c:v>
                </c:pt>
                <c:pt idx="97">
                  <c:v>-0.318</c:v>
                </c:pt>
                <c:pt idx="98">
                  <c:v>-0.34100000000000003</c:v>
                </c:pt>
                <c:pt idx="99">
                  <c:v>-0.36</c:v>
                </c:pt>
                <c:pt idx="100">
                  <c:v>-0.315</c:v>
                </c:pt>
                <c:pt idx="101">
                  <c:v>-0.32400000000000001</c:v>
                </c:pt>
                <c:pt idx="102">
                  <c:v>-0.34200000000000003</c:v>
                </c:pt>
                <c:pt idx="103">
                  <c:v>-0.315</c:v>
                </c:pt>
                <c:pt idx="104">
                  <c:v>-0.30499999999999999</c:v>
                </c:pt>
                <c:pt idx="105">
                  <c:v>-0.35399999999999998</c:v>
                </c:pt>
                <c:pt idx="106">
                  <c:v>-0.34399999999999997</c:v>
                </c:pt>
                <c:pt idx="107">
                  <c:v>-0.34499999999999997</c:v>
                </c:pt>
                <c:pt idx="108">
                  <c:v>-0.38200000000000001</c:v>
                </c:pt>
                <c:pt idx="109">
                  <c:v>-0.38400000000000001</c:v>
                </c:pt>
                <c:pt idx="110">
                  <c:v>-0.375</c:v>
                </c:pt>
                <c:pt idx="111">
                  <c:v>-0.33100000000000002</c:v>
                </c:pt>
                <c:pt idx="112">
                  <c:v>-0.311</c:v>
                </c:pt>
                <c:pt idx="113">
                  <c:v>-0.29799999999999999</c:v>
                </c:pt>
                <c:pt idx="114">
                  <c:v>-0.30599999999999999</c:v>
                </c:pt>
                <c:pt idx="115">
                  <c:v>-0.32400000000000001</c:v>
                </c:pt>
                <c:pt idx="116">
                  <c:v>-0.28100000000000003</c:v>
                </c:pt>
                <c:pt idx="117">
                  <c:v>-0.34499999999999997</c:v>
                </c:pt>
                <c:pt idx="118">
                  <c:v>-0.36</c:v>
                </c:pt>
                <c:pt idx="119">
                  <c:v>-0.35099999999999998</c:v>
                </c:pt>
                <c:pt idx="120">
                  <c:v>-0.32600000000000001</c:v>
                </c:pt>
                <c:pt idx="121">
                  <c:v>-0.28599999999999998</c:v>
                </c:pt>
                <c:pt idx="122">
                  <c:v>-0.29399999999999998</c:v>
                </c:pt>
                <c:pt idx="123">
                  <c:v>-0.32700000000000001</c:v>
                </c:pt>
                <c:pt idx="124">
                  <c:v>-0.32100000000000001</c:v>
                </c:pt>
                <c:pt idx="125">
                  <c:v>-0.29299999999999998</c:v>
                </c:pt>
                <c:pt idx="126">
                  <c:v>-0.33700000000000002</c:v>
                </c:pt>
                <c:pt idx="127">
                  <c:v>-0.34499999999999997</c:v>
                </c:pt>
                <c:pt idx="128">
                  <c:v>-0.36599999999999999</c:v>
                </c:pt>
                <c:pt idx="129">
                  <c:v>-0.36</c:v>
                </c:pt>
                <c:pt idx="130">
                  <c:v>-0.32200000000000001</c:v>
                </c:pt>
                <c:pt idx="131">
                  <c:v>-0.31</c:v>
                </c:pt>
                <c:pt idx="132">
                  <c:v>-0.37</c:v>
                </c:pt>
                <c:pt idx="133">
                  <c:v>-0.373</c:v>
                </c:pt>
                <c:pt idx="134">
                  <c:v>-0.34799999999999998</c:v>
                </c:pt>
                <c:pt idx="135">
                  <c:v>-0.35499999999999998</c:v>
                </c:pt>
                <c:pt idx="136">
                  <c:v>-0.32500000000000001</c:v>
                </c:pt>
                <c:pt idx="137">
                  <c:v>-0.32200000000000001</c:v>
                </c:pt>
                <c:pt idx="138">
                  <c:v>-0.34399999999999997</c:v>
                </c:pt>
                <c:pt idx="139">
                  <c:v>-0.33400000000000002</c:v>
                </c:pt>
                <c:pt idx="140">
                  <c:v>-0.38200000000000001</c:v>
                </c:pt>
                <c:pt idx="141">
                  <c:v>-0.38900000000000001</c:v>
                </c:pt>
                <c:pt idx="142">
                  <c:v>-0.36899999999999999</c:v>
                </c:pt>
                <c:pt idx="143">
                  <c:v>-0.39700000000000002</c:v>
                </c:pt>
                <c:pt idx="144">
                  <c:v>-0.36599999999999999</c:v>
                </c:pt>
                <c:pt idx="145">
                  <c:v>-0.36</c:v>
                </c:pt>
                <c:pt idx="146">
                  <c:v>-0.36099999999999999</c:v>
                </c:pt>
                <c:pt idx="147">
                  <c:v>-0.374</c:v>
                </c:pt>
                <c:pt idx="148">
                  <c:v>-0.32400000000000001</c:v>
                </c:pt>
                <c:pt idx="149">
                  <c:v>-0.32700000000000001</c:v>
                </c:pt>
                <c:pt idx="150">
                  <c:v>-0.32100000000000001</c:v>
                </c:pt>
                <c:pt idx="151">
                  <c:v>-0.316</c:v>
                </c:pt>
                <c:pt idx="152">
                  <c:v>-0.36399999999999999</c:v>
                </c:pt>
                <c:pt idx="153">
                  <c:v>-0.38</c:v>
                </c:pt>
                <c:pt idx="154">
                  <c:v>-0.312</c:v>
                </c:pt>
                <c:pt idx="155">
                  <c:v>-0.34399999999999997</c:v>
                </c:pt>
                <c:pt idx="156">
                  <c:v>-0.30399999999999999</c:v>
                </c:pt>
                <c:pt idx="157">
                  <c:v>-0.28999999999999998</c:v>
                </c:pt>
                <c:pt idx="158">
                  <c:v>-0.28399999999999997</c:v>
                </c:pt>
                <c:pt idx="159">
                  <c:v>-0.28499999999999998</c:v>
                </c:pt>
                <c:pt idx="160">
                  <c:v>-0.28199999999999997</c:v>
                </c:pt>
                <c:pt idx="161">
                  <c:v>-0.28499999999999998</c:v>
                </c:pt>
                <c:pt idx="162">
                  <c:v>-0.316</c:v>
                </c:pt>
                <c:pt idx="163">
                  <c:v>-0.318</c:v>
                </c:pt>
                <c:pt idx="164">
                  <c:v>-0.33300000000000002</c:v>
                </c:pt>
                <c:pt idx="165">
                  <c:v>-0.33100000000000002</c:v>
                </c:pt>
                <c:pt idx="166">
                  <c:v>-0.32100000000000001</c:v>
                </c:pt>
                <c:pt idx="167">
                  <c:v>-0.246</c:v>
                </c:pt>
                <c:pt idx="168">
                  <c:v>-0.32600000000000001</c:v>
                </c:pt>
                <c:pt idx="169">
                  <c:v>-0.29599999999999999</c:v>
                </c:pt>
                <c:pt idx="170">
                  <c:v>-0.316</c:v>
                </c:pt>
                <c:pt idx="171">
                  <c:v>-0.34</c:v>
                </c:pt>
                <c:pt idx="172">
                  <c:v>-0.34300000000000003</c:v>
                </c:pt>
                <c:pt idx="173">
                  <c:v>-0.32500000000000001</c:v>
                </c:pt>
                <c:pt idx="174">
                  <c:v>-0.35</c:v>
                </c:pt>
                <c:pt idx="175">
                  <c:v>-0.376</c:v>
                </c:pt>
                <c:pt idx="176">
                  <c:v>-0.41599999999999998</c:v>
                </c:pt>
                <c:pt idx="177">
                  <c:v>-0.41699999999999998</c:v>
                </c:pt>
                <c:pt idx="178">
                  <c:v>-0.39300000000000002</c:v>
                </c:pt>
                <c:pt idx="179">
                  <c:v>-0.35199999999999998</c:v>
                </c:pt>
                <c:pt idx="180">
                  <c:v>-0.37</c:v>
                </c:pt>
                <c:pt idx="181">
                  <c:v>-0.39700000000000002</c:v>
                </c:pt>
                <c:pt idx="182">
                  <c:v>-0.42799999999999999</c:v>
                </c:pt>
                <c:pt idx="183">
                  <c:v>-0.42699999999999999</c:v>
                </c:pt>
                <c:pt idx="184">
                  <c:v>-0.41799999999999998</c:v>
                </c:pt>
                <c:pt idx="185">
                  <c:v>-0.41599999999999998</c:v>
                </c:pt>
                <c:pt idx="186">
                  <c:v>-0.41299999999999998</c:v>
                </c:pt>
                <c:pt idx="187">
                  <c:v>-0.44700000000000001</c:v>
                </c:pt>
                <c:pt idx="188">
                  <c:v>-0.44800000000000001</c:v>
                </c:pt>
                <c:pt idx="189">
                  <c:v>-0.41</c:v>
                </c:pt>
                <c:pt idx="190">
                  <c:v>-0.372</c:v>
                </c:pt>
                <c:pt idx="191">
                  <c:v>-0.39800000000000002</c:v>
                </c:pt>
                <c:pt idx="192">
                  <c:v>-0.39600000000000002</c:v>
                </c:pt>
                <c:pt idx="193">
                  <c:v>-0.38300000000000001</c:v>
                </c:pt>
                <c:pt idx="194">
                  <c:v>-0.39</c:v>
                </c:pt>
                <c:pt idx="195">
                  <c:v>-0.38800000000000001</c:v>
                </c:pt>
                <c:pt idx="196">
                  <c:v>-0.38200000000000001</c:v>
                </c:pt>
                <c:pt idx="197">
                  <c:v>-0.39500000000000002</c:v>
                </c:pt>
                <c:pt idx="198">
                  <c:v>-0.40899999999999997</c:v>
                </c:pt>
                <c:pt idx="199">
                  <c:v>-0.45600000000000002</c:v>
                </c:pt>
                <c:pt idx="200">
                  <c:v>-0.40100000000000002</c:v>
                </c:pt>
                <c:pt idx="201">
                  <c:v>-0.32200000000000001</c:v>
                </c:pt>
                <c:pt idx="202">
                  <c:v>-0.34799999999999998</c:v>
                </c:pt>
                <c:pt idx="203">
                  <c:v>-0.35099999999999998</c:v>
                </c:pt>
                <c:pt idx="204">
                  <c:v>-0.38200000000000001</c:v>
                </c:pt>
                <c:pt idx="205">
                  <c:v>-0.35</c:v>
                </c:pt>
                <c:pt idx="206">
                  <c:v>-0.34899999999999998</c:v>
                </c:pt>
                <c:pt idx="207">
                  <c:v>-0.36199999999999999</c:v>
                </c:pt>
                <c:pt idx="208">
                  <c:v>-0.45500000000000002</c:v>
                </c:pt>
                <c:pt idx="209">
                  <c:v>-0.45</c:v>
                </c:pt>
                <c:pt idx="210">
                  <c:v>-0.42199999999999999</c:v>
                </c:pt>
                <c:pt idx="211">
                  <c:v>-0.40699999999999997</c:v>
                </c:pt>
                <c:pt idx="212">
                  <c:v>-0.38700000000000001</c:v>
                </c:pt>
                <c:pt idx="213">
                  <c:v>-0.42199999999999999</c:v>
                </c:pt>
                <c:pt idx="214">
                  <c:v>-0.41199999999999998</c:v>
                </c:pt>
                <c:pt idx="215">
                  <c:v>-0.41199999999999998</c:v>
                </c:pt>
                <c:pt idx="216">
                  <c:v>-0.434</c:v>
                </c:pt>
                <c:pt idx="217">
                  <c:v>-0.38900000000000001</c:v>
                </c:pt>
                <c:pt idx="218">
                  <c:v>-0.45300000000000001</c:v>
                </c:pt>
                <c:pt idx="219">
                  <c:v>-0.46100000000000002</c:v>
                </c:pt>
                <c:pt idx="220">
                  <c:v>-0.372</c:v>
                </c:pt>
                <c:pt idx="221">
                  <c:v>-0.29499999999999998</c:v>
                </c:pt>
                <c:pt idx="222">
                  <c:v>-0.313</c:v>
                </c:pt>
                <c:pt idx="223">
                  <c:v>-0.314</c:v>
                </c:pt>
                <c:pt idx="224">
                  <c:v>-0.35899999999999999</c:v>
                </c:pt>
                <c:pt idx="225">
                  <c:v>-0.36699999999999999</c:v>
                </c:pt>
                <c:pt idx="226">
                  <c:v>-0.34200000000000003</c:v>
                </c:pt>
                <c:pt idx="227">
                  <c:v>-0.35499999999999998</c:v>
                </c:pt>
                <c:pt idx="228">
                  <c:v>-0.40899999999999997</c:v>
                </c:pt>
                <c:pt idx="229">
                  <c:v>-0.45300000000000001</c:v>
                </c:pt>
                <c:pt idx="230">
                  <c:v>-0.40699999999999997</c:v>
                </c:pt>
                <c:pt idx="231">
                  <c:v>-0.35399999999999998</c:v>
                </c:pt>
                <c:pt idx="232">
                  <c:v>-0.38500000000000001</c:v>
                </c:pt>
                <c:pt idx="233">
                  <c:v>-0.38400000000000001</c:v>
                </c:pt>
                <c:pt idx="234">
                  <c:v>-0.36899999999999999</c:v>
                </c:pt>
                <c:pt idx="235">
                  <c:v>-0.316</c:v>
                </c:pt>
                <c:pt idx="236">
                  <c:v>-0.35799999999999998</c:v>
                </c:pt>
                <c:pt idx="237">
                  <c:v>-0.433</c:v>
                </c:pt>
                <c:pt idx="238">
                  <c:v>-0.48299999999999998</c:v>
                </c:pt>
                <c:pt idx="239">
                  <c:v>-0.46600000000000003</c:v>
                </c:pt>
                <c:pt idx="240">
                  <c:v>-0.45400000000000001</c:v>
                </c:pt>
                <c:pt idx="241">
                  <c:v>-0.41699999999999998</c:v>
                </c:pt>
                <c:pt idx="242">
                  <c:v>-0.376</c:v>
                </c:pt>
                <c:pt idx="243">
                  <c:v>-0.44900000000000001</c:v>
                </c:pt>
                <c:pt idx="244">
                  <c:v>-0.48099999999999998</c:v>
                </c:pt>
                <c:pt idx="245">
                  <c:v>-0.48299999999999998</c:v>
                </c:pt>
                <c:pt idx="246">
                  <c:v>-0.51900000000000002</c:v>
                </c:pt>
                <c:pt idx="247">
                  <c:v>-0.48599999999999999</c:v>
                </c:pt>
                <c:pt idx="248">
                  <c:v>-0.49299999999999999</c:v>
                </c:pt>
                <c:pt idx="249">
                  <c:v>-0.47</c:v>
                </c:pt>
                <c:pt idx="250">
                  <c:v>-0.51600000000000001</c:v>
                </c:pt>
                <c:pt idx="251">
                  <c:v>-0.49199999999999999</c:v>
                </c:pt>
                <c:pt idx="252">
                  <c:v>-0.48699999999999999</c:v>
                </c:pt>
                <c:pt idx="253">
                  <c:v>-0.48299999999999998</c:v>
                </c:pt>
                <c:pt idx="254">
                  <c:v>-0.45800000000000002</c:v>
                </c:pt>
                <c:pt idx="255">
                  <c:v>-0.45500000000000002</c:v>
                </c:pt>
                <c:pt idx="256">
                  <c:v>-0.46700000000000003</c:v>
                </c:pt>
                <c:pt idx="257">
                  <c:v>-0.47399999999999998</c:v>
                </c:pt>
                <c:pt idx="258">
                  <c:v>-0.47299999999999998</c:v>
                </c:pt>
                <c:pt idx="259">
                  <c:v>-0.501</c:v>
                </c:pt>
                <c:pt idx="260">
                  <c:v>-0.51700000000000002</c:v>
                </c:pt>
                <c:pt idx="261">
                  <c:v>-0.51800000000000002</c:v>
                </c:pt>
                <c:pt idx="262">
                  <c:v>-0.497</c:v>
                </c:pt>
                <c:pt idx="263">
                  <c:v>-0.498</c:v>
                </c:pt>
                <c:pt idx="264">
                  <c:v>-0.51600000000000001</c:v>
                </c:pt>
                <c:pt idx="265">
                  <c:v>-0.48299999999999998</c:v>
                </c:pt>
                <c:pt idx="266">
                  <c:v>-0.49</c:v>
                </c:pt>
                <c:pt idx="267">
                  <c:v>-0.48099999999999998</c:v>
                </c:pt>
                <c:pt idx="268">
                  <c:v>-0.45600000000000002</c:v>
                </c:pt>
                <c:pt idx="269">
                  <c:v>-0.47799999999999998</c:v>
                </c:pt>
                <c:pt idx="270">
                  <c:v>-0.44800000000000001</c:v>
                </c:pt>
                <c:pt idx="271">
                  <c:v>-0.45800000000000002</c:v>
                </c:pt>
                <c:pt idx="272">
                  <c:v>-0.47499999999999998</c:v>
                </c:pt>
                <c:pt idx="273">
                  <c:v>-0.52400000000000002</c:v>
                </c:pt>
                <c:pt idx="274">
                  <c:v>-0.48199999999999998</c:v>
                </c:pt>
                <c:pt idx="275">
                  <c:v>-0.46300000000000002</c:v>
                </c:pt>
                <c:pt idx="276">
                  <c:v>-0.45900000000000002</c:v>
                </c:pt>
                <c:pt idx="277">
                  <c:v>-0.47499999999999998</c:v>
                </c:pt>
                <c:pt idx="278">
                  <c:v>-0.441</c:v>
                </c:pt>
                <c:pt idx="279">
                  <c:v>-0.40600000000000003</c:v>
                </c:pt>
                <c:pt idx="280">
                  <c:v>-0.433</c:v>
                </c:pt>
                <c:pt idx="281">
                  <c:v>-0.48499999999999999</c:v>
                </c:pt>
                <c:pt idx="282">
                  <c:v>-0.50600000000000001</c:v>
                </c:pt>
                <c:pt idx="283">
                  <c:v>-0.51200000000000001</c:v>
                </c:pt>
                <c:pt idx="284">
                  <c:v>-0.47699999999999998</c:v>
                </c:pt>
                <c:pt idx="285">
                  <c:v>-0.432</c:v>
                </c:pt>
                <c:pt idx="286">
                  <c:v>-0.44400000000000001</c:v>
                </c:pt>
                <c:pt idx="287">
                  <c:v>-0.42</c:v>
                </c:pt>
                <c:pt idx="288">
                  <c:v>-0.39</c:v>
                </c:pt>
                <c:pt idx="289">
                  <c:v>-0.40400000000000003</c:v>
                </c:pt>
                <c:pt idx="290">
                  <c:v>-0.42399999999999999</c:v>
                </c:pt>
                <c:pt idx="291">
                  <c:v>-0.42499999999999999</c:v>
                </c:pt>
                <c:pt idx="292">
                  <c:v>-0.47699999999999998</c:v>
                </c:pt>
                <c:pt idx="293">
                  <c:v>-0.44500000000000001</c:v>
                </c:pt>
                <c:pt idx="294">
                  <c:v>-0.41499999999999998</c:v>
                </c:pt>
                <c:pt idx="295">
                  <c:v>-0.45100000000000001</c:v>
                </c:pt>
                <c:pt idx="296">
                  <c:v>-0.45</c:v>
                </c:pt>
                <c:pt idx="297">
                  <c:v>-0.41399999999999998</c:v>
                </c:pt>
                <c:pt idx="298">
                  <c:v>-0.40799999999999997</c:v>
                </c:pt>
                <c:pt idx="299">
                  <c:v>-0.43</c:v>
                </c:pt>
                <c:pt idx="300">
                  <c:v>-0.47499999999999998</c:v>
                </c:pt>
                <c:pt idx="301">
                  <c:v>-0.50600000000000001</c:v>
                </c:pt>
                <c:pt idx="302">
                  <c:v>-0.47299999999999998</c:v>
                </c:pt>
                <c:pt idx="303">
                  <c:v>-0.47699999999999998</c:v>
                </c:pt>
                <c:pt idx="304">
                  <c:v>-0.496</c:v>
                </c:pt>
                <c:pt idx="305">
                  <c:v>-0.51100000000000001</c:v>
                </c:pt>
                <c:pt idx="306">
                  <c:v>-0.44400000000000001</c:v>
                </c:pt>
                <c:pt idx="307">
                  <c:v>-0.39900000000000002</c:v>
                </c:pt>
                <c:pt idx="308">
                  <c:v>-0.42399999999999999</c:v>
                </c:pt>
                <c:pt idx="309">
                  <c:v>-0.40699999999999997</c:v>
                </c:pt>
                <c:pt idx="310">
                  <c:v>-0.45800000000000002</c:v>
                </c:pt>
                <c:pt idx="311">
                  <c:v>-0.46400000000000002</c:v>
                </c:pt>
                <c:pt idx="312">
                  <c:v>-0.46200000000000002</c:v>
                </c:pt>
                <c:pt idx="313">
                  <c:v>-0.45300000000000001</c:v>
                </c:pt>
                <c:pt idx="314">
                  <c:v>-0.45600000000000002</c:v>
                </c:pt>
                <c:pt idx="315">
                  <c:v>-0.47</c:v>
                </c:pt>
                <c:pt idx="316">
                  <c:v>-0.46</c:v>
                </c:pt>
                <c:pt idx="317">
                  <c:v>-0.45400000000000001</c:v>
                </c:pt>
                <c:pt idx="318">
                  <c:v>-0.439</c:v>
                </c:pt>
                <c:pt idx="319">
                  <c:v>-0.47499999999999998</c:v>
                </c:pt>
                <c:pt idx="320">
                  <c:v>-0.438</c:v>
                </c:pt>
                <c:pt idx="321">
                  <c:v>-0.433</c:v>
                </c:pt>
                <c:pt idx="322">
                  <c:v>-0.44900000000000001</c:v>
                </c:pt>
                <c:pt idx="323">
                  <c:v>-0.48499999999999999</c:v>
                </c:pt>
                <c:pt idx="324">
                  <c:v>-0.47599999999999998</c:v>
                </c:pt>
                <c:pt idx="325">
                  <c:v>-0.48499999999999999</c:v>
                </c:pt>
                <c:pt idx="326">
                  <c:v>-0.503</c:v>
                </c:pt>
                <c:pt idx="327">
                  <c:v>-0.51600000000000001</c:v>
                </c:pt>
                <c:pt idx="328">
                  <c:v>-0.54100000000000004</c:v>
                </c:pt>
                <c:pt idx="329">
                  <c:v>-0.52900000000000003</c:v>
                </c:pt>
                <c:pt idx="330">
                  <c:v>-0.50900000000000001</c:v>
                </c:pt>
                <c:pt idx="331">
                  <c:v>-0.52100000000000002</c:v>
                </c:pt>
                <c:pt idx="332">
                  <c:v>-0.51</c:v>
                </c:pt>
                <c:pt idx="333">
                  <c:v>-0.45100000000000001</c:v>
                </c:pt>
                <c:pt idx="334">
                  <c:v>-0.48699999999999999</c:v>
                </c:pt>
                <c:pt idx="335">
                  <c:v>-0.53900000000000003</c:v>
                </c:pt>
                <c:pt idx="336">
                  <c:v>-0.53300000000000003</c:v>
                </c:pt>
                <c:pt idx="337">
                  <c:v>-0.53500000000000003</c:v>
                </c:pt>
                <c:pt idx="338">
                  <c:v>-0.55100000000000005</c:v>
                </c:pt>
                <c:pt idx="339">
                  <c:v>-0.55900000000000005</c:v>
                </c:pt>
                <c:pt idx="340">
                  <c:v>-0.55200000000000005</c:v>
                </c:pt>
                <c:pt idx="341">
                  <c:v>-0.57099999999999995</c:v>
                </c:pt>
                <c:pt idx="342">
                  <c:v>-0.58299999999999996</c:v>
                </c:pt>
                <c:pt idx="343">
                  <c:v>-0.58899999999999997</c:v>
                </c:pt>
                <c:pt idx="344">
                  <c:v>-0.57299999999999995</c:v>
                </c:pt>
                <c:pt idx="345">
                  <c:v>-0.56100000000000005</c:v>
                </c:pt>
                <c:pt idx="346">
                  <c:v>-0.57299999999999995</c:v>
                </c:pt>
                <c:pt idx="347">
                  <c:v>-0.58399999999999996</c:v>
                </c:pt>
                <c:pt idx="348">
                  <c:v>-0.623</c:v>
                </c:pt>
                <c:pt idx="349">
                  <c:v>-0.63800000000000001</c:v>
                </c:pt>
                <c:pt idx="350">
                  <c:v>-0.63500000000000001</c:v>
                </c:pt>
                <c:pt idx="351">
                  <c:v>-0.66100000000000003</c:v>
                </c:pt>
                <c:pt idx="352">
                  <c:v>-0.66600000000000004</c:v>
                </c:pt>
                <c:pt idx="353">
                  <c:v>-0.65400000000000003</c:v>
                </c:pt>
                <c:pt idx="354">
                  <c:v>-0.65400000000000003</c:v>
                </c:pt>
                <c:pt idx="355">
                  <c:v>-0.67500000000000004</c:v>
                </c:pt>
                <c:pt idx="356">
                  <c:v>-0.64600000000000002</c:v>
                </c:pt>
                <c:pt idx="357">
                  <c:v>-0.68400000000000005</c:v>
                </c:pt>
                <c:pt idx="358">
                  <c:v>-0.68600000000000005</c:v>
                </c:pt>
                <c:pt idx="359">
                  <c:v>-0.66100000000000003</c:v>
                </c:pt>
                <c:pt idx="360">
                  <c:v>-0.68400000000000005</c:v>
                </c:pt>
                <c:pt idx="361">
                  <c:v>-0.66600000000000004</c:v>
                </c:pt>
                <c:pt idx="362">
                  <c:v>-0.65400000000000003</c:v>
                </c:pt>
                <c:pt idx="363">
                  <c:v>-0.64</c:v>
                </c:pt>
                <c:pt idx="364">
                  <c:v>-0.61799999999999999</c:v>
                </c:pt>
                <c:pt idx="365">
                  <c:v>-0.622</c:v>
                </c:pt>
                <c:pt idx="366">
                  <c:v>-0.60599999999999998</c:v>
                </c:pt>
                <c:pt idx="367">
                  <c:v>-0.59599999999999997</c:v>
                </c:pt>
                <c:pt idx="368">
                  <c:v>-0.58299999999999996</c:v>
                </c:pt>
                <c:pt idx="369">
                  <c:v>-0.56899999999999995</c:v>
                </c:pt>
                <c:pt idx="370">
                  <c:v>-0.56200000000000006</c:v>
                </c:pt>
                <c:pt idx="371">
                  <c:v>-0.56499999999999995</c:v>
                </c:pt>
                <c:pt idx="372">
                  <c:v>-0.55900000000000005</c:v>
                </c:pt>
                <c:pt idx="373">
                  <c:v>-0.56000000000000005</c:v>
                </c:pt>
                <c:pt idx="374">
                  <c:v>-0.55700000000000005</c:v>
                </c:pt>
                <c:pt idx="375">
                  <c:v>-0.56399999999999995</c:v>
                </c:pt>
                <c:pt idx="376">
                  <c:v>-0.59699999999999998</c:v>
                </c:pt>
                <c:pt idx="377">
                  <c:v>-0.49</c:v>
                </c:pt>
                <c:pt idx="378">
                  <c:v>-0.48799999999999999</c:v>
                </c:pt>
                <c:pt idx="379">
                  <c:v>-0.49299999999999999</c:v>
                </c:pt>
                <c:pt idx="380">
                  <c:v>-0.57099999999999995</c:v>
                </c:pt>
                <c:pt idx="381">
                  <c:v>-0.56000000000000005</c:v>
                </c:pt>
                <c:pt idx="382">
                  <c:v>-0.58899999999999997</c:v>
                </c:pt>
                <c:pt idx="383">
                  <c:v>-0.55100000000000005</c:v>
                </c:pt>
                <c:pt idx="384">
                  <c:v>-0.52700000000000002</c:v>
                </c:pt>
                <c:pt idx="385">
                  <c:v>-0.53200000000000003</c:v>
                </c:pt>
                <c:pt idx="386">
                  <c:v>-0.54800000000000004</c:v>
                </c:pt>
                <c:pt idx="387">
                  <c:v>-0.57399999999999995</c:v>
                </c:pt>
                <c:pt idx="388">
                  <c:v>-0.56899999999999995</c:v>
                </c:pt>
                <c:pt idx="389">
                  <c:v>-0.54100000000000004</c:v>
                </c:pt>
                <c:pt idx="390">
                  <c:v>-0.54400000000000004</c:v>
                </c:pt>
                <c:pt idx="391">
                  <c:v>-0.55200000000000005</c:v>
                </c:pt>
                <c:pt idx="392">
                  <c:v>-0.54400000000000004</c:v>
                </c:pt>
                <c:pt idx="393">
                  <c:v>-0.55200000000000005</c:v>
                </c:pt>
                <c:pt idx="394">
                  <c:v>-0.52800000000000002</c:v>
                </c:pt>
                <c:pt idx="395">
                  <c:v>-0.52400000000000002</c:v>
                </c:pt>
                <c:pt idx="396">
                  <c:v>-0.54700000000000004</c:v>
                </c:pt>
                <c:pt idx="397">
                  <c:v>-0.56999999999999995</c:v>
                </c:pt>
                <c:pt idx="398">
                  <c:v>-0.59099999999999997</c:v>
                </c:pt>
                <c:pt idx="399">
                  <c:v>-0.56699999999999995</c:v>
                </c:pt>
                <c:pt idx="400">
                  <c:v>-0.58899999999999997</c:v>
                </c:pt>
                <c:pt idx="401">
                  <c:v>-0.58499999999999996</c:v>
                </c:pt>
                <c:pt idx="402">
                  <c:v>-0.58599999999999997</c:v>
                </c:pt>
                <c:pt idx="403">
                  <c:v>-0.55700000000000005</c:v>
                </c:pt>
                <c:pt idx="404">
                  <c:v>-0.54100000000000004</c:v>
                </c:pt>
                <c:pt idx="405">
                  <c:v>-0.55000000000000004</c:v>
                </c:pt>
                <c:pt idx="406">
                  <c:v>-0.57499999999999996</c:v>
                </c:pt>
                <c:pt idx="407">
                  <c:v>-0.58299999999999996</c:v>
                </c:pt>
                <c:pt idx="408">
                  <c:v>-0.60599999999999998</c:v>
                </c:pt>
                <c:pt idx="409">
                  <c:v>-0.59299999999999997</c:v>
                </c:pt>
                <c:pt idx="410">
                  <c:v>-0.56699999999999995</c:v>
                </c:pt>
                <c:pt idx="411">
                  <c:v>-0.55900000000000005</c:v>
                </c:pt>
                <c:pt idx="412">
                  <c:v>-0.53600000000000003</c:v>
                </c:pt>
                <c:pt idx="413">
                  <c:v>-0.52700000000000002</c:v>
                </c:pt>
                <c:pt idx="414">
                  <c:v>-0.54300000000000004</c:v>
                </c:pt>
                <c:pt idx="415">
                  <c:v>-0.54200000000000004</c:v>
                </c:pt>
                <c:pt idx="416">
                  <c:v>-0.55800000000000005</c:v>
                </c:pt>
                <c:pt idx="417">
                  <c:v>-0.53700000000000003</c:v>
                </c:pt>
                <c:pt idx="418">
                  <c:v>-0.53</c:v>
                </c:pt>
                <c:pt idx="419">
                  <c:v>-0.55800000000000005</c:v>
                </c:pt>
                <c:pt idx="420">
                  <c:v>-0.58399999999999996</c:v>
                </c:pt>
                <c:pt idx="421">
                  <c:v>-0.54800000000000004</c:v>
                </c:pt>
                <c:pt idx="422">
                  <c:v>-0.53900000000000003</c:v>
                </c:pt>
                <c:pt idx="423">
                  <c:v>-0.50900000000000001</c:v>
                </c:pt>
                <c:pt idx="424">
                  <c:v>-0.49099999999999999</c:v>
                </c:pt>
                <c:pt idx="425">
                  <c:v>-0.496</c:v>
                </c:pt>
                <c:pt idx="426">
                  <c:v>-0.46700000000000003</c:v>
                </c:pt>
                <c:pt idx="427">
                  <c:v>-0.496</c:v>
                </c:pt>
                <c:pt idx="428">
                  <c:v>-0.48799999999999999</c:v>
                </c:pt>
                <c:pt idx="429">
                  <c:v>-0.46500000000000002</c:v>
                </c:pt>
                <c:pt idx="430">
                  <c:v>-0.45200000000000001</c:v>
                </c:pt>
                <c:pt idx="431">
                  <c:v>-0.48599999999999999</c:v>
                </c:pt>
                <c:pt idx="432">
                  <c:v>-0.48299999999999998</c:v>
                </c:pt>
                <c:pt idx="433">
                  <c:v>-0.48099999999999998</c:v>
                </c:pt>
                <c:pt idx="434">
                  <c:v>-0.51100000000000001</c:v>
                </c:pt>
                <c:pt idx="435">
                  <c:v>-0.52500000000000002</c:v>
                </c:pt>
                <c:pt idx="436">
                  <c:v>-0.495</c:v>
                </c:pt>
                <c:pt idx="437">
                  <c:v>-0.497</c:v>
                </c:pt>
                <c:pt idx="438">
                  <c:v>-0.53100000000000003</c:v>
                </c:pt>
                <c:pt idx="439">
                  <c:v>-0.53500000000000003</c:v>
                </c:pt>
                <c:pt idx="440">
                  <c:v>-0.499</c:v>
                </c:pt>
                <c:pt idx="441">
                  <c:v>-0.55300000000000005</c:v>
                </c:pt>
                <c:pt idx="442">
                  <c:v>-0.53</c:v>
                </c:pt>
                <c:pt idx="443">
                  <c:v>-0.54200000000000004</c:v>
                </c:pt>
                <c:pt idx="444">
                  <c:v>-0.501</c:v>
                </c:pt>
                <c:pt idx="445">
                  <c:v>-0.57499999999999996</c:v>
                </c:pt>
                <c:pt idx="446">
                  <c:v>-0.58199999999999996</c:v>
                </c:pt>
                <c:pt idx="447">
                  <c:v>-0.56200000000000006</c:v>
                </c:pt>
                <c:pt idx="448">
                  <c:v>-0.54500000000000004</c:v>
                </c:pt>
                <c:pt idx="449">
                  <c:v>-0.45200000000000001</c:v>
                </c:pt>
                <c:pt idx="450">
                  <c:v>-0.43</c:v>
                </c:pt>
                <c:pt idx="451">
                  <c:v>-0.39800000000000002</c:v>
                </c:pt>
                <c:pt idx="452">
                  <c:v>-0.40500000000000003</c:v>
                </c:pt>
                <c:pt idx="453">
                  <c:v>-0.45100000000000001</c:v>
                </c:pt>
                <c:pt idx="454">
                  <c:v>-0.47199999999999998</c:v>
                </c:pt>
                <c:pt idx="455">
                  <c:v>-0.49299999999999999</c:v>
                </c:pt>
                <c:pt idx="456">
                  <c:v>-0.48799999999999999</c:v>
                </c:pt>
                <c:pt idx="457">
                  <c:v>-0.39800000000000002</c:v>
                </c:pt>
                <c:pt idx="458">
                  <c:v>-0.54</c:v>
                </c:pt>
                <c:pt idx="459">
                  <c:v>-0.59199999999999997</c:v>
                </c:pt>
                <c:pt idx="460">
                  <c:v>-0.61799999999999999</c:v>
                </c:pt>
                <c:pt idx="461">
                  <c:v>-0.56999999999999995</c:v>
                </c:pt>
                <c:pt idx="462">
                  <c:v>-0.54</c:v>
                </c:pt>
                <c:pt idx="463">
                  <c:v>-0.51100000000000001</c:v>
                </c:pt>
                <c:pt idx="464">
                  <c:v>-0.496</c:v>
                </c:pt>
                <c:pt idx="465">
                  <c:v>-0.38700000000000001</c:v>
                </c:pt>
                <c:pt idx="466">
                  <c:v>-0.43</c:v>
                </c:pt>
                <c:pt idx="467">
                  <c:v>-0.42099999999999999</c:v>
                </c:pt>
                <c:pt idx="468">
                  <c:v>-0.38700000000000001</c:v>
                </c:pt>
                <c:pt idx="469">
                  <c:v>-0.39900000000000002</c:v>
                </c:pt>
                <c:pt idx="470">
                  <c:v>-0.36</c:v>
                </c:pt>
                <c:pt idx="471">
                  <c:v>-0.32700000000000001</c:v>
                </c:pt>
                <c:pt idx="472">
                  <c:v>-0.35499999999999998</c:v>
                </c:pt>
                <c:pt idx="473">
                  <c:v>-0.32300000000000001</c:v>
                </c:pt>
                <c:pt idx="474">
                  <c:v>-0.315</c:v>
                </c:pt>
                <c:pt idx="475">
                  <c:v>-0.32400000000000001</c:v>
                </c:pt>
                <c:pt idx="476">
                  <c:v>-0.32700000000000001</c:v>
                </c:pt>
                <c:pt idx="477">
                  <c:v>-0.32900000000000001</c:v>
                </c:pt>
                <c:pt idx="478">
                  <c:v>-0.32900000000000001</c:v>
                </c:pt>
                <c:pt idx="479">
                  <c:v>-0.29799999999999999</c:v>
                </c:pt>
                <c:pt idx="480">
                  <c:v>-0.313</c:v>
                </c:pt>
                <c:pt idx="481">
                  <c:v>-0.30599999999999999</c:v>
                </c:pt>
                <c:pt idx="482">
                  <c:v>-0.311</c:v>
                </c:pt>
                <c:pt idx="483">
                  <c:v>-0.315</c:v>
                </c:pt>
                <c:pt idx="484">
                  <c:v>-0.317</c:v>
                </c:pt>
                <c:pt idx="485">
                  <c:v>-0.36799999999999999</c:v>
                </c:pt>
                <c:pt idx="486">
                  <c:v>-0.33400000000000002</c:v>
                </c:pt>
                <c:pt idx="487">
                  <c:v>-0.35099999999999998</c:v>
                </c:pt>
                <c:pt idx="488">
                  <c:v>-0.32100000000000001</c:v>
                </c:pt>
                <c:pt idx="489">
                  <c:v>-0.33300000000000002</c:v>
                </c:pt>
                <c:pt idx="490">
                  <c:v>-0.309</c:v>
                </c:pt>
                <c:pt idx="491">
                  <c:v>-0.29499999999999998</c:v>
                </c:pt>
                <c:pt idx="492">
                  <c:v>-0.311</c:v>
                </c:pt>
                <c:pt idx="493">
                  <c:v>-0.28599999999999998</c:v>
                </c:pt>
                <c:pt idx="494">
                  <c:v>-0.309</c:v>
                </c:pt>
                <c:pt idx="495">
                  <c:v>-0.28399999999999997</c:v>
                </c:pt>
                <c:pt idx="496">
                  <c:v>-0.34899999999999998</c:v>
                </c:pt>
                <c:pt idx="497">
                  <c:v>-0.32800000000000001</c:v>
                </c:pt>
                <c:pt idx="498">
                  <c:v>-0.34899999999999998</c:v>
                </c:pt>
                <c:pt idx="499">
                  <c:v>-0.38600000000000001</c:v>
                </c:pt>
                <c:pt idx="500">
                  <c:v>-0.375</c:v>
                </c:pt>
                <c:pt idx="501">
                  <c:v>-0.376</c:v>
                </c:pt>
                <c:pt idx="502">
                  <c:v>-0.34100000000000003</c:v>
                </c:pt>
                <c:pt idx="503">
                  <c:v>-0.318</c:v>
                </c:pt>
                <c:pt idx="504">
                  <c:v>-0.34899999999999998</c:v>
                </c:pt>
                <c:pt idx="505">
                  <c:v>-0.35</c:v>
                </c:pt>
                <c:pt idx="506">
                  <c:v>-0.33900000000000002</c:v>
                </c:pt>
                <c:pt idx="507">
                  <c:v>-0.3</c:v>
                </c:pt>
                <c:pt idx="508">
                  <c:v>-0.29799999999999999</c:v>
                </c:pt>
                <c:pt idx="509">
                  <c:v>-0.34100000000000003</c:v>
                </c:pt>
                <c:pt idx="510">
                  <c:v>-0.314</c:v>
                </c:pt>
                <c:pt idx="511">
                  <c:v>-0.307</c:v>
                </c:pt>
                <c:pt idx="512">
                  <c:v>-0.3</c:v>
                </c:pt>
                <c:pt idx="513">
                  <c:v>-0.32</c:v>
                </c:pt>
                <c:pt idx="514">
                  <c:v>-0.40200000000000002</c:v>
                </c:pt>
                <c:pt idx="515">
                  <c:v>-0.379</c:v>
                </c:pt>
                <c:pt idx="516">
                  <c:v>-0.308</c:v>
                </c:pt>
                <c:pt idx="517">
                  <c:v>-0.35699999999999998</c:v>
                </c:pt>
                <c:pt idx="518">
                  <c:v>-0.40600000000000003</c:v>
                </c:pt>
                <c:pt idx="519">
                  <c:v>-0.41399999999999998</c:v>
                </c:pt>
                <c:pt idx="520">
                  <c:v>-0.40300000000000002</c:v>
                </c:pt>
                <c:pt idx="521">
                  <c:v>-0.38500000000000001</c:v>
                </c:pt>
                <c:pt idx="522">
                  <c:v>-0.35399999999999998</c:v>
                </c:pt>
                <c:pt idx="523">
                  <c:v>-0.35099999999999998</c:v>
                </c:pt>
                <c:pt idx="524">
                  <c:v>-0.318</c:v>
                </c:pt>
                <c:pt idx="525">
                  <c:v>-0.33600000000000002</c:v>
                </c:pt>
                <c:pt idx="526">
                  <c:v>-0.36499999999999999</c:v>
                </c:pt>
                <c:pt idx="527">
                  <c:v>-0.39300000000000002</c:v>
                </c:pt>
                <c:pt idx="528">
                  <c:v>-0.35099999999999998</c:v>
                </c:pt>
                <c:pt idx="529">
                  <c:v>-0.36199999999999999</c:v>
                </c:pt>
                <c:pt idx="530">
                  <c:v>-0.34</c:v>
                </c:pt>
                <c:pt idx="531">
                  <c:v>-0.3</c:v>
                </c:pt>
                <c:pt idx="532">
                  <c:v>-0.29399999999999998</c:v>
                </c:pt>
                <c:pt idx="533">
                  <c:v>-0.32700000000000001</c:v>
                </c:pt>
                <c:pt idx="534">
                  <c:v>-0.33700000000000002</c:v>
                </c:pt>
                <c:pt idx="535">
                  <c:v>-0.34</c:v>
                </c:pt>
                <c:pt idx="536">
                  <c:v>-0.33</c:v>
                </c:pt>
                <c:pt idx="537">
                  <c:v>-0.32600000000000001</c:v>
                </c:pt>
                <c:pt idx="538">
                  <c:v>-0.30099999999999999</c:v>
                </c:pt>
                <c:pt idx="539">
                  <c:v>-0.29299999999999998</c:v>
                </c:pt>
                <c:pt idx="540">
                  <c:v>-0.33</c:v>
                </c:pt>
                <c:pt idx="541">
                  <c:v>-0.33200000000000002</c:v>
                </c:pt>
                <c:pt idx="542">
                  <c:v>-0.318</c:v>
                </c:pt>
                <c:pt idx="543">
                  <c:v>-0.31900000000000001</c:v>
                </c:pt>
                <c:pt idx="544">
                  <c:v>-0.30499999999999999</c:v>
                </c:pt>
                <c:pt idx="545">
                  <c:v>-0.28399999999999997</c:v>
                </c:pt>
                <c:pt idx="546">
                  <c:v>-0.33700000000000002</c:v>
                </c:pt>
                <c:pt idx="547">
                  <c:v>-0.34799999999999998</c:v>
                </c:pt>
                <c:pt idx="548">
                  <c:v>-0.29899999999999999</c:v>
                </c:pt>
                <c:pt idx="549">
                  <c:v>-0.32100000000000001</c:v>
                </c:pt>
                <c:pt idx="550">
                  <c:v>-0.32300000000000001</c:v>
                </c:pt>
                <c:pt idx="551">
                  <c:v>-0.29899999999999999</c:v>
                </c:pt>
                <c:pt idx="552">
                  <c:v>-0.32700000000000001</c:v>
                </c:pt>
                <c:pt idx="553">
                  <c:v>-0.33400000000000002</c:v>
                </c:pt>
                <c:pt idx="554">
                  <c:v>-0.35599999999999998</c:v>
                </c:pt>
                <c:pt idx="555">
                  <c:v>-0.36</c:v>
                </c:pt>
                <c:pt idx="556">
                  <c:v>-0.37</c:v>
                </c:pt>
                <c:pt idx="557">
                  <c:v>-0.376</c:v>
                </c:pt>
                <c:pt idx="558">
                  <c:v>-0.38400000000000001</c:v>
                </c:pt>
                <c:pt idx="559">
                  <c:v>-0.35699999999999998</c:v>
                </c:pt>
                <c:pt idx="560">
                  <c:v>-0.27300000000000002</c:v>
                </c:pt>
                <c:pt idx="561">
                  <c:v>-0.312</c:v>
                </c:pt>
                <c:pt idx="562">
                  <c:v>-0.317</c:v>
                </c:pt>
                <c:pt idx="563">
                  <c:v>-0.29599999999999999</c:v>
                </c:pt>
                <c:pt idx="564">
                  <c:v>-0.36799999999999999</c:v>
                </c:pt>
                <c:pt idx="565">
                  <c:v>-0.37</c:v>
                </c:pt>
                <c:pt idx="566">
                  <c:v>-0.373</c:v>
                </c:pt>
                <c:pt idx="567">
                  <c:v>-0.379</c:v>
                </c:pt>
                <c:pt idx="568">
                  <c:v>-0.41499999999999998</c:v>
                </c:pt>
                <c:pt idx="569">
                  <c:v>-0.41199999999999998</c:v>
                </c:pt>
                <c:pt idx="570">
                  <c:v>-0.44600000000000001</c:v>
                </c:pt>
                <c:pt idx="571">
                  <c:v>-0.39900000000000002</c:v>
                </c:pt>
                <c:pt idx="572">
                  <c:v>-0.36</c:v>
                </c:pt>
                <c:pt idx="573">
                  <c:v>-0.377</c:v>
                </c:pt>
                <c:pt idx="574">
                  <c:v>-0.46800000000000003</c:v>
                </c:pt>
                <c:pt idx="575">
                  <c:v>-0.45700000000000002</c:v>
                </c:pt>
                <c:pt idx="576">
                  <c:v>-0.45400000000000001</c:v>
                </c:pt>
                <c:pt idx="577">
                  <c:v>-0.44400000000000001</c:v>
                </c:pt>
                <c:pt idx="578">
                  <c:v>-0.43</c:v>
                </c:pt>
                <c:pt idx="579">
                  <c:v>-0.47499999999999998</c:v>
                </c:pt>
                <c:pt idx="580">
                  <c:v>-0.48099999999999998</c:v>
                </c:pt>
                <c:pt idx="581">
                  <c:v>-0.503</c:v>
                </c:pt>
                <c:pt idx="582">
                  <c:v>-0.5</c:v>
                </c:pt>
                <c:pt idx="583">
                  <c:v>-0.499</c:v>
                </c:pt>
                <c:pt idx="584">
                  <c:v>-0.48099999999999998</c:v>
                </c:pt>
                <c:pt idx="585">
                  <c:v>-0.47799999999999998</c:v>
                </c:pt>
                <c:pt idx="586">
                  <c:v>-0.51500000000000001</c:v>
                </c:pt>
                <c:pt idx="587">
                  <c:v>-0.51400000000000001</c:v>
                </c:pt>
                <c:pt idx="588">
                  <c:v>-0.52300000000000002</c:v>
                </c:pt>
                <c:pt idx="589">
                  <c:v>-0.51500000000000001</c:v>
                </c:pt>
                <c:pt idx="590">
                  <c:v>-0.51</c:v>
                </c:pt>
                <c:pt idx="591">
                  <c:v>-0.51</c:v>
                </c:pt>
                <c:pt idx="592">
                  <c:v>-0.49</c:v>
                </c:pt>
                <c:pt idx="593">
                  <c:v>-0.47599999999999998</c:v>
                </c:pt>
                <c:pt idx="594">
                  <c:v>-0.45900000000000002</c:v>
                </c:pt>
                <c:pt idx="595">
                  <c:v>-0.48099999999999998</c:v>
                </c:pt>
                <c:pt idx="596">
                  <c:v>-0.496</c:v>
                </c:pt>
                <c:pt idx="597">
                  <c:v>-0.49</c:v>
                </c:pt>
                <c:pt idx="598">
                  <c:v>-0.48499999999999999</c:v>
                </c:pt>
                <c:pt idx="599">
                  <c:v>-0.496</c:v>
                </c:pt>
                <c:pt idx="600">
                  <c:v>-0.45100000000000001</c:v>
                </c:pt>
                <c:pt idx="601">
                  <c:v>-0.441</c:v>
                </c:pt>
                <c:pt idx="602">
                  <c:v>-0.45500000000000002</c:v>
                </c:pt>
                <c:pt idx="603">
                  <c:v>-0.49</c:v>
                </c:pt>
                <c:pt idx="604">
                  <c:v>-0.499</c:v>
                </c:pt>
                <c:pt idx="605">
                  <c:v>-0.51800000000000002</c:v>
                </c:pt>
                <c:pt idx="606">
                  <c:v>-0.50800000000000001</c:v>
                </c:pt>
                <c:pt idx="607">
                  <c:v>-0.47399999999999998</c:v>
                </c:pt>
                <c:pt idx="608">
                  <c:v>-0.51600000000000001</c:v>
                </c:pt>
                <c:pt idx="609">
                  <c:v>-0.53200000000000003</c:v>
                </c:pt>
                <c:pt idx="610">
                  <c:v>-0.54100000000000004</c:v>
                </c:pt>
                <c:pt idx="611">
                  <c:v>-0.50700000000000001</c:v>
                </c:pt>
                <c:pt idx="612">
                  <c:v>-0.51500000000000001</c:v>
                </c:pt>
                <c:pt idx="613">
                  <c:v>-0.51100000000000001</c:v>
                </c:pt>
                <c:pt idx="614">
                  <c:v>-0.48599999999999999</c:v>
                </c:pt>
                <c:pt idx="615">
                  <c:v>-0.45400000000000001</c:v>
                </c:pt>
                <c:pt idx="616">
                  <c:v>-0.498</c:v>
                </c:pt>
                <c:pt idx="617">
                  <c:v>-0.45500000000000002</c:v>
                </c:pt>
                <c:pt idx="618">
                  <c:v>-0.44</c:v>
                </c:pt>
                <c:pt idx="619">
                  <c:v>-0.44700000000000001</c:v>
                </c:pt>
                <c:pt idx="620">
                  <c:v>-0.44400000000000001</c:v>
                </c:pt>
                <c:pt idx="621">
                  <c:v>-0.45500000000000002</c:v>
                </c:pt>
                <c:pt idx="622">
                  <c:v>-0.46800000000000003</c:v>
                </c:pt>
                <c:pt idx="623">
                  <c:v>-0.44400000000000001</c:v>
                </c:pt>
                <c:pt idx="624">
                  <c:v>-0.45900000000000002</c:v>
                </c:pt>
                <c:pt idx="625">
                  <c:v>-0.503</c:v>
                </c:pt>
                <c:pt idx="626">
                  <c:v>-0.47699999999999998</c:v>
                </c:pt>
                <c:pt idx="627">
                  <c:v>-0.46600000000000003</c:v>
                </c:pt>
                <c:pt idx="628">
                  <c:v>-0.44</c:v>
                </c:pt>
                <c:pt idx="629">
                  <c:v>-0.432</c:v>
                </c:pt>
                <c:pt idx="630">
                  <c:v>-0.441</c:v>
                </c:pt>
                <c:pt idx="631">
                  <c:v>-0.48</c:v>
                </c:pt>
                <c:pt idx="632">
                  <c:v>-0.46600000000000003</c:v>
                </c:pt>
                <c:pt idx="633">
                  <c:v>-0.45400000000000001</c:v>
                </c:pt>
                <c:pt idx="634">
                  <c:v>-0.42799999999999999</c:v>
                </c:pt>
                <c:pt idx="635">
                  <c:v>-0.45400000000000001</c:v>
                </c:pt>
                <c:pt idx="636">
                  <c:v>-0.45400000000000001</c:v>
                </c:pt>
                <c:pt idx="637">
                  <c:v>-0.44800000000000001</c:v>
                </c:pt>
                <c:pt idx="638">
                  <c:v>-0.47499999999999998</c:v>
                </c:pt>
                <c:pt idx="639">
                  <c:v>-0.45800000000000002</c:v>
                </c:pt>
                <c:pt idx="640">
                  <c:v>-0.46300000000000002</c:v>
                </c:pt>
                <c:pt idx="641">
                  <c:v>-0.46500000000000002</c:v>
                </c:pt>
                <c:pt idx="642">
                  <c:v>-0.44900000000000001</c:v>
                </c:pt>
                <c:pt idx="643">
                  <c:v>-0.44400000000000001</c:v>
                </c:pt>
                <c:pt idx="644">
                  <c:v>-0.47399999999999998</c:v>
                </c:pt>
                <c:pt idx="645">
                  <c:v>-0.44400000000000001</c:v>
                </c:pt>
                <c:pt idx="646">
                  <c:v>-0.44</c:v>
                </c:pt>
                <c:pt idx="647">
                  <c:v>-0.48</c:v>
                </c:pt>
                <c:pt idx="648">
                  <c:v>-0.45500000000000002</c:v>
                </c:pt>
                <c:pt idx="649">
                  <c:v>-0.45900000000000002</c:v>
                </c:pt>
                <c:pt idx="650">
                  <c:v>-0.45900000000000002</c:v>
                </c:pt>
                <c:pt idx="651">
                  <c:v>-0.45800000000000002</c:v>
                </c:pt>
                <c:pt idx="652">
                  <c:v>-0.434</c:v>
                </c:pt>
                <c:pt idx="653">
                  <c:v>-0.45500000000000002</c:v>
                </c:pt>
                <c:pt idx="654">
                  <c:v>-0.436</c:v>
                </c:pt>
                <c:pt idx="655">
                  <c:v>-0.39900000000000002</c:v>
                </c:pt>
                <c:pt idx="656">
                  <c:v>-0.41399999999999998</c:v>
                </c:pt>
                <c:pt idx="657">
                  <c:v>-0.438</c:v>
                </c:pt>
                <c:pt idx="658">
                  <c:v>-0.47199999999999998</c:v>
                </c:pt>
                <c:pt idx="659">
                  <c:v>-0.46</c:v>
                </c:pt>
                <c:pt idx="660">
                  <c:v>-0.46100000000000002</c:v>
                </c:pt>
                <c:pt idx="661">
                  <c:v>-0.442</c:v>
                </c:pt>
                <c:pt idx="662">
                  <c:v>-0.39300000000000002</c:v>
                </c:pt>
                <c:pt idx="663">
                  <c:v>-0.42799999999999999</c:v>
                </c:pt>
                <c:pt idx="664">
                  <c:v>-0.40500000000000003</c:v>
                </c:pt>
                <c:pt idx="665">
                  <c:v>-0.41</c:v>
                </c:pt>
                <c:pt idx="666">
                  <c:v>-0.33400000000000002</c:v>
                </c:pt>
                <c:pt idx="667">
                  <c:v>-0.39400000000000002</c:v>
                </c:pt>
                <c:pt idx="668">
                  <c:v>-0.42199999999999999</c:v>
                </c:pt>
                <c:pt idx="669">
                  <c:v>-0.41899999999999998</c:v>
                </c:pt>
                <c:pt idx="670">
                  <c:v>-0.45200000000000001</c:v>
                </c:pt>
                <c:pt idx="671">
                  <c:v>-0.45300000000000001</c:v>
                </c:pt>
                <c:pt idx="672">
                  <c:v>-0.46600000000000003</c:v>
                </c:pt>
                <c:pt idx="673">
                  <c:v>-0.48399999999999999</c:v>
                </c:pt>
                <c:pt idx="674">
                  <c:v>-0.45600000000000002</c:v>
                </c:pt>
                <c:pt idx="675">
                  <c:v>-0.41599999999999998</c:v>
                </c:pt>
                <c:pt idx="676">
                  <c:v>-0.41599999999999998</c:v>
                </c:pt>
                <c:pt idx="677">
                  <c:v>-0.40100000000000002</c:v>
                </c:pt>
                <c:pt idx="678">
                  <c:v>-0.45800000000000002</c:v>
                </c:pt>
                <c:pt idx="679">
                  <c:v>-0.46700000000000003</c:v>
                </c:pt>
                <c:pt idx="680">
                  <c:v>-0.502</c:v>
                </c:pt>
                <c:pt idx="681">
                  <c:v>-0.48599999999999999</c:v>
                </c:pt>
                <c:pt idx="682">
                  <c:v>-0.47199999999999998</c:v>
                </c:pt>
                <c:pt idx="683">
                  <c:v>-0.47199999999999998</c:v>
                </c:pt>
                <c:pt idx="684">
                  <c:v>-0.47199999999999998</c:v>
                </c:pt>
                <c:pt idx="685">
                  <c:v>-0.497</c:v>
                </c:pt>
                <c:pt idx="686">
                  <c:v>-0.54700000000000004</c:v>
                </c:pt>
                <c:pt idx="687">
                  <c:v>-0.505</c:v>
                </c:pt>
                <c:pt idx="688">
                  <c:v>-0.54500000000000004</c:v>
                </c:pt>
                <c:pt idx="689">
                  <c:v>-0.53700000000000003</c:v>
                </c:pt>
                <c:pt idx="690">
                  <c:v>-0.57499999999999996</c:v>
                </c:pt>
                <c:pt idx="691">
                  <c:v>-0.51400000000000001</c:v>
                </c:pt>
                <c:pt idx="692">
                  <c:v>-0.55300000000000005</c:v>
                </c:pt>
                <c:pt idx="693">
                  <c:v>-0.54</c:v>
                </c:pt>
                <c:pt idx="694">
                  <c:v>-0.56699999999999995</c:v>
                </c:pt>
                <c:pt idx="695">
                  <c:v>-0.57099999999999995</c:v>
                </c:pt>
                <c:pt idx="696">
                  <c:v>-0.53100000000000003</c:v>
                </c:pt>
                <c:pt idx="697">
                  <c:v>-0.56999999999999995</c:v>
                </c:pt>
                <c:pt idx="698">
                  <c:v>-0.57499999999999996</c:v>
                </c:pt>
                <c:pt idx="699">
                  <c:v>-0.58299999999999996</c:v>
                </c:pt>
                <c:pt idx="700">
                  <c:v>-0.58099999999999996</c:v>
                </c:pt>
                <c:pt idx="701">
                  <c:v>-0.55200000000000005</c:v>
                </c:pt>
                <c:pt idx="702">
                  <c:v>-0.58199999999999996</c:v>
                </c:pt>
                <c:pt idx="703">
                  <c:v>-0.57699999999999996</c:v>
                </c:pt>
                <c:pt idx="704">
                  <c:v>-0.57699999999999996</c:v>
                </c:pt>
                <c:pt idx="705">
                  <c:v>-0.57799999999999996</c:v>
                </c:pt>
                <c:pt idx="706">
                  <c:v>-0.56200000000000006</c:v>
                </c:pt>
                <c:pt idx="707">
                  <c:v>-0.54</c:v>
                </c:pt>
                <c:pt idx="708">
                  <c:v>-0.53900000000000003</c:v>
                </c:pt>
                <c:pt idx="709">
                  <c:v>-0.55300000000000005</c:v>
                </c:pt>
                <c:pt idx="710">
                  <c:v>-0.60199999999999998</c:v>
                </c:pt>
                <c:pt idx="711">
                  <c:v>-0.58099999999999996</c:v>
                </c:pt>
                <c:pt idx="712">
                  <c:v>-0.55000000000000004</c:v>
                </c:pt>
                <c:pt idx="713">
                  <c:v>-0.58399999999999996</c:v>
                </c:pt>
                <c:pt idx="714">
                  <c:v>-0.57599999999999996</c:v>
                </c:pt>
                <c:pt idx="715">
                  <c:v>-0.56999999999999995</c:v>
                </c:pt>
                <c:pt idx="716">
                  <c:v>-0.53800000000000003</c:v>
                </c:pt>
                <c:pt idx="717">
                  <c:v>-0.56000000000000005</c:v>
                </c:pt>
                <c:pt idx="718">
                  <c:v>-0.55600000000000005</c:v>
                </c:pt>
                <c:pt idx="719">
                  <c:v>-0.54400000000000004</c:v>
                </c:pt>
                <c:pt idx="720">
                  <c:v>-0.51600000000000001</c:v>
                </c:pt>
                <c:pt idx="721">
                  <c:v>-0.52700000000000002</c:v>
                </c:pt>
                <c:pt idx="722">
                  <c:v>-0.48299999999999998</c:v>
                </c:pt>
                <c:pt idx="723">
                  <c:v>-0.48699999999999999</c:v>
                </c:pt>
                <c:pt idx="724">
                  <c:v>-0.47399999999999998</c:v>
                </c:pt>
                <c:pt idx="725">
                  <c:v>-0.497</c:v>
                </c:pt>
                <c:pt idx="726">
                  <c:v>-0.49099999999999999</c:v>
                </c:pt>
                <c:pt idx="727">
                  <c:v>-0.501</c:v>
                </c:pt>
                <c:pt idx="728">
                  <c:v>-0.48099999999999998</c:v>
                </c:pt>
                <c:pt idx="729">
                  <c:v>-0.51200000000000001</c:v>
                </c:pt>
                <c:pt idx="730">
                  <c:v>-0.59099999999999997</c:v>
                </c:pt>
                <c:pt idx="731">
                  <c:v>-0.56399999999999995</c:v>
                </c:pt>
                <c:pt idx="732">
                  <c:v>-0.58199999999999996</c:v>
                </c:pt>
                <c:pt idx="733">
                  <c:v>-0.56999999999999995</c:v>
                </c:pt>
                <c:pt idx="734">
                  <c:v>-0.55700000000000005</c:v>
                </c:pt>
                <c:pt idx="735">
                  <c:v>-0.59499999999999997</c:v>
                </c:pt>
                <c:pt idx="736">
                  <c:v>-0.58599999999999997</c:v>
                </c:pt>
                <c:pt idx="737">
                  <c:v>-0.58199999999999996</c:v>
                </c:pt>
                <c:pt idx="738">
                  <c:v>-0.59</c:v>
                </c:pt>
                <c:pt idx="739">
                  <c:v>-0.61199999999999999</c:v>
                </c:pt>
                <c:pt idx="740">
                  <c:v>-0.623</c:v>
                </c:pt>
                <c:pt idx="741">
                  <c:v>-0.6</c:v>
                </c:pt>
                <c:pt idx="742">
                  <c:v>-0.60099999999999998</c:v>
                </c:pt>
                <c:pt idx="743">
                  <c:v>-0.624</c:v>
                </c:pt>
                <c:pt idx="744">
                  <c:v>-0.59899999999999998</c:v>
                </c:pt>
                <c:pt idx="745">
                  <c:v>-0.64</c:v>
                </c:pt>
                <c:pt idx="746">
                  <c:v>-0.69599999999999995</c:v>
                </c:pt>
                <c:pt idx="747">
                  <c:v>-0.67900000000000005</c:v>
                </c:pt>
                <c:pt idx="748">
                  <c:v>-0.63900000000000001</c:v>
                </c:pt>
                <c:pt idx="749">
                  <c:v>-0.64</c:v>
                </c:pt>
                <c:pt idx="750">
                  <c:v>-0.66300000000000003</c:v>
                </c:pt>
                <c:pt idx="751">
                  <c:v>-0.65100000000000002</c:v>
                </c:pt>
                <c:pt idx="752">
                  <c:v>-0.63300000000000001</c:v>
                </c:pt>
                <c:pt idx="753">
                  <c:v>-0.60599999999999998</c:v>
                </c:pt>
                <c:pt idx="754">
                  <c:v>-0.61399999999999999</c:v>
                </c:pt>
                <c:pt idx="755">
                  <c:v>-0.60799999999999998</c:v>
                </c:pt>
                <c:pt idx="756">
                  <c:v>-0.58199999999999996</c:v>
                </c:pt>
                <c:pt idx="757">
                  <c:v>-0.627</c:v>
                </c:pt>
                <c:pt idx="758">
                  <c:v>-0.60099999999999998</c:v>
                </c:pt>
                <c:pt idx="759">
                  <c:v>-0.58099999999999996</c:v>
                </c:pt>
                <c:pt idx="760">
                  <c:v>-0.61399999999999999</c:v>
                </c:pt>
                <c:pt idx="761">
                  <c:v>-0.623</c:v>
                </c:pt>
                <c:pt idx="762">
                  <c:v>-0.60699999999999998</c:v>
                </c:pt>
                <c:pt idx="763">
                  <c:v>-0.64</c:v>
                </c:pt>
                <c:pt idx="764">
                  <c:v>-0.61899999999999999</c:v>
                </c:pt>
                <c:pt idx="765">
                  <c:v>-0.61099999999999999</c:v>
                </c:pt>
                <c:pt idx="766">
                  <c:v>-0.59299999999999997</c:v>
                </c:pt>
                <c:pt idx="767">
                  <c:v>-0.61099999999999999</c:v>
                </c:pt>
                <c:pt idx="768">
                  <c:v>-0.56699999999999995</c:v>
                </c:pt>
                <c:pt idx="769">
                  <c:v>-0.6</c:v>
                </c:pt>
                <c:pt idx="770">
                  <c:v>-0.55000000000000004</c:v>
                </c:pt>
                <c:pt idx="771">
                  <c:v>-0.57199999999999995</c:v>
                </c:pt>
                <c:pt idx="772">
                  <c:v>-0.59</c:v>
                </c:pt>
                <c:pt idx="773">
                  <c:v>-0.629</c:v>
                </c:pt>
                <c:pt idx="774">
                  <c:v>-0.65100000000000002</c:v>
                </c:pt>
                <c:pt idx="775">
                  <c:v>-0.629</c:v>
                </c:pt>
                <c:pt idx="776">
                  <c:v>-0.61299999999999999</c:v>
                </c:pt>
                <c:pt idx="777">
                  <c:v>-0.60799999999999998</c:v>
                </c:pt>
                <c:pt idx="778">
                  <c:v>-0.58399999999999996</c:v>
                </c:pt>
                <c:pt idx="779">
                  <c:v>-0.65500000000000003</c:v>
                </c:pt>
                <c:pt idx="780">
                  <c:v>-0.68100000000000005</c:v>
                </c:pt>
                <c:pt idx="781">
                  <c:v>-0.64700000000000002</c:v>
                </c:pt>
                <c:pt idx="782">
                  <c:v>-0.66700000000000004</c:v>
                </c:pt>
                <c:pt idx="783">
                  <c:v>-0.63600000000000001</c:v>
                </c:pt>
                <c:pt idx="784">
                  <c:v>-0.62</c:v>
                </c:pt>
                <c:pt idx="785">
                  <c:v>-0.64100000000000001</c:v>
                </c:pt>
                <c:pt idx="786">
                  <c:v>-0.64600000000000002</c:v>
                </c:pt>
                <c:pt idx="787">
                  <c:v>-0.61599999999999999</c:v>
                </c:pt>
                <c:pt idx="788">
                  <c:v>-0.63100000000000001</c:v>
                </c:pt>
                <c:pt idx="789">
                  <c:v>-0.623</c:v>
                </c:pt>
                <c:pt idx="790">
                  <c:v>-0.63400000000000001</c:v>
                </c:pt>
                <c:pt idx="791">
                  <c:v>-0.61</c:v>
                </c:pt>
                <c:pt idx="792">
                  <c:v>-0.58799999999999997</c:v>
                </c:pt>
                <c:pt idx="793">
                  <c:v>-0.60099999999999998</c:v>
                </c:pt>
                <c:pt idx="794">
                  <c:v>-0.58099999999999996</c:v>
                </c:pt>
                <c:pt idx="795">
                  <c:v>-0.60899999999999999</c:v>
                </c:pt>
                <c:pt idx="796">
                  <c:v>-0.59899999999999998</c:v>
                </c:pt>
                <c:pt idx="797">
                  <c:v>-0.60299999999999998</c:v>
                </c:pt>
                <c:pt idx="798">
                  <c:v>-0.58399999999999996</c:v>
                </c:pt>
                <c:pt idx="799">
                  <c:v>-0.63400000000000001</c:v>
                </c:pt>
                <c:pt idx="800">
                  <c:v>-0.61299999999999999</c:v>
                </c:pt>
                <c:pt idx="801">
                  <c:v>-0.627</c:v>
                </c:pt>
                <c:pt idx="802">
                  <c:v>-0.66200000000000003</c:v>
                </c:pt>
                <c:pt idx="803">
                  <c:v>-0.60099999999999998</c:v>
                </c:pt>
                <c:pt idx="804">
                  <c:v>-0.61499999999999999</c:v>
                </c:pt>
                <c:pt idx="805">
                  <c:v>-0.63700000000000001</c:v>
                </c:pt>
                <c:pt idx="806">
                  <c:v>-0.63700000000000001</c:v>
                </c:pt>
                <c:pt idx="807">
                  <c:v>-0.61099999999999999</c:v>
                </c:pt>
                <c:pt idx="808">
                  <c:v>-0.59199999999999997</c:v>
                </c:pt>
                <c:pt idx="809">
                  <c:v>-0.60199999999999998</c:v>
                </c:pt>
                <c:pt idx="810">
                  <c:v>-0.61</c:v>
                </c:pt>
                <c:pt idx="811">
                  <c:v>-0.57799999999999996</c:v>
                </c:pt>
                <c:pt idx="812">
                  <c:v>-0.59599999999999997</c:v>
                </c:pt>
                <c:pt idx="813">
                  <c:v>-0.57699999999999996</c:v>
                </c:pt>
                <c:pt idx="814">
                  <c:v>-0.56899999999999995</c:v>
                </c:pt>
                <c:pt idx="815">
                  <c:v>-0.55700000000000005</c:v>
                </c:pt>
                <c:pt idx="816">
                  <c:v>-0.54800000000000004</c:v>
                </c:pt>
                <c:pt idx="817">
                  <c:v>-0.57399999999999995</c:v>
                </c:pt>
                <c:pt idx="818">
                  <c:v>-0.57799999999999996</c:v>
                </c:pt>
                <c:pt idx="819">
                  <c:v>-0.57199999999999995</c:v>
                </c:pt>
                <c:pt idx="820">
                  <c:v>-0.55400000000000005</c:v>
                </c:pt>
                <c:pt idx="821">
                  <c:v>-0.52100000000000002</c:v>
                </c:pt>
                <c:pt idx="822">
                  <c:v>-0.53900000000000003</c:v>
                </c:pt>
                <c:pt idx="823">
                  <c:v>-0.58099999999999996</c:v>
                </c:pt>
                <c:pt idx="824">
                  <c:v>-0.59499999999999997</c:v>
                </c:pt>
                <c:pt idx="825">
                  <c:v>-0.54700000000000004</c:v>
                </c:pt>
                <c:pt idx="826">
                  <c:v>-0.55500000000000005</c:v>
                </c:pt>
                <c:pt idx="827">
                  <c:v>-0.497</c:v>
                </c:pt>
                <c:pt idx="828">
                  <c:v>-0.55300000000000005</c:v>
                </c:pt>
                <c:pt idx="829">
                  <c:v>-0.55700000000000005</c:v>
                </c:pt>
                <c:pt idx="830">
                  <c:v>-0.55700000000000005</c:v>
                </c:pt>
                <c:pt idx="831">
                  <c:v>-0.53500000000000003</c:v>
                </c:pt>
                <c:pt idx="832">
                  <c:v>-0.53700000000000003</c:v>
                </c:pt>
                <c:pt idx="833">
                  <c:v>-0.48699999999999999</c:v>
                </c:pt>
                <c:pt idx="834">
                  <c:v>-0.51300000000000001</c:v>
                </c:pt>
                <c:pt idx="835">
                  <c:v>-0.504</c:v>
                </c:pt>
                <c:pt idx="836">
                  <c:v>-0.49</c:v>
                </c:pt>
                <c:pt idx="837">
                  <c:v>-0.52800000000000002</c:v>
                </c:pt>
                <c:pt idx="838">
                  <c:v>-0.52600000000000002</c:v>
                </c:pt>
                <c:pt idx="839">
                  <c:v>-0.50600000000000001</c:v>
                </c:pt>
                <c:pt idx="840">
                  <c:v>-0.496</c:v>
                </c:pt>
                <c:pt idx="841">
                  <c:v>-0.499</c:v>
                </c:pt>
                <c:pt idx="842">
                  <c:v>-0.51900000000000002</c:v>
                </c:pt>
                <c:pt idx="843">
                  <c:v>-0.48599999999999999</c:v>
                </c:pt>
                <c:pt idx="844">
                  <c:v>-0.52300000000000002</c:v>
                </c:pt>
                <c:pt idx="845">
                  <c:v>-0.52200000000000002</c:v>
                </c:pt>
                <c:pt idx="846">
                  <c:v>-0.51900000000000002</c:v>
                </c:pt>
                <c:pt idx="847">
                  <c:v>-0.54100000000000004</c:v>
                </c:pt>
                <c:pt idx="848">
                  <c:v>-0.54900000000000004</c:v>
                </c:pt>
                <c:pt idx="849">
                  <c:v>-0.56299999999999994</c:v>
                </c:pt>
                <c:pt idx="850">
                  <c:v>-0.57499999999999996</c:v>
                </c:pt>
                <c:pt idx="851">
                  <c:v>-0.60099999999999998</c:v>
                </c:pt>
                <c:pt idx="852">
                  <c:v>-0.63</c:v>
                </c:pt>
                <c:pt idx="853">
                  <c:v>-0.60299999999999998</c:v>
                </c:pt>
                <c:pt idx="854">
                  <c:v>-0.56599999999999995</c:v>
                </c:pt>
                <c:pt idx="855">
                  <c:v>-0.53400000000000003</c:v>
                </c:pt>
                <c:pt idx="856">
                  <c:v>-0.52</c:v>
                </c:pt>
                <c:pt idx="857">
                  <c:v>-0.51300000000000001</c:v>
                </c:pt>
                <c:pt idx="858">
                  <c:v>-0.53300000000000003</c:v>
                </c:pt>
                <c:pt idx="859">
                  <c:v>-0.53800000000000003</c:v>
                </c:pt>
                <c:pt idx="860">
                  <c:v>-0.52900000000000003</c:v>
                </c:pt>
                <c:pt idx="861">
                  <c:v>-0.52400000000000002</c:v>
                </c:pt>
                <c:pt idx="862">
                  <c:v>-0.55900000000000005</c:v>
                </c:pt>
                <c:pt idx="863">
                  <c:v>-0.55200000000000005</c:v>
                </c:pt>
                <c:pt idx="864">
                  <c:v>-0.57599999999999996</c:v>
                </c:pt>
                <c:pt idx="865">
                  <c:v>-0.57499999999999996</c:v>
                </c:pt>
                <c:pt idx="866">
                  <c:v>-0.56299999999999994</c:v>
                </c:pt>
                <c:pt idx="867">
                  <c:v>-0.54800000000000004</c:v>
                </c:pt>
                <c:pt idx="868">
                  <c:v>-0.56200000000000006</c:v>
                </c:pt>
                <c:pt idx="869">
                  <c:v>-0.54500000000000004</c:v>
                </c:pt>
                <c:pt idx="870">
                  <c:v>-0.51600000000000001</c:v>
                </c:pt>
                <c:pt idx="871">
                  <c:v>-0.51500000000000001</c:v>
                </c:pt>
                <c:pt idx="872">
                  <c:v>-0.54800000000000004</c:v>
                </c:pt>
                <c:pt idx="873">
                  <c:v>-0.61799999999999999</c:v>
                </c:pt>
                <c:pt idx="874">
                  <c:v>-0.60699999999999998</c:v>
                </c:pt>
                <c:pt idx="875">
                  <c:v>-0.56000000000000005</c:v>
                </c:pt>
                <c:pt idx="876">
                  <c:v>-0.55800000000000005</c:v>
                </c:pt>
                <c:pt idx="877">
                  <c:v>-0.60299999999999998</c:v>
                </c:pt>
                <c:pt idx="878">
                  <c:v>-0.60099999999999998</c:v>
                </c:pt>
                <c:pt idx="879">
                  <c:v>-0.60199999999999998</c:v>
                </c:pt>
                <c:pt idx="880">
                  <c:v>-0.60899999999999999</c:v>
                </c:pt>
                <c:pt idx="881">
                  <c:v>-0.623</c:v>
                </c:pt>
                <c:pt idx="882">
                  <c:v>-0.61299999999999999</c:v>
                </c:pt>
                <c:pt idx="883">
                  <c:v>-0.55800000000000005</c:v>
                </c:pt>
                <c:pt idx="884">
                  <c:v>-0.58399999999999996</c:v>
                </c:pt>
                <c:pt idx="885">
                  <c:v>-0.55600000000000005</c:v>
                </c:pt>
                <c:pt idx="886">
                  <c:v>-0.53700000000000003</c:v>
                </c:pt>
                <c:pt idx="887">
                  <c:v>-0.58299999999999996</c:v>
                </c:pt>
                <c:pt idx="888">
                  <c:v>-0.57799999999999996</c:v>
                </c:pt>
                <c:pt idx="889">
                  <c:v>-0.48599999999999999</c:v>
                </c:pt>
                <c:pt idx="890">
                  <c:v>-0.50900000000000001</c:v>
                </c:pt>
                <c:pt idx="891">
                  <c:v>-0.55100000000000005</c:v>
                </c:pt>
                <c:pt idx="892">
                  <c:v>-0.57599999999999996</c:v>
                </c:pt>
                <c:pt idx="893">
                  <c:v>-0.55900000000000005</c:v>
                </c:pt>
                <c:pt idx="894">
                  <c:v>-0.54700000000000004</c:v>
                </c:pt>
                <c:pt idx="895">
                  <c:v>-0.56299999999999994</c:v>
                </c:pt>
                <c:pt idx="896">
                  <c:v>-0.58899999999999997</c:v>
                </c:pt>
                <c:pt idx="897">
                  <c:v>-0.54900000000000004</c:v>
                </c:pt>
                <c:pt idx="898">
                  <c:v>-0.54400000000000004</c:v>
                </c:pt>
                <c:pt idx="899">
                  <c:v>-0.52200000000000002</c:v>
                </c:pt>
                <c:pt idx="900">
                  <c:v>-0.55800000000000005</c:v>
                </c:pt>
                <c:pt idx="901">
                  <c:v>-0.53700000000000003</c:v>
                </c:pt>
                <c:pt idx="902">
                  <c:v>-0.52200000000000002</c:v>
                </c:pt>
                <c:pt idx="903">
                  <c:v>-0.52900000000000003</c:v>
                </c:pt>
                <c:pt idx="904">
                  <c:v>-0.53500000000000003</c:v>
                </c:pt>
                <c:pt idx="905">
                  <c:v>-0.54</c:v>
                </c:pt>
                <c:pt idx="906">
                  <c:v>-0.51800000000000002</c:v>
                </c:pt>
                <c:pt idx="907">
                  <c:v>-0.54100000000000004</c:v>
                </c:pt>
                <c:pt idx="908">
                  <c:v>-0.54300000000000004</c:v>
                </c:pt>
                <c:pt idx="909">
                  <c:v>-0.56000000000000005</c:v>
                </c:pt>
                <c:pt idx="910">
                  <c:v>-0.55100000000000005</c:v>
                </c:pt>
                <c:pt idx="911">
                  <c:v>-0.56399999999999995</c:v>
                </c:pt>
                <c:pt idx="912">
                  <c:v>-0.55000000000000004</c:v>
                </c:pt>
                <c:pt idx="913">
                  <c:v>-0.57099999999999995</c:v>
                </c:pt>
                <c:pt idx="914">
                  <c:v>-0.55700000000000005</c:v>
                </c:pt>
                <c:pt idx="915">
                  <c:v>-0.54200000000000004</c:v>
                </c:pt>
                <c:pt idx="916">
                  <c:v>-0.56000000000000005</c:v>
                </c:pt>
                <c:pt idx="917">
                  <c:v>-0.55600000000000005</c:v>
                </c:pt>
                <c:pt idx="918">
                  <c:v>-0.56899999999999995</c:v>
                </c:pt>
                <c:pt idx="919">
                  <c:v>-0.56499999999999995</c:v>
                </c:pt>
                <c:pt idx="920">
                  <c:v>-0.56299999999999994</c:v>
                </c:pt>
                <c:pt idx="921">
                  <c:v>-0.57199999999999995</c:v>
                </c:pt>
                <c:pt idx="922">
                  <c:v>-0.59099999999999997</c:v>
                </c:pt>
                <c:pt idx="923">
                  <c:v>-0.60799999999999998</c:v>
                </c:pt>
                <c:pt idx="924">
                  <c:v>-0.57499999999999996</c:v>
                </c:pt>
                <c:pt idx="925">
                  <c:v>-0.58599999999999997</c:v>
                </c:pt>
                <c:pt idx="926">
                  <c:v>-0.66</c:v>
                </c:pt>
                <c:pt idx="927">
                  <c:v>-0.71699999999999997</c:v>
                </c:pt>
                <c:pt idx="928">
                  <c:v>-0.70699999999999996</c:v>
                </c:pt>
                <c:pt idx="929">
                  <c:v>-0.71899999999999997</c:v>
                </c:pt>
                <c:pt idx="930">
                  <c:v>-0.61599999999999999</c:v>
                </c:pt>
                <c:pt idx="931">
                  <c:v>-0.59799999999999998</c:v>
                </c:pt>
                <c:pt idx="932">
                  <c:v>-0.61799999999999999</c:v>
                </c:pt>
                <c:pt idx="933">
                  <c:v>-0.58899999999999997</c:v>
                </c:pt>
                <c:pt idx="934">
                  <c:v>-0.57599999999999996</c:v>
                </c:pt>
                <c:pt idx="935">
                  <c:v>-0.60099999999999998</c:v>
                </c:pt>
                <c:pt idx="936">
                  <c:v>-0.54100000000000004</c:v>
                </c:pt>
                <c:pt idx="937">
                  <c:v>-0.53600000000000003</c:v>
                </c:pt>
                <c:pt idx="938">
                  <c:v>-0.53100000000000003</c:v>
                </c:pt>
                <c:pt idx="939">
                  <c:v>-0.51400000000000001</c:v>
                </c:pt>
                <c:pt idx="940">
                  <c:v>-0.57799999999999996</c:v>
                </c:pt>
                <c:pt idx="941">
                  <c:v>-0.55100000000000005</c:v>
                </c:pt>
                <c:pt idx="942">
                  <c:v>-0.56299999999999994</c:v>
                </c:pt>
                <c:pt idx="943">
                  <c:v>-0.59099999999999997</c:v>
                </c:pt>
                <c:pt idx="944">
                  <c:v>-0.59599999999999997</c:v>
                </c:pt>
                <c:pt idx="945">
                  <c:v>-0.61199999999999999</c:v>
                </c:pt>
                <c:pt idx="946">
                  <c:v>-0.59799999999999998</c:v>
                </c:pt>
                <c:pt idx="947">
                  <c:v>-0.60899999999999999</c:v>
                </c:pt>
                <c:pt idx="948">
                  <c:v>-0.59699999999999998</c:v>
                </c:pt>
                <c:pt idx="949">
                  <c:v>-0.56799999999999995</c:v>
                </c:pt>
                <c:pt idx="950">
                  <c:v>-0.64300000000000002</c:v>
                </c:pt>
                <c:pt idx="951">
                  <c:v>-0.59699999999999998</c:v>
                </c:pt>
                <c:pt idx="952">
                  <c:v>-0.63600000000000001</c:v>
                </c:pt>
                <c:pt idx="953">
                  <c:v>-0.67800000000000005</c:v>
                </c:pt>
                <c:pt idx="954">
                  <c:v>-0.745</c:v>
                </c:pt>
                <c:pt idx="955">
                  <c:v>-0.75900000000000001</c:v>
                </c:pt>
                <c:pt idx="956">
                  <c:v>-0.76400000000000001</c:v>
                </c:pt>
                <c:pt idx="957">
                  <c:v>-0.748</c:v>
                </c:pt>
                <c:pt idx="958">
                  <c:v>-0.73399999999999999</c:v>
                </c:pt>
                <c:pt idx="959">
                  <c:v>-0.65200000000000002</c:v>
                </c:pt>
                <c:pt idx="960">
                  <c:v>-0.59199999999999997</c:v>
                </c:pt>
                <c:pt idx="961">
                  <c:v>-0.67200000000000004</c:v>
                </c:pt>
                <c:pt idx="962">
                  <c:v>-0.68</c:v>
                </c:pt>
                <c:pt idx="963">
                  <c:v>-0.67500000000000004</c:v>
                </c:pt>
                <c:pt idx="964">
                  <c:v>-0.66600000000000004</c:v>
                </c:pt>
                <c:pt idx="965">
                  <c:v>-0.65400000000000003</c:v>
                </c:pt>
                <c:pt idx="966">
                  <c:v>-0.63200000000000001</c:v>
                </c:pt>
                <c:pt idx="967">
                  <c:v>-0.69699999999999995</c:v>
                </c:pt>
                <c:pt idx="968">
                  <c:v>-0.75</c:v>
                </c:pt>
                <c:pt idx="969">
                  <c:v>-1.196</c:v>
                </c:pt>
                <c:pt idx="970">
                  <c:v>-2.0150000000000001</c:v>
                </c:pt>
                <c:pt idx="971">
                  <c:v>-0.82099999999999995</c:v>
                </c:pt>
                <c:pt idx="972">
                  <c:v>-0.84199999999999997</c:v>
                </c:pt>
                <c:pt idx="973">
                  <c:v>-0.73199999999999998</c:v>
                </c:pt>
                <c:pt idx="974">
                  <c:v>-1.7749999999999999</c:v>
                </c:pt>
                <c:pt idx="975">
                  <c:v>-1.738</c:v>
                </c:pt>
                <c:pt idx="976">
                  <c:v>-0.81299999999999994</c:v>
                </c:pt>
                <c:pt idx="977">
                  <c:v>-0.79800000000000004</c:v>
                </c:pt>
                <c:pt idx="978">
                  <c:v>-0.73399999999999999</c:v>
                </c:pt>
                <c:pt idx="979">
                  <c:v>-0.74299999999999999</c:v>
                </c:pt>
                <c:pt idx="980">
                  <c:v>-0.755</c:v>
                </c:pt>
                <c:pt idx="981">
                  <c:v>-0.71399999999999997</c:v>
                </c:pt>
                <c:pt idx="982">
                  <c:v>-0.71799999999999997</c:v>
                </c:pt>
                <c:pt idx="983">
                  <c:v>-0.71</c:v>
                </c:pt>
                <c:pt idx="984">
                  <c:v>-0.69299999999999995</c:v>
                </c:pt>
                <c:pt idx="985">
                  <c:v>-0.64400000000000002</c:v>
                </c:pt>
                <c:pt idx="986">
                  <c:v>-0.70899999999999996</c:v>
                </c:pt>
                <c:pt idx="987">
                  <c:v>-0.71699999999999997</c:v>
                </c:pt>
                <c:pt idx="988">
                  <c:v>-0.68700000000000006</c:v>
                </c:pt>
                <c:pt idx="989">
                  <c:v>-0.70899999999999996</c:v>
                </c:pt>
                <c:pt idx="990">
                  <c:v>-0.7</c:v>
                </c:pt>
                <c:pt idx="991">
                  <c:v>-0.622</c:v>
                </c:pt>
                <c:pt idx="992">
                  <c:v>-0.57899999999999996</c:v>
                </c:pt>
                <c:pt idx="993">
                  <c:v>-0.55100000000000005</c:v>
                </c:pt>
                <c:pt idx="994">
                  <c:v>-0.626</c:v>
                </c:pt>
                <c:pt idx="995">
                  <c:v>-0.64100000000000001</c:v>
                </c:pt>
                <c:pt idx="996">
                  <c:v>-0.65900000000000003</c:v>
                </c:pt>
                <c:pt idx="997">
                  <c:v>-0.68100000000000005</c:v>
                </c:pt>
                <c:pt idx="998">
                  <c:v>-0.70499999999999996</c:v>
                </c:pt>
                <c:pt idx="999">
                  <c:v>-0.71499999999999997</c:v>
                </c:pt>
                <c:pt idx="1000">
                  <c:v>-0.70399999999999996</c:v>
                </c:pt>
                <c:pt idx="1001">
                  <c:v>-0.69099999999999995</c:v>
                </c:pt>
                <c:pt idx="1002">
                  <c:v>-0.67400000000000004</c:v>
                </c:pt>
                <c:pt idx="1003">
                  <c:v>-0.60599999999999998</c:v>
                </c:pt>
                <c:pt idx="1004">
                  <c:v>-0.61</c:v>
                </c:pt>
                <c:pt idx="1005">
                  <c:v>-0.59199999999999997</c:v>
                </c:pt>
                <c:pt idx="1006">
                  <c:v>-0.59599999999999997</c:v>
                </c:pt>
                <c:pt idx="1007">
                  <c:v>-0.63500000000000001</c:v>
                </c:pt>
                <c:pt idx="1008">
                  <c:v>-0.68</c:v>
                </c:pt>
                <c:pt idx="1009">
                  <c:v>-0.67800000000000005</c:v>
                </c:pt>
                <c:pt idx="1010">
                  <c:v>-0.63800000000000001</c:v>
                </c:pt>
                <c:pt idx="1011">
                  <c:v>-0.63500000000000001</c:v>
                </c:pt>
                <c:pt idx="1012">
                  <c:v>-0.64800000000000002</c:v>
                </c:pt>
                <c:pt idx="1013">
                  <c:v>-0.65400000000000003</c:v>
                </c:pt>
                <c:pt idx="1014">
                  <c:v>-0.58299999999999996</c:v>
                </c:pt>
                <c:pt idx="1015">
                  <c:v>-0.59299999999999997</c:v>
                </c:pt>
                <c:pt idx="1016">
                  <c:v>-0.623</c:v>
                </c:pt>
                <c:pt idx="1017">
                  <c:v>-0.56200000000000006</c:v>
                </c:pt>
                <c:pt idx="1018">
                  <c:v>-0.56699999999999995</c:v>
                </c:pt>
                <c:pt idx="1019">
                  <c:v>-0.55300000000000005</c:v>
                </c:pt>
                <c:pt idx="1020">
                  <c:v>-0.54800000000000004</c:v>
                </c:pt>
                <c:pt idx="1021">
                  <c:v>-0.51200000000000001</c:v>
                </c:pt>
                <c:pt idx="1022">
                  <c:v>-0.48799999999999999</c:v>
                </c:pt>
                <c:pt idx="1023">
                  <c:v>-0.47399999999999998</c:v>
                </c:pt>
                <c:pt idx="1024">
                  <c:v>-0.48199999999999998</c:v>
                </c:pt>
                <c:pt idx="1025">
                  <c:v>-0.49099999999999999</c:v>
                </c:pt>
                <c:pt idx="1026">
                  <c:v>-0.52600000000000002</c:v>
                </c:pt>
                <c:pt idx="1027">
                  <c:v>-0.53</c:v>
                </c:pt>
                <c:pt idx="1028">
                  <c:v>-0.53800000000000003</c:v>
                </c:pt>
                <c:pt idx="1029">
                  <c:v>-0.53300000000000003</c:v>
                </c:pt>
                <c:pt idx="1030">
                  <c:v>-0.54</c:v>
                </c:pt>
                <c:pt idx="1031">
                  <c:v>-0.51100000000000001</c:v>
                </c:pt>
                <c:pt idx="1032">
                  <c:v>-0.497</c:v>
                </c:pt>
                <c:pt idx="1033">
                  <c:v>-0.51200000000000001</c:v>
                </c:pt>
                <c:pt idx="1034">
                  <c:v>-0.51600000000000001</c:v>
                </c:pt>
                <c:pt idx="1035">
                  <c:v>-0.50700000000000001</c:v>
                </c:pt>
                <c:pt idx="1036">
                  <c:v>-0.49199999999999999</c:v>
                </c:pt>
                <c:pt idx="1037">
                  <c:v>-0.51400000000000001</c:v>
                </c:pt>
                <c:pt idx="1038">
                  <c:v>-0.53</c:v>
                </c:pt>
                <c:pt idx="1039">
                  <c:v>-0.51500000000000001</c:v>
                </c:pt>
                <c:pt idx="1040">
                  <c:v>-0.48299999999999998</c:v>
                </c:pt>
                <c:pt idx="1041">
                  <c:v>-0.52600000000000002</c:v>
                </c:pt>
                <c:pt idx="1042">
                  <c:v>-0.497</c:v>
                </c:pt>
                <c:pt idx="1043">
                  <c:v>-0.5</c:v>
                </c:pt>
                <c:pt idx="1044">
                  <c:v>-0.55700000000000005</c:v>
                </c:pt>
                <c:pt idx="1045">
                  <c:v>-0.57499999999999996</c:v>
                </c:pt>
                <c:pt idx="1046">
                  <c:v>-0.56200000000000006</c:v>
                </c:pt>
                <c:pt idx="1047">
                  <c:v>-0.55500000000000005</c:v>
                </c:pt>
                <c:pt idx="1048">
                  <c:v>-0.56899999999999995</c:v>
                </c:pt>
                <c:pt idx="1049">
                  <c:v>-0.56599999999999995</c:v>
                </c:pt>
                <c:pt idx="1050">
                  <c:v>-0.54800000000000004</c:v>
                </c:pt>
                <c:pt idx="1051">
                  <c:v>-0.55300000000000005</c:v>
                </c:pt>
                <c:pt idx="1052">
                  <c:v>-0.50800000000000001</c:v>
                </c:pt>
                <c:pt idx="1053">
                  <c:v>-0.52400000000000002</c:v>
                </c:pt>
                <c:pt idx="1054">
                  <c:v>-0.55300000000000005</c:v>
                </c:pt>
                <c:pt idx="1055">
                  <c:v>-0.55900000000000005</c:v>
                </c:pt>
                <c:pt idx="1056">
                  <c:v>-0.51200000000000001</c:v>
                </c:pt>
                <c:pt idx="1057">
                  <c:v>-0.51800000000000002</c:v>
                </c:pt>
                <c:pt idx="1058">
                  <c:v>-0.505</c:v>
                </c:pt>
                <c:pt idx="1059">
                  <c:v>-0.50900000000000001</c:v>
                </c:pt>
                <c:pt idx="1060">
                  <c:v>-0.51200000000000001</c:v>
                </c:pt>
                <c:pt idx="1061">
                  <c:v>-0.46800000000000003</c:v>
                </c:pt>
                <c:pt idx="1062">
                  <c:v>-0.503</c:v>
                </c:pt>
                <c:pt idx="1063">
                  <c:v>-0.50700000000000001</c:v>
                </c:pt>
                <c:pt idx="1064">
                  <c:v>-0.51900000000000002</c:v>
                </c:pt>
                <c:pt idx="1065">
                  <c:v>-0.53100000000000003</c:v>
                </c:pt>
                <c:pt idx="1066">
                  <c:v>-0.51600000000000001</c:v>
                </c:pt>
                <c:pt idx="1067">
                  <c:v>-0.46600000000000003</c:v>
                </c:pt>
                <c:pt idx="1068">
                  <c:v>-0.51600000000000001</c:v>
                </c:pt>
                <c:pt idx="1069">
                  <c:v>-0.53400000000000003</c:v>
                </c:pt>
                <c:pt idx="1070">
                  <c:v>-0.53200000000000003</c:v>
                </c:pt>
                <c:pt idx="1071">
                  <c:v>-0.53100000000000003</c:v>
                </c:pt>
                <c:pt idx="1072">
                  <c:v>-0.505</c:v>
                </c:pt>
                <c:pt idx="1073">
                  <c:v>-0.46500000000000002</c:v>
                </c:pt>
                <c:pt idx="1074">
                  <c:v>-0.47299999999999998</c:v>
                </c:pt>
                <c:pt idx="1075">
                  <c:v>-0.48199999999999998</c:v>
                </c:pt>
                <c:pt idx="1076">
                  <c:v>-0.46400000000000002</c:v>
                </c:pt>
                <c:pt idx="1077">
                  <c:v>-0.443</c:v>
                </c:pt>
                <c:pt idx="1078">
                  <c:v>-0.495</c:v>
                </c:pt>
                <c:pt idx="1079">
                  <c:v>-0.48499999999999999</c:v>
                </c:pt>
                <c:pt idx="1080">
                  <c:v>-0.48099999999999998</c:v>
                </c:pt>
                <c:pt idx="1081">
                  <c:v>-0.40200000000000002</c:v>
                </c:pt>
                <c:pt idx="1082">
                  <c:v>-0.39500000000000002</c:v>
                </c:pt>
                <c:pt idx="1083">
                  <c:v>-0.39</c:v>
                </c:pt>
                <c:pt idx="1084">
                  <c:v>-0.40300000000000002</c:v>
                </c:pt>
                <c:pt idx="1085">
                  <c:v>-0.39700000000000002</c:v>
                </c:pt>
                <c:pt idx="1086">
                  <c:v>-0.41099999999999998</c:v>
                </c:pt>
                <c:pt idx="1087">
                  <c:v>-0.45500000000000002</c:v>
                </c:pt>
                <c:pt idx="1088">
                  <c:v>-0.46600000000000003</c:v>
                </c:pt>
                <c:pt idx="1089">
                  <c:v>-0.45200000000000001</c:v>
                </c:pt>
                <c:pt idx="1090">
                  <c:v>-0.44800000000000001</c:v>
                </c:pt>
                <c:pt idx="1091">
                  <c:v>-0.45500000000000002</c:v>
                </c:pt>
                <c:pt idx="1092">
                  <c:v>-0.46300000000000002</c:v>
                </c:pt>
                <c:pt idx="1093">
                  <c:v>-0.505</c:v>
                </c:pt>
                <c:pt idx="1094">
                  <c:v>-0.48</c:v>
                </c:pt>
                <c:pt idx="1095">
                  <c:v>-0.48</c:v>
                </c:pt>
                <c:pt idx="1096">
                  <c:v>-0.45</c:v>
                </c:pt>
                <c:pt idx="1097">
                  <c:v>-0.44800000000000001</c:v>
                </c:pt>
                <c:pt idx="1098">
                  <c:v>-0.505</c:v>
                </c:pt>
                <c:pt idx="1099">
                  <c:v>-0.48099999999999998</c:v>
                </c:pt>
                <c:pt idx="1100">
                  <c:v>-0.47299999999999998</c:v>
                </c:pt>
                <c:pt idx="1101">
                  <c:v>-0.53900000000000003</c:v>
                </c:pt>
                <c:pt idx="1102">
                  <c:v>-0.53500000000000003</c:v>
                </c:pt>
                <c:pt idx="1103">
                  <c:v>-0.53800000000000003</c:v>
                </c:pt>
                <c:pt idx="1104">
                  <c:v>-0.55100000000000005</c:v>
                </c:pt>
                <c:pt idx="1105">
                  <c:v>-0.55200000000000005</c:v>
                </c:pt>
                <c:pt idx="1106">
                  <c:v>-0.55000000000000004</c:v>
                </c:pt>
                <c:pt idx="1107">
                  <c:v>-0.58199999999999996</c:v>
                </c:pt>
                <c:pt idx="1108">
                  <c:v>-0.58199999999999996</c:v>
                </c:pt>
                <c:pt idx="1109">
                  <c:v>-0.55900000000000005</c:v>
                </c:pt>
                <c:pt idx="1110">
                  <c:v>-0.59899999999999998</c:v>
                </c:pt>
                <c:pt idx="1111">
                  <c:v>-0.62</c:v>
                </c:pt>
                <c:pt idx="1112">
                  <c:v>-0.57699999999999996</c:v>
                </c:pt>
                <c:pt idx="1113">
                  <c:v>-0.54</c:v>
                </c:pt>
                <c:pt idx="1114">
                  <c:v>-0.54300000000000004</c:v>
                </c:pt>
                <c:pt idx="1115">
                  <c:v>-0.55000000000000004</c:v>
                </c:pt>
                <c:pt idx="1116">
                  <c:v>-0.56100000000000005</c:v>
                </c:pt>
                <c:pt idx="1117">
                  <c:v>-0.57099999999999995</c:v>
                </c:pt>
                <c:pt idx="1118">
                  <c:v>-0.56299999999999994</c:v>
                </c:pt>
                <c:pt idx="1119">
                  <c:v>-0.54800000000000004</c:v>
                </c:pt>
                <c:pt idx="1120">
                  <c:v>-0.56100000000000005</c:v>
                </c:pt>
                <c:pt idx="1121">
                  <c:v>-0.56899999999999995</c:v>
                </c:pt>
                <c:pt idx="1122">
                  <c:v>-0.59</c:v>
                </c:pt>
                <c:pt idx="1123">
                  <c:v>-0.57099999999999995</c:v>
                </c:pt>
                <c:pt idx="1124">
                  <c:v>-0.58099999999999996</c:v>
                </c:pt>
                <c:pt idx="1125">
                  <c:v>-0.55300000000000005</c:v>
                </c:pt>
                <c:pt idx="1126">
                  <c:v>-0.57899999999999996</c:v>
                </c:pt>
                <c:pt idx="1127">
                  <c:v>-0.59899999999999998</c:v>
                </c:pt>
                <c:pt idx="1128">
                  <c:v>-0.56000000000000005</c:v>
                </c:pt>
                <c:pt idx="1129">
                  <c:v>-0.54100000000000004</c:v>
                </c:pt>
                <c:pt idx="1130">
                  <c:v>-0.56399999999999995</c:v>
                </c:pt>
                <c:pt idx="1131">
                  <c:v>-0.60899999999999999</c:v>
                </c:pt>
                <c:pt idx="1132">
                  <c:v>-0.68</c:v>
                </c:pt>
                <c:pt idx="1133">
                  <c:v>-0.66500000000000004</c:v>
                </c:pt>
                <c:pt idx="1134">
                  <c:v>-0.68600000000000005</c:v>
                </c:pt>
                <c:pt idx="1135">
                  <c:v>-0.621</c:v>
                </c:pt>
                <c:pt idx="1136">
                  <c:v>-0.64100000000000001</c:v>
                </c:pt>
                <c:pt idx="1137">
                  <c:v>-0.64300000000000002</c:v>
                </c:pt>
                <c:pt idx="1138">
                  <c:v>-0.63700000000000001</c:v>
                </c:pt>
                <c:pt idx="1139">
                  <c:v>-0.64100000000000001</c:v>
                </c:pt>
                <c:pt idx="1140">
                  <c:v>-0.62</c:v>
                </c:pt>
                <c:pt idx="1141">
                  <c:v>-0.59899999999999998</c:v>
                </c:pt>
                <c:pt idx="1142">
                  <c:v>-0.61399999999999999</c:v>
                </c:pt>
                <c:pt idx="1143">
                  <c:v>-0.61199999999999999</c:v>
                </c:pt>
                <c:pt idx="1144">
                  <c:v>-0.6</c:v>
                </c:pt>
                <c:pt idx="1145">
                  <c:v>-0.58399999999999996</c:v>
                </c:pt>
                <c:pt idx="1146">
                  <c:v>-0.59399999999999997</c:v>
                </c:pt>
                <c:pt idx="1147">
                  <c:v>-0.61299999999999999</c:v>
                </c:pt>
                <c:pt idx="1148">
                  <c:v>-0.6</c:v>
                </c:pt>
                <c:pt idx="1149">
                  <c:v>-0.54800000000000004</c:v>
                </c:pt>
                <c:pt idx="1150">
                  <c:v>-0.59599999999999997</c:v>
                </c:pt>
                <c:pt idx="1151">
                  <c:v>-0.55600000000000005</c:v>
                </c:pt>
                <c:pt idx="1152">
                  <c:v>-0.56399999999999995</c:v>
                </c:pt>
                <c:pt idx="1153">
                  <c:v>-0.56499999999999995</c:v>
                </c:pt>
                <c:pt idx="1154">
                  <c:v>-0.61099999999999999</c:v>
                </c:pt>
                <c:pt idx="1155">
                  <c:v>-0.64100000000000001</c:v>
                </c:pt>
                <c:pt idx="1156">
                  <c:v>-0.54100000000000004</c:v>
                </c:pt>
                <c:pt idx="1157">
                  <c:v>-0.51900000000000002</c:v>
                </c:pt>
                <c:pt idx="1158">
                  <c:v>-0.5</c:v>
                </c:pt>
                <c:pt idx="1159">
                  <c:v>-0.46700000000000003</c:v>
                </c:pt>
                <c:pt idx="1160">
                  <c:v>-0.46200000000000002</c:v>
                </c:pt>
                <c:pt idx="1161">
                  <c:v>-0.45900000000000002</c:v>
                </c:pt>
                <c:pt idx="1162">
                  <c:v>-0.441</c:v>
                </c:pt>
                <c:pt idx="1163">
                  <c:v>-0.47799999999999998</c:v>
                </c:pt>
                <c:pt idx="1164">
                  <c:v>-0.44500000000000001</c:v>
                </c:pt>
                <c:pt idx="1165">
                  <c:v>-0.47099999999999997</c:v>
                </c:pt>
                <c:pt idx="1166">
                  <c:v>-0.60299999999999998</c:v>
                </c:pt>
                <c:pt idx="1167">
                  <c:v>-0.52400000000000002</c:v>
                </c:pt>
                <c:pt idx="1168">
                  <c:v>-0.51900000000000002</c:v>
                </c:pt>
                <c:pt idx="1169">
                  <c:v>-0.46300000000000002</c:v>
                </c:pt>
                <c:pt idx="1170">
                  <c:v>-0.55300000000000005</c:v>
                </c:pt>
                <c:pt idx="1171">
                  <c:v>-0.437</c:v>
                </c:pt>
                <c:pt idx="1172">
                  <c:v>-0.372</c:v>
                </c:pt>
                <c:pt idx="1173">
                  <c:v>-0.41099999999999998</c:v>
                </c:pt>
                <c:pt idx="1174">
                  <c:v>-0.40500000000000003</c:v>
                </c:pt>
                <c:pt idx="1175">
                  <c:v>-0.40200000000000002</c:v>
                </c:pt>
                <c:pt idx="1176">
                  <c:v>-0.36</c:v>
                </c:pt>
                <c:pt idx="1177">
                  <c:v>-0.379</c:v>
                </c:pt>
                <c:pt idx="1178">
                  <c:v>-0.379</c:v>
                </c:pt>
                <c:pt idx="1179">
                  <c:v>-0.39500000000000002</c:v>
                </c:pt>
                <c:pt idx="1180">
                  <c:v>-0.433</c:v>
                </c:pt>
                <c:pt idx="1181">
                  <c:v>-0.46200000000000002</c:v>
                </c:pt>
                <c:pt idx="1182">
                  <c:v>-0.46600000000000003</c:v>
                </c:pt>
                <c:pt idx="1183">
                  <c:v>-0.437</c:v>
                </c:pt>
                <c:pt idx="1184">
                  <c:v>-0.432</c:v>
                </c:pt>
                <c:pt idx="1185">
                  <c:v>-0.39600000000000002</c:v>
                </c:pt>
                <c:pt idx="1186">
                  <c:v>-0.42099999999999999</c:v>
                </c:pt>
                <c:pt idx="1187">
                  <c:v>-0.42199999999999999</c:v>
                </c:pt>
                <c:pt idx="1188">
                  <c:v>-0.34899999999999998</c:v>
                </c:pt>
                <c:pt idx="1189">
                  <c:v>-0.39600000000000002</c:v>
                </c:pt>
                <c:pt idx="1190">
                  <c:v>-0.41</c:v>
                </c:pt>
                <c:pt idx="1191">
                  <c:v>-0.41199999999999998</c:v>
                </c:pt>
                <c:pt idx="1192">
                  <c:v>-0.42699999999999999</c:v>
                </c:pt>
                <c:pt idx="1193">
                  <c:v>-0.41599999999999998</c:v>
                </c:pt>
                <c:pt idx="1194">
                  <c:v>-0.443</c:v>
                </c:pt>
                <c:pt idx="1195">
                  <c:v>-0.435</c:v>
                </c:pt>
                <c:pt idx="1196">
                  <c:v>-0.40400000000000003</c:v>
                </c:pt>
                <c:pt idx="1197">
                  <c:v>-0.40799999999999997</c:v>
                </c:pt>
                <c:pt idx="1198">
                  <c:v>-0.42799999999999999</c:v>
                </c:pt>
                <c:pt idx="1199">
                  <c:v>-0.441</c:v>
                </c:pt>
                <c:pt idx="1200">
                  <c:v>-0.41499999999999998</c:v>
                </c:pt>
                <c:pt idx="1201">
                  <c:v>-0.46800000000000003</c:v>
                </c:pt>
                <c:pt idx="1202">
                  <c:v>-0.44700000000000001</c:v>
                </c:pt>
                <c:pt idx="1203">
                  <c:v>-0.44800000000000001</c:v>
                </c:pt>
                <c:pt idx="1204">
                  <c:v>-0.435</c:v>
                </c:pt>
                <c:pt idx="1205">
                  <c:v>-0.39800000000000002</c:v>
                </c:pt>
                <c:pt idx="1206">
                  <c:v>-0.45400000000000001</c:v>
                </c:pt>
                <c:pt idx="1207">
                  <c:v>-0.436</c:v>
                </c:pt>
                <c:pt idx="1208">
                  <c:v>-0.41</c:v>
                </c:pt>
                <c:pt idx="1209">
                  <c:v>-0.41699999999999998</c:v>
                </c:pt>
                <c:pt idx="1210">
                  <c:v>-0.36099999999999999</c:v>
                </c:pt>
                <c:pt idx="1211">
                  <c:v>-0.433</c:v>
                </c:pt>
                <c:pt idx="1212">
                  <c:v>-0.36599999999999999</c:v>
                </c:pt>
                <c:pt idx="1213">
                  <c:v>-0.35099999999999998</c:v>
                </c:pt>
                <c:pt idx="1214">
                  <c:v>-0.35599999999999998</c:v>
                </c:pt>
                <c:pt idx="1215">
                  <c:v>-0.38400000000000001</c:v>
                </c:pt>
                <c:pt idx="1216">
                  <c:v>-0.47899999999999998</c:v>
                </c:pt>
                <c:pt idx="1217">
                  <c:v>-0.46700000000000003</c:v>
                </c:pt>
                <c:pt idx="1218">
                  <c:v>-0.45300000000000001</c:v>
                </c:pt>
                <c:pt idx="1219">
                  <c:v>-0.42499999999999999</c:v>
                </c:pt>
                <c:pt idx="1220">
                  <c:v>-0.39900000000000002</c:v>
                </c:pt>
                <c:pt idx="1221">
                  <c:v>-0.38100000000000001</c:v>
                </c:pt>
                <c:pt idx="1222">
                  <c:v>-0.44800000000000001</c:v>
                </c:pt>
                <c:pt idx="1223">
                  <c:v>-0.45500000000000002</c:v>
                </c:pt>
                <c:pt idx="1224">
                  <c:v>-0.436</c:v>
                </c:pt>
                <c:pt idx="1225">
                  <c:v>-0.38800000000000001</c:v>
                </c:pt>
                <c:pt idx="1226">
                  <c:v>-0.42299999999999999</c:v>
                </c:pt>
                <c:pt idx="1227">
                  <c:v>-0.41599999999999998</c:v>
                </c:pt>
                <c:pt idx="1228">
                  <c:v>-0.41199999999999998</c:v>
                </c:pt>
                <c:pt idx="1229">
                  <c:v>-0.441</c:v>
                </c:pt>
                <c:pt idx="1230">
                  <c:v>-0.435</c:v>
                </c:pt>
                <c:pt idx="1231">
                  <c:v>-0.44400000000000001</c:v>
                </c:pt>
                <c:pt idx="1232">
                  <c:v>-0.46600000000000003</c:v>
                </c:pt>
                <c:pt idx="1233">
                  <c:v>-0.45500000000000002</c:v>
                </c:pt>
                <c:pt idx="1234">
                  <c:v>-0.45200000000000001</c:v>
                </c:pt>
                <c:pt idx="1235">
                  <c:v>-0.495</c:v>
                </c:pt>
                <c:pt idx="1236">
                  <c:v>-0.52300000000000002</c:v>
                </c:pt>
                <c:pt idx="1237">
                  <c:v>-0.54600000000000004</c:v>
                </c:pt>
                <c:pt idx="1238">
                  <c:v>-0.54900000000000004</c:v>
                </c:pt>
                <c:pt idx="1239">
                  <c:v>-0.51400000000000001</c:v>
                </c:pt>
                <c:pt idx="1240">
                  <c:v>-0.49199999999999999</c:v>
                </c:pt>
                <c:pt idx="1241">
                  <c:v>-0.48899999999999999</c:v>
                </c:pt>
                <c:pt idx="1242">
                  <c:v>-0.503</c:v>
                </c:pt>
                <c:pt idx="1243">
                  <c:v>-0.51100000000000001</c:v>
                </c:pt>
                <c:pt idx="1244">
                  <c:v>-0.52400000000000002</c:v>
                </c:pt>
                <c:pt idx="1245">
                  <c:v>-0.51600000000000001</c:v>
                </c:pt>
                <c:pt idx="1246">
                  <c:v>-0.505</c:v>
                </c:pt>
                <c:pt idx="1247">
                  <c:v>-0.499</c:v>
                </c:pt>
                <c:pt idx="1248">
                  <c:v>-0.503</c:v>
                </c:pt>
                <c:pt idx="1249">
                  <c:v>-0.53200000000000003</c:v>
                </c:pt>
                <c:pt idx="1250">
                  <c:v>-0.51</c:v>
                </c:pt>
                <c:pt idx="1251">
                  <c:v>-0.50900000000000001</c:v>
                </c:pt>
                <c:pt idx="1252">
                  <c:v>-0.46100000000000002</c:v>
                </c:pt>
                <c:pt idx="1253">
                  <c:v>-0.45500000000000002</c:v>
                </c:pt>
                <c:pt idx="1254">
                  <c:v>-0.48799999999999999</c:v>
                </c:pt>
                <c:pt idx="1255">
                  <c:v>-0.50900000000000001</c:v>
                </c:pt>
                <c:pt idx="1256">
                  <c:v>-0.51500000000000001</c:v>
                </c:pt>
                <c:pt idx="1257">
                  <c:v>-0.52600000000000002</c:v>
                </c:pt>
                <c:pt idx="1258">
                  <c:v>-0.53400000000000003</c:v>
                </c:pt>
                <c:pt idx="1259">
                  <c:v>-0.54300000000000004</c:v>
                </c:pt>
                <c:pt idx="1260">
                  <c:v>-0.55200000000000005</c:v>
                </c:pt>
                <c:pt idx="1261">
                  <c:v>-0.58399999999999996</c:v>
                </c:pt>
                <c:pt idx="1262">
                  <c:v>-0.53100000000000003</c:v>
                </c:pt>
                <c:pt idx="1263">
                  <c:v>-0.5</c:v>
                </c:pt>
                <c:pt idx="1264">
                  <c:v>-0.48399999999999999</c:v>
                </c:pt>
                <c:pt idx="1265">
                  <c:v>-0.51100000000000001</c:v>
                </c:pt>
                <c:pt idx="1266">
                  <c:v>-0.49099999999999999</c:v>
                </c:pt>
                <c:pt idx="1267">
                  <c:v>-0.53400000000000003</c:v>
                </c:pt>
                <c:pt idx="1268">
                  <c:v>-0.55400000000000005</c:v>
                </c:pt>
                <c:pt idx="1269">
                  <c:v>-0.54900000000000004</c:v>
                </c:pt>
                <c:pt idx="1270">
                  <c:v>-0.56899999999999995</c:v>
                </c:pt>
                <c:pt idx="1271">
                  <c:v>-0.60799999999999998</c:v>
                </c:pt>
                <c:pt idx="1272">
                  <c:v>-0.63100000000000001</c:v>
                </c:pt>
                <c:pt idx="1273">
                  <c:v>-0.61099999999999999</c:v>
                </c:pt>
                <c:pt idx="1274">
                  <c:v>-0.57099999999999995</c:v>
                </c:pt>
                <c:pt idx="1275">
                  <c:v>-0.55400000000000005</c:v>
                </c:pt>
                <c:pt idx="1276">
                  <c:v>-0.53100000000000003</c:v>
                </c:pt>
                <c:pt idx="1277">
                  <c:v>-0.59499999999999997</c:v>
                </c:pt>
                <c:pt idx="1278">
                  <c:v>-0.56999999999999995</c:v>
                </c:pt>
                <c:pt idx="1279">
                  <c:v>-0.51500000000000001</c:v>
                </c:pt>
                <c:pt idx="1280">
                  <c:v>-0.54100000000000004</c:v>
                </c:pt>
                <c:pt idx="1281">
                  <c:v>-0.55700000000000005</c:v>
                </c:pt>
                <c:pt idx="1282">
                  <c:v>-0.52300000000000002</c:v>
                </c:pt>
                <c:pt idx="1283">
                  <c:v>-0.57299999999999995</c:v>
                </c:pt>
                <c:pt idx="1284">
                  <c:v>-0.61099999999999999</c:v>
                </c:pt>
                <c:pt idx="1285">
                  <c:v>-0.61399999999999999</c:v>
                </c:pt>
                <c:pt idx="1286">
                  <c:v>-0.60099999999999998</c:v>
                </c:pt>
                <c:pt idx="1287">
                  <c:v>-0.60199999999999998</c:v>
                </c:pt>
                <c:pt idx="1288">
                  <c:v>-0.61</c:v>
                </c:pt>
                <c:pt idx="1289">
                  <c:v>-0.60599999999999998</c:v>
                </c:pt>
                <c:pt idx="1290">
                  <c:v>-0.57899999999999996</c:v>
                </c:pt>
                <c:pt idx="1291">
                  <c:v>-0.59899999999999998</c:v>
                </c:pt>
                <c:pt idx="1292">
                  <c:v>-0.61399999999999999</c:v>
                </c:pt>
                <c:pt idx="1293">
                  <c:v>-0.57799999999999996</c:v>
                </c:pt>
                <c:pt idx="1294">
                  <c:v>-0.57599999999999996</c:v>
                </c:pt>
                <c:pt idx="1295">
                  <c:v>-0.55200000000000005</c:v>
                </c:pt>
                <c:pt idx="1296">
                  <c:v>-0.56999999999999995</c:v>
                </c:pt>
                <c:pt idx="1297">
                  <c:v>-0.52100000000000002</c:v>
                </c:pt>
                <c:pt idx="1298">
                  <c:v>-0.56799999999999995</c:v>
                </c:pt>
                <c:pt idx="1299">
                  <c:v>-0.624</c:v>
                </c:pt>
                <c:pt idx="1300">
                  <c:v>-0.59699999999999998</c:v>
                </c:pt>
                <c:pt idx="1301">
                  <c:v>-0.59199999999999997</c:v>
                </c:pt>
                <c:pt idx="1302">
                  <c:v>-0.65600000000000003</c:v>
                </c:pt>
                <c:pt idx="1303">
                  <c:v>-0.64200000000000002</c:v>
                </c:pt>
                <c:pt idx="1304">
                  <c:v>-0.64400000000000002</c:v>
                </c:pt>
                <c:pt idx="1305">
                  <c:v>-0.64500000000000002</c:v>
                </c:pt>
                <c:pt idx="1306">
                  <c:v>-0.622</c:v>
                </c:pt>
                <c:pt idx="1307">
                  <c:v>-0.64200000000000002</c:v>
                </c:pt>
                <c:pt idx="1308">
                  <c:v>-0.60199999999999998</c:v>
                </c:pt>
                <c:pt idx="1309">
                  <c:v>-0.63700000000000001</c:v>
                </c:pt>
                <c:pt idx="1310">
                  <c:v>-0.61599999999999999</c:v>
                </c:pt>
                <c:pt idx="1311">
                  <c:v>-0.65600000000000003</c:v>
                </c:pt>
                <c:pt idx="1312">
                  <c:v>-0.65400000000000003</c:v>
                </c:pt>
                <c:pt idx="1313">
                  <c:v>-0.63400000000000001</c:v>
                </c:pt>
                <c:pt idx="1314">
                  <c:v>-0.626</c:v>
                </c:pt>
                <c:pt idx="1315">
                  <c:v>-0.65</c:v>
                </c:pt>
                <c:pt idx="1316">
                  <c:v>-0.628</c:v>
                </c:pt>
                <c:pt idx="1317">
                  <c:v>-0.60199999999999998</c:v>
                </c:pt>
                <c:pt idx="1318">
                  <c:v>-0.58399999999999996</c:v>
                </c:pt>
                <c:pt idx="1319">
                  <c:v>-0.59</c:v>
                </c:pt>
                <c:pt idx="1320">
                  <c:v>-0.60299999999999998</c:v>
                </c:pt>
                <c:pt idx="1321">
                  <c:v>-0.59699999999999998</c:v>
                </c:pt>
                <c:pt idx="1322">
                  <c:v>-0.61599999999999999</c:v>
                </c:pt>
                <c:pt idx="1323">
                  <c:v>-0.6</c:v>
                </c:pt>
                <c:pt idx="1324">
                  <c:v>-0.61399999999999999</c:v>
                </c:pt>
                <c:pt idx="1325">
                  <c:v>-0.65800000000000003</c:v>
                </c:pt>
                <c:pt idx="1326">
                  <c:v>-0.63300000000000001</c:v>
                </c:pt>
                <c:pt idx="1327">
                  <c:v>-0.64700000000000002</c:v>
                </c:pt>
                <c:pt idx="1328">
                  <c:v>-0.64</c:v>
                </c:pt>
                <c:pt idx="1329">
                  <c:v>-0.59499999999999997</c:v>
                </c:pt>
                <c:pt idx="1330">
                  <c:v>-0.625</c:v>
                </c:pt>
                <c:pt idx="1331">
                  <c:v>-0.57599999999999996</c:v>
                </c:pt>
                <c:pt idx="1332">
                  <c:v>-0.55400000000000005</c:v>
                </c:pt>
                <c:pt idx="1333">
                  <c:v>-0.60899999999999999</c:v>
                </c:pt>
                <c:pt idx="1334">
                  <c:v>-0.60799999999999998</c:v>
                </c:pt>
                <c:pt idx="1335">
                  <c:v>-0.61299999999999999</c:v>
                </c:pt>
                <c:pt idx="1336">
                  <c:v>-0.64</c:v>
                </c:pt>
                <c:pt idx="1337">
                  <c:v>-0.625</c:v>
                </c:pt>
                <c:pt idx="1338">
                  <c:v>-0.59399999999999997</c:v>
                </c:pt>
                <c:pt idx="1339">
                  <c:v>-0.60799999999999998</c:v>
                </c:pt>
                <c:pt idx="1340">
                  <c:v>-0.61599999999999999</c:v>
                </c:pt>
                <c:pt idx="1341">
                  <c:v>-0.59099999999999997</c:v>
                </c:pt>
                <c:pt idx="1342">
                  <c:v>-0.57599999999999996</c:v>
                </c:pt>
                <c:pt idx="1343">
                  <c:v>-0.58199999999999996</c:v>
                </c:pt>
                <c:pt idx="1344">
                  <c:v>-0.55500000000000005</c:v>
                </c:pt>
                <c:pt idx="1345">
                  <c:v>-0.56999999999999995</c:v>
                </c:pt>
                <c:pt idx="1346">
                  <c:v>-0.59899999999999998</c:v>
                </c:pt>
                <c:pt idx="1347">
                  <c:v>-0.59099999999999997</c:v>
                </c:pt>
                <c:pt idx="1348">
                  <c:v>-0.57899999999999996</c:v>
                </c:pt>
                <c:pt idx="1349">
                  <c:v>-0.59299999999999997</c:v>
                </c:pt>
                <c:pt idx="1350">
                  <c:v>-0.58799999999999997</c:v>
                </c:pt>
                <c:pt idx="1351">
                  <c:v>-0.625</c:v>
                </c:pt>
                <c:pt idx="1352">
                  <c:v>-0.58199999999999996</c:v>
                </c:pt>
                <c:pt idx="1353">
                  <c:v>-0.56699999999999995</c:v>
                </c:pt>
                <c:pt idx="1354">
                  <c:v>-0.51800000000000002</c:v>
                </c:pt>
                <c:pt idx="1355">
                  <c:v>-0.55900000000000005</c:v>
                </c:pt>
                <c:pt idx="1356">
                  <c:v>-0.57899999999999996</c:v>
                </c:pt>
                <c:pt idx="1357">
                  <c:v>-0.57299999999999995</c:v>
                </c:pt>
                <c:pt idx="1358">
                  <c:v>-0.56899999999999995</c:v>
                </c:pt>
                <c:pt idx="1359">
                  <c:v>-0.57499999999999996</c:v>
                </c:pt>
                <c:pt idx="1360">
                  <c:v>-0.54</c:v>
                </c:pt>
                <c:pt idx="1361">
                  <c:v>-0.55500000000000005</c:v>
                </c:pt>
                <c:pt idx="1362">
                  <c:v>-0.56299999999999994</c:v>
                </c:pt>
                <c:pt idx="1363">
                  <c:v>-0.55100000000000005</c:v>
                </c:pt>
                <c:pt idx="1364">
                  <c:v>-0.59699999999999998</c:v>
                </c:pt>
                <c:pt idx="1365">
                  <c:v>-0.58499999999999996</c:v>
                </c:pt>
                <c:pt idx="1366">
                  <c:v>-0.55900000000000005</c:v>
                </c:pt>
                <c:pt idx="1367">
                  <c:v>-0.57799999999999996</c:v>
                </c:pt>
                <c:pt idx="1368">
                  <c:v>-0.58599999999999997</c:v>
                </c:pt>
                <c:pt idx="1369">
                  <c:v>-0.57299999999999995</c:v>
                </c:pt>
                <c:pt idx="1370">
                  <c:v>-0.60199999999999998</c:v>
                </c:pt>
                <c:pt idx="1371">
                  <c:v>-0.57599999999999996</c:v>
                </c:pt>
                <c:pt idx="1372">
                  <c:v>-0.64</c:v>
                </c:pt>
                <c:pt idx="1373">
                  <c:v>-0.67400000000000004</c:v>
                </c:pt>
                <c:pt idx="1374">
                  <c:v>-0.68</c:v>
                </c:pt>
                <c:pt idx="1375">
                  <c:v>-0.65500000000000003</c:v>
                </c:pt>
                <c:pt idx="1376">
                  <c:v>-0.69699999999999995</c:v>
                </c:pt>
                <c:pt idx="1377">
                  <c:v>-0.69099999999999995</c:v>
                </c:pt>
                <c:pt idx="1378">
                  <c:v>-0.78600000000000003</c:v>
                </c:pt>
                <c:pt idx="1379">
                  <c:v>-0.748</c:v>
                </c:pt>
                <c:pt idx="1380">
                  <c:v>-0.75</c:v>
                </c:pt>
                <c:pt idx="1381">
                  <c:v>-0.74299999999999999</c:v>
                </c:pt>
                <c:pt idx="1382">
                  <c:v>-0.73</c:v>
                </c:pt>
                <c:pt idx="1383">
                  <c:v>-0.73599999999999999</c:v>
                </c:pt>
                <c:pt idx="1384">
                  <c:v>-0.68</c:v>
                </c:pt>
                <c:pt idx="1385">
                  <c:v>-0.73799999999999999</c:v>
                </c:pt>
                <c:pt idx="1386">
                  <c:v>-0.71599999999999997</c:v>
                </c:pt>
                <c:pt idx="1387">
                  <c:v>-0.69899999999999995</c:v>
                </c:pt>
                <c:pt idx="1388">
                  <c:v>-0.71399999999999997</c:v>
                </c:pt>
                <c:pt idx="1389">
                  <c:v>-0.74099999999999999</c:v>
                </c:pt>
                <c:pt idx="1390">
                  <c:v>-0.71699999999999997</c:v>
                </c:pt>
                <c:pt idx="1391">
                  <c:v>-0.71799999999999997</c:v>
                </c:pt>
                <c:pt idx="1392">
                  <c:v>-0.69899999999999995</c:v>
                </c:pt>
                <c:pt idx="1393">
                  <c:v>-0.61499999999999999</c:v>
                </c:pt>
                <c:pt idx="1394">
                  <c:v>-0.61599999999999999</c:v>
                </c:pt>
                <c:pt idx="1395">
                  <c:v>-0.60399999999999998</c:v>
                </c:pt>
                <c:pt idx="1396">
                  <c:v>-0.56200000000000006</c:v>
                </c:pt>
                <c:pt idx="1397">
                  <c:v>-0.59099999999999997</c:v>
                </c:pt>
                <c:pt idx="1398">
                  <c:v>-0.56899999999999995</c:v>
                </c:pt>
                <c:pt idx="1399">
                  <c:v>-0.58199999999999996</c:v>
                </c:pt>
                <c:pt idx="1400">
                  <c:v>-0.57699999999999996</c:v>
                </c:pt>
                <c:pt idx="1401">
                  <c:v>-0.57899999999999996</c:v>
                </c:pt>
                <c:pt idx="1402">
                  <c:v>-0.57399999999999995</c:v>
                </c:pt>
                <c:pt idx="1403">
                  <c:v>-0.58899999999999997</c:v>
                </c:pt>
                <c:pt idx="1404">
                  <c:v>-0.55100000000000005</c:v>
                </c:pt>
                <c:pt idx="1405">
                  <c:v>-0.54700000000000004</c:v>
                </c:pt>
                <c:pt idx="1406">
                  <c:v>-0.56000000000000005</c:v>
                </c:pt>
                <c:pt idx="1407">
                  <c:v>-0.59799999999999998</c:v>
                </c:pt>
                <c:pt idx="1408">
                  <c:v>-0.59199999999999997</c:v>
                </c:pt>
                <c:pt idx="1409">
                  <c:v>-0.63600000000000001</c:v>
                </c:pt>
                <c:pt idx="1410">
                  <c:v>-0.62</c:v>
                </c:pt>
                <c:pt idx="1411">
                  <c:v>-0.64200000000000002</c:v>
                </c:pt>
                <c:pt idx="1412">
                  <c:v>-0.58799999999999997</c:v>
                </c:pt>
                <c:pt idx="1413">
                  <c:v>-0.63600000000000001</c:v>
                </c:pt>
                <c:pt idx="1414">
                  <c:v>-0.59499999999999997</c:v>
                </c:pt>
                <c:pt idx="1415">
                  <c:v>-0.61299999999999999</c:v>
                </c:pt>
                <c:pt idx="1416">
                  <c:v>-0.627</c:v>
                </c:pt>
                <c:pt idx="1417">
                  <c:v>-0.621</c:v>
                </c:pt>
                <c:pt idx="1418">
                  <c:v>-0.6</c:v>
                </c:pt>
                <c:pt idx="1419">
                  <c:v>-0.622</c:v>
                </c:pt>
                <c:pt idx="1420">
                  <c:v>-0.624</c:v>
                </c:pt>
                <c:pt idx="1421">
                  <c:v>-0.61399999999999999</c:v>
                </c:pt>
                <c:pt idx="1422">
                  <c:v>-0.55700000000000005</c:v>
                </c:pt>
                <c:pt idx="1423">
                  <c:v>-0.58599999999999997</c:v>
                </c:pt>
                <c:pt idx="1424">
                  <c:v>-0.56799999999999995</c:v>
                </c:pt>
                <c:pt idx="1425">
                  <c:v>-0.64500000000000002</c:v>
                </c:pt>
                <c:pt idx="1426">
                  <c:v>-0.63</c:v>
                </c:pt>
                <c:pt idx="1427">
                  <c:v>-0.626</c:v>
                </c:pt>
                <c:pt idx="1428">
                  <c:v>-0.622</c:v>
                </c:pt>
                <c:pt idx="1429">
                  <c:v>-0.60599999999999998</c:v>
                </c:pt>
                <c:pt idx="1430">
                  <c:v>-0.58699999999999997</c:v>
                </c:pt>
                <c:pt idx="1431">
                  <c:v>-0.61799999999999999</c:v>
                </c:pt>
                <c:pt idx="1432">
                  <c:v>-0.66900000000000004</c:v>
                </c:pt>
                <c:pt idx="1433">
                  <c:v>-0.66200000000000003</c:v>
                </c:pt>
                <c:pt idx="1434">
                  <c:v>-0.64400000000000002</c:v>
                </c:pt>
                <c:pt idx="1435">
                  <c:v>-0.68500000000000005</c:v>
                </c:pt>
                <c:pt idx="1436">
                  <c:v>-0.68100000000000005</c:v>
                </c:pt>
                <c:pt idx="1437">
                  <c:v>-0.625</c:v>
                </c:pt>
                <c:pt idx="1438">
                  <c:v>-0.60899999999999999</c:v>
                </c:pt>
                <c:pt idx="1439">
                  <c:v>-0.627</c:v>
                </c:pt>
                <c:pt idx="1440">
                  <c:v>-0.58399999999999996</c:v>
                </c:pt>
                <c:pt idx="1441">
                  <c:v>-0.61</c:v>
                </c:pt>
                <c:pt idx="1442">
                  <c:v>-0.622</c:v>
                </c:pt>
                <c:pt idx="1443">
                  <c:v>-0.626</c:v>
                </c:pt>
                <c:pt idx="1444">
                  <c:v>-0.60499999999999998</c:v>
                </c:pt>
                <c:pt idx="1445">
                  <c:v>-0.56599999999999995</c:v>
                </c:pt>
                <c:pt idx="1446">
                  <c:v>-0.58899999999999997</c:v>
                </c:pt>
                <c:pt idx="1447">
                  <c:v>-0.59299999999999997</c:v>
                </c:pt>
                <c:pt idx="1448">
                  <c:v>-0.60499999999999998</c:v>
                </c:pt>
                <c:pt idx="1449">
                  <c:v>-0.56799999999999995</c:v>
                </c:pt>
                <c:pt idx="1450">
                  <c:v>-0.57299999999999995</c:v>
                </c:pt>
                <c:pt idx="1451">
                  <c:v>-0.58099999999999996</c:v>
                </c:pt>
                <c:pt idx="1452">
                  <c:v>-0.53400000000000003</c:v>
                </c:pt>
                <c:pt idx="1453">
                  <c:v>-0.54300000000000004</c:v>
                </c:pt>
                <c:pt idx="1454">
                  <c:v>-0.53800000000000003</c:v>
                </c:pt>
                <c:pt idx="1455">
                  <c:v>-0.55400000000000005</c:v>
                </c:pt>
                <c:pt idx="1456">
                  <c:v>-0.57699999999999996</c:v>
                </c:pt>
                <c:pt idx="1457">
                  <c:v>-0.58399999999999996</c:v>
                </c:pt>
                <c:pt idx="1458">
                  <c:v>-0.59599999999999997</c:v>
                </c:pt>
                <c:pt idx="1459">
                  <c:v>-0.629</c:v>
                </c:pt>
                <c:pt idx="1460">
                  <c:v>-0.67300000000000004</c:v>
                </c:pt>
                <c:pt idx="1461">
                  <c:v>-0.68799999999999994</c:v>
                </c:pt>
                <c:pt idx="1462">
                  <c:v>-0.64500000000000002</c:v>
                </c:pt>
                <c:pt idx="1463">
                  <c:v>-0.63200000000000001</c:v>
                </c:pt>
                <c:pt idx="1464">
                  <c:v>-0.64200000000000002</c:v>
                </c:pt>
                <c:pt idx="1465">
                  <c:v>-0.64500000000000002</c:v>
                </c:pt>
                <c:pt idx="1466">
                  <c:v>-0.62</c:v>
                </c:pt>
                <c:pt idx="1467">
                  <c:v>-0.58899999999999997</c:v>
                </c:pt>
                <c:pt idx="1468">
                  <c:v>-0.53700000000000003</c:v>
                </c:pt>
                <c:pt idx="1469">
                  <c:v>-0.505</c:v>
                </c:pt>
                <c:pt idx="1470">
                  <c:v>-0.54500000000000004</c:v>
                </c:pt>
                <c:pt idx="1471">
                  <c:v>-0.53700000000000003</c:v>
                </c:pt>
                <c:pt idx="1472">
                  <c:v>-0.53900000000000003</c:v>
                </c:pt>
                <c:pt idx="1473">
                  <c:v>-0.55000000000000004</c:v>
                </c:pt>
                <c:pt idx="1474">
                  <c:v>-0.54100000000000004</c:v>
                </c:pt>
                <c:pt idx="1475">
                  <c:v>-0.54800000000000004</c:v>
                </c:pt>
                <c:pt idx="1476">
                  <c:v>-0.59299999999999997</c:v>
                </c:pt>
                <c:pt idx="1477">
                  <c:v>-0.59299999999999997</c:v>
                </c:pt>
                <c:pt idx="1478">
                  <c:v>-0.6</c:v>
                </c:pt>
                <c:pt idx="1479">
                  <c:v>-0.57799999999999996</c:v>
                </c:pt>
                <c:pt idx="1480">
                  <c:v>-0.54700000000000004</c:v>
                </c:pt>
                <c:pt idx="1481">
                  <c:v>-0.53800000000000003</c:v>
                </c:pt>
                <c:pt idx="1482">
                  <c:v>-0.56799999999999995</c:v>
                </c:pt>
                <c:pt idx="1483">
                  <c:v>-0.56799999999999995</c:v>
                </c:pt>
                <c:pt idx="1484">
                  <c:v>-0.60599999999999998</c:v>
                </c:pt>
                <c:pt idx="1485">
                  <c:v>-0.59699999999999998</c:v>
                </c:pt>
                <c:pt idx="1486">
                  <c:v>-0.621</c:v>
                </c:pt>
                <c:pt idx="1487">
                  <c:v>-0.60599999999999998</c:v>
                </c:pt>
                <c:pt idx="1488">
                  <c:v>-0.63400000000000001</c:v>
                </c:pt>
                <c:pt idx="1489">
                  <c:v>-0.67600000000000005</c:v>
                </c:pt>
                <c:pt idx="1490">
                  <c:v>-0.67</c:v>
                </c:pt>
                <c:pt idx="1491">
                  <c:v>-0.68600000000000005</c:v>
                </c:pt>
                <c:pt idx="1492">
                  <c:v>-0.70399999999999996</c:v>
                </c:pt>
                <c:pt idx="1493">
                  <c:v>-0.71499999999999997</c:v>
                </c:pt>
                <c:pt idx="1494">
                  <c:v>-0.69099999999999995</c:v>
                </c:pt>
                <c:pt idx="1495">
                  <c:v>-0.70599999999999996</c:v>
                </c:pt>
                <c:pt idx="1496">
                  <c:v>-0.70799999999999996</c:v>
                </c:pt>
                <c:pt idx="1497">
                  <c:v>-0.67900000000000005</c:v>
                </c:pt>
                <c:pt idx="1498">
                  <c:v>-0.69099999999999995</c:v>
                </c:pt>
                <c:pt idx="1499">
                  <c:v>-0.72899999999999998</c:v>
                </c:pt>
                <c:pt idx="1500">
                  <c:v>-0.71899999999999997</c:v>
                </c:pt>
                <c:pt idx="1501">
                  <c:v>-0.70699999999999996</c:v>
                </c:pt>
                <c:pt idx="1502">
                  <c:v>-0.73299999999999998</c:v>
                </c:pt>
                <c:pt idx="1503">
                  <c:v>-0.754</c:v>
                </c:pt>
                <c:pt idx="1504">
                  <c:v>-0.749</c:v>
                </c:pt>
                <c:pt idx="1505">
                  <c:v>-0.73599999999999999</c:v>
                </c:pt>
                <c:pt idx="1506">
                  <c:v>-0.73899999999999999</c:v>
                </c:pt>
                <c:pt idx="1507">
                  <c:v>-0.69199999999999995</c:v>
                </c:pt>
                <c:pt idx="1508">
                  <c:v>-0.72399999999999998</c:v>
                </c:pt>
                <c:pt idx="1509">
                  <c:v>-0.72299999999999998</c:v>
                </c:pt>
                <c:pt idx="1510">
                  <c:v>-0.72099999999999997</c:v>
                </c:pt>
                <c:pt idx="1511">
                  <c:v>-0.73299999999999998</c:v>
                </c:pt>
                <c:pt idx="1512">
                  <c:v>-0.74199999999999999</c:v>
                </c:pt>
                <c:pt idx="1513">
                  <c:v>-0.749</c:v>
                </c:pt>
                <c:pt idx="1514">
                  <c:v>-0.68500000000000005</c:v>
                </c:pt>
                <c:pt idx="1515">
                  <c:v>-0.64200000000000002</c:v>
                </c:pt>
                <c:pt idx="1516">
                  <c:v>-0.66300000000000003</c:v>
                </c:pt>
                <c:pt idx="1517">
                  <c:v>-0.67800000000000005</c:v>
                </c:pt>
                <c:pt idx="1518">
                  <c:v>-0.7</c:v>
                </c:pt>
                <c:pt idx="1519">
                  <c:v>-0.72199999999999998</c:v>
                </c:pt>
                <c:pt idx="1520">
                  <c:v>-0.73199999999999998</c:v>
                </c:pt>
                <c:pt idx="1521">
                  <c:v>-0.70699999999999996</c:v>
                </c:pt>
                <c:pt idx="1522">
                  <c:v>-0.69099999999999995</c:v>
                </c:pt>
                <c:pt idx="1523">
                  <c:v>-0.629</c:v>
                </c:pt>
                <c:pt idx="1524">
                  <c:v>-0.66100000000000003</c:v>
                </c:pt>
                <c:pt idx="1525">
                  <c:v>-0.63900000000000001</c:v>
                </c:pt>
                <c:pt idx="1526">
                  <c:v>-0.64300000000000002</c:v>
                </c:pt>
                <c:pt idx="1527">
                  <c:v>-0.60899999999999999</c:v>
                </c:pt>
                <c:pt idx="1528">
                  <c:v>-0.63</c:v>
                </c:pt>
                <c:pt idx="1529">
                  <c:v>-0.621</c:v>
                </c:pt>
                <c:pt idx="1530">
                  <c:v>-0.60699999999999998</c:v>
                </c:pt>
                <c:pt idx="1531">
                  <c:v>-0.60499999999999998</c:v>
                </c:pt>
                <c:pt idx="1532">
                  <c:v>-0.621</c:v>
                </c:pt>
                <c:pt idx="1533">
                  <c:v>-0.622</c:v>
                </c:pt>
                <c:pt idx="1534">
                  <c:v>-0.59799999999999998</c:v>
                </c:pt>
                <c:pt idx="1535">
                  <c:v>-0.55500000000000005</c:v>
                </c:pt>
                <c:pt idx="1536">
                  <c:v>-0.61499999999999999</c:v>
                </c:pt>
                <c:pt idx="1537">
                  <c:v>-0.63</c:v>
                </c:pt>
                <c:pt idx="1538">
                  <c:v>-0.628</c:v>
                </c:pt>
                <c:pt idx="1539">
                  <c:v>-0.629</c:v>
                </c:pt>
                <c:pt idx="1540">
                  <c:v>-0.64200000000000002</c:v>
                </c:pt>
                <c:pt idx="1541">
                  <c:v>-0.63600000000000001</c:v>
                </c:pt>
                <c:pt idx="1542">
                  <c:v>-0.63</c:v>
                </c:pt>
                <c:pt idx="1543">
                  <c:v>-0.64700000000000002</c:v>
                </c:pt>
                <c:pt idx="1544">
                  <c:v>-0.65500000000000003</c:v>
                </c:pt>
                <c:pt idx="1545">
                  <c:v>-0.60499999999999998</c:v>
                </c:pt>
                <c:pt idx="1546">
                  <c:v>-0.64300000000000002</c:v>
                </c:pt>
                <c:pt idx="1547">
                  <c:v>-0.626</c:v>
                </c:pt>
                <c:pt idx="1548">
                  <c:v>-0.64200000000000002</c:v>
                </c:pt>
                <c:pt idx="1549">
                  <c:v>-0.64100000000000001</c:v>
                </c:pt>
                <c:pt idx="1550">
                  <c:v>-0.65</c:v>
                </c:pt>
                <c:pt idx="1551">
                  <c:v>-0.65300000000000002</c:v>
                </c:pt>
                <c:pt idx="1552">
                  <c:v>-0.67500000000000004</c:v>
                </c:pt>
                <c:pt idx="1553">
                  <c:v>-0.68899999999999995</c:v>
                </c:pt>
                <c:pt idx="1554">
                  <c:v>-0.69199999999999995</c:v>
                </c:pt>
                <c:pt idx="1555">
                  <c:v>-0.67</c:v>
                </c:pt>
                <c:pt idx="1556">
                  <c:v>-0.67300000000000004</c:v>
                </c:pt>
                <c:pt idx="1557">
                  <c:v>-0.67300000000000004</c:v>
                </c:pt>
                <c:pt idx="1558">
                  <c:v>-0.66300000000000003</c:v>
                </c:pt>
                <c:pt idx="1559">
                  <c:v>-0.65600000000000003</c:v>
                </c:pt>
                <c:pt idx="1560">
                  <c:v>-0.65900000000000003</c:v>
                </c:pt>
                <c:pt idx="1561">
                  <c:v>-0.66200000000000003</c:v>
                </c:pt>
                <c:pt idx="1562">
                  <c:v>-0.68799999999999994</c:v>
                </c:pt>
                <c:pt idx="1563">
                  <c:v>-0.70699999999999996</c:v>
                </c:pt>
                <c:pt idx="1564">
                  <c:v>-0.625</c:v>
                </c:pt>
                <c:pt idx="1565">
                  <c:v>-0.60499999999999998</c:v>
                </c:pt>
                <c:pt idx="1566">
                  <c:v>-0.60299999999999998</c:v>
                </c:pt>
                <c:pt idx="1567">
                  <c:v>-0.56699999999999995</c:v>
                </c:pt>
                <c:pt idx="1568">
                  <c:v>-0.56100000000000005</c:v>
                </c:pt>
                <c:pt idx="1569">
                  <c:v>-0.59099999999999997</c:v>
                </c:pt>
                <c:pt idx="1570">
                  <c:v>-0.56000000000000005</c:v>
                </c:pt>
                <c:pt idx="1571">
                  <c:v>-0.54100000000000004</c:v>
                </c:pt>
                <c:pt idx="1572">
                  <c:v>-0.54300000000000004</c:v>
                </c:pt>
                <c:pt idx="1573">
                  <c:v>-0.54900000000000004</c:v>
                </c:pt>
                <c:pt idx="1574">
                  <c:v>-0.52700000000000002</c:v>
                </c:pt>
                <c:pt idx="1575">
                  <c:v>-0.53400000000000003</c:v>
                </c:pt>
                <c:pt idx="1576">
                  <c:v>-0.52800000000000002</c:v>
                </c:pt>
                <c:pt idx="1577">
                  <c:v>-0.57699999999999996</c:v>
                </c:pt>
                <c:pt idx="1578">
                  <c:v>-0.56999999999999995</c:v>
                </c:pt>
                <c:pt idx="1579">
                  <c:v>-0.54700000000000004</c:v>
                </c:pt>
                <c:pt idx="1580">
                  <c:v>-0.52600000000000002</c:v>
                </c:pt>
                <c:pt idx="1581">
                  <c:v>-0.496</c:v>
                </c:pt>
                <c:pt idx="1582">
                  <c:v>-0.53700000000000003</c:v>
                </c:pt>
                <c:pt idx="1583">
                  <c:v>-0.52800000000000002</c:v>
                </c:pt>
                <c:pt idx="1584">
                  <c:v>-0.54700000000000004</c:v>
                </c:pt>
                <c:pt idx="1585">
                  <c:v>-0.51100000000000001</c:v>
                </c:pt>
                <c:pt idx="1586">
                  <c:v>-0.53800000000000003</c:v>
                </c:pt>
                <c:pt idx="1587">
                  <c:v>-0.56599999999999995</c:v>
                </c:pt>
                <c:pt idx="1588">
                  <c:v>-0.56200000000000006</c:v>
                </c:pt>
                <c:pt idx="1589">
                  <c:v>-0.54600000000000004</c:v>
                </c:pt>
                <c:pt idx="1590">
                  <c:v>-0.53600000000000003</c:v>
                </c:pt>
                <c:pt idx="1591">
                  <c:v>-0.55500000000000005</c:v>
                </c:pt>
                <c:pt idx="1592">
                  <c:v>-0.57499999999999996</c:v>
                </c:pt>
                <c:pt idx="1593">
                  <c:v>-0.56299999999999994</c:v>
                </c:pt>
                <c:pt idx="1594">
                  <c:v>-0.54</c:v>
                </c:pt>
                <c:pt idx="1595">
                  <c:v>-0.58199999999999996</c:v>
                </c:pt>
                <c:pt idx="1596">
                  <c:v>-0.61599999999999999</c:v>
                </c:pt>
                <c:pt idx="1597">
                  <c:v>-0.60499999999999998</c:v>
                </c:pt>
                <c:pt idx="1598">
                  <c:v>-0.59499999999999997</c:v>
                </c:pt>
                <c:pt idx="1599">
                  <c:v>-0.622</c:v>
                </c:pt>
                <c:pt idx="1600">
                  <c:v>-0.64300000000000002</c:v>
                </c:pt>
                <c:pt idx="1601">
                  <c:v>-0.63400000000000001</c:v>
                </c:pt>
                <c:pt idx="1602">
                  <c:v>-0.623</c:v>
                </c:pt>
                <c:pt idx="1603">
                  <c:v>-0.61</c:v>
                </c:pt>
                <c:pt idx="1604">
                  <c:v>-0.59899999999999998</c:v>
                </c:pt>
                <c:pt idx="1605">
                  <c:v>-0.60699999999999998</c:v>
                </c:pt>
                <c:pt idx="1606">
                  <c:v>-0.60299999999999998</c:v>
                </c:pt>
                <c:pt idx="1607">
                  <c:v>-0.59399999999999997</c:v>
                </c:pt>
                <c:pt idx="1608">
                  <c:v>-0.56599999999999995</c:v>
                </c:pt>
                <c:pt idx="1609">
                  <c:v>-0.56799999999999995</c:v>
                </c:pt>
                <c:pt idx="1610">
                  <c:v>-0.55200000000000005</c:v>
                </c:pt>
                <c:pt idx="1611">
                  <c:v>-0.55700000000000005</c:v>
                </c:pt>
                <c:pt idx="1612">
                  <c:v>-0.60099999999999998</c:v>
                </c:pt>
                <c:pt idx="1613">
                  <c:v>-0.627</c:v>
                </c:pt>
                <c:pt idx="1614">
                  <c:v>-0.65200000000000002</c:v>
                </c:pt>
                <c:pt idx="1615">
                  <c:v>-0.65400000000000003</c:v>
                </c:pt>
                <c:pt idx="1616">
                  <c:v>-0.68400000000000005</c:v>
                </c:pt>
                <c:pt idx="1617">
                  <c:v>-0.67400000000000004</c:v>
                </c:pt>
                <c:pt idx="1618">
                  <c:v>-0.72</c:v>
                </c:pt>
                <c:pt idx="1619">
                  <c:v>-0.70899999999999996</c:v>
                </c:pt>
                <c:pt idx="1620">
                  <c:v>-0.69799999999999995</c:v>
                </c:pt>
                <c:pt idx="1621">
                  <c:v>-0.67200000000000004</c:v>
                </c:pt>
                <c:pt idx="1622">
                  <c:v>-0.68799999999999994</c:v>
                </c:pt>
                <c:pt idx="1623">
                  <c:v>-0.71199999999999997</c:v>
                </c:pt>
                <c:pt idx="1624">
                  <c:v>-0.7</c:v>
                </c:pt>
                <c:pt idx="1625">
                  <c:v>-0.69599999999999995</c:v>
                </c:pt>
                <c:pt idx="1626">
                  <c:v>-0.623</c:v>
                </c:pt>
                <c:pt idx="1627">
                  <c:v>-0.63900000000000001</c:v>
                </c:pt>
                <c:pt idx="1628">
                  <c:v>-0.63</c:v>
                </c:pt>
                <c:pt idx="1629">
                  <c:v>-0.65600000000000003</c:v>
                </c:pt>
                <c:pt idx="1630">
                  <c:v>-0.63600000000000001</c:v>
                </c:pt>
                <c:pt idx="1631">
                  <c:v>-0.64800000000000002</c:v>
                </c:pt>
                <c:pt idx="1632">
                  <c:v>-0.67700000000000005</c:v>
                </c:pt>
                <c:pt idx="1633">
                  <c:v>-0.68799999999999994</c:v>
                </c:pt>
                <c:pt idx="1634">
                  <c:v>-0.70099999999999996</c:v>
                </c:pt>
                <c:pt idx="1635">
                  <c:v>-0.69299999999999995</c:v>
                </c:pt>
                <c:pt idx="1636">
                  <c:v>-0.68799999999999994</c:v>
                </c:pt>
                <c:pt idx="1637">
                  <c:v>-0.67500000000000004</c:v>
                </c:pt>
                <c:pt idx="1638">
                  <c:v>-0.68400000000000005</c:v>
                </c:pt>
                <c:pt idx="1639">
                  <c:v>-0.67400000000000004</c:v>
                </c:pt>
                <c:pt idx="1640">
                  <c:v>-0.59799999999999998</c:v>
                </c:pt>
                <c:pt idx="1641">
                  <c:v>-0.58799999999999997</c:v>
                </c:pt>
                <c:pt idx="1642">
                  <c:v>-0.56899999999999995</c:v>
                </c:pt>
                <c:pt idx="1643">
                  <c:v>-0.58299999999999996</c:v>
                </c:pt>
                <c:pt idx="1644">
                  <c:v>-0.61299999999999999</c:v>
                </c:pt>
                <c:pt idx="1645">
                  <c:v>-0.623</c:v>
                </c:pt>
                <c:pt idx="1646">
                  <c:v>-0.64700000000000002</c:v>
                </c:pt>
                <c:pt idx="1647">
                  <c:v>-0.67100000000000004</c:v>
                </c:pt>
                <c:pt idx="1648">
                  <c:v>-0.66900000000000004</c:v>
                </c:pt>
                <c:pt idx="1649">
                  <c:v>-0.621</c:v>
                </c:pt>
                <c:pt idx="1650">
                  <c:v>-0.59599999999999997</c:v>
                </c:pt>
                <c:pt idx="1651">
                  <c:v>-0.57399999999999995</c:v>
                </c:pt>
                <c:pt idx="1652">
                  <c:v>-0.50900000000000001</c:v>
                </c:pt>
                <c:pt idx="1653">
                  <c:v>-0.55200000000000005</c:v>
                </c:pt>
                <c:pt idx="1654">
                  <c:v>-0.61599999999999999</c:v>
                </c:pt>
                <c:pt idx="1655">
                  <c:v>-0.65400000000000003</c:v>
                </c:pt>
                <c:pt idx="1656">
                  <c:v>-0.60299999999999998</c:v>
                </c:pt>
                <c:pt idx="1657">
                  <c:v>-0.57699999999999996</c:v>
                </c:pt>
                <c:pt idx="1658">
                  <c:v>-0.59099999999999997</c:v>
                </c:pt>
                <c:pt idx="1659">
                  <c:v>-0.61199999999999999</c:v>
                </c:pt>
                <c:pt idx="1660">
                  <c:v>-0.57599999999999996</c:v>
                </c:pt>
                <c:pt idx="1661">
                  <c:v>-0.57599999999999996</c:v>
                </c:pt>
                <c:pt idx="1662">
                  <c:v>-0.58699999999999997</c:v>
                </c:pt>
                <c:pt idx="1663">
                  <c:v>-0.57499999999999996</c:v>
                </c:pt>
                <c:pt idx="1664">
                  <c:v>-0.56100000000000005</c:v>
                </c:pt>
                <c:pt idx="1665">
                  <c:v>-0.58699999999999997</c:v>
                </c:pt>
                <c:pt idx="1666">
                  <c:v>-0.57999999999999996</c:v>
                </c:pt>
                <c:pt idx="1667">
                  <c:v>-0.58799999999999997</c:v>
                </c:pt>
                <c:pt idx="1668">
                  <c:v>-0.60199999999999998</c:v>
                </c:pt>
                <c:pt idx="1669">
                  <c:v>-0.57999999999999996</c:v>
                </c:pt>
                <c:pt idx="1670">
                  <c:v>-0.58799999999999997</c:v>
                </c:pt>
                <c:pt idx="1671">
                  <c:v>-0.57999999999999996</c:v>
                </c:pt>
                <c:pt idx="1672">
                  <c:v>-0.54100000000000004</c:v>
                </c:pt>
                <c:pt idx="1673">
                  <c:v>-0.52700000000000002</c:v>
                </c:pt>
                <c:pt idx="1674">
                  <c:v>-0.502</c:v>
                </c:pt>
                <c:pt idx="1675">
                  <c:v>-0.52700000000000002</c:v>
                </c:pt>
                <c:pt idx="1676">
                  <c:v>-0.54300000000000004</c:v>
                </c:pt>
                <c:pt idx="1677">
                  <c:v>-0.50700000000000001</c:v>
                </c:pt>
                <c:pt idx="1678">
                  <c:v>-0.496</c:v>
                </c:pt>
                <c:pt idx="1679">
                  <c:v>-0.51300000000000001</c:v>
                </c:pt>
                <c:pt idx="1680">
                  <c:v>-0.53100000000000003</c:v>
                </c:pt>
                <c:pt idx="1681">
                  <c:v>-0.58499999999999996</c:v>
                </c:pt>
                <c:pt idx="1682">
                  <c:v>-0.56699999999999995</c:v>
                </c:pt>
                <c:pt idx="1683">
                  <c:v>-0.55800000000000005</c:v>
                </c:pt>
                <c:pt idx="1684">
                  <c:v>-0.53600000000000003</c:v>
                </c:pt>
                <c:pt idx="1685">
                  <c:v>-0.62</c:v>
                </c:pt>
                <c:pt idx="1686">
                  <c:v>-0.59299999999999997</c:v>
                </c:pt>
                <c:pt idx="1687">
                  <c:v>-0.55400000000000005</c:v>
                </c:pt>
                <c:pt idx="1688">
                  <c:v>-0.47599999999999998</c:v>
                </c:pt>
                <c:pt idx="1689">
                  <c:v>-0.53100000000000003</c:v>
                </c:pt>
                <c:pt idx="1690">
                  <c:v>-0.54900000000000004</c:v>
                </c:pt>
                <c:pt idx="1691">
                  <c:v>-0.52</c:v>
                </c:pt>
                <c:pt idx="1692">
                  <c:v>-0.47099999999999997</c:v>
                </c:pt>
                <c:pt idx="1693">
                  <c:v>-0.45900000000000002</c:v>
                </c:pt>
                <c:pt idx="1694">
                  <c:v>-0.45300000000000001</c:v>
                </c:pt>
                <c:pt idx="1695">
                  <c:v>-0.53900000000000003</c:v>
                </c:pt>
                <c:pt idx="1696">
                  <c:v>-0.45100000000000001</c:v>
                </c:pt>
                <c:pt idx="1697">
                  <c:v>-0.53400000000000003</c:v>
                </c:pt>
                <c:pt idx="1698">
                  <c:v>-0.54</c:v>
                </c:pt>
                <c:pt idx="1699">
                  <c:v>-0.55500000000000005</c:v>
                </c:pt>
                <c:pt idx="1700">
                  <c:v>-0.56100000000000005</c:v>
                </c:pt>
                <c:pt idx="1701">
                  <c:v>-0.58699999999999997</c:v>
                </c:pt>
                <c:pt idx="1702">
                  <c:v>-0.60299999999999998</c:v>
                </c:pt>
                <c:pt idx="1703">
                  <c:v>-0.54300000000000004</c:v>
                </c:pt>
                <c:pt idx="1704">
                  <c:v>-0.504</c:v>
                </c:pt>
                <c:pt idx="1705">
                  <c:v>-0.51900000000000002</c:v>
                </c:pt>
                <c:pt idx="1706">
                  <c:v>-0.55200000000000005</c:v>
                </c:pt>
                <c:pt idx="1707">
                  <c:v>-0.52500000000000002</c:v>
                </c:pt>
                <c:pt idx="1708">
                  <c:v>-0.501</c:v>
                </c:pt>
                <c:pt idx="1709">
                  <c:v>-0.47299999999999998</c:v>
                </c:pt>
                <c:pt idx="1710">
                  <c:v>-0.46800000000000003</c:v>
                </c:pt>
                <c:pt idx="1711">
                  <c:v>-0.48499999999999999</c:v>
                </c:pt>
                <c:pt idx="1712">
                  <c:v>-0.47799999999999998</c:v>
                </c:pt>
                <c:pt idx="1713">
                  <c:v>-0.48699999999999999</c:v>
                </c:pt>
                <c:pt idx="1714">
                  <c:v>-0.53600000000000003</c:v>
                </c:pt>
                <c:pt idx="1715">
                  <c:v>-0.48399999999999999</c:v>
                </c:pt>
                <c:pt idx="1716">
                  <c:v>-0.51200000000000001</c:v>
                </c:pt>
                <c:pt idx="1717">
                  <c:v>-0.55700000000000005</c:v>
                </c:pt>
                <c:pt idx="1718">
                  <c:v>-0.56000000000000005</c:v>
                </c:pt>
                <c:pt idx="1719">
                  <c:v>-0.60299999999999998</c:v>
                </c:pt>
                <c:pt idx="1720">
                  <c:v>-0.55500000000000005</c:v>
                </c:pt>
                <c:pt idx="1721">
                  <c:v>-0.57899999999999996</c:v>
                </c:pt>
                <c:pt idx="1722">
                  <c:v>-0.51700000000000002</c:v>
                </c:pt>
                <c:pt idx="1723">
                  <c:v>-0.502</c:v>
                </c:pt>
                <c:pt idx="1724">
                  <c:v>-0.55000000000000004</c:v>
                </c:pt>
                <c:pt idx="1725">
                  <c:v>-0.56100000000000005</c:v>
                </c:pt>
                <c:pt idx="1726">
                  <c:v>-0.58199999999999996</c:v>
                </c:pt>
                <c:pt idx="1727">
                  <c:v>-0.53100000000000003</c:v>
                </c:pt>
                <c:pt idx="1728">
                  <c:v>-0.56699999999999995</c:v>
                </c:pt>
                <c:pt idx="1729">
                  <c:v>-0.51900000000000002</c:v>
                </c:pt>
                <c:pt idx="1730">
                  <c:v>-0.54700000000000004</c:v>
                </c:pt>
                <c:pt idx="1731">
                  <c:v>-0.51500000000000001</c:v>
                </c:pt>
                <c:pt idx="1732">
                  <c:v>-0.53900000000000003</c:v>
                </c:pt>
                <c:pt idx="1733">
                  <c:v>-0.54300000000000004</c:v>
                </c:pt>
                <c:pt idx="1734">
                  <c:v>-0.55800000000000005</c:v>
                </c:pt>
                <c:pt idx="1735">
                  <c:v>-0.56200000000000006</c:v>
                </c:pt>
                <c:pt idx="1736">
                  <c:v>-2.3620000000000001</c:v>
                </c:pt>
                <c:pt idx="1737">
                  <c:v>-0.60399999999999998</c:v>
                </c:pt>
                <c:pt idx="1738">
                  <c:v>-0.61899999999999999</c:v>
                </c:pt>
                <c:pt idx="1739">
                  <c:v>-0.63700000000000001</c:v>
                </c:pt>
                <c:pt idx="1740">
                  <c:v>-0.58499999999999996</c:v>
                </c:pt>
                <c:pt idx="1741">
                  <c:v>-0.624</c:v>
                </c:pt>
                <c:pt idx="1742">
                  <c:v>-0.54600000000000004</c:v>
                </c:pt>
                <c:pt idx="1743">
                  <c:v>-0.52500000000000002</c:v>
                </c:pt>
                <c:pt idx="1744">
                  <c:v>-0.50700000000000001</c:v>
                </c:pt>
                <c:pt idx="1745">
                  <c:v>-0.51</c:v>
                </c:pt>
                <c:pt idx="1746">
                  <c:v>-0.49399999999999999</c:v>
                </c:pt>
                <c:pt idx="1747">
                  <c:v>-0.52500000000000002</c:v>
                </c:pt>
                <c:pt idx="1748">
                  <c:v>-0.60299999999999998</c:v>
                </c:pt>
                <c:pt idx="1749">
                  <c:v>-0.60199999999999998</c:v>
                </c:pt>
                <c:pt idx="1750">
                  <c:v>-0.57099999999999995</c:v>
                </c:pt>
                <c:pt idx="1751">
                  <c:v>-0.56000000000000005</c:v>
                </c:pt>
                <c:pt idx="1752">
                  <c:v>-0.63300000000000001</c:v>
                </c:pt>
                <c:pt idx="1753">
                  <c:v>-0.57099999999999995</c:v>
                </c:pt>
                <c:pt idx="1754">
                  <c:v>-0.57099999999999995</c:v>
                </c:pt>
                <c:pt idx="1755">
                  <c:v>-0.54500000000000004</c:v>
                </c:pt>
                <c:pt idx="1756">
                  <c:v>-0.55300000000000005</c:v>
                </c:pt>
                <c:pt idx="1757">
                  <c:v>-0.47599999999999998</c:v>
                </c:pt>
                <c:pt idx="1758">
                  <c:v>-0.441</c:v>
                </c:pt>
                <c:pt idx="1759">
                  <c:v>-0.442</c:v>
                </c:pt>
                <c:pt idx="1760">
                  <c:v>-0.498</c:v>
                </c:pt>
                <c:pt idx="1761">
                  <c:v>-0.53</c:v>
                </c:pt>
                <c:pt idx="1762">
                  <c:v>-0.53700000000000003</c:v>
                </c:pt>
                <c:pt idx="1763">
                  <c:v>-0.54700000000000004</c:v>
                </c:pt>
                <c:pt idx="1764">
                  <c:v>-0.54400000000000004</c:v>
                </c:pt>
                <c:pt idx="1765">
                  <c:v>-0.57299999999999995</c:v>
                </c:pt>
                <c:pt idx="1766">
                  <c:v>-0.54800000000000004</c:v>
                </c:pt>
                <c:pt idx="1767">
                  <c:v>-0.51</c:v>
                </c:pt>
                <c:pt idx="1768">
                  <c:v>-0.51400000000000001</c:v>
                </c:pt>
                <c:pt idx="1769">
                  <c:v>-0.52900000000000003</c:v>
                </c:pt>
                <c:pt idx="1770">
                  <c:v>-0.49</c:v>
                </c:pt>
                <c:pt idx="1771">
                  <c:v>-0.45700000000000002</c:v>
                </c:pt>
                <c:pt idx="1772">
                  <c:v>-0.43</c:v>
                </c:pt>
                <c:pt idx="1773">
                  <c:v>-0.45600000000000002</c:v>
                </c:pt>
                <c:pt idx="1774">
                  <c:v>-0.44600000000000001</c:v>
                </c:pt>
                <c:pt idx="1775">
                  <c:v>-0.45300000000000001</c:v>
                </c:pt>
                <c:pt idx="1776">
                  <c:v>-0.46899999999999997</c:v>
                </c:pt>
                <c:pt idx="1777">
                  <c:v>-0.5</c:v>
                </c:pt>
                <c:pt idx="1778">
                  <c:v>-0.49</c:v>
                </c:pt>
                <c:pt idx="1779">
                  <c:v>-0.51200000000000001</c:v>
                </c:pt>
                <c:pt idx="1780">
                  <c:v>-0.5</c:v>
                </c:pt>
                <c:pt idx="1781">
                  <c:v>-0.501</c:v>
                </c:pt>
                <c:pt idx="1782">
                  <c:v>-0.49099999999999999</c:v>
                </c:pt>
                <c:pt idx="1783">
                  <c:v>-0.51</c:v>
                </c:pt>
                <c:pt idx="1784">
                  <c:v>-0.53700000000000003</c:v>
                </c:pt>
                <c:pt idx="1785">
                  <c:v>-0.54100000000000004</c:v>
                </c:pt>
                <c:pt idx="1786">
                  <c:v>-0.60099999999999998</c:v>
                </c:pt>
                <c:pt idx="1787">
                  <c:v>-0.63500000000000001</c:v>
                </c:pt>
                <c:pt idx="1788">
                  <c:v>-0.58799999999999997</c:v>
                </c:pt>
                <c:pt idx="1789">
                  <c:v>-0.59</c:v>
                </c:pt>
                <c:pt idx="1790">
                  <c:v>-0.56200000000000006</c:v>
                </c:pt>
                <c:pt idx="1791">
                  <c:v>-0.45</c:v>
                </c:pt>
                <c:pt idx="1792">
                  <c:v>-0.433</c:v>
                </c:pt>
                <c:pt idx="1793">
                  <c:v>-0.47699999999999998</c:v>
                </c:pt>
                <c:pt idx="1794">
                  <c:v>-0.45600000000000002</c:v>
                </c:pt>
                <c:pt idx="1795">
                  <c:v>-0.45600000000000002</c:v>
                </c:pt>
                <c:pt idx="1796">
                  <c:v>-0.40400000000000003</c:v>
                </c:pt>
                <c:pt idx="1797">
                  <c:v>-0.40100000000000002</c:v>
                </c:pt>
                <c:pt idx="1798">
                  <c:v>-0.39600000000000002</c:v>
                </c:pt>
                <c:pt idx="1799">
                  <c:v>-0.41099999999999998</c:v>
                </c:pt>
                <c:pt idx="1800">
                  <c:v>-0.41899999999999998</c:v>
                </c:pt>
                <c:pt idx="1801">
                  <c:v>-0.42599999999999999</c:v>
                </c:pt>
                <c:pt idx="1802">
                  <c:v>-0.39700000000000002</c:v>
                </c:pt>
                <c:pt idx="1803">
                  <c:v>-0.433</c:v>
                </c:pt>
                <c:pt idx="1804">
                  <c:v>-0.435</c:v>
                </c:pt>
                <c:pt idx="1805">
                  <c:v>-0.42799999999999999</c:v>
                </c:pt>
                <c:pt idx="1806">
                  <c:v>-0.39500000000000002</c:v>
                </c:pt>
                <c:pt idx="1807">
                  <c:v>-0.43099999999999999</c:v>
                </c:pt>
                <c:pt idx="1808">
                  <c:v>-0.39300000000000002</c:v>
                </c:pt>
                <c:pt idx="1809">
                  <c:v>-0.39900000000000002</c:v>
                </c:pt>
                <c:pt idx="1810">
                  <c:v>-0.43</c:v>
                </c:pt>
                <c:pt idx="1811">
                  <c:v>-0.42099999999999999</c:v>
                </c:pt>
                <c:pt idx="1812">
                  <c:v>-0.47099999999999997</c:v>
                </c:pt>
                <c:pt idx="1813">
                  <c:v>-0.49099999999999999</c:v>
                </c:pt>
                <c:pt idx="1814">
                  <c:v>-0.442</c:v>
                </c:pt>
                <c:pt idx="1815">
                  <c:v>-0.438</c:v>
                </c:pt>
                <c:pt idx="1816">
                  <c:v>-0.45100000000000001</c:v>
                </c:pt>
                <c:pt idx="1817">
                  <c:v>-0.43099999999999999</c:v>
                </c:pt>
                <c:pt idx="1818">
                  <c:v>-0.47299999999999998</c:v>
                </c:pt>
                <c:pt idx="1819">
                  <c:v>-0.51700000000000002</c:v>
                </c:pt>
                <c:pt idx="1820">
                  <c:v>-0.503</c:v>
                </c:pt>
                <c:pt idx="1821">
                  <c:v>-0.53</c:v>
                </c:pt>
                <c:pt idx="1822">
                  <c:v>-0.51400000000000001</c:v>
                </c:pt>
                <c:pt idx="1823">
                  <c:v>-0.48499999999999999</c:v>
                </c:pt>
                <c:pt idx="1824">
                  <c:v>-0.54700000000000004</c:v>
                </c:pt>
                <c:pt idx="1825">
                  <c:v>-0.55400000000000005</c:v>
                </c:pt>
                <c:pt idx="1826">
                  <c:v>-0.53500000000000003</c:v>
                </c:pt>
                <c:pt idx="1827">
                  <c:v>-0.53700000000000003</c:v>
                </c:pt>
                <c:pt idx="1828">
                  <c:v>-0.55100000000000005</c:v>
                </c:pt>
                <c:pt idx="1829">
                  <c:v>-0.57099999999999995</c:v>
                </c:pt>
                <c:pt idx="1830">
                  <c:v>-0.58299999999999996</c:v>
                </c:pt>
                <c:pt idx="1831">
                  <c:v>-0.56299999999999994</c:v>
                </c:pt>
                <c:pt idx="1832">
                  <c:v>-0.53100000000000003</c:v>
                </c:pt>
                <c:pt idx="1833">
                  <c:v>-0.53300000000000003</c:v>
                </c:pt>
                <c:pt idx="1834">
                  <c:v>-0.57699999999999996</c:v>
                </c:pt>
                <c:pt idx="1835">
                  <c:v>-0.56100000000000005</c:v>
                </c:pt>
                <c:pt idx="1836">
                  <c:v>-0.57999999999999996</c:v>
                </c:pt>
                <c:pt idx="1837">
                  <c:v>-0.61899999999999999</c:v>
                </c:pt>
                <c:pt idx="1838">
                  <c:v>-0.61199999999999999</c:v>
                </c:pt>
                <c:pt idx="1839">
                  <c:v>-0.61799999999999999</c:v>
                </c:pt>
                <c:pt idx="1840">
                  <c:v>-0.61399999999999999</c:v>
                </c:pt>
                <c:pt idx="1841">
                  <c:v>-0.61799999999999999</c:v>
                </c:pt>
                <c:pt idx="1842">
                  <c:v>-0.59799999999999998</c:v>
                </c:pt>
                <c:pt idx="1843">
                  <c:v>-0.55500000000000005</c:v>
                </c:pt>
                <c:pt idx="1844">
                  <c:v>-0.65300000000000002</c:v>
                </c:pt>
                <c:pt idx="1845">
                  <c:v>-0.64</c:v>
                </c:pt>
                <c:pt idx="1846">
                  <c:v>-0.55700000000000005</c:v>
                </c:pt>
                <c:pt idx="1847">
                  <c:v>-0.54800000000000004</c:v>
                </c:pt>
                <c:pt idx="1848">
                  <c:v>-0.56699999999999995</c:v>
                </c:pt>
                <c:pt idx="1849">
                  <c:v>-0.56999999999999995</c:v>
                </c:pt>
                <c:pt idx="1850">
                  <c:v>-0.55600000000000005</c:v>
                </c:pt>
                <c:pt idx="1851">
                  <c:v>-0.54400000000000004</c:v>
                </c:pt>
                <c:pt idx="1852">
                  <c:v>-0.59199999999999997</c:v>
                </c:pt>
                <c:pt idx="1853">
                  <c:v>-0.57499999999999996</c:v>
                </c:pt>
                <c:pt idx="1854">
                  <c:v>-0.57199999999999995</c:v>
                </c:pt>
                <c:pt idx="1855">
                  <c:v>-0.53400000000000003</c:v>
                </c:pt>
                <c:pt idx="1856">
                  <c:v>-0.51</c:v>
                </c:pt>
                <c:pt idx="1857">
                  <c:v>-0.47399999999999998</c:v>
                </c:pt>
                <c:pt idx="1858">
                  <c:v>-0.53800000000000003</c:v>
                </c:pt>
                <c:pt idx="1859">
                  <c:v>-0.56100000000000005</c:v>
                </c:pt>
                <c:pt idx="1860">
                  <c:v>-0.58399999999999996</c:v>
                </c:pt>
                <c:pt idx="1861">
                  <c:v>-0.54800000000000004</c:v>
                </c:pt>
                <c:pt idx="1862">
                  <c:v>-0.55900000000000005</c:v>
                </c:pt>
                <c:pt idx="1863">
                  <c:v>-0.61399999999999999</c:v>
                </c:pt>
                <c:pt idx="1864">
                  <c:v>-0.56100000000000005</c:v>
                </c:pt>
                <c:pt idx="1865">
                  <c:v>-0.57199999999999995</c:v>
                </c:pt>
                <c:pt idx="1866">
                  <c:v>-0.51200000000000001</c:v>
                </c:pt>
                <c:pt idx="1867">
                  <c:v>-0.496</c:v>
                </c:pt>
                <c:pt idx="1868">
                  <c:v>-0.50700000000000001</c:v>
                </c:pt>
                <c:pt idx="1869">
                  <c:v>-0.67500000000000004</c:v>
                </c:pt>
                <c:pt idx="1870">
                  <c:v>-0.67700000000000005</c:v>
                </c:pt>
                <c:pt idx="1871">
                  <c:v>-0.67900000000000005</c:v>
                </c:pt>
                <c:pt idx="1872">
                  <c:v>-0.71699999999999997</c:v>
                </c:pt>
                <c:pt idx="1873">
                  <c:v>-0.69</c:v>
                </c:pt>
                <c:pt idx="1874">
                  <c:v>-0.68899999999999995</c:v>
                </c:pt>
                <c:pt idx="1875">
                  <c:v>-0.72099999999999997</c:v>
                </c:pt>
                <c:pt idx="1876">
                  <c:v>-0.68</c:v>
                </c:pt>
                <c:pt idx="1877">
                  <c:v>-0.66200000000000003</c:v>
                </c:pt>
                <c:pt idx="1878">
                  <c:v>-0.70499999999999996</c:v>
                </c:pt>
                <c:pt idx="1879">
                  <c:v>-0.71</c:v>
                </c:pt>
                <c:pt idx="1880">
                  <c:v>-0.72299999999999998</c:v>
                </c:pt>
                <c:pt idx="1881">
                  <c:v>-0.70599999999999996</c:v>
                </c:pt>
                <c:pt idx="1882">
                  <c:v>-0.71799999999999997</c:v>
                </c:pt>
                <c:pt idx="1883">
                  <c:v>-0.75700000000000001</c:v>
                </c:pt>
                <c:pt idx="1884">
                  <c:v>-0.77800000000000002</c:v>
                </c:pt>
                <c:pt idx="1885">
                  <c:v>-0.78200000000000003</c:v>
                </c:pt>
                <c:pt idx="1886">
                  <c:v>-0.75800000000000001</c:v>
                </c:pt>
                <c:pt idx="1887">
                  <c:v>-0.71199999999999997</c:v>
                </c:pt>
                <c:pt idx="1888">
                  <c:v>-0.79200000000000004</c:v>
                </c:pt>
                <c:pt idx="1889">
                  <c:v>-0.81299999999999994</c:v>
                </c:pt>
                <c:pt idx="1890">
                  <c:v>-0.73499999999999999</c:v>
                </c:pt>
                <c:pt idx="1891">
                  <c:v>-0.73799999999999999</c:v>
                </c:pt>
                <c:pt idx="1892">
                  <c:v>-0.74</c:v>
                </c:pt>
                <c:pt idx="1893">
                  <c:v>-0.755</c:v>
                </c:pt>
                <c:pt idx="1894">
                  <c:v>-0.68899999999999995</c:v>
                </c:pt>
                <c:pt idx="1895">
                  <c:v>-0.70499999999999996</c:v>
                </c:pt>
                <c:pt idx="1896">
                  <c:v>-0.69</c:v>
                </c:pt>
                <c:pt idx="1897">
                  <c:v>-0.69899999999999995</c:v>
                </c:pt>
                <c:pt idx="1898">
                  <c:v>-0.69599999999999995</c:v>
                </c:pt>
                <c:pt idx="1899">
                  <c:v>-0.67700000000000005</c:v>
                </c:pt>
                <c:pt idx="1900">
                  <c:v>-0.57799999999999996</c:v>
                </c:pt>
                <c:pt idx="1901">
                  <c:v>-0.54</c:v>
                </c:pt>
                <c:pt idx="1902">
                  <c:v>-0.56299999999999994</c:v>
                </c:pt>
                <c:pt idx="1903">
                  <c:v>-0.39900000000000002</c:v>
                </c:pt>
                <c:pt idx="1904">
                  <c:v>-0.38700000000000001</c:v>
                </c:pt>
                <c:pt idx="1905">
                  <c:v>-0.41099999999999998</c:v>
                </c:pt>
                <c:pt idx="1906">
                  <c:v>-0.45</c:v>
                </c:pt>
                <c:pt idx="1907">
                  <c:v>-0.46200000000000002</c:v>
                </c:pt>
                <c:pt idx="1908">
                  <c:v>-0.45200000000000001</c:v>
                </c:pt>
                <c:pt idx="1909">
                  <c:v>-0.52100000000000002</c:v>
                </c:pt>
                <c:pt idx="1910">
                  <c:v>-0.48399999999999999</c:v>
                </c:pt>
                <c:pt idx="1911">
                  <c:v>-0.48</c:v>
                </c:pt>
                <c:pt idx="1912">
                  <c:v>-0.50800000000000001</c:v>
                </c:pt>
                <c:pt idx="1913">
                  <c:v>-0.49</c:v>
                </c:pt>
                <c:pt idx="1914">
                  <c:v>-0.47099999999999997</c:v>
                </c:pt>
                <c:pt idx="1915">
                  <c:v>-0.371</c:v>
                </c:pt>
                <c:pt idx="1916">
                  <c:v>-0.38200000000000001</c:v>
                </c:pt>
                <c:pt idx="1917">
                  <c:v>-0.35099999999999998</c:v>
                </c:pt>
                <c:pt idx="1918">
                  <c:v>-0.45400000000000001</c:v>
                </c:pt>
                <c:pt idx="1919">
                  <c:v>-0.45600000000000002</c:v>
                </c:pt>
                <c:pt idx="1920">
                  <c:v>-0.48899999999999999</c:v>
                </c:pt>
                <c:pt idx="1921">
                  <c:v>-0.49199999999999999</c:v>
                </c:pt>
                <c:pt idx="1922">
                  <c:v>-0.47899999999999998</c:v>
                </c:pt>
                <c:pt idx="1923">
                  <c:v>-0.48299999999999998</c:v>
                </c:pt>
                <c:pt idx="1924">
                  <c:v>-0.498</c:v>
                </c:pt>
                <c:pt idx="1925">
                  <c:v>-0.51100000000000001</c:v>
                </c:pt>
                <c:pt idx="1926">
                  <c:v>-0.49299999999999999</c:v>
                </c:pt>
                <c:pt idx="1927">
                  <c:v>-0.48099999999999998</c:v>
                </c:pt>
                <c:pt idx="1928">
                  <c:v>-0.49099999999999999</c:v>
                </c:pt>
                <c:pt idx="1929">
                  <c:v>-0.55000000000000004</c:v>
                </c:pt>
                <c:pt idx="1930">
                  <c:v>-0.57099999999999995</c:v>
                </c:pt>
                <c:pt idx="1931">
                  <c:v>-0.54100000000000004</c:v>
                </c:pt>
                <c:pt idx="1932">
                  <c:v>-0.52100000000000002</c:v>
                </c:pt>
                <c:pt idx="1933">
                  <c:v>-0.52300000000000002</c:v>
                </c:pt>
                <c:pt idx="1934">
                  <c:v>-0.52800000000000002</c:v>
                </c:pt>
                <c:pt idx="1935">
                  <c:v>-0.47399999999999998</c:v>
                </c:pt>
                <c:pt idx="1936">
                  <c:v>-0.49199999999999999</c:v>
                </c:pt>
                <c:pt idx="1937">
                  <c:v>-0.499</c:v>
                </c:pt>
                <c:pt idx="1938">
                  <c:v>-0.501</c:v>
                </c:pt>
                <c:pt idx="1939">
                  <c:v>-0.51</c:v>
                </c:pt>
                <c:pt idx="1940">
                  <c:v>-0.496</c:v>
                </c:pt>
                <c:pt idx="1941">
                  <c:v>-0.39900000000000002</c:v>
                </c:pt>
                <c:pt idx="1942">
                  <c:v>-0.41799999999999998</c:v>
                </c:pt>
                <c:pt idx="1943">
                  <c:v>-0.435</c:v>
                </c:pt>
                <c:pt idx="1944">
                  <c:v>-0.42</c:v>
                </c:pt>
                <c:pt idx="1945">
                  <c:v>-0.38300000000000001</c:v>
                </c:pt>
                <c:pt idx="1946">
                  <c:v>-0.38200000000000001</c:v>
                </c:pt>
                <c:pt idx="1947">
                  <c:v>-0.36599999999999999</c:v>
                </c:pt>
                <c:pt idx="1948">
                  <c:v>-0.40400000000000003</c:v>
                </c:pt>
                <c:pt idx="1949">
                  <c:v>-0.4</c:v>
                </c:pt>
                <c:pt idx="1950">
                  <c:v>-0.377</c:v>
                </c:pt>
                <c:pt idx="1951">
                  <c:v>-0.42199999999999999</c:v>
                </c:pt>
                <c:pt idx="1952">
                  <c:v>-0.434</c:v>
                </c:pt>
                <c:pt idx="1953">
                  <c:v>-0.41499999999999998</c:v>
                </c:pt>
                <c:pt idx="1954">
                  <c:v>-0.42399999999999999</c:v>
                </c:pt>
                <c:pt idx="1955">
                  <c:v>-0.38100000000000001</c:v>
                </c:pt>
                <c:pt idx="1956">
                  <c:v>-0.39</c:v>
                </c:pt>
                <c:pt idx="1957">
                  <c:v>-0.379</c:v>
                </c:pt>
                <c:pt idx="1958">
                  <c:v>-0.36199999999999999</c:v>
                </c:pt>
                <c:pt idx="1959">
                  <c:v>-0.38300000000000001</c:v>
                </c:pt>
                <c:pt idx="1960">
                  <c:v>-0.39200000000000002</c:v>
                </c:pt>
                <c:pt idx="1961">
                  <c:v>-0.377</c:v>
                </c:pt>
                <c:pt idx="1962">
                  <c:v>-0.42599999999999999</c:v>
                </c:pt>
                <c:pt idx="1963">
                  <c:v>-0.43099999999999999</c:v>
                </c:pt>
                <c:pt idx="1964">
                  <c:v>-0.39500000000000002</c:v>
                </c:pt>
                <c:pt idx="1965">
                  <c:v>-0.39600000000000002</c:v>
                </c:pt>
                <c:pt idx="1966">
                  <c:v>-0.40300000000000002</c:v>
                </c:pt>
                <c:pt idx="1967">
                  <c:v>-0.372</c:v>
                </c:pt>
                <c:pt idx="1968">
                  <c:v>-0.376</c:v>
                </c:pt>
                <c:pt idx="1969">
                  <c:v>-0.39200000000000002</c:v>
                </c:pt>
                <c:pt idx="1970">
                  <c:v>-0.32300000000000001</c:v>
                </c:pt>
                <c:pt idx="1971">
                  <c:v>-0.38800000000000001</c:v>
                </c:pt>
                <c:pt idx="1972">
                  <c:v>-0.39800000000000002</c:v>
                </c:pt>
                <c:pt idx="1973">
                  <c:v>-0.41299999999999998</c:v>
                </c:pt>
                <c:pt idx="1974">
                  <c:v>-0.42799999999999999</c:v>
                </c:pt>
                <c:pt idx="1975">
                  <c:v>-0.39700000000000002</c:v>
                </c:pt>
                <c:pt idx="1976">
                  <c:v>-0.40300000000000002</c:v>
                </c:pt>
                <c:pt idx="1977">
                  <c:v>-0.42899999999999999</c:v>
                </c:pt>
                <c:pt idx="1978">
                  <c:v>-0.41899999999999998</c:v>
                </c:pt>
                <c:pt idx="1979">
                  <c:v>-0.47399999999999998</c:v>
                </c:pt>
                <c:pt idx="1980">
                  <c:v>-0.46600000000000003</c:v>
                </c:pt>
                <c:pt idx="1981">
                  <c:v>-0.48099999999999998</c:v>
                </c:pt>
                <c:pt idx="1982">
                  <c:v>-0.46600000000000003</c:v>
                </c:pt>
                <c:pt idx="1983">
                  <c:v>-0.46700000000000003</c:v>
                </c:pt>
                <c:pt idx="1984">
                  <c:v>-0.48499999999999999</c:v>
                </c:pt>
                <c:pt idx="1985">
                  <c:v>-0.52900000000000003</c:v>
                </c:pt>
                <c:pt idx="1986">
                  <c:v>-0.52</c:v>
                </c:pt>
                <c:pt idx="1987">
                  <c:v>-0.47499999999999998</c:v>
                </c:pt>
                <c:pt idx="1988">
                  <c:v>-0.48199999999999998</c:v>
                </c:pt>
                <c:pt idx="1989">
                  <c:v>-0.48399999999999999</c:v>
                </c:pt>
                <c:pt idx="1990">
                  <c:v>-0.47099999999999997</c:v>
                </c:pt>
                <c:pt idx="1991">
                  <c:v>-0.47</c:v>
                </c:pt>
                <c:pt idx="1992">
                  <c:v>-0.48899999999999999</c:v>
                </c:pt>
                <c:pt idx="1993">
                  <c:v>-0.496</c:v>
                </c:pt>
                <c:pt idx="1994">
                  <c:v>-0.52100000000000002</c:v>
                </c:pt>
                <c:pt idx="1995">
                  <c:v>-0.52800000000000002</c:v>
                </c:pt>
                <c:pt idx="1996">
                  <c:v>-0.51500000000000001</c:v>
                </c:pt>
                <c:pt idx="1997">
                  <c:v>-0.52900000000000003</c:v>
                </c:pt>
                <c:pt idx="1998">
                  <c:v>-0.53</c:v>
                </c:pt>
                <c:pt idx="1999">
                  <c:v>-0.52200000000000002</c:v>
                </c:pt>
                <c:pt idx="2000">
                  <c:v>-0.52600000000000002</c:v>
                </c:pt>
                <c:pt idx="2001">
                  <c:v>-0.48299999999999998</c:v>
                </c:pt>
                <c:pt idx="2002">
                  <c:v>-0.47599999999999998</c:v>
                </c:pt>
                <c:pt idx="2003">
                  <c:v>-0.48099999999999998</c:v>
                </c:pt>
                <c:pt idx="2004">
                  <c:v>-0.52900000000000003</c:v>
                </c:pt>
                <c:pt idx="2005">
                  <c:v>-0.52700000000000002</c:v>
                </c:pt>
                <c:pt idx="2006">
                  <c:v>-0.51</c:v>
                </c:pt>
                <c:pt idx="2007">
                  <c:v>-0.53300000000000003</c:v>
                </c:pt>
                <c:pt idx="2008">
                  <c:v>-0.51900000000000002</c:v>
                </c:pt>
                <c:pt idx="2009">
                  <c:v>-0.53600000000000003</c:v>
                </c:pt>
                <c:pt idx="2010">
                  <c:v>-0.52600000000000002</c:v>
                </c:pt>
                <c:pt idx="2011">
                  <c:v>-0.46700000000000003</c:v>
                </c:pt>
                <c:pt idx="2012">
                  <c:v>-0.39100000000000001</c:v>
                </c:pt>
                <c:pt idx="2013">
                  <c:v>-0.39600000000000002</c:v>
                </c:pt>
                <c:pt idx="2014">
                  <c:v>-0.38800000000000001</c:v>
                </c:pt>
                <c:pt idx="2015">
                  <c:v>-0.42899999999999999</c:v>
                </c:pt>
                <c:pt idx="2016">
                  <c:v>-0.47699999999999998</c:v>
                </c:pt>
                <c:pt idx="2017">
                  <c:v>-0.46100000000000002</c:v>
                </c:pt>
                <c:pt idx="2018">
                  <c:v>-0.49299999999999999</c:v>
                </c:pt>
                <c:pt idx="2019">
                  <c:v>-0.46300000000000002</c:v>
                </c:pt>
                <c:pt idx="2020">
                  <c:v>-0.46400000000000002</c:v>
                </c:pt>
                <c:pt idx="2021">
                  <c:v>-0.46899999999999997</c:v>
                </c:pt>
                <c:pt idx="2022">
                  <c:v>-0.504</c:v>
                </c:pt>
                <c:pt idx="2023">
                  <c:v>-0.52400000000000002</c:v>
                </c:pt>
                <c:pt idx="2024">
                  <c:v>-0.497</c:v>
                </c:pt>
                <c:pt idx="2025">
                  <c:v>-0.5</c:v>
                </c:pt>
                <c:pt idx="2026">
                  <c:v>-0.46400000000000002</c:v>
                </c:pt>
                <c:pt idx="2027">
                  <c:v>-0.48</c:v>
                </c:pt>
                <c:pt idx="2028">
                  <c:v>-0.45400000000000001</c:v>
                </c:pt>
                <c:pt idx="2029">
                  <c:v>-0.44400000000000001</c:v>
                </c:pt>
                <c:pt idx="2030">
                  <c:v>-0.45900000000000002</c:v>
                </c:pt>
                <c:pt idx="2031">
                  <c:v>-0.42299999999999999</c:v>
                </c:pt>
                <c:pt idx="2032">
                  <c:v>-0.48699999999999999</c:v>
                </c:pt>
                <c:pt idx="2033">
                  <c:v>-0.50900000000000001</c:v>
                </c:pt>
                <c:pt idx="2034">
                  <c:v>-0.48899999999999999</c:v>
                </c:pt>
                <c:pt idx="2035">
                  <c:v>-0.48</c:v>
                </c:pt>
                <c:pt idx="2036">
                  <c:v>-0.55200000000000005</c:v>
                </c:pt>
                <c:pt idx="2037">
                  <c:v>-0.52200000000000002</c:v>
                </c:pt>
                <c:pt idx="2038">
                  <c:v>-0.52</c:v>
                </c:pt>
                <c:pt idx="2039">
                  <c:v>-0.496</c:v>
                </c:pt>
                <c:pt idx="2040">
                  <c:v>-0.51100000000000001</c:v>
                </c:pt>
                <c:pt idx="2041">
                  <c:v>-0.503</c:v>
                </c:pt>
                <c:pt idx="2042">
                  <c:v>-0.49</c:v>
                </c:pt>
                <c:pt idx="2043">
                  <c:v>-0.48399999999999999</c:v>
                </c:pt>
                <c:pt idx="2044">
                  <c:v>-0.46600000000000003</c:v>
                </c:pt>
                <c:pt idx="2045">
                  <c:v>-0.49399999999999999</c:v>
                </c:pt>
                <c:pt idx="2046">
                  <c:v>-0.48</c:v>
                </c:pt>
                <c:pt idx="2047">
                  <c:v>-0.45500000000000002</c:v>
                </c:pt>
                <c:pt idx="2048">
                  <c:v>-0.41399999999999998</c:v>
                </c:pt>
                <c:pt idx="2049">
                  <c:v>-0.38900000000000001</c:v>
                </c:pt>
                <c:pt idx="2050">
                  <c:v>-0.39200000000000002</c:v>
                </c:pt>
                <c:pt idx="2051">
                  <c:v>-0.39</c:v>
                </c:pt>
                <c:pt idx="2052">
                  <c:v>-0.41099999999999998</c:v>
                </c:pt>
                <c:pt idx="2053">
                  <c:v>-0.4</c:v>
                </c:pt>
                <c:pt idx="2054">
                  <c:v>-0.38300000000000001</c:v>
                </c:pt>
                <c:pt idx="2055">
                  <c:v>-0.38500000000000001</c:v>
                </c:pt>
                <c:pt idx="2056">
                  <c:v>-0.377</c:v>
                </c:pt>
                <c:pt idx="2057">
                  <c:v>-0.38600000000000001</c:v>
                </c:pt>
                <c:pt idx="2058">
                  <c:v>-0.40200000000000002</c:v>
                </c:pt>
                <c:pt idx="2059">
                  <c:v>-0.40100000000000002</c:v>
                </c:pt>
                <c:pt idx="2060">
                  <c:v>-0.41499999999999998</c:v>
                </c:pt>
                <c:pt idx="2061">
                  <c:v>-0.33700000000000002</c:v>
                </c:pt>
                <c:pt idx="2062">
                  <c:v>-0.42599999999999999</c:v>
                </c:pt>
                <c:pt idx="2063">
                  <c:v>-0.432</c:v>
                </c:pt>
                <c:pt idx="2064">
                  <c:v>-0.46800000000000003</c:v>
                </c:pt>
                <c:pt idx="2065">
                  <c:v>-0.46300000000000002</c:v>
                </c:pt>
                <c:pt idx="2066">
                  <c:v>-0.46500000000000002</c:v>
                </c:pt>
                <c:pt idx="2067">
                  <c:v>-0.443</c:v>
                </c:pt>
                <c:pt idx="2068">
                  <c:v>-0.443</c:v>
                </c:pt>
                <c:pt idx="2069">
                  <c:v>-0.438</c:v>
                </c:pt>
                <c:pt idx="2070">
                  <c:v>-0.45700000000000002</c:v>
                </c:pt>
                <c:pt idx="2071">
                  <c:v>-0.44600000000000001</c:v>
                </c:pt>
                <c:pt idx="2072">
                  <c:v>-0.45</c:v>
                </c:pt>
                <c:pt idx="2073">
                  <c:v>-0.45700000000000002</c:v>
                </c:pt>
                <c:pt idx="2074">
                  <c:v>-0.47699999999999998</c:v>
                </c:pt>
                <c:pt idx="2075">
                  <c:v>-0.46</c:v>
                </c:pt>
                <c:pt idx="2076">
                  <c:v>-0.46899999999999997</c:v>
                </c:pt>
                <c:pt idx="2077">
                  <c:v>-0.46100000000000002</c:v>
                </c:pt>
                <c:pt idx="2078">
                  <c:v>-0.45500000000000002</c:v>
                </c:pt>
                <c:pt idx="2079">
                  <c:v>-0.45</c:v>
                </c:pt>
                <c:pt idx="2080">
                  <c:v>-0.44900000000000001</c:v>
                </c:pt>
                <c:pt idx="2081">
                  <c:v>-0.45900000000000002</c:v>
                </c:pt>
                <c:pt idx="2082">
                  <c:v>-0.46500000000000002</c:v>
                </c:pt>
                <c:pt idx="2083">
                  <c:v>-0.43</c:v>
                </c:pt>
                <c:pt idx="2084">
                  <c:v>-0.42099999999999999</c:v>
                </c:pt>
                <c:pt idx="2085">
                  <c:v>-0.44400000000000001</c:v>
                </c:pt>
                <c:pt idx="2086">
                  <c:v>-0.47099999999999997</c:v>
                </c:pt>
                <c:pt idx="2087">
                  <c:v>-0.436</c:v>
                </c:pt>
                <c:pt idx="2088">
                  <c:v>-0.42899999999999999</c:v>
                </c:pt>
                <c:pt idx="2089">
                  <c:v>-0.42199999999999999</c:v>
                </c:pt>
                <c:pt idx="2090">
                  <c:v>-0.434</c:v>
                </c:pt>
                <c:pt idx="2091">
                  <c:v>-0.46</c:v>
                </c:pt>
                <c:pt idx="2092">
                  <c:v>-0.437</c:v>
                </c:pt>
                <c:pt idx="2093">
                  <c:v>-0.44900000000000001</c:v>
                </c:pt>
                <c:pt idx="2094">
                  <c:v>-0.41599999999999998</c:v>
                </c:pt>
                <c:pt idx="2095">
                  <c:v>-0.40100000000000002</c:v>
                </c:pt>
                <c:pt idx="2096">
                  <c:v>-0.377</c:v>
                </c:pt>
                <c:pt idx="2097">
                  <c:v>-0.35599999999999998</c:v>
                </c:pt>
                <c:pt idx="2098">
                  <c:v>-0.35299999999999998</c:v>
                </c:pt>
                <c:pt idx="2099">
                  <c:v>-0.35</c:v>
                </c:pt>
                <c:pt idx="2100">
                  <c:v>-0.30499999999999999</c:v>
                </c:pt>
                <c:pt idx="2101">
                  <c:v>-0.30099999999999999</c:v>
                </c:pt>
                <c:pt idx="2102">
                  <c:v>-0.30499999999999999</c:v>
                </c:pt>
                <c:pt idx="2103">
                  <c:v>-0.33300000000000002</c:v>
                </c:pt>
                <c:pt idx="2104">
                  <c:v>-0.35799999999999998</c:v>
                </c:pt>
                <c:pt idx="2105">
                  <c:v>-0.36899999999999999</c:v>
                </c:pt>
                <c:pt idx="2106">
                  <c:v>-0.33</c:v>
                </c:pt>
                <c:pt idx="2107">
                  <c:v>-0.33300000000000002</c:v>
                </c:pt>
                <c:pt idx="2108">
                  <c:v>-0.36499999999999999</c:v>
                </c:pt>
                <c:pt idx="2109">
                  <c:v>-0.35299999999999998</c:v>
                </c:pt>
                <c:pt idx="2110">
                  <c:v>-0.33500000000000002</c:v>
                </c:pt>
                <c:pt idx="2111">
                  <c:v>-0.39800000000000002</c:v>
                </c:pt>
                <c:pt idx="2112">
                  <c:v>-0.376</c:v>
                </c:pt>
                <c:pt idx="2113">
                  <c:v>-0.38700000000000001</c:v>
                </c:pt>
                <c:pt idx="2114">
                  <c:v>-0.371</c:v>
                </c:pt>
                <c:pt idx="2115">
                  <c:v>-0.371</c:v>
                </c:pt>
                <c:pt idx="2116">
                  <c:v>-0.40600000000000003</c:v>
                </c:pt>
                <c:pt idx="2117">
                  <c:v>-0.38900000000000001</c:v>
                </c:pt>
                <c:pt idx="2118">
                  <c:v>-0.39400000000000002</c:v>
                </c:pt>
                <c:pt idx="2119">
                  <c:v>-0.36699999999999999</c:v>
                </c:pt>
                <c:pt idx="2120">
                  <c:v>-0.39400000000000002</c:v>
                </c:pt>
                <c:pt idx="2121">
                  <c:v>-0.42699999999999999</c:v>
                </c:pt>
                <c:pt idx="2122">
                  <c:v>-0.41299999999999998</c:v>
                </c:pt>
                <c:pt idx="2123">
                  <c:v>-0.40100000000000002</c:v>
                </c:pt>
                <c:pt idx="2124">
                  <c:v>-0.43</c:v>
                </c:pt>
                <c:pt idx="2125">
                  <c:v>-0.40100000000000002</c:v>
                </c:pt>
                <c:pt idx="2126">
                  <c:v>-0.41499999999999998</c:v>
                </c:pt>
                <c:pt idx="2127">
                  <c:v>-0.42899999999999999</c:v>
                </c:pt>
                <c:pt idx="2128">
                  <c:v>-0.40600000000000003</c:v>
                </c:pt>
                <c:pt idx="2129">
                  <c:v>-0.44700000000000001</c:v>
                </c:pt>
                <c:pt idx="2130">
                  <c:v>-0.45400000000000001</c:v>
                </c:pt>
                <c:pt idx="2131">
                  <c:v>-0.42199999999999999</c:v>
                </c:pt>
                <c:pt idx="2132">
                  <c:v>-0.42099999999999999</c:v>
                </c:pt>
                <c:pt idx="2133">
                  <c:v>-0.42599999999999999</c:v>
                </c:pt>
                <c:pt idx="2134">
                  <c:v>-0.43099999999999999</c:v>
                </c:pt>
                <c:pt idx="2135">
                  <c:v>-0.40100000000000002</c:v>
                </c:pt>
                <c:pt idx="2136">
                  <c:v>-0.39700000000000002</c:v>
                </c:pt>
                <c:pt idx="2137">
                  <c:v>-0.376</c:v>
                </c:pt>
                <c:pt idx="2138">
                  <c:v>-0.40100000000000002</c:v>
                </c:pt>
                <c:pt idx="2139">
                  <c:v>-0.38500000000000001</c:v>
                </c:pt>
                <c:pt idx="2140">
                  <c:v>-0.42399999999999999</c:v>
                </c:pt>
                <c:pt idx="2141">
                  <c:v>-0.39300000000000002</c:v>
                </c:pt>
                <c:pt idx="2142">
                  <c:v>-0.46899999999999997</c:v>
                </c:pt>
                <c:pt idx="2143">
                  <c:v>-0.52</c:v>
                </c:pt>
                <c:pt idx="2144">
                  <c:v>-0.505</c:v>
                </c:pt>
                <c:pt idx="2145">
                  <c:v>-0.52300000000000002</c:v>
                </c:pt>
                <c:pt idx="2146">
                  <c:v>-0.49099999999999999</c:v>
                </c:pt>
                <c:pt idx="2147">
                  <c:v>-0.51400000000000001</c:v>
                </c:pt>
                <c:pt idx="2148">
                  <c:v>-0.46400000000000002</c:v>
                </c:pt>
                <c:pt idx="2149">
                  <c:v>-0.49</c:v>
                </c:pt>
                <c:pt idx="2150">
                  <c:v>-0.439</c:v>
                </c:pt>
                <c:pt idx="2151">
                  <c:v>-0.45</c:v>
                </c:pt>
                <c:pt idx="2152">
                  <c:v>-0.46600000000000003</c:v>
                </c:pt>
                <c:pt idx="2153">
                  <c:v>-0.45200000000000001</c:v>
                </c:pt>
                <c:pt idx="2154">
                  <c:v>-0.47899999999999998</c:v>
                </c:pt>
                <c:pt idx="2155">
                  <c:v>-0.443</c:v>
                </c:pt>
                <c:pt idx="2156">
                  <c:v>-0.41899999999999998</c:v>
                </c:pt>
                <c:pt idx="2157">
                  <c:v>-0.44</c:v>
                </c:pt>
                <c:pt idx="2158">
                  <c:v>-0.436</c:v>
                </c:pt>
                <c:pt idx="2159">
                  <c:v>-0.437</c:v>
                </c:pt>
                <c:pt idx="2160">
                  <c:v>-0.44400000000000001</c:v>
                </c:pt>
                <c:pt idx="2161">
                  <c:v>-0.44600000000000001</c:v>
                </c:pt>
                <c:pt idx="2162">
                  <c:v>-0.438</c:v>
                </c:pt>
                <c:pt idx="2163">
                  <c:v>-0.442</c:v>
                </c:pt>
                <c:pt idx="2164">
                  <c:v>-0.438</c:v>
                </c:pt>
                <c:pt idx="2165">
                  <c:v>-0.38700000000000001</c:v>
                </c:pt>
                <c:pt idx="2166">
                  <c:v>-0.41199999999999998</c:v>
                </c:pt>
                <c:pt idx="2167">
                  <c:v>-0.41799999999999998</c:v>
                </c:pt>
                <c:pt idx="2168">
                  <c:v>-0.437</c:v>
                </c:pt>
                <c:pt idx="2169">
                  <c:v>-0.45100000000000001</c:v>
                </c:pt>
                <c:pt idx="2170">
                  <c:v>-0.44900000000000001</c:v>
                </c:pt>
                <c:pt idx="2171">
                  <c:v>-0.44</c:v>
                </c:pt>
                <c:pt idx="2172">
                  <c:v>-0.45200000000000001</c:v>
                </c:pt>
                <c:pt idx="2173">
                  <c:v>-0.48</c:v>
                </c:pt>
                <c:pt idx="2174">
                  <c:v>-0.46200000000000002</c:v>
                </c:pt>
                <c:pt idx="2175">
                  <c:v>-0.42299999999999999</c:v>
                </c:pt>
                <c:pt idx="2176">
                  <c:v>-0.39900000000000002</c:v>
                </c:pt>
                <c:pt idx="2177">
                  <c:v>-0.46200000000000002</c:v>
                </c:pt>
                <c:pt idx="2178">
                  <c:v>-0.39500000000000002</c:v>
                </c:pt>
                <c:pt idx="2179">
                  <c:v>-0.39600000000000002</c:v>
                </c:pt>
                <c:pt idx="2180">
                  <c:v>-0.38100000000000001</c:v>
                </c:pt>
                <c:pt idx="2181">
                  <c:v>-0.39</c:v>
                </c:pt>
                <c:pt idx="2182">
                  <c:v>-0.39900000000000002</c:v>
                </c:pt>
                <c:pt idx="2183">
                  <c:v>-0.372</c:v>
                </c:pt>
                <c:pt idx="2184">
                  <c:v>-0.32900000000000001</c:v>
                </c:pt>
                <c:pt idx="2185">
                  <c:v>-0.377</c:v>
                </c:pt>
                <c:pt idx="2186">
                  <c:v>-0.41</c:v>
                </c:pt>
                <c:pt idx="2187">
                  <c:v>-0.44800000000000001</c:v>
                </c:pt>
                <c:pt idx="2188">
                  <c:v>-0.441</c:v>
                </c:pt>
                <c:pt idx="2189">
                  <c:v>-0.47399999999999998</c:v>
                </c:pt>
                <c:pt idx="2190">
                  <c:v>-0.45200000000000001</c:v>
                </c:pt>
                <c:pt idx="2191">
                  <c:v>-0.441</c:v>
                </c:pt>
                <c:pt idx="2192">
                  <c:v>-0.45300000000000001</c:v>
                </c:pt>
                <c:pt idx="2193">
                  <c:v>-0.47</c:v>
                </c:pt>
                <c:pt idx="2194">
                  <c:v>-0.495</c:v>
                </c:pt>
                <c:pt idx="2195">
                  <c:v>-0.49399999999999999</c:v>
                </c:pt>
                <c:pt idx="2196">
                  <c:v>-0.46700000000000003</c:v>
                </c:pt>
                <c:pt idx="2197">
                  <c:v>-0.47399999999999998</c:v>
                </c:pt>
                <c:pt idx="2198">
                  <c:v>-0.499</c:v>
                </c:pt>
                <c:pt idx="2199">
                  <c:v>-0.47099999999999997</c:v>
                </c:pt>
                <c:pt idx="2200">
                  <c:v>-0.47499999999999998</c:v>
                </c:pt>
                <c:pt idx="2201">
                  <c:v>-0.48099999999999998</c:v>
                </c:pt>
                <c:pt idx="2202">
                  <c:v>-0.46400000000000002</c:v>
                </c:pt>
                <c:pt idx="2203">
                  <c:v>-0.47199999999999998</c:v>
                </c:pt>
                <c:pt idx="2204">
                  <c:v>-0.43</c:v>
                </c:pt>
                <c:pt idx="2205">
                  <c:v>-0.41899999999999998</c:v>
                </c:pt>
                <c:pt idx="2206">
                  <c:v>-0.47</c:v>
                </c:pt>
                <c:pt idx="2207">
                  <c:v>-0.48799999999999999</c:v>
                </c:pt>
                <c:pt idx="2208">
                  <c:v>-0.499</c:v>
                </c:pt>
                <c:pt idx="2209">
                  <c:v>-0.503</c:v>
                </c:pt>
                <c:pt idx="2210">
                  <c:v>-0.47699999999999998</c:v>
                </c:pt>
                <c:pt idx="2211">
                  <c:v>-0.51200000000000001</c:v>
                </c:pt>
                <c:pt idx="2212">
                  <c:v>-0.51</c:v>
                </c:pt>
                <c:pt idx="2213">
                  <c:v>-0.53500000000000003</c:v>
                </c:pt>
                <c:pt idx="2214">
                  <c:v>-0.503</c:v>
                </c:pt>
                <c:pt idx="2215">
                  <c:v>-0.432</c:v>
                </c:pt>
                <c:pt idx="2216">
                  <c:v>-0.42099999999999999</c:v>
                </c:pt>
                <c:pt idx="2217">
                  <c:v>-0.40400000000000003</c:v>
                </c:pt>
                <c:pt idx="2218">
                  <c:v>-0.45600000000000002</c:v>
                </c:pt>
                <c:pt idx="2219">
                  <c:v>-0.44500000000000001</c:v>
                </c:pt>
                <c:pt idx="2220">
                  <c:v>-0.52800000000000002</c:v>
                </c:pt>
                <c:pt idx="2221">
                  <c:v>-0.54200000000000004</c:v>
                </c:pt>
                <c:pt idx="2222">
                  <c:v>-0.52200000000000002</c:v>
                </c:pt>
                <c:pt idx="2223">
                  <c:v>-0.51100000000000001</c:v>
                </c:pt>
                <c:pt idx="2224">
                  <c:v>-0.48</c:v>
                </c:pt>
                <c:pt idx="2225">
                  <c:v>-0.5</c:v>
                </c:pt>
                <c:pt idx="2226">
                  <c:v>-0.48399999999999999</c:v>
                </c:pt>
                <c:pt idx="2227">
                  <c:v>-0.48899999999999999</c:v>
                </c:pt>
                <c:pt idx="2228">
                  <c:v>-0.47499999999999998</c:v>
                </c:pt>
                <c:pt idx="2229">
                  <c:v>-0.49199999999999999</c:v>
                </c:pt>
                <c:pt idx="2230">
                  <c:v>-0.47899999999999998</c:v>
                </c:pt>
                <c:pt idx="2231">
                  <c:v>-0.52600000000000002</c:v>
                </c:pt>
                <c:pt idx="2232">
                  <c:v>-0.52500000000000002</c:v>
                </c:pt>
                <c:pt idx="2233">
                  <c:v>-0.48799999999999999</c:v>
                </c:pt>
                <c:pt idx="2234">
                  <c:v>-0.51</c:v>
                </c:pt>
                <c:pt idx="2235">
                  <c:v>-0.48199999999999998</c:v>
                </c:pt>
                <c:pt idx="2236">
                  <c:v>-0.46899999999999997</c:v>
                </c:pt>
                <c:pt idx="2237">
                  <c:v>-0.48</c:v>
                </c:pt>
                <c:pt idx="2238">
                  <c:v>-0.44700000000000001</c:v>
                </c:pt>
                <c:pt idx="2239">
                  <c:v>-0.44500000000000001</c:v>
                </c:pt>
                <c:pt idx="2240">
                  <c:v>-0.442</c:v>
                </c:pt>
                <c:pt idx="2241">
                  <c:v>-0.47699999999999998</c:v>
                </c:pt>
                <c:pt idx="2242">
                  <c:v>-0.49</c:v>
                </c:pt>
                <c:pt idx="2243">
                  <c:v>-0.46300000000000002</c:v>
                </c:pt>
                <c:pt idx="2244">
                  <c:v>-0.436</c:v>
                </c:pt>
                <c:pt idx="2245">
                  <c:v>-0.434</c:v>
                </c:pt>
                <c:pt idx="2246">
                  <c:v>-0.443</c:v>
                </c:pt>
                <c:pt idx="2247">
                  <c:v>-0.40300000000000002</c:v>
                </c:pt>
                <c:pt idx="2248">
                  <c:v>-0.41799999999999998</c:v>
                </c:pt>
                <c:pt idx="2249">
                  <c:v>-0.47099999999999997</c:v>
                </c:pt>
                <c:pt idx="2250">
                  <c:v>-0.42</c:v>
                </c:pt>
                <c:pt idx="2251">
                  <c:v>-0.45900000000000002</c:v>
                </c:pt>
                <c:pt idx="2252">
                  <c:v>-0.45700000000000002</c:v>
                </c:pt>
                <c:pt idx="2253">
                  <c:v>-0.46500000000000002</c:v>
                </c:pt>
                <c:pt idx="2254">
                  <c:v>-0.499</c:v>
                </c:pt>
                <c:pt idx="2255">
                  <c:v>-0.496</c:v>
                </c:pt>
                <c:pt idx="2256">
                  <c:v>-0.49399999999999999</c:v>
                </c:pt>
                <c:pt idx="2257">
                  <c:v>-0.48499999999999999</c:v>
                </c:pt>
                <c:pt idx="2258">
                  <c:v>-0.47</c:v>
                </c:pt>
                <c:pt idx="2259">
                  <c:v>-0.44900000000000001</c:v>
                </c:pt>
                <c:pt idx="2260">
                  <c:v>-0.42699999999999999</c:v>
                </c:pt>
                <c:pt idx="2261">
                  <c:v>-0.41599999999999998</c:v>
                </c:pt>
                <c:pt idx="2262">
                  <c:v>-0.44400000000000001</c:v>
                </c:pt>
                <c:pt idx="2263">
                  <c:v>-0.435</c:v>
                </c:pt>
                <c:pt idx="2264">
                  <c:v>-0.46800000000000003</c:v>
                </c:pt>
                <c:pt idx="2265">
                  <c:v>-0.42599999999999999</c:v>
                </c:pt>
                <c:pt idx="2266">
                  <c:v>-0.41599999999999998</c:v>
                </c:pt>
                <c:pt idx="2267">
                  <c:v>-0.38100000000000001</c:v>
                </c:pt>
                <c:pt idx="2268">
                  <c:v>-0.436</c:v>
                </c:pt>
                <c:pt idx="2269">
                  <c:v>-0.437</c:v>
                </c:pt>
                <c:pt idx="2270">
                  <c:v>-0.432</c:v>
                </c:pt>
                <c:pt idx="2271">
                  <c:v>-0.42</c:v>
                </c:pt>
                <c:pt idx="2272">
                  <c:v>-0.45200000000000001</c:v>
                </c:pt>
                <c:pt idx="2273">
                  <c:v>-0.44800000000000001</c:v>
                </c:pt>
                <c:pt idx="2274">
                  <c:v>-0.442</c:v>
                </c:pt>
                <c:pt idx="2275">
                  <c:v>-0.45400000000000001</c:v>
                </c:pt>
                <c:pt idx="2276">
                  <c:v>-0.41899999999999998</c:v>
                </c:pt>
                <c:pt idx="2277">
                  <c:v>-0.42299999999999999</c:v>
                </c:pt>
                <c:pt idx="2278">
                  <c:v>-0.435</c:v>
                </c:pt>
                <c:pt idx="2279">
                  <c:v>-0.442</c:v>
                </c:pt>
                <c:pt idx="2280">
                  <c:v>-0.432</c:v>
                </c:pt>
                <c:pt idx="2281">
                  <c:v>-0.44500000000000001</c:v>
                </c:pt>
                <c:pt idx="2282">
                  <c:v>-0.40100000000000002</c:v>
                </c:pt>
                <c:pt idx="2283">
                  <c:v>-0.43</c:v>
                </c:pt>
                <c:pt idx="2284">
                  <c:v>-0.43</c:v>
                </c:pt>
                <c:pt idx="2285">
                  <c:v>-0.36899999999999999</c:v>
                </c:pt>
                <c:pt idx="2286">
                  <c:v>-0.4</c:v>
                </c:pt>
                <c:pt idx="2287">
                  <c:v>-0.41</c:v>
                </c:pt>
                <c:pt idx="2288">
                  <c:v>-0.41099999999999998</c:v>
                </c:pt>
                <c:pt idx="2289">
                  <c:v>-0.442</c:v>
                </c:pt>
                <c:pt idx="2290">
                  <c:v>-0.442</c:v>
                </c:pt>
                <c:pt idx="2291">
                  <c:v>-0.42499999999999999</c:v>
                </c:pt>
                <c:pt idx="2292">
                  <c:v>-0.46500000000000002</c:v>
                </c:pt>
                <c:pt idx="2293">
                  <c:v>-0.443</c:v>
                </c:pt>
                <c:pt idx="2294">
                  <c:v>-0.40300000000000002</c:v>
                </c:pt>
                <c:pt idx="2295">
                  <c:v>-0.46300000000000002</c:v>
                </c:pt>
                <c:pt idx="2296">
                  <c:v>-0.47499999999999998</c:v>
                </c:pt>
                <c:pt idx="2297">
                  <c:v>-0.46800000000000003</c:v>
                </c:pt>
                <c:pt idx="2298">
                  <c:v>-0.47699999999999998</c:v>
                </c:pt>
                <c:pt idx="2299">
                  <c:v>-0.48499999999999999</c:v>
                </c:pt>
                <c:pt idx="2300">
                  <c:v>-0.45100000000000001</c:v>
                </c:pt>
                <c:pt idx="2301">
                  <c:v>-0.499</c:v>
                </c:pt>
                <c:pt idx="2302">
                  <c:v>-0.501</c:v>
                </c:pt>
                <c:pt idx="2303">
                  <c:v>-0.5</c:v>
                </c:pt>
                <c:pt idx="2304">
                  <c:v>-0.53800000000000003</c:v>
                </c:pt>
                <c:pt idx="2305">
                  <c:v>-0.55500000000000005</c:v>
                </c:pt>
                <c:pt idx="2306">
                  <c:v>-0.55000000000000004</c:v>
                </c:pt>
                <c:pt idx="2307">
                  <c:v>-0.56799999999999995</c:v>
                </c:pt>
                <c:pt idx="2308">
                  <c:v>-0.56499999999999995</c:v>
                </c:pt>
                <c:pt idx="2309">
                  <c:v>-0.54400000000000004</c:v>
                </c:pt>
                <c:pt idx="2310">
                  <c:v>-0.52</c:v>
                </c:pt>
                <c:pt idx="2311">
                  <c:v>-0.51900000000000002</c:v>
                </c:pt>
                <c:pt idx="2312">
                  <c:v>-0.51300000000000001</c:v>
                </c:pt>
                <c:pt idx="2313">
                  <c:v>-0.501</c:v>
                </c:pt>
                <c:pt idx="2314">
                  <c:v>-0.497</c:v>
                </c:pt>
                <c:pt idx="2315">
                  <c:v>-0.49099999999999999</c:v>
                </c:pt>
                <c:pt idx="2316">
                  <c:v>-0.50700000000000001</c:v>
                </c:pt>
                <c:pt idx="2317">
                  <c:v>-0.498</c:v>
                </c:pt>
                <c:pt idx="2318">
                  <c:v>-0.51400000000000001</c:v>
                </c:pt>
                <c:pt idx="2319">
                  <c:v>-0.50600000000000001</c:v>
                </c:pt>
                <c:pt idx="2320">
                  <c:v>-0.48499999999999999</c:v>
                </c:pt>
                <c:pt idx="2321">
                  <c:v>-0.46600000000000003</c:v>
                </c:pt>
                <c:pt idx="2322">
                  <c:v>-0.46600000000000003</c:v>
                </c:pt>
                <c:pt idx="2323">
                  <c:v>-0.438</c:v>
                </c:pt>
                <c:pt idx="2324">
                  <c:v>-0.44400000000000001</c:v>
                </c:pt>
                <c:pt idx="2325">
                  <c:v>-0.46300000000000002</c:v>
                </c:pt>
                <c:pt idx="2326">
                  <c:v>-0.41799999999999998</c:v>
                </c:pt>
                <c:pt idx="2327">
                  <c:v>-0.46700000000000003</c:v>
                </c:pt>
                <c:pt idx="2328">
                  <c:v>-0.45500000000000002</c:v>
                </c:pt>
                <c:pt idx="2329">
                  <c:v>-0.44600000000000001</c:v>
                </c:pt>
                <c:pt idx="2330">
                  <c:v>-0.442</c:v>
                </c:pt>
                <c:pt idx="2331">
                  <c:v>-0.39300000000000002</c:v>
                </c:pt>
                <c:pt idx="2332">
                  <c:v>-0.35699999999999998</c:v>
                </c:pt>
                <c:pt idx="2333">
                  <c:v>-0.40600000000000003</c:v>
                </c:pt>
                <c:pt idx="2334">
                  <c:v>-0.39300000000000002</c:v>
                </c:pt>
                <c:pt idx="2335">
                  <c:v>-0.38100000000000001</c:v>
                </c:pt>
                <c:pt idx="2336">
                  <c:v>-0.41199999999999998</c:v>
                </c:pt>
                <c:pt idx="2337">
                  <c:v>-0.35499999999999998</c:v>
                </c:pt>
                <c:pt idx="2338">
                  <c:v>-0.35299999999999998</c:v>
                </c:pt>
                <c:pt idx="2339">
                  <c:v>-0.36299999999999999</c:v>
                </c:pt>
                <c:pt idx="2340">
                  <c:v>-0.36899999999999999</c:v>
                </c:pt>
                <c:pt idx="2341">
                  <c:v>-0.35499999999999998</c:v>
                </c:pt>
                <c:pt idx="2342">
                  <c:v>-0.36699999999999999</c:v>
                </c:pt>
                <c:pt idx="2343">
                  <c:v>-0.39400000000000002</c:v>
                </c:pt>
                <c:pt idx="2344">
                  <c:v>-0.28000000000000003</c:v>
                </c:pt>
                <c:pt idx="2345">
                  <c:v>-0.27900000000000003</c:v>
                </c:pt>
                <c:pt idx="2346">
                  <c:v>-0.28699999999999998</c:v>
                </c:pt>
                <c:pt idx="2347">
                  <c:v>-0.314</c:v>
                </c:pt>
                <c:pt idx="2348">
                  <c:v>-0.30499999999999999</c:v>
                </c:pt>
                <c:pt idx="2349">
                  <c:v>-0.29399999999999998</c:v>
                </c:pt>
                <c:pt idx="2350">
                  <c:v>-0.28799999999999998</c:v>
                </c:pt>
                <c:pt idx="2351">
                  <c:v>-0.32900000000000001</c:v>
                </c:pt>
                <c:pt idx="2352">
                  <c:v>-0.315</c:v>
                </c:pt>
                <c:pt idx="2353">
                  <c:v>-0.312</c:v>
                </c:pt>
                <c:pt idx="2354">
                  <c:v>-0.314</c:v>
                </c:pt>
                <c:pt idx="2355">
                  <c:v>-0.314</c:v>
                </c:pt>
                <c:pt idx="2356">
                  <c:v>-0.34300000000000003</c:v>
                </c:pt>
                <c:pt idx="2357">
                  <c:v>-0.32400000000000001</c:v>
                </c:pt>
                <c:pt idx="2358">
                  <c:v>-0.34300000000000003</c:v>
                </c:pt>
                <c:pt idx="2359">
                  <c:v>-0.315</c:v>
                </c:pt>
                <c:pt idx="2360">
                  <c:v>-0.36499999999999999</c:v>
                </c:pt>
                <c:pt idx="2361">
                  <c:v>-0.307</c:v>
                </c:pt>
                <c:pt idx="2362">
                  <c:v>-0.30099999999999999</c:v>
                </c:pt>
                <c:pt idx="2363">
                  <c:v>-0.29599999999999999</c:v>
                </c:pt>
                <c:pt idx="2364">
                  <c:v>-0.3</c:v>
                </c:pt>
                <c:pt idx="2365">
                  <c:v>-0.24299999999999999</c:v>
                </c:pt>
                <c:pt idx="2366">
                  <c:v>-0.24299999999999999</c:v>
                </c:pt>
                <c:pt idx="2367">
                  <c:v>-0.248</c:v>
                </c:pt>
                <c:pt idx="2368">
                  <c:v>-0.251</c:v>
                </c:pt>
                <c:pt idx="2369">
                  <c:v>-0.313</c:v>
                </c:pt>
                <c:pt idx="2370">
                  <c:v>-0.29599999999999999</c:v>
                </c:pt>
                <c:pt idx="2371">
                  <c:v>-0.32300000000000001</c:v>
                </c:pt>
                <c:pt idx="2372">
                  <c:v>-0.31</c:v>
                </c:pt>
                <c:pt idx="2373">
                  <c:v>-0.35099999999999998</c:v>
                </c:pt>
                <c:pt idx="2374">
                  <c:v>-0.35899999999999999</c:v>
                </c:pt>
                <c:pt idx="2375">
                  <c:v>-0.36299999999999999</c:v>
                </c:pt>
                <c:pt idx="2376">
                  <c:v>-0.34699999999999998</c:v>
                </c:pt>
                <c:pt idx="2377">
                  <c:v>-0.34100000000000003</c:v>
                </c:pt>
                <c:pt idx="2378">
                  <c:v>-0.34499999999999997</c:v>
                </c:pt>
                <c:pt idx="2379">
                  <c:v>-0.36599999999999999</c:v>
                </c:pt>
                <c:pt idx="2380">
                  <c:v>-0.38</c:v>
                </c:pt>
                <c:pt idx="2381">
                  <c:v>-0.36</c:v>
                </c:pt>
                <c:pt idx="2382">
                  <c:v>-0.379</c:v>
                </c:pt>
                <c:pt idx="2383">
                  <c:v>-0.40300000000000002</c:v>
                </c:pt>
                <c:pt idx="2384">
                  <c:v>-0.443</c:v>
                </c:pt>
                <c:pt idx="2385">
                  <c:v>-0.47099999999999997</c:v>
                </c:pt>
                <c:pt idx="2386">
                  <c:v>-0.47799999999999998</c:v>
                </c:pt>
                <c:pt idx="2387">
                  <c:v>-0.44800000000000001</c:v>
                </c:pt>
                <c:pt idx="2388">
                  <c:v>-0.44600000000000001</c:v>
                </c:pt>
                <c:pt idx="2389">
                  <c:v>-0.42299999999999999</c:v>
                </c:pt>
                <c:pt idx="2390">
                  <c:v>-0.39600000000000002</c:v>
                </c:pt>
                <c:pt idx="2391">
                  <c:v>-0.41</c:v>
                </c:pt>
                <c:pt idx="2392">
                  <c:v>-0.47799999999999998</c:v>
                </c:pt>
                <c:pt idx="2393">
                  <c:v>-0.45300000000000001</c:v>
                </c:pt>
                <c:pt idx="2394">
                  <c:v>-0.441</c:v>
                </c:pt>
                <c:pt idx="2395">
                  <c:v>-0.434</c:v>
                </c:pt>
                <c:pt idx="2396">
                  <c:v>-0.40100000000000002</c:v>
                </c:pt>
                <c:pt idx="2397">
                  <c:v>-0.41599999999999998</c:v>
                </c:pt>
                <c:pt idx="2398">
                  <c:v>-0.42</c:v>
                </c:pt>
                <c:pt idx="2399">
                  <c:v>-0.44900000000000001</c:v>
                </c:pt>
                <c:pt idx="2400">
                  <c:v>-0.44800000000000001</c:v>
                </c:pt>
                <c:pt idx="2401">
                  <c:v>-0.46100000000000002</c:v>
                </c:pt>
                <c:pt idx="2402">
                  <c:v>-0.45700000000000002</c:v>
                </c:pt>
                <c:pt idx="2403">
                  <c:v>-0.46700000000000003</c:v>
                </c:pt>
                <c:pt idx="2404">
                  <c:v>-0.46</c:v>
                </c:pt>
                <c:pt idx="2405">
                  <c:v>-0.38400000000000001</c:v>
                </c:pt>
                <c:pt idx="2406">
                  <c:v>-0.379</c:v>
                </c:pt>
                <c:pt idx="2407">
                  <c:v>-0.31900000000000001</c:v>
                </c:pt>
                <c:pt idx="2408">
                  <c:v>-0.375</c:v>
                </c:pt>
                <c:pt idx="2409">
                  <c:v>-0.32100000000000001</c:v>
                </c:pt>
                <c:pt idx="2410">
                  <c:v>-0.33100000000000002</c:v>
                </c:pt>
                <c:pt idx="2411">
                  <c:v>-0.33300000000000002</c:v>
                </c:pt>
                <c:pt idx="2412">
                  <c:v>-0.32400000000000001</c:v>
                </c:pt>
                <c:pt idx="2413">
                  <c:v>-0.29599999999999999</c:v>
                </c:pt>
                <c:pt idx="2414">
                  <c:v>-0.317</c:v>
                </c:pt>
                <c:pt idx="2415">
                  <c:v>-0.318</c:v>
                </c:pt>
                <c:pt idx="2416">
                  <c:v>-0.32100000000000001</c:v>
                </c:pt>
                <c:pt idx="2417">
                  <c:v>-0.27300000000000002</c:v>
                </c:pt>
                <c:pt idx="2418">
                  <c:v>-0.32500000000000001</c:v>
                </c:pt>
                <c:pt idx="2419">
                  <c:v>-0.33300000000000002</c:v>
                </c:pt>
                <c:pt idx="2420">
                  <c:v>-0.313</c:v>
                </c:pt>
                <c:pt idx="2421">
                  <c:v>-0.318</c:v>
                </c:pt>
                <c:pt idx="2422">
                  <c:v>-0.36899999999999999</c:v>
                </c:pt>
                <c:pt idx="2423">
                  <c:v>-0.34300000000000003</c:v>
                </c:pt>
                <c:pt idx="2424">
                  <c:v>-0.307</c:v>
                </c:pt>
                <c:pt idx="2425">
                  <c:v>-0.3</c:v>
                </c:pt>
                <c:pt idx="2426">
                  <c:v>-0.29499999999999998</c:v>
                </c:pt>
                <c:pt idx="2427">
                  <c:v>-0.27200000000000002</c:v>
                </c:pt>
                <c:pt idx="2428">
                  <c:v>-0.245</c:v>
                </c:pt>
                <c:pt idx="2429">
                  <c:v>-0.28599999999999998</c:v>
                </c:pt>
                <c:pt idx="2430">
                  <c:v>-0.28399999999999997</c:v>
                </c:pt>
                <c:pt idx="2431">
                  <c:v>-0.34699999999999998</c:v>
                </c:pt>
                <c:pt idx="2432">
                  <c:v>-0.27400000000000002</c:v>
                </c:pt>
                <c:pt idx="2433">
                  <c:v>-0.27500000000000002</c:v>
                </c:pt>
                <c:pt idx="2434">
                  <c:v>-0.252</c:v>
                </c:pt>
                <c:pt idx="2435">
                  <c:v>-0.29199999999999998</c:v>
                </c:pt>
                <c:pt idx="2436">
                  <c:v>-0.25900000000000001</c:v>
                </c:pt>
                <c:pt idx="2437">
                  <c:v>-0.30299999999999999</c:v>
                </c:pt>
                <c:pt idx="2438">
                  <c:v>-0.26900000000000002</c:v>
                </c:pt>
                <c:pt idx="2439">
                  <c:v>-0.26900000000000002</c:v>
                </c:pt>
                <c:pt idx="2440">
                  <c:v>-0.29799999999999999</c:v>
                </c:pt>
                <c:pt idx="2441">
                  <c:v>-0.29299999999999998</c:v>
                </c:pt>
                <c:pt idx="2442">
                  <c:v>-0.25800000000000001</c:v>
                </c:pt>
                <c:pt idx="2443">
                  <c:v>-0.27400000000000002</c:v>
                </c:pt>
                <c:pt idx="2444">
                  <c:v>-0.29699999999999999</c:v>
                </c:pt>
                <c:pt idx="2445">
                  <c:v>-0.30399999999999999</c:v>
                </c:pt>
                <c:pt idx="2446">
                  <c:v>-0.32200000000000001</c:v>
                </c:pt>
                <c:pt idx="2447">
                  <c:v>-0.28799999999999998</c:v>
                </c:pt>
                <c:pt idx="2448">
                  <c:v>-0.30399999999999999</c:v>
                </c:pt>
                <c:pt idx="2449">
                  <c:v>-0.34200000000000003</c:v>
                </c:pt>
                <c:pt idx="2450">
                  <c:v>-0.32800000000000001</c:v>
                </c:pt>
                <c:pt idx="2451">
                  <c:v>-0.35199999999999998</c:v>
                </c:pt>
                <c:pt idx="2452">
                  <c:v>-0.32800000000000001</c:v>
                </c:pt>
                <c:pt idx="2453">
                  <c:v>-0.35399999999999998</c:v>
                </c:pt>
                <c:pt idx="2454">
                  <c:v>-0.33700000000000002</c:v>
                </c:pt>
                <c:pt idx="2455">
                  <c:v>-0.372</c:v>
                </c:pt>
                <c:pt idx="2456">
                  <c:v>-0.40799999999999997</c:v>
                </c:pt>
                <c:pt idx="2457">
                  <c:v>-0.41099999999999998</c:v>
                </c:pt>
                <c:pt idx="2458">
                  <c:v>-0.42199999999999999</c:v>
                </c:pt>
                <c:pt idx="2459">
                  <c:v>-0.41699999999999998</c:v>
                </c:pt>
                <c:pt idx="2460">
                  <c:v>-0.435</c:v>
                </c:pt>
                <c:pt idx="2461">
                  <c:v>-0.501</c:v>
                </c:pt>
                <c:pt idx="2462">
                  <c:v>-0.41499999999999998</c:v>
                </c:pt>
                <c:pt idx="2463">
                  <c:v>-0.40600000000000003</c:v>
                </c:pt>
                <c:pt idx="2464">
                  <c:v>-0.42499999999999999</c:v>
                </c:pt>
                <c:pt idx="2465">
                  <c:v>-0.41</c:v>
                </c:pt>
                <c:pt idx="2466">
                  <c:v>-0.38900000000000001</c:v>
                </c:pt>
                <c:pt idx="2467">
                  <c:v>-0.35299999999999998</c:v>
                </c:pt>
                <c:pt idx="2468">
                  <c:v>-0.36299999999999999</c:v>
                </c:pt>
                <c:pt idx="2469">
                  <c:v>-0.38300000000000001</c:v>
                </c:pt>
                <c:pt idx="2470">
                  <c:v>-0.33900000000000002</c:v>
                </c:pt>
                <c:pt idx="2471">
                  <c:v>-0.38200000000000001</c:v>
                </c:pt>
                <c:pt idx="2472">
                  <c:v>-0.36</c:v>
                </c:pt>
                <c:pt idx="2473">
                  <c:v>-0.38100000000000001</c:v>
                </c:pt>
                <c:pt idx="2474">
                  <c:v>-0.35</c:v>
                </c:pt>
                <c:pt idx="2475">
                  <c:v>-0.39300000000000002</c:v>
                </c:pt>
                <c:pt idx="2476">
                  <c:v>-0.39500000000000002</c:v>
                </c:pt>
                <c:pt idx="2477">
                  <c:v>-0.39400000000000002</c:v>
                </c:pt>
                <c:pt idx="2478">
                  <c:v>-0.39100000000000001</c:v>
                </c:pt>
                <c:pt idx="2479">
                  <c:v>-0.39500000000000002</c:v>
                </c:pt>
                <c:pt idx="2480">
                  <c:v>-0.40100000000000002</c:v>
                </c:pt>
                <c:pt idx="2481">
                  <c:v>-0.38800000000000001</c:v>
                </c:pt>
                <c:pt idx="2482">
                  <c:v>-0.35</c:v>
                </c:pt>
                <c:pt idx="2483">
                  <c:v>-0.36799999999999999</c:v>
                </c:pt>
                <c:pt idx="2484">
                  <c:v>-0.39900000000000002</c:v>
                </c:pt>
                <c:pt idx="2485">
                  <c:v>-0.377</c:v>
                </c:pt>
                <c:pt idx="2486">
                  <c:v>-0.35499999999999998</c:v>
                </c:pt>
                <c:pt idx="2487">
                  <c:v>-0.34699999999999998</c:v>
                </c:pt>
                <c:pt idx="2488">
                  <c:v>-0.32300000000000001</c:v>
                </c:pt>
                <c:pt idx="2489">
                  <c:v>-0.29899999999999999</c:v>
                </c:pt>
                <c:pt idx="2490">
                  <c:v>-0.311</c:v>
                </c:pt>
                <c:pt idx="2491">
                  <c:v>-0.42</c:v>
                </c:pt>
                <c:pt idx="2492">
                  <c:v>-0.38500000000000001</c:v>
                </c:pt>
                <c:pt idx="2493">
                  <c:v>-0.436</c:v>
                </c:pt>
                <c:pt idx="2494">
                  <c:v>-0.42399999999999999</c:v>
                </c:pt>
                <c:pt idx="2495">
                  <c:v>-0.43099999999999999</c:v>
                </c:pt>
                <c:pt idx="2496">
                  <c:v>-0.46200000000000002</c:v>
                </c:pt>
                <c:pt idx="2497">
                  <c:v>-0.47899999999999998</c:v>
                </c:pt>
                <c:pt idx="2498">
                  <c:v>-0.46500000000000002</c:v>
                </c:pt>
                <c:pt idx="2499">
                  <c:v>-0.45700000000000002</c:v>
                </c:pt>
                <c:pt idx="2500">
                  <c:v>-0.439</c:v>
                </c:pt>
                <c:pt idx="2501">
                  <c:v>-0.441</c:v>
                </c:pt>
                <c:pt idx="2502">
                  <c:v>-0.44700000000000001</c:v>
                </c:pt>
                <c:pt idx="2503">
                  <c:v>-0.4</c:v>
                </c:pt>
                <c:pt idx="2504">
                  <c:v>-0.37</c:v>
                </c:pt>
                <c:pt idx="2505">
                  <c:v>-0.32200000000000001</c:v>
                </c:pt>
                <c:pt idx="2506">
                  <c:v>-0.34</c:v>
                </c:pt>
                <c:pt idx="2507">
                  <c:v>-0.35099999999999998</c:v>
                </c:pt>
                <c:pt idx="2508">
                  <c:v>-0.371</c:v>
                </c:pt>
                <c:pt idx="2509">
                  <c:v>-0.33800000000000002</c:v>
                </c:pt>
                <c:pt idx="2510">
                  <c:v>-0.38600000000000001</c:v>
                </c:pt>
                <c:pt idx="2511">
                  <c:v>-0.41399999999999998</c:v>
                </c:pt>
                <c:pt idx="2512">
                  <c:v>-0.39400000000000002</c:v>
                </c:pt>
                <c:pt idx="2513">
                  <c:v>-0.38900000000000001</c:v>
                </c:pt>
                <c:pt idx="2514">
                  <c:v>-0.38100000000000001</c:v>
                </c:pt>
                <c:pt idx="2515">
                  <c:v>-0.39700000000000002</c:v>
                </c:pt>
                <c:pt idx="2516">
                  <c:v>-0.38100000000000001</c:v>
                </c:pt>
                <c:pt idx="2517">
                  <c:v>-0.44800000000000001</c:v>
                </c:pt>
                <c:pt idx="2518">
                  <c:v>-0.40300000000000002</c:v>
                </c:pt>
                <c:pt idx="2519">
                  <c:v>-0.44700000000000001</c:v>
                </c:pt>
                <c:pt idx="2520">
                  <c:v>-0.51400000000000001</c:v>
                </c:pt>
                <c:pt idx="2521">
                  <c:v>-0.53300000000000003</c:v>
                </c:pt>
                <c:pt idx="2522">
                  <c:v>-0.55100000000000005</c:v>
                </c:pt>
                <c:pt idx="2523">
                  <c:v>-0.54900000000000004</c:v>
                </c:pt>
                <c:pt idx="2524">
                  <c:v>-0.54100000000000004</c:v>
                </c:pt>
                <c:pt idx="2525">
                  <c:v>-0.502</c:v>
                </c:pt>
                <c:pt idx="2526">
                  <c:v>-0.51200000000000001</c:v>
                </c:pt>
                <c:pt idx="2527">
                  <c:v>-0.51900000000000002</c:v>
                </c:pt>
                <c:pt idx="2528">
                  <c:v>-0.50900000000000001</c:v>
                </c:pt>
                <c:pt idx="2529">
                  <c:v>-0.53700000000000003</c:v>
                </c:pt>
                <c:pt idx="2530">
                  <c:v>-0.51700000000000002</c:v>
                </c:pt>
                <c:pt idx="2531">
                  <c:v>-0.503</c:v>
                </c:pt>
                <c:pt idx="2532">
                  <c:v>-0.44900000000000001</c:v>
                </c:pt>
                <c:pt idx="2533">
                  <c:v>-0.40799999999999997</c:v>
                </c:pt>
                <c:pt idx="2534">
                  <c:v>-0.46200000000000002</c:v>
                </c:pt>
                <c:pt idx="2535">
                  <c:v>-0.47699999999999998</c:v>
                </c:pt>
                <c:pt idx="2536">
                  <c:v>-0.50700000000000001</c:v>
                </c:pt>
                <c:pt idx="2537">
                  <c:v>-0.52500000000000002</c:v>
                </c:pt>
                <c:pt idx="2538">
                  <c:v>-0.52900000000000003</c:v>
                </c:pt>
                <c:pt idx="2539">
                  <c:v>-0.50700000000000001</c:v>
                </c:pt>
                <c:pt idx="2540">
                  <c:v>-0.55200000000000005</c:v>
                </c:pt>
                <c:pt idx="2541">
                  <c:v>-0.5</c:v>
                </c:pt>
                <c:pt idx="2542">
                  <c:v>-0.48899999999999999</c:v>
                </c:pt>
                <c:pt idx="2543">
                  <c:v>-0.52500000000000002</c:v>
                </c:pt>
                <c:pt idx="2544">
                  <c:v>-0.505</c:v>
                </c:pt>
                <c:pt idx="2545">
                  <c:v>-0.47899999999999998</c:v>
                </c:pt>
                <c:pt idx="2546">
                  <c:v>-0.499</c:v>
                </c:pt>
                <c:pt idx="2547">
                  <c:v>-0.501</c:v>
                </c:pt>
                <c:pt idx="2548">
                  <c:v>-0.45800000000000002</c:v>
                </c:pt>
                <c:pt idx="2549">
                  <c:v>-0.52700000000000002</c:v>
                </c:pt>
                <c:pt idx="2550">
                  <c:v>-0.48799999999999999</c:v>
                </c:pt>
                <c:pt idx="2551">
                  <c:v>-0.53900000000000003</c:v>
                </c:pt>
                <c:pt idx="2552">
                  <c:v>-0.502</c:v>
                </c:pt>
                <c:pt idx="2553">
                  <c:v>-0.49199999999999999</c:v>
                </c:pt>
                <c:pt idx="2554">
                  <c:v>-0.46300000000000002</c:v>
                </c:pt>
                <c:pt idx="2555">
                  <c:v>-0.47199999999999998</c:v>
                </c:pt>
                <c:pt idx="2556">
                  <c:v>-0.47599999999999998</c:v>
                </c:pt>
                <c:pt idx="2557">
                  <c:v>-0.44700000000000001</c:v>
                </c:pt>
                <c:pt idx="2558">
                  <c:v>-0.45400000000000001</c:v>
                </c:pt>
                <c:pt idx="2559">
                  <c:v>-0.47299999999999998</c:v>
                </c:pt>
                <c:pt idx="2560">
                  <c:v>-0.46899999999999997</c:v>
                </c:pt>
                <c:pt idx="2561">
                  <c:v>-0.48199999999999998</c:v>
                </c:pt>
                <c:pt idx="2562">
                  <c:v>-0.48399999999999999</c:v>
                </c:pt>
                <c:pt idx="2563">
                  <c:v>-0.48099999999999998</c:v>
                </c:pt>
                <c:pt idx="2564">
                  <c:v>-0.49</c:v>
                </c:pt>
                <c:pt idx="2565">
                  <c:v>-0.46600000000000003</c:v>
                </c:pt>
                <c:pt idx="2566">
                  <c:v>-0.51</c:v>
                </c:pt>
                <c:pt idx="2567">
                  <c:v>-0.52800000000000002</c:v>
                </c:pt>
                <c:pt idx="2568">
                  <c:v>-0.504</c:v>
                </c:pt>
                <c:pt idx="2569">
                  <c:v>-0.51400000000000001</c:v>
                </c:pt>
                <c:pt idx="2570">
                  <c:v>-0.51600000000000001</c:v>
                </c:pt>
                <c:pt idx="2571">
                  <c:v>-0.53500000000000003</c:v>
                </c:pt>
                <c:pt idx="2572">
                  <c:v>-0.51100000000000001</c:v>
                </c:pt>
                <c:pt idx="2573">
                  <c:v>-0.51800000000000002</c:v>
                </c:pt>
                <c:pt idx="2574">
                  <c:v>-0.53900000000000003</c:v>
                </c:pt>
                <c:pt idx="2575">
                  <c:v>-0.54400000000000004</c:v>
                </c:pt>
                <c:pt idx="2576">
                  <c:v>-0.56599999999999995</c:v>
                </c:pt>
                <c:pt idx="2577">
                  <c:v>-0.52800000000000002</c:v>
                </c:pt>
                <c:pt idx="2578">
                  <c:v>-0.54100000000000004</c:v>
                </c:pt>
                <c:pt idx="2579">
                  <c:v>-0.51400000000000001</c:v>
                </c:pt>
                <c:pt idx="2580">
                  <c:v>-0.443</c:v>
                </c:pt>
                <c:pt idx="2581">
                  <c:v>-0.442</c:v>
                </c:pt>
                <c:pt idx="2582">
                  <c:v>-0.437</c:v>
                </c:pt>
                <c:pt idx="2583">
                  <c:v>-0.51700000000000002</c:v>
                </c:pt>
                <c:pt idx="2584">
                  <c:v>-0.54600000000000004</c:v>
                </c:pt>
                <c:pt idx="2585">
                  <c:v>-0.52100000000000002</c:v>
                </c:pt>
                <c:pt idx="2586">
                  <c:v>-0.52200000000000002</c:v>
                </c:pt>
                <c:pt idx="2587">
                  <c:v>-0.55800000000000005</c:v>
                </c:pt>
                <c:pt idx="2588">
                  <c:v>-0.54700000000000004</c:v>
                </c:pt>
                <c:pt idx="2589">
                  <c:v>-0.52600000000000002</c:v>
                </c:pt>
                <c:pt idx="2590">
                  <c:v>-0.51</c:v>
                </c:pt>
                <c:pt idx="2591">
                  <c:v>-0.48699999999999999</c:v>
                </c:pt>
                <c:pt idx="2592">
                  <c:v>-0.47299999999999998</c:v>
                </c:pt>
                <c:pt idx="2593">
                  <c:v>-0.42599999999999999</c:v>
                </c:pt>
                <c:pt idx="2594">
                  <c:v>-0.43099999999999999</c:v>
                </c:pt>
                <c:pt idx="2595">
                  <c:v>-0.44</c:v>
                </c:pt>
                <c:pt idx="2596">
                  <c:v>-0.46800000000000003</c:v>
                </c:pt>
                <c:pt idx="2597">
                  <c:v>-0.51100000000000001</c:v>
                </c:pt>
                <c:pt idx="2598">
                  <c:v>-0.436</c:v>
                </c:pt>
                <c:pt idx="2599">
                  <c:v>-0.39200000000000002</c:v>
                </c:pt>
                <c:pt idx="2600">
                  <c:v>-0.39100000000000001</c:v>
                </c:pt>
                <c:pt idx="2601">
                  <c:v>-0.41</c:v>
                </c:pt>
                <c:pt idx="2602">
                  <c:v>-0.40400000000000003</c:v>
                </c:pt>
                <c:pt idx="2603">
                  <c:v>-0.39500000000000002</c:v>
                </c:pt>
                <c:pt idx="2604">
                  <c:v>-0.373</c:v>
                </c:pt>
                <c:pt idx="2605">
                  <c:v>-0.34399999999999997</c:v>
                </c:pt>
                <c:pt idx="2606">
                  <c:v>-0.35799999999999998</c:v>
                </c:pt>
                <c:pt idx="2607">
                  <c:v>-0.375</c:v>
                </c:pt>
                <c:pt idx="2608">
                  <c:v>-0.375</c:v>
                </c:pt>
                <c:pt idx="2609">
                  <c:v>-0.374</c:v>
                </c:pt>
                <c:pt idx="2610">
                  <c:v>-0.31900000000000001</c:v>
                </c:pt>
                <c:pt idx="2611">
                  <c:v>-0.38100000000000001</c:v>
                </c:pt>
                <c:pt idx="2612">
                  <c:v>-0.39200000000000002</c:v>
                </c:pt>
                <c:pt idx="2613">
                  <c:v>-0.36899999999999999</c:v>
                </c:pt>
                <c:pt idx="2614">
                  <c:v>-0.35899999999999999</c:v>
                </c:pt>
                <c:pt idx="2615">
                  <c:v>-0.35899999999999999</c:v>
                </c:pt>
                <c:pt idx="2616">
                  <c:v>-0.308</c:v>
                </c:pt>
                <c:pt idx="2617">
                  <c:v>-0.30599999999999999</c:v>
                </c:pt>
                <c:pt idx="2618">
                  <c:v>-0.29399999999999998</c:v>
                </c:pt>
                <c:pt idx="2619">
                  <c:v>-0.26900000000000002</c:v>
                </c:pt>
                <c:pt idx="2620">
                  <c:v>-0.30099999999999999</c:v>
                </c:pt>
                <c:pt idx="2621">
                  <c:v>-0.28499999999999998</c:v>
                </c:pt>
                <c:pt idx="2622">
                  <c:v>-0.27700000000000002</c:v>
                </c:pt>
                <c:pt idx="2623">
                  <c:v>-0.28499999999999998</c:v>
                </c:pt>
                <c:pt idx="2624">
                  <c:v>-0.30499999999999999</c:v>
                </c:pt>
                <c:pt idx="2625">
                  <c:v>-0.312</c:v>
                </c:pt>
                <c:pt idx="2626">
                  <c:v>-0.34799999999999998</c:v>
                </c:pt>
                <c:pt idx="2627">
                  <c:v>-0.35899999999999999</c:v>
                </c:pt>
                <c:pt idx="2628">
                  <c:v>-0.33600000000000002</c:v>
                </c:pt>
                <c:pt idx="2629">
                  <c:v>-0.29899999999999999</c:v>
                </c:pt>
                <c:pt idx="2630">
                  <c:v>-0.30099999999999999</c:v>
                </c:pt>
                <c:pt idx="2631">
                  <c:v>-0.30299999999999999</c:v>
                </c:pt>
                <c:pt idx="2632">
                  <c:v>-0.35</c:v>
                </c:pt>
                <c:pt idx="2633">
                  <c:v>-0.35799999999999998</c:v>
                </c:pt>
                <c:pt idx="2634">
                  <c:v>-0.39</c:v>
                </c:pt>
                <c:pt idx="2635">
                  <c:v>-0.374</c:v>
                </c:pt>
                <c:pt idx="2636">
                  <c:v>-0.34899999999999998</c:v>
                </c:pt>
                <c:pt idx="2637">
                  <c:v>-0.35199999999999998</c:v>
                </c:pt>
                <c:pt idx="2638">
                  <c:v>-0.34300000000000003</c:v>
                </c:pt>
                <c:pt idx="2639">
                  <c:v>-0.30199999999999999</c:v>
                </c:pt>
                <c:pt idx="2640">
                  <c:v>-0.32500000000000001</c:v>
                </c:pt>
                <c:pt idx="2641">
                  <c:v>-0.33100000000000002</c:v>
                </c:pt>
                <c:pt idx="2642">
                  <c:v>-0.33900000000000002</c:v>
                </c:pt>
                <c:pt idx="2643">
                  <c:v>-0.309</c:v>
                </c:pt>
                <c:pt idx="2644">
                  <c:v>-0.311</c:v>
                </c:pt>
                <c:pt idx="2645">
                  <c:v>-0.34599999999999997</c:v>
                </c:pt>
                <c:pt idx="2646">
                  <c:v>-0.313</c:v>
                </c:pt>
                <c:pt idx="2647">
                  <c:v>-0.36399999999999999</c:v>
                </c:pt>
                <c:pt idx="2648">
                  <c:v>-0.32700000000000001</c:v>
                </c:pt>
                <c:pt idx="2649">
                  <c:v>-0.35</c:v>
                </c:pt>
                <c:pt idx="2650">
                  <c:v>-0.35499999999999998</c:v>
                </c:pt>
                <c:pt idx="2651">
                  <c:v>-0.32900000000000001</c:v>
                </c:pt>
                <c:pt idx="2652">
                  <c:v>-0.35499999999999998</c:v>
                </c:pt>
                <c:pt idx="2653">
                  <c:v>-0.32</c:v>
                </c:pt>
                <c:pt idx="2654">
                  <c:v>-0.28499999999999998</c:v>
                </c:pt>
                <c:pt idx="2655">
                  <c:v>-0.28999999999999998</c:v>
                </c:pt>
                <c:pt idx="2656">
                  <c:v>-0.32</c:v>
                </c:pt>
                <c:pt idx="2657">
                  <c:v>-0.42699999999999999</c:v>
                </c:pt>
                <c:pt idx="2658">
                  <c:v>-0.40699999999999997</c:v>
                </c:pt>
                <c:pt idx="2659">
                  <c:v>-0.33300000000000002</c:v>
                </c:pt>
                <c:pt idx="2660">
                  <c:v>-0.371</c:v>
                </c:pt>
                <c:pt idx="2661">
                  <c:v>-0.32200000000000001</c:v>
                </c:pt>
                <c:pt idx="2662">
                  <c:v>-0.35599999999999998</c:v>
                </c:pt>
                <c:pt idx="2663">
                  <c:v>-0.33400000000000002</c:v>
                </c:pt>
                <c:pt idx="2664">
                  <c:v>-0.313</c:v>
                </c:pt>
                <c:pt idx="2665">
                  <c:v>-0.30499999999999999</c:v>
                </c:pt>
                <c:pt idx="2666">
                  <c:v>-0.27900000000000003</c:v>
                </c:pt>
                <c:pt idx="2667">
                  <c:v>-0.28799999999999998</c:v>
                </c:pt>
                <c:pt idx="2668">
                  <c:v>-0.27200000000000002</c:v>
                </c:pt>
                <c:pt idx="2669">
                  <c:v>-0.318</c:v>
                </c:pt>
                <c:pt idx="2670">
                  <c:v>-0.33</c:v>
                </c:pt>
                <c:pt idx="2671">
                  <c:v>-0.34399999999999997</c:v>
                </c:pt>
                <c:pt idx="2672">
                  <c:v>-0.35499999999999998</c:v>
                </c:pt>
                <c:pt idx="2673">
                  <c:v>-0.34300000000000003</c:v>
                </c:pt>
                <c:pt idx="2674">
                  <c:v>-0.35699999999999998</c:v>
                </c:pt>
                <c:pt idx="2675">
                  <c:v>-0.37</c:v>
                </c:pt>
                <c:pt idx="2676">
                  <c:v>-0.34399999999999997</c:v>
                </c:pt>
                <c:pt idx="2677">
                  <c:v>-0.39900000000000002</c:v>
                </c:pt>
                <c:pt idx="2678">
                  <c:v>-0.39100000000000001</c:v>
                </c:pt>
                <c:pt idx="2679">
                  <c:v>-0.36899999999999999</c:v>
                </c:pt>
                <c:pt idx="2680">
                  <c:v>-0.41</c:v>
                </c:pt>
                <c:pt idx="2681">
                  <c:v>-0.44900000000000001</c:v>
                </c:pt>
                <c:pt idx="2682">
                  <c:v>-0.35899999999999999</c:v>
                </c:pt>
                <c:pt idx="2683">
                  <c:v>-0.45700000000000002</c:v>
                </c:pt>
                <c:pt idx="2684">
                  <c:v>-0.53700000000000003</c:v>
                </c:pt>
                <c:pt idx="2685">
                  <c:v>-0.53</c:v>
                </c:pt>
                <c:pt idx="2686">
                  <c:v>-0.54500000000000004</c:v>
                </c:pt>
                <c:pt idx="2687">
                  <c:v>-0.54200000000000004</c:v>
                </c:pt>
                <c:pt idx="2688">
                  <c:v>-0.54</c:v>
                </c:pt>
                <c:pt idx="2689">
                  <c:v>-0.57399999999999995</c:v>
                </c:pt>
                <c:pt idx="2690">
                  <c:v>-0.54100000000000004</c:v>
                </c:pt>
                <c:pt idx="2691">
                  <c:v>-0.52700000000000002</c:v>
                </c:pt>
                <c:pt idx="2692">
                  <c:v>-0.54600000000000004</c:v>
                </c:pt>
                <c:pt idx="2693">
                  <c:v>-0.55400000000000005</c:v>
                </c:pt>
                <c:pt idx="2694">
                  <c:v>-0.52400000000000002</c:v>
                </c:pt>
                <c:pt idx="2695">
                  <c:v>-0.47799999999999998</c:v>
                </c:pt>
                <c:pt idx="2696">
                  <c:v>-0.48</c:v>
                </c:pt>
                <c:pt idx="2697">
                  <c:v>-0.46300000000000002</c:v>
                </c:pt>
                <c:pt idx="2698">
                  <c:v>-0.4</c:v>
                </c:pt>
                <c:pt idx="2699">
                  <c:v>-0.46800000000000003</c:v>
                </c:pt>
                <c:pt idx="2700">
                  <c:v>-0.47799999999999998</c:v>
                </c:pt>
                <c:pt idx="2701">
                  <c:v>-0.47199999999999998</c:v>
                </c:pt>
                <c:pt idx="2702">
                  <c:v>-0.45700000000000002</c:v>
                </c:pt>
                <c:pt idx="2703">
                  <c:v>-0.48</c:v>
                </c:pt>
                <c:pt idx="2704">
                  <c:v>-0.47399999999999998</c:v>
                </c:pt>
                <c:pt idx="2705">
                  <c:v>-0.46100000000000002</c:v>
                </c:pt>
                <c:pt idx="2706">
                  <c:v>-0.46800000000000003</c:v>
                </c:pt>
                <c:pt idx="2707">
                  <c:v>-0.47799999999999998</c:v>
                </c:pt>
                <c:pt idx="2708">
                  <c:v>-0.45300000000000001</c:v>
                </c:pt>
                <c:pt idx="2709">
                  <c:v>-0.42699999999999999</c:v>
                </c:pt>
                <c:pt idx="2710">
                  <c:v>-0.46200000000000002</c:v>
                </c:pt>
                <c:pt idx="2711">
                  <c:v>-0.43099999999999999</c:v>
                </c:pt>
                <c:pt idx="2712">
                  <c:v>-0.46300000000000002</c:v>
                </c:pt>
                <c:pt idx="2713">
                  <c:v>-0.45100000000000001</c:v>
                </c:pt>
                <c:pt idx="2714">
                  <c:v>-0.46899999999999997</c:v>
                </c:pt>
                <c:pt idx="2715">
                  <c:v>-0.42599999999999999</c:v>
                </c:pt>
                <c:pt idx="2716">
                  <c:v>-0.42599999999999999</c:v>
                </c:pt>
                <c:pt idx="2717">
                  <c:v>-0.44600000000000001</c:v>
                </c:pt>
                <c:pt idx="2718">
                  <c:v>-0.41</c:v>
                </c:pt>
                <c:pt idx="2719">
                  <c:v>-0.45100000000000001</c:v>
                </c:pt>
                <c:pt idx="2720">
                  <c:v>-0.442</c:v>
                </c:pt>
                <c:pt idx="2721">
                  <c:v>-0.46300000000000002</c:v>
                </c:pt>
                <c:pt idx="2722">
                  <c:v>-0.433</c:v>
                </c:pt>
                <c:pt idx="2723">
                  <c:v>-0.47299999999999998</c:v>
                </c:pt>
                <c:pt idx="2724">
                  <c:v>-0.46200000000000002</c:v>
                </c:pt>
                <c:pt idx="2725">
                  <c:v>-0.47399999999999998</c:v>
                </c:pt>
                <c:pt idx="2726">
                  <c:v>-0.45500000000000002</c:v>
                </c:pt>
                <c:pt idx="2727">
                  <c:v>-0.45600000000000002</c:v>
                </c:pt>
                <c:pt idx="2728">
                  <c:v>-0.48299999999999998</c:v>
                </c:pt>
                <c:pt idx="2729">
                  <c:v>-0.48799999999999999</c:v>
                </c:pt>
                <c:pt idx="2730">
                  <c:v>-0.435</c:v>
                </c:pt>
                <c:pt idx="2731">
                  <c:v>-0.42399999999999999</c:v>
                </c:pt>
                <c:pt idx="2732">
                  <c:v>-0.45600000000000002</c:v>
                </c:pt>
                <c:pt idx="2733">
                  <c:v>-0.45</c:v>
                </c:pt>
                <c:pt idx="2734">
                  <c:v>-0.48899999999999999</c:v>
                </c:pt>
                <c:pt idx="2735">
                  <c:v>-0.49099999999999999</c:v>
                </c:pt>
                <c:pt idx="2736">
                  <c:v>-0.5</c:v>
                </c:pt>
                <c:pt idx="2737">
                  <c:v>-0.47</c:v>
                </c:pt>
                <c:pt idx="2738">
                  <c:v>-0.437</c:v>
                </c:pt>
                <c:pt idx="2739">
                  <c:v>-0.48099999999999998</c:v>
                </c:pt>
                <c:pt idx="2740">
                  <c:v>-0.44700000000000001</c:v>
                </c:pt>
                <c:pt idx="2741">
                  <c:v>-0.45</c:v>
                </c:pt>
                <c:pt idx="2742">
                  <c:v>-0.46100000000000002</c:v>
                </c:pt>
                <c:pt idx="2743">
                  <c:v>-0.45700000000000002</c:v>
                </c:pt>
                <c:pt idx="2744">
                  <c:v>-0.46400000000000002</c:v>
                </c:pt>
                <c:pt idx="2745">
                  <c:v>-0.42499999999999999</c:v>
                </c:pt>
                <c:pt idx="2746">
                  <c:v>-0.47399999999999998</c:v>
                </c:pt>
                <c:pt idx="2747">
                  <c:v>-0.48399999999999999</c:v>
                </c:pt>
                <c:pt idx="2748">
                  <c:v>-0.46600000000000003</c:v>
                </c:pt>
                <c:pt idx="2749">
                  <c:v>-0.502</c:v>
                </c:pt>
                <c:pt idx="2750">
                  <c:v>-0.505</c:v>
                </c:pt>
                <c:pt idx="2751">
                  <c:v>-0.51800000000000002</c:v>
                </c:pt>
                <c:pt idx="2752">
                  <c:v>-0.497</c:v>
                </c:pt>
                <c:pt idx="2753">
                  <c:v>-0.52300000000000002</c:v>
                </c:pt>
                <c:pt idx="2754">
                  <c:v>-0.52300000000000002</c:v>
                </c:pt>
                <c:pt idx="2755">
                  <c:v>-0.52</c:v>
                </c:pt>
                <c:pt idx="2756">
                  <c:v>-0.497</c:v>
                </c:pt>
                <c:pt idx="2757">
                  <c:v>-0.52</c:v>
                </c:pt>
                <c:pt idx="2758">
                  <c:v>-0.52500000000000002</c:v>
                </c:pt>
                <c:pt idx="2759">
                  <c:v>-0.52800000000000002</c:v>
                </c:pt>
                <c:pt idx="2760">
                  <c:v>-0.52600000000000002</c:v>
                </c:pt>
                <c:pt idx="2761">
                  <c:v>-0.51</c:v>
                </c:pt>
                <c:pt idx="2762">
                  <c:v>-0.48299999999999998</c:v>
                </c:pt>
                <c:pt idx="2763">
                  <c:v>-0.505</c:v>
                </c:pt>
                <c:pt idx="2764">
                  <c:v>-0.51800000000000002</c:v>
                </c:pt>
                <c:pt idx="2765">
                  <c:v>-0.51200000000000001</c:v>
                </c:pt>
                <c:pt idx="2766">
                  <c:v>-0.495</c:v>
                </c:pt>
                <c:pt idx="2767">
                  <c:v>-0.46899999999999997</c:v>
                </c:pt>
                <c:pt idx="2768">
                  <c:v>-0.45800000000000002</c:v>
                </c:pt>
                <c:pt idx="2769">
                  <c:v>-0.439</c:v>
                </c:pt>
                <c:pt idx="2770">
                  <c:v>-0.41299999999999998</c:v>
                </c:pt>
                <c:pt idx="2771">
                  <c:v>-0.40100000000000002</c:v>
                </c:pt>
                <c:pt idx="2772">
                  <c:v>-0.39800000000000002</c:v>
                </c:pt>
                <c:pt idx="2773">
                  <c:v>-0.38400000000000001</c:v>
                </c:pt>
                <c:pt idx="2774">
                  <c:v>-0.36299999999999999</c:v>
                </c:pt>
                <c:pt idx="2775">
                  <c:v>-0.33500000000000002</c:v>
                </c:pt>
                <c:pt idx="2776">
                  <c:v>-0.35199999999999998</c:v>
                </c:pt>
                <c:pt idx="2777">
                  <c:v>-0.379</c:v>
                </c:pt>
                <c:pt idx="2778">
                  <c:v>-0.311</c:v>
                </c:pt>
                <c:pt idx="2779">
                  <c:v>-0.32300000000000001</c:v>
                </c:pt>
                <c:pt idx="2780">
                  <c:v>-0.32900000000000001</c:v>
                </c:pt>
                <c:pt idx="2781">
                  <c:v>-0.32100000000000001</c:v>
                </c:pt>
                <c:pt idx="2782">
                  <c:v>-0.31900000000000001</c:v>
                </c:pt>
                <c:pt idx="2783">
                  <c:v>-0.316</c:v>
                </c:pt>
                <c:pt idx="2784">
                  <c:v>-0.32200000000000001</c:v>
                </c:pt>
                <c:pt idx="2785">
                  <c:v>-0.33500000000000002</c:v>
                </c:pt>
                <c:pt idx="2786">
                  <c:v>-0.38500000000000001</c:v>
                </c:pt>
                <c:pt idx="2787">
                  <c:v>-0.38200000000000001</c:v>
                </c:pt>
                <c:pt idx="2788">
                  <c:v>-0.371</c:v>
                </c:pt>
                <c:pt idx="2789">
                  <c:v>-0.36699999999999999</c:v>
                </c:pt>
                <c:pt idx="2790">
                  <c:v>-0.36</c:v>
                </c:pt>
                <c:pt idx="2791">
                  <c:v>-0.377</c:v>
                </c:pt>
                <c:pt idx="2792">
                  <c:v>-0.375</c:v>
                </c:pt>
                <c:pt idx="2793">
                  <c:v>-0.40200000000000002</c:v>
                </c:pt>
                <c:pt idx="2794">
                  <c:v>-0.42499999999999999</c:v>
                </c:pt>
                <c:pt idx="2795">
                  <c:v>-0.41099999999999998</c:v>
                </c:pt>
                <c:pt idx="2796">
                  <c:v>-0.40799999999999997</c:v>
                </c:pt>
                <c:pt idx="2797">
                  <c:v>-0.39400000000000002</c:v>
                </c:pt>
                <c:pt idx="2798">
                  <c:v>-0.39100000000000001</c:v>
                </c:pt>
                <c:pt idx="2799">
                  <c:v>-0.39100000000000001</c:v>
                </c:pt>
                <c:pt idx="2800">
                  <c:v>-0.38800000000000001</c:v>
                </c:pt>
                <c:pt idx="2801">
                  <c:v>-0.41299999999999998</c:v>
                </c:pt>
                <c:pt idx="2802">
                  <c:v>-0.41299999999999998</c:v>
                </c:pt>
                <c:pt idx="2803">
                  <c:v>-0.435</c:v>
                </c:pt>
                <c:pt idx="2804">
                  <c:v>-0.45500000000000002</c:v>
                </c:pt>
                <c:pt idx="2805">
                  <c:v>-0.441</c:v>
                </c:pt>
                <c:pt idx="2806">
                  <c:v>-0.48199999999999998</c:v>
                </c:pt>
                <c:pt idx="2807">
                  <c:v>-0.63100000000000001</c:v>
                </c:pt>
                <c:pt idx="2808">
                  <c:v>-0.61599999999999999</c:v>
                </c:pt>
                <c:pt idx="2809">
                  <c:v>-0.61599999999999999</c:v>
                </c:pt>
                <c:pt idx="2810">
                  <c:v>-0.60899999999999999</c:v>
                </c:pt>
                <c:pt idx="2811">
                  <c:v>-0.629</c:v>
                </c:pt>
                <c:pt idx="2812">
                  <c:v>-0.61499999999999999</c:v>
                </c:pt>
                <c:pt idx="2813">
                  <c:v>-0.63200000000000001</c:v>
                </c:pt>
                <c:pt idx="2814">
                  <c:v>-0.67100000000000004</c:v>
                </c:pt>
                <c:pt idx="2815">
                  <c:v>-0.66300000000000003</c:v>
                </c:pt>
                <c:pt idx="2816">
                  <c:v>-0.629</c:v>
                </c:pt>
                <c:pt idx="2817">
                  <c:v>-0.63700000000000001</c:v>
                </c:pt>
                <c:pt idx="2818">
                  <c:v>-0.64</c:v>
                </c:pt>
                <c:pt idx="2819">
                  <c:v>-0.64100000000000001</c:v>
                </c:pt>
                <c:pt idx="2820">
                  <c:v>-0.61699999999999999</c:v>
                </c:pt>
                <c:pt idx="2821">
                  <c:v>-0.56200000000000006</c:v>
                </c:pt>
                <c:pt idx="2822">
                  <c:v>-0.53900000000000003</c:v>
                </c:pt>
                <c:pt idx="2823">
                  <c:v>-0.57699999999999996</c:v>
                </c:pt>
                <c:pt idx="2824">
                  <c:v>-0.56399999999999995</c:v>
                </c:pt>
                <c:pt idx="2825">
                  <c:v>-0.56399999999999995</c:v>
                </c:pt>
                <c:pt idx="2826">
                  <c:v>-0.61199999999999999</c:v>
                </c:pt>
                <c:pt idx="2827">
                  <c:v>-0.61799999999999999</c:v>
                </c:pt>
                <c:pt idx="2828">
                  <c:v>-0.57199999999999995</c:v>
                </c:pt>
                <c:pt idx="2829">
                  <c:v>-0.57899999999999996</c:v>
                </c:pt>
                <c:pt idx="2830">
                  <c:v>-0.58499999999999996</c:v>
                </c:pt>
                <c:pt idx="2831">
                  <c:v>-0.627</c:v>
                </c:pt>
                <c:pt idx="2832">
                  <c:v>-0.61199999999999999</c:v>
                </c:pt>
                <c:pt idx="2833">
                  <c:v>-0.60499999999999998</c:v>
                </c:pt>
                <c:pt idx="2834">
                  <c:v>-0.60299999999999998</c:v>
                </c:pt>
                <c:pt idx="2835">
                  <c:v>-0.63600000000000001</c:v>
                </c:pt>
                <c:pt idx="2836">
                  <c:v>-0.63800000000000001</c:v>
                </c:pt>
                <c:pt idx="2837">
                  <c:v>-0.61</c:v>
                </c:pt>
                <c:pt idx="2838">
                  <c:v>-0.622</c:v>
                </c:pt>
                <c:pt idx="2839">
                  <c:v>-0.58299999999999996</c:v>
                </c:pt>
                <c:pt idx="2840">
                  <c:v>-0.58699999999999997</c:v>
                </c:pt>
                <c:pt idx="2841">
                  <c:v>-0.60099999999999998</c:v>
                </c:pt>
                <c:pt idx="2842">
                  <c:v>-0.57799999999999996</c:v>
                </c:pt>
                <c:pt idx="2843">
                  <c:v>-0.60599999999999998</c:v>
                </c:pt>
                <c:pt idx="2844">
                  <c:v>-0.58499999999999996</c:v>
                </c:pt>
                <c:pt idx="2845">
                  <c:v>-0.54800000000000004</c:v>
                </c:pt>
                <c:pt idx="2846">
                  <c:v>-0.58199999999999996</c:v>
                </c:pt>
                <c:pt idx="2847">
                  <c:v>-0.59599999999999997</c:v>
                </c:pt>
                <c:pt idx="2848">
                  <c:v>-0.53900000000000003</c:v>
                </c:pt>
                <c:pt idx="2849">
                  <c:v>-0.57399999999999995</c:v>
                </c:pt>
                <c:pt idx="2850">
                  <c:v>-0.58299999999999996</c:v>
                </c:pt>
                <c:pt idx="2851">
                  <c:v>-0.60399999999999998</c:v>
                </c:pt>
                <c:pt idx="2852">
                  <c:v>-0.56699999999999995</c:v>
                </c:pt>
                <c:pt idx="2853">
                  <c:v>-0.52800000000000002</c:v>
                </c:pt>
                <c:pt idx="2854">
                  <c:v>-0.50600000000000001</c:v>
                </c:pt>
                <c:pt idx="2855">
                  <c:v>-0.56699999999999995</c:v>
                </c:pt>
                <c:pt idx="2856">
                  <c:v>-0.55000000000000004</c:v>
                </c:pt>
                <c:pt idx="2857">
                  <c:v>-0.54400000000000004</c:v>
                </c:pt>
                <c:pt idx="2858">
                  <c:v>-0.56999999999999995</c:v>
                </c:pt>
                <c:pt idx="2859">
                  <c:v>-0.52100000000000002</c:v>
                </c:pt>
                <c:pt idx="2860">
                  <c:v>-0.44600000000000001</c:v>
                </c:pt>
                <c:pt idx="2861">
                  <c:v>-0.44600000000000001</c:v>
                </c:pt>
                <c:pt idx="2862">
                  <c:v>-0.51900000000000002</c:v>
                </c:pt>
                <c:pt idx="2863">
                  <c:v>-0.55000000000000004</c:v>
                </c:pt>
                <c:pt idx="2864">
                  <c:v>-0.55700000000000005</c:v>
                </c:pt>
                <c:pt idx="2865">
                  <c:v>-0.57999999999999996</c:v>
                </c:pt>
                <c:pt idx="2866">
                  <c:v>-0.56399999999999995</c:v>
                </c:pt>
                <c:pt idx="2867">
                  <c:v>-0.59399999999999997</c:v>
                </c:pt>
                <c:pt idx="2868">
                  <c:v>-0.56299999999999994</c:v>
                </c:pt>
                <c:pt idx="2869">
                  <c:v>-0.57799999999999996</c:v>
                </c:pt>
                <c:pt idx="2870">
                  <c:v>-0.60499999999999998</c:v>
                </c:pt>
                <c:pt idx="2871">
                  <c:v>-0.60599999999999998</c:v>
                </c:pt>
                <c:pt idx="2872">
                  <c:v>-0.63</c:v>
                </c:pt>
                <c:pt idx="2873">
                  <c:v>-0.58799999999999997</c:v>
                </c:pt>
                <c:pt idx="2874">
                  <c:v>-0.61899999999999999</c:v>
                </c:pt>
                <c:pt idx="2875">
                  <c:v>-0.58399999999999996</c:v>
                </c:pt>
                <c:pt idx="2876">
                  <c:v>-0.61199999999999999</c:v>
                </c:pt>
                <c:pt idx="2877">
                  <c:v>-0.57899999999999996</c:v>
                </c:pt>
                <c:pt idx="2878">
                  <c:v>-0.64300000000000002</c:v>
                </c:pt>
                <c:pt idx="2879">
                  <c:v>-0.63800000000000001</c:v>
                </c:pt>
                <c:pt idx="2880">
                  <c:v>-0.61599999999999999</c:v>
                </c:pt>
                <c:pt idx="2881">
                  <c:v>-0.64</c:v>
                </c:pt>
                <c:pt idx="2882">
                  <c:v>-0.65600000000000003</c:v>
                </c:pt>
                <c:pt idx="2883">
                  <c:v>-0.63200000000000001</c:v>
                </c:pt>
                <c:pt idx="2884">
                  <c:v>-0.65</c:v>
                </c:pt>
                <c:pt idx="2885">
                  <c:v>-0.68</c:v>
                </c:pt>
                <c:pt idx="2886">
                  <c:v>-0.66800000000000004</c:v>
                </c:pt>
                <c:pt idx="2887">
                  <c:v>-0.65700000000000003</c:v>
                </c:pt>
                <c:pt idx="2888">
                  <c:v>-0.66200000000000003</c:v>
                </c:pt>
                <c:pt idx="2889">
                  <c:v>-0.66200000000000003</c:v>
                </c:pt>
                <c:pt idx="2890">
                  <c:v>-0.623</c:v>
                </c:pt>
                <c:pt idx="2891">
                  <c:v>-0.58099999999999996</c:v>
                </c:pt>
                <c:pt idx="2892">
                  <c:v>-0.56999999999999995</c:v>
                </c:pt>
                <c:pt idx="2893">
                  <c:v>-0.57699999999999996</c:v>
                </c:pt>
                <c:pt idx="2894">
                  <c:v>-0.61899999999999999</c:v>
                </c:pt>
                <c:pt idx="2895">
                  <c:v>-0.61</c:v>
                </c:pt>
                <c:pt idx="2896">
                  <c:v>-0.58299999999999996</c:v>
                </c:pt>
                <c:pt idx="2897">
                  <c:v>-0.56299999999999994</c:v>
                </c:pt>
                <c:pt idx="2898">
                  <c:v>-0.56499999999999995</c:v>
                </c:pt>
                <c:pt idx="2899">
                  <c:v>-0.60399999999999998</c:v>
                </c:pt>
                <c:pt idx="2900">
                  <c:v>-0.60599999999999998</c:v>
                </c:pt>
                <c:pt idx="2901">
                  <c:v>-0.60899999999999999</c:v>
                </c:pt>
                <c:pt idx="2902">
                  <c:v>-0.61599999999999999</c:v>
                </c:pt>
                <c:pt idx="2903">
                  <c:v>-0.627</c:v>
                </c:pt>
                <c:pt idx="2904">
                  <c:v>-0.64800000000000002</c:v>
                </c:pt>
                <c:pt idx="2905">
                  <c:v>-0.64500000000000002</c:v>
                </c:pt>
                <c:pt idx="2906">
                  <c:v>-0.61799999999999999</c:v>
                </c:pt>
                <c:pt idx="2907">
                  <c:v>-0.61699999999999999</c:v>
                </c:pt>
                <c:pt idx="2908">
                  <c:v>-0.625</c:v>
                </c:pt>
                <c:pt idx="2909">
                  <c:v>-0.65100000000000002</c:v>
                </c:pt>
                <c:pt idx="2910">
                  <c:v>-0.64600000000000002</c:v>
                </c:pt>
                <c:pt idx="2911">
                  <c:v>-0.66900000000000004</c:v>
                </c:pt>
                <c:pt idx="2912">
                  <c:v>-0.69499999999999995</c:v>
                </c:pt>
                <c:pt idx="2913">
                  <c:v>-0.69</c:v>
                </c:pt>
                <c:pt idx="2914">
                  <c:v>-0.63700000000000001</c:v>
                </c:pt>
                <c:pt idx="2915">
                  <c:v>-0.65</c:v>
                </c:pt>
                <c:pt idx="2916">
                  <c:v>-0.66</c:v>
                </c:pt>
                <c:pt idx="2917">
                  <c:v>-0.67</c:v>
                </c:pt>
                <c:pt idx="2918">
                  <c:v>-0.67300000000000004</c:v>
                </c:pt>
                <c:pt idx="2919">
                  <c:v>-0.69499999999999995</c:v>
                </c:pt>
                <c:pt idx="2920">
                  <c:v>-0.72799999999999998</c:v>
                </c:pt>
                <c:pt idx="2921">
                  <c:v>-0.61199999999999999</c:v>
                </c:pt>
                <c:pt idx="2922">
                  <c:v>-0.61099999999999999</c:v>
                </c:pt>
                <c:pt idx="2923">
                  <c:v>-0.66200000000000003</c:v>
                </c:pt>
                <c:pt idx="2924">
                  <c:v>-0.71399999999999997</c:v>
                </c:pt>
                <c:pt idx="2925">
                  <c:v>-0.68600000000000005</c:v>
                </c:pt>
                <c:pt idx="2926">
                  <c:v>-0.69799999999999995</c:v>
                </c:pt>
                <c:pt idx="2927">
                  <c:v>-0.72599999999999998</c:v>
                </c:pt>
                <c:pt idx="2928">
                  <c:v>-0.73299999999999998</c:v>
                </c:pt>
                <c:pt idx="2929">
                  <c:v>-0.72299999999999998</c:v>
                </c:pt>
                <c:pt idx="2930">
                  <c:v>-0.71799999999999997</c:v>
                </c:pt>
                <c:pt idx="2931">
                  <c:v>-0.72699999999999998</c:v>
                </c:pt>
                <c:pt idx="2932">
                  <c:v>-0.71399999999999997</c:v>
                </c:pt>
                <c:pt idx="2933">
                  <c:v>-0.68300000000000005</c:v>
                </c:pt>
                <c:pt idx="2934">
                  <c:v>-0.66200000000000003</c:v>
                </c:pt>
                <c:pt idx="2935">
                  <c:v>-0.629</c:v>
                </c:pt>
                <c:pt idx="2936">
                  <c:v>-0.67600000000000005</c:v>
                </c:pt>
                <c:pt idx="2937">
                  <c:v>-0.61499999999999999</c:v>
                </c:pt>
                <c:pt idx="2938">
                  <c:v>-0.58799999999999997</c:v>
                </c:pt>
                <c:pt idx="2939">
                  <c:v>-0.69799999999999995</c:v>
                </c:pt>
                <c:pt idx="2940">
                  <c:v>-0.60299999999999998</c:v>
                </c:pt>
                <c:pt idx="2941">
                  <c:v>-0.65400000000000003</c:v>
                </c:pt>
                <c:pt idx="2942">
                  <c:v>-0.71799999999999997</c:v>
                </c:pt>
                <c:pt idx="2943">
                  <c:v>-0.73199999999999998</c:v>
                </c:pt>
                <c:pt idx="2944">
                  <c:v>-0.70599999999999996</c:v>
                </c:pt>
                <c:pt idx="2945">
                  <c:v>-0.69799999999999995</c:v>
                </c:pt>
                <c:pt idx="2946">
                  <c:v>-0.71799999999999997</c:v>
                </c:pt>
                <c:pt idx="2947">
                  <c:v>-0.72299999999999998</c:v>
                </c:pt>
                <c:pt idx="2948">
                  <c:v>-0.623</c:v>
                </c:pt>
                <c:pt idx="2949">
                  <c:v>-0.56299999999999994</c:v>
                </c:pt>
                <c:pt idx="2950">
                  <c:v>-0.56699999999999995</c:v>
                </c:pt>
                <c:pt idx="2951">
                  <c:v>-0.55800000000000005</c:v>
                </c:pt>
                <c:pt idx="2952">
                  <c:v>-0.55900000000000005</c:v>
                </c:pt>
                <c:pt idx="2953">
                  <c:v>-0.56899999999999995</c:v>
                </c:pt>
                <c:pt idx="2954">
                  <c:v>-0.56100000000000005</c:v>
                </c:pt>
                <c:pt idx="2955">
                  <c:v>-0.57899999999999996</c:v>
                </c:pt>
                <c:pt idx="2956">
                  <c:v>-0.55200000000000005</c:v>
                </c:pt>
                <c:pt idx="2957">
                  <c:v>-0.55800000000000005</c:v>
                </c:pt>
                <c:pt idx="2958">
                  <c:v>-0.51600000000000001</c:v>
                </c:pt>
                <c:pt idx="2959">
                  <c:v>-0.50600000000000001</c:v>
                </c:pt>
                <c:pt idx="2960">
                  <c:v>-0.48899999999999999</c:v>
                </c:pt>
                <c:pt idx="2961">
                  <c:v>-0.46</c:v>
                </c:pt>
                <c:pt idx="2962">
                  <c:v>-0.55200000000000005</c:v>
                </c:pt>
                <c:pt idx="2963">
                  <c:v>-0.51200000000000001</c:v>
                </c:pt>
                <c:pt idx="2964">
                  <c:v>-0.60899999999999999</c:v>
                </c:pt>
                <c:pt idx="2965">
                  <c:v>-0.56899999999999995</c:v>
                </c:pt>
                <c:pt idx="2966">
                  <c:v>-0.45200000000000001</c:v>
                </c:pt>
                <c:pt idx="2967">
                  <c:v>-0.45700000000000002</c:v>
                </c:pt>
                <c:pt idx="2968">
                  <c:v>-0.46400000000000002</c:v>
                </c:pt>
                <c:pt idx="2969">
                  <c:v>-0.48199999999999998</c:v>
                </c:pt>
                <c:pt idx="2970">
                  <c:v>-0.498</c:v>
                </c:pt>
                <c:pt idx="2971">
                  <c:v>-0.46200000000000002</c:v>
                </c:pt>
                <c:pt idx="2972">
                  <c:v>-0.48099999999999998</c:v>
                </c:pt>
                <c:pt idx="2973">
                  <c:v>-0.47</c:v>
                </c:pt>
                <c:pt idx="2974">
                  <c:v>-0.48099999999999998</c:v>
                </c:pt>
                <c:pt idx="2975">
                  <c:v>-0.44600000000000001</c:v>
                </c:pt>
                <c:pt idx="2976">
                  <c:v>-0.44700000000000001</c:v>
                </c:pt>
                <c:pt idx="2977">
                  <c:v>-0.44900000000000001</c:v>
                </c:pt>
                <c:pt idx="2978">
                  <c:v>-0.43099999999999999</c:v>
                </c:pt>
                <c:pt idx="2979">
                  <c:v>-0.46700000000000003</c:v>
                </c:pt>
                <c:pt idx="2980">
                  <c:v>-0.45800000000000002</c:v>
                </c:pt>
                <c:pt idx="2981">
                  <c:v>-0.45200000000000001</c:v>
                </c:pt>
                <c:pt idx="2982">
                  <c:v>-0.44</c:v>
                </c:pt>
                <c:pt idx="2983">
                  <c:v>-0.44800000000000001</c:v>
                </c:pt>
                <c:pt idx="2984">
                  <c:v>-0.45700000000000002</c:v>
                </c:pt>
                <c:pt idx="2985">
                  <c:v>-0.45400000000000001</c:v>
                </c:pt>
                <c:pt idx="2986">
                  <c:v>-0.44600000000000001</c:v>
                </c:pt>
                <c:pt idx="2987">
                  <c:v>-0.40500000000000003</c:v>
                </c:pt>
                <c:pt idx="2988">
                  <c:v>-0.437</c:v>
                </c:pt>
                <c:pt idx="2989">
                  <c:v>-0.46100000000000002</c:v>
                </c:pt>
                <c:pt idx="2990">
                  <c:v>-0.443</c:v>
                </c:pt>
                <c:pt idx="2991">
                  <c:v>-0.42399999999999999</c:v>
                </c:pt>
                <c:pt idx="2992">
                  <c:v>-0.42299999999999999</c:v>
                </c:pt>
                <c:pt idx="2993">
                  <c:v>-0.42799999999999999</c:v>
                </c:pt>
                <c:pt idx="2994">
                  <c:v>-0.42099999999999999</c:v>
                </c:pt>
                <c:pt idx="2995">
                  <c:v>-0.42699999999999999</c:v>
                </c:pt>
                <c:pt idx="2996">
                  <c:v>-0.45500000000000002</c:v>
                </c:pt>
                <c:pt idx="2997">
                  <c:v>-0.48099999999999998</c:v>
                </c:pt>
                <c:pt idx="2998">
                  <c:v>-0.46600000000000003</c:v>
                </c:pt>
                <c:pt idx="2999">
                  <c:v>-0.44400000000000001</c:v>
                </c:pt>
                <c:pt idx="3000">
                  <c:v>-0.48399999999999999</c:v>
                </c:pt>
                <c:pt idx="3001">
                  <c:v>-0.44600000000000001</c:v>
                </c:pt>
                <c:pt idx="3002">
                  <c:v>-0.45400000000000001</c:v>
                </c:pt>
                <c:pt idx="3003">
                  <c:v>-0.443</c:v>
                </c:pt>
                <c:pt idx="3004">
                  <c:v>-0.49</c:v>
                </c:pt>
                <c:pt idx="3005">
                  <c:v>-0.503</c:v>
                </c:pt>
                <c:pt idx="3006">
                  <c:v>-0.49099999999999999</c:v>
                </c:pt>
                <c:pt idx="3007">
                  <c:v>-0.46</c:v>
                </c:pt>
                <c:pt idx="3008">
                  <c:v>-0.46500000000000002</c:v>
                </c:pt>
                <c:pt idx="3009">
                  <c:v>-0.499</c:v>
                </c:pt>
                <c:pt idx="3010">
                  <c:v>-0.49299999999999999</c:v>
                </c:pt>
                <c:pt idx="3011">
                  <c:v>-0.38500000000000001</c:v>
                </c:pt>
                <c:pt idx="3012">
                  <c:v>-0.41</c:v>
                </c:pt>
                <c:pt idx="3013">
                  <c:v>-0.44900000000000001</c:v>
                </c:pt>
                <c:pt idx="3014">
                  <c:v>-0.46</c:v>
                </c:pt>
                <c:pt idx="3015">
                  <c:v>-0.45800000000000002</c:v>
                </c:pt>
                <c:pt idx="3016">
                  <c:v>-0.46100000000000002</c:v>
                </c:pt>
                <c:pt idx="3017">
                  <c:v>-0.44400000000000001</c:v>
                </c:pt>
                <c:pt idx="3018">
                  <c:v>-0.47799999999999998</c:v>
                </c:pt>
                <c:pt idx="3019">
                  <c:v>-0.45200000000000001</c:v>
                </c:pt>
                <c:pt idx="3020">
                  <c:v>-0.44900000000000001</c:v>
                </c:pt>
                <c:pt idx="3021">
                  <c:v>-0.47099999999999997</c:v>
                </c:pt>
                <c:pt idx="3022">
                  <c:v>-0.44</c:v>
                </c:pt>
                <c:pt idx="3023">
                  <c:v>-0.44800000000000001</c:v>
                </c:pt>
                <c:pt idx="3024">
                  <c:v>-0.437</c:v>
                </c:pt>
                <c:pt idx="3025">
                  <c:v>-0.41099999999999998</c:v>
                </c:pt>
                <c:pt idx="3026">
                  <c:v>-0.38600000000000001</c:v>
                </c:pt>
                <c:pt idx="3027">
                  <c:v>-0.38900000000000001</c:v>
                </c:pt>
                <c:pt idx="3028">
                  <c:v>-0.35599999999999998</c:v>
                </c:pt>
                <c:pt idx="3029">
                  <c:v>-0.32100000000000001</c:v>
                </c:pt>
                <c:pt idx="3030">
                  <c:v>-0.25700000000000001</c:v>
                </c:pt>
                <c:pt idx="3031">
                  <c:v>-0.18</c:v>
                </c:pt>
                <c:pt idx="3032">
                  <c:v>-0.34</c:v>
                </c:pt>
                <c:pt idx="3033">
                  <c:v>-0.34</c:v>
                </c:pt>
                <c:pt idx="3034">
                  <c:v>-0.34699999999999998</c:v>
                </c:pt>
                <c:pt idx="3035">
                  <c:v>-0.34300000000000003</c:v>
                </c:pt>
                <c:pt idx="3036">
                  <c:v>-0.35299999999999998</c:v>
                </c:pt>
                <c:pt idx="3037">
                  <c:v>-0.32600000000000001</c:v>
                </c:pt>
                <c:pt idx="3038">
                  <c:v>-0.30399999999999999</c:v>
                </c:pt>
                <c:pt idx="3039">
                  <c:v>-0.32300000000000001</c:v>
                </c:pt>
                <c:pt idx="3040">
                  <c:v>-0.317</c:v>
                </c:pt>
                <c:pt idx="3041">
                  <c:v>-0.35899999999999999</c:v>
                </c:pt>
                <c:pt idx="3042">
                  <c:v>-0.38800000000000001</c:v>
                </c:pt>
                <c:pt idx="3043">
                  <c:v>-0.39</c:v>
                </c:pt>
                <c:pt idx="3044">
                  <c:v>-0.376</c:v>
                </c:pt>
                <c:pt idx="3045">
                  <c:v>-0.33100000000000002</c:v>
                </c:pt>
                <c:pt idx="3046">
                  <c:v>-0.32200000000000001</c:v>
                </c:pt>
                <c:pt idx="3047">
                  <c:v>-0.373</c:v>
                </c:pt>
                <c:pt idx="3048">
                  <c:v>-0.39700000000000002</c:v>
                </c:pt>
                <c:pt idx="3049">
                  <c:v>-0.36099999999999999</c:v>
                </c:pt>
                <c:pt idx="3050">
                  <c:v>-0.33600000000000002</c:v>
                </c:pt>
                <c:pt idx="3051">
                  <c:v>-0.35599999999999998</c:v>
                </c:pt>
                <c:pt idx="3052">
                  <c:v>-0.36699999999999999</c:v>
                </c:pt>
                <c:pt idx="3053">
                  <c:v>-0.374</c:v>
                </c:pt>
                <c:pt idx="3054">
                  <c:v>-0.36799999999999999</c:v>
                </c:pt>
                <c:pt idx="3055">
                  <c:v>-0.40799999999999997</c:v>
                </c:pt>
                <c:pt idx="3056">
                  <c:v>-0.38400000000000001</c:v>
                </c:pt>
                <c:pt idx="3057">
                  <c:v>-0.42899999999999999</c:v>
                </c:pt>
                <c:pt idx="3058">
                  <c:v>-0.48199999999999998</c:v>
                </c:pt>
                <c:pt idx="3059">
                  <c:v>-0.45300000000000001</c:v>
                </c:pt>
                <c:pt idx="3060">
                  <c:v>-0.41099999999999998</c:v>
                </c:pt>
                <c:pt idx="3061">
                  <c:v>-0.39700000000000002</c:v>
                </c:pt>
                <c:pt idx="3062">
                  <c:v>-0.41799999999999998</c:v>
                </c:pt>
                <c:pt idx="3063">
                  <c:v>-0.40200000000000002</c:v>
                </c:pt>
                <c:pt idx="3064">
                  <c:v>-0.40400000000000003</c:v>
                </c:pt>
                <c:pt idx="3065">
                  <c:v>-0.371</c:v>
                </c:pt>
                <c:pt idx="3066">
                  <c:v>-0.35699999999999998</c:v>
                </c:pt>
                <c:pt idx="3067">
                  <c:v>-0.34599999999999997</c:v>
                </c:pt>
                <c:pt idx="3068">
                  <c:v>-0.36199999999999999</c:v>
                </c:pt>
                <c:pt idx="3069">
                  <c:v>-0.32800000000000001</c:v>
                </c:pt>
                <c:pt idx="3070">
                  <c:v>-0.32800000000000001</c:v>
                </c:pt>
                <c:pt idx="3071">
                  <c:v>-0.312</c:v>
                </c:pt>
                <c:pt idx="3072">
                  <c:v>-0.307</c:v>
                </c:pt>
                <c:pt idx="3073">
                  <c:v>-0.314</c:v>
                </c:pt>
                <c:pt idx="3074">
                  <c:v>-0.35299999999999998</c:v>
                </c:pt>
                <c:pt idx="3075">
                  <c:v>-0.36299999999999999</c:v>
                </c:pt>
                <c:pt idx="3076">
                  <c:v>-0.35499999999999998</c:v>
                </c:pt>
                <c:pt idx="3077">
                  <c:v>-0.34399999999999997</c:v>
                </c:pt>
                <c:pt idx="3078">
                  <c:v>-0.34100000000000003</c:v>
                </c:pt>
                <c:pt idx="3079">
                  <c:v>-0.30599999999999999</c:v>
                </c:pt>
                <c:pt idx="3080">
                  <c:v>-0.29899999999999999</c:v>
                </c:pt>
                <c:pt idx="3081">
                  <c:v>-0.374</c:v>
                </c:pt>
                <c:pt idx="3082">
                  <c:v>-0.32800000000000001</c:v>
                </c:pt>
                <c:pt idx="3083">
                  <c:v>-0.32100000000000001</c:v>
                </c:pt>
                <c:pt idx="3084">
                  <c:v>-0.309</c:v>
                </c:pt>
                <c:pt idx="3085">
                  <c:v>-0.29599999999999999</c:v>
                </c:pt>
                <c:pt idx="3086">
                  <c:v>-0.28699999999999998</c:v>
                </c:pt>
                <c:pt idx="3087">
                  <c:v>-0.33500000000000002</c:v>
                </c:pt>
                <c:pt idx="3088">
                  <c:v>-0.34899999999999998</c:v>
                </c:pt>
                <c:pt idx="3089">
                  <c:v>-0.36199999999999999</c:v>
                </c:pt>
                <c:pt idx="3090">
                  <c:v>-0.32600000000000001</c:v>
                </c:pt>
                <c:pt idx="3091">
                  <c:v>-0.29899999999999999</c:v>
                </c:pt>
                <c:pt idx="3092">
                  <c:v>-0.29299999999999998</c:v>
                </c:pt>
                <c:pt idx="3093">
                  <c:v>-0.23300000000000001</c:v>
                </c:pt>
                <c:pt idx="3094">
                  <c:v>-0.29299999999999998</c:v>
                </c:pt>
                <c:pt idx="3095">
                  <c:v>-0.27900000000000003</c:v>
                </c:pt>
                <c:pt idx="3096">
                  <c:v>-0.29199999999999998</c:v>
                </c:pt>
                <c:pt idx="3097">
                  <c:v>-0.251</c:v>
                </c:pt>
                <c:pt idx="3098">
                  <c:v>-0.23200000000000001</c:v>
                </c:pt>
                <c:pt idx="3099">
                  <c:v>-0.24</c:v>
                </c:pt>
                <c:pt idx="3100">
                  <c:v>-0.20499999999999999</c:v>
                </c:pt>
                <c:pt idx="3101">
                  <c:v>-0.16400000000000001</c:v>
                </c:pt>
                <c:pt idx="3102">
                  <c:v>-0.113</c:v>
                </c:pt>
                <c:pt idx="3103">
                  <c:v>-8.5000000000000006E-2</c:v>
                </c:pt>
                <c:pt idx="3104">
                  <c:v>-0.112</c:v>
                </c:pt>
                <c:pt idx="3105">
                  <c:v>-0.123</c:v>
                </c:pt>
                <c:pt idx="3106">
                  <c:v>-0.121</c:v>
                </c:pt>
                <c:pt idx="3107">
                  <c:v>-0.13500000000000001</c:v>
                </c:pt>
                <c:pt idx="3108">
                  <c:v>-0.10199999999999999</c:v>
                </c:pt>
                <c:pt idx="3109">
                  <c:v>-9.8000000000000004E-2</c:v>
                </c:pt>
                <c:pt idx="3110">
                  <c:v>-9.2999999999999999E-2</c:v>
                </c:pt>
                <c:pt idx="3111">
                  <c:v>-9.9000000000000005E-2</c:v>
                </c:pt>
                <c:pt idx="3112">
                  <c:v>-0.122</c:v>
                </c:pt>
                <c:pt idx="3113">
                  <c:v>-0.126</c:v>
                </c:pt>
                <c:pt idx="3114">
                  <c:v>-0.11600000000000001</c:v>
                </c:pt>
                <c:pt idx="3115">
                  <c:v>-0.13900000000000001</c:v>
                </c:pt>
                <c:pt idx="3116">
                  <c:v>-0.109</c:v>
                </c:pt>
                <c:pt idx="3117">
                  <c:v>-7.6999999999999999E-2</c:v>
                </c:pt>
                <c:pt idx="3118">
                  <c:v>-0.08</c:v>
                </c:pt>
                <c:pt idx="3119">
                  <c:v>-6.6000000000000003E-2</c:v>
                </c:pt>
                <c:pt idx="3120">
                  <c:v>-9.7000000000000003E-2</c:v>
                </c:pt>
                <c:pt idx="3121">
                  <c:v>-0.10100000000000001</c:v>
                </c:pt>
                <c:pt idx="3122">
                  <c:v>-7.4999999999999997E-2</c:v>
                </c:pt>
                <c:pt idx="3123">
                  <c:v>-7.5999999999999998E-2</c:v>
                </c:pt>
                <c:pt idx="3124">
                  <c:v>-2.4E-2</c:v>
                </c:pt>
                <c:pt idx="3125">
                  <c:v>-4.9000000000000002E-2</c:v>
                </c:pt>
                <c:pt idx="3126">
                  <c:v>-5.5E-2</c:v>
                </c:pt>
                <c:pt idx="3127">
                  <c:v>1.4E-2</c:v>
                </c:pt>
                <c:pt idx="3128">
                  <c:v>2E-3</c:v>
                </c:pt>
                <c:pt idx="3129">
                  <c:v>-2.4E-2</c:v>
                </c:pt>
                <c:pt idx="3130">
                  <c:v>-7.0000000000000001E-3</c:v>
                </c:pt>
                <c:pt idx="3131">
                  <c:v>-2.1999999999999999E-2</c:v>
                </c:pt>
                <c:pt idx="3132">
                  <c:v>-0.13</c:v>
                </c:pt>
                <c:pt idx="3133">
                  <c:v>-0.105</c:v>
                </c:pt>
                <c:pt idx="3134">
                  <c:v>-0.13300000000000001</c:v>
                </c:pt>
                <c:pt idx="3135">
                  <c:v>-0.11799999999999999</c:v>
                </c:pt>
                <c:pt idx="3136">
                  <c:v>-9.8000000000000004E-2</c:v>
                </c:pt>
                <c:pt idx="3137">
                  <c:v>-7.1999999999999995E-2</c:v>
                </c:pt>
                <c:pt idx="3138">
                  <c:v>-7.0999999999999994E-2</c:v>
                </c:pt>
                <c:pt idx="3139">
                  <c:v>-6.2E-2</c:v>
                </c:pt>
                <c:pt idx="3140">
                  <c:v>-5.7000000000000002E-2</c:v>
                </c:pt>
                <c:pt idx="3141">
                  <c:v>-2.5999999999999999E-2</c:v>
                </c:pt>
                <c:pt idx="3142">
                  <c:v>5.0000000000000001E-3</c:v>
                </c:pt>
                <c:pt idx="3143">
                  <c:v>1.6E-2</c:v>
                </c:pt>
                <c:pt idx="3144">
                  <c:v>4.3999999999999997E-2</c:v>
                </c:pt>
                <c:pt idx="3145">
                  <c:v>3.3000000000000002E-2</c:v>
                </c:pt>
                <c:pt idx="3146">
                  <c:v>-1.0999999999999999E-2</c:v>
                </c:pt>
                <c:pt idx="3147">
                  <c:v>1.6E-2</c:v>
                </c:pt>
                <c:pt idx="3148">
                  <c:v>2.7E-2</c:v>
                </c:pt>
                <c:pt idx="3149">
                  <c:v>0.08</c:v>
                </c:pt>
                <c:pt idx="3150">
                  <c:v>3.5000000000000003E-2</c:v>
                </c:pt>
                <c:pt idx="3151">
                  <c:v>3.4000000000000002E-2</c:v>
                </c:pt>
                <c:pt idx="3152">
                  <c:v>5.3999999999999999E-2</c:v>
                </c:pt>
                <c:pt idx="3153">
                  <c:v>0.04</c:v>
                </c:pt>
                <c:pt idx="3154">
                  <c:v>4.9000000000000002E-2</c:v>
                </c:pt>
                <c:pt idx="3155">
                  <c:v>8.6999999999999994E-2</c:v>
                </c:pt>
                <c:pt idx="3156">
                  <c:v>9.6000000000000002E-2</c:v>
                </c:pt>
                <c:pt idx="3157">
                  <c:v>6.7000000000000004E-2</c:v>
                </c:pt>
                <c:pt idx="3158">
                  <c:v>5.8000000000000003E-2</c:v>
                </c:pt>
                <c:pt idx="3159">
                  <c:v>6.3E-2</c:v>
                </c:pt>
                <c:pt idx="3160">
                  <c:v>3.4000000000000002E-2</c:v>
                </c:pt>
                <c:pt idx="3161">
                  <c:v>6.9000000000000006E-2</c:v>
                </c:pt>
                <c:pt idx="3162">
                  <c:v>8.8999999999999996E-2</c:v>
                </c:pt>
                <c:pt idx="3163">
                  <c:v>6.4000000000000001E-2</c:v>
                </c:pt>
                <c:pt idx="3164">
                  <c:v>7.5999999999999998E-2</c:v>
                </c:pt>
                <c:pt idx="3165">
                  <c:v>0.11600000000000001</c:v>
                </c:pt>
                <c:pt idx="3166">
                  <c:v>0.123</c:v>
                </c:pt>
                <c:pt idx="3167">
                  <c:v>0.13400000000000001</c:v>
                </c:pt>
                <c:pt idx="3168">
                  <c:v>0.125</c:v>
                </c:pt>
                <c:pt idx="3169">
                  <c:v>0.14399999999999999</c:v>
                </c:pt>
                <c:pt idx="3170">
                  <c:v>0.16900000000000001</c:v>
                </c:pt>
                <c:pt idx="3171">
                  <c:v>0.16700000000000001</c:v>
                </c:pt>
                <c:pt idx="3172">
                  <c:v>0.17499999999999999</c:v>
                </c:pt>
                <c:pt idx="3173">
                  <c:v>0.17499999999999999</c:v>
                </c:pt>
                <c:pt idx="3174">
                  <c:v>0.14699999999999999</c:v>
                </c:pt>
                <c:pt idx="3175">
                  <c:v>0.18</c:v>
                </c:pt>
                <c:pt idx="3176">
                  <c:v>0.151</c:v>
                </c:pt>
                <c:pt idx="3177">
                  <c:v>0.14099999999999999</c:v>
                </c:pt>
                <c:pt idx="3178">
                  <c:v>0.16700000000000001</c:v>
                </c:pt>
                <c:pt idx="3179">
                  <c:v>0.184</c:v>
                </c:pt>
                <c:pt idx="3180">
                  <c:v>0.19800000000000001</c:v>
                </c:pt>
                <c:pt idx="3181">
                  <c:v>0.17100000000000001</c:v>
                </c:pt>
                <c:pt idx="3182">
                  <c:v>0.17599999999999999</c:v>
                </c:pt>
                <c:pt idx="3183">
                  <c:v>0.183</c:v>
                </c:pt>
                <c:pt idx="3184">
                  <c:v>0.17100000000000001</c:v>
                </c:pt>
                <c:pt idx="3185">
                  <c:v>0.14899999999999999</c:v>
                </c:pt>
                <c:pt idx="3186">
                  <c:v>0.13100000000000001</c:v>
                </c:pt>
                <c:pt idx="3187">
                  <c:v>0.13100000000000001</c:v>
                </c:pt>
                <c:pt idx="3188">
                  <c:v>0.11899999999999999</c:v>
                </c:pt>
                <c:pt idx="3189">
                  <c:v>0.13900000000000001</c:v>
                </c:pt>
                <c:pt idx="3190">
                  <c:v>0.13800000000000001</c:v>
                </c:pt>
                <c:pt idx="3191">
                  <c:v>0.183</c:v>
                </c:pt>
                <c:pt idx="3192">
                  <c:v>0.19500000000000001</c:v>
                </c:pt>
                <c:pt idx="3193">
                  <c:v>0.17100000000000001</c:v>
                </c:pt>
                <c:pt idx="3194">
                  <c:v>0.17599999999999999</c:v>
                </c:pt>
                <c:pt idx="3195">
                  <c:v>0.185</c:v>
                </c:pt>
                <c:pt idx="3196">
                  <c:v>0.24099999999999999</c:v>
                </c:pt>
                <c:pt idx="3197">
                  <c:v>0.29099999999999998</c:v>
                </c:pt>
                <c:pt idx="3198">
                  <c:v>0.22800000000000001</c:v>
                </c:pt>
                <c:pt idx="3199">
                  <c:v>0.33700000000000002</c:v>
                </c:pt>
                <c:pt idx="3200">
                  <c:v>0.27100000000000002</c:v>
                </c:pt>
                <c:pt idx="3201">
                  <c:v>0.25</c:v>
                </c:pt>
                <c:pt idx="3202">
                  <c:v>0.20499999999999999</c:v>
                </c:pt>
                <c:pt idx="3203">
                  <c:v>0.17599999999999999</c:v>
                </c:pt>
                <c:pt idx="3204">
                  <c:v>0.19</c:v>
                </c:pt>
                <c:pt idx="3205">
                  <c:v>0.222</c:v>
                </c:pt>
                <c:pt idx="3206">
                  <c:v>0.17399999999999999</c:v>
                </c:pt>
                <c:pt idx="3207">
                  <c:v>0.16500000000000001</c:v>
                </c:pt>
                <c:pt idx="3208">
                  <c:v>0.16800000000000001</c:v>
                </c:pt>
                <c:pt idx="3209">
                  <c:v>0.19900000000000001</c:v>
                </c:pt>
                <c:pt idx="3210">
                  <c:v>0.17199999999999999</c:v>
                </c:pt>
                <c:pt idx="3211">
                  <c:v>0.191</c:v>
                </c:pt>
                <c:pt idx="3212">
                  <c:v>0.187</c:v>
                </c:pt>
                <c:pt idx="3213">
                  <c:v>0.187</c:v>
                </c:pt>
                <c:pt idx="3214">
                  <c:v>0.19700000000000001</c:v>
                </c:pt>
                <c:pt idx="3215">
                  <c:v>0.19400000000000001</c:v>
                </c:pt>
                <c:pt idx="3216">
                  <c:v>0.16700000000000001</c:v>
                </c:pt>
                <c:pt idx="3217">
                  <c:v>0.251</c:v>
                </c:pt>
                <c:pt idx="3218">
                  <c:v>0.19500000000000001</c:v>
                </c:pt>
                <c:pt idx="3219">
                  <c:v>0.152</c:v>
                </c:pt>
                <c:pt idx="3220">
                  <c:v>0.184</c:v>
                </c:pt>
                <c:pt idx="3221">
                  <c:v>0.21299999999999999</c:v>
                </c:pt>
                <c:pt idx="3222">
                  <c:v>0.20599999999999999</c:v>
                </c:pt>
                <c:pt idx="3223">
                  <c:v>0.25</c:v>
                </c:pt>
                <c:pt idx="3224">
                  <c:v>0.251</c:v>
                </c:pt>
                <c:pt idx="3225">
                  <c:v>0.20399999999999999</c:v>
                </c:pt>
                <c:pt idx="3226">
                  <c:v>0.223</c:v>
                </c:pt>
                <c:pt idx="3227">
                  <c:v>0.218</c:v>
                </c:pt>
                <c:pt idx="3228">
                  <c:v>0.245</c:v>
                </c:pt>
                <c:pt idx="3229">
                  <c:v>0.25900000000000001</c:v>
                </c:pt>
                <c:pt idx="3230">
                  <c:v>0.25600000000000001</c:v>
                </c:pt>
                <c:pt idx="3231">
                  <c:v>0.26300000000000001</c:v>
                </c:pt>
                <c:pt idx="3232">
                  <c:v>0.26600000000000001</c:v>
                </c:pt>
                <c:pt idx="3233">
                  <c:v>0.245</c:v>
                </c:pt>
                <c:pt idx="3234">
                  <c:v>0.27500000000000002</c:v>
                </c:pt>
                <c:pt idx="3235">
                  <c:v>0.33</c:v>
                </c:pt>
                <c:pt idx="3236">
                  <c:v>0.33700000000000002</c:v>
                </c:pt>
                <c:pt idx="3237">
                  <c:v>0.29099999999999998</c:v>
                </c:pt>
                <c:pt idx="3238">
                  <c:v>0.36699999999999999</c:v>
                </c:pt>
                <c:pt idx="3239">
                  <c:v>0.39200000000000002</c:v>
                </c:pt>
                <c:pt idx="3240">
                  <c:v>0.40699999999999997</c:v>
                </c:pt>
                <c:pt idx="3241">
                  <c:v>0.38700000000000001</c:v>
                </c:pt>
                <c:pt idx="3242">
                  <c:v>0.32500000000000001</c:v>
                </c:pt>
                <c:pt idx="3243">
                  <c:v>0.27400000000000002</c:v>
                </c:pt>
                <c:pt idx="3244">
                  <c:v>0.32600000000000001</c:v>
                </c:pt>
                <c:pt idx="3245">
                  <c:v>0.34</c:v>
                </c:pt>
                <c:pt idx="3246">
                  <c:v>0.29399999999999998</c:v>
                </c:pt>
                <c:pt idx="3247">
                  <c:v>0.29499999999999998</c:v>
                </c:pt>
                <c:pt idx="3248">
                  <c:v>0.313</c:v>
                </c:pt>
                <c:pt idx="3249">
                  <c:v>0.33600000000000002</c:v>
                </c:pt>
                <c:pt idx="3250">
                  <c:v>0.33600000000000002</c:v>
                </c:pt>
                <c:pt idx="3251">
                  <c:v>0.35</c:v>
                </c:pt>
                <c:pt idx="3252">
                  <c:v>0.377</c:v>
                </c:pt>
                <c:pt idx="3253">
                  <c:v>0.437</c:v>
                </c:pt>
                <c:pt idx="3254">
                  <c:v>0.44700000000000001</c:v>
                </c:pt>
                <c:pt idx="3255">
                  <c:v>0.45300000000000001</c:v>
                </c:pt>
                <c:pt idx="3256">
                  <c:v>0.34899999999999998</c:v>
                </c:pt>
                <c:pt idx="3257">
                  <c:v>0.38700000000000001</c:v>
                </c:pt>
                <c:pt idx="3258">
                  <c:v>0.46100000000000002</c:v>
                </c:pt>
                <c:pt idx="3259">
                  <c:v>0.442</c:v>
                </c:pt>
                <c:pt idx="3260">
                  <c:v>0.42499999999999999</c:v>
                </c:pt>
                <c:pt idx="3261">
                  <c:v>0.42099999999999999</c:v>
                </c:pt>
                <c:pt idx="3262">
                  <c:v>0.48799999999999999</c:v>
                </c:pt>
                <c:pt idx="3263">
                  <c:v>0.45600000000000002</c:v>
                </c:pt>
                <c:pt idx="3264">
                  <c:v>0.48399999999999999</c:v>
                </c:pt>
                <c:pt idx="3265">
                  <c:v>0.46899999999999997</c:v>
                </c:pt>
                <c:pt idx="3266">
                  <c:v>0.43</c:v>
                </c:pt>
                <c:pt idx="3267">
                  <c:v>0.41099999999999998</c:v>
                </c:pt>
                <c:pt idx="3268">
                  <c:v>0.42899999999999999</c:v>
                </c:pt>
                <c:pt idx="3269">
                  <c:v>0.42899999999999999</c:v>
                </c:pt>
                <c:pt idx="3270">
                  <c:v>0.433</c:v>
                </c:pt>
                <c:pt idx="3271">
                  <c:v>0.47</c:v>
                </c:pt>
                <c:pt idx="3272">
                  <c:v>0.47399999999999998</c:v>
                </c:pt>
                <c:pt idx="3273">
                  <c:v>0.47099999999999997</c:v>
                </c:pt>
                <c:pt idx="3274">
                  <c:v>0.41399999999999998</c:v>
                </c:pt>
                <c:pt idx="3275">
                  <c:v>0.45200000000000001</c:v>
                </c:pt>
                <c:pt idx="3276">
                  <c:v>0.47</c:v>
                </c:pt>
                <c:pt idx="3277">
                  <c:v>0.47799999999999998</c:v>
                </c:pt>
                <c:pt idx="3278">
                  <c:v>0.41899999999999998</c:v>
                </c:pt>
                <c:pt idx="3279">
                  <c:v>0.43099999999999999</c:v>
                </c:pt>
                <c:pt idx="3280">
                  <c:v>0.435</c:v>
                </c:pt>
                <c:pt idx="3281">
                  <c:v>0.42199999999999999</c:v>
                </c:pt>
                <c:pt idx="3282">
                  <c:v>0.45100000000000001</c:v>
                </c:pt>
                <c:pt idx="3283">
                  <c:v>0.47299999999999998</c:v>
                </c:pt>
                <c:pt idx="3284">
                  <c:v>0.48299999999999998</c:v>
                </c:pt>
                <c:pt idx="3285">
                  <c:v>0.46800000000000003</c:v>
                </c:pt>
                <c:pt idx="3286">
                  <c:v>0.50700000000000001</c:v>
                </c:pt>
                <c:pt idx="3287">
                  <c:v>0.47399999999999998</c:v>
                </c:pt>
                <c:pt idx="3288">
                  <c:v>0.47099999999999997</c:v>
                </c:pt>
                <c:pt idx="3289">
                  <c:v>0.45900000000000002</c:v>
                </c:pt>
                <c:pt idx="3290">
                  <c:v>0.52600000000000002</c:v>
                </c:pt>
                <c:pt idx="3291">
                  <c:v>0.439</c:v>
                </c:pt>
                <c:pt idx="3292">
                  <c:v>0.45600000000000002</c:v>
                </c:pt>
                <c:pt idx="3293">
                  <c:v>0.51300000000000001</c:v>
                </c:pt>
                <c:pt idx="3294">
                  <c:v>0.55100000000000005</c:v>
                </c:pt>
                <c:pt idx="3295">
                  <c:v>0.51100000000000001</c:v>
                </c:pt>
                <c:pt idx="3296">
                  <c:v>0.49299999999999999</c:v>
                </c:pt>
                <c:pt idx="3297">
                  <c:v>0.46800000000000003</c:v>
                </c:pt>
                <c:pt idx="3298">
                  <c:v>0.47699999999999998</c:v>
                </c:pt>
                <c:pt idx="3299">
                  <c:v>0.505</c:v>
                </c:pt>
                <c:pt idx="3300">
                  <c:v>0.50800000000000001</c:v>
                </c:pt>
                <c:pt idx="3301">
                  <c:v>0.52600000000000002</c:v>
                </c:pt>
                <c:pt idx="3302">
                  <c:v>0.54300000000000004</c:v>
                </c:pt>
                <c:pt idx="3303">
                  <c:v>0.53</c:v>
                </c:pt>
                <c:pt idx="3304">
                  <c:v>0.52200000000000002</c:v>
                </c:pt>
                <c:pt idx="3305">
                  <c:v>0.54300000000000004</c:v>
                </c:pt>
                <c:pt idx="3306">
                  <c:v>0.52</c:v>
                </c:pt>
                <c:pt idx="3307">
                  <c:v>0.496</c:v>
                </c:pt>
                <c:pt idx="3308">
                  <c:v>0.51700000000000002</c:v>
                </c:pt>
                <c:pt idx="3309">
                  <c:v>0.51200000000000001</c:v>
                </c:pt>
                <c:pt idx="3310">
                  <c:v>0.50800000000000001</c:v>
                </c:pt>
                <c:pt idx="3311">
                  <c:v>0.47799999999999998</c:v>
                </c:pt>
                <c:pt idx="3312">
                  <c:v>0.52</c:v>
                </c:pt>
                <c:pt idx="3313">
                  <c:v>0.55700000000000005</c:v>
                </c:pt>
                <c:pt idx="3314">
                  <c:v>0.53400000000000003</c:v>
                </c:pt>
                <c:pt idx="3315">
                  <c:v>0.503</c:v>
                </c:pt>
                <c:pt idx="3316">
                  <c:v>0.47699999999999998</c:v>
                </c:pt>
                <c:pt idx="3317">
                  <c:v>0.47399999999999998</c:v>
                </c:pt>
                <c:pt idx="3318">
                  <c:v>0.5</c:v>
                </c:pt>
                <c:pt idx="3319">
                  <c:v>0.52600000000000002</c:v>
                </c:pt>
                <c:pt idx="3320">
                  <c:v>0.51800000000000002</c:v>
                </c:pt>
                <c:pt idx="3321">
                  <c:v>0.51200000000000001</c:v>
                </c:pt>
                <c:pt idx="3322">
                  <c:v>0.53700000000000003</c:v>
                </c:pt>
                <c:pt idx="3323">
                  <c:v>0.53200000000000003</c:v>
                </c:pt>
                <c:pt idx="3324">
                  <c:v>0.54600000000000004</c:v>
                </c:pt>
                <c:pt idx="3325">
                  <c:v>0.51800000000000002</c:v>
                </c:pt>
                <c:pt idx="3326">
                  <c:v>0.53600000000000003</c:v>
                </c:pt>
                <c:pt idx="3327">
                  <c:v>0.54200000000000004</c:v>
                </c:pt>
                <c:pt idx="3328">
                  <c:v>0.60199999999999998</c:v>
                </c:pt>
                <c:pt idx="3329">
                  <c:v>0.57399999999999995</c:v>
                </c:pt>
                <c:pt idx="3330">
                  <c:v>0.56699999999999995</c:v>
                </c:pt>
                <c:pt idx="3331">
                  <c:v>0.55500000000000005</c:v>
                </c:pt>
                <c:pt idx="3332">
                  <c:v>0.54100000000000004</c:v>
                </c:pt>
                <c:pt idx="3333">
                  <c:v>0.52600000000000002</c:v>
                </c:pt>
                <c:pt idx="3334">
                  <c:v>0.52200000000000002</c:v>
                </c:pt>
                <c:pt idx="3335">
                  <c:v>0.54300000000000004</c:v>
                </c:pt>
                <c:pt idx="3336">
                  <c:v>0.57499999999999996</c:v>
                </c:pt>
                <c:pt idx="3337">
                  <c:v>0.54800000000000004</c:v>
                </c:pt>
                <c:pt idx="3338">
                  <c:v>0.53300000000000003</c:v>
                </c:pt>
                <c:pt idx="3339">
                  <c:v>0.57599999999999996</c:v>
                </c:pt>
                <c:pt idx="3340">
                  <c:v>0.55800000000000005</c:v>
                </c:pt>
                <c:pt idx="3341">
                  <c:v>0.55300000000000005</c:v>
                </c:pt>
                <c:pt idx="3342">
                  <c:v>0.53700000000000003</c:v>
                </c:pt>
                <c:pt idx="3343">
                  <c:v>0.55900000000000005</c:v>
                </c:pt>
                <c:pt idx="3344">
                  <c:v>0.52700000000000002</c:v>
                </c:pt>
                <c:pt idx="3345">
                  <c:v>0.56399999999999995</c:v>
                </c:pt>
                <c:pt idx="3346">
                  <c:v>0.60599999999999998</c:v>
                </c:pt>
                <c:pt idx="3347">
                  <c:v>0.61199999999999999</c:v>
                </c:pt>
                <c:pt idx="3348">
                  <c:v>0.52700000000000002</c:v>
                </c:pt>
                <c:pt idx="3349">
                  <c:v>0.57099999999999995</c:v>
                </c:pt>
                <c:pt idx="3350">
                  <c:v>0.61399999999999999</c:v>
                </c:pt>
                <c:pt idx="3351">
                  <c:v>0.62</c:v>
                </c:pt>
                <c:pt idx="3352">
                  <c:v>0.60899999999999999</c:v>
                </c:pt>
                <c:pt idx="3353">
                  <c:v>0.63400000000000001</c:v>
                </c:pt>
                <c:pt idx="3354">
                  <c:v>0.61099999999999999</c:v>
                </c:pt>
                <c:pt idx="3355">
                  <c:v>0.60399999999999998</c:v>
                </c:pt>
                <c:pt idx="3356">
                  <c:v>0.59399999999999997</c:v>
                </c:pt>
                <c:pt idx="3357">
                  <c:v>0.629</c:v>
                </c:pt>
                <c:pt idx="3358">
                  <c:v>0.66</c:v>
                </c:pt>
                <c:pt idx="3359">
                  <c:v>0.65200000000000002</c:v>
                </c:pt>
                <c:pt idx="3360">
                  <c:v>0.59199999999999997</c:v>
                </c:pt>
                <c:pt idx="3361">
                  <c:v>0.501</c:v>
                </c:pt>
                <c:pt idx="3362">
                  <c:v>0.48499999999999999</c:v>
                </c:pt>
                <c:pt idx="3363">
                  <c:v>0.46100000000000002</c:v>
                </c:pt>
                <c:pt idx="3364">
                  <c:v>0.46800000000000003</c:v>
                </c:pt>
                <c:pt idx="3365">
                  <c:v>0.53300000000000003</c:v>
                </c:pt>
                <c:pt idx="3366">
                  <c:v>0.51900000000000002</c:v>
                </c:pt>
                <c:pt idx="3367">
                  <c:v>0.47899999999999998</c:v>
                </c:pt>
                <c:pt idx="3368">
                  <c:v>0.47499999999999998</c:v>
                </c:pt>
                <c:pt idx="3369">
                  <c:v>0.51300000000000001</c:v>
                </c:pt>
                <c:pt idx="3370">
                  <c:v>0.5</c:v>
                </c:pt>
                <c:pt idx="3371">
                  <c:v>0.60399999999999998</c:v>
                </c:pt>
                <c:pt idx="3372">
                  <c:v>0.56799999999999995</c:v>
                </c:pt>
                <c:pt idx="3373">
                  <c:v>0.55400000000000005</c:v>
                </c:pt>
                <c:pt idx="3374">
                  <c:v>0.55200000000000005</c:v>
                </c:pt>
                <c:pt idx="3375">
                  <c:v>0.56799999999999995</c:v>
                </c:pt>
                <c:pt idx="3376">
                  <c:v>0.60099999999999998</c:v>
                </c:pt>
                <c:pt idx="3377">
                  <c:v>0.60199999999999998</c:v>
                </c:pt>
                <c:pt idx="3378">
                  <c:v>0.60599999999999998</c:v>
                </c:pt>
                <c:pt idx="3379">
                  <c:v>0.59</c:v>
                </c:pt>
                <c:pt idx="3380">
                  <c:v>0.60099999999999998</c:v>
                </c:pt>
                <c:pt idx="3381">
                  <c:v>0.623</c:v>
                </c:pt>
                <c:pt idx="3382">
                  <c:v>0.627</c:v>
                </c:pt>
                <c:pt idx="3383">
                  <c:v>0.64800000000000002</c:v>
                </c:pt>
                <c:pt idx="3384">
                  <c:v>0.65400000000000003</c:v>
                </c:pt>
                <c:pt idx="3385">
                  <c:v>0.67100000000000004</c:v>
                </c:pt>
                <c:pt idx="3386">
                  <c:v>0.68100000000000005</c:v>
                </c:pt>
                <c:pt idx="3387">
                  <c:v>0.629</c:v>
                </c:pt>
                <c:pt idx="3388">
                  <c:v>0.64300000000000002</c:v>
                </c:pt>
                <c:pt idx="3389">
                  <c:v>0.65100000000000002</c:v>
                </c:pt>
                <c:pt idx="3390">
                  <c:v>0.59499999999999997</c:v>
                </c:pt>
                <c:pt idx="3391">
                  <c:v>0.57899999999999996</c:v>
                </c:pt>
                <c:pt idx="3392">
                  <c:v>0.61699999999999999</c:v>
                </c:pt>
                <c:pt idx="3393">
                  <c:v>0.60899999999999999</c:v>
                </c:pt>
                <c:pt idx="3394">
                  <c:v>0.63500000000000001</c:v>
                </c:pt>
                <c:pt idx="3395">
                  <c:v>0.629</c:v>
                </c:pt>
                <c:pt idx="3396">
                  <c:v>0.63400000000000001</c:v>
                </c:pt>
                <c:pt idx="3397">
                  <c:v>0.60599999999999998</c:v>
                </c:pt>
                <c:pt idx="3398">
                  <c:v>0.63</c:v>
                </c:pt>
                <c:pt idx="3399">
                  <c:v>0.64</c:v>
                </c:pt>
                <c:pt idx="3400">
                  <c:v>0.68300000000000005</c:v>
                </c:pt>
                <c:pt idx="3401">
                  <c:v>0.67500000000000004</c:v>
                </c:pt>
                <c:pt idx="3402">
                  <c:v>0.69099999999999995</c:v>
                </c:pt>
                <c:pt idx="3403">
                  <c:v>-1.171</c:v>
                </c:pt>
                <c:pt idx="3404">
                  <c:v>-1.8149999999999999</c:v>
                </c:pt>
                <c:pt idx="3405">
                  <c:v>0.13700000000000001</c:v>
                </c:pt>
                <c:pt idx="3406">
                  <c:v>0.13600000000000001</c:v>
                </c:pt>
                <c:pt idx="3407">
                  <c:v>0.153</c:v>
                </c:pt>
                <c:pt idx="3408">
                  <c:v>0.161</c:v>
                </c:pt>
                <c:pt idx="3409">
                  <c:v>0.105</c:v>
                </c:pt>
                <c:pt idx="3410">
                  <c:v>0.11799999999999999</c:v>
                </c:pt>
                <c:pt idx="3411">
                  <c:v>0.13100000000000001</c:v>
                </c:pt>
                <c:pt idx="3412">
                  <c:v>0.106</c:v>
                </c:pt>
                <c:pt idx="3413">
                  <c:v>0.154</c:v>
                </c:pt>
                <c:pt idx="3414">
                  <c:v>0.14599999999999999</c:v>
                </c:pt>
                <c:pt idx="3415">
                  <c:v>0.13</c:v>
                </c:pt>
                <c:pt idx="3416">
                  <c:v>0.15</c:v>
                </c:pt>
                <c:pt idx="3417">
                  <c:v>0.151</c:v>
                </c:pt>
                <c:pt idx="3418">
                  <c:v>0.16500000000000001</c:v>
                </c:pt>
                <c:pt idx="3419">
                  <c:v>0.13200000000000001</c:v>
                </c:pt>
                <c:pt idx="3420">
                  <c:v>0.108</c:v>
                </c:pt>
                <c:pt idx="3421">
                  <c:v>0</c:v>
                </c:pt>
                <c:pt idx="3422">
                  <c:v>-1.2999999999999999E-2</c:v>
                </c:pt>
                <c:pt idx="3423">
                  <c:v>3.0000000000000001E-3</c:v>
                </c:pt>
                <c:pt idx="3424">
                  <c:v>-2.5000000000000001E-2</c:v>
                </c:pt>
                <c:pt idx="3425">
                  <c:v>0</c:v>
                </c:pt>
                <c:pt idx="3426">
                  <c:v>5.0000000000000001E-3</c:v>
                </c:pt>
                <c:pt idx="3427">
                  <c:v>4.4999999999999998E-2</c:v>
                </c:pt>
                <c:pt idx="3428">
                  <c:v>4.7E-2</c:v>
                </c:pt>
                <c:pt idx="3429">
                  <c:v>3.5000000000000003E-2</c:v>
                </c:pt>
                <c:pt idx="3430">
                  <c:v>3.5000000000000003E-2</c:v>
                </c:pt>
                <c:pt idx="3431">
                  <c:v>2.8000000000000001E-2</c:v>
                </c:pt>
                <c:pt idx="3432">
                  <c:v>4.1000000000000002E-2</c:v>
                </c:pt>
                <c:pt idx="3433">
                  <c:v>6.2E-2</c:v>
                </c:pt>
                <c:pt idx="3434">
                  <c:v>4.2999999999999997E-2</c:v>
                </c:pt>
                <c:pt idx="3435">
                  <c:v>7.0000000000000007E-2</c:v>
                </c:pt>
                <c:pt idx="3436">
                  <c:v>4.8000000000000001E-2</c:v>
                </c:pt>
                <c:pt idx="3437">
                  <c:v>9.1999999999999998E-2</c:v>
                </c:pt>
                <c:pt idx="3438">
                  <c:v>3.4000000000000002E-2</c:v>
                </c:pt>
                <c:pt idx="3439">
                  <c:v>0.11</c:v>
                </c:pt>
                <c:pt idx="3440">
                  <c:v>0.108</c:v>
                </c:pt>
                <c:pt idx="3441">
                  <c:v>0.114</c:v>
                </c:pt>
                <c:pt idx="3442">
                  <c:v>6.7000000000000004E-2</c:v>
                </c:pt>
                <c:pt idx="3443">
                  <c:v>0.14000000000000001</c:v>
                </c:pt>
                <c:pt idx="3444">
                  <c:v>0.33700000000000002</c:v>
                </c:pt>
                <c:pt idx="3445">
                  <c:v>0.21</c:v>
                </c:pt>
                <c:pt idx="3446">
                  <c:v>0.36599999999999999</c:v>
                </c:pt>
                <c:pt idx="3447">
                  <c:v>0.33900000000000002</c:v>
                </c:pt>
                <c:pt idx="3448">
                  <c:v>0.33100000000000002</c:v>
                </c:pt>
                <c:pt idx="3449">
                  <c:v>0.33</c:v>
                </c:pt>
                <c:pt idx="3450">
                  <c:v>0.27500000000000002</c:v>
                </c:pt>
                <c:pt idx="3451">
                  <c:v>0.215</c:v>
                </c:pt>
                <c:pt idx="3452">
                  <c:v>0.32400000000000001</c:v>
                </c:pt>
                <c:pt idx="3453">
                  <c:v>0.26700000000000002</c:v>
                </c:pt>
                <c:pt idx="3454">
                  <c:v>0.17299999999999999</c:v>
                </c:pt>
                <c:pt idx="3455">
                  <c:v>0.14699999999999999</c:v>
                </c:pt>
                <c:pt idx="3456">
                  <c:v>0.10299999999999999</c:v>
                </c:pt>
                <c:pt idx="3457">
                  <c:v>0.219</c:v>
                </c:pt>
                <c:pt idx="3458">
                  <c:v>0.45600000000000002</c:v>
                </c:pt>
                <c:pt idx="3459">
                  <c:v>0.45100000000000001</c:v>
                </c:pt>
                <c:pt idx="3460">
                  <c:v>0.52700000000000002</c:v>
                </c:pt>
                <c:pt idx="3461">
                  <c:v>0.46500000000000002</c:v>
                </c:pt>
                <c:pt idx="3462">
                  <c:v>0.48399999999999999</c:v>
                </c:pt>
                <c:pt idx="3463">
                  <c:v>0.47899999999999998</c:v>
                </c:pt>
                <c:pt idx="3464">
                  <c:v>0.51900000000000002</c:v>
                </c:pt>
                <c:pt idx="3465">
                  <c:v>0.56399999999999995</c:v>
                </c:pt>
                <c:pt idx="3466">
                  <c:v>0.51200000000000001</c:v>
                </c:pt>
                <c:pt idx="3467">
                  <c:v>0.51400000000000001</c:v>
                </c:pt>
                <c:pt idx="3468">
                  <c:v>0.56999999999999995</c:v>
                </c:pt>
                <c:pt idx="3469">
                  <c:v>0.72199999999999998</c:v>
                </c:pt>
                <c:pt idx="3470">
                  <c:v>0.66200000000000003</c:v>
                </c:pt>
                <c:pt idx="3471">
                  <c:v>0.67800000000000005</c:v>
                </c:pt>
                <c:pt idx="3472">
                  <c:v>0.65400000000000003</c:v>
                </c:pt>
                <c:pt idx="3473">
                  <c:v>0.61099999999999999</c:v>
                </c:pt>
                <c:pt idx="3474">
                  <c:v>0.63800000000000001</c:v>
                </c:pt>
                <c:pt idx="3475">
                  <c:v>0.60799999999999998</c:v>
                </c:pt>
                <c:pt idx="3476">
                  <c:v>0.60599999999999998</c:v>
                </c:pt>
                <c:pt idx="3477">
                  <c:v>0.60599999999999998</c:v>
                </c:pt>
                <c:pt idx="3478">
                  <c:v>0.55500000000000005</c:v>
                </c:pt>
                <c:pt idx="3479">
                  <c:v>0.56299999999999994</c:v>
                </c:pt>
                <c:pt idx="3480">
                  <c:v>0.54900000000000004</c:v>
                </c:pt>
                <c:pt idx="3481">
                  <c:v>0.55500000000000005</c:v>
                </c:pt>
                <c:pt idx="3482">
                  <c:v>0.55900000000000005</c:v>
                </c:pt>
                <c:pt idx="3483">
                  <c:v>0.57799999999999996</c:v>
                </c:pt>
                <c:pt idx="3484">
                  <c:v>0.54500000000000004</c:v>
                </c:pt>
                <c:pt idx="3485">
                  <c:v>0.56899999999999995</c:v>
                </c:pt>
                <c:pt idx="3486">
                  <c:v>0.53300000000000003</c:v>
                </c:pt>
                <c:pt idx="3487">
                  <c:v>0.52600000000000002</c:v>
                </c:pt>
                <c:pt idx="3488">
                  <c:v>0.53</c:v>
                </c:pt>
                <c:pt idx="3489">
                  <c:v>0.61799999999999999</c:v>
                </c:pt>
                <c:pt idx="3490">
                  <c:v>0.59</c:v>
                </c:pt>
                <c:pt idx="3491">
                  <c:v>0.56999999999999995</c:v>
                </c:pt>
                <c:pt idx="3492">
                  <c:v>0.54500000000000004</c:v>
                </c:pt>
                <c:pt idx="3493">
                  <c:v>0.56799999999999995</c:v>
                </c:pt>
                <c:pt idx="3494">
                  <c:v>0.53</c:v>
                </c:pt>
                <c:pt idx="3495">
                  <c:v>0.54500000000000004</c:v>
                </c:pt>
                <c:pt idx="3496">
                  <c:v>0.55300000000000005</c:v>
                </c:pt>
                <c:pt idx="3497">
                  <c:v>0.56100000000000005</c:v>
                </c:pt>
                <c:pt idx="3498">
                  <c:v>0.54200000000000004</c:v>
                </c:pt>
                <c:pt idx="3499">
                  <c:v>0.54300000000000004</c:v>
                </c:pt>
                <c:pt idx="3500">
                  <c:v>0.52400000000000002</c:v>
                </c:pt>
                <c:pt idx="3501">
                  <c:v>0.54300000000000004</c:v>
                </c:pt>
                <c:pt idx="3502">
                  <c:v>0.54900000000000004</c:v>
                </c:pt>
                <c:pt idx="3503">
                  <c:v>0.61199999999999999</c:v>
                </c:pt>
                <c:pt idx="3504">
                  <c:v>0.61799999999999999</c:v>
                </c:pt>
                <c:pt idx="3505">
                  <c:v>0.56100000000000005</c:v>
                </c:pt>
                <c:pt idx="3506">
                  <c:v>0.53900000000000003</c:v>
                </c:pt>
                <c:pt idx="3507">
                  <c:v>0.57599999999999996</c:v>
                </c:pt>
                <c:pt idx="3508">
                  <c:v>0.56599999999999995</c:v>
                </c:pt>
                <c:pt idx="3509">
                  <c:v>0.53800000000000003</c:v>
                </c:pt>
                <c:pt idx="3510">
                  <c:v>0.52300000000000002</c:v>
                </c:pt>
                <c:pt idx="3511">
                  <c:v>0.53400000000000003</c:v>
                </c:pt>
                <c:pt idx="3512">
                  <c:v>0.51</c:v>
                </c:pt>
                <c:pt idx="3513">
                  <c:v>0.53900000000000003</c:v>
                </c:pt>
                <c:pt idx="3514">
                  <c:v>0.53500000000000003</c:v>
                </c:pt>
                <c:pt idx="3515">
                  <c:v>0.56799999999999995</c:v>
                </c:pt>
                <c:pt idx="3516">
                  <c:v>-1.0329999999999999</c:v>
                </c:pt>
                <c:pt idx="3517">
                  <c:v>0.622</c:v>
                </c:pt>
                <c:pt idx="3518">
                  <c:v>0.60699999999999998</c:v>
                </c:pt>
                <c:pt idx="3519">
                  <c:v>0.72599999999999998</c:v>
                </c:pt>
                <c:pt idx="3520">
                  <c:v>0.74399999999999999</c:v>
                </c:pt>
                <c:pt idx="3521">
                  <c:v>0.77100000000000002</c:v>
                </c:pt>
                <c:pt idx="3522">
                  <c:v>0.73</c:v>
                </c:pt>
                <c:pt idx="3523">
                  <c:v>0.76</c:v>
                </c:pt>
                <c:pt idx="3524">
                  <c:v>0.77900000000000003</c:v>
                </c:pt>
                <c:pt idx="3525">
                  <c:v>0.755</c:v>
                </c:pt>
                <c:pt idx="3526">
                  <c:v>0.78500000000000003</c:v>
                </c:pt>
                <c:pt idx="3527">
                  <c:v>0.83299999999999996</c:v>
                </c:pt>
                <c:pt idx="3528">
                  <c:v>0.81100000000000005</c:v>
                </c:pt>
                <c:pt idx="3529">
                  <c:v>0.78900000000000003</c:v>
                </c:pt>
                <c:pt idx="3530">
                  <c:v>0.8</c:v>
                </c:pt>
                <c:pt idx="3531">
                  <c:v>0.876</c:v>
                </c:pt>
                <c:pt idx="3532">
                  <c:v>0.89900000000000002</c:v>
                </c:pt>
                <c:pt idx="3533">
                  <c:v>0.88100000000000001</c:v>
                </c:pt>
                <c:pt idx="3534">
                  <c:v>0.88700000000000001</c:v>
                </c:pt>
                <c:pt idx="3535">
                  <c:v>0.86399999999999999</c:v>
                </c:pt>
                <c:pt idx="3536">
                  <c:v>0.89700000000000002</c:v>
                </c:pt>
                <c:pt idx="3537">
                  <c:v>0.92400000000000004</c:v>
                </c:pt>
                <c:pt idx="3538">
                  <c:v>0.90100000000000002</c:v>
                </c:pt>
                <c:pt idx="3539">
                  <c:v>0.88800000000000001</c:v>
                </c:pt>
                <c:pt idx="3540">
                  <c:v>0.90100000000000002</c:v>
                </c:pt>
                <c:pt idx="3541">
                  <c:v>0.91700000000000004</c:v>
                </c:pt>
                <c:pt idx="3542">
                  <c:v>0.95099999999999996</c:v>
                </c:pt>
                <c:pt idx="3543">
                  <c:v>0.90800000000000003</c:v>
                </c:pt>
                <c:pt idx="3544">
                  <c:v>0.93700000000000006</c:v>
                </c:pt>
                <c:pt idx="3545">
                  <c:v>0.94399999999999995</c:v>
                </c:pt>
                <c:pt idx="3546">
                  <c:v>-1.345</c:v>
                </c:pt>
                <c:pt idx="3547">
                  <c:v>-1.327</c:v>
                </c:pt>
                <c:pt idx="3548">
                  <c:v>-1.1859999999999999</c:v>
                </c:pt>
                <c:pt idx="3549">
                  <c:v>-1.4610000000000001</c:v>
                </c:pt>
                <c:pt idx="3550">
                  <c:v>0.83199999999999996</c:v>
                </c:pt>
                <c:pt idx="3551">
                  <c:v>0.78400000000000003</c:v>
                </c:pt>
                <c:pt idx="3552">
                  <c:v>0.88900000000000001</c:v>
                </c:pt>
                <c:pt idx="3553">
                  <c:v>0.94299999999999995</c:v>
                </c:pt>
                <c:pt idx="3554">
                  <c:v>0.94099999999999995</c:v>
                </c:pt>
                <c:pt idx="3555">
                  <c:v>0.94399999999999995</c:v>
                </c:pt>
                <c:pt idx="3556">
                  <c:v>0.96699999999999997</c:v>
                </c:pt>
                <c:pt idx="3557">
                  <c:v>0.96799999999999997</c:v>
                </c:pt>
                <c:pt idx="3558">
                  <c:v>0.99299999999999999</c:v>
                </c:pt>
                <c:pt idx="3559">
                  <c:v>0.94899999999999995</c:v>
                </c:pt>
                <c:pt idx="3560">
                  <c:v>0.97699999999999998</c:v>
                </c:pt>
                <c:pt idx="3561">
                  <c:v>0.94499999999999995</c:v>
                </c:pt>
                <c:pt idx="3562">
                  <c:v>0.93700000000000006</c:v>
                </c:pt>
                <c:pt idx="3563">
                  <c:v>0.94299999999999995</c:v>
                </c:pt>
                <c:pt idx="3564">
                  <c:v>0.94499999999999995</c:v>
                </c:pt>
                <c:pt idx="3565">
                  <c:v>0.95099999999999996</c:v>
                </c:pt>
                <c:pt idx="3566">
                  <c:v>0.95699999999999996</c:v>
                </c:pt>
                <c:pt idx="3567">
                  <c:v>1.018</c:v>
                </c:pt>
                <c:pt idx="3568">
                  <c:v>0.86599999999999999</c:v>
                </c:pt>
                <c:pt idx="3569">
                  <c:v>0.95099999999999996</c:v>
                </c:pt>
                <c:pt idx="3570">
                  <c:v>1.1970000000000001</c:v>
                </c:pt>
                <c:pt idx="3571">
                  <c:v>1.151</c:v>
                </c:pt>
                <c:pt idx="3572">
                  <c:v>1.1240000000000001</c:v>
                </c:pt>
                <c:pt idx="3573">
                  <c:v>1.1379999999999999</c:v>
                </c:pt>
                <c:pt idx="3574">
                  <c:v>1.1479999999999999</c:v>
                </c:pt>
                <c:pt idx="3575">
                  <c:v>1.1160000000000001</c:v>
                </c:pt>
                <c:pt idx="3576">
                  <c:v>1.1890000000000001</c:v>
                </c:pt>
                <c:pt idx="3577">
                  <c:v>1.165</c:v>
                </c:pt>
                <c:pt idx="3578">
                  <c:v>1.236</c:v>
                </c:pt>
                <c:pt idx="3579">
                  <c:v>1.2150000000000001</c:v>
                </c:pt>
                <c:pt idx="3580">
                  <c:v>1.242</c:v>
                </c:pt>
                <c:pt idx="3581">
                  <c:v>1.3240000000000001</c:v>
                </c:pt>
                <c:pt idx="3582">
                  <c:v>1.282</c:v>
                </c:pt>
                <c:pt idx="3583">
                  <c:v>1.286</c:v>
                </c:pt>
                <c:pt idx="3584">
                  <c:v>1.095</c:v>
                </c:pt>
                <c:pt idx="3585">
                  <c:v>1.004</c:v>
                </c:pt>
                <c:pt idx="3586">
                  <c:v>1.0309999999999999</c:v>
                </c:pt>
                <c:pt idx="3587">
                  <c:v>1.008</c:v>
                </c:pt>
                <c:pt idx="3588">
                  <c:v>0.97499999999999998</c:v>
                </c:pt>
                <c:pt idx="3589">
                  <c:v>0.94499999999999995</c:v>
                </c:pt>
                <c:pt idx="3590">
                  <c:v>0.97</c:v>
                </c:pt>
                <c:pt idx="3591">
                  <c:v>0.94399999999999995</c:v>
                </c:pt>
                <c:pt idx="3592">
                  <c:v>0.93500000000000005</c:v>
                </c:pt>
                <c:pt idx="3593">
                  <c:v>0.96099999999999997</c:v>
                </c:pt>
                <c:pt idx="3594">
                  <c:v>0.95</c:v>
                </c:pt>
                <c:pt idx="3595">
                  <c:v>0.91600000000000004</c:v>
                </c:pt>
                <c:pt idx="3596">
                  <c:v>0.92300000000000004</c:v>
                </c:pt>
                <c:pt idx="3597">
                  <c:v>0.91800000000000004</c:v>
                </c:pt>
                <c:pt idx="3598">
                  <c:v>0.875</c:v>
                </c:pt>
                <c:pt idx="3599">
                  <c:v>0.91200000000000003</c:v>
                </c:pt>
                <c:pt idx="3600">
                  <c:v>0.88900000000000001</c:v>
                </c:pt>
                <c:pt idx="3601">
                  <c:v>0.93</c:v>
                </c:pt>
                <c:pt idx="3602">
                  <c:v>0.94599999999999995</c:v>
                </c:pt>
                <c:pt idx="3603">
                  <c:v>0.92400000000000004</c:v>
                </c:pt>
                <c:pt idx="3604">
                  <c:v>0.88700000000000001</c:v>
                </c:pt>
                <c:pt idx="3605">
                  <c:v>0.89600000000000002</c:v>
                </c:pt>
                <c:pt idx="3606">
                  <c:v>0.90500000000000003</c:v>
                </c:pt>
                <c:pt idx="3607">
                  <c:v>0.93100000000000005</c:v>
                </c:pt>
                <c:pt idx="3608">
                  <c:v>0.93600000000000005</c:v>
                </c:pt>
                <c:pt idx="3609">
                  <c:v>0.89800000000000002</c:v>
                </c:pt>
                <c:pt idx="3610">
                  <c:v>0.93700000000000006</c:v>
                </c:pt>
                <c:pt idx="3611">
                  <c:v>1.0069999999999999</c:v>
                </c:pt>
                <c:pt idx="3612">
                  <c:v>1.002</c:v>
                </c:pt>
                <c:pt idx="3613">
                  <c:v>0.99399999999999999</c:v>
                </c:pt>
                <c:pt idx="3614">
                  <c:v>0.93700000000000006</c:v>
                </c:pt>
                <c:pt idx="3615">
                  <c:v>0.81899999999999995</c:v>
                </c:pt>
                <c:pt idx="3616">
                  <c:v>0.78900000000000003</c:v>
                </c:pt>
                <c:pt idx="3617">
                  <c:v>0.754</c:v>
                </c:pt>
                <c:pt idx="3618">
                  <c:v>0.76100000000000001</c:v>
                </c:pt>
                <c:pt idx="3619">
                  <c:v>0.88</c:v>
                </c:pt>
                <c:pt idx="3620">
                  <c:v>0.83599999999999997</c:v>
                </c:pt>
                <c:pt idx="3621">
                  <c:v>0.88</c:v>
                </c:pt>
                <c:pt idx="3622">
                  <c:v>0.93200000000000005</c:v>
                </c:pt>
                <c:pt idx="3623">
                  <c:v>0.92</c:v>
                </c:pt>
                <c:pt idx="3624">
                  <c:v>0.89</c:v>
                </c:pt>
                <c:pt idx="3625">
                  <c:v>0.88600000000000001</c:v>
                </c:pt>
                <c:pt idx="3626">
                  <c:v>0.88400000000000001</c:v>
                </c:pt>
                <c:pt idx="3627">
                  <c:v>0.93799999999999994</c:v>
                </c:pt>
                <c:pt idx="3628">
                  <c:v>0.94699999999999995</c:v>
                </c:pt>
                <c:pt idx="3629">
                  <c:v>0.95199999999999996</c:v>
                </c:pt>
                <c:pt idx="3630">
                  <c:v>0.97699999999999998</c:v>
                </c:pt>
                <c:pt idx="3631">
                  <c:v>0.98099999999999998</c:v>
                </c:pt>
                <c:pt idx="3632">
                  <c:v>0.94299999999999995</c:v>
                </c:pt>
                <c:pt idx="3633">
                  <c:v>0.94</c:v>
                </c:pt>
                <c:pt idx="3634">
                  <c:v>0.91200000000000003</c:v>
                </c:pt>
                <c:pt idx="3635">
                  <c:v>0.94</c:v>
                </c:pt>
                <c:pt idx="3636">
                  <c:v>0.95699999999999996</c:v>
                </c:pt>
                <c:pt idx="3637">
                  <c:v>0.93</c:v>
                </c:pt>
                <c:pt idx="3638">
                  <c:v>0.97599999999999998</c:v>
                </c:pt>
                <c:pt idx="3639">
                  <c:v>1.014</c:v>
                </c:pt>
                <c:pt idx="3640">
                  <c:v>1.016</c:v>
                </c:pt>
                <c:pt idx="3641">
                  <c:v>1.028</c:v>
                </c:pt>
                <c:pt idx="3642">
                  <c:v>0.99099999999999999</c:v>
                </c:pt>
                <c:pt idx="3643">
                  <c:v>1.0169999999999999</c:v>
                </c:pt>
                <c:pt idx="3644">
                  <c:v>0.94899999999999995</c:v>
                </c:pt>
                <c:pt idx="3645">
                  <c:v>0.91</c:v>
                </c:pt>
                <c:pt idx="3646">
                  <c:v>0.95199999999999996</c:v>
                </c:pt>
                <c:pt idx="3647">
                  <c:v>0.97199999999999998</c:v>
                </c:pt>
                <c:pt idx="3648">
                  <c:v>0.96199999999999997</c:v>
                </c:pt>
                <c:pt idx="3649">
                  <c:v>0.95399999999999996</c:v>
                </c:pt>
                <c:pt idx="3650">
                  <c:v>0.96599999999999997</c:v>
                </c:pt>
                <c:pt idx="3651">
                  <c:v>1.0089999999999999</c:v>
                </c:pt>
                <c:pt idx="3652">
                  <c:v>0.995</c:v>
                </c:pt>
                <c:pt idx="3653">
                  <c:v>0.94599999999999995</c:v>
                </c:pt>
                <c:pt idx="3654">
                  <c:v>0.95399999999999996</c:v>
                </c:pt>
                <c:pt idx="3655">
                  <c:v>0.98699999999999999</c:v>
                </c:pt>
                <c:pt idx="3656">
                  <c:v>0.997</c:v>
                </c:pt>
                <c:pt idx="3657">
                  <c:v>0.97099999999999997</c:v>
                </c:pt>
                <c:pt idx="3658">
                  <c:v>0.98899999999999999</c:v>
                </c:pt>
                <c:pt idx="3659">
                  <c:v>1.0509999999999999</c:v>
                </c:pt>
                <c:pt idx="3660">
                  <c:v>1.0289999999999999</c:v>
                </c:pt>
                <c:pt idx="3661">
                  <c:v>0.95499999999999996</c:v>
                </c:pt>
                <c:pt idx="3662">
                  <c:v>0.97699999999999998</c:v>
                </c:pt>
                <c:pt idx="3663">
                  <c:v>0.95099999999999996</c:v>
                </c:pt>
                <c:pt idx="3664">
                  <c:v>0.98099999999999998</c:v>
                </c:pt>
                <c:pt idx="3665">
                  <c:v>0.98</c:v>
                </c:pt>
                <c:pt idx="3666">
                  <c:v>0.96199999999999997</c:v>
                </c:pt>
                <c:pt idx="3667">
                  <c:v>0.94699999999999995</c:v>
                </c:pt>
                <c:pt idx="3668">
                  <c:v>0.95699999999999996</c:v>
                </c:pt>
                <c:pt idx="3669">
                  <c:v>1.008</c:v>
                </c:pt>
                <c:pt idx="3670">
                  <c:v>0.99299999999999999</c:v>
                </c:pt>
                <c:pt idx="3671">
                  <c:v>0.99099999999999999</c:v>
                </c:pt>
                <c:pt idx="3672">
                  <c:v>1.0109999999999999</c:v>
                </c:pt>
                <c:pt idx="3673">
                  <c:v>0.98899999999999999</c:v>
                </c:pt>
                <c:pt idx="3674">
                  <c:v>1.0069999999999999</c:v>
                </c:pt>
                <c:pt idx="3675">
                  <c:v>0.97499999999999998</c:v>
                </c:pt>
                <c:pt idx="3676">
                  <c:v>1.016</c:v>
                </c:pt>
                <c:pt idx="3677">
                  <c:v>1.008</c:v>
                </c:pt>
                <c:pt idx="3678">
                  <c:v>1.024</c:v>
                </c:pt>
                <c:pt idx="3679">
                  <c:v>1.012</c:v>
                </c:pt>
                <c:pt idx="3680">
                  <c:v>1.0289999999999999</c:v>
                </c:pt>
                <c:pt idx="3681">
                  <c:v>1.0620000000000001</c:v>
                </c:pt>
                <c:pt idx="3682">
                  <c:v>1.0629999999999999</c:v>
                </c:pt>
                <c:pt idx="3683">
                  <c:v>1.127</c:v>
                </c:pt>
                <c:pt idx="3684">
                  <c:v>1.08</c:v>
                </c:pt>
                <c:pt idx="3685">
                  <c:v>1.109</c:v>
                </c:pt>
                <c:pt idx="3686">
                  <c:v>1.069</c:v>
                </c:pt>
                <c:pt idx="3687">
                  <c:v>1.052</c:v>
                </c:pt>
                <c:pt idx="3688">
                  <c:v>1.0349999999999999</c:v>
                </c:pt>
                <c:pt idx="3689">
                  <c:v>0.99299999999999999</c:v>
                </c:pt>
                <c:pt idx="3690">
                  <c:v>1.014</c:v>
                </c:pt>
                <c:pt idx="3691">
                  <c:v>0.95199999999999996</c:v>
                </c:pt>
                <c:pt idx="3692">
                  <c:v>1.016</c:v>
                </c:pt>
                <c:pt idx="3693">
                  <c:v>1.046</c:v>
                </c:pt>
                <c:pt idx="3694">
                  <c:v>1.075</c:v>
                </c:pt>
                <c:pt idx="3695">
                  <c:v>1.0649999999999999</c:v>
                </c:pt>
                <c:pt idx="3696">
                  <c:v>1.145</c:v>
                </c:pt>
                <c:pt idx="3697">
                  <c:v>1.1439999999999999</c:v>
                </c:pt>
                <c:pt idx="3698">
                  <c:v>1.1579999999999999</c:v>
                </c:pt>
                <c:pt idx="3699">
                  <c:v>1.1879999999999999</c:v>
                </c:pt>
                <c:pt idx="3700">
                  <c:v>1.149</c:v>
                </c:pt>
                <c:pt idx="3701">
                  <c:v>1.1599999999999999</c:v>
                </c:pt>
                <c:pt idx="3702">
                  <c:v>1.0920000000000001</c:v>
                </c:pt>
                <c:pt idx="3703">
                  <c:v>1.151</c:v>
                </c:pt>
                <c:pt idx="3704">
                  <c:v>1.1539999999999999</c:v>
                </c:pt>
                <c:pt idx="3705">
                  <c:v>1.1539999999999999</c:v>
                </c:pt>
                <c:pt idx="3706">
                  <c:v>1.218</c:v>
                </c:pt>
                <c:pt idx="3707">
                  <c:v>1.2230000000000001</c:v>
                </c:pt>
                <c:pt idx="3708">
                  <c:v>1.2609999999999999</c:v>
                </c:pt>
                <c:pt idx="3709">
                  <c:v>1.26</c:v>
                </c:pt>
                <c:pt idx="3710">
                  <c:v>1.248</c:v>
                </c:pt>
                <c:pt idx="3711">
                  <c:v>1.2749999999999999</c:v>
                </c:pt>
                <c:pt idx="3712">
                  <c:v>1.248</c:v>
                </c:pt>
                <c:pt idx="3713">
                  <c:v>1.119</c:v>
                </c:pt>
                <c:pt idx="3714">
                  <c:v>1.1499999999999999</c:v>
                </c:pt>
                <c:pt idx="3715">
                  <c:v>1.2150000000000001</c:v>
                </c:pt>
                <c:pt idx="3716">
                  <c:v>1.21</c:v>
                </c:pt>
                <c:pt idx="3717">
                  <c:v>1.3120000000000001</c:v>
                </c:pt>
                <c:pt idx="3718">
                  <c:v>1.177</c:v>
                </c:pt>
                <c:pt idx="3719">
                  <c:v>1.0569999999999999</c:v>
                </c:pt>
                <c:pt idx="3720">
                  <c:v>1.073</c:v>
                </c:pt>
                <c:pt idx="3721">
                  <c:v>1.0669999999999999</c:v>
                </c:pt>
                <c:pt idx="3722">
                  <c:v>1.0720000000000001</c:v>
                </c:pt>
                <c:pt idx="3723">
                  <c:v>1.075</c:v>
                </c:pt>
                <c:pt idx="3724">
                  <c:v>1.099</c:v>
                </c:pt>
                <c:pt idx="3725">
                  <c:v>1.0680000000000001</c:v>
                </c:pt>
                <c:pt idx="3726">
                  <c:v>1.0609999999999999</c:v>
                </c:pt>
                <c:pt idx="3727">
                  <c:v>0.97299999999999998</c:v>
                </c:pt>
                <c:pt idx="3728">
                  <c:v>1.024</c:v>
                </c:pt>
                <c:pt idx="3729">
                  <c:v>1.048</c:v>
                </c:pt>
                <c:pt idx="3730">
                  <c:v>1.161</c:v>
                </c:pt>
                <c:pt idx="3731">
                  <c:v>1.1319999999999999</c:v>
                </c:pt>
                <c:pt idx="3732">
                  <c:v>1.155</c:v>
                </c:pt>
                <c:pt idx="3733">
                  <c:v>1.131</c:v>
                </c:pt>
                <c:pt idx="3734">
                  <c:v>1.1040000000000001</c:v>
                </c:pt>
                <c:pt idx="3735">
                  <c:v>1.056</c:v>
                </c:pt>
                <c:pt idx="3736">
                  <c:v>1.0620000000000001</c:v>
                </c:pt>
                <c:pt idx="3737">
                  <c:v>1.075</c:v>
                </c:pt>
                <c:pt idx="3738">
                  <c:v>1.0629999999999999</c:v>
                </c:pt>
                <c:pt idx="3739">
                  <c:v>1.0629999999999999</c:v>
                </c:pt>
                <c:pt idx="3740">
                  <c:v>1.0569999999999999</c:v>
                </c:pt>
                <c:pt idx="3741">
                  <c:v>1.111</c:v>
                </c:pt>
                <c:pt idx="3742">
                  <c:v>1.1120000000000001</c:v>
                </c:pt>
                <c:pt idx="3743">
                  <c:v>1.1080000000000001</c:v>
                </c:pt>
                <c:pt idx="3744">
                  <c:v>1.109</c:v>
                </c:pt>
                <c:pt idx="3745">
                  <c:v>1.143</c:v>
                </c:pt>
                <c:pt idx="3746">
                  <c:v>1.179</c:v>
                </c:pt>
                <c:pt idx="3747">
                  <c:v>1.196</c:v>
                </c:pt>
                <c:pt idx="3748">
                  <c:v>1.1040000000000001</c:v>
                </c:pt>
                <c:pt idx="3749">
                  <c:v>1.135</c:v>
                </c:pt>
                <c:pt idx="3750">
                  <c:v>1.127</c:v>
                </c:pt>
                <c:pt idx="3751">
                  <c:v>1.1319999999999999</c:v>
                </c:pt>
                <c:pt idx="3752">
                  <c:v>1.1579999999999999</c:v>
                </c:pt>
                <c:pt idx="3753">
                  <c:v>1.163</c:v>
                </c:pt>
                <c:pt idx="3754">
                  <c:v>1.224</c:v>
                </c:pt>
                <c:pt idx="3755">
                  <c:v>1.19</c:v>
                </c:pt>
                <c:pt idx="3756">
                  <c:v>1.1359999999999999</c:v>
                </c:pt>
                <c:pt idx="3757">
                  <c:v>1.1870000000000001</c:v>
                </c:pt>
                <c:pt idx="3758">
                  <c:v>1.157</c:v>
                </c:pt>
                <c:pt idx="3759">
                  <c:v>1.155</c:v>
                </c:pt>
                <c:pt idx="3760">
                  <c:v>1.117</c:v>
                </c:pt>
                <c:pt idx="3761">
                  <c:v>1.115</c:v>
                </c:pt>
                <c:pt idx="3762">
                  <c:v>1.101</c:v>
                </c:pt>
                <c:pt idx="3763">
                  <c:v>1.143</c:v>
                </c:pt>
                <c:pt idx="3764">
                  <c:v>1.177</c:v>
                </c:pt>
                <c:pt idx="3765">
                  <c:v>1.21</c:v>
                </c:pt>
                <c:pt idx="3766">
                  <c:v>1.179</c:v>
                </c:pt>
                <c:pt idx="3767">
                  <c:v>1.1930000000000001</c:v>
                </c:pt>
                <c:pt idx="3768">
                  <c:v>1.258</c:v>
                </c:pt>
                <c:pt idx="3769">
                  <c:v>1.228</c:v>
                </c:pt>
                <c:pt idx="3770">
                  <c:v>1.2030000000000001</c:v>
                </c:pt>
                <c:pt idx="3771">
                  <c:v>1.206</c:v>
                </c:pt>
                <c:pt idx="3772">
                  <c:v>1.2250000000000001</c:v>
                </c:pt>
                <c:pt idx="3773">
                  <c:v>1.242</c:v>
                </c:pt>
                <c:pt idx="3774">
                  <c:v>1.2090000000000001</c:v>
                </c:pt>
                <c:pt idx="3775">
                  <c:v>1.238</c:v>
                </c:pt>
                <c:pt idx="3776">
                  <c:v>1.2270000000000001</c:v>
                </c:pt>
                <c:pt idx="3777">
                  <c:v>1.1839999999999999</c:v>
                </c:pt>
                <c:pt idx="3778">
                  <c:v>1.1950000000000001</c:v>
                </c:pt>
                <c:pt idx="3779">
                  <c:v>1.214</c:v>
                </c:pt>
                <c:pt idx="3780">
                  <c:v>1.1659999999999999</c:v>
                </c:pt>
                <c:pt idx="3781">
                  <c:v>1.161</c:v>
                </c:pt>
                <c:pt idx="3782">
                  <c:v>1.1879999999999999</c:v>
                </c:pt>
                <c:pt idx="3783">
                  <c:v>1.169</c:v>
                </c:pt>
                <c:pt idx="3784">
                  <c:v>1.141</c:v>
                </c:pt>
                <c:pt idx="3785">
                  <c:v>1.171</c:v>
                </c:pt>
                <c:pt idx="3786">
                  <c:v>1.1759999999999999</c:v>
                </c:pt>
                <c:pt idx="3787">
                  <c:v>1.2270000000000001</c:v>
                </c:pt>
                <c:pt idx="3788">
                  <c:v>1.228</c:v>
                </c:pt>
                <c:pt idx="3789">
                  <c:v>1.2669999999999999</c:v>
                </c:pt>
                <c:pt idx="3790">
                  <c:v>1.3120000000000001</c:v>
                </c:pt>
                <c:pt idx="3791">
                  <c:v>1.325</c:v>
                </c:pt>
                <c:pt idx="3792">
                  <c:v>1.3</c:v>
                </c:pt>
                <c:pt idx="3793">
                  <c:v>1.26</c:v>
                </c:pt>
                <c:pt idx="3794">
                  <c:v>1.2509999999999999</c:v>
                </c:pt>
                <c:pt idx="3795">
                  <c:v>1.262</c:v>
                </c:pt>
                <c:pt idx="3796">
                  <c:v>1.252</c:v>
                </c:pt>
                <c:pt idx="3797">
                  <c:v>1.2130000000000001</c:v>
                </c:pt>
                <c:pt idx="3798">
                  <c:v>1.204</c:v>
                </c:pt>
                <c:pt idx="3799">
                  <c:v>1.224</c:v>
                </c:pt>
                <c:pt idx="3800">
                  <c:v>1.2470000000000001</c:v>
                </c:pt>
                <c:pt idx="3801">
                  <c:v>1.2490000000000001</c:v>
                </c:pt>
                <c:pt idx="3802">
                  <c:v>1.23</c:v>
                </c:pt>
                <c:pt idx="3803">
                  <c:v>1.246</c:v>
                </c:pt>
                <c:pt idx="3804">
                  <c:v>1.2330000000000001</c:v>
                </c:pt>
                <c:pt idx="3805">
                  <c:v>1.2290000000000001</c:v>
                </c:pt>
                <c:pt idx="3806">
                  <c:v>1.2190000000000001</c:v>
                </c:pt>
                <c:pt idx="3807">
                  <c:v>1.177</c:v>
                </c:pt>
                <c:pt idx="3808">
                  <c:v>1.1950000000000001</c:v>
                </c:pt>
                <c:pt idx="3809">
                  <c:v>1.165</c:v>
                </c:pt>
                <c:pt idx="3810">
                  <c:v>1.1539999999999999</c:v>
                </c:pt>
                <c:pt idx="3811">
                  <c:v>1.1539999999999999</c:v>
                </c:pt>
                <c:pt idx="3812">
                  <c:v>1.155</c:v>
                </c:pt>
                <c:pt idx="3813">
                  <c:v>1.208</c:v>
                </c:pt>
                <c:pt idx="3814">
                  <c:v>1.1599999999999999</c:v>
                </c:pt>
                <c:pt idx="3815">
                  <c:v>1.1859999999999999</c:v>
                </c:pt>
                <c:pt idx="3816">
                  <c:v>1.194</c:v>
                </c:pt>
                <c:pt idx="3817">
                  <c:v>1.1839999999999999</c:v>
                </c:pt>
                <c:pt idx="3818">
                  <c:v>1.2290000000000001</c:v>
                </c:pt>
                <c:pt idx="3819">
                  <c:v>1.2050000000000001</c:v>
                </c:pt>
                <c:pt idx="3820">
                  <c:v>1.2350000000000001</c:v>
                </c:pt>
                <c:pt idx="3821">
                  <c:v>1.258</c:v>
                </c:pt>
                <c:pt idx="3822">
                  <c:v>1.2589999999999999</c:v>
                </c:pt>
                <c:pt idx="3823">
                  <c:v>1.2649999999999999</c:v>
                </c:pt>
                <c:pt idx="3824">
                  <c:v>1.284</c:v>
                </c:pt>
                <c:pt idx="3825">
                  <c:v>1.262</c:v>
                </c:pt>
                <c:pt idx="3826">
                  <c:v>1.238</c:v>
                </c:pt>
                <c:pt idx="3827">
                  <c:v>1.2270000000000001</c:v>
                </c:pt>
                <c:pt idx="3828">
                  <c:v>1.1850000000000001</c:v>
                </c:pt>
                <c:pt idx="3829">
                  <c:v>1.181</c:v>
                </c:pt>
                <c:pt idx="3830">
                  <c:v>1.1739999999999999</c:v>
                </c:pt>
                <c:pt idx="3831">
                  <c:v>1.1850000000000001</c:v>
                </c:pt>
                <c:pt idx="3832">
                  <c:v>1.157</c:v>
                </c:pt>
                <c:pt idx="3833">
                  <c:v>1.19</c:v>
                </c:pt>
                <c:pt idx="3834">
                  <c:v>1.2270000000000001</c:v>
                </c:pt>
                <c:pt idx="3835">
                  <c:v>1.2110000000000001</c:v>
                </c:pt>
                <c:pt idx="3836">
                  <c:v>1.2310000000000001</c:v>
                </c:pt>
                <c:pt idx="3837">
                  <c:v>1.2549999999999999</c:v>
                </c:pt>
                <c:pt idx="3838">
                  <c:v>1.2230000000000001</c:v>
                </c:pt>
                <c:pt idx="3839">
                  <c:v>1.224</c:v>
                </c:pt>
                <c:pt idx="3840">
                  <c:v>1.21</c:v>
                </c:pt>
                <c:pt idx="3841">
                  <c:v>1.28</c:v>
                </c:pt>
                <c:pt idx="3842">
                  <c:v>1.2669999999999999</c:v>
                </c:pt>
                <c:pt idx="3843">
                  <c:v>1.246</c:v>
                </c:pt>
                <c:pt idx="3844">
                  <c:v>1.2270000000000001</c:v>
                </c:pt>
                <c:pt idx="3845">
                  <c:v>1.244</c:v>
                </c:pt>
                <c:pt idx="3846">
                  <c:v>1.246</c:v>
                </c:pt>
                <c:pt idx="3847">
                  <c:v>1.302</c:v>
                </c:pt>
                <c:pt idx="3848">
                  <c:v>1.3109999999999999</c:v>
                </c:pt>
                <c:pt idx="3849">
                  <c:v>1.234</c:v>
                </c:pt>
                <c:pt idx="3850">
                  <c:v>1.242</c:v>
                </c:pt>
                <c:pt idx="3851">
                  <c:v>1.216</c:v>
                </c:pt>
                <c:pt idx="3852">
                  <c:v>1.2110000000000001</c:v>
                </c:pt>
                <c:pt idx="3853">
                  <c:v>1.292</c:v>
                </c:pt>
                <c:pt idx="3854">
                  <c:v>1.2989999999999999</c:v>
                </c:pt>
                <c:pt idx="3855">
                  <c:v>1.2929999999999999</c:v>
                </c:pt>
                <c:pt idx="3856">
                  <c:v>1.248</c:v>
                </c:pt>
                <c:pt idx="3857">
                  <c:v>1.25</c:v>
                </c:pt>
                <c:pt idx="3858">
                  <c:v>1.2450000000000001</c:v>
                </c:pt>
                <c:pt idx="3859">
                  <c:v>1.2370000000000001</c:v>
                </c:pt>
                <c:pt idx="3860">
                  <c:v>1.254</c:v>
                </c:pt>
                <c:pt idx="3861">
                  <c:v>1.2430000000000001</c:v>
                </c:pt>
                <c:pt idx="3862">
                  <c:v>1.2410000000000001</c:v>
                </c:pt>
                <c:pt idx="3863">
                  <c:v>1.242</c:v>
                </c:pt>
                <c:pt idx="3864">
                  <c:v>1.256</c:v>
                </c:pt>
                <c:pt idx="3865">
                  <c:v>1.2150000000000001</c:v>
                </c:pt>
                <c:pt idx="3866">
                  <c:v>1.2110000000000001</c:v>
                </c:pt>
                <c:pt idx="3867">
                  <c:v>1.2210000000000001</c:v>
                </c:pt>
                <c:pt idx="3868">
                  <c:v>1.252</c:v>
                </c:pt>
                <c:pt idx="3869">
                  <c:v>1.25</c:v>
                </c:pt>
                <c:pt idx="3870">
                  <c:v>1.238</c:v>
                </c:pt>
                <c:pt idx="3871">
                  <c:v>1.2529999999999999</c:v>
                </c:pt>
                <c:pt idx="3872">
                  <c:v>1.236</c:v>
                </c:pt>
                <c:pt idx="3873">
                  <c:v>1.2370000000000001</c:v>
                </c:pt>
                <c:pt idx="3874">
                  <c:v>1.214</c:v>
                </c:pt>
                <c:pt idx="3875">
                  <c:v>1.2390000000000001</c:v>
                </c:pt>
                <c:pt idx="3876">
                  <c:v>1.2470000000000001</c:v>
                </c:pt>
                <c:pt idx="3877">
                  <c:v>1.276</c:v>
                </c:pt>
                <c:pt idx="3878">
                  <c:v>1.254</c:v>
                </c:pt>
                <c:pt idx="3879">
                  <c:v>1.218</c:v>
                </c:pt>
                <c:pt idx="3880">
                  <c:v>1.2150000000000001</c:v>
                </c:pt>
                <c:pt idx="3881">
                  <c:v>1.1830000000000001</c:v>
                </c:pt>
                <c:pt idx="3882">
                  <c:v>1.1779999999999999</c:v>
                </c:pt>
                <c:pt idx="3883">
                  <c:v>1.222</c:v>
                </c:pt>
                <c:pt idx="3884">
                  <c:v>1.266</c:v>
                </c:pt>
                <c:pt idx="3885">
                  <c:v>1.3080000000000001</c:v>
                </c:pt>
                <c:pt idx="3886">
                  <c:v>1.252</c:v>
                </c:pt>
                <c:pt idx="3887">
                  <c:v>1.212</c:v>
                </c:pt>
                <c:pt idx="3888">
                  <c:v>1.238</c:v>
                </c:pt>
                <c:pt idx="3889">
                  <c:v>1.258</c:v>
                </c:pt>
                <c:pt idx="3890">
                  <c:v>1.329</c:v>
                </c:pt>
                <c:pt idx="3891">
                  <c:v>1.3440000000000001</c:v>
                </c:pt>
                <c:pt idx="3892">
                  <c:v>1.361</c:v>
                </c:pt>
                <c:pt idx="3893">
                  <c:v>1.298</c:v>
                </c:pt>
                <c:pt idx="3894">
                  <c:v>1.246</c:v>
                </c:pt>
                <c:pt idx="3895">
                  <c:v>1.242</c:v>
                </c:pt>
                <c:pt idx="3896">
                  <c:v>1.234</c:v>
                </c:pt>
                <c:pt idx="3897">
                  <c:v>1.2410000000000001</c:v>
                </c:pt>
                <c:pt idx="3898">
                  <c:v>1.2969999999999999</c:v>
                </c:pt>
                <c:pt idx="3899">
                  <c:v>1.262</c:v>
                </c:pt>
                <c:pt idx="3900">
                  <c:v>1.232</c:v>
                </c:pt>
                <c:pt idx="3901">
                  <c:v>1.2190000000000001</c:v>
                </c:pt>
                <c:pt idx="3902">
                  <c:v>1.218</c:v>
                </c:pt>
                <c:pt idx="3903">
                  <c:v>1.1359999999999999</c:v>
                </c:pt>
                <c:pt idx="3904">
                  <c:v>1.1919999999999999</c:v>
                </c:pt>
                <c:pt idx="3905">
                  <c:v>1.2589999999999999</c:v>
                </c:pt>
                <c:pt idx="3906">
                  <c:v>1.2490000000000001</c:v>
                </c:pt>
                <c:pt idx="3907">
                  <c:v>1.2350000000000001</c:v>
                </c:pt>
                <c:pt idx="3908">
                  <c:v>1.2150000000000001</c:v>
                </c:pt>
                <c:pt idx="3909">
                  <c:v>1.165</c:v>
                </c:pt>
                <c:pt idx="3910">
                  <c:v>1.177</c:v>
                </c:pt>
                <c:pt idx="3911">
                  <c:v>1.1779999999999999</c:v>
                </c:pt>
                <c:pt idx="3912">
                  <c:v>1.1839999999999999</c:v>
                </c:pt>
                <c:pt idx="3913">
                  <c:v>1.2370000000000001</c:v>
                </c:pt>
                <c:pt idx="3914">
                  <c:v>1.2370000000000001</c:v>
                </c:pt>
                <c:pt idx="3915">
                  <c:v>1.2470000000000001</c:v>
                </c:pt>
                <c:pt idx="3916">
                  <c:v>1.226</c:v>
                </c:pt>
                <c:pt idx="3917">
                  <c:v>1.339</c:v>
                </c:pt>
                <c:pt idx="3918">
                  <c:v>1.2869999999999999</c:v>
                </c:pt>
                <c:pt idx="3919">
                  <c:v>1.2350000000000001</c:v>
                </c:pt>
                <c:pt idx="3920">
                  <c:v>1.31</c:v>
                </c:pt>
                <c:pt idx="3921">
                  <c:v>1.244</c:v>
                </c:pt>
                <c:pt idx="3922">
                  <c:v>1.254</c:v>
                </c:pt>
                <c:pt idx="3923">
                  <c:v>1.2749999999999999</c:v>
                </c:pt>
                <c:pt idx="3924">
                  <c:v>1.2769999999999999</c:v>
                </c:pt>
                <c:pt idx="3925">
                  <c:v>1.216</c:v>
                </c:pt>
                <c:pt idx="3926">
                  <c:v>1.2170000000000001</c:v>
                </c:pt>
                <c:pt idx="3927">
                  <c:v>1.232</c:v>
                </c:pt>
                <c:pt idx="3928">
                  <c:v>1.1259999999999999</c:v>
                </c:pt>
                <c:pt idx="3929">
                  <c:v>1.147</c:v>
                </c:pt>
                <c:pt idx="3930">
                  <c:v>1.1619999999999999</c:v>
                </c:pt>
                <c:pt idx="3931">
                  <c:v>1.2210000000000001</c:v>
                </c:pt>
                <c:pt idx="3932">
                  <c:v>1.2330000000000001</c:v>
                </c:pt>
                <c:pt idx="3933">
                  <c:v>1.21</c:v>
                </c:pt>
                <c:pt idx="3934">
                  <c:v>1.1599999999999999</c:v>
                </c:pt>
                <c:pt idx="3935">
                  <c:v>1.2030000000000001</c:v>
                </c:pt>
                <c:pt idx="3936">
                  <c:v>1.2130000000000001</c:v>
                </c:pt>
                <c:pt idx="3937">
                  <c:v>1.212</c:v>
                </c:pt>
                <c:pt idx="3938">
                  <c:v>1.2090000000000001</c:v>
                </c:pt>
                <c:pt idx="3939">
                  <c:v>1.23</c:v>
                </c:pt>
                <c:pt idx="3940">
                  <c:v>1.2310000000000001</c:v>
                </c:pt>
                <c:pt idx="3941">
                  <c:v>1.2569999999999999</c:v>
                </c:pt>
                <c:pt idx="3942">
                  <c:v>1.258</c:v>
                </c:pt>
                <c:pt idx="3943">
                  <c:v>1.216</c:v>
                </c:pt>
                <c:pt idx="3944">
                  <c:v>1.1910000000000001</c:v>
                </c:pt>
                <c:pt idx="3945">
                  <c:v>1.2050000000000001</c:v>
                </c:pt>
                <c:pt idx="3946">
                  <c:v>1.226</c:v>
                </c:pt>
                <c:pt idx="3947">
                  <c:v>1.214</c:v>
                </c:pt>
                <c:pt idx="3948">
                  <c:v>1.2290000000000001</c:v>
                </c:pt>
                <c:pt idx="3949">
                  <c:v>1.175</c:v>
                </c:pt>
                <c:pt idx="3950">
                  <c:v>1.1559999999999999</c:v>
                </c:pt>
                <c:pt idx="3951">
                  <c:v>1.21</c:v>
                </c:pt>
                <c:pt idx="3952">
                  <c:v>1.2090000000000001</c:v>
                </c:pt>
                <c:pt idx="3953">
                  <c:v>1.214</c:v>
                </c:pt>
                <c:pt idx="3954">
                  <c:v>1.236</c:v>
                </c:pt>
                <c:pt idx="3955">
                  <c:v>1.1910000000000001</c:v>
                </c:pt>
                <c:pt idx="3956">
                  <c:v>1.1879999999999999</c:v>
                </c:pt>
                <c:pt idx="3957">
                  <c:v>1.1830000000000001</c:v>
                </c:pt>
                <c:pt idx="3958">
                  <c:v>1.1830000000000001</c:v>
                </c:pt>
                <c:pt idx="3959">
                  <c:v>1.151</c:v>
                </c:pt>
                <c:pt idx="3960">
                  <c:v>1.1539999999999999</c:v>
                </c:pt>
                <c:pt idx="3961">
                  <c:v>1.1839999999999999</c:v>
                </c:pt>
                <c:pt idx="3962">
                  <c:v>1.1439999999999999</c:v>
                </c:pt>
                <c:pt idx="3963">
                  <c:v>1.1910000000000001</c:v>
                </c:pt>
                <c:pt idx="3964">
                  <c:v>1.276</c:v>
                </c:pt>
                <c:pt idx="3965">
                  <c:v>1.2230000000000001</c:v>
                </c:pt>
                <c:pt idx="3966">
                  <c:v>1.2430000000000001</c:v>
                </c:pt>
                <c:pt idx="3967">
                  <c:v>1.177</c:v>
                </c:pt>
                <c:pt idx="3968">
                  <c:v>1.2130000000000001</c:v>
                </c:pt>
                <c:pt idx="3969">
                  <c:v>1.226</c:v>
                </c:pt>
                <c:pt idx="3970">
                  <c:v>1.1659999999999999</c:v>
                </c:pt>
                <c:pt idx="3971">
                  <c:v>1.19</c:v>
                </c:pt>
                <c:pt idx="3972">
                  <c:v>1.202</c:v>
                </c:pt>
                <c:pt idx="3973">
                  <c:v>1.238</c:v>
                </c:pt>
                <c:pt idx="3974">
                  <c:v>1.2669999999999999</c:v>
                </c:pt>
                <c:pt idx="3975">
                  <c:v>1.282</c:v>
                </c:pt>
                <c:pt idx="3976">
                  <c:v>1.2729999999999999</c:v>
                </c:pt>
                <c:pt idx="3977">
                  <c:v>1.2529999999999999</c:v>
                </c:pt>
                <c:pt idx="3978">
                  <c:v>1.222</c:v>
                </c:pt>
                <c:pt idx="3979">
                  <c:v>1.1859999999999999</c:v>
                </c:pt>
                <c:pt idx="3980">
                  <c:v>1.2370000000000001</c:v>
                </c:pt>
                <c:pt idx="3981">
                  <c:v>1.2989999999999999</c:v>
                </c:pt>
                <c:pt idx="3982">
                  <c:v>1.3380000000000001</c:v>
                </c:pt>
                <c:pt idx="3983">
                  <c:v>1.3540000000000001</c:v>
                </c:pt>
                <c:pt idx="3984">
                  <c:v>1.361</c:v>
                </c:pt>
                <c:pt idx="3985">
                  <c:v>1.385</c:v>
                </c:pt>
                <c:pt idx="3986">
                  <c:v>1.3839999999999999</c:v>
                </c:pt>
                <c:pt idx="3987">
                  <c:v>1.381</c:v>
                </c:pt>
                <c:pt idx="3988">
                  <c:v>1.4019999999999999</c:v>
                </c:pt>
                <c:pt idx="3989">
                  <c:v>1.3480000000000001</c:v>
                </c:pt>
                <c:pt idx="3990">
                  <c:v>1.3080000000000001</c:v>
                </c:pt>
                <c:pt idx="3991">
                  <c:v>1.341</c:v>
                </c:pt>
                <c:pt idx="3992">
                  <c:v>1.3240000000000001</c:v>
                </c:pt>
                <c:pt idx="3993">
                  <c:v>1.34</c:v>
                </c:pt>
                <c:pt idx="3994">
                  <c:v>1.3540000000000001</c:v>
                </c:pt>
                <c:pt idx="3995">
                  <c:v>1.3009999999999999</c:v>
                </c:pt>
                <c:pt idx="3996">
                  <c:v>1.284</c:v>
                </c:pt>
                <c:pt idx="3997">
                  <c:v>1.323</c:v>
                </c:pt>
                <c:pt idx="3998">
                  <c:v>1.375</c:v>
                </c:pt>
                <c:pt idx="3999">
                  <c:v>1.3979999999999999</c:v>
                </c:pt>
                <c:pt idx="4000">
                  <c:v>1.373</c:v>
                </c:pt>
                <c:pt idx="4001">
                  <c:v>1.369</c:v>
                </c:pt>
                <c:pt idx="4002">
                  <c:v>1.349</c:v>
                </c:pt>
                <c:pt idx="4003">
                  <c:v>1.33</c:v>
                </c:pt>
                <c:pt idx="4004">
                  <c:v>1.3360000000000001</c:v>
                </c:pt>
                <c:pt idx="4005">
                  <c:v>1.32</c:v>
                </c:pt>
                <c:pt idx="4006">
                  <c:v>1.33</c:v>
                </c:pt>
                <c:pt idx="4007">
                  <c:v>1.3129999999999999</c:v>
                </c:pt>
                <c:pt idx="4008">
                  <c:v>1.3029999999999999</c:v>
                </c:pt>
                <c:pt idx="4009">
                  <c:v>1.3109999999999999</c:v>
                </c:pt>
                <c:pt idx="4010">
                  <c:v>1.2729999999999999</c:v>
                </c:pt>
                <c:pt idx="4011">
                  <c:v>1.2689999999999999</c:v>
                </c:pt>
                <c:pt idx="4012">
                  <c:v>1.304</c:v>
                </c:pt>
                <c:pt idx="4013">
                  <c:v>1.2689999999999999</c:v>
                </c:pt>
                <c:pt idx="4014">
                  <c:v>1.2689999999999999</c:v>
                </c:pt>
                <c:pt idx="4015">
                  <c:v>1.26</c:v>
                </c:pt>
                <c:pt idx="4016">
                  <c:v>1.319</c:v>
                </c:pt>
                <c:pt idx="4017">
                  <c:v>1.339</c:v>
                </c:pt>
                <c:pt idx="4018">
                  <c:v>1.1990000000000001</c:v>
                </c:pt>
                <c:pt idx="4019">
                  <c:v>1.216</c:v>
                </c:pt>
                <c:pt idx="4020">
                  <c:v>1.242</c:v>
                </c:pt>
                <c:pt idx="4021">
                  <c:v>1.2430000000000001</c:v>
                </c:pt>
                <c:pt idx="4022">
                  <c:v>1.264</c:v>
                </c:pt>
                <c:pt idx="4023">
                  <c:v>1.2749999999999999</c:v>
                </c:pt>
                <c:pt idx="4024">
                  <c:v>1.256</c:v>
                </c:pt>
                <c:pt idx="4025">
                  <c:v>1.2330000000000001</c:v>
                </c:pt>
                <c:pt idx="4026">
                  <c:v>1.22</c:v>
                </c:pt>
                <c:pt idx="4027">
                  <c:v>1.2589999999999999</c:v>
                </c:pt>
                <c:pt idx="4028">
                  <c:v>1.349</c:v>
                </c:pt>
                <c:pt idx="4029">
                  <c:v>1.2969999999999999</c:v>
                </c:pt>
                <c:pt idx="4030">
                  <c:v>1.284</c:v>
                </c:pt>
                <c:pt idx="4031">
                  <c:v>1.3080000000000001</c:v>
                </c:pt>
                <c:pt idx="4032">
                  <c:v>1.3220000000000001</c:v>
                </c:pt>
                <c:pt idx="4033">
                  <c:v>1.302</c:v>
                </c:pt>
                <c:pt idx="4034">
                  <c:v>1.327</c:v>
                </c:pt>
                <c:pt idx="4035">
                  <c:v>1.3029999999999999</c:v>
                </c:pt>
                <c:pt idx="4036">
                  <c:v>1.3</c:v>
                </c:pt>
                <c:pt idx="4037">
                  <c:v>1.266</c:v>
                </c:pt>
                <c:pt idx="4038">
                  <c:v>1.274</c:v>
                </c:pt>
                <c:pt idx="4039">
                  <c:v>1.304</c:v>
                </c:pt>
                <c:pt idx="4040">
                  <c:v>1.323</c:v>
                </c:pt>
                <c:pt idx="4041">
                  <c:v>1.323</c:v>
                </c:pt>
                <c:pt idx="4042">
                  <c:v>1.286</c:v>
                </c:pt>
                <c:pt idx="4043">
                  <c:v>1.31</c:v>
                </c:pt>
                <c:pt idx="4044">
                  <c:v>1.3240000000000001</c:v>
                </c:pt>
                <c:pt idx="4045">
                  <c:v>1.3480000000000001</c:v>
                </c:pt>
                <c:pt idx="4046">
                  <c:v>1.33</c:v>
                </c:pt>
                <c:pt idx="4047">
                  <c:v>1.3460000000000001</c:v>
                </c:pt>
                <c:pt idx="4048">
                  <c:v>1.361</c:v>
                </c:pt>
                <c:pt idx="4049">
                  <c:v>1.3380000000000001</c:v>
                </c:pt>
                <c:pt idx="4050">
                  <c:v>1.3160000000000001</c:v>
                </c:pt>
                <c:pt idx="4051">
                  <c:v>1.335</c:v>
                </c:pt>
                <c:pt idx="4052">
                  <c:v>1.355</c:v>
                </c:pt>
                <c:pt idx="4053">
                  <c:v>1.3620000000000001</c:v>
                </c:pt>
                <c:pt idx="4054">
                  <c:v>1.34</c:v>
                </c:pt>
                <c:pt idx="4055">
                  <c:v>1.3220000000000001</c:v>
                </c:pt>
                <c:pt idx="4056">
                  <c:v>1.3140000000000001</c:v>
                </c:pt>
                <c:pt idx="4057">
                  <c:v>1.3140000000000001</c:v>
                </c:pt>
                <c:pt idx="4058">
                  <c:v>1.2969999999999999</c:v>
                </c:pt>
                <c:pt idx="4059">
                  <c:v>1.32</c:v>
                </c:pt>
                <c:pt idx="4060">
                  <c:v>1.27</c:v>
                </c:pt>
                <c:pt idx="4061">
                  <c:v>1.28</c:v>
                </c:pt>
                <c:pt idx="4062">
                  <c:v>1.2649999999999999</c:v>
                </c:pt>
                <c:pt idx="4063">
                  <c:v>1.2849999999999999</c:v>
                </c:pt>
                <c:pt idx="4064">
                  <c:v>1.294</c:v>
                </c:pt>
                <c:pt idx="4065">
                  <c:v>1.2749999999999999</c:v>
                </c:pt>
                <c:pt idx="4066">
                  <c:v>1.2410000000000001</c:v>
                </c:pt>
                <c:pt idx="4067">
                  <c:v>1.3069999999999999</c:v>
                </c:pt>
                <c:pt idx="4068">
                  <c:v>1.298</c:v>
                </c:pt>
                <c:pt idx="4069">
                  <c:v>1.335</c:v>
                </c:pt>
                <c:pt idx="4070">
                  <c:v>1.337</c:v>
                </c:pt>
                <c:pt idx="4071">
                  <c:v>1.325</c:v>
                </c:pt>
                <c:pt idx="4072">
                  <c:v>1.3420000000000001</c:v>
                </c:pt>
                <c:pt idx="4073">
                  <c:v>1.34</c:v>
                </c:pt>
                <c:pt idx="4074">
                  <c:v>1.3680000000000001</c:v>
                </c:pt>
                <c:pt idx="4075">
                  <c:v>1.36</c:v>
                </c:pt>
                <c:pt idx="4076">
                  <c:v>1.329</c:v>
                </c:pt>
                <c:pt idx="4077">
                  <c:v>1.325</c:v>
                </c:pt>
                <c:pt idx="4078">
                  <c:v>1.3360000000000001</c:v>
                </c:pt>
                <c:pt idx="4079">
                  <c:v>1.411</c:v>
                </c:pt>
                <c:pt idx="4080">
                  <c:v>1.3380000000000001</c:v>
                </c:pt>
                <c:pt idx="4081">
                  <c:v>1.35</c:v>
                </c:pt>
                <c:pt idx="4082">
                  <c:v>1.3160000000000001</c:v>
                </c:pt>
                <c:pt idx="4083">
                  <c:v>1.36</c:v>
                </c:pt>
                <c:pt idx="4084">
                  <c:v>1.355</c:v>
                </c:pt>
                <c:pt idx="4085">
                  <c:v>1.3280000000000001</c:v>
                </c:pt>
                <c:pt idx="4086">
                  <c:v>1.2929999999999999</c:v>
                </c:pt>
                <c:pt idx="4087">
                  <c:v>1.278</c:v>
                </c:pt>
                <c:pt idx="4088">
                  <c:v>1.3109999999999999</c:v>
                </c:pt>
                <c:pt idx="4089">
                  <c:v>1.306</c:v>
                </c:pt>
                <c:pt idx="4090">
                  <c:v>1.2889999999999999</c:v>
                </c:pt>
                <c:pt idx="4091">
                  <c:v>1.321</c:v>
                </c:pt>
                <c:pt idx="4092">
                  <c:v>1.296</c:v>
                </c:pt>
                <c:pt idx="4093">
                  <c:v>1.3380000000000001</c:v>
                </c:pt>
                <c:pt idx="4094">
                  <c:v>1.321</c:v>
                </c:pt>
                <c:pt idx="4095">
                  <c:v>1.3049999999999999</c:v>
                </c:pt>
                <c:pt idx="4096">
                  <c:v>1.3260000000000001</c:v>
                </c:pt>
                <c:pt idx="4097">
                  <c:v>1.3280000000000001</c:v>
                </c:pt>
                <c:pt idx="4098">
                  <c:v>1.2769999999999999</c:v>
                </c:pt>
                <c:pt idx="4099">
                  <c:v>1.2749999999999999</c:v>
                </c:pt>
                <c:pt idx="4100">
                  <c:v>1.2969999999999999</c:v>
                </c:pt>
                <c:pt idx="4101">
                  <c:v>1.2849999999999999</c:v>
                </c:pt>
                <c:pt idx="4102">
                  <c:v>1.2949999999999999</c:v>
                </c:pt>
                <c:pt idx="4103">
                  <c:v>1.2869999999999999</c:v>
                </c:pt>
                <c:pt idx="4104">
                  <c:v>1.274</c:v>
                </c:pt>
                <c:pt idx="4105">
                  <c:v>1.264</c:v>
                </c:pt>
                <c:pt idx="4106">
                  <c:v>1.2849999999999999</c:v>
                </c:pt>
                <c:pt idx="4107">
                  <c:v>1.298</c:v>
                </c:pt>
                <c:pt idx="4108">
                  <c:v>1.252</c:v>
                </c:pt>
                <c:pt idx="4109">
                  <c:v>1.2629999999999999</c:v>
                </c:pt>
                <c:pt idx="4110">
                  <c:v>1.268</c:v>
                </c:pt>
                <c:pt idx="4111">
                  <c:v>1.274</c:v>
                </c:pt>
                <c:pt idx="4112">
                  <c:v>1.2789999999999999</c:v>
                </c:pt>
                <c:pt idx="4113">
                  <c:v>1.262</c:v>
                </c:pt>
                <c:pt idx="4114">
                  <c:v>1.232</c:v>
                </c:pt>
                <c:pt idx="4115">
                  <c:v>1.198</c:v>
                </c:pt>
                <c:pt idx="4116">
                  <c:v>1.2110000000000001</c:v>
                </c:pt>
                <c:pt idx="4117">
                  <c:v>1.1910000000000001</c:v>
                </c:pt>
                <c:pt idx="4118">
                  <c:v>1.1519999999999999</c:v>
                </c:pt>
                <c:pt idx="4119">
                  <c:v>1.2010000000000001</c:v>
                </c:pt>
                <c:pt idx="4120">
                  <c:v>1.2390000000000001</c:v>
                </c:pt>
                <c:pt idx="4121">
                  <c:v>1.294</c:v>
                </c:pt>
                <c:pt idx="4122">
                  <c:v>1.2689999999999999</c:v>
                </c:pt>
                <c:pt idx="4123">
                  <c:v>1.2589999999999999</c:v>
                </c:pt>
                <c:pt idx="4124">
                  <c:v>1.2669999999999999</c:v>
                </c:pt>
                <c:pt idx="4125">
                  <c:v>1.254</c:v>
                </c:pt>
                <c:pt idx="4126">
                  <c:v>1.2090000000000001</c:v>
                </c:pt>
                <c:pt idx="4127">
                  <c:v>1.2609999999999999</c:v>
                </c:pt>
                <c:pt idx="4128">
                  <c:v>1.3220000000000001</c:v>
                </c:pt>
                <c:pt idx="4129">
                  <c:v>1.3009999999999999</c:v>
                </c:pt>
                <c:pt idx="4130">
                  <c:v>1.2729999999999999</c:v>
                </c:pt>
                <c:pt idx="4131">
                  <c:v>1.304</c:v>
                </c:pt>
                <c:pt idx="4132">
                  <c:v>1.3420000000000001</c:v>
                </c:pt>
                <c:pt idx="4133">
                  <c:v>1.3360000000000001</c:v>
                </c:pt>
                <c:pt idx="4134">
                  <c:v>1.341</c:v>
                </c:pt>
                <c:pt idx="4135">
                  <c:v>1.302</c:v>
                </c:pt>
                <c:pt idx="4136">
                  <c:v>1.27</c:v>
                </c:pt>
                <c:pt idx="4137">
                  <c:v>1.2749999999999999</c:v>
                </c:pt>
                <c:pt idx="4138">
                  <c:v>1.248</c:v>
                </c:pt>
                <c:pt idx="4139">
                  <c:v>1.1819999999999999</c:v>
                </c:pt>
                <c:pt idx="4140">
                  <c:v>1.266</c:v>
                </c:pt>
                <c:pt idx="4141">
                  <c:v>1.256</c:v>
                </c:pt>
                <c:pt idx="4142">
                  <c:v>1.2769999999999999</c:v>
                </c:pt>
                <c:pt idx="4143">
                  <c:v>1.29</c:v>
                </c:pt>
                <c:pt idx="4144">
                  <c:v>1.304</c:v>
                </c:pt>
                <c:pt idx="4145">
                  <c:v>1.266</c:v>
                </c:pt>
                <c:pt idx="4146">
                  <c:v>1.2829999999999999</c:v>
                </c:pt>
                <c:pt idx="4147">
                  <c:v>1.28</c:v>
                </c:pt>
                <c:pt idx="4148">
                  <c:v>1.282</c:v>
                </c:pt>
                <c:pt idx="4149">
                  <c:v>1.29</c:v>
                </c:pt>
                <c:pt idx="4150">
                  <c:v>1.2889999999999999</c:v>
                </c:pt>
                <c:pt idx="4151">
                  <c:v>1.325</c:v>
                </c:pt>
                <c:pt idx="4152">
                  <c:v>1.3320000000000001</c:v>
                </c:pt>
                <c:pt idx="4153">
                  <c:v>1.35</c:v>
                </c:pt>
                <c:pt idx="4154">
                  <c:v>1.359</c:v>
                </c:pt>
                <c:pt idx="4155">
                  <c:v>1.339</c:v>
                </c:pt>
                <c:pt idx="4156">
                  <c:v>1.3779999999999999</c:v>
                </c:pt>
                <c:pt idx="4157">
                  <c:v>1.401</c:v>
                </c:pt>
                <c:pt idx="4158">
                  <c:v>1.4359999999999999</c:v>
                </c:pt>
                <c:pt idx="4159">
                  <c:v>1.39</c:v>
                </c:pt>
                <c:pt idx="4160">
                  <c:v>1.4490000000000001</c:v>
                </c:pt>
                <c:pt idx="4161">
                  <c:v>1.444</c:v>
                </c:pt>
                <c:pt idx="4162">
                  <c:v>1.4510000000000001</c:v>
                </c:pt>
                <c:pt idx="4163">
                  <c:v>1.417</c:v>
                </c:pt>
                <c:pt idx="4164">
                  <c:v>1.4239999999999999</c:v>
                </c:pt>
                <c:pt idx="4165">
                  <c:v>1.421</c:v>
                </c:pt>
                <c:pt idx="4166">
                  <c:v>1.448</c:v>
                </c:pt>
                <c:pt idx="4167">
                  <c:v>1.444</c:v>
                </c:pt>
                <c:pt idx="4168">
                  <c:v>1.444</c:v>
                </c:pt>
                <c:pt idx="4169">
                  <c:v>1.4590000000000001</c:v>
                </c:pt>
                <c:pt idx="4170">
                  <c:v>1.4219999999999999</c:v>
                </c:pt>
                <c:pt idx="4171">
                  <c:v>1.429</c:v>
                </c:pt>
                <c:pt idx="4172">
                  <c:v>1.409</c:v>
                </c:pt>
                <c:pt idx="4173">
                  <c:v>1.3720000000000001</c:v>
                </c:pt>
                <c:pt idx="4174">
                  <c:v>1.371</c:v>
                </c:pt>
                <c:pt idx="4175">
                  <c:v>1.351</c:v>
                </c:pt>
                <c:pt idx="4176">
                  <c:v>1.3280000000000001</c:v>
                </c:pt>
                <c:pt idx="4177">
                  <c:v>1.2490000000000001</c:v>
                </c:pt>
                <c:pt idx="4178">
                  <c:v>1.2230000000000001</c:v>
                </c:pt>
                <c:pt idx="4179">
                  <c:v>1.234</c:v>
                </c:pt>
                <c:pt idx="4180">
                  <c:v>1.165</c:v>
                </c:pt>
                <c:pt idx="4181">
                  <c:v>1.2010000000000001</c:v>
                </c:pt>
                <c:pt idx="4182">
                  <c:v>1.1759999999999999</c:v>
                </c:pt>
                <c:pt idx="4183">
                  <c:v>1.2390000000000001</c:v>
                </c:pt>
                <c:pt idx="4184">
                  <c:v>1.2989999999999999</c:v>
                </c:pt>
                <c:pt idx="4185">
                  <c:v>1.355</c:v>
                </c:pt>
                <c:pt idx="4186">
                  <c:v>1.3260000000000001</c:v>
                </c:pt>
                <c:pt idx="4187">
                  <c:v>1.3109999999999999</c:v>
                </c:pt>
                <c:pt idx="4188">
                  <c:v>1.3240000000000001</c:v>
                </c:pt>
                <c:pt idx="4189">
                  <c:v>1.2709999999999999</c:v>
                </c:pt>
                <c:pt idx="4190">
                  <c:v>1.3220000000000001</c:v>
                </c:pt>
                <c:pt idx="4191">
                  <c:v>1.298</c:v>
                </c:pt>
                <c:pt idx="4192">
                  <c:v>1.2989999999999999</c:v>
                </c:pt>
                <c:pt idx="4193">
                  <c:v>1.3440000000000001</c:v>
                </c:pt>
                <c:pt idx="4194">
                  <c:v>1.383</c:v>
                </c:pt>
                <c:pt idx="4195">
                  <c:v>1.3839999999999999</c:v>
                </c:pt>
                <c:pt idx="4196">
                  <c:v>1.4330000000000001</c:v>
                </c:pt>
                <c:pt idx="4197">
                  <c:v>1.4</c:v>
                </c:pt>
                <c:pt idx="4198">
                  <c:v>1.4279999999999999</c:v>
                </c:pt>
                <c:pt idx="4199">
                  <c:v>1.42</c:v>
                </c:pt>
                <c:pt idx="4200">
                  <c:v>1.431</c:v>
                </c:pt>
                <c:pt idx="4201">
                  <c:v>1.3580000000000001</c:v>
                </c:pt>
                <c:pt idx="4202">
                  <c:v>1.411</c:v>
                </c:pt>
                <c:pt idx="4203">
                  <c:v>1.365</c:v>
                </c:pt>
                <c:pt idx="4204">
                  <c:v>1.4179999999999999</c:v>
                </c:pt>
                <c:pt idx="4205">
                  <c:v>1.3120000000000001</c:v>
                </c:pt>
                <c:pt idx="4206">
                  <c:v>1.3049999999999999</c:v>
                </c:pt>
                <c:pt idx="4207">
                  <c:v>1.3009999999999999</c:v>
                </c:pt>
                <c:pt idx="4208">
                  <c:v>1.3580000000000001</c:v>
                </c:pt>
                <c:pt idx="4209">
                  <c:v>1.2290000000000001</c:v>
                </c:pt>
                <c:pt idx="4210">
                  <c:v>1.18</c:v>
                </c:pt>
                <c:pt idx="4211">
                  <c:v>1.3049999999999999</c:v>
                </c:pt>
                <c:pt idx="4212">
                  <c:v>1.2649999999999999</c:v>
                </c:pt>
                <c:pt idx="4213">
                  <c:v>1.3129999999999999</c:v>
                </c:pt>
                <c:pt idx="4214">
                  <c:v>1.345</c:v>
                </c:pt>
                <c:pt idx="4215">
                  <c:v>1.399</c:v>
                </c:pt>
                <c:pt idx="4216">
                  <c:v>1.1819999999999999</c:v>
                </c:pt>
                <c:pt idx="4217">
                  <c:v>1.163</c:v>
                </c:pt>
                <c:pt idx="4218">
                  <c:v>1.0940000000000001</c:v>
                </c:pt>
                <c:pt idx="4219">
                  <c:v>1.1020000000000001</c:v>
                </c:pt>
                <c:pt idx="4220">
                  <c:v>1.0589999999999999</c:v>
                </c:pt>
                <c:pt idx="4221">
                  <c:v>1.0329999999999999</c:v>
                </c:pt>
                <c:pt idx="4222">
                  <c:v>1.071</c:v>
                </c:pt>
                <c:pt idx="4223">
                  <c:v>1.1299999999999999</c:v>
                </c:pt>
                <c:pt idx="4224">
                  <c:v>1.143</c:v>
                </c:pt>
                <c:pt idx="4225">
                  <c:v>1.1040000000000001</c:v>
                </c:pt>
                <c:pt idx="4226">
                  <c:v>1.1879999999999999</c:v>
                </c:pt>
                <c:pt idx="4227">
                  <c:v>1.1830000000000001</c:v>
                </c:pt>
                <c:pt idx="4228">
                  <c:v>1.143</c:v>
                </c:pt>
                <c:pt idx="4229">
                  <c:v>1.167</c:v>
                </c:pt>
                <c:pt idx="4230">
                  <c:v>1.1259999999999999</c:v>
                </c:pt>
                <c:pt idx="4231">
                  <c:v>1.018</c:v>
                </c:pt>
                <c:pt idx="4232">
                  <c:v>1.0549999999999999</c:v>
                </c:pt>
                <c:pt idx="4233">
                  <c:v>1.016</c:v>
                </c:pt>
                <c:pt idx="4234">
                  <c:v>1.0549999999999999</c:v>
                </c:pt>
                <c:pt idx="4235">
                  <c:v>1.1319999999999999</c:v>
                </c:pt>
                <c:pt idx="4236">
                  <c:v>1.103</c:v>
                </c:pt>
                <c:pt idx="4237">
                  <c:v>1.089</c:v>
                </c:pt>
                <c:pt idx="4238">
                  <c:v>1.0369999999999999</c:v>
                </c:pt>
                <c:pt idx="4239">
                  <c:v>1.046</c:v>
                </c:pt>
                <c:pt idx="4240">
                  <c:v>1.03</c:v>
                </c:pt>
                <c:pt idx="4241">
                  <c:v>1.069</c:v>
                </c:pt>
                <c:pt idx="4242">
                  <c:v>1.0860000000000001</c:v>
                </c:pt>
                <c:pt idx="4243">
                  <c:v>1.0680000000000001</c:v>
                </c:pt>
                <c:pt idx="4244">
                  <c:v>1.056</c:v>
                </c:pt>
                <c:pt idx="4245">
                  <c:v>1.026</c:v>
                </c:pt>
                <c:pt idx="4246">
                  <c:v>1.095</c:v>
                </c:pt>
                <c:pt idx="4247">
                  <c:v>1.109</c:v>
                </c:pt>
                <c:pt idx="4248">
                  <c:v>1.0980000000000001</c:v>
                </c:pt>
                <c:pt idx="4249">
                  <c:v>1.109</c:v>
                </c:pt>
                <c:pt idx="4250">
                  <c:v>1.119</c:v>
                </c:pt>
                <c:pt idx="4251">
                  <c:v>1.1519999999999999</c:v>
                </c:pt>
                <c:pt idx="4252">
                  <c:v>1.123</c:v>
                </c:pt>
                <c:pt idx="4253">
                  <c:v>1.0980000000000001</c:v>
                </c:pt>
                <c:pt idx="4254">
                  <c:v>1.099</c:v>
                </c:pt>
                <c:pt idx="4255">
                  <c:v>1.0960000000000001</c:v>
                </c:pt>
                <c:pt idx="4256">
                  <c:v>1.0820000000000001</c:v>
                </c:pt>
                <c:pt idx="4257">
                  <c:v>0.995</c:v>
                </c:pt>
                <c:pt idx="4258">
                  <c:v>1.0820000000000001</c:v>
                </c:pt>
                <c:pt idx="4259">
                  <c:v>1.0920000000000001</c:v>
                </c:pt>
                <c:pt idx="4260">
                  <c:v>1.0509999999999999</c:v>
                </c:pt>
                <c:pt idx="4261">
                  <c:v>1.0760000000000001</c:v>
                </c:pt>
                <c:pt idx="4262">
                  <c:v>0.996</c:v>
                </c:pt>
                <c:pt idx="4263">
                  <c:v>1.1000000000000001</c:v>
                </c:pt>
                <c:pt idx="4264">
                  <c:v>1.171</c:v>
                </c:pt>
                <c:pt idx="4265">
                  <c:v>1.1200000000000001</c:v>
                </c:pt>
                <c:pt idx="4266">
                  <c:v>1.129</c:v>
                </c:pt>
                <c:pt idx="4267">
                  <c:v>1.143</c:v>
                </c:pt>
                <c:pt idx="4268">
                  <c:v>1.139</c:v>
                </c:pt>
                <c:pt idx="4269">
                  <c:v>1.1399999999999999</c:v>
                </c:pt>
                <c:pt idx="4270">
                  <c:v>1.1200000000000001</c:v>
                </c:pt>
                <c:pt idx="4271">
                  <c:v>1.1819999999999999</c:v>
                </c:pt>
                <c:pt idx="4272">
                  <c:v>1.1459999999999999</c:v>
                </c:pt>
                <c:pt idx="4273">
                  <c:v>1.137</c:v>
                </c:pt>
                <c:pt idx="4274">
                  <c:v>1.1559999999999999</c:v>
                </c:pt>
                <c:pt idx="4275">
                  <c:v>1.1359999999999999</c:v>
                </c:pt>
                <c:pt idx="4276">
                  <c:v>1.1990000000000001</c:v>
                </c:pt>
                <c:pt idx="4277">
                  <c:v>1.03</c:v>
                </c:pt>
                <c:pt idx="4278">
                  <c:v>1.0109999999999999</c:v>
                </c:pt>
                <c:pt idx="4279">
                  <c:v>0.96299999999999997</c:v>
                </c:pt>
                <c:pt idx="4280">
                  <c:v>0.91</c:v>
                </c:pt>
                <c:pt idx="4281">
                  <c:v>0.95899999999999996</c:v>
                </c:pt>
                <c:pt idx="4282">
                  <c:v>0.95</c:v>
                </c:pt>
                <c:pt idx="4283">
                  <c:v>0.98199999999999998</c:v>
                </c:pt>
                <c:pt idx="4284">
                  <c:v>0.90800000000000003</c:v>
                </c:pt>
                <c:pt idx="4285">
                  <c:v>0.90400000000000003</c:v>
                </c:pt>
                <c:pt idx="4286">
                  <c:v>0.82199999999999995</c:v>
                </c:pt>
                <c:pt idx="4287">
                  <c:v>0.92800000000000005</c:v>
                </c:pt>
                <c:pt idx="4288">
                  <c:v>0.85799999999999998</c:v>
                </c:pt>
                <c:pt idx="4289">
                  <c:v>0.95299999999999996</c:v>
                </c:pt>
                <c:pt idx="4290">
                  <c:v>0.96199999999999997</c:v>
                </c:pt>
                <c:pt idx="4291">
                  <c:v>0.97899999999999998</c:v>
                </c:pt>
                <c:pt idx="4292">
                  <c:v>0.97599999999999998</c:v>
                </c:pt>
                <c:pt idx="4293">
                  <c:v>0.98899999999999999</c:v>
                </c:pt>
                <c:pt idx="4294">
                  <c:v>1.0209999999999999</c:v>
                </c:pt>
                <c:pt idx="4295">
                  <c:v>1.0369999999999999</c:v>
                </c:pt>
                <c:pt idx="4296">
                  <c:v>1.0469999999999999</c:v>
                </c:pt>
                <c:pt idx="4297">
                  <c:v>1.107</c:v>
                </c:pt>
                <c:pt idx="4298">
                  <c:v>0.99199999999999999</c:v>
                </c:pt>
                <c:pt idx="4299">
                  <c:v>1.0029999999999999</c:v>
                </c:pt>
                <c:pt idx="4300">
                  <c:v>0.99099999999999999</c:v>
                </c:pt>
                <c:pt idx="4301">
                  <c:v>1.085</c:v>
                </c:pt>
                <c:pt idx="4302">
                  <c:v>1.0840000000000001</c:v>
                </c:pt>
                <c:pt idx="4303">
                  <c:v>1.1639999999999999</c:v>
                </c:pt>
                <c:pt idx="4304">
                  <c:v>1.0309999999999999</c:v>
                </c:pt>
                <c:pt idx="4305">
                  <c:v>1.0249999999999999</c:v>
                </c:pt>
                <c:pt idx="4306">
                  <c:v>1.0740000000000001</c:v>
                </c:pt>
                <c:pt idx="4307">
                  <c:v>1.077</c:v>
                </c:pt>
                <c:pt idx="4308">
                  <c:v>1.131</c:v>
                </c:pt>
                <c:pt idx="4309">
                  <c:v>1.147</c:v>
                </c:pt>
                <c:pt idx="4310">
                  <c:v>1.1259999999999999</c:v>
                </c:pt>
                <c:pt idx="4311">
                  <c:v>1.155</c:v>
                </c:pt>
                <c:pt idx="4312">
                  <c:v>1.151</c:v>
                </c:pt>
                <c:pt idx="4313">
                  <c:v>1.1519999999999999</c:v>
                </c:pt>
                <c:pt idx="4314">
                  <c:v>1.2809999999999999</c:v>
                </c:pt>
                <c:pt idx="4315">
                  <c:v>1.3080000000000001</c:v>
                </c:pt>
                <c:pt idx="4316">
                  <c:v>1.33</c:v>
                </c:pt>
                <c:pt idx="4317">
                  <c:v>1.3320000000000001</c:v>
                </c:pt>
                <c:pt idx="4318">
                  <c:v>1.3009999999999999</c:v>
                </c:pt>
                <c:pt idx="4319">
                  <c:v>1.228</c:v>
                </c:pt>
                <c:pt idx="4320">
                  <c:v>1.278</c:v>
                </c:pt>
                <c:pt idx="4321">
                  <c:v>1.327</c:v>
                </c:pt>
                <c:pt idx="4322">
                  <c:v>1.319</c:v>
                </c:pt>
                <c:pt idx="4323">
                  <c:v>1.391</c:v>
                </c:pt>
                <c:pt idx="4324">
                  <c:v>1.3839999999999999</c:v>
                </c:pt>
                <c:pt idx="4325">
                  <c:v>1.375</c:v>
                </c:pt>
                <c:pt idx="4326">
                  <c:v>1.397</c:v>
                </c:pt>
                <c:pt idx="4327">
                  <c:v>1.4570000000000001</c:v>
                </c:pt>
                <c:pt idx="4328">
                  <c:v>1.4359999999999999</c:v>
                </c:pt>
                <c:pt idx="4329">
                  <c:v>1.44</c:v>
                </c:pt>
                <c:pt idx="4330">
                  <c:v>1.2969999999999999</c:v>
                </c:pt>
                <c:pt idx="4331">
                  <c:v>1.2509999999999999</c:v>
                </c:pt>
                <c:pt idx="4332">
                  <c:v>1.272</c:v>
                </c:pt>
                <c:pt idx="4333">
                  <c:v>1.238</c:v>
                </c:pt>
                <c:pt idx="4334">
                  <c:v>1.214</c:v>
                </c:pt>
                <c:pt idx="4335">
                  <c:v>1.222</c:v>
                </c:pt>
                <c:pt idx="4336">
                  <c:v>1.2090000000000001</c:v>
                </c:pt>
                <c:pt idx="4337">
                  <c:v>1.208</c:v>
                </c:pt>
                <c:pt idx="4338">
                  <c:v>1.23</c:v>
                </c:pt>
                <c:pt idx="4339">
                  <c:v>1.228</c:v>
                </c:pt>
                <c:pt idx="4340">
                  <c:v>1.1559999999999999</c:v>
                </c:pt>
                <c:pt idx="4341">
                  <c:v>1.1479999999999999</c:v>
                </c:pt>
                <c:pt idx="4342">
                  <c:v>1.113</c:v>
                </c:pt>
                <c:pt idx="4343">
                  <c:v>1.1060000000000001</c:v>
                </c:pt>
                <c:pt idx="4344">
                  <c:v>1.1870000000000001</c:v>
                </c:pt>
                <c:pt idx="4345">
                  <c:v>1.2869999999999999</c:v>
                </c:pt>
                <c:pt idx="4346">
                  <c:v>1.35</c:v>
                </c:pt>
                <c:pt idx="4347">
                  <c:v>1.3180000000000001</c:v>
                </c:pt>
                <c:pt idx="4348">
                  <c:v>1.246</c:v>
                </c:pt>
                <c:pt idx="4349">
                  <c:v>1.27</c:v>
                </c:pt>
                <c:pt idx="4350">
                  <c:v>1.3109999999999999</c:v>
                </c:pt>
                <c:pt idx="4351">
                  <c:v>1.284</c:v>
                </c:pt>
                <c:pt idx="4352">
                  <c:v>1.3009999999999999</c:v>
                </c:pt>
                <c:pt idx="4353">
                  <c:v>1.2769999999999999</c:v>
                </c:pt>
                <c:pt idx="4354">
                  <c:v>1.2170000000000001</c:v>
                </c:pt>
                <c:pt idx="4355">
                  <c:v>1.135</c:v>
                </c:pt>
                <c:pt idx="4356">
                  <c:v>1.141</c:v>
                </c:pt>
                <c:pt idx="4357">
                  <c:v>1.105</c:v>
                </c:pt>
                <c:pt idx="4358">
                  <c:v>1.171</c:v>
                </c:pt>
                <c:pt idx="4359">
                  <c:v>1.2110000000000001</c:v>
                </c:pt>
                <c:pt idx="4360">
                  <c:v>1.2909999999999999</c:v>
                </c:pt>
                <c:pt idx="4361">
                  <c:v>1.292</c:v>
                </c:pt>
                <c:pt idx="4362">
                  <c:v>1.3280000000000001</c:v>
                </c:pt>
                <c:pt idx="4363">
                  <c:v>1.327</c:v>
                </c:pt>
                <c:pt idx="4364">
                  <c:v>1.321</c:v>
                </c:pt>
                <c:pt idx="4365">
                  <c:v>1.296</c:v>
                </c:pt>
                <c:pt idx="4366">
                  <c:v>1.288</c:v>
                </c:pt>
                <c:pt idx="4367">
                  <c:v>1.343</c:v>
                </c:pt>
                <c:pt idx="4368">
                  <c:v>1.3759999999999999</c:v>
                </c:pt>
                <c:pt idx="4369">
                  <c:v>1.377</c:v>
                </c:pt>
                <c:pt idx="4370">
                  <c:v>1.349</c:v>
                </c:pt>
                <c:pt idx="4371">
                  <c:v>1.359</c:v>
                </c:pt>
                <c:pt idx="4372">
                  <c:v>1.3919999999999999</c:v>
                </c:pt>
                <c:pt idx="4373">
                  <c:v>1.4219999999999999</c:v>
                </c:pt>
                <c:pt idx="4374">
                  <c:v>1.298</c:v>
                </c:pt>
                <c:pt idx="4375">
                  <c:v>1.26</c:v>
                </c:pt>
                <c:pt idx="4376">
                  <c:v>1.254</c:v>
                </c:pt>
                <c:pt idx="4377">
                  <c:v>1.262</c:v>
                </c:pt>
                <c:pt idx="4378">
                  <c:v>1.2370000000000001</c:v>
                </c:pt>
                <c:pt idx="4379">
                  <c:v>1.234</c:v>
                </c:pt>
                <c:pt idx="4380">
                  <c:v>1.1719999999999999</c:v>
                </c:pt>
                <c:pt idx="4381">
                  <c:v>1.242</c:v>
                </c:pt>
                <c:pt idx="4382">
                  <c:v>1.2110000000000001</c:v>
                </c:pt>
                <c:pt idx="4383">
                  <c:v>1.266</c:v>
                </c:pt>
                <c:pt idx="4384">
                  <c:v>1.24</c:v>
                </c:pt>
                <c:pt idx="4385">
                  <c:v>1.27</c:v>
                </c:pt>
                <c:pt idx="4386">
                  <c:v>1.296</c:v>
                </c:pt>
                <c:pt idx="4387">
                  <c:v>1.2549999999999999</c:v>
                </c:pt>
                <c:pt idx="4388">
                  <c:v>1.1419999999999999</c:v>
                </c:pt>
                <c:pt idx="4389">
                  <c:v>1.2010000000000001</c:v>
                </c:pt>
                <c:pt idx="4390">
                  <c:v>1.1879999999999999</c:v>
                </c:pt>
                <c:pt idx="4391">
                  <c:v>1.224</c:v>
                </c:pt>
                <c:pt idx="4392">
                  <c:v>1.2170000000000001</c:v>
                </c:pt>
                <c:pt idx="4393">
                  <c:v>1.3380000000000001</c:v>
                </c:pt>
                <c:pt idx="4394">
                  <c:v>1.1910000000000001</c:v>
                </c:pt>
                <c:pt idx="4395">
                  <c:v>1.32</c:v>
                </c:pt>
                <c:pt idx="4396">
                  <c:v>1.393</c:v>
                </c:pt>
                <c:pt idx="4397">
                  <c:v>1.329</c:v>
                </c:pt>
                <c:pt idx="4398">
                  <c:v>1.2649999999999999</c:v>
                </c:pt>
                <c:pt idx="4399">
                  <c:v>1.0980000000000001</c:v>
                </c:pt>
                <c:pt idx="4400">
                  <c:v>1.222</c:v>
                </c:pt>
                <c:pt idx="4401">
                  <c:v>1.202</c:v>
                </c:pt>
                <c:pt idx="4402">
                  <c:v>1.2270000000000001</c:v>
                </c:pt>
                <c:pt idx="4403">
                  <c:v>1.3080000000000001</c:v>
                </c:pt>
                <c:pt idx="4404">
                  <c:v>1.206</c:v>
                </c:pt>
                <c:pt idx="4405">
                  <c:v>1.23</c:v>
                </c:pt>
                <c:pt idx="4406">
                  <c:v>1.2110000000000001</c:v>
                </c:pt>
                <c:pt idx="4407">
                  <c:v>1.242</c:v>
                </c:pt>
                <c:pt idx="4408">
                  <c:v>1.2190000000000001</c:v>
                </c:pt>
                <c:pt idx="4409">
                  <c:v>1.208</c:v>
                </c:pt>
                <c:pt idx="4410">
                  <c:v>1.2529999999999999</c:v>
                </c:pt>
                <c:pt idx="4411">
                  <c:v>1.2390000000000001</c:v>
                </c:pt>
                <c:pt idx="4412">
                  <c:v>1.198</c:v>
                </c:pt>
                <c:pt idx="4413">
                  <c:v>1.2390000000000001</c:v>
                </c:pt>
                <c:pt idx="4414">
                  <c:v>1.226</c:v>
                </c:pt>
                <c:pt idx="4415">
                  <c:v>1.274</c:v>
                </c:pt>
                <c:pt idx="4416">
                  <c:v>1.2969999999999999</c:v>
                </c:pt>
                <c:pt idx="4417">
                  <c:v>1.2809999999999999</c:v>
                </c:pt>
                <c:pt idx="4418">
                  <c:v>1.3089999999999999</c:v>
                </c:pt>
                <c:pt idx="4419">
                  <c:v>1.2949999999999999</c:v>
                </c:pt>
                <c:pt idx="4420">
                  <c:v>1.306</c:v>
                </c:pt>
                <c:pt idx="4421">
                  <c:v>1.4179999999999999</c:v>
                </c:pt>
                <c:pt idx="4422">
                  <c:v>1.4450000000000001</c:v>
                </c:pt>
                <c:pt idx="4423">
                  <c:v>1.37</c:v>
                </c:pt>
                <c:pt idx="4424">
                  <c:v>1.34</c:v>
                </c:pt>
                <c:pt idx="4425">
                  <c:v>1.2969999999999999</c:v>
                </c:pt>
                <c:pt idx="4426">
                  <c:v>1.296</c:v>
                </c:pt>
                <c:pt idx="4427">
                  <c:v>1.302</c:v>
                </c:pt>
                <c:pt idx="4428">
                  <c:v>1.266</c:v>
                </c:pt>
                <c:pt idx="4429">
                  <c:v>1.252</c:v>
                </c:pt>
                <c:pt idx="4430">
                  <c:v>1.266</c:v>
                </c:pt>
                <c:pt idx="4431">
                  <c:v>1.2789999999999999</c:v>
                </c:pt>
                <c:pt idx="4432">
                  <c:v>1.2909999999999999</c:v>
                </c:pt>
                <c:pt idx="4433">
                  <c:v>1.3140000000000001</c:v>
                </c:pt>
                <c:pt idx="4434">
                  <c:v>1.2829999999999999</c:v>
                </c:pt>
                <c:pt idx="4435">
                  <c:v>1.306</c:v>
                </c:pt>
                <c:pt idx="4436">
                  <c:v>1.335</c:v>
                </c:pt>
                <c:pt idx="4437">
                  <c:v>1.294</c:v>
                </c:pt>
                <c:pt idx="4438">
                  <c:v>1.29</c:v>
                </c:pt>
                <c:pt idx="4439">
                  <c:v>1.2909999999999999</c:v>
                </c:pt>
                <c:pt idx="4440">
                  <c:v>1.345</c:v>
                </c:pt>
                <c:pt idx="4441">
                  <c:v>1.375</c:v>
                </c:pt>
                <c:pt idx="4442">
                  <c:v>1.375</c:v>
                </c:pt>
                <c:pt idx="4443">
                  <c:v>1.327</c:v>
                </c:pt>
                <c:pt idx="4444">
                  <c:v>1.3240000000000001</c:v>
                </c:pt>
                <c:pt idx="4445">
                  <c:v>1.2949999999999999</c:v>
                </c:pt>
                <c:pt idx="4446">
                  <c:v>1.3380000000000001</c:v>
                </c:pt>
                <c:pt idx="4447">
                  <c:v>1.347</c:v>
                </c:pt>
                <c:pt idx="4448">
                  <c:v>1.355</c:v>
                </c:pt>
                <c:pt idx="4449">
                  <c:v>1.3089999999999999</c:v>
                </c:pt>
                <c:pt idx="4450">
                  <c:v>1.302</c:v>
                </c:pt>
                <c:pt idx="4451">
                  <c:v>1.3140000000000001</c:v>
                </c:pt>
                <c:pt idx="4452">
                  <c:v>1.3440000000000001</c:v>
                </c:pt>
                <c:pt idx="4453">
                  <c:v>1.327</c:v>
                </c:pt>
                <c:pt idx="4454">
                  <c:v>1.3069999999999999</c:v>
                </c:pt>
                <c:pt idx="4455">
                  <c:v>1.2869999999999999</c:v>
                </c:pt>
                <c:pt idx="4456">
                  <c:v>1.216</c:v>
                </c:pt>
                <c:pt idx="4457">
                  <c:v>0.28299999999999997</c:v>
                </c:pt>
                <c:pt idx="4458">
                  <c:v>0.6</c:v>
                </c:pt>
                <c:pt idx="4459">
                  <c:v>1.0249999999999999</c:v>
                </c:pt>
                <c:pt idx="4460">
                  <c:v>1.0009999999999999</c:v>
                </c:pt>
                <c:pt idx="4461">
                  <c:v>1.0349999999999999</c:v>
                </c:pt>
                <c:pt idx="4462">
                  <c:v>1.0509999999999999</c:v>
                </c:pt>
                <c:pt idx="4463">
                  <c:v>1.022</c:v>
                </c:pt>
                <c:pt idx="4464">
                  <c:v>1.044</c:v>
                </c:pt>
                <c:pt idx="4465">
                  <c:v>1.0389999999999999</c:v>
                </c:pt>
                <c:pt idx="4466">
                  <c:v>1.05</c:v>
                </c:pt>
                <c:pt idx="4467">
                  <c:v>1.08</c:v>
                </c:pt>
                <c:pt idx="4468">
                  <c:v>1.0609999999999999</c:v>
                </c:pt>
                <c:pt idx="4469">
                  <c:v>1.069</c:v>
                </c:pt>
                <c:pt idx="4470">
                  <c:v>1.0840000000000001</c:v>
                </c:pt>
                <c:pt idx="4471">
                  <c:v>1.044</c:v>
                </c:pt>
                <c:pt idx="4472">
                  <c:v>1.0229999999999999</c:v>
                </c:pt>
                <c:pt idx="4473">
                  <c:v>0.95099999999999996</c:v>
                </c:pt>
                <c:pt idx="4474">
                  <c:v>1.004</c:v>
                </c:pt>
                <c:pt idx="4475">
                  <c:v>0.98499999999999999</c:v>
                </c:pt>
                <c:pt idx="4476">
                  <c:v>0.92300000000000004</c:v>
                </c:pt>
                <c:pt idx="4477">
                  <c:v>1.0469999999999999</c:v>
                </c:pt>
                <c:pt idx="4478">
                  <c:v>1.101</c:v>
                </c:pt>
                <c:pt idx="4479">
                  <c:v>1.0669999999999999</c:v>
                </c:pt>
                <c:pt idx="4480">
                  <c:v>0.99399999999999999</c:v>
                </c:pt>
                <c:pt idx="4481">
                  <c:v>0.98</c:v>
                </c:pt>
                <c:pt idx="4482">
                  <c:v>0.97599999999999998</c:v>
                </c:pt>
                <c:pt idx="4483">
                  <c:v>1.0289999999999999</c:v>
                </c:pt>
                <c:pt idx="4484">
                  <c:v>0.98</c:v>
                </c:pt>
                <c:pt idx="4485">
                  <c:v>1.0329999999999999</c:v>
                </c:pt>
                <c:pt idx="4486">
                  <c:v>0.995</c:v>
                </c:pt>
                <c:pt idx="4487">
                  <c:v>0.95799999999999996</c:v>
                </c:pt>
                <c:pt idx="4488">
                  <c:v>0.995</c:v>
                </c:pt>
                <c:pt idx="4489">
                  <c:v>0.99399999999999999</c:v>
                </c:pt>
                <c:pt idx="4490">
                  <c:v>0.96699999999999997</c:v>
                </c:pt>
                <c:pt idx="4491">
                  <c:v>0.90100000000000002</c:v>
                </c:pt>
                <c:pt idx="4492">
                  <c:v>0.89700000000000002</c:v>
                </c:pt>
                <c:pt idx="4493">
                  <c:v>0.99099999999999999</c:v>
                </c:pt>
                <c:pt idx="4494">
                  <c:v>0.92900000000000005</c:v>
                </c:pt>
                <c:pt idx="4495">
                  <c:v>0.94399999999999995</c:v>
                </c:pt>
                <c:pt idx="4496">
                  <c:v>0.95799999999999996</c:v>
                </c:pt>
                <c:pt idx="4497">
                  <c:v>0.94099999999999995</c:v>
                </c:pt>
                <c:pt idx="4498">
                  <c:v>0.98</c:v>
                </c:pt>
                <c:pt idx="4499">
                  <c:v>0.97099999999999997</c:v>
                </c:pt>
                <c:pt idx="4500">
                  <c:v>0.96599999999999997</c:v>
                </c:pt>
                <c:pt idx="4501">
                  <c:v>0.96399999999999997</c:v>
                </c:pt>
                <c:pt idx="4502">
                  <c:v>0.998</c:v>
                </c:pt>
                <c:pt idx="4503">
                  <c:v>1.077</c:v>
                </c:pt>
                <c:pt idx="4504">
                  <c:v>0.52400000000000002</c:v>
                </c:pt>
                <c:pt idx="4505">
                  <c:v>0.72199999999999998</c:v>
                </c:pt>
                <c:pt idx="4506">
                  <c:v>0.97299999999999998</c:v>
                </c:pt>
                <c:pt idx="4507">
                  <c:v>1.022</c:v>
                </c:pt>
                <c:pt idx="4508">
                  <c:v>1.0680000000000001</c:v>
                </c:pt>
                <c:pt idx="4509">
                  <c:v>1.0389999999999999</c:v>
                </c:pt>
                <c:pt idx="4510">
                  <c:v>0.99</c:v>
                </c:pt>
                <c:pt idx="4511">
                  <c:v>0.98799999999999999</c:v>
                </c:pt>
                <c:pt idx="4512">
                  <c:v>0.94699999999999995</c:v>
                </c:pt>
                <c:pt idx="4513">
                  <c:v>0.94799999999999995</c:v>
                </c:pt>
                <c:pt idx="4514">
                  <c:v>0.92300000000000004</c:v>
                </c:pt>
                <c:pt idx="4515">
                  <c:v>0.89600000000000002</c:v>
                </c:pt>
                <c:pt idx="4516">
                  <c:v>0.98499999999999999</c:v>
                </c:pt>
                <c:pt idx="4517">
                  <c:v>0.97099999999999997</c:v>
                </c:pt>
                <c:pt idx="4518">
                  <c:v>1.0069999999999999</c:v>
                </c:pt>
                <c:pt idx="4519">
                  <c:v>1.0269999999999999</c:v>
                </c:pt>
                <c:pt idx="4520">
                  <c:v>1.06</c:v>
                </c:pt>
                <c:pt idx="4521">
                  <c:v>1.0820000000000001</c:v>
                </c:pt>
                <c:pt idx="4522">
                  <c:v>1.0189999999999999</c:v>
                </c:pt>
                <c:pt idx="4523">
                  <c:v>1.012</c:v>
                </c:pt>
                <c:pt idx="4524">
                  <c:v>1.07</c:v>
                </c:pt>
                <c:pt idx="4525">
                  <c:v>1.052</c:v>
                </c:pt>
                <c:pt idx="4526">
                  <c:v>1.0369999999999999</c:v>
                </c:pt>
                <c:pt idx="4527">
                  <c:v>1.0269999999999999</c:v>
                </c:pt>
                <c:pt idx="4528">
                  <c:v>0.996</c:v>
                </c:pt>
                <c:pt idx="4529">
                  <c:v>0.98399999999999999</c:v>
                </c:pt>
                <c:pt idx="4530">
                  <c:v>1.0449999999999999</c:v>
                </c:pt>
                <c:pt idx="4531">
                  <c:v>1.2450000000000001</c:v>
                </c:pt>
                <c:pt idx="4532">
                  <c:v>1.42</c:v>
                </c:pt>
                <c:pt idx="4533">
                  <c:v>1.399</c:v>
                </c:pt>
                <c:pt idx="4534">
                  <c:v>1.361</c:v>
                </c:pt>
                <c:pt idx="4535">
                  <c:v>1.3340000000000001</c:v>
                </c:pt>
                <c:pt idx="4536">
                  <c:v>1.3540000000000001</c:v>
                </c:pt>
                <c:pt idx="4537">
                  <c:v>1.325</c:v>
                </c:pt>
                <c:pt idx="4538">
                  <c:v>1.3120000000000001</c:v>
                </c:pt>
                <c:pt idx="4539">
                  <c:v>1.2849999999999999</c:v>
                </c:pt>
                <c:pt idx="4540">
                  <c:v>1.1679999999999999</c:v>
                </c:pt>
                <c:pt idx="4541">
                  <c:v>1.2</c:v>
                </c:pt>
                <c:pt idx="4542">
                  <c:v>1.1879999999999999</c:v>
                </c:pt>
                <c:pt idx="4543">
                  <c:v>1.208</c:v>
                </c:pt>
                <c:pt idx="4544">
                  <c:v>1.1850000000000001</c:v>
                </c:pt>
                <c:pt idx="4545">
                  <c:v>1.169</c:v>
                </c:pt>
                <c:pt idx="4546">
                  <c:v>1.1679999999999999</c:v>
                </c:pt>
                <c:pt idx="4547">
                  <c:v>1.157</c:v>
                </c:pt>
                <c:pt idx="4548">
                  <c:v>1.169</c:v>
                </c:pt>
                <c:pt idx="4549">
                  <c:v>1.1819999999999999</c:v>
                </c:pt>
                <c:pt idx="4550">
                  <c:v>1.1419999999999999</c:v>
                </c:pt>
                <c:pt idx="4551">
                  <c:v>1.127</c:v>
                </c:pt>
                <c:pt idx="4552">
                  <c:v>1.1419999999999999</c:v>
                </c:pt>
                <c:pt idx="4553">
                  <c:v>1.171</c:v>
                </c:pt>
                <c:pt idx="4554">
                  <c:v>1.159</c:v>
                </c:pt>
                <c:pt idx="4555">
                  <c:v>1.181</c:v>
                </c:pt>
                <c:pt idx="4556">
                  <c:v>1.204</c:v>
                </c:pt>
                <c:pt idx="4557">
                  <c:v>1.2050000000000001</c:v>
                </c:pt>
                <c:pt idx="4558">
                  <c:v>1.1759999999999999</c:v>
                </c:pt>
                <c:pt idx="4559">
                  <c:v>1.244</c:v>
                </c:pt>
                <c:pt idx="4560">
                  <c:v>1.24</c:v>
                </c:pt>
                <c:pt idx="4561">
                  <c:v>1.248</c:v>
                </c:pt>
                <c:pt idx="4562">
                  <c:v>1.246</c:v>
                </c:pt>
                <c:pt idx="4563">
                  <c:v>1.226</c:v>
                </c:pt>
                <c:pt idx="4564">
                  <c:v>1.2170000000000001</c:v>
                </c:pt>
                <c:pt idx="4565">
                  <c:v>1.1859999999999999</c:v>
                </c:pt>
                <c:pt idx="4566">
                  <c:v>1.2350000000000001</c:v>
                </c:pt>
                <c:pt idx="4567">
                  <c:v>1.26</c:v>
                </c:pt>
                <c:pt idx="4568">
                  <c:v>1.157</c:v>
                </c:pt>
                <c:pt idx="4569">
                  <c:v>1.157</c:v>
                </c:pt>
                <c:pt idx="4570">
                  <c:v>1.24</c:v>
                </c:pt>
                <c:pt idx="4571">
                  <c:v>1.2669999999999999</c:v>
                </c:pt>
                <c:pt idx="4572">
                  <c:v>1.2509999999999999</c:v>
                </c:pt>
                <c:pt idx="4573">
                  <c:v>1.272</c:v>
                </c:pt>
                <c:pt idx="4574">
                  <c:v>1.262</c:v>
                </c:pt>
                <c:pt idx="4575">
                  <c:v>1.2649999999999999</c:v>
                </c:pt>
                <c:pt idx="4576">
                  <c:v>1.272</c:v>
                </c:pt>
                <c:pt idx="4577">
                  <c:v>1.1930000000000001</c:v>
                </c:pt>
                <c:pt idx="4578">
                  <c:v>1.175</c:v>
                </c:pt>
                <c:pt idx="4579">
                  <c:v>1.165</c:v>
                </c:pt>
                <c:pt idx="4580">
                  <c:v>1.1890000000000001</c:v>
                </c:pt>
                <c:pt idx="4581">
                  <c:v>1.153</c:v>
                </c:pt>
                <c:pt idx="4582">
                  <c:v>1.139</c:v>
                </c:pt>
                <c:pt idx="4583">
                  <c:v>1.198</c:v>
                </c:pt>
                <c:pt idx="4584">
                  <c:v>1.17</c:v>
                </c:pt>
                <c:pt idx="4585">
                  <c:v>1.2390000000000001</c:v>
                </c:pt>
                <c:pt idx="4586">
                  <c:v>1.2230000000000001</c:v>
                </c:pt>
                <c:pt idx="4587">
                  <c:v>1.2450000000000001</c:v>
                </c:pt>
                <c:pt idx="4588">
                  <c:v>1.2030000000000001</c:v>
                </c:pt>
                <c:pt idx="4589">
                  <c:v>1.2090000000000001</c:v>
                </c:pt>
                <c:pt idx="4590">
                  <c:v>1.212</c:v>
                </c:pt>
                <c:pt idx="4591">
                  <c:v>1.2290000000000001</c:v>
                </c:pt>
                <c:pt idx="4592">
                  <c:v>1.242</c:v>
                </c:pt>
                <c:pt idx="4593">
                  <c:v>1.222</c:v>
                </c:pt>
                <c:pt idx="4594">
                  <c:v>1.2270000000000001</c:v>
                </c:pt>
                <c:pt idx="4595">
                  <c:v>1.2549999999999999</c:v>
                </c:pt>
                <c:pt idx="4596">
                  <c:v>1.274</c:v>
                </c:pt>
                <c:pt idx="4597">
                  <c:v>1.2869999999999999</c:v>
                </c:pt>
                <c:pt idx="4598">
                  <c:v>1.2669999999999999</c:v>
                </c:pt>
                <c:pt idx="4599">
                  <c:v>1.2709999999999999</c:v>
                </c:pt>
                <c:pt idx="4600">
                  <c:v>1.2729999999999999</c:v>
                </c:pt>
                <c:pt idx="4601">
                  <c:v>1.341</c:v>
                </c:pt>
                <c:pt idx="4602">
                  <c:v>1.3</c:v>
                </c:pt>
                <c:pt idx="4603">
                  <c:v>1.2629999999999999</c:v>
                </c:pt>
                <c:pt idx="4604">
                  <c:v>1.2689999999999999</c:v>
                </c:pt>
                <c:pt idx="4605">
                  <c:v>1.2669999999999999</c:v>
                </c:pt>
                <c:pt idx="4606">
                  <c:v>1.238</c:v>
                </c:pt>
                <c:pt idx="4607">
                  <c:v>1.258</c:v>
                </c:pt>
                <c:pt idx="4608">
                  <c:v>1.2230000000000001</c:v>
                </c:pt>
                <c:pt idx="4609">
                  <c:v>1.1990000000000001</c:v>
                </c:pt>
                <c:pt idx="4610">
                  <c:v>1.2210000000000001</c:v>
                </c:pt>
                <c:pt idx="4611">
                  <c:v>1.2010000000000001</c:v>
                </c:pt>
                <c:pt idx="4612">
                  <c:v>1.2150000000000001</c:v>
                </c:pt>
                <c:pt idx="4613">
                  <c:v>1.2050000000000001</c:v>
                </c:pt>
                <c:pt idx="4614">
                  <c:v>1.2310000000000001</c:v>
                </c:pt>
                <c:pt idx="4615">
                  <c:v>1.226</c:v>
                </c:pt>
                <c:pt idx="4616">
                  <c:v>1.256</c:v>
                </c:pt>
                <c:pt idx="4617">
                  <c:v>1.27</c:v>
                </c:pt>
                <c:pt idx="4618">
                  <c:v>1.282</c:v>
                </c:pt>
                <c:pt idx="4619">
                  <c:v>1.236</c:v>
                </c:pt>
                <c:pt idx="4620">
                  <c:v>1.2210000000000001</c:v>
                </c:pt>
                <c:pt idx="4621">
                  <c:v>1.256</c:v>
                </c:pt>
                <c:pt idx="4622">
                  <c:v>1.252</c:v>
                </c:pt>
                <c:pt idx="4623">
                  <c:v>1.218</c:v>
                </c:pt>
                <c:pt idx="4624">
                  <c:v>1.2430000000000001</c:v>
                </c:pt>
                <c:pt idx="4625">
                  <c:v>1.3</c:v>
                </c:pt>
                <c:pt idx="4626">
                  <c:v>1.3029999999999999</c:v>
                </c:pt>
                <c:pt idx="4627">
                  <c:v>1.2749999999999999</c:v>
                </c:pt>
                <c:pt idx="4628">
                  <c:v>1.335</c:v>
                </c:pt>
                <c:pt idx="4629">
                  <c:v>1.333</c:v>
                </c:pt>
                <c:pt idx="4630">
                  <c:v>1.347</c:v>
                </c:pt>
                <c:pt idx="4631">
                  <c:v>1.3919999999999999</c:v>
                </c:pt>
                <c:pt idx="4632">
                  <c:v>1.4</c:v>
                </c:pt>
                <c:pt idx="4633">
                  <c:v>1.365</c:v>
                </c:pt>
                <c:pt idx="4634">
                  <c:v>1.333</c:v>
                </c:pt>
                <c:pt idx="4635">
                  <c:v>1.339</c:v>
                </c:pt>
                <c:pt idx="4636">
                  <c:v>1.383</c:v>
                </c:pt>
                <c:pt idx="4637">
                  <c:v>1.3779999999999999</c:v>
                </c:pt>
                <c:pt idx="4638">
                  <c:v>1.409</c:v>
                </c:pt>
                <c:pt idx="4639">
                  <c:v>1.4119999999999999</c:v>
                </c:pt>
                <c:pt idx="4640">
                  <c:v>1.42</c:v>
                </c:pt>
                <c:pt idx="4641">
                  <c:v>1.3879999999999999</c:v>
                </c:pt>
                <c:pt idx="4642">
                  <c:v>1.387</c:v>
                </c:pt>
                <c:pt idx="4643">
                  <c:v>1.3959999999999999</c:v>
                </c:pt>
                <c:pt idx="4644">
                  <c:v>1.3839999999999999</c:v>
                </c:pt>
                <c:pt idx="4645">
                  <c:v>1.3109999999999999</c:v>
                </c:pt>
                <c:pt idx="4646">
                  <c:v>1.276</c:v>
                </c:pt>
                <c:pt idx="4647">
                  <c:v>1.302</c:v>
                </c:pt>
                <c:pt idx="4648">
                  <c:v>1.2509999999999999</c:v>
                </c:pt>
                <c:pt idx="4649">
                  <c:v>1.24</c:v>
                </c:pt>
                <c:pt idx="4650">
                  <c:v>1.2330000000000001</c:v>
                </c:pt>
                <c:pt idx="4651">
                  <c:v>1.2649999999999999</c:v>
                </c:pt>
                <c:pt idx="4652">
                  <c:v>1.2190000000000001</c:v>
                </c:pt>
              </c:numCache>
            </c:numRef>
          </c:yVal>
          <c:smooth val="0"/>
        </c:ser>
        <c:ser>
          <c:idx val="1"/>
          <c:order val="1"/>
          <c:tx>
            <c:v>Predicted mean (ppm)</c:v>
          </c:tx>
          <c:spPr>
            <a:ln w="19050">
              <a:noFill/>
            </a:ln>
          </c:spPr>
          <c:xVal>
            <c:numRef>
              <c:f>'SCREENED BARE 3458A REF - Copy'!$A$2:$A$4654</c:f>
              <c:numCache>
                <c:formatCode>General</c:formatCode>
                <c:ptCount val="4653"/>
                <c:pt idx="0">
                  <c:v>42397.942176053199</c:v>
                </c:pt>
                <c:pt idx="1">
                  <c:v>42397.942304780103</c:v>
                </c:pt>
                <c:pt idx="2">
                  <c:v>42397.942433518503</c:v>
                </c:pt>
                <c:pt idx="3">
                  <c:v>42397.942562442098</c:v>
                </c:pt>
                <c:pt idx="4">
                  <c:v>42397.942691898097</c:v>
                </c:pt>
                <c:pt idx="5">
                  <c:v>42397.942820636599</c:v>
                </c:pt>
                <c:pt idx="6">
                  <c:v>42397.942950451397</c:v>
                </c:pt>
                <c:pt idx="7">
                  <c:v>42397.943080266203</c:v>
                </c:pt>
                <c:pt idx="8">
                  <c:v>42397.943209004603</c:v>
                </c:pt>
                <c:pt idx="9">
                  <c:v>42397.943337743098</c:v>
                </c:pt>
                <c:pt idx="10">
                  <c:v>42397.943467384299</c:v>
                </c:pt>
                <c:pt idx="11">
                  <c:v>42397.943596122699</c:v>
                </c:pt>
                <c:pt idx="12">
                  <c:v>42397.943724849501</c:v>
                </c:pt>
                <c:pt idx="13">
                  <c:v>42397.943853588004</c:v>
                </c:pt>
                <c:pt idx="14">
                  <c:v>42397.943982326397</c:v>
                </c:pt>
                <c:pt idx="15">
                  <c:v>42397.944111064797</c:v>
                </c:pt>
                <c:pt idx="16">
                  <c:v>42397.9442398264</c:v>
                </c:pt>
                <c:pt idx="17">
                  <c:v>42397.9443685648</c:v>
                </c:pt>
                <c:pt idx="18">
                  <c:v>42397.944498206001</c:v>
                </c:pt>
                <c:pt idx="19">
                  <c:v>42397.944626944402</c:v>
                </c:pt>
                <c:pt idx="20">
                  <c:v>42397.944755671298</c:v>
                </c:pt>
                <c:pt idx="21">
                  <c:v>42397.9448853125</c:v>
                </c:pt>
                <c:pt idx="22">
                  <c:v>42397.945013865698</c:v>
                </c:pt>
                <c:pt idx="23">
                  <c:v>42397.945143506899</c:v>
                </c:pt>
                <c:pt idx="24">
                  <c:v>42397.945272060198</c:v>
                </c:pt>
                <c:pt idx="25">
                  <c:v>42397.9454017014</c:v>
                </c:pt>
                <c:pt idx="26">
                  <c:v>42397.945530254598</c:v>
                </c:pt>
                <c:pt idx="27">
                  <c:v>42397.9456723611</c:v>
                </c:pt>
                <c:pt idx="28">
                  <c:v>42397.945800914298</c:v>
                </c:pt>
                <c:pt idx="29">
                  <c:v>42397.9459296528</c:v>
                </c:pt>
                <c:pt idx="30">
                  <c:v>42397.946059282403</c:v>
                </c:pt>
                <c:pt idx="31">
                  <c:v>42397.946187847199</c:v>
                </c:pt>
                <c:pt idx="32">
                  <c:v>42397.946316400499</c:v>
                </c:pt>
                <c:pt idx="33">
                  <c:v>42397.946444953697</c:v>
                </c:pt>
                <c:pt idx="34">
                  <c:v>42397.946573692097</c:v>
                </c:pt>
                <c:pt idx="35">
                  <c:v>42397.946702245397</c:v>
                </c:pt>
                <c:pt idx="36">
                  <c:v>42397.946831701403</c:v>
                </c:pt>
                <c:pt idx="37">
                  <c:v>42397.946960254601</c:v>
                </c:pt>
                <c:pt idx="38">
                  <c:v>42397.947088819397</c:v>
                </c:pt>
                <c:pt idx="39">
                  <c:v>42397.947217372697</c:v>
                </c:pt>
                <c:pt idx="40">
                  <c:v>42397.947345925902</c:v>
                </c:pt>
                <c:pt idx="41">
                  <c:v>42397.947475381901</c:v>
                </c:pt>
                <c:pt idx="42">
                  <c:v>42397.947605023102</c:v>
                </c:pt>
                <c:pt idx="43">
                  <c:v>42397.947734479203</c:v>
                </c:pt>
                <c:pt idx="44">
                  <c:v>42397.947863032401</c:v>
                </c:pt>
                <c:pt idx="45">
                  <c:v>42397.947991597197</c:v>
                </c:pt>
                <c:pt idx="46">
                  <c:v>42397.948121226902</c:v>
                </c:pt>
                <c:pt idx="47">
                  <c:v>42397.948249791698</c:v>
                </c:pt>
                <c:pt idx="48">
                  <c:v>42397.948378344903</c:v>
                </c:pt>
                <c:pt idx="49">
                  <c:v>42397.948507083303</c:v>
                </c:pt>
                <c:pt idx="50">
                  <c:v>42397.948635636603</c:v>
                </c:pt>
                <c:pt idx="51">
                  <c:v>42397.948764189801</c:v>
                </c:pt>
                <c:pt idx="52">
                  <c:v>42397.948892743101</c:v>
                </c:pt>
                <c:pt idx="53">
                  <c:v>42397.949021296299</c:v>
                </c:pt>
                <c:pt idx="54">
                  <c:v>42397.9491632176</c:v>
                </c:pt>
                <c:pt idx="55">
                  <c:v>42397.949291956</c:v>
                </c:pt>
                <c:pt idx="56">
                  <c:v>42397.9494205093</c:v>
                </c:pt>
                <c:pt idx="57">
                  <c:v>42397.949549062498</c:v>
                </c:pt>
                <c:pt idx="58">
                  <c:v>42397.949678518497</c:v>
                </c:pt>
                <c:pt idx="59">
                  <c:v>42397.9498070833</c:v>
                </c:pt>
                <c:pt idx="60">
                  <c:v>42397.9499356366</c:v>
                </c:pt>
                <c:pt idx="61">
                  <c:v>42397.950064189798</c:v>
                </c:pt>
                <c:pt idx="62">
                  <c:v>42397.950192928198</c:v>
                </c:pt>
                <c:pt idx="63">
                  <c:v>42397.950322384298</c:v>
                </c:pt>
                <c:pt idx="64">
                  <c:v>42397.950450937496</c:v>
                </c:pt>
                <c:pt idx="65">
                  <c:v>42397.950579490702</c:v>
                </c:pt>
                <c:pt idx="66">
                  <c:v>42397.950708229197</c:v>
                </c:pt>
                <c:pt idx="67">
                  <c:v>42397.950836782402</c:v>
                </c:pt>
                <c:pt idx="68">
                  <c:v>42397.950965347198</c:v>
                </c:pt>
                <c:pt idx="69">
                  <c:v>42397.951094976903</c:v>
                </c:pt>
                <c:pt idx="70">
                  <c:v>42397.951223541699</c:v>
                </c:pt>
                <c:pt idx="71">
                  <c:v>42397.951352268501</c:v>
                </c:pt>
                <c:pt idx="72">
                  <c:v>42397.951480833297</c:v>
                </c:pt>
                <c:pt idx="73">
                  <c:v>42397.951609386597</c:v>
                </c:pt>
                <c:pt idx="74">
                  <c:v>42397.951738124997</c:v>
                </c:pt>
                <c:pt idx="75">
                  <c:v>42397.951866678202</c:v>
                </c:pt>
                <c:pt idx="76">
                  <c:v>42397.951995231502</c:v>
                </c:pt>
                <c:pt idx="77">
                  <c:v>42397.9521237847</c:v>
                </c:pt>
                <c:pt idx="78">
                  <c:v>42397.952252338</c:v>
                </c:pt>
                <c:pt idx="79">
                  <c:v>42397.952380902803</c:v>
                </c:pt>
                <c:pt idx="80">
                  <c:v>42397.952509456001</c:v>
                </c:pt>
                <c:pt idx="81">
                  <c:v>42397.952651550899</c:v>
                </c:pt>
                <c:pt idx="82">
                  <c:v>42397.952780104199</c:v>
                </c:pt>
                <c:pt idx="83">
                  <c:v>42397.952908842599</c:v>
                </c:pt>
                <c:pt idx="84">
                  <c:v>42397.9530372222</c:v>
                </c:pt>
                <c:pt idx="85">
                  <c:v>42397.953165949097</c:v>
                </c:pt>
                <c:pt idx="86">
                  <c:v>42397.9532945139</c:v>
                </c:pt>
                <c:pt idx="87">
                  <c:v>42397.953423067098</c:v>
                </c:pt>
                <c:pt idx="88">
                  <c:v>42397.953551620398</c:v>
                </c:pt>
                <c:pt idx="89">
                  <c:v>42397.953680173603</c:v>
                </c:pt>
                <c:pt idx="90">
                  <c:v>42397.953808726903</c:v>
                </c:pt>
                <c:pt idx="91">
                  <c:v>42397.953937291699</c:v>
                </c:pt>
                <c:pt idx="92">
                  <c:v>42397.954065844897</c:v>
                </c:pt>
                <c:pt idx="93">
                  <c:v>42397.954195300903</c:v>
                </c:pt>
                <c:pt idx="94">
                  <c:v>42397.954323854203</c:v>
                </c:pt>
                <c:pt idx="95">
                  <c:v>42397.954452592603</c:v>
                </c:pt>
                <c:pt idx="96">
                  <c:v>42397.954581145801</c:v>
                </c:pt>
                <c:pt idx="97">
                  <c:v>42397.954709884303</c:v>
                </c:pt>
                <c:pt idx="98">
                  <c:v>42397.954838437501</c:v>
                </c:pt>
                <c:pt idx="99">
                  <c:v>42397.954968078702</c:v>
                </c:pt>
                <c:pt idx="100">
                  <c:v>42397.9550966319</c:v>
                </c:pt>
                <c:pt idx="101">
                  <c:v>42397.955225370402</c:v>
                </c:pt>
                <c:pt idx="102">
                  <c:v>42397.9553539236</c:v>
                </c:pt>
                <c:pt idx="103">
                  <c:v>42397.955482662001</c:v>
                </c:pt>
                <c:pt idx="104">
                  <c:v>42397.955611226898</c:v>
                </c:pt>
                <c:pt idx="105">
                  <c:v>42397.955739780104</c:v>
                </c:pt>
                <c:pt idx="106">
                  <c:v>42397.955868333302</c:v>
                </c:pt>
                <c:pt idx="107">
                  <c:v>42397.955997071796</c:v>
                </c:pt>
                <c:pt idx="108">
                  <c:v>42397.956139166701</c:v>
                </c:pt>
                <c:pt idx="109">
                  <c:v>42397.956267731497</c:v>
                </c:pt>
                <c:pt idx="110">
                  <c:v>42397.956396458299</c:v>
                </c:pt>
                <c:pt idx="111">
                  <c:v>42397.956525023103</c:v>
                </c:pt>
                <c:pt idx="112">
                  <c:v>42397.956653576402</c:v>
                </c:pt>
                <c:pt idx="113">
                  <c:v>42397.956783032401</c:v>
                </c:pt>
                <c:pt idx="114">
                  <c:v>42397.956911597197</c:v>
                </c:pt>
                <c:pt idx="115">
                  <c:v>42397.957040150497</c:v>
                </c:pt>
                <c:pt idx="116">
                  <c:v>42397.957169791698</c:v>
                </c:pt>
                <c:pt idx="117">
                  <c:v>42397.957298344903</c:v>
                </c:pt>
                <c:pt idx="118">
                  <c:v>42397.957427800902</c:v>
                </c:pt>
                <c:pt idx="119">
                  <c:v>42397.957556180598</c:v>
                </c:pt>
                <c:pt idx="120">
                  <c:v>42397.957684733803</c:v>
                </c:pt>
                <c:pt idx="121">
                  <c:v>42397.957813287001</c:v>
                </c:pt>
                <c:pt idx="122">
                  <c:v>42397.957941666697</c:v>
                </c:pt>
                <c:pt idx="123">
                  <c:v>42397.958070219902</c:v>
                </c:pt>
                <c:pt idx="124">
                  <c:v>42397.958199687499</c:v>
                </c:pt>
                <c:pt idx="125">
                  <c:v>42397.958328240697</c:v>
                </c:pt>
                <c:pt idx="126">
                  <c:v>42397.958456608801</c:v>
                </c:pt>
                <c:pt idx="127">
                  <c:v>42397.958585173597</c:v>
                </c:pt>
                <c:pt idx="128">
                  <c:v>42397.958713726897</c:v>
                </c:pt>
                <c:pt idx="129">
                  <c:v>42397.958842280103</c:v>
                </c:pt>
                <c:pt idx="130">
                  <c:v>42397.958970833301</c:v>
                </c:pt>
                <c:pt idx="131">
                  <c:v>42397.9590993866</c:v>
                </c:pt>
                <c:pt idx="132">
                  <c:v>42397.959227951404</c:v>
                </c:pt>
                <c:pt idx="133">
                  <c:v>42397.959356504602</c:v>
                </c:pt>
                <c:pt idx="134">
                  <c:v>42397.959485960702</c:v>
                </c:pt>
                <c:pt idx="135">
                  <c:v>42397.9596282407</c:v>
                </c:pt>
                <c:pt idx="136">
                  <c:v>42397.959757696801</c:v>
                </c:pt>
                <c:pt idx="137">
                  <c:v>42397.959886435201</c:v>
                </c:pt>
                <c:pt idx="138">
                  <c:v>42397.960014988399</c:v>
                </c:pt>
                <c:pt idx="139">
                  <c:v>42397.960144444398</c:v>
                </c:pt>
                <c:pt idx="140">
                  <c:v>42397.9602731829</c:v>
                </c:pt>
                <c:pt idx="141">
                  <c:v>42397.960401736098</c:v>
                </c:pt>
                <c:pt idx="142">
                  <c:v>42397.960530289398</c:v>
                </c:pt>
                <c:pt idx="143">
                  <c:v>42397.960658854201</c:v>
                </c:pt>
                <c:pt idx="144">
                  <c:v>42397.960787407399</c:v>
                </c:pt>
                <c:pt idx="145">
                  <c:v>42397.9609170486</c:v>
                </c:pt>
                <c:pt idx="146">
                  <c:v>42397.961045601798</c:v>
                </c:pt>
                <c:pt idx="147">
                  <c:v>42397.961174155098</c:v>
                </c:pt>
                <c:pt idx="148">
                  <c:v>42397.961302708303</c:v>
                </c:pt>
                <c:pt idx="149">
                  <c:v>42397.961432349497</c:v>
                </c:pt>
                <c:pt idx="150">
                  <c:v>42397.961560902797</c:v>
                </c:pt>
                <c:pt idx="151">
                  <c:v>42397.961689456002</c:v>
                </c:pt>
                <c:pt idx="152">
                  <c:v>42397.961818020798</c:v>
                </c:pt>
                <c:pt idx="153">
                  <c:v>42397.961946574098</c:v>
                </c:pt>
                <c:pt idx="154">
                  <c:v>42397.962075312498</c:v>
                </c:pt>
                <c:pt idx="155">
                  <c:v>42397.962203865703</c:v>
                </c:pt>
                <c:pt idx="156">
                  <c:v>42397.962332419003</c:v>
                </c:pt>
                <c:pt idx="157">
                  <c:v>42397.962460972201</c:v>
                </c:pt>
                <c:pt idx="158">
                  <c:v>42397.962589525501</c:v>
                </c:pt>
                <c:pt idx="159">
                  <c:v>42397.962718090297</c:v>
                </c:pt>
                <c:pt idx="160">
                  <c:v>42397.962846643502</c:v>
                </c:pt>
                <c:pt idx="161">
                  <c:v>42397.962975196802</c:v>
                </c:pt>
                <c:pt idx="162">
                  <c:v>42397.963117476902</c:v>
                </c:pt>
                <c:pt idx="163">
                  <c:v>42397.963245844898</c:v>
                </c:pt>
                <c:pt idx="164">
                  <c:v>42397.963374409701</c:v>
                </c:pt>
                <c:pt idx="165">
                  <c:v>42397.963502963001</c:v>
                </c:pt>
                <c:pt idx="166">
                  <c:v>42397.963631516199</c:v>
                </c:pt>
                <c:pt idx="167">
                  <c:v>42397.963760069397</c:v>
                </c:pt>
                <c:pt idx="168">
                  <c:v>42397.963888622697</c:v>
                </c:pt>
                <c:pt idx="169">
                  <c:v>42397.9640171875</c:v>
                </c:pt>
                <c:pt idx="170">
                  <c:v>42397.964145740698</c:v>
                </c:pt>
                <c:pt idx="171">
                  <c:v>42397.964274293998</c:v>
                </c:pt>
                <c:pt idx="172">
                  <c:v>42397.964402847203</c:v>
                </c:pt>
                <c:pt idx="173">
                  <c:v>42397.964531400503</c:v>
                </c:pt>
                <c:pt idx="174">
                  <c:v>42397.964659965299</c:v>
                </c:pt>
                <c:pt idx="175">
                  <c:v>42397.964788518497</c:v>
                </c:pt>
                <c:pt idx="176">
                  <c:v>42397.964916886602</c:v>
                </c:pt>
                <c:pt idx="177">
                  <c:v>42397.965045451398</c:v>
                </c:pt>
                <c:pt idx="178">
                  <c:v>42397.965174004603</c:v>
                </c:pt>
                <c:pt idx="179">
                  <c:v>42397.965303645797</c:v>
                </c:pt>
                <c:pt idx="180">
                  <c:v>42397.965432199097</c:v>
                </c:pt>
                <c:pt idx="181">
                  <c:v>42397.965560937497</c:v>
                </c:pt>
                <c:pt idx="182">
                  <c:v>42397.965689490702</c:v>
                </c:pt>
                <c:pt idx="183">
                  <c:v>42397.965818044002</c:v>
                </c:pt>
                <c:pt idx="184">
                  <c:v>42397.965946782402</c:v>
                </c:pt>
                <c:pt idx="185">
                  <c:v>42397.966075335702</c:v>
                </c:pt>
                <c:pt idx="186">
                  <c:v>42397.9662038889</c:v>
                </c:pt>
                <c:pt idx="187">
                  <c:v>42397.9663326273</c:v>
                </c:pt>
                <c:pt idx="188">
                  <c:v>42397.9664611806</c:v>
                </c:pt>
                <c:pt idx="189">
                  <c:v>42397.966603460598</c:v>
                </c:pt>
                <c:pt idx="190">
                  <c:v>42397.9667321991</c:v>
                </c:pt>
                <c:pt idx="191">
                  <c:v>42397.966860752298</c:v>
                </c:pt>
                <c:pt idx="192">
                  <c:v>42397.966989490698</c:v>
                </c:pt>
                <c:pt idx="193">
                  <c:v>42397.967118043998</c:v>
                </c:pt>
                <c:pt idx="194">
                  <c:v>42397.967246608801</c:v>
                </c:pt>
                <c:pt idx="195">
                  <c:v>42397.967375161999</c:v>
                </c:pt>
                <c:pt idx="196">
                  <c:v>42397.967503900501</c:v>
                </c:pt>
                <c:pt idx="197">
                  <c:v>42397.967632453699</c:v>
                </c:pt>
                <c:pt idx="198">
                  <c:v>42397.967761006897</c:v>
                </c:pt>
                <c:pt idx="199">
                  <c:v>42397.967889560197</c:v>
                </c:pt>
                <c:pt idx="200">
                  <c:v>42397.968018125001</c:v>
                </c:pt>
                <c:pt idx="201">
                  <c:v>42397.968146678199</c:v>
                </c:pt>
                <c:pt idx="202">
                  <c:v>42397.968275416701</c:v>
                </c:pt>
                <c:pt idx="203">
                  <c:v>42397.968403969899</c:v>
                </c:pt>
                <c:pt idx="204">
                  <c:v>42397.968533425897</c:v>
                </c:pt>
                <c:pt idx="205">
                  <c:v>42397.968661990701</c:v>
                </c:pt>
                <c:pt idx="206">
                  <c:v>42397.968790544001</c:v>
                </c:pt>
                <c:pt idx="207">
                  <c:v>42397.968919097199</c:v>
                </c:pt>
                <c:pt idx="208">
                  <c:v>42397.969047662002</c:v>
                </c:pt>
                <c:pt idx="209">
                  <c:v>42397.969176215302</c:v>
                </c:pt>
                <c:pt idx="210">
                  <c:v>42397.969304953702</c:v>
                </c:pt>
                <c:pt idx="211">
                  <c:v>42397.969433692102</c:v>
                </c:pt>
                <c:pt idx="212">
                  <c:v>42397.969562418999</c:v>
                </c:pt>
                <c:pt idx="213">
                  <c:v>42397.969691342601</c:v>
                </c:pt>
                <c:pt idx="214">
                  <c:v>42397.969820983802</c:v>
                </c:pt>
                <c:pt idx="215">
                  <c:v>42397.9699498958</c:v>
                </c:pt>
                <c:pt idx="216">
                  <c:v>42397.970092893498</c:v>
                </c:pt>
                <c:pt idx="217">
                  <c:v>42397.970221817101</c:v>
                </c:pt>
                <c:pt idx="218">
                  <c:v>42397.970350555603</c:v>
                </c:pt>
                <c:pt idx="219">
                  <c:v>42397.970479294003</c:v>
                </c:pt>
                <c:pt idx="220">
                  <c:v>42397.970608032403</c:v>
                </c:pt>
                <c:pt idx="221">
                  <c:v>42397.970737847201</c:v>
                </c:pt>
                <c:pt idx="222">
                  <c:v>42397.970866585601</c:v>
                </c:pt>
                <c:pt idx="223">
                  <c:v>42397.970995324104</c:v>
                </c:pt>
                <c:pt idx="224">
                  <c:v>42397.971124062497</c:v>
                </c:pt>
                <c:pt idx="225">
                  <c:v>42397.971252800897</c:v>
                </c:pt>
                <c:pt idx="226">
                  <c:v>42397.971382430602</c:v>
                </c:pt>
                <c:pt idx="227">
                  <c:v>42397.971511169002</c:v>
                </c:pt>
                <c:pt idx="228">
                  <c:v>42397.971639907402</c:v>
                </c:pt>
                <c:pt idx="229">
                  <c:v>42397.971768460702</c:v>
                </c:pt>
                <c:pt idx="230">
                  <c:v>42397.971897199102</c:v>
                </c:pt>
                <c:pt idx="231">
                  <c:v>42397.972025937503</c:v>
                </c:pt>
                <c:pt idx="232">
                  <c:v>42397.972154490701</c:v>
                </c:pt>
                <c:pt idx="233">
                  <c:v>42397.972283229203</c:v>
                </c:pt>
                <c:pt idx="234">
                  <c:v>42397.972411793999</c:v>
                </c:pt>
                <c:pt idx="235">
                  <c:v>42397.972540347197</c:v>
                </c:pt>
                <c:pt idx="236">
                  <c:v>42397.972669085597</c:v>
                </c:pt>
                <c:pt idx="237">
                  <c:v>42397.972797638897</c:v>
                </c:pt>
                <c:pt idx="238">
                  <c:v>42397.972926192102</c:v>
                </c:pt>
                <c:pt idx="239">
                  <c:v>42397.973054756898</c:v>
                </c:pt>
                <c:pt idx="240">
                  <c:v>42397.973183310198</c:v>
                </c:pt>
                <c:pt idx="241">
                  <c:v>42397.973311863403</c:v>
                </c:pt>
                <c:pt idx="242">
                  <c:v>42397.973454861101</c:v>
                </c:pt>
                <c:pt idx="243">
                  <c:v>42397.973583425897</c:v>
                </c:pt>
                <c:pt idx="244">
                  <c:v>42397.973711979197</c:v>
                </c:pt>
                <c:pt idx="245">
                  <c:v>42397.973840358798</c:v>
                </c:pt>
                <c:pt idx="246">
                  <c:v>42397.973968726903</c:v>
                </c:pt>
                <c:pt idx="247">
                  <c:v>42397.974097280101</c:v>
                </c:pt>
                <c:pt idx="248">
                  <c:v>42397.974226562503</c:v>
                </c:pt>
                <c:pt idx="249">
                  <c:v>42397.974354942096</c:v>
                </c:pt>
                <c:pt idx="250">
                  <c:v>42397.974483310201</c:v>
                </c:pt>
                <c:pt idx="251">
                  <c:v>42397.974611689802</c:v>
                </c:pt>
                <c:pt idx="252">
                  <c:v>42397.9747400579</c:v>
                </c:pt>
                <c:pt idx="253">
                  <c:v>42397.974869340302</c:v>
                </c:pt>
                <c:pt idx="254">
                  <c:v>42397.9749975347</c:v>
                </c:pt>
                <c:pt idx="255">
                  <c:v>42397.975125914403</c:v>
                </c:pt>
                <c:pt idx="256">
                  <c:v>42397.9752551852</c:v>
                </c:pt>
                <c:pt idx="257">
                  <c:v>42397.975383564801</c:v>
                </c:pt>
                <c:pt idx="258">
                  <c:v>42397.975511759301</c:v>
                </c:pt>
                <c:pt idx="259">
                  <c:v>42397.975640127297</c:v>
                </c:pt>
                <c:pt idx="260">
                  <c:v>42397.975768321798</c:v>
                </c:pt>
                <c:pt idx="261">
                  <c:v>42397.975896701399</c:v>
                </c:pt>
                <c:pt idx="262">
                  <c:v>42397.976024895797</c:v>
                </c:pt>
                <c:pt idx="263">
                  <c:v>42397.976154178199</c:v>
                </c:pt>
                <c:pt idx="264">
                  <c:v>42397.9762823727</c:v>
                </c:pt>
                <c:pt idx="265">
                  <c:v>42397.976410740703</c:v>
                </c:pt>
                <c:pt idx="266">
                  <c:v>42397.976540023097</c:v>
                </c:pt>
                <c:pt idx="267">
                  <c:v>42397.976668391202</c:v>
                </c:pt>
                <c:pt idx="268">
                  <c:v>42397.976796585703</c:v>
                </c:pt>
                <c:pt idx="269">
                  <c:v>42397.976940856497</c:v>
                </c:pt>
                <c:pt idx="270">
                  <c:v>42397.9770692245</c:v>
                </c:pt>
                <c:pt idx="271">
                  <c:v>42397.977197604203</c:v>
                </c:pt>
                <c:pt idx="272">
                  <c:v>42397.977325798602</c:v>
                </c:pt>
                <c:pt idx="273">
                  <c:v>42397.977454178203</c:v>
                </c:pt>
                <c:pt idx="274">
                  <c:v>42397.9775825463</c:v>
                </c:pt>
                <c:pt idx="275">
                  <c:v>42397.977710925901</c:v>
                </c:pt>
                <c:pt idx="276">
                  <c:v>42397.977839293999</c:v>
                </c:pt>
                <c:pt idx="277">
                  <c:v>42397.9779676736</c:v>
                </c:pt>
                <c:pt idx="278">
                  <c:v>42397.978096226798</c:v>
                </c:pt>
                <c:pt idx="279">
                  <c:v>42397.978224780098</c:v>
                </c:pt>
                <c:pt idx="280">
                  <c:v>42397.978353344901</c:v>
                </c:pt>
                <c:pt idx="281">
                  <c:v>42397.9784828009</c:v>
                </c:pt>
                <c:pt idx="282">
                  <c:v>42397.9786113542</c:v>
                </c:pt>
                <c:pt idx="283">
                  <c:v>42397.978740810198</c:v>
                </c:pt>
                <c:pt idx="284">
                  <c:v>42397.978869548599</c:v>
                </c:pt>
                <c:pt idx="285">
                  <c:v>42397.978998101898</c:v>
                </c:pt>
                <c:pt idx="286">
                  <c:v>42397.979126840299</c:v>
                </c:pt>
                <c:pt idx="287">
                  <c:v>42397.979255393497</c:v>
                </c:pt>
                <c:pt idx="288">
                  <c:v>42397.979384131897</c:v>
                </c:pt>
                <c:pt idx="289">
                  <c:v>42397.979512870399</c:v>
                </c:pt>
                <c:pt idx="290">
                  <c:v>42397.979641608799</c:v>
                </c:pt>
                <c:pt idx="291">
                  <c:v>42397.979770335602</c:v>
                </c:pt>
                <c:pt idx="292">
                  <c:v>42397.979899259299</c:v>
                </c:pt>
                <c:pt idx="293">
                  <c:v>42397.9800289005</c:v>
                </c:pt>
                <c:pt idx="294">
                  <c:v>42397.980157812497</c:v>
                </c:pt>
                <c:pt idx="295">
                  <c:v>42397.980286724502</c:v>
                </c:pt>
                <c:pt idx="296">
                  <c:v>42397.980429189804</c:v>
                </c:pt>
                <c:pt idx="297">
                  <c:v>42397.980558101903</c:v>
                </c:pt>
                <c:pt idx="298">
                  <c:v>42397.980687025498</c:v>
                </c:pt>
                <c:pt idx="299">
                  <c:v>42397.980815937502</c:v>
                </c:pt>
                <c:pt idx="300">
                  <c:v>42397.980945752301</c:v>
                </c:pt>
                <c:pt idx="301">
                  <c:v>42397.981074490701</c:v>
                </c:pt>
                <c:pt idx="302">
                  <c:v>42397.981203414398</c:v>
                </c:pt>
                <c:pt idx="303">
                  <c:v>42397.981332326402</c:v>
                </c:pt>
                <c:pt idx="304">
                  <c:v>42397.9814612384</c:v>
                </c:pt>
                <c:pt idx="305">
                  <c:v>42397.981590162002</c:v>
                </c:pt>
                <c:pt idx="306">
                  <c:v>42397.981719259296</c:v>
                </c:pt>
                <c:pt idx="307">
                  <c:v>42397.981849074102</c:v>
                </c:pt>
                <c:pt idx="308">
                  <c:v>42397.981977997697</c:v>
                </c:pt>
                <c:pt idx="309">
                  <c:v>42397.982106909702</c:v>
                </c:pt>
                <c:pt idx="310">
                  <c:v>42397.982235821801</c:v>
                </c:pt>
                <c:pt idx="311">
                  <c:v>42397.982364745403</c:v>
                </c:pt>
                <c:pt idx="312">
                  <c:v>42397.9824936574</c:v>
                </c:pt>
                <c:pt idx="313">
                  <c:v>42397.982622581003</c:v>
                </c:pt>
                <c:pt idx="314">
                  <c:v>42397.982751493102</c:v>
                </c:pt>
                <c:pt idx="315">
                  <c:v>42397.982880231502</c:v>
                </c:pt>
                <c:pt idx="316">
                  <c:v>42397.9830091435</c:v>
                </c:pt>
                <c:pt idx="317">
                  <c:v>42397.983138067102</c:v>
                </c:pt>
                <c:pt idx="318">
                  <c:v>42397.9832678819</c:v>
                </c:pt>
                <c:pt idx="319">
                  <c:v>42397.983396793999</c:v>
                </c:pt>
                <c:pt idx="320">
                  <c:v>42397.983526620403</c:v>
                </c:pt>
                <c:pt idx="321">
                  <c:v>42397.983655358803</c:v>
                </c:pt>
                <c:pt idx="322">
                  <c:v>42397.9837842708</c:v>
                </c:pt>
                <c:pt idx="323">
                  <c:v>42397.983926724497</c:v>
                </c:pt>
                <c:pt idx="324">
                  <c:v>42397.984055462999</c:v>
                </c:pt>
                <c:pt idx="325">
                  <c:v>42397.984184201399</c:v>
                </c:pt>
                <c:pt idx="326">
                  <c:v>42397.9843129398</c:v>
                </c:pt>
                <c:pt idx="327">
                  <c:v>42397.9844416782</c:v>
                </c:pt>
                <c:pt idx="328">
                  <c:v>42397.984570590299</c:v>
                </c:pt>
                <c:pt idx="329">
                  <c:v>42397.984699143497</c:v>
                </c:pt>
                <c:pt idx="330">
                  <c:v>42397.984827881897</c:v>
                </c:pt>
                <c:pt idx="331">
                  <c:v>42397.984956620399</c:v>
                </c:pt>
                <c:pt idx="332">
                  <c:v>42397.9850853588</c:v>
                </c:pt>
                <c:pt idx="333">
                  <c:v>42397.985214085602</c:v>
                </c:pt>
                <c:pt idx="334">
                  <c:v>42397.9853426505</c:v>
                </c:pt>
                <c:pt idx="335">
                  <c:v>42397.985471377302</c:v>
                </c:pt>
                <c:pt idx="336">
                  <c:v>42397.985599942098</c:v>
                </c:pt>
                <c:pt idx="337">
                  <c:v>42397.985728669002</c:v>
                </c:pt>
                <c:pt idx="338">
                  <c:v>42397.985857407402</c:v>
                </c:pt>
                <c:pt idx="339">
                  <c:v>42397.985985960702</c:v>
                </c:pt>
                <c:pt idx="340">
                  <c:v>42397.986115601903</c:v>
                </c:pt>
                <c:pt idx="341">
                  <c:v>42397.986244340304</c:v>
                </c:pt>
                <c:pt idx="342">
                  <c:v>42397.986373796302</c:v>
                </c:pt>
                <c:pt idx="343">
                  <c:v>42397.986502534703</c:v>
                </c:pt>
                <c:pt idx="344">
                  <c:v>42397.986631088002</c:v>
                </c:pt>
                <c:pt idx="345">
                  <c:v>42397.986759826403</c:v>
                </c:pt>
                <c:pt idx="346">
                  <c:v>42397.986888379601</c:v>
                </c:pt>
                <c:pt idx="347">
                  <c:v>42397.987016932901</c:v>
                </c:pt>
                <c:pt idx="348">
                  <c:v>42397.987145671301</c:v>
                </c:pt>
                <c:pt idx="349">
                  <c:v>42397.987274224499</c:v>
                </c:pt>
                <c:pt idx="350">
                  <c:v>42397.987416504599</c:v>
                </c:pt>
                <c:pt idx="351">
                  <c:v>42397.987545057898</c:v>
                </c:pt>
                <c:pt idx="352">
                  <c:v>42397.987674699099</c:v>
                </c:pt>
                <c:pt idx="353">
                  <c:v>42397.987803252297</c:v>
                </c:pt>
                <c:pt idx="354">
                  <c:v>42397.987931817101</c:v>
                </c:pt>
                <c:pt idx="355">
                  <c:v>42397.9880603704</c:v>
                </c:pt>
                <c:pt idx="356">
                  <c:v>42397.988189826399</c:v>
                </c:pt>
                <c:pt idx="357">
                  <c:v>42397.9883194676</c:v>
                </c:pt>
                <c:pt idx="358">
                  <c:v>42397.988448020798</c:v>
                </c:pt>
                <c:pt idx="359">
                  <c:v>42397.988576574098</c:v>
                </c:pt>
                <c:pt idx="360">
                  <c:v>42397.988705312498</c:v>
                </c:pt>
                <c:pt idx="361">
                  <c:v>42397.988833865697</c:v>
                </c:pt>
                <c:pt idx="362">
                  <c:v>42397.988962604199</c:v>
                </c:pt>
                <c:pt idx="363">
                  <c:v>42397.989091157397</c:v>
                </c:pt>
                <c:pt idx="364">
                  <c:v>42397.989219710602</c:v>
                </c:pt>
                <c:pt idx="365">
                  <c:v>42397.9893482755</c:v>
                </c:pt>
                <c:pt idx="366">
                  <c:v>42397.989476828698</c:v>
                </c:pt>
                <c:pt idx="367">
                  <c:v>42397.989605381903</c:v>
                </c:pt>
                <c:pt idx="368">
                  <c:v>42397.989733935203</c:v>
                </c:pt>
                <c:pt idx="369">
                  <c:v>42397.989862488401</c:v>
                </c:pt>
                <c:pt idx="370">
                  <c:v>42397.989991053197</c:v>
                </c:pt>
                <c:pt idx="371">
                  <c:v>42397.990119606497</c:v>
                </c:pt>
                <c:pt idx="372">
                  <c:v>42397.990248159702</c:v>
                </c:pt>
                <c:pt idx="373">
                  <c:v>42397.990376713002</c:v>
                </c:pt>
                <c:pt idx="374">
                  <c:v>42397.990505092603</c:v>
                </c:pt>
                <c:pt idx="375">
                  <c:v>42397.990633645801</c:v>
                </c:pt>
                <c:pt idx="376">
                  <c:v>42397.990762199101</c:v>
                </c:pt>
                <c:pt idx="377">
                  <c:v>42397.990905196799</c:v>
                </c:pt>
                <c:pt idx="378">
                  <c:v>42397.991033761602</c:v>
                </c:pt>
                <c:pt idx="379">
                  <c:v>42397.9911623148</c:v>
                </c:pt>
                <c:pt idx="380">
                  <c:v>42397.9912908681</c:v>
                </c:pt>
                <c:pt idx="381">
                  <c:v>42397.991419421298</c:v>
                </c:pt>
                <c:pt idx="382">
                  <c:v>42397.991547800899</c:v>
                </c:pt>
                <c:pt idx="383">
                  <c:v>42397.991676354199</c:v>
                </c:pt>
                <c:pt idx="384">
                  <c:v>42397.991804907397</c:v>
                </c:pt>
                <c:pt idx="385">
                  <c:v>42397.991933460602</c:v>
                </c:pt>
                <c:pt idx="386">
                  <c:v>42397.9920620255</c:v>
                </c:pt>
                <c:pt idx="387">
                  <c:v>42397.992190578698</c:v>
                </c:pt>
                <c:pt idx="388">
                  <c:v>42397.992319131903</c:v>
                </c:pt>
                <c:pt idx="389">
                  <c:v>42397.992448414298</c:v>
                </c:pt>
                <c:pt idx="390">
                  <c:v>42397.992576967597</c:v>
                </c:pt>
                <c:pt idx="391">
                  <c:v>42397.992705520803</c:v>
                </c:pt>
                <c:pt idx="392">
                  <c:v>42397.992833900498</c:v>
                </c:pt>
                <c:pt idx="393">
                  <c:v>42397.992962453704</c:v>
                </c:pt>
                <c:pt idx="394">
                  <c:v>42397.993090821801</c:v>
                </c:pt>
                <c:pt idx="395">
                  <c:v>42397.993220104203</c:v>
                </c:pt>
                <c:pt idx="396">
                  <c:v>42397.993349560202</c:v>
                </c:pt>
                <c:pt idx="397">
                  <c:v>42397.993477939803</c:v>
                </c:pt>
                <c:pt idx="398">
                  <c:v>42397.9936063079</c:v>
                </c:pt>
                <c:pt idx="399">
                  <c:v>42397.993734872703</c:v>
                </c:pt>
                <c:pt idx="400">
                  <c:v>42397.993863425902</c:v>
                </c:pt>
                <c:pt idx="401">
                  <c:v>42397.993991979201</c:v>
                </c:pt>
                <c:pt idx="402">
                  <c:v>42397.994120532399</c:v>
                </c:pt>
                <c:pt idx="403">
                  <c:v>42397.9942501736</c:v>
                </c:pt>
                <c:pt idx="404">
                  <c:v>42397.994394803201</c:v>
                </c:pt>
                <c:pt idx="405">
                  <c:v>42397.994523356501</c:v>
                </c:pt>
                <c:pt idx="406">
                  <c:v>42397.994651909699</c:v>
                </c:pt>
                <c:pt idx="407">
                  <c:v>42397.994780462999</c:v>
                </c:pt>
                <c:pt idx="408">
                  <c:v>42397.994909016197</c:v>
                </c:pt>
                <c:pt idx="409">
                  <c:v>42397.995037581</c:v>
                </c:pt>
                <c:pt idx="410">
                  <c:v>42397.995167036999</c:v>
                </c:pt>
                <c:pt idx="411">
                  <c:v>42397.995295590299</c:v>
                </c:pt>
                <c:pt idx="412">
                  <c:v>42397.995424143497</c:v>
                </c:pt>
                <c:pt idx="413">
                  <c:v>42397.995552523098</c:v>
                </c:pt>
                <c:pt idx="414">
                  <c:v>42397.995681076398</c:v>
                </c:pt>
                <c:pt idx="415">
                  <c:v>42397.995809455999</c:v>
                </c:pt>
                <c:pt idx="416">
                  <c:v>42397.995938009299</c:v>
                </c:pt>
                <c:pt idx="417">
                  <c:v>42397.996066377302</c:v>
                </c:pt>
                <c:pt idx="418">
                  <c:v>42397.996195844898</c:v>
                </c:pt>
                <c:pt idx="419">
                  <c:v>42397.996324213003</c:v>
                </c:pt>
                <c:pt idx="420">
                  <c:v>42397.996452766201</c:v>
                </c:pt>
                <c:pt idx="421">
                  <c:v>42397.996581330997</c:v>
                </c:pt>
                <c:pt idx="422">
                  <c:v>42397.996709699102</c:v>
                </c:pt>
                <c:pt idx="423">
                  <c:v>42397.9968382523</c:v>
                </c:pt>
                <c:pt idx="424">
                  <c:v>42397.996966817103</c:v>
                </c:pt>
                <c:pt idx="425">
                  <c:v>42397.997095370403</c:v>
                </c:pt>
                <c:pt idx="426">
                  <c:v>42397.997223923601</c:v>
                </c:pt>
                <c:pt idx="427">
                  <c:v>42397.997353564802</c:v>
                </c:pt>
                <c:pt idx="428">
                  <c:v>42397.997483206003</c:v>
                </c:pt>
                <c:pt idx="429">
                  <c:v>42397.997612662002</c:v>
                </c:pt>
                <c:pt idx="430">
                  <c:v>42397.997754942102</c:v>
                </c:pt>
                <c:pt idx="431">
                  <c:v>42397.997883668999</c:v>
                </c:pt>
                <c:pt idx="432">
                  <c:v>42397.998012233802</c:v>
                </c:pt>
                <c:pt idx="433">
                  <c:v>42397.998140960597</c:v>
                </c:pt>
                <c:pt idx="434">
                  <c:v>42397.998270601798</c:v>
                </c:pt>
                <c:pt idx="435">
                  <c:v>42397.998399155098</c:v>
                </c:pt>
                <c:pt idx="436">
                  <c:v>42397.998527893498</c:v>
                </c:pt>
                <c:pt idx="437">
                  <c:v>42397.998656446798</c:v>
                </c:pt>
                <c:pt idx="438">
                  <c:v>42397.998785185198</c:v>
                </c:pt>
                <c:pt idx="439">
                  <c:v>42397.998913738396</c:v>
                </c:pt>
                <c:pt idx="440">
                  <c:v>42397.999042476898</c:v>
                </c:pt>
                <c:pt idx="441">
                  <c:v>42397.999171215299</c:v>
                </c:pt>
                <c:pt idx="442">
                  <c:v>42397.999299768497</c:v>
                </c:pt>
                <c:pt idx="443">
                  <c:v>42397.999428321797</c:v>
                </c:pt>
                <c:pt idx="444">
                  <c:v>42397.999557060197</c:v>
                </c:pt>
                <c:pt idx="445">
                  <c:v>42397.999685613402</c:v>
                </c:pt>
                <c:pt idx="446">
                  <c:v>42397.999814178198</c:v>
                </c:pt>
                <c:pt idx="447">
                  <c:v>42397.999943807903</c:v>
                </c:pt>
                <c:pt idx="448">
                  <c:v>42398.000072372699</c:v>
                </c:pt>
                <c:pt idx="449">
                  <c:v>42398.000201099501</c:v>
                </c:pt>
                <c:pt idx="450">
                  <c:v>42398.000329838003</c:v>
                </c:pt>
                <c:pt idx="451">
                  <c:v>42398.000458576404</c:v>
                </c:pt>
                <c:pt idx="452">
                  <c:v>42398.000587129602</c:v>
                </c:pt>
                <c:pt idx="453">
                  <c:v>42398.000715868096</c:v>
                </c:pt>
                <c:pt idx="454">
                  <c:v>42398.000844606497</c:v>
                </c:pt>
                <c:pt idx="455">
                  <c:v>42398.000973344897</c:v>
                </c:pt>
                <c:pt idx="456">
                  <c:v>42398.0011029745</c:v>
                </c:pt>
                <c:pt idx="457">
                  <c:v>42398.0012452546</c:v>
                </c:pt>
                <c:pt idx="458">
                  <c:v>42398.001373993102</c:v>
                </c:pt>
                <c:pt idx="459">
                  <c:v>42398.001503634303</c:v>
                </c:pt>
                <c:pt idx="460">
                  <c:v>42398.001632187501</c:v>
                </c:pt>
                <c:pt idx="461">
                  <c:v>42398.001760925901</c:v>
                </c:pt>
                <c:pt idx="462">
                  <c:v>42398.001889664403</c:v>
                </c:pt>
                <c:pt idx="463">
                  <c:v>42398.002019293999</c:v>
                </c:pt>
                <c:pt idx="464">
                  <c:v>42398.0021489352</c:v>
                </c:pt>
                <c:pt idx="465">
                  <c:v>42398.0022776736</c:v>
                </c:pt>
                <c:pt idx="466">
                  <c:v>42398.002406226798</c:v>
                </c:pt>
                <c:pt idx="467">
                  <c:v>42398.002534965301</c:v>
                </c:pt>
                <c:pt idx="468">
                  <c:v>42398.002663703701</c:v>
                </c:pt>
                <c:pt idx="469">
                  <c:v>42398.0027931597</c:v>
                </c:pt>
                <c:pt idx="470">
                  <c:v>42398.002922800901</c:v>
                </c:pt>
                <c:pt idx="471">
                  <c:v>42398.003051539403</c:v>
                </c:pt>
                <c:pt idx="472">
                  <c:v>42398.003180092601</c:v>
                </c:pt>
                <c:pt idx="473">
                  <c:v>42398.003308645799</c:v>
                </c:pt>
                <c:pt idx="474">
                  <c:v>42398.003437384301</c:v>
                </c:pt>
                <c:pt idx="475">
                  <c:v>42398.003565937499</c:v>
                </c:pt>
                <c:pt idx="476">
                  <c:v>42398.003694490697</c:v>
                </c:pt>
                <c:pt idx="477">
                  <c:v>42398.003823043997</c:v>
                </c:pt>
                <c:pt idx="478">
                  <c:v>42398.0039516088</c:v>
                </c:pt>
                <c:pt idx="479">
                  <c:v>42398.004080161998</c:v>
                </c:pt>
                <c:pt idx="480">
                  <c:v>42398.004208530103</c:v>
                </c:pt>
                <c:pt idx="481">
                  <c:v>42398.004337094899</c:v>
                </c:pt>
                <c:pt idx="482">
                  <c:v>42398.004466550898</c:v>
                </c:pt>
                <c:pt idx="483">
                  <c:v>42398.004596006896</c:v>
                </c:pt>
                <c:pt idx="484">
                  <c:v>42398.004741712997</c:v>
                </c:pt>
                <c:pt idx="485">
                  <c:v>42398.004870266202</c:v>
                </c:pt>
                <c:pt idx="486">
                  <c:v>42398.004998830998</c:v>
                </c:pt>
                <c:pt idx="487">
                  <c:v>42398.005127199103</c:v>
                </c:pt>
                <c:pt idx="488">
                  <c:v>42398.005255752301</c:v>
                </c:pt>
                <c:pt idx="489">
                  <c:v>42398.005384317097</c:v>
                </c:pt>
                <c:pt idx="490">
                  <c:v>42398.005512685202</c:v>
                </c:pt>
                <c:pt idx="491">
                  <c:v>42398.005642141201</c:v>
                </c:pt>
                <c:pt idx="492">
                  <c:v>42398.005770520802</c:v>
                </c:pt>
                <c:pt idx="493">
                  <c:v>42398.005898900497</c:v>
                </c:pt>
                <c:pt idx="494">
                  <c:v>42398.006027453703</c:v>
                </c:pt>
                <c:pt idx="495">
                  <c:v>42398.0061558218</c:v>
                </c:pt>
                <c:pt idx="496">
                  <c:v>42398.006284386604</c:v>
                </c:pt>
                <c:pt idx="497">
                  <c:v>42398.0064136574</c:v>
                </c:pt>
                <c:pt idx="498">
                  <c:v>42398.006542210598</c:v>
                </c:pt>
                <c:pt idx="499">
                  <c:v>42398.006671678202</c:v>
                </c:pt>
                <c:pt idx="500">
                  <c:v>42398.0068000463</c:v>
                </c:pt>
                <c:pt idx="501">
                  <c:v>42398.006928599498</c:v>
                </c:pt>
                <c:pt idx="502">
                  <c:v>42398.007058067102</c:v>
                </c:pt>
                <c:pt idx="503">
                  <c:v>42398.007186435199</c:v>
                </c:pt>
                <c:pt idx="504">
                  <c:v>42398.007314988397</c:v>
                </c:pt>
                <c:pt idx="505">
                  <c:v>42398.0074433681</c:v>
                </c:pt>
                <c:pt idx="506">
                  <c:v>42398.007571921298</c:v>
                </c:pt>
                <c:pt idx="507">
                  <c:v>42398.007701377297</c:v>
                </c:pt>
                <c:pt idx="508">
                  <c:v>42398.007830115697</c:v>
                </c:pt>
                <c:pt idx="509">
                  <c:v>42398.007959571798</c:v>
                </c:pt>
                <c:pt idx="510">
                  <c:v>42398.008088136601</c:v>
                </c:pt>
                <c:pt idx="511">
                  <c:v>42398.008230405103</c:v>
                </c:pt>
                <c:pt idx="512">
                  <c:v>42398.008358969899</c:v>
                </c:pt>
                <c:pt idx="513">
                  <c:v>42398.008487696803</c:v>
                </c:pt>
                <c:pt idx="514">
                  <c:v>42398.008616261599</c:v>
                </c:pt>
                <c:pt idx="515">
                  <c:v>42398.008744988401</c:v>
                </c:pt>
                <c:pt idx="516">
                  <c:v>42398.008873726903</c:v>
                </c:pt>
                <c:pt idx="517">
                  <c:v>42398.009002280101</c:v>
                </c:pt>
                <c:pt idx="518">
                  <c:v>42398.009131018502</c:v>
                </c:pt>
                <c:pt idx="519">
                  <c:v>42398.009259571802</c:v>
                </c:pt>
                <c:pt idx="520">
                  <c:v>42398.009388310202</c:v>
                </c:pt>
                <c:pt idx="521">
                  <c:v>42398.009517048602</c:v>
                </c:pt>
                <c:pt idx="522">
                  <c:v>42398.009645601902</c:v>
                </c:pt>
                <c:pt idx="523">
                  <c:v>42398.009774340302</c:v>
                </c:pt>
                <c:pt idx="524">
                  <c:v>42398.009903078702</c:v>
                </c:pt>
                <c:pt idx="525">
                  <c:v>42398.010031817103</c:v>
                </c:pt>
                <c:pt idx="526">
                  <c:v>42398.010162175902</c:v>
                </c:pt>
                <c:pt idx="527">
                  <c:v>42398.010290914397</c:v>
                </c:pt>
                <c:pt idx="528">
                  <c:v>42398.010419641199</c:v>
                </c:pt>
                <c:pt idx="529">
                  <c:v>42398.0105483796</c:v>
                </c:pt>
                <c:pt idx="530">
                  <c:v>42398.010679826402</c:v>
                </c:pt>
                <c:pt idx="531">
                  <c:v>42398.010808564803</c:v>
                </c:pt>
                <c:pt idx="532">
                  <c:v>42398.010938206004</c:v>
                </c:pt>
                <c:pt idx="533">
                  <c:v>42398.0110687384</c:v>
                </c:pt>
                <c:pt idx="534">
                  <c:v>42398.011197476902</c:v>
                </c:pt>
                <c:pt idx="535">
                  <c:v>42398.0113260301</c:v>
                </c:pt>
                <c:pt idx="536">
                  <c:v>42398.011454768501</c:v>
                </c:pt>
                <c:pt idx="537">
                  <c:v>42398.011584409702</c:v>
                </c:pt>
                <c:pt idx="538">
                  <c:v>42398.011726689801</c:v>
                </c:pt>
                <c:pt idx="539">
                  <c:v>42398.011855243101</c:v>
                </c:pt>
                <c:pt idx="540">
                  <c:v>42398.011984884302</c:v>
                </c:pt>
                <c:pt idx="541">
                  <c:v>42398.012113622703</c:v>
                </c:pt>
                <c:pt idx="542">
                  <c:v>42398.012242349498</c:v>
                </c:pt>
                <c:pt idx="543">
                  <c:v>42398.012370914403</c:v>
                </c:pt>
                <c:pt idx="544">
                  <c:v>42398.012499641198</c:v>
                </c:pt>
                <c:pt idx="545">
                  <c:v>42398.012628379598</c:v>
                </c:pt>
                <c:pt idx="546">
                  <c:v>42398.0127571181</c:v>
                </c:pt>
                <c:pt idx="547">
                  <c:v>42398.012885671298</c:v>
                </c:pt>
                <c:pt idx="548">
                  <c:v>42398.013014409698</c:v>
                </c:pt>
                <c:pt idx="549">
                  <c:v>42398.0131431482</c:v>
                </c:pt>
                <c:pt idx="550">
                  <c:v>42398.013271701398</c:v>
                </c:pt>
                <c:pt idx="551">
                  <c:v>42398.013400439799</c:v>
                </c:pt>
                <c:pt idx="552">
                  <c:v>42398.013529895798</c:v>
                </c:pt>
                <c:pt idx="553">
                  <c:v>42398.013658449097</c:v>
                </c:pt>
                <c:pt idx="554">
                  <c:v>42398.013787002303</c:v>
                </c:pt>
                <c:pt idx="555">
                  <c:v>42398.013915567099</c:v>
                </c:pt>
                <c:pt idx="556">
                  <c:v>42398.014044294003</c:v>
                </c:pt>
                <c:pt idx="557">
                  <c:v>42398.014173032403</c:v>
                </c:pt>
                <c:pt idx="558">
                  <c:v>42398.014301585601</c:v>
                </c:pt>
                <c:pt idx="559">
                  <c:v>42398.014430150499</c:v>
                </c:pt>
                <c:pt idx="560">
                  <c:v>42398.014558518502</c:v>
                </c:pt>
                <c:pt idx="561">
                  <c:v>42398.014687071802</c:v>
                </c:pt>
                <c:pt idx="562">
                  <c:v>42398.014815451403</c:v>
                </c:pt>
                <c:pt idx="563">
                  <c:v>42398.014944004601</c:v>
                </c:pt>
                <c:pt idx="564">
                  <c:v>42398.015072384303</c:v>
                </c:pt>
                <c:pt idx="565">
                  <c:v>42398.015214479201</c:v>
                </c:pt>
                <c:pt idx="566">
                  <c:v>42398.015343032399</c:v>
                </c:pt>
                <c:pt idx="567">
                  <c:v>42398.015471412</c:v>
                </c:pt>
                <c:pt idx="568">
                  <c:v>42398.0155999653</c:v>
                </c:pt>
                <c:pt idx="569">
                  <c:v>42398.015729247702</c:v>
                </c:pt>
                <c:pt idx="570">
                  <c:v>42398.0158578009</c:v>
                </c:pt>
                <c:pt idx="571">
                  <c:v>42398.015986168997</c:v>
                </c:pt>
                <c:pt idx="572">
                  <c:v>42398.0161147338</c:v>
                </c:pt>
                <c:pt idx="573">
                  <c:v>42398.016243286998</c:v>
                </c:pt>
                <c:pt idx="574">
                  <c:v>42398.016371840298</c:v>
                </c:pt>
                <c:pt idx="575">
                  <c:v>42398.016500219899</c:v>
                </c:pt>
                <c:pt idx="576">
                  <c:v>42398.016628773097</c:v>
                </c:pt>
                <c:pt idx="577">
                  <c:v>42398.016758229198</c:v>
                </c:pt>
                <c:pt idx="578">
                  <c:v>42398.016886782403</c:v>
                </c:pt>
                <c:pt idx="579">
                  <c:v>42398.017015335601</c:v>
                </c:pt>
                <c:pt idx="580">
                  <c:v>42398.017143900499</c:v>
                </c:pt>
                <c:pt idx="581">
                  <c:v>42398.017272453697</c:v>
                </c:pt>
                <c:pt idx="582">
                  <c:v>42398.017401006902</c:v>
                </c:pt>
                <c:pt idx="583">
                  <c:v>42398.017529560202</c:v>
                </c:pt>
                <c:pt idx="584">
                  <c:v>42398.0176581134</c:v>
                </c:pt>
                <c:pt idx="585">
                  <c:v>42398.017788657402</c:v>
                </c:pt>
                <c:pt idx="586">
                  <c:v>42398.017917037003</c:v>
                </c:pt>
                <c:pt idx="587">
                  <c:v>42398.018045775498</c:v>
                </c:pt>
                <c:pt idx="588">
                  <c:v>42398.018174328703</c:v>
                </c:pt>
                <c:pt idx="589">
                  <c:v>42398.018302881901</c:v>
                </c:pt>
                <c:pt idx="590">
                  <c:v>42398.018431435201</c:v>
                </c:pt>
                <c:pt idx="591">
                  <c:v>42398.018559988399</c:v>
                </c:pt>
                <c:pt idx="592">
                  <c:v>42398.018703900503</c:v>
                </c:pt>
                <c:pt idx="593">
                  <c:v>42398.018832453701</c:v>
                </c:pt>
                <c:pt idx="594">
                  <c:v>42398.018961006899</c:v>
                </c:pt>
                <c:pt idx="595">
                  <c:v>42398.019090463</c:v>
                </c:pt>
                <c:pt idx="596">
                  <c:v>42398.019219016198</c:v>
                </c:pt>
                <c:pt idx="597">
                  <c:v>42398.019347581001</c:v>
                </c:pt>
                <c:pt idx="598">
                  <c:v>42398.019476134301</c:v>
                </c:pt>
                <c:pt idx="599">
                  <c:v>42398.019604687499</c:v>
                </c:pt>
                <c:pt idx="600">
                  <c:v>42398.019734143498</c:v>
                </c:pt>
                <c:pt idx="601">
                  <c:v>42398.019862696798</c:v>
                </c:pt>
                <c:pt idx="602">
                  <c:v>42398.019992164402</c:v>
                </c:pt>
                <c:pt idx="603">
                  <c:v>42398.020120532397</c:v>
                </c:pt>
                <c:pt idx="604">
                  <c:v>42398.020249085603</c:v>
                </c:pt>
                <c:pt idx="605">
                  <c:v>42398.0203776505</c:v>
                </c:pt>
                <c:pt idx="606">
                  <c:v>42398.020506203698</c:v>
                </c:pt>
                <c:pt idx="607">
                  <c:v>42398.020634571803</c:v>
                </c:pt>
                <c:pt idx="608">
                  <c:v>42398.020764039298</c:v>
                </c:pt>
                <c:pt idx="609">
                  <c:v>42398.020893495399</c:v>
                </c:pt>
                <c:pt idx="610">
                  <c:v>42398.021022048597</c:v>
                </c:pt>
                <c:pt idx="611">
                  <c:v>42398.021150601897</c:v>
                </c:pt>
                <c:pt idx="612">
                  <c:v>42398.021279155102</c:v>
                </c:pt>
                <c:pt idx="613">
                  <c:v>42398.021407893502</c:v>
                </c:pt>
                <c:pt idx="614">
                  <c:v>42398.021537349501</c:v>
                </c:pt>
                <c:pt idx="615">
                  <c:v>42398.021665914399</c:v>
                </c:pt>
                <c:pt idx="616">
                  <c:v>42398.021794641201</c:v>
                </c:pt>
                <c:pt idx="617">
                  <c:v>42398.021923205997</c:v>
                </c:pt>
                <c:pt idx="618">
                  <c:v>42398.022065474499</c:v>
                </c:pt>
                <c:pt idx="619">
                  <c:v>42398.022193854202</c:v>
                </c:pt>
                <c:pt idx="620">
                  <c:v>42398.022322592602</c:v>
                </c:pt>
                <c:pt idx="621">
                  <c:v>42398.0224511458</c:v>
                </c:pt>
                <c:pt idx="622">
                  <c:v>42398.0225796991</c:v>
                </c:pt>
                <c:pt idx="623">
                  <c:v>42398.022708252298</c:v>
                </c:pt>
                <c:pt idx="624">
                  <c:v>42398.022836817101</c:v>
                </c:pt>
                <c:pt idx="625">
                  <c:v>42398.022965370401</c:v>
                </c:pt>
                <c:pt idx="626">
                  <c:v>42398.023093923599</c:v>
                </c:pt>
                <c:pt idx="627">
                  <c:v>42398.023222476899</c:v>
                </c:pt>
                <c:pt idx="628">
                  <c:v>42398.0233508565</c:v>
                </c:pt>
                <c:pt idx="629">
                  <c:v>42398.023479409698</c:v>
                </c:pt>
                <c:pt idx="630">
                  <c:v>42398.023609050899</c:v>
                </c:pt>
                <c:pt idx="631">
                  <c:v>42398.023737604199</c:v>
                </c:pt>
                <c:pt idx="632">
                  <c:v>42398.023867060198</c:v>
                </c:pt>
                <c:pt idx="633">
                  <c:v>42398.023996516204</c:v>
                </c:pt>
                <c:pt idx="634">
                  <c:v>42398.024125081</c:v>
                </c:pt>
                <c:pt idx="635">
                  <c:v>42398.024253634299</c:v>
                </c:pt>
                <c:pt idx="636">
                  <c:v>42398.0243823727</c:v>
                </c:pt>
                <c:pt idx="637">
                  <c:v>42398.024511099502</c:v>
                </c:pt>
                <c:pt idx="638">
                  <c:v>42398.024639837997</c:v>
                </c:pt>
                <c:pt idx="639">
                  <c:v>42398.024768576397</c:v>
                </c:pt>
                <c:pt idx="640">
                  <c:v>42398.024897314797</c:v>
                </c:pt>
                <c:pt idx="641">
                  <c:v>42398.025026955998</c:v>
                </c:pt>
                <c:pt idx="642">
                  <c:v>42398.025156585602</c:v>
                </c:pt>
                <c:pt idx="643">
                  <c:v>42398.025285324104</c:v>
                </c:pt>
                <c:pt idx="644">
                  <c:v>42398.025414965297</c:v>
                </c:pt>
                <c:pt idx="645">
                  <c:v>42398.025557245397</c:v>
                </c:pt>
                <c:pt idx="646">
                  <c:v>42398.025685983797</c:v>
                </c:pt>
                <c:pt idx="647">
                  <c:v>42398.025814710702</c:v>
                </c:pt>
                <c:pt idx="648">
                  <c:v>42398.025943634297</c:v>
                </c:pt>
                <c:pt idx="649">
                  <c:v>42398.026072372697</c:v>
                </c:pt>
                <c:pt idx="650">
                  <c:v>42398.026201111097</c:v>
                </c:pt>
                <c:pt idx="651">
                  <c:v>42398.026329849497</c:v>
                </c:pt>
                <c:pt idx="652">
                  <c:v>42398.026458588</c:v>
                </c:pt>
                <c:pt idx="653">
                  <c:v>42398.026587141198</c:v>
                </c:pt>
                <c:pt idx="654">
                  <c:v>42398.026716782399</c:v>
                </c:pt>
                <c:pt idx="655">
                  <c:v>42398.026845520799</c:v>
                </c:pt>
                <c:pt idx="656">
                  <c:v>42398.026975162</c:v>
                </c:pt>
                <c:pt idx="657">
                  <c:v>42398.027103900502</c:v>
                </c:pt>
                <c:pt idx="658">
                  <c:v>42398.027233541703</c:v>
                </c:pt>
                <c:pt idx="659">
                  <c:v>42398.027362280103</c:v>
                </c:pt>
                <c:pt idx="660">
                  <c:v>42398.027491192101</c:v>
                </c:pt>
                <c:pt idx="661">
                  <c:v>42398.027619930603</c:v>
                </c:pt>
                <c:pt idx="662">
                  <c:v>42398.027748669003</c:v>
                </c:pt>
                <c:pt idx="663">
                  <c:v>42398.027878310197</c:v>
                </c:pt>
                <c:pt idx="664">
                  <c:v>42398.028007048597</c:v>
                </c:pt>
                <c:pt idx="665">
                  <c:v>42398.028135786997</c:v>
                </c:pt>
                <c:pt idx="666">
                  <c:v>42398.028264525499</c:v>
                </c:pt>
                <c:pt idx="667">
                  <c:v>42398.028393437497</c:v>
                </c:pt>
                <c:pt idx="668">
                  <c:v>42398.028522175897</c:v>
                </c:pt>
                <c:pt idx="669">
                  <c:v>42398.028651817098</c:v>
                </c:pt>
                <c:pt idx="670">
                  <c:v>42398.0287805556</c:v>
                </c:pt>
                <c:pt idx="671">
                  <c:v>42398.028910381901</c:v>
                </c:pt>
                <c:pt idx="672">
                  <c:v>42398.029052662001</c:v>
                </c:pt>
                <c:pt idx="673">
                  <c:v>42398.029181400503</c:v>
                </c:pt>
                <c:pt idx="674">
                  <c:v>42398.029310127298</c:v>
                </c:pt>
                <c:pt idx="675">
                  <c:v>42398.029439768499</c:v>
                </c:pt>
                <c:pt idx="676">
                  <c:v>42398.029568692102</c:v>
                </c:pt>
                <c:pt idx="677">
                  <c:v>42398.029697430597</c:v>
                </c:pt>
                <c:pt idx="678">
                  <c:v>42398.029826168997</c:v>
                </c:pt>
                <c:pt idx="679">
                  <c:v>42398.029955081001</c:v>
                </c:pt>
                <c:pt idx="680">
                  <c:v>42398.030083819402</c:v>
                </c:pt>
                <c:pt idx="681">
                  <c:v>42398.030212557896</c:v>
                </c:pt>
                <c:pt idx="682">
                  <c:v>42398.030341469901</c:v>
                </c:pt>
                <c:pt idx="683">
                  <c:v>42398.030470208301</c:v>
                </c:pt>
                <c:pt idx="684">
                  <c:v>42398.030598946803</c:v>
                </c:pt>
                <c:pt idx="685">
                  <c:v>42398.030727858801</c:v>
                </c:pt>
                <c:pt idx="686">
                  <c:v>42398.030856597201</c:v>
                </c:pt>
                <c:pt idx="687">
                  <c:v>42398.030985335601</c:v>
                </c:pt>
                <c:pt idx="688">
                  <c:v>42398.031114074103</c:v>
                </c:pt>
                <c:pt idx="689">
                  <c:v>42398.031242812503</c:v>
                </c:pt>
                <c:pt idx="690">
                  <c:v>42398.031371724501</c:v>
                </c:pt>
                <c:pt idx="691">
                  <c:v>42398.031500463003</c:v>
                </c:pt>
                <c:pt idx="692">
                  <c:v>42398.031629201403</c:v>
                </c:pt>
                <c:pt idx="693">
                  <c:v>42398.031758842597</c:v>
                </c:pt>
                <c:pt idx="694">
                  <c:v>42398.031887766199</c:v>
                </c:pt>
                <c:pt idx="695">
                  <c:v>42398.032016319397</c:v>
                </c:pt>
                <c:pt idx="696">
                  <c:v>42398.032145057899</c:v>
                </c:pt>
                <c:pt idx="697">
                  <c:v>42398.0322737963</c:v>
                </c:pt>
                <c:pt idx="698">
                  <c:v>42398.032402523102</c:v>
                </c:pt>
                <c:pt idx="699">
                  <c:v>42398.032544988397</c:v>
                </c:pt>
                <c:pt idx="700">
                  <c:v>42398.032673726899</c:v>
                </c:pt>
                <c:pt idx="701">
                  <c:v>42398.032802465299</c:v>
                </c:pt>
                <c:pt idx="702">
                  <c:v>42398.032931192101</c:v>
                </c:pt>
                <c:pt idx="703">
                  <c:v>42398.033060115697</c:v>
                </c:pt>
                <c:pt idx="704">
                  <c:v>42398.033188854199</c:v>
                </c:pt>
                <c:pt idx="705">
                  <c:v>42398.033317766203</c:v>
                </c:pt>
                <c:pt idx="706">
                  <c:v>42398.033446504603</c:v>
                </c:pt>
                <c:pt idx="707">
                  <c:v>42398.033575416703</c:v>
                </c:pt>
                <c:pt idx="708">
                  <c:v>42398.033704155103</c:v>
                </c:pt>
                <c:pt idx="709">
                  <c:v>42398.0338330671</c:v>
                </c:pt>
                <c:pt idx="710">
                  <c:v>42398.033961805602</c:v>
                </c:pt>
                <c:pt idx="711">
                  <c:v>42398.034090729197</c:v>
                </c:pt>
                <c:pt idx="712">
                  <c:v>42398.034220544003</c:v>
                </c:pt>
                <c:pt idx="713">
                  <c:v>42398.034349282403</c:v>
                </c:pt>
                <c:pt idx="714">
                  <c:v>42398.0344781944</c:v>
                </c:pt>
                <c:pt idx="715">
                  <c:v>42398.034606932903</c:v>
                </c:pt>
                <c:pt idx="716">
                  <c:v>42398.034735671303</c:v>
                </c:pt>
                <c:pt idx="717">
                  <c:v>42398.0348645833</c:v>
                </c:pt>
                <c:pt idx="718">
                  <c:v>42398.034993321802</c:v>
                </c:pt>
                <c:pt idx="719">
                  <c:v>42398.035122060202</c:v>
                </c:pt>
                <c:pt idx="720">
                  <c:v>42398.035250798603</c:v>
                </c:pt>
                <c:pt idx="721">
                  <c:v>42398.035379710702</c:v>
                </c:pt>
                <c:pt idx="722">
                  <c:v>42398.035508449102</c:v>
                </c:pt>
                <c:pt idx="723">
                  <c:v>42398.035638090303</c:v>
                </c:pt>
                <c:pt idx="724">
                  <c:v>42398.035766817098</c:v>
                </c:pt>
                <c:pt idx="725">
                  <c:v>42398.0358955556</c:v>
                </c:pt>
                <c:pt idx="726">
                  <c:v>42398.036038923601</c:v>
                </c:pt>
                <c:pt idx="727">
                  <c:v>42398.036167650498</c:v>
                </c:pt>
                <c:pt idx="728">
                  <c:v>42398.036297291699</c:v>
                </c:pt>
                <c:pt idx="729">
                  <c:v>42398.036426215302</c:v>
                </c:pt>
                <c:pt idx="730">
                  <c:v>42398.036555844898</c:v>
                </c:pt>
                <c:pt idx="731">
                  <c:v>42398.036684583298</c:v>
                </c:pt>
                <c:pt idx="732">
                  <c:v>42398.0368133218</c:v>
                </c:pt>
                <c:pt idx="733">
                  <c:v>42398.0369420602</c:v>
                </c:pt>
                <c:pt idx="734">
                  <c:v>42398.0370707986</c:v>
                </c:pt>
                <c:pt idx="735">
                  <c:v>42398.037199351798</c:v>
                </c:pt>
                <c:pt idx="736">
                  <c:v>42398.0373280903</c:v>
                </c:pt>
                <c:pt idx="737">
                  <c:v>42398.037456817103</c:v>
                </c:pt>
                <c:pt idx="738">
                  <c:v>42398.037585555598</c:v>
                </c:pt>
                <c:pt idx="739">
                  <c:v>42398.037714293998</c:v>
                </c:pt>
                <c:pt idx="740">
                  <c:v>42398.037843032398</c:v>
                </c:pt>
                <c:pt idx="741">
                  <c:v>42398.037971585603</c:v>
                </c:pt>
                <c:pt idx="742">
                  <c:v>42398.038100324098</c:v>
                </c:pt>
                <c:pt idx="743">
                  <c:v>42398.038229062498</c:v>
                </c:pt>
                <c:pt idx="744">
                  <c:v>42398.038358518497</c:v>
                </c:pt>
                <c:pt idx="745">
                  <c:v>42398.038487256897</c:v>
                </c:pt>
                <c:pt idx="746">
                  <c:v>42398.038616712998</c:v>
                </c:pt>
                <c:pt idx="747">
                  <c:v>42398.038745266203</c:v>
                </c:pt>
                <c:pt idx="748">
                  <c:v>42398.038874004596</c:v>
                </c:pt>
                <c:pt idx="749">
                  <c:v>42398.039002372701</c:v>
                </c:pt>
                <c:pt idx="750">
                  <c:v>42398.039131840298</c:v>
                </c:pt>
                <c:pt idx="751">
                  <c:v>42398.039261296297</c:v>
                </c:pt>
                <c:pt idx="752">
                  <c:v>42398.039389849502</c:v>
                </c:pt>
                <c:pt idx="753">
                  <c:v>42398.0395319444</c:v>
                </c:pt>
                <c:pt idx="754">
                  <c:v>42398.0396614005</c:v>
                </c:pt>
                <c:pt idx="755">
                  <c:v>42398.039790682902</c:v>
                </c:pt>
                <c:pt idx="756">
                  <c:v>42398.0399192361</c:v>
                </c:pt>
                <c:pt idx="757">
                  <c:v>42398.040047615701</c:v>
                </c:pt>
                <c:pt idx="758">
                  <c:v>42398.040176169001</c:v>
                </c:pt>
                <c:pt idx="759">
                  <c:v>42398.040304907401</c:v>
                </c:pt>
                <c:pt idx="760">
                  <c:v>42398.040433460701</c:v>
                </c:pt>
                <c:pt idx="761">
                  <c:v>42398.040562199101</c:v>
                </c:pt>
                <c:pt idx="762">
                  <c:v>42398.040690752299</c:v>
                </c:pt>
                <c:pt idx="763">
                  <c:v>42398.040819305599</c:v>
                </c:pt>
                <c:pt idx="764">
                  <c:v>42398.040947858797</c:v>
                </c:pt>
                <c:pt idx="765">
                  <c:v>42398.0410764236</c:v>
                </c:pt>
                <c:pt idx="766">
                  <c:v>42398.041205150497</c:v>
                </c:pt>
                <c:pt idx="767">
                  <c:v>42398.041334618101</c:v>
                </c:pt>
                <c:pt idx="768">
                  <c:v>42398.041463171299</c:v>
                </c:pt>
                <c:pt idx="769">
                  <c:v>42398.0415928125</c:v>
                </c:pt>
                <c:pt idx="770">
                  <c:v>42398.041721365698</c:v>
                </c:pt>
                <c:pt idx="771">
                  <c:v>42398.0418501042</c:v>
                </c:pt>
                <c:pt idx="772">
                  <c:v>42398.041978657398</c:v>
                </c:pt>
                <c:pt idx="773">
                  <c:v>42398.042107395799</c:v>
                </c:pt>
                <c:pt idx="774">
                  <c:v>42398.042235949099</c:v>
                </c:pt>
                <c:pt idx="775">
                  <c:v>42398.042364502297</c:v>
                </c:pt>
                <c:pt idx="776">
                  <c:v>42398.042493240697</c:v>
                </c:pt>
                <c:pt idx="777">
                  <c:v>42398.042621793997</c:v>
                </c:pt>
                <c:pt idx="778">
                  <c:v>42398.042750347202</c:v>
                </c:pt>
                <c:pt idx="779">
                  <c:v>42398.042892627302</c:v>
                </c:pt>
                <c:pt idx="780">
                  <c:v>42398.043021180601</c:v>
                </c:pt>
                <c:pt idx="781">
                  <c:v>42398.043149919002</c:v>
                </c:pt>
                <c:pt idx="782">
                  <c:v>42398.0432784722</c:v>
                </c:pt>
                <c:pt idx="783">
                  <c:v>42398.043408113401</c:v>
                </c:pt>
                <c:pt idx="784">
                  <c:v>42398.043536493104</c:v>
                </c:pt>
                <c:pt idx="785">
                  <c:v>42398.0436661227</c:v>
                </c:pt>
                <c:pt idx="786">
                  <c:v>42398.043795590303</c:v>
                </c:pt>
                <c:pt idx="787">
                  <c:v>42398.043924143501</c:v>
                </c:pt>
                <c:pt idx="788">
                  <c:v>42398.044052881902</c:v>
                </c:pt>
                <c:pt idx="789">
                  <c:v>42398.044181435202</c:v>
                </c:pt>
                <c:pt idx="790">
                  <c:v>42398.044310173602</c:v>
                </c:pt>
                <c:pt idx="791">
                  <c:v>42398.044438726902</c:v>
                </c:pt>
                <c:pt idx="792">
                  <c:v>42398.044568368103</c:v>
                </c:pt>
                <c:pt idx="793">
                  <c:v>42398.044696921301</c:v>
                </c:pt>
                <c:pt idx="794">
                  <c:v>42398.044825474499</c:v>
                </c:pt>
                <c:pt idx="795">
                  <c:v>42398.044954027799</c:v>
                </c:pt>
                <c:pt idx="796">
                  <c:v>42398.045082766199</c:v>
                </c:pt>
                <c:pt idx="797">
                  <c:v>42398.045211319397</c:v>
                </c:pt>
                <c:pt idx="798">
                  <c:v>42398.045339872697</c:v>
                </c:pt>
                <c:pt idx="799">
                  <c:v>42398.045468611097</c:v>
                </c:pt>
                <c:pt idx="800">
                  <c:v>42398.045597164397</c:v>
                </c:pt>
                <c:pt idx="801">
                  <c:v>42398.045725902797</c:v>
                </c:pt>
                <c:pt idx="802">
                  <c:v>42398.045854456002</c:v>
                </c:pt>
                <c:pt idx="803">
                  <c:v>42398.045983020798</c:v>
                </c:pt>
                <c:pt idx="804">
                  <c:v>42398.046111574098</c:v>
                </c:pt>
                <c:pt idx="805">
                  <c:v>42398.046240127303</c:v>
                </c:pt>
                <c:pt idx="806">
                  <c:v>42398.046382222201</c:v>
                </c:pt>
                <c:pt idx="807">
                  <c:v>42398.046510775501</c:v>
                </c:pt>
                <c:pt idx="808">
                  <c:v>42398.046640416702</c:v>
                </c:pt>
                <c:pt idx="809">
                  <c:v>42398.0467689699</c:v>
                </c:pt>
                <c:pt idx="810">
                  <c:v>42398.046897534703</c:v>
                </c:pt>
                <c:pt idx="811">
                  <c:v>42398.047026088003</c:v>
                </c:pt>
                <c:pt idx="812">
                  <c:v>42398.047154641201</c:v>
                </c:pt>
                <c:pt idx="813">
                  <c:v>42398.047283194399</c:v>
                </c:pt>
                <c:pt idx="814">
                  <c:v>42398.047411747699</c:v>
                </c:pt>
                <c:pt idx="815">
                  <c:v>42398.047540312502</c:v>
                </c:pt>
                <c:pt idx="816">
                  <c:v>42398.0476688657</c:v>
                </c:pt>
                <c:pt idx="817">
                  <c:v>42398.0477992245</c:v>
                </c:pt>
                <c:pt idx="818">
                  <c:v>42398.047927777799</c:v>
                </c:pt>
                <c:pt idx="819">
                  <c:v>42398.048056330997</c:v>
                </c:pt>
                <c:pt idx="820">
                  <c:v>42398.048184895801</c:v>
                </c:pt>
                <c:pt idx="821">
                  <c:v>42398.048313449101</c:v>
                </c:pt>
                <c:pt idx="822">
                  <c:v>42398.048442002299</c:v>
                </c:pt>
                <c:pt idx="823">
                  <c:v>42398.048570555598</c:v>
                </c:pt>
                <c:pt idx="824">
                  <c:v>42398.048700011597</c:v>
                </c:pt>
                <c:pt idx="825">
                  <c:v>42398.0488285764</c:v>
                </c:pt>
                <c:pt idx="826">
                  <c:v>42398.048957129598</c:v>
                </c:pt>
                <c:pt idx="827">
                  <c:v>42398.049085682898</c:v>
                </c:pt>
                <c:pt idx="828">
                  <c:v>42398.049214236104</c:v>
                </c:pt>
                <c:pt idx="829">
                  <c:v>42398.049342789403</c:v>
                </c:pt>
                <c:pt idx="830">
                  <c:v>42398.049471354199</c:v>
                </c:pt>
                <c:pt idx="831">
                  <c:v>42398.049600810198</c:v>
                </c:pt>
                <c:pt idx="832">
                  <c:v>42398.049729363403</c:v>
                </c:pt>
                <c:pt idx="833">
                  <c:v>42398.049871469899</c:v>
                </c:pt>
                <c:pt idx="834">
                  <c:v>42398.050000196803</c:v>
                </c:pt>
                <c:pt idx="835">
                  <c:v>42398.050129837997</c:v>
                </c:pt>
                <c:pt idx="836">
                  <c:v>42398.0502584028</c:v>
                </c:pt>
                <c:pt idx="837">
                  <c:v>42398.0503871412</c:v>
                </c:pt>
                <c:pt idx="838">
                  <c:v>42398.0505158796</c:v>
                </c:pt>
                <c:pt idx="839">
                  <c:v>42398.050644618103</c:v>
                </c:pt>
                <c:pt idx="840">
                  <c:v>42398.050773171301</c:v>
                </c:pt>
                <c:pt idx="841">
                  <c:v>42398.050901909701</c:v>
                </c:pt>
                <c:pt idx="842">
                  <c:v>42398.051030648101</c:v>
                </c:pt>
                <c:pt idx="843">
                  <c:v>42398.051159201401</c:v>
                </c:pt>
                <c:pt idx="844">
                  <c:v>42398.051287766197</c:v>
                </c:pt>
                <c:pt idx="845">
                  <c:v>42398.051416493101</c:v>
                </c:pt>
                <c:pt idx="846">
                  <c:v>42398.051545057897</c:v>
                </c:pt>
                <c:pt idx="847">
                  <c:v>42398.051673796297</c:v>
                </c:pt>
                <c:pt idx="848">
                  <c:v>42398.051802349502</c:v>
                </c:pt>
                <c:pt idx="849">
                  <c:v>42398.051931087997</c:v>
                </c:pt>
                <c:pt idx="850">
                  <c:v>42398.052059641203</c:v>
                </c:pt>
                <c:pt idx="851">
                  <c:v>42398.052188379603</c:v>
                </c:pt>
                <c:pt idx="852">
                  <c:v>42398.052317118098</c:v>
                </c:pt>
                <c:pt idx="853">
                  <c:v>42398.052446585702</c:v>
                </c:pt>
                <c:pt idx="854">
                  <c:v>42398.052575324102</c:v>
                </c:pt>
                <c:pt idx="855">
                  <c:v>42398.0527038773</c:v>
                </c:pt>
                <c:pt idx="856">
                  <c:v>42398.0528326157</c:v>
                </c:pt>
                <c:pt idx="857">
                  <c:v>42398.052961169</c:v>
                </c:pt>
                <c:pt idx="858">
                  <c:v>42398.053089733803</c:v>
                </c:pt>
                <c:pt idx="859">
                  <c:v>42398.053218460598</c:v>
                </c:pt>
                <c:pt idx="860">
                  <c:v>42398.053361643499</c:v>
                </c:pt>
                <c:pt idx="861">
                  <c:v>42398.053490381899</c:v>
                </c:pt>
                <c:pt idx="862">
                  <c:v>42398.053618935199</c:v>
                </c:pt>
                <c:pt idx="863">
                  <c:v>42398.053747673599</c:v>
                </c:pt>
                <c:pt idx="864">
                  <c:v>42398.053876238402</c:v>
                </c:pt>
                <c:pt idx="865">
                  <c:v>42398.054005694401</c:v>
                </c:pt>
                <c:pt idx="866">
                  <c:v>42398.054134432903</c:v>
                </c:pt>
                <c:pt idx="867">
                  <c:v>42398.054262986101</c:v>
                </c:pt>
                <c:pt idx="868">
                  <c:v>42398.054391724501</c:v>
                </c:pt>
                <c:pt idx="869">
                  <c:v>42398.054520463003</c:v>
                </c:pt>
                <c:pt idx="870">
                  <c:v>42398.054649016201</c:v>
                </c:pt>
                <c:pt idx="871">
                  <c:v>42398.054777754602</c:v>
                </c:pt>
                <c:pt idx="872">
                  <c:v>42398.054906493096</c:v>
                </c:pt>
                <c:pt idx="873">
                  <c:v>42398.055035046302</c:v>
                </c:pt>
                <c:pt idx="874">
                  <c:v>42398.0551635995</c:v>
                </c:pt>
                <c:pt idx="875">
                  <c:v>42398.055292164398</c:v>
                </c:pt>
                <c:pt idx="876">
                  <c:v>42398.0554208912</c:v>
                </c:pt>
                <c:pt idx="877">
                  <c:v>42398.055549456003</c:v>
                </c:pt>
                <c:pt idx="878">
                  <c:v>42398.055678009303</c:v>
                </c:pt>
                <c:pt idx="879">
                  <c:v>42398.055807465302</c:v>
                </c:pt>
                <c:pt idx="880">
                  <c:v>42398.055936203702</c:v>
                </c:pt>
                <c:pt idx="881">
                  <c:v>42398.056066562502</c:v>
                </c:pt>
                <c:pt idx="882">
                  <c:v>42398.056195127298</c:v>
                </c:pt>
                <c:pt idx="883">
                  <c:v>42398.056324768499</c:v>
                </c:pt>
                <c:pt idx="884">
                  <c:v>42398.056453321798</c:v>
                </c:pt>
                <c:pt idx="885">
                  <c:v>42398.056581874996</c:v>
                </c:pt>
                <c:pt idx="886">
                  <c:v>42398.056710428202</c:v>
                </c:pt>
                <c:pt idx="887">
                  <c:v>42398.056852534697</c:v>
                </c:pt>
                <c:pt idx="888">
                  <c:v>42398.056982164402</c:v>
                </c:pt>
                <c:pt idx="889">
                  <c:v>42398.057110729198</c:v>
                </c:pt>
                <c:pt idx="890">
                  <c:v>42398.057239282403</c:v>
                </c:pt>
                <c:pt idx="891">
                  <c:v>42398.057367835601</c:v>
                </c:pt>
                <c:pt idx="892">
                  <c:v>42398.057498379603</c:v>
                </c:pt>
                <c:pt idx="893">
                  <c:v>42398.057626932903</c:v>
                </c:pt>
                <c:pt idx="894">
                  <c:v>42398.057755497699</c:v>
                </c:pt>
                <c:pt idx="895">
                  <c:v>42398.057884050897</c:v>
                </c:pt>
                <c:pt idx="896">
                  <c:v>42398.058012604197</c:v>
                </c:pt>
                <c:pt idx="897">
                  <c:v>42398.058141169</c:v>
                </c:pt>
                <c:pt idx="898">
                  <c:v>42398.058269722198</c:v>
                </c:pt>
                <c:pt idx="899">
                  <c:v>42398.058398275498</c:v>
                </c:pt>
                <c:pt idx="900">
                  <c:v>42398.058526828703</c:v>
                </c:pt>
                <c:pt idx="901">
                  <c:v>42398.0586562963</c:v>
                </c:pt>
                <c:pt idx="902">
                  <c:v>42398.058785752299</c:v>
                </c:pt>
                <c:pt idx="903">
                  <c:v>42398.058914490699</c:v>
                </c:pt>
                <c:pt idx="904">
                  <c:v>42398.059042858797</c:v>
                </c:pt>
                <c:pt idx="905">
                  <c:v>42398.0591714236</c:v>
                </c:pt>
                <c:pt idx="906">
                  <c:v>42398.059299976798</c:v>
                </c:pt>
                <c:pt idx="907">
                  <c:v>42398.059428530098</c:v>
                </c:pt>
                <c:pt idx="908">
                  <c:v>42398.059557094901</c:v>
                </c:pt>
                <c:pt idx="909">
                  <c:v>42398.059685648201</c:v>
                </c:pt>
                <c:pt idx="910">
                  <c:v>42398.059814201399</c:v>
                </c:pt>
                <c:pt idx="911">
                  <c:v>42398.059942754597</c:v>
                </c:pt>
                <c:pt idx="912">
                  <c:v>42398.0600713194</c:v>
                </c:pt>
                <c:pt idx="913">
                  <c:v>42398.0601998727</c:v>
                </c:pt>
                <c:pt idx="914">
                  <c:v>42398.060343958299</c:v>
                </c:pt>
                <c:pt idx="915">
                  <c:v>42398.060472511599</c:v>
                </c:pt>
                <c:pt idx="916">
                  <c:v>42398.060601064797</c:v>
                </c:pt>
                <c:pt idx="917">
                  <c:v>42398.060729444398</c:v>
                </c:pt>
                <c:pt idx="918">
                  <c:v>42398.060857997698</c:v>
                </c:pt>
                <c:pt idx="919">
                  <c:v>42398.060986550903</c:v>
                </c:pt>
                <c:pt idx="920">
                  <c:v>42398.061115104203</c:v>
                </c:pt>
                <c:pt idx="921">
                  <c:v>42398.061243657401</c:v>
                </c:pt>
                <c:pt idx="922">
                  <c:v>42398.061372222197</c:v>
                </c:pt>
                <c:pt idx="923">
                  <c:v>42398.061500775497</c:v>
                </c:pt>
                <c:pt idx="924">
                  <c:v>42398.061629328702</c:v>
                </c:pt>
                <c:pt idx="925">
                  <c:v>42398.061758067102</c:v>
                </c:pt>
                <c:pt idx="926">
                  <c:v>42398.061888425902</c:v>
                </c:pt>
                <c:pt idx="927">
                  <c:v>42398.062016979202</c:v>
                </c:pt>
                <c:pt idx="928">
                  <c:v>42398.0621455324</c:v>
                </c:pt>
                <c:pt idx="929">
                  <c:v>42398.062274999997</c:v>
                </c:pt>
                <c:pt idx="930">
                  <c:v>42398.0624046296</c:v>
                </c:pt>
                <c:pt idx="931">
                  <c:v>42398.062533194403</c:v>
                </c:pt>
                <c:pt idx="932">
                  <c:v>42398.062661747703</c:v>
                </c:pt>
                <c:pt idx="933">
                  <c:v>42398.062791388897</c:v>
                </c:pt>
                <c:pt idx="934">
                  <c:v>42398.062919942102</c:v>
                </c:pt>
                <c:pt idx="935">
                  <c:v>42398.063048495402</c:v>
                </c:pt>
                <c:pt idx="936">
                  <c:v>42398.0631770486</c:v>
                </c:pt>
                <c:pt idx="937">
                  <c:v>42398.063306689801</c:v>
                </c:pt>
                <c:pt idx="938">
                  <c:v>42398.063435243101</c:v>
                </c:pt>
                <c:pt idx="939">
                  <c:v>42398.063563981501</c:v>
                </c:pt>
                <c:pt idx="940">
                  <c:v>42398.063692534699</c:v>
                </c:pt>
                <c:pt idx="941">
                  <c:v>42398.063834814799</c:v>
                </c:pt>
                <c:pt idx="942">
                  <c:v>42398.063964456</c:v>
                </c:pt>
                <c:pt idx="943">
                  <c:v>42398.0640930093</c:v>
                </c:pt>
                <c:pt idx="944">
                  <c:v>42398.064221562498</c:v>
                </c:pt>
                <c:pt idx="945">
                  <c:v>42398.064350115703</c:v>
                </c:pt>
                <c:pt idx="946">
                  <c:v>42398.064478854198</c:v>
                </c:pt>
                <c:pt idx="947">
                  <c:v>42398.064607407403</c:v>
                </c:pt>
                <c:pt idx="948">
                  <c:v>42398.064737048597</c:v>
                </c:pt>
                <c:pt idx="949">
                  <c:v>42398.064865601897</c:v>
                </c:pt>
                <c:pt idx="950">
                  <c:v>42398.064994340297</c:v>
                </c:pt>
                <c:pt idx="951">
                  <c:v>42398.065122893502</c:v>
                </c:pt>
                <c:pt idx="952">
                  <c:v>42398.065251631902</c:v>
                </c:pt>
                <c:pt idx="953">
                  <c:v>42398.065380185202</c:v>
                </c:pt>
                <c:pt idx="954">
                  <c:v>42398.065508923602</c:v>
                </c:pt>
                <c:pt idx="955">
                  <c:v>42398.065637476902</c:v>
                </c:pt>
                <c:pt idx="956">
                  <c:v>42398.065766215303</c:v>
                </c:pt>
                <c:pt idx="957">
                  <c:v>42398.065894768501</c:v>
                </c:pt>
                <c:pt idx="958">
                  <c:v>42398.066023506901</c:v>
                </c:pt>
                <c:pt idx="959">
                  <c:v>42398.066152963002</c:v>
                </c:pt>
                <c:pt idx="960">
                  <c:v>42398.066281701402</c:v>
                </c:pt>
                <c:pt idx="961">
                  <c:v>42398.0664102546</c:v>
                </c:pt>
                <c:pt idx="962">
                  <c:v>42398.066538993102</c:v>
                </c:pt>
                <c:pt idx="963">
                  <c:v>42398.0666675463</c:v>
                </c:pt>
                <c:pt idx="964">
                  <c:v>42398.0667962847</c:v>
                </c:pt>
                <c:pt idx="965">
                  <c:v>42398.066925023202</c:v>
                </c:pt>
                <c:pt idx="966">
                  <c:v>42398.0670535764</c:v>
                </c:pt>
                <c:pt idx="967">
                  <c:v>42398.0671958565</c:v>
                </c:pt>
                <c:pt idx="968">
                  <c:v>42398.067324409698</c:v>
                </c:pt>
                <c:pt idx="969">
                  <c:v>42398.067453148098</c:v>
                </c:pt>
                <c:pt idx="970">
                  <c:v>42398.067581701398</c:v>
                </c:pt>
                <c:pt idx="971">
                  <c:v>42398.067711342599</c:v>
                </c:pt>
                <c:pt idx="972">
                  <c:v>42398.067840080999</c:v>
                </c:pt>
                <c:pt idx="973">
                  <c:v>42398.067969536998</c:v>
                </c:pt>
                <c:pt idx="974">
                  <c:v>42398.0680982755</c:v>
                </c:pt>
                <c:pt idx="975">
                  <c:v>42398.068227731499</c:v>
                </c:pt>
                <c:pt idx="976">
                  <c:v>42398.068356469899</c:v>
                </c:pt>
                <c:pt idx="977">
                  <c:v>42398.068485023097</c:v>
                </c:pt>
                <c:pt idx="978">
                  <c:v>42398.068614664298</c:v>
                </c:pt>
                <c:pt idx="979">
                  <c:v>42398.068743217598</c:v>
                </c:pt>
                <c:pt idx="980">
                  <c:v>42398.068871770804</c:v>
                </c:pt>
                <c:pt idx="981">
                  <c:v>42398.069000509298</c:v>
                </c:pt>
                <c:pt idx="982">
                  <c:v>42398.069129062504</c:v>
                </c:pt>
                <c:pt idx="983">
                  <c:v>42398.069257615702</c:v>
                </c:pt>
                <c:pt idx="984">
                  <c:v>42398.069387256903</c:v>
                </c:pt>
                <c:pt idx="985">
                  <c:v>42398.069515810203</c:v>
                </c:pt>
                <c:pt idx="986">
                  <c:v>42398.069644374998</c:v>
                </c:pt>
                <c:pt idx="987">
                  <c:v>42398.069773101903</c:v>
                </c:pt>
                <c:pt idx="988">
                  <c:v>42398.069902569398</c:v>
                </c:pt>
                <c:pt idx="989">
                  <c:v>42398.070031481497</c:v>
                </c:pt>
                <c:pt idx="990">
                  <c:v>42398.070160937503</c:v>
                </c:pt>
                <c:pt idx="991">
                  <c:v>42398.070290393502</c:v>
                </c:pt>
                <c:pt idx="992">
                  <c:v>42398.070418958298</c:v>
                </c:pt>
                <c:pt idx="993">
                  <c:v>42398.070548588003</c:v>
                </c:pt>
                <c:pt idx="994">
                  <c:v>42398.070692129601</c:v>
                </c:pt>
                <c:pt idx="995">
                  <c:v>42398.070820868103</c:v>
                </c:pt>
                <c:pt idx="996">
                  <c:v>42398.070949421301</c:v>
                </c:pt>
                <c:pt idx="997">
                  <c:v>42398.071080868103</c:v>
                </c:pt>
                <c:pt idx="998">
                  <c:v>42398.071209421301</c:v>
                </c:pt>
                <c:pt idx="999">
                  <c:v>42398.071338159702</c:v>
                </c:pt>
                <c:pt idx="1000">
                  <c:v>42398.0714676157</c:v>
                </c:pt>
                <c:pt idx="1001">
                  <c:v>42398.071596354202</c:v>
                </c:pt>
                <c:pt idx="1002">
                  <c:v>42398.071725810201</c:v>
                </c:pt>
                <c:pt idx="1003">
                  <c:v>42398.071855451402</c:v>
                </c:pt>
                <c:pt idx="1004">
                  <c:v>42398.0719840046</c:v>
                </c:pt>
                <c:pt idx="1005">
                  <c:v>42398.072112569404</c:v>
                </c:pt>
                <c:pt idx="1006">
                  <c:v>42398.0722412963</c:v>
                </c:pt>
                <c:pt idx="1007">
                  <c:v>42398.072370034701</c:v>
                </c:pt>
                <c:pt idx="1008">
                  <c:v>42398.072498588001</c:v>
                </c:pt>
                <c:pt idx="1009">
                  <c:v>42398.072627326401</c:v>
                </c:pt>
                <c:pt idx="1010">
                  <c:v>42398.072756064801</c:v>
                </c:pt>
                <c:pt idx="1011">
                  <c:v>42398.072884618101</c:v>
                </c:pt>
                <c:pt idx="1012">
                  <c:v>42398.073013356501</c:v>
                </c:pt>
                <c:pt idx="1013">
                  <c:v>42398.073142094901</c:v>
                </c:pt>
                <c:pt idx="1014">
                  <c:v>42398.073270648201</c:v>
                </c:pt>
                <c:pt idx="1015">
                  <c:v>42398.073399386602</c:v>
                </c:pt>
                <c:pt idx="1016">
                  <c:v>42398.073528125002</c:v>
                </c:pt>
                <c:pt idx="1017">
                  <c:v>42398.073657754598</c:v>
                </c:pt>
                <c:pt idx="1018">
                  <c:v>42398.0737864931</c:v>
                </c:pt>
                <c:pt idx="1019">
                  <c:v>42398.073916134301</c:v>
                </c:pt>
                <c:pt idx="1020">
                  <c:v>42398.074044872701</c:v>
                </c:pt>
                <c:pt idx="1021">
                  <c:v>42398.074187326398</c:v>
                </c:pt>
                <c:pt idx="1022">
                  <c:v>42398.074315879603</c:v>
                </c:pt>
                <c:pt idx="1023">
                  <c:v>42398.074444618098</c:v>
                </c:pt>
                <c:pt idx="1024">
                  <c:v>42398.074573356498</c:v>
                </c:pt>
                <c:pt idx="1025">
                  <c:v>42398.074701909703</c:v>
                </c:pt>
                <c:pt idx="1026">
                  <c:v>42398.074831550897</c:v>
                </c:pt>
                <c:pt idx="1027">
                  <c:v>42398.074961192098</c:v>
                </c:pt>
                <c:pt idx="1028">
                  <c:v>42398.075090833299</c:v>
                </c:pt>
                <c:pt idx="1029">
                  <c:v>42398.075219560204</c:v>
                </c:pt>
                <c:pt idx="1030">
                  <c:v>42398.075348298597</c:v>
                </c:pt>
                <c:pt idx="1031">
                  <c:v>42398.075476851896</c:v>
                </c:pt>
                <c:pt idx="1032">
                  <c:v>42398.075605590297</c:v>
                </c:pt>
                <c:pt idx="1033">
                  <c:v>42398.075734328697</c:v>
                </c:pt>
                <c:pt idx="1034">
                  <c:v>42398.075863067097</c:v>
                </c:pt>
                <c:pt idx="1035">
                  <c:v>42398.075991620397</c:v>
                </c:pt>
                <c:pt idx="1036">
                  <c:v>42398.076120358797</c:v>
                </c:pt>
                <c:pt idx="1037">
                  <c:v>42398.076249108803</c:v>
                </c:pt>
                <c:pt idx="1038">
                  <c:v>42398.076377835598</c:v>
                </c:pt>
                <c:pt idx="1039">
                  <c:v>42398.076507476901</c:v>
                </c:pt>
                <c:pt idx="1040">
                  <c:v>42398.076636030099</c:v>
                </c:pt>
                <c:pt idx="1041">
                  <c:v>42398.076764768499</c:v>
                </c:pt>
                <c:pt idx="1042">
                  <c:v>42398.076893506899</c:v>
                </c:pt>
                <c:pt idx="1043">
                  <c:v>42398.077022963</c:v>
                </c:pt>
                <c:pt idx="1044">
                  <c:v>42398.077152604201</c:v>
                </c:pt>
                <c:pt idx="1045">
                  <c:v>42398.077281157399</c:v>
                </c:pt>
                <c:pt idx="1046">
                  <c:v>42398.077409895799</c:v>
                </c:pt>
                <c:pt idx="1047">
                  <c:v>42398.077538449099</c:v>
                </c:pt>
                <c:pt idx="1048">
                  <c:v>42398.077680914401</c:v>
                </c:pt>
                <c:pt idx="1049">
                  <c:v>42398.077809467599</c:v>
                </c:pt>
                <c:pt idx="1050">
                  <c:v>42398.077938205999</c:v>
                </c:pt>
                <c:pt idx="1051">
                  <c:v>42398.078067118098</c:v>
                </c:pt>
                <c:pt idx="1052">
                  <c:v>42398.078197835603</c:v>
                </c:pt>
                <c:pt idx="1053">
                  <c:v>42398.0783264005</c:v>
                </c:pt>
                <c:pt idx="1054">
                  <c:v>42398.078456030104</c:v>
                </c:pt>
                <c:pt idx="1055">
                  <c:v>42398.078584594899</c:v>
                </c:pt>
                <c:pt idx="1056">
                  <c:v>42398.078714224503</c:v>
                </c:pt>
                <c:pt idx="1057">
                  <c:v>42398.078842962997</c:v>
                </c:pt>
                <c:pt idx="1058">
                  <c:v>42398.078971516203</c:v>
                </c:pt>
                <c:pt idx="1059">
                  <c:v>42398.079100254603</c:v>
                </c:pt>
                <c:pt idx="1060">
                  <c:v>42398.079228807903</c:v>
                </c:pt>
                <c:pt idx="1061">
                  <c:v>42398.079359351897</c:v>
                </c:pt>
                <c:pt idx="1062">
                  <c:v>42398.079487905103</c:v>
                </c:pt>
                <c:pt idx="1063">
                  <c:v>42398.079619178199</c:v>
                </c:pt>
                <c:pt idx="1064">
                  <c:v>42398.079748090298</c:v>
                </c:pt>
                <c:pt idx="1065">
                  <c:v>42398.079876828699</c:v>
                </c:pt>
                <c:pt idx="1066">
                  <c:v>42398.080005381897</c:v>
                </c:pt>
                <c:pt idx="1067">
                  <c:v>42398.080134120399</c:v>
                </c:pt>
                <c:pt idx="1068">
                  <c:v>42398.080262673597</c:v>
                </c:pt>
                <c:pt idx="1069">
                  <c:v>42398.080391226897</c:v>
                </c:pt>
                <c:pt idx="1070">
                  <c:v>42398.080520868098</c:v>
                </c:pt>
                <c:pt idx="1071">
                  <c:v>42398.080649421303</c:v>
                </c:pt>
                <c:pt idx="1072">
                  <c:v>42398.080778877302</c:v>
                </c:pt>
                <c:pt idx="1073">
                  <c:v>42398.080907442098</c:v>
                </c:pt>
                <c:pt idx="1074">
                  <c:v>42398.081035995398</c:v>
                </c:pt>
                <c:pt idx="1075">
                  <c:v>42398.081178275497</c:v>
                </c:pt>
                <c:pt idx="1076">
                  <c:v>42398.081307731503</c:v>
                </c:pt>
                <c:pt idx="1077">
                  <c:v>42398.081436284701</c:v>
                </c:pt>
                <c:pt idx="1078">
                  <c:v>42398.081565567103</c:v>
                </c:pt>
                <c:pt idx="1079">
                  <c:v>42398.081694120403</c:v>
                </c:pt>
                <c:pt idx="1080">
                  <c:v>42398.081822673601</c:v>
                </c:pt>
                <c:pt idx="1081">
                  <c:v>42398.081951053202</c:v>
                </c:pt>
                <c:pt idx="1082">
                  <c:v>42398.082079606502</c:v>
                </c:pt>
                <c:pt idx="1083">
                  <c:v>42398.082209062501</c:v>
                </c:pt>
                <c:pt idx="1084">
                  <c:v>42398.082337615699</c:v>
                </c:pt>
                <c:pt idx="1085">
                  <c:v>42398.082465995401</c:v>
                </c:pt>
                <c:pt idx="1086">
                  <c:v>42398.082595092601</c:v>
                </c:pt>
                <c:pt idx="1087">
                  <c:v>42398.082724733802</c:v>
                </c:pt>
                <c:pt idx="1088">
                  <c:v>42398.082853287</c:v>
                </c:pt>
                <c:pt idx="1089">
                  <c:v>42398.082982928201</c:v>
                </c:pt>
                <c:pt idx="1090">
                  <c:v>42398.083111655098</c:v>
                </c:pt>
                <c:pt idx="1091">
                  <c:v>42398.083240219901</c:v>
                </c:pt>
                <c:pt idx="1092">
                  <c:v>42398.083368946798</c:v>
                </c:pt>
                <c:pt idx="1093">
                  <c:v>42398.083497870401</c:v>
                </c:pt>
                <c:pt idx="1094">
                  <c:v>42398.083626423599</c:v>
                </c:pt>
                <c:pt idx="1095">
                  <c:v>42398.083755161999</c:v>
                </c:pt>
                <c:pt idx="1096">
                  <c:v>42398.083883900501</c:v>
                </c:pt>
                <c:pt idx="1097">
                  <c:v>42398.084012627303</c:v>
                </c:pt>
                <c:pt idx="1098">
                  <c:v>42398.084141365704</c:v>
                </c:pt>
                <c:pt idx="1099">
                  <c:v>42398.084270104198</c:v>
                </c:pt>
                <c:pt idx="1100">
                  <c:v>42398.084399745399</c:v>
                </c:pt>
                <c:pt idx="1101">
                  <c:v>42398.0845284838</c:v>
                </c:pt>
                <c:pt idx="1102">
                  <c:v>42398.084670752301</c:v>
                </c:pt>
                <c:pt idx="1103">
                  <c:v>42398.084799490702</c:v>
                </c:pt>
                <c:pt idx="1104">
                  <c:v>42398.084929131903</c:v>
                </c:pt>
                <c:pt idx="1105">
                  <c:v>42398.085057870398</c:v>
                </c:pt>
                <c:pt idx="1106">
                  <c:v>42398.085186608798</c:v>
                </c:pt>
                <c:pt idx="1107">
                  <c:v>42398.085315162003</c:v>
                </c:pt>
                <c:pt idx="1108">
                  <c:v>42398.085443900498</c:v>
                </c:pt>
                <c:pt idx="1109">
                  <c:v>42398.085573356497</c:v>
                </c:pt>
                <c:pt idx="1110">
                  <c:v>42398.085702094897</c:v>
                </c:pt>
                <c:pt idx="1111">
                  <c:v>42398.085830821801</c:v>
                </c:pt>
                <c:pt idx="1112">
                  <c:v>42398.085960289398</c:v>
                </c:pt>
                <c:pt idx="1113">
                  <c:v>42398.0860890162</c:v>
                </c:pt>
                <c:pt idx="1114">
                  <c:v>42398.086217754601</c:v>
                </c:pt>
                <c:pt idx="1115">
                  <c:v>42398.086347395802</c:v>
                </c:pt>
                <c:pt idx="1116">
                  <c:v>42398.086476134296</c:v>
                </c:pt>
                <c:pt idx="1117">
                  <c:v>42398.086604687502</c:v>
                </c:pt>
                <c:pt idx="1118">
                  <c:v>42398.086733425902</c:v>
                </c:pt>
                <c:pt idx="1119">
                  <c:v>42398.086862164397</c:v>
                </c:pt>
                <c:pt idx="1120">
                  <c:v>42398.086990717602</c:v>
                </c:pt>
                <c:pt idx="1121">
                  <c:v>42398.087120358803</c:v>
                </c:pt>
                <c:pt idx="1122">
                  <c:v>42398.087249814802</c:v>
                </c:pt>
                <c:pt idx="1123">
                  <c:v>42398.087378553202</c:v>
                </c:pt>
                <c:pt idx="1124">
                  <c:v>42398.0875081829</c:v>
                </c:pt>
                <c:pt idx="1125">
                  <c:v>42398.087636747703</c:v>
                </c:pt>
                <c:pt idx="1126">
                  <c:v>42398.087765474498</c:v>
                </c:pt>
                <c:pt idx="1127">
                  <c:v>42398.087894039403</c:v>
                </c:pt>
                <c:pt idx="1128">
                  <c:v>42398.088036307898</c:v>
                </c:pt>
                <c:pt idx="1129">
                  <c:v>42398.088164872701</c:v>
                </c:pt>
                <c:pt idx="1130">
                  <c:v>42398.088293784698</c:v>
                </c:pt>
                <c:pt idx="1131">
                  <c:v>42398.088422337998</c:v>
                </c:pt>
                <c:pt idx="1132">
                  <c:v>42398.088550891203</c:v>
                </c:pt>
                <c:pt idx="1133">
                  <c:v>42398.088679455999</c:v>
                </c:pt>
                <c:pt idx="1134">
                  <c:v>42398.088808009299</c:v>
                </c:pt>
                <c:pt idx="1135">
                  <c:v>42398.088937465298</c:v>
                </c:pt>
                <c:pt idx="1136">
                  <c:v>42398.089066203698</c:v>
                </c:pt>
                <c:pt idx="1137">
                  <c:v>42398.089194756903</c:v>
                </c:pt>
                <c:pt idx="1138">
                  <c:v>42398.089323310203</c:v>
                </c:pt>
                <c:pt idx="1139">
                  <c:v>42398.089451863401</c:v>
                </c:pt>
                <c:pt idx="1140">
                  <c:v>42398.089580601903</c:v>
                </c:pt>
                <c:pt idx="1141">
                  <c:v>42398.089709155101</c:v>
                </c:pt>
                <c:pt idx="1142">
                  <c:v>42398.089837719897</c:v>
                </c:pt>
                <c:pt idx="1143">
                  <c:v>42398.089968252301</c:v>
                </c:pt>
                <c:pt idx="1144">
                  <c:v>42398.090096817097</c:v>
                </c:pt>
                <c:pt idx="1145">
                  <c:v>42398.090225370397</c:v>
                </c:pt>
                <c:pt idx="1146">
                  <c:v>42398.090353923602</c:v>
                </c:pt>
                <c:pt idx="1147">
                  <c:v>42398.090482476902</c:v>
                </c:pt>
                <c:pt idx="1148">
                  <c:v>42398.0906110301</c:v>
                </c:pt>
                <c:pt idx="1149">
                  <c:v>42398.090739594903</c:v>
                </c:pt>
                <c:pt idx="1150">
                  <c:v>42398.090868148101</c:v>
                </c:pt>
                <c:pt idx="1151">
                  <c:v>42398.090996886604</c:v>
                </c:pt>
                <c:pt idx="1152">
                  <c:v>42398.091125439802</c:v>
                </c:pt>
                <c:pt idx="1153">
                  <c:v>42398.091253993101</c:v>
                </c:pt>
                <c:pt idx="1154">
                  <c:v>42398.091382546299</c:v>
                </c:pt>
                <c:pt idx="1155">
                  <c:v>42398.091526631899</c:v>
                </c:pt>
                <c:pt idx="1156">
                  <c:v>42398.091655011602</c:v>
                </c:pt>
                <c:pt idx="1157">
                  <c:v>42398.091784467601</c:v>
                </c:pt>
                <c:pt idx="1158">
                  <c:v>42398.091912835604</c:v>
                </c:pt>
                <c:pt idx="1159">
                  <c:v>42398.092041400501</c:v>
                </c:pt>
                <c:pt idx="1160">
                  <c:v>42398.092169768497</c:v>
                </c:pt>
                <c:pt idx="1161">
                  <c:v>42398.092298321797</c:v>
                </c:pt>
                <c:pt idx="1162">
                  <c:v>42398.0924268866</c:v>
                </c:pt>
                <c:pt idx="1163">
                  <c:v>42398.092555254603</c:v>
                </c:pt>
                <c:pt idx="1164">
                  <c:v>42398.092683807903</c:v>
                </c:pt>
                <c:pt idx="1165">
                  <c:v>42398.092812372699</c:v>
                </c:pt>
                <c:pt idx="1166">
                  <c:v>42398.092940740702</c:v>
                </c:pt>
                <c:pt idx="1167">
                  <c:v>42398.093069294002</c:v>
                </c:pt>
                <c:pt idx="1168">
                  <c:v>42398.093197673603</c:v>
                </c:pt>
                <c:pt idx="1169">
                  <c:v>42398.093326226903</c:v>
                </c:pt>
                <c:pt idx="1170">
                  <c:v>42398.093454606496</c:v>
                </c:pt>
                <c:pt idx="1171">
                  <c:v>42398.093583159702</c:v>
                </c:pt>
                <c:pt idx="1172">
                  <c:v>42398.093712256901</c:v>
                </c:pt>
                <c:pt idx="1173">
                  <c:v>42398.093840995403</c:v>
                </c:pt>
                <c:pt idx="1174">
                  <c:v>42398.093969363399</c:v>
                </c:pt>
                <c:pt idx="1175">
                  <c:v>42398.094098831003</c:v>
                </c:pt>
                <c:pt idx="1176">
                  <c:v>42398.094227199101</c:v>
                </c:pt>
                <c:pt idx="1177">
                  <c:v>42398.094355752299</c:v>
                </c:pt>
                <c:pt idx="1178">
                  <c:v>42398.094484317102</c:v>
                </c:pt>
                <c:pt idx="1179">
                  <c:v>42398.094613043999</c:v>
                </c:pt>
                <c:pt idx="1180">
                  <c:v>42398.0947414236</c:v>
                </c:pt>
                <c:pt idx="1181">
                  <c:v>42398.094869976798</c:v>
                </c:pt>
                <c:pt idx="1182">
                  <c:v>42398.095012974503</c:v>
                </c:pt>
                <c:pt idx="1183">
                  <c:v>42398.095141354199</c:v>
                </c:pt>
                <c:pt idx="1184">
                  <c:v>42398.095269907397</c:v>
                </c:pt>
                <c:pt idx="1185">
                  <c:v>42398.095398286998</c:v>
                </c:pt>
                <c:pt idx="1186">
                  <c:v>42398.095527557904</c:v>
                </c:pt>
                <c:pt idx="1187">
                  <c:v>42398.095656122699</c:v>
                </c:pt>
                <c:pt idx="1188">
                  <c:v>42398.095784490702</c:v>
                </c:pt>
                <c:pt idx="1189">
                  <c:v>42398.095913946803</c:v>
                </c:pt>
                <c:pt idx="1190">
                  <c:v>42398.096042326397</c:v>
                </c:pt>
                <c:pt idx="1191">
                  <c:v>42398.096170879602</c:v>
                </c:pt>
                <c:pt idx="1192">
                  <c:v>42398.096299259298</c:v>
                </c:pt>
                <c:pt idx="1193">
                  <c:v>42398.096427812503</c:v>
                </c:pt>
                <c:pt idx="1194">
                  <c:v>42398.096556192097</c:v>
                </c:pt>
                <c:pt idx="1195">
                  <c:v>42398.096685648103</c:v>
                </c:pt>
                <c:pt idx="1196">
                  <c:v>42398.0968140162</c:v>
                </c:pt>
                <c:pt idx="1197">
                  <c:v>42398.096942581004</c:v>
                </c:pt>
                <c:pt idx="1198">
                  <c:v>42398.097070949101</c:v>
                </c:pt>
                <c:pt idx="1199">
                  <c:v>42398.097199513897</c:v>
                </c:pt>
                <c:pt idx="1200">
                  <c:v>42398.0973278819</c:v>
                </c:pt>
                <c:pt idx="1201">
                  <c:v>42398.097456446798</c:v>
                </c:pt>
                <c:pt idx="1202">
                  <c:v>42398.097584814801</c:v>
                </c:pt>
                <c:pt idx="1203">
                  <c:v>42398.097713379597</c:v>
                </c:pt>
                <c:pt idx="1204">
                  <c:v>42398.097841932897</c:v>
                </c:pt>
                <c:pt idx="1205">
                  <c:v>42398.097970312498</c:v>
                </c:pt>
                <c:pt idx="1206">
                  <c:v>42398.098098865703</c:v>
                </c:pt>
                <c:pt idx="1207">
                  <c:v>42398.098227419003</c:v>
                </c:pt>
                <c:pt idx="1208">
                  <c:v>42398.098355983799</c:v>
                </c:pt>
                <c:pt idx="1209">
                  <c:v>42398.098499166699</c:v>
                </c:pt>
                <c:pt idx="1210">
                  <c:v>42398.098627719897</c:v>
                </c:pt>
                <c:pt idx="1211">
                  <c:v>42398.098757175903</c:v>
                </c:pt>
                <c:pt idx="1212">
                  <c:v>42398.098885740699</c:v>
                </c:pt>
                <c:pt idx="1213">
                  <c:v>42398.099014479201</c:v>
                </c:pt>
                <c:pt idx="1214">
                  <c:v>42398.0991439352</c:v>
                </c:pt>
                <c:pt idx="1215">
                  <c:v>42398.099272488398</c:v>
                </c:pt>
                <c:pt idx="1216">
                  <c:v>42398.099401053201</c:v>
                </c:pt>
                <c:pt idx="1217">
                  <c:v>42398.099529606501</c:v>
                </c:pt>
                <c:pt idx="1218">
                  <c:v>42398.099659247702</c:v>
                </c:pt>
                <c:pt idx="1219">
                  <c:v>42398.0997878009</c:v>
                </c:pt>
                <c:pt idx="1220">
                  <c:v>42398.099916365703</c:v>
                </c:pt>
                <c:pt idx="1221">
                  <c:v>42398.100045104198</c:v>
                </c:pt>
                <c:pt idx="1222">
                  <c:v>42398.100173657404</c:v>
                </c:pt>
                <c:pt idx="1223">
                  <c:v>42398.100302395796</c:v>
                </c:pt>
                <c:pt idx="1224">
                  <c:v>42398.100430949104</c:v>
                </c:pt>
                <c:pt idx="1225">
                  <c:v>42398.100559687497</c:v>
                </c:pt>
                <c:pt idx="1226">
                  <c:v>42398.100689143503</c:v>
                </c:pt>
                <c:pt idx="1227">
                  <c:v>42398.100817881903</c:v>
                </c:pt>
                <c:pt idx="1228">
                  <c:v>42398.100946435203</c:v>
                </c:pt>
                <c:pt idx="1229">
                  <c:v>42398.101074999999</c:v>
                </c:pt>
                <c:pt idx="1230">
                  <c:v>42398.101203553197</c:v>
                </c:pt>
                <c:pt idx="1231">
                  <c:v>42398.101332106497</c:v>
                </c:pt>
                <c:pt idx="1232">
                  <c:v>42398.101460659702</c:v>
                </c:pt>
                <c:pt idx="1233">
                  <c:v>42398.101589583297</c:v>
                </c:pt>
                <c:pt idx="1234">
                  <c:v>42398.101718495403</c:v>
                </c:pt>
                <c:pt idx="1235">
                  <c:v>42398.101847233796</c:v>
                </c:pt>
                <c:pt idx="1236">
                  <c:v>42398.101989328701</c:v>
                </c:pt>
                <c:pt idx="1237">
                  <c:v>42398.102118240698</c:v>
                </c:pt>
                <c:pt idx="1238">
                  <c:v>42398.102246805603</c:v>
                </c:pt>
                <c:pt idx="1239">
                  <c:v>42398.102375532399</c:v>
                </c:pt>
                <c:pt idx="1240">
                  <c:v>42398.102504456001</c:v>
                </c:pt>
                <c:pt idx="1241">
                  <c:v>42398.102633009301</c:v>
                </c:pt>
                <c:pt idx="1242">
                  <c:v>42398.102761562499</c:v>
                </c:pt>
                <c:pt idx="1243">
                  <c:v>42398.102891018498</c:v>
                </c:pt>
                <c:pt idx="1244">
                  <c:v>42398.103019583301</c:v>
                </c:pt>
                <c:pt idx="1245">
                  <c:v>42398.103148136601</c:v>
                </c:pt>
                <c:pt idx="1246">
                  <c:v>42398.103277048598</c:v>
                </c:pt>
                <c:pt idx="1247">
                  <c:v>42398.103405601898</c:v>
                </c:pt>
                <c:pt idx="1248">
                  <c:v>42398.103534340298</c:v>
                </c:pt>
                <c:pt idx="1249">
                  <c:v>42398.103662893503</c:v>
                </c:pt>
                <c:pt idx="1250">
                  <c:v>42398.103793078699</c:v>
                </c:pt>
                <c:pt idx="1251">
                  <c:v>42398.1039227199</c:v>
                </c:pt>
                <c:pt idx="1252">
                  <c:v>42398.104051273098</c:v>
                </c:pt>
                <c:pt idx="1253">
                  <c:v>42398.104179826398</c:v>
                </c:pt>
                <c:pt idx="1254">
                  <c:v>42398.104308564798</c:v>
                </c:pt>
                <c:pt idx="1255">
                  <c:v>42398.104437118098</c:v>
                </c:pt>
                <c:pt idx="1256">
                  <c:v>42398.104566759299</c:v>
                </c:pt>
                <c:pt idx="1257">
                  <c:v>42398.104695497699</c:v>
                </c:pt>
                <c:pt idx="1258">
                  <c:v>42398.104824236099</c:v>
                </c:pt>
                <c:pt idx="1259">
                  <c:v>42398.104953865703</c:v>
                </c:pt>
                <c:pt idx="1260">
                  <c:v>42398.105082604197</c:v>
                </c:pt>
                <c:pt idx="1261">
                  <c:v>42398.105211342598</c:v>
                </c:pt>
                <c:pt idx="1262">
                  <c:v>42398.105340080998</c:v>
                </c:pt>
                <c:pt idx="1263">
                  <c:v>42398.105483078703</c:v>
                </c:pt>
                <c:pt idx="1264">
                  <c:v>42398.105611990701</c:v>
                </c:pt>
                <c:pt idx="1265">
                  <c:v>42398.105740555598</c:v>
                </c:pt>
                <c:pt idx="1266">
                  <c:v>42398.105870370397</c:v>
                </c:pt>
                <c:pt idx="1267">
                  <c:v>42398.105999108797</c:v>
                </c:pt>
                <c:pt idx="1268">
                  <c:v>42398.106128923602</c:v>
                </c:pt>
                <c:pt idx="1269">
                  <c:v>42398.106257662002</c:v>
                </c:pt>
                <c:pt idx="1270">
                  <c:v>42398.106386400497</c:v>
                </c:pt>
                <c:pt idx="1271">
                  <c:v>42398.106515312502</c:v>
                </c:pt>
                <c:pt idx="1272">
                  <c:v>42398.106644050902</c:v>
                </c:pt>
                <c:pt idx="1273">
                  <c:v>42398.106773692103</c:v>
                </c:pt>
                <c:pt idx="1274">
                  <c:v>42398.106902604202</c:v>
                </c:pt>
                <c:pt idx="1275">
                  <c:v>42398.107032245403</c:v>
                </c:pt>
                <c:pt idx="1276">
                  <c:v>42398.107161157401</c:v>
                </c:pt>
                <c:pt idx="1277">
                  <c:v>42398.107289895801</c:v>
                </c:pt>
                <c:pt idx="1278">
                  <c:v>42398.107418634303</c:v>
                </c:pt>
                <c:pt idx="1279">
                  <c:v>42398.1075475463</c:v>
                </c:pt>
                <c:pt idx="1280">
                  <c:v>42398.107676284701</c:v>
                </c:pt>
                <c:pt idx="1281">
                  <c:v>42398.107805208303</c:v>
                </c:pt>
                <c:pt idx="1282">
                  <c:v>42398.1079339352</c:v>
                </c:pt>
                <c:pt idx="1283">
                  <c:v>42398.1080626736</c:v>
                </c:pt>
                <c:pt idx="1284">
                  <c:v>42398.108191412</c:v>
                </c:pt>
                <c:pt idx="1285">
                  <c:v>42398.108320150503</c:v>
                </c:pt>
                <c:pt idx="1286">
                  <c:v>42398.1084490625</c:v>
                </c:pt>
                <c:pt idx="1287">
                  <c:v>42398.1085778009</c:v>
                </c:pt>
                <c:pt idx="1288">
                  <c:v>42398.108706712999</c:v>
                </c:pt>
                <c:pt idx="1289">
                  <c:v>42398.108835277802</c:v>
                </c:pt>
                <c:pt idx="1290">
                  <c:v>42398.108977546297</c:v>
                </c:pt>
                <c:pt idx="1291">
                  <c:v>42398.109106284697</c:v>
                </c:pt>
                <c:pt idx="1292">
                  <c:v>42398.109234837997</c:v>
                </c:pt>
                <c:pt idx="1293">
                  <c:v>42398.109363576397</c:v>
                </c:pt>
                <c:pt idx="1294">
                  <c:v>42398.109492129603</c:v>
                </c:pt>
                <c:pt idx="1295">
                  <c:v>42398.109620694398</c:v>
                </c:pt>
                <c:pt idx="1296">
                  <c:v>42398.109749421303</c:v>
                </c:pt>
                <c:pt idx="1297">
                  <c:v>42398.109877986099</c:v>
                </c:pt>
                <c:pt idx="1298">
                  <c:v>42398.110007615702</c:v>
                </c:pt>
                <c:pt idx="1299">
                  <c:v>42398.110136354197</c:v>
                </c:pt>
                <c:pt idx="1300">
                  <c:v>42398.110265092597</c:v>
                </c:pt>
                <c:pt idx="1301">
                  <c:v>42398.110393830997</c:v>
                </c:pt>
                <c:pt idx="1302">
                  <c:v>42398.110523472198</c:v>
                </c:pt>
                <c:pt idx="1303">
                  <c:v>42398.110652199102</c:v>
                </c:pt>
                <c:pt idx="1304">
                  <c:v>42398.110780937503</c:v>
                </c:pt>
                <c:pt idx="1305">
                  <c:v>42398.110909675903</c:v>
                </c:pt>
                <c:pt idx="1306">
                  <c:v>42398.111038414398</c:v>
                </c:pt>
                <c:pt idx="1307">
                  <c:v>42398.111167152798</c:v>
                </c:pt>
                <c:pt idx="1308">
                  <c:v>42398.1112958796</c:v>
                </c:pt>
                <c:pt idx="1309">
                  <c:v>42398.111426608797</c:v>
                </c:pt>
                <c:pt idx="1310">
                  <c:v>42398.1115580556</c:v>
                </c:pt>
                <c:pt idx="1311">
                  <c:v>42398.111686782402</c:v>
                </c:pt>
                <c:pt idx="1312">
                  <c:v>42398.111815520802</c:v>
                </c:pt>
                <c:pt idx="1313">
                  <c:v>42398.111944074102</c:v>
                </c:pt>
                <c:pt idx="1314">
                  <c:v>42398.112072812502</c:v>
                </c:pt>
                <c:pt idx="1315">
                  <c:v>42398.112201550903</c:v>
                </c:pt>
                <c:pt idx="1316">
                  <c:v>42398.112345092602</c:v>
                </c:pt>
                <c:pt idx="1317">
                  <c:v>42398.1124740046</c:v>
                </c:pt>
                <c:pt idx="1318">
                  <c:v>42398.112602743102</c:v>
                </c:pt>
                <c:pt idx="1319">
                  <c:v>42398.112731481502</c:v>
                </c:pt>
                <c:pt idx="1320">
                  <c:v>42398.112861122703</c:v>
                </c:pt>
                <c:pt idx="1321">
                  <c:v>42398.112989675901</c:v>
                </c:pt>
                <c:pt idx="1322">
                  <c:v>42398.113118414403</c:v>
                </c:pt>
                <c:pt idx="1323">
                  <c:v>42398.113248055597</c:v>
                </c:pt>
                <c:pt idx="1324">
                  <c:v>42398.113376608802</c:v>
                </c:pt>
                <c:pt idx="1325">
                  <c:v>42398.113505347203</c:v>
                </c:pt>
                <c:pt idx="1326">
                  <c:v>42398.113633900502</c:v>
                </c:pt>
                <c:pt idx="1327">
                  <c:v>42398.113762638903</c:v>
                </c:pt>
                <c:pt idx="1328">
                  <c:v>42398.113891192101</c:v>
                </c:pt>
                <c:pt idx="1329">
                  <c:v>42398.114019745401</c:v>
                </c:pt>
                <c:pt idx="1330">
                  <c:v>42398.114148483801</c:v>
                </c:pt>
                <c:pt idx="1331">
                  <c:v>42398.114277036999</c:v>
                </c:pt>
                <c:pt idx="1332">
                  <c:v>42398.114405775501</c:v>
                </c:pt>
                <c:pt idx="1333">
                  <c:v>42398.114534328699</c:v>
                </c:pt>
                <c:pt idx="1334">
                  <c:v>42398.114663067099</c:v>
                </c:pt>
                <c:pt idx="1335">
                  <c:v>42398.114791435197</c:v>
                </c:pt>
                <c:pt idx="1336">
                  <c:v>42398.114920173597</c:v>
                </c:pt>
                <c:pt idx="1337">
                  <c:v>42398.115050717599</c:v>
                </c:pt>
                <c:pt idx="1338">
                  <c:v>42398.115179270797</c:v>
                </c:pt>
                <c:pt idx="1339">
                  <c:v>42398.115308009299</c:v>
                </c:pt>
                <c:pt idx="1340">
                  <c:v>42398.115436562497</c:v>
                </c:pt>
                <c:pt idx="1341">
                  <c:v>42398.115565115702</c:v>
                </c:pt>
                <c:pt idx="1342">
                  <c:v>42398.1156936806</c:v>
                </c:pt>
                <c:pt idx="1343">
                  <c:v>42398.115836851903</c:v>
                </c:pt>
                <c:pt idx="1344">
                  <c:v>42398.115965416699</c:v>
                </c:pt>
                <c:pt idx="1345">
                  <c:v>42398.116093969897</c:v>
                </c:pt>
                <c:pt idx="1346">
                  <c:v>42398.116222338002</c:v>
                </c:pt>
                <c:pt idx="1347">
                  <c:v>42398.116351076402</c:v>
                </c:pt>
                <c:pt idx="1348">
                  <c:v>42398.116479456003</c:v>
                </c:pt>
                <c:pt idx="1349">
                  <c:v>42398.116608009303</c:v>
                </c:pt>
                <c:pt idx="1350">
                  <c:v>42398.116736388904</c:v>
                </c:pt>
                <c:pt idx="1351">
                  <c:v>42398.116864942102</c:v>
                </c:pt>
                <c:pt idx="1352">
                  <c:v>42398.116993495401</c:v>
                </c:pt>
                <c:pt idx="1353">
                  <c:v>42398.117121875002</c:v>
                </c:pt>
                <c:pt idx="1354">
                  <c:v>42398.1172504282</c:v>
                </c:pt>
                <c:pt idx="1355">
                  <c:v>42398.1173789815</c:v>
                </c:pt>
                <c:pt idx="1356">
                  <c:v>42398.117508263902</c:v>
                </c:pt>
                <c:pt idx="1357">
                  <c:v>42398.1176368171</c:v>
                </c:pt>
                <c:pt idx="1358">
                  <c:v>42398.1177653704</c:v>
                </c:pt>
                <c:pt idx="1359">
                  <c:v>42398.117894826399</c:v>
                </c:pt>
                <c:pt idx="1360">
                  <c:v>42398.118023206</c:v>
                </c:pt>
                <c:pt idx="1361">
                  <c:v>42398.1181519444</c:v>
                </c:pt>
                <c:pt idx="1362">
                  <c:v>42398.118281574098</c:v>
                </c:pt>
                <c:pt idx="1363">
                  <c:v>42398.118410312498</c:v>
                </c:pt>
                <c:pt idx="1364">
                  <c:v>42398.118538865703</c:v>
                </c:pt>
                <c:pt idx="1365">
                  <c:v>42398.118667430601</c:v>
                </c:pt>
                <c:pt idx="1366">
                  <c:v>42398.118796157403</c:v>
                </c:pt>
                <c:pt idx="1367">
                  <c:v>42398.118924722199</c:v>
                </c:pt>
                <c:pt idx="1368">
                  <c:v>42398.119054178198</c:v>
                </c:pt>
                <c:pt idx="1369">
                  <c:v>42398.1191829167</c:v>
                </c:pt>
                <c:pt idx="1370">
                  <c:v>42398.119326088003</c:v>
                </c:pt>
                <c:pt idx="1371">
                  <c:v>42398.119454652799</c:v>
                </c:pt>
                <c:pt idx="1372">
                  <c:v>42398.119583205997</c:v>
                </c:pt>
                <c:pt idx="1373">
                  <c:v>42398.119712118103</c:v>
                </c:pt>
                <c:pt idx="1374">
                  <c:v>42398.119841574102</c:v>
                </c:pt>
                <c:pt idx="1375">
                  <c:v>42398.119970312502</c:v>
                </c:pt>
                <c:pt idx="1376">
                  <c:v>42398.120099050902</c:v>
                </c:pt>
                <c:pt idx="1377">
                  <c:v>42398.120227789397</c:v>
                </c:pt>
                <c:pt idx="1378">
                  <c:v>42398.120356342602</c:v>
                </c:pt>
                <c:pt idx="1379">
                  <c:v>42398.120485798601</c:v>
                </c:pt>
                <c:pt idx="1380">
                  <c:v>42398.1206152546</c:v>
                </c:pt>
                <c:pt idx="1381">
                  <c:v>42398.120743819403</c:v>
                </c:pt>
                <c:pt idx="1382">
                  <c:v>42398.120872372703</c:v>
                </c:pt>
                <c:pt idx="1383">
                  <c:v>42398.121000925901</c:v>
                </c:pt>
                <c:pt idx="1384">
                  <c:v>42398.121129479201</c:v>
                </c:pt>
                <c:pt idx="1385">
                  <c:v>42398.121258217601</c:v>
                </c:pt>
                <c:pt idx="1386">
                  <c:v>42398.121388576401</c:v>
                </c:pt>
                <c:pt idx="1387">
                  <c:v>42398.121517314801</c:v>
                </c:pt>
                <c:pt idx="1388">
                  <c:v>42398.121645868101</c:v>
                </c:pt>
                <c:pt idx="1389">
                  <c:v>42398.121774421299</c:v>
                </c:pt>
                <c:pt idx="1390">
                  <c:v>42398.121903159699</c:v>
                </c:pt>
                <c:pt idx="1391">
                  <c:v>42398.122031712999</c:v>
                </c:pt>
                <c:pt idx="1392">
                  <c:v>42398.122160277802</c:v>
                </c:pt>
                <c:pt idx="1393">
                  <c:v>42398.122289004597</c:v>
                </c:pt>
                <c:pt idx="1394">
                  <c:v>42398.122417569401</c:v>
                </c:pt>
                <c:pt idx="1395">
                  <c:v>42398.1225461227</c:v>
                </c:pt>
                <c:pt idx="1396">
                  <c:v>42398.122674675898</c:v>
                </c:pt>
                <c:pt idx="1397">
                  <c:v>42398.122822916703</c:v>
                </c:pt>
                <c:pt idx="1398">
                  <c:v>42398.122951643498</c:v>
                </c:pt>
                <c:pt idx="1399">
                  <c:v>42398.123081111102</c:v>
                </c:pt>
                <c:pt idx="1400">
                  <c:v>42398.123209664402</c:v>
                </c:pt>
                <c:pt idx="1401">
                  <c:v>42398.123338402802</c:v>
                </c:pt>
                <c:pt idx="1402">
                  <c:v>42398.123467129597</c:v>
                </c:pt>
                <c:pt idx="1403">
                  <c:v>42398.1235956944</c:v>
                </c:pt>
                <c:pt idx="1404">
                  <c:v>42398.123724421297</c:v>
                </c:pt>
                <c:pt idx="1405">
                  <c:v>42398.1238542477</c:v>
                </c:pt>
                <c:pt idx="1406">
                  <c:v>42398.123983159698</c:v>
                </c:pt>
                <c:pt idx="1407">
                  <c:v>42398.1241120833</c:v>
                </c:pt>
                <c:pt idx="1408">
                  <c:v>42398.124240995399</c:v>
                </c:pt>
                <c:pt idx="1409">
                  <c:v>42398.124370451398</c:v>
                </c:pt>
                <c:pt idx="1410">
                  <c:v>42398.124500277801</c:v>
                </c:pt>
                <c:pt idx="1411">
                  <c:v>42398.124629189799</c:v>
                </c:pt>
                <c:pt idx="1412">
                  <c:v>42398.124758645798</c:v>
                </c:pt>
                <c:pt idx="1413">
                  <c:v>42398.1248875694</c:v>
                </c:pt>
                <c:pt idx="1414">
                  <c:v>42398.125016666701</c:v>
                </c:pt>
                <c:pt idx="1415">
                  <c:v>42398.125145763901</c:v>
                </c:pt>
                <c:pt idx="1416">
                  <c:v>42398.1252748611</c:v>
                </c:pt>
                <c:pt idx="1417">
                  <c:v>42398.1254039583</c:v>
                </c:pt>
                <c:pt idx="1418">
                  <c:v>42398.125533773098</c:v>
                </c:pt>
                <c:pt idx="1419">
                  <c:v>42398.125662685197</c:v>
                </c:pt>
                <c:pt idx="1420">
                  <c:v>42398.125791782397</c:v>
                </c:pt>
                <c:pt idx="1421">
                  <c:v>42398.1259216088</c:v>
                </c:pt>
                <c:pt idx="1422">
                  <c:v>42398.126051423598</c:v>
                </c:pt>
                <c:pt idx="1423">
                  <c:v>42398.126180347201</c:v>
                </c:pt>
                <c:pt idx="1424">
                  <c:v>42398.126323888901</c:v>
                </c:pt>
                <c:pt idx="1425">
                  <c:v>42398.1264529861</c:v>
                </c:pt>
                <c:pt idx="1426">
                  <c:v>42398.126581898097</c:v>
                </c:pt>
                <c:pt idx="1427">
                  <c:v>42398.126710810197</c:v>
                </c:pt>
                <c:pt idx="1428">
                  <c:v>42398.126839733799</c:v>
                </c:pt>
                <c:pt idx="1429">
                  <c:v>42398.126968472199</c:v>
                </c:pt>
                <c:pt idx="1430">
                  <c:v>42398.127097025499</c:v>
                </c:pt>
                <c:pt idx="1431">
                  <c:v>42398.127225763899</c:v>
                </c:pt>
                <c:pt idx="1432">
                  <c:v>42398.127354317097</c:v>
                </c:pt>
                <c:pt idx="1433">
                  <c:v>42398.127483229197</c:v>
                </c:pt>
                <c:pt idx="1434">
                  <c:v>42398.127611782402</c:v>
                </c:pt>
                <c:pt idx="1435">
                  <c:v>42398.127740347198</c:v>
                </c:pt>
                <c:pt idx="1436">
                  <c:v>42398.127868900498</c:v>
                </c:pt>
                <c:pt idx="1437">
                  <c:v>42398.127998356496</c:v>
                </c:pt>
                <c:pt idx="1438">
                  <c:v>42398.128126909702</c:v>
                </c:pt>
                <c:pt idx="1439">
                  <c:v>42398.128255289397</c:v>
                </c:pt>
                <c:pt idx="1440">
                  <c:v>42398.128383842602</c:v>
                </c:pt>
                <c:pt idx="1441">
                  <c:v>42398.128512222203</c:v>
                </c:pt>
                <c:pt idx="1442">
                  <c:v>42398.128641678202</c:v>
                </c:pt>
                <c:pt idx="1443">
                  <c:v>42398.128770416697</c:v>
                </c:pt>
                <c:pt idx="1444">
                  <c:v>42398.1288987847</c:v>
                </c:pt>
                <c:pt idx="1445">
                  <c:v>42398.129027164403</c:v>
                </c:pt>
                <c:pt idx="1446">
                  <c:v>42398.129155717601</c:v>
                </c:pt>
                <c:pt idx="1447">
                  <c:v>42398.129284270799</c:v>
                </c:pt>
                <c:pt idx="1448">
                  <c:v>42398.129412824099</c:v>
                </c:pt>
                <c:pt idx="1449">
                  <c:v>42398.129541388902</c:v>
                </c:pt>
                <c:pt idx="1450">
                  <c:v>42398.129670844901</c:v>
                </c:pt>
                <c:pt idx="1451">
                  <c:v>42398.129813125001</c:v>
                </c:pt>
                <c:pt idx="1452">
                  <c:v>42398.129941678199</c:v>
                </c:pt>
                <c:pt idx="1453">
                  <c:v>42398.130070231498</c:v>
                </c:pt>
                <c:pt idx="1454">
                  <c:v>42398.130198784696</c:v>
                </c:pt>
                <c:pt idx="1455">
                  <c:v>42398.130327338004</c:v>
                </c:pt>
                <c:pt idx="1456">
                  <c:v>42398.130456979197</c:v>
                </c:pt>
                <c:pt idx="1457">
                  <c:v>42398.1305859028</c:v>
                </c:pt>
                <c:pt idx="1458">
                  <c:v>42398.130715532403</c:v>
                </c:pt>
                <c:pt idx="1459">
                  <c:v>42398.130844270803</c:v>
                </c:pt>
                <c:pt idx="1460">
                  <c:v>42398.130972824103</c:v>
                </c:pt>
                <c:pt idx="1461">
                  <c:v>42398.131101562503</c:v>
                </c:pt>
                <c:pt idx="1462">
                  <c:v>42398.131231203697</c:v>
                </c:pt>
                <c:pt idx="1463">
                  <c:v>42398.131360844898</c:v>
                </c:pt>
                <c:pt idx="1464">
                  <c:v>42398.131489583298</c:v>
                </c:pt>
                <c:pt idx="1465">
                  <c:v>42398.131618136598</c:v>
                </c:pt>
                <c:pt idx="1466">
                  <c:v>42398.131747592597</c:v>
                </c:pt>
                <c:pt idx="1467">
                  <c:v>42398.131876330997</c:v>
                </c:pt>
                <c:pt idx="1468">
                  <c:v>42398.132004884297</c:v>
                </c:pt>
                <c:pt idx="1469">
                  <c:v>42398.132133622697</c:v>
                </c:pt>
                <c:pt idx="1470">
                  <c:v>42398.132262361098</c:v>
                </c:pt>
                <c:pt idx="1471">
                  <c:v>42398.132390914398</c:v>
                </c:pt>
                <c:pt idx="1472">
                  <c:v>42398.132519652798</c:v>
                </c:pt>
                <c:pt idx="1473">
                  <c:v>42398.132648206003</c:v>
                </c:pt>
                <c:pt idx="1474">
                  <c:v>42398.132777847197</c:v>
                </c:pt>
                <c:pt idx="1475">
                  <c:v>42398.132906400497</c:v>
                </c:pt>
                <c:pt idx="1476">
                  <c:v>42398.133034953702</c:v>
                </c:pt>
                <c:pt idx="1477">
                  <c:v>42398.133177233802</c:v>
                </c:pt>
                <c:pt idx="1478">
                  <c:v>42398.133305972202</c:v>
                </c:pt>
                <c:pt idx="1479">
                  <c:v>42398.133434525502</c:v>
                </c:pt>
                <c:pt idx="1480">
                  <c:v>42398.133563981501</c:v>
                </c:pt>
                <c:pt idx="1481">
                  <c:v>42398.133692534699</c:v>
                </c:pt>
                <c:pt idx="1482">
                  <c:v>42398.133821458301</c:v>
                </c:pt>
                <c:pt idx="1483">
                  <c:v>42398.133950011601</c:v>
                </c:pt>
                <c:pt idx="1484">
                  <c:v>42398.134078564799</c:v>
                </c:pt>
                <c:pt idx="1485">
                  <c:v>42398.134208750002</c:v>
                </c:pt>
                <c:pt idx="1486">
                  <c:v>42398.134337476899</c:v>
                </c:pt>
                <c:pt idx="1487">
                  <c:v>42398.134466041702</c:v>
                </c:pt>
                <c:pt idx="1488">
                  <c:v>42398.134594953699</c:v>
                </c:pt>
                <c:pt idx="1489">
                  <c:v>42398.134723506897</c:v>
                </c:pt>
                <c:pt idx="1490">
                  <c:v>42398.134852245399</c:v>
                </c:pt>
                <c:pt idx="1491">
                  <c:v>42398.134980798597</c:v>
                </c:pt>
                <c:pt idx="1492">
                  <c:v>42398.135109536997</c:v>
                </c:pt>
                <c:pt idx="1493">
                  <c:v>42398.135238090297</c:v>
                </c:pt>
                <c:pt idx="1494">
                  <c:v>42398.135367546303</c:v>
                </c:pt>
                <c:pt idx="1495">
                  <c:v>42398.135496284704</c:v>
                </c:pt>
                <c:pt idx="1496">
                  <c:v>42398.135624838003</c:v>
                </c:pt>
                <c:pt idx="1497">
                  <c:v>42398.135753761599</c:v>
                </c:pt>
                <c:pt idx="1498">
                  <c:v>42398.135882314797</c:v>
                </c:pt>
                <c:pt idx="1499">
                  <c:v>42398.136011053197</c:v>
                </c:pt>
                <c:pt idx="1500">
                  <c:v>42398.136139791699</c:v>
                </c:pt>
                <c:pt idx="1501">
                  <c:v>42398.136269421302</c:v>
                </c:pt>
                <c:pt idx="1502">
                  <c:v>42398.136399247698</c:v>
                </c:pt>
                <c:pt idx="1503">
                  <c:v>42398.136527986098</c:v>
                </c:pt>
                <c:pt idx="1504">
                  <c:v>42398.1366702546</c:v>
                </c:pt>
                <c:pt idx="1505">
                  <c:v>42398.136798993102</c:v>
                </c:pt>
                <c:pt idx="1506">
                  <c:v>42398.136928090302</c:v>
                </c:pt>
                <c:pt idx="1507">
                  <c:v>42398.1370566435</c:v>
                </c:pt>
                <c:pt idx="1508">
                  <c:v>42398.137186469903</c:v>
                </c:pt>
                <c:pt idx="1509">
                  <c:v>42398.1373153819</c:v>
                </c:pt>
                <c:pt idx="1510">
                  <c:v>42398.137444120403</c:v>
                </c:pt>
                <c:pt idx="1511">
                  <c:v>42398.137572858803</c:v>
                </c:pt>
                <c:pt idx="1512">
                  <c:v>42398.137701597203</c:v>
                </c:pt>
                <c:pt idx="1513">
                  <c:v>42398.137830509302</c:v>
                </c:pt>
                <c:pt idx="1514">
                  <c:v>42398.1379590625</c:v>
                </c:pt>
                <c:pt idx="1515">
                  <c:v>42398.138088888903</c:v>
                </c:pt>
                <c:pt idx="1516">
                  <c:v>42398.138217615699</c:v>
                </c:pt>
                <c:pt idx="1517">
                  <c:v>42398.1383472569</c:v>
                </c:pt>
                <c:pt idx="1518">
                  <c:v>42398.138475995402</c:v>
                </c:pt>
                <c:pt idx="1519">
                  <c:v>42398.138605451401</c:v>
                </c:pt>
                <c:pt idx="1520">
                  <c:v>42398.138734189801</c:v>
                </c:pt>
                <c:pt idx="1521">
                  <c:v>42398.138864004599</c:v>
                </c:pt>
                <c:pt idx="1522">
                  <c:v>42398.138992569402</c:v>
                </c:pt>
                <c:pt idx="1523">
                  <c:v>42398.139121122702</c:v>
                </c:pt>
                <c:pt idx="1524">
                  <c:v>42398.1392496759</c:v>
                </c:pt>
                <c:pt idx="1525">
                  <c:v>42398.1393782292</c:v>
                </c:pt>
                <c:pt idx="1526">
                  <c:v>42398.1395069676</c:v>
                </c:pt>
                <c:pt idx="1527">
                  <c:v>42398.139635520798</c:v>
                </c:pt>
                <c:pt idx="1528">
                  <c:v>42398.1397644444</c:v>
                </c:pt>
                <c:pt idx="1529">
                  <c:v>42398.1398929977</c:v>
                </c:pt>
                <c:pt idx="1530">
                  <c:v>42398.140021550898</c:v>
                </c:pt>
                <c:pt idx="1531">
                  <c:v>42398.140163645803</c:v>
                </c:pt>
                <c:pt idx="1532">
                  <c:v>42398.140292199103</c:v>
                </c:pt>
                <c:pt idx="1533">
                  <c:v>42398.140420763899</c:v>
                </c:pt>
                <c:pt idx="1534">
                  <c:v>42398.140549490701</c:v>
                </c:pt>
                <c:pt idx="1535">
                  <c:v>42398.140678414398</c:v>
                </c:pt>
                <c:pt idx="1536">
                  <c:v>42398.140807326403</c:v>
                </c:pt>
                <c:pt idx="1537">
                  <c:v>42398.140935879601</c:v>
                </c:pt>
                <c:pt idx="1538">
                  <c:v>42398.141064803203</c:v>
                </c:pt>
                <c:pt idx="1539">
                  <c:v>42398.141194618103</c:v>
                </c:pt>
                <c:pt idx="1540">
                  <c:v>42398.141323541699</c:v>
                </c:pt>
                <c:pt idx="1541">
                  <c:v>42398.141452268501</c:v>
                </c:pt>
                <c:pt idx="1542">
                  <c:v>42398.1415813657</c:v>
                </c:pt>
                <c:pt idx="1543">
                  <c:v>42398.141712094897</c:v>
                </c:pt>
                <c:pt idx="1544">
                  <c:v>42398.141842094898</c:v>
                </c:pt>
                <c:pt idx="1545">
                  <c:v>42398.141970648103</c:v>
                </c:pt>
                <c:pt idx="1546">
                  <c:v>42398.142099386598</c:v>
                </c:pt>
                <c:pt idx="1547">
                  <c:v>42398.142227939803</c:v>
                </c:pt>
                <c:pt idx="1548">
                  <c:v>42398.142356493103</c:v>
                </c:pt>
                <c:pt idx="1549">
                  <c:v>42398.142486493103</c:v>
                </c:pt>
                <c:pt idx="1550">
                  <c:v>42398.142617037003</c:v>
                </c:pt>
                <c:pt idx="1551">
                  <c:v>42398.142745590303</c:v>
                </c:pt>
                <c:pt idx="1552">
                  <c:v>42398.142875775498</c:v>
                </c:pt>
                <c:pt idx="1553">
                  <c:v>42398.143004872698</c:v>
                </c:pt>
                <c:pt idx="1554">
                  <c:v>42398.143134513899</c:v>
                </c:pt>
                <c:pt idx="1555">
                  <c:v>42398.143263067097</c:v>
                </c:pt>
                <c:pt idx="1556">
                  <c:v>42398.143391805599</c:v>
                </c:pt>
                <c:pt idx="1557">
                  <c:v>42398.143520173602</c:v>
                </c:pt>
                <c:pt idx="1558">
                  <c:v>42398.143662453702</c:v>
                </c:pt>
                <c:pt idx="1559">
                  <c:v>42398.143791365699</c:v>
                </c:pt>
                <c:pt idx="1560">
                  <c:v>42398.143920289403</c:v>
                </c:pt>
                <c:pt idx="1561">
                  <c:v>42398.144048842601</c:v>
                </c:pt>
                <c:pt idx="1562">
                  <c:v>42398.144177939801</c:v>
                </c:pt>
                <c:pt idx="1563">
                  <c:v>42398.144306493101</c:v>
                </c:pt>
                <c:pt idx="1564">
                  <c:v>42398.144435416703</c:v>
                </c:pt>
                <c:pt idx="1565">
                  <c:v>42398.144564155104</c:v>
                </c:pt>
                <c:pt idx="1566">
                  <c:v>42398.144695960596</c:v>
                </c:pt>
                <c:pt idx="1567">
                  <c:v>42398.144827222197</c:v>
                </c:pt>
                <c:pt idx="1568">
                  <c:v>42398.144956689801</c:v>
                </c:pt>
                <c:pt idx="1569">
                  <c:v>42398.145085428201</c:v>
                </c:pt>
                <c:pt idx="1570">
                  <c:v>42398.145214525503</c:v>
                </c:pt>
                <c:pt idx="1571">
                  <c:v>42398.1453436343</c:v>
                </c:pt>
                <c:pt idx="1572">
                  <c:v>42398.1454723727</c:v>
                </c:pt>
                <c:pt idx="1573">
                  <c:v>42398.145602187498</c:v>
                </c:pt>
                <c:pt idx="1574">
                  <c:v>42398.145731111101</c:v>
                </c:pt>
                <c:pt idx="1575">
                  <c:v>42398.145861111101</c:v>
                </c:pt>
                <c:pt idx="1576">
                  <c:v>42398.145990034704</c:v>
                </c:pt>
                <c:pt idx="1577">
                  <c:v>42398.146119131903</c:v>
                </c:pt>
                <c:pt idx="1578">
                  <c:v>42398.146248240701</c:v>
                </c:pt>
                <c:pt idx="1579">
                  <c:v>42398.146376979203</c:v>
                </c:pt>
                <c:pt idx="1580">
                  <c:v>42398.1465058912</c:v>
                </c:pt>
                <c:pt idx="1581">
                  <c:v>42398.146634814802</c:v>
                </c:pt>
                <c:pt idx="1582">
                  <c:v>42398.146763738398</c:v>
                </c:pt>
                <c:pt idx="1583">
                  <c:v>42398.146892476798</c:v>
                </c:pt>
                <c:pt idx="1584">
                  <c:v>42398.1470212153</c:v>
                </c:pt>
                <c:pt idx="1585">
                  <c:v>42398.147163680602</c:v>
                </c:pt>
                <c:pt idx="1586">
                  <c:v>42398.147294039401</c:v>
                </c:pt>
                <c:pt idx="1587">
                  <c:v>42398.147423136601</c:v>
                </c:pt>
                <c:pt idx="1588">
                  <c:v>42398.147553321804</c:v>
                </c:pt>
                <c:pt idx="1589">
                  <c:v>42398.147682604198</c:v>
                </c:pt>
                <c:pt idx="1590">
                  <c:v>42398.147811527801</c:v>
                </c:pt>
                <c:pt idx="1591">
                  <c:v>42398.147940625</c:v>
                </c:pt>
                <c:pt idx="1592">
                  <c:v>42398.148069548603</c:v>
                </c:pt>
                <c:pt idx="1593">
                  <c:v>42398.148198460702</c:v>
                </c:pt>
                <c:pt idx="1594">
                  <c:v>42398.148327557901</c:v>
                </c:pt>
                <c:pt idx="1595">
                  <c:v>42398.148456481496</c:v>
                </c:pt>
                <c:pt idx="1596">
                  <c:v>42398.148585578703</c:v>
                </c:pt>
                <c:pt idx="1597">
                  <c:v>42398.148714317103</c:v>
                </c:pt>
                <c:pt idx="1598">
                  <c:v>42398.148844131902</c:v>
                </c:pt>
                <c:pt idx="1599">
                  <c:v>42398.148972870396</c:v>
                </c:pt>
                <c:pt idx="1600">
                  <c:v>42398.149101782401</c:v>
                </c:pt>
                <c:pt idx="1601">
                  <c:v>42398.149230879601</c:v>
                </c:pt>
                <c:pt idx="1602">
                  <c:v>42398.149360520802</c:v>
                </c:pt>
                <c:pt idx="1603">
                  <c:v>42398.149490520802</c:v>
                </c:pt>
                <c:pt idx="1604">
                  <c:v>42398.149620520802</c:v>
                </c:pt>
                <c:pt idx="1605">
                  <c:v>42398.149749444397</c:v>
                </c:pt>
                <c:pt idx="1606">
                  <c:v>42398.149879085599</c:v>
                </c:pt>
                <c:pt idx="1607">
                  <c:v>42398.150007824101</c:v>
                </c:pt>
                <c:pt idx="1608">
                  <c:v>42398.1501369213</c:v>
                </c:pt>
                <c:pt idx="1609">
                  <c:v>42398.1502656597</c:v>
                </c:pt>
                <c:pt idx="1610">
                  <c:v>42398.150394386597</c:v>
                </c:pt>
                <c:pt idx="1611">
                  <c:v>42398.150536851797</c:v>
                </c:pt>
                <c:pt idx="1612">
                  <c:v>42398.150666134301</c:v>
                </c:pt>
                <c:pt idx="1613">
                  <c:v>42398.150794872701</c:v>
                </c:pt>
                <c:pt idx="1614">
                  <c:v>42398.150924502297</c:v>
                </c:pt>
                <c:pt idx="1615">
                  <c:v>42398.151053240697</c:v>
                </c:pt>
                <c:pt idx="1616">
                  <c:v>42398.151183611102</c:v>
                </c:pt>
                <c:pt idx="1617">
                  <c:v>42398.151312708302</c:v>
                </c:pt>
                <c:pt idx="1618">
                  <c:v>42398.151441805603</c:v>
                </c:pt>
                <c:pt idx="1619">
                  <c:v>42398.1515710764</c:v>
                </c:pt>
                <c:pt idx="1620">
                  <c:v>42398.151700717601</c:v>
                </c:pt>
                <c:pt idx="1621">
                  <c:v>42398.1518328819</c:v>
                </c:pt>
                <c:pt idx="1622">
                  <c:v>42398.151961805597</c:v>
                </c:pt>
                <c:pt idx="1623">
                  <c:v>42398.1520905324</c:v>
                </c:pt>
                <c:pt idx="1624">
                  <c:v>42398.152219456002</c:v>
                </c:pt>
                <c:pt idx="1625">
                  <c:v>42398.152348368101</c:v>
                </c:pt>
                <c:pt idx="1626">
                  <c:v>42398.152478194403</c:v>
                </c:pt>
                <c:pt idx="1627">
                  <c:v>42398.152607291697</c:v>
                </c:pt>
                <c:pt idx="1628">
                  <c:v>42398.152736562501</c:v>
                </c:pt>
                <c:pt idx="1629">
                  <c:v>42398.1528656597</c:v>
                </c:pt>
                <c:pt idx="1630">
                  <c:v>42398.152995300901</c:v>
                </c:pt>
                <c:pt idx="1631">
                  <c:v>42398.153124398203</c:v>
                </c:pt>
                <c:pt idx="1632">
                  <c:v>42398.153256388898</c:v>
                </c:pt>
                <c:pt idx="1633">
                  <c:v>42398.153386562502</c:v>
                </c:pt>
                <c:pt idx="1634">
                  <c:v>42398.153515844897</c:v>
                </c:pt>
                <c:pt idx="1635">
                  <c:v>42398.153644756901</c:v>
                </c:pt>
                <c:pt idx="1636">
                  <c:v>42398.153773495404</c:v>
                </c:pt>
                <c:pt idx="1637">
                  <c:v>42398.153902777798</c:v>
                </c:pt>
                <c:pt idx="1638">
                  <c:v>42398.154045231502</c:v>
                </c:pt>
                <c:pt idx="1639">
                  <c:v>42398.154174143499</c:v>
                </c:pt>
                <c:pt idx="1640">
                  <c:v>42398.1543041435</c:v>
                </c:pt>
                <c:pt idx="1641">
                  <c:v>42398.154433067102</c:v>
                </c:pt>
                <c:pt idx="1642">
                  <c:v>42398.154562523101</c:v>
                </c:pt>
                <c:pt idx="1643">
                  <c:v>42398.154691261603</c:v>
                </c:pt>
                <c:pt idx="1644">
                  <c:v>42398.154820358803</c:v>
                </c:pt>
                <c:pt idx="1645">
                  <c:v>42398.154949629599</c:v>
                </c:pt>
                <c:pt idx="1646">
                  <c:v>42398.155079097203</c:v>
                </c:pt>
                <c:pt idx="1647">
                  <c:v>42398.155208912001</c:v>
                </c:pt>
                <c:pt idx="1648">
                  <c:v>42398.155338553202</c:v>
                </c:pt>
                <c:pt idx="1649">
                  <c:v>42398.155467824101</c:v>
                </c:pt>
                <c:pt idx="1650">
                  <c:v>42398.155597465302</c:v>
                </c:pt>
                <c:pt idx="1651">
                  <c:v>42398.155726562502</c:v>
                </c:pt>
                <c:pt idx="1652">
                  <c:v>42398.155855844903</c:v>
                </c:pt>
                <c:pt idx="1653">
                  <c:v>42398.155984756901</c:v>
                </c:pt>
                <c:pt idx="1654">
                  <c:v>42398.156114039397</c:v>
                </c:pt>
                <c:pt idx="1655">
                  <c:v>42398.156242777797</c:v>
                </c:pt>
                <c:pt idx="1656">
                  <c:v>42398.156372951402</c:v>
                </c:pt>
                <c:pt idx="1657">
                  <c:v>42398.1565015046</c:v>
                </c:pt>
                <c:pt idx="1658">
                  <c:v>42398.156630972197</c:v>
                </c:pt>
                <c:pt idx="1659">
                  <c:v>42398.156760069403</c:v>
                </c:pt>
                <c:pt idx="1660">
                  <c:v>42398.1568887963</c:v>
                </c:pt>
                <c:pt idx="1661">
                  <c:v>42398.157018263897</c:v>
                </c:pt>
                <c:pt idx="1662">
                  <c:v>42398.1571478935</c:v>
                </c:pt>
                <c:pt idx="1663">
                  <c:v>42398.1572766319</c:v>
                </c:pt>
                <c:pt idx="1664">
                  <c:v>42398.157406458296</c:v>
                </c:pt>
                <c:pt idx="1665">
                  <c:v>42398.157550173601</c:v>
                </c:pt>
                <c:pt idx="1666">
                  <c:v>42398.157679629599</c:v>
                </c:pt>
                <c:pt idx="1667">
                  <c:v>42398.157810173601</c:v>
                </c:pt>
                <c:pt idx="1668">
                  <c:v>42398.157941620397</c:v>
                </c:pt>
                <c:pt idx="1669">
                  <c:v>42398.158070717604</c:v>
                </c:pt>
                <c:pt idx="1670">
                  <c:v>42398.158199629601</c:v>
                </c:pt>
                <c:pt idx="1671">
                  <c:v>42398.158329270802</c:v>
                </c:pt>
                <c:pt idx="1672">
                  <c:v>42398.158458009297</c:v>
                </c:pt>
                <c:pt idx="1673">
                  <c:v>42398.158586747697</c:v>
                </c:pt>
                <c:pt idx="1674">
                  <c:v>42398.158716388898</c:v>
                </c:pt>
                <c:pt idx="1675">
                  <c:v>42398.158846203703</c:v>
                </c:pt>
                <c:pt idx="1676">
                  <c:v>42398.158974942096</c:v>
                </c:pt>
                <c:pt idx="1677">
                  <c:v>42398.159104213002</c:v>
                </c:pt>
                <c:pt idx="1678">
                  <c:v>42398.159233136597</c:v>
                </c:pt>
                <c:pt idx="1679">
                  <c:v>42398.159362233797</c:v>
                </c:pt>
                <c:pt idx="1680">
                  <c:v>42398.159490972197</c:v>
                </c:pt>
                <c:pt idx="1681">
                  <c:v>42398.159622777799</c:v>
                </c:pt>
                <c:pt idx="1682">
                  <c:v>42398.159751504601</c:v>
                </c:pt>
                <c:pt idx="1683">
                  <c:v>42398.159882233798</c:v>
                </c:pt>
                <c:pt idx="1684">
                  <c:v>42398.160012048596</c:v>
                </c:pt>
                <c:pt idx="1685">
                  <c:v>42398.160142592598</c:v>
                </c:pt>
                <c:pt idx="1686">
                  <c:v>42398.160271689798</c:v>
                </c:pt>
                <c:pt idx="1687">
                  <c:v>42398.1604022338</c:v>
                </c:pt>
                <c:pt idx="1688">
                  <c:v>42398.1605309722</c:v>
                </c:pt>
                <c:pt idx="1689">
                  <c:v>42398.160659699097</c:v>
                </c:pt>
                <c:pt idx="1690">
                  <c:v>42398.160788796296</c:v>
                </c:pt>
                <c:pt idx="1691">
                  <c:v>42398.160918981499</c:v>
                </c:pt>
                <c:pt idx="1692">
                  <c:v>42398.161061620398</c:v>
                </c:pt>
                <c:pt idx="1693">
                  <c:v>42398.1611909028</c:v>
                </c:pt>
                <c:pt idx="1694">
                  <c:v>42398.161319999999</c:v>
                </c:pt>
                <c:pt idx="1695">
                  <c:v>42398.1614509028</c:v>
                </c:pt>
                <c:pt idx="1696">
                  <c:v>42398.161581805602</c:v>
                </c:pt>
                <c:pt idx="1697">
                  <c:v>42398.161711435198</c:v>
                </c:pt>
                <c:pt idx="1698">
                  <c:v>42398.161841435198</c:v>
                </c:pt>
                <c:pt idx="1699">
                  <c:v>42398.161970902802</c:v>
                </c:pt>
                <c:pt idx="1700">
                  <c:v>42398.162099814799</c:v>
                </c:pt>
                <c:pt idx="1701">
                  <c:v>42398.162228911999</c:v>
                </c:pt>
                <c:pt idx="1702">
                  <c:v>42398.162358726899</c:v>
                </c:pt>
                <c:pt idx="1703">
                  <c:v>42398.162487650501</c:v>
                </c:pt>
                <c:pt idx="1704">
                  <c:v>42398.162616203699</c:v>
                </c:pt>
                <c:pt idx="1705">
                  <c:v>42398.162745486101</c:v>
                </c:pt>
                <c:pt idx="1706">
                  <c:v>42398.162874398098</c:v>
                </c:pt>
                <c:pt idx="1707">
                  <c:v>42398.1630031366</c:v>
                </c:pt>
                <c:pt idx="1708">
                  <c:v>42398.163132592599</c:v>
                </c:pt>
                <c:pt idx="1709">
                  <c:v>42398.163262592599</c:v>
                </c:pt>
                <c:pt idx="1710">
                  <c:v>42398.163392048598</c:v>
                </c:pt>
                <c:pt idx="1711">
                  <c:v>42398.163521145798</c:v>
                </c:pt>
                <c:pt idx="1712">
                  <c:v>42398.163650786999</c:v>
                </c:pt>
                <c:pt idx="1713">
                  <c:v>42398.163780786999</c:v>
                </c:pt>
                <c:pt idx="1714">
                  <c:v>42398.163911145799</c:v>
                </c:pt>
                <c:pt idx="1715">
                  <c:v>42398.164040601798</c:v>
                </c:pt>
                <c:pt idx="1716">
                  <c:v>42398.164170787</c:v>
                </c:pt>
                <c:pt idx="1717">
                  <c:v>42398.164300428201</c:v>
                </c:pt>
                <c:pt idx="1718">
                  <c:v>42398.164442881898</c:v>
                </c:pt>
                <c:pt idx="1719">
                  <c:v>42398.164571805602</c:v>
                </c:pt>
                <c:pt idx="1720">
                  <c:v>42398.164701261601</c:v>
                </c:pt>
                <c:pt idx="1721">
                  <c:v>42398.164831261602</c:v>
                </c:pt>
                <c:pt idx="1722">
                  <c:v>42398.1649607176</c:v>
                </c:pt>
                <c:pt idx="1723">
                  <c:v>42398.1650898148</c:v>
                </c:pt>
                <c:pt idx="1724">
                  <c:v>42398.1652198148</c:v>
                </c:pt>
                <c:pt idx="1725">
                  <c:v>42398.165348912</c:v>
                </c:pt>
                <c:pt idx="1726">
                  <c:v>42398.165478194402</c:v>
                </c:pt>
                <c:pt idx="1727">
                  <c:v>42398.165607106501</c:v>
                </c:pt>
                <c:pt idx="1728">
                  <c:v>42398.165736388903</c:v>
                </c:pt>
                <c:pt idx="1729">
                  <c:v>42398.165864942101</c:v>
                </c:pt>
                <c:pt idx="1730">
                  <c:v>42398.1659938542</c:v>
                </c:pt>
                <c:pt idx="1731">
                  <c:v>42398.1661225926</c:v>
                </c:pt>
                <c:pt idx="1732">
                  <c:v>42398.166251145798</c:v>
                </c:pt>
                <c:pt idx="1733">
                  <c:v>42398.166380243099</c:v>
                </c:pt>
                <c:pt idx="1734">
                  <c:v>42398.1665089815</c:v>
                </c:pt>
                <c:pt idx="1735">
                  <c:v>42398.166638622701</c:v>
                </c:pt>
                <c:pt idx="1736">
                  <c:v>42398.166767361101</c:v>
                </c:pt>
                <c:pt idx="1737">
                  <c:v>42398.166896273098</c:v>
                </c:pt>
                <c:pt idx="1738">
                  <c:v>42398.1670262732</c:v>
                </c:pt>
                <c:pt idx="1739">
                  <c:v>42398.1671568171</c:v>
                </c:pt>
                <c:pt idx="1740">
                  <c:v>42398.167286817101</c:v>
                </c:pt>
                <c:pt idx="1741">
                  <c:v>42398.167416273202</c:v>
                </c:pt>
                <c:pt idx="1742">
                  <c:v>42398.167545555603</c:v>
                </c:pt>
                <c:pt idx="1743">
                  <c:v>42398.167674108801</c:v>
                </c:pt>
                <c:pt idx="1744">
                  <c:v>42398.167803923599</c:v>
                </c:pt>
                <c:pt idx="1745">
                  <c:v>42398.167946203699</c:v>
                </c:pt>
                <c:pt idx="1746">
                  <c:v>42398.168076562499</c:v>
                </c:pt>
                <c:pt idx="1747">
                  <c:v>42398.168205300899</c:v>
                </c:pt>
                <c:pt idx="1748">
                  <c:v>42398.168333854199</c:v>
                </c:pt>
                <c:pt idx="1749">
                  <c:v>42398.168462777801</c:v>
                </c:pt>
                <c:pt idx="1750">
                  <c:v>42398.168592407397</c:v>
                </c:pt>
                <c:pt idx="1751">
                  <c:v>42398.168723495401</c:v>
                </c:pt>
                <c:pt idx="1752">
                  <c:v>42398.168853136602</c:v>
                </c:pt>
                <c:pt idx="1753">
                  <c:v>42398.168983854201</c:v>
                </c:pt>
                <c:pt idx="1754">
                  <c:v>42398.1691147569</c:v>
                </c:pt>
                <c:pt idx="1755">
                  <c:v>42398.169243680597</c:v>
                </c:pt>
                <c:pt idx="1756">
                  <c:v>42398.169372777797</c:v>
                </c:pt>
                <c:pt idx="1757">
                  <c:v>42398.169502233803</c:v>
                </c:pt>
                <c:pt idx="1758">
                  <c:v>42398.169632951402</c:v>
                </c:pt>
                <c:pt idx="1759">
                  <c:v>42398.1697624074</c:v>
                </c:pt>
                <c:pt idx="1760">
                  <c:v>42398.169892233796</c:v>
                </c:pt>
                <c:pt idx="1761">
                  <c:v>42398.1700215046</c:v>
                </c:pt>
                <c:pt idx="1762">
                  <c:v>42398.170151689803</c:v>
                </c:pt>
                <c:pt idx="1763">
                  <c:v>42398.170280972197</c:v>
                </c:pt>
                <c:pt idx="1764">
                  <c:v>42398.170414398097</c:v>
                </c:pt>
                <c:pt idx="1765">
                  <c:v>42398.170547650501</c:v>
                </c:pt>
                <c:pt idx="1766">
                  <c:v>42398.170676562499</c:v>
                </c:pt>
                <c:pt idx="1767">
                  <c:v>42398.170805659698</c:v>
                </c:pt>
                <c:pt idx="1768">
                  <c:v>42398.170934398098</c:v>
                </c:pt>
                <c:pt idx="1769">
                  <c:v>42398.171064039401</c:v>
                </c:pt>
                <c:pt idx="1770">
                  <c:v>42398.171192951399</c:v>
                </c:pt>
                <c:pt idx="1771">
                  <c:v>42398.171322777802</c:v>
                </c:pt>
                <c:pt idx="1772">
                  <c:v>42398.171465416701</c:v>
                </c:pt>
                <c:pt idx="1773">
                  <c:v>42398.1715948727</c:v>
                </c:pt>
                <c:pt idx="1774">
                  <c:v>42398.171723969899</c:v>
                </c:pt>
                <c:pt idx="1775">
                  <c:v>42398.1718536111</c:v>
                </c:pt>
                <c:pt idx="1776">
                  <c:v>42398.171982881897</c:v>
                </c:pt>
                <c:pt idx="1777">
                  <c:v>42398.172113240696</c:v>
                </c:pt>
                <c:pt idx="1778">
                  <c:v>42398.1722427083</c:v>
                </c:pt>
                <c:pt idx="1779">
                  <c:v>42398.172373611102</c:v>
                </c:pt>
                <c:pt idx="1780">
                  <c:v>42398.1725034259</c:v>
                </c:pt>
                <c:pt idx="1781">
                  <c:v>42398.172633784699</c:v>
                </c:pt>
                <c:pt idx="1782">
                  <c:v>42398.172763240698</c:v>
                </c:pt>
                <c:pt idx="1783">
                  <c:v>42398.172892338</c:v>
                </c:pt>
                <c:pt idx="1784">
                  <c:v>42398.173021805604</c:v>
                </c:pt>
                <c:pt idx="1785">
                  <c:v>42398.173152338</c:v>
                </c:pt>
                <c:pt idx="1786">
                  <c:v>42398.173282164396</c:v>
                </c:pt>
                <c:pt idx="1787">
                  <c:v>42398.173412523101</c:v>
                </c:pt>
                <c:pt idx="1788">
                  <c:v>42398.173543067103</c:v>
                </c:pt>
                <c:pt idx="1789">
                  <c:v>42398.173672164397</c:v>
                </c:pt>
                <c:pt idx="1790">
                  <c:v>42398.173801620404</c:v>
                </c:pt>
                <c:pt idx="1791">
                  <c:v>42398.173931805599</c:v>
                </c:pt>
                <c:pt idx="1792">
                  <c:v>42398.174061261598</c:v>
                </c:pt>
                <c:pt idx="1793">
                  <c:v>42398.174191435202</c:v>
                </c:pt>
                <c:pt idx="1794">
                  <c:v>42398.174320532402</c:v>
                </c:pt>
                <c:pt idx="1795">
                  <c:v>42398.174449270802</c:v>
                </c:pt>
                <c:pt idx="1796">
                  <c:v>42398.174578194397</c:v>
                </c:pt>
                <c:pt idx="1797">
                  <c:v>42398.174707291699</c:v>
                </c:pt>
                <c:pt idx="1798">
                  <c:v>42398.174851006901</c:v>
                </c:pt>
                <c:pt idx="1799">
                  <c:v>42398.174980648102</c:v>
                </c:pt>
                <c:pt idx="1800">
                  <c:v>42398.175109745403</c:v>
                </c:pt>
                <c:pt idx="1801">
                  <c:v>42398.175238842603</c:v>
                </c:pt>
                <c:pt idx="1802">
                  <c:v>42398.175368483797</c:v>
                </c:pt>
                <c:pt idx="1803">
                  <c:v>42398.175497395801</c:v>
                </c:pt>
                <c:pt idx="1804">
                  <c:v>42398.175627395802</c:v>
                </c:pt>
                <c:pt idx="1805">
                  <c:v>42398.175756851902</c:v>
                </c:pt>
                <c:pt idx="1806">
                  <c:v>42398.175888124999</c:v>
                </c:pt>
                <c:pt idx="1807">
                  <c:v>42398.176017222198</c:v>
                </c:pt>
                <c:pt idx="1808">
                  <c:v>42398.176146319398</c:v>
                </c:pt>
                <c:pt idx="1809">
                  <c:v>42398.176275231497</c:v>
                </c:pt>
                <c:pt idx="1810">
                  <c:v>42398.176404513899</c:v>
                </c:pt>
                <c:pt idx="1811">
                  <c:v>42398.176536134299</c:v>
                </c:pt>
                <c:pt idx="1812">
                  <c:v>42398.176667395797</c:v>
                </c:pt>
                <c:pt idx="1813">
                  <c:v>42398.176797581</c:v>
                </c:pt>
                <c:pt idx="1814">
                  <c:v>42398.176927754597</c:v>
                </c:pt>
                <c:pt idx="1815">
                  <c:v>42398.1770579398</c:v>
                </c:pt>
                <c:pt idx="1816">
                  <c:v>42398.1771882986</c:v>
                </c:pt>
                <c:pt idx="1817">
                  <c:v>42398.177317939801</c:v>
                </c:pt>
                <c:pt idx="1818">
                  <c:v>42398.1774486574</c:v>
                </c:pt>
                <c:pt idx="1819">
                  <c:v>42398.177577754599</c:v>
                </c:pt>
                <c:pt idx="1820">
                  <c:v>42398.177706678202</c:v>
                </c:pt>
                <c:pt idx="1821">
                  <c:v>42398.177836134302</c:v>
                </c:pt>
                <c:pt idx="1822">
                  <c:v>42398.1779650463</c:v>
                </c:pt>
                <c:pt idx="1823">
                  <c:v>42398.178094513903</c:v>
                </c:pt>
                <c:pt idx="1824">
                  <c:v>42398.178226493103</c:v>
                </c:pt>
                <c:pt idx="1825">
                  <c:v>42398.178369317102</c:v>
                </c:pt>
                <c:pt idx="1826">
                  <c:v>42398.178498229201</c:v>
                </c:pt>
                <c:pt idx="1827">
                  <c:v>42398.178628588001</c:v>
                </c:pt>
                <c:pt idx="1828">
                  <c:v>42398.178757511603</c:v>
                </c:pt>
                <c:pt idx="1829">
                  <c:v>42398.1788867824</c:v>
                </c:pt>
                <c:pt idx="1830">
                  <c:v>42398.179015879599</c:v>
                </c:pt>
                <c:pt idx="1831">
                  <c:v>42398.179146967603</c:v>
                </c:pt>
                <c:pt idx="1832">
                  <c:v>42398.179276782401</c:v>
                </c:pt>
                <c:pt idx="1833">
                  <c:v>42398.179407685202</c:v>
                </c:pt>
                <c:pt idx="1834">
                  <c:v>42398.179537685202</c:v>
                </c:pt>
                <c:pt idx="1835">
                  <c:v>42398.1796680556</c:v>
                </c:pt>
                <c:pt idx="1836">
                  <c:v>42398.179797326397</c:v>
                </c:pt>
                <c:pt idx="1837">
                  <c:v>42398.179926782403</c:v>
                </c:pt>
                <c:pt idx="1838">
                  <c:v>42398.180055879602</c:v>
                </c:pt>
                <c:pt idx="1839">
                  <c:v>42398.180184976904</c:v>
                </c:pt>
                <c:pt idx="1840">
                  <c:v>42398.180314074103</c:v>
                </c:pt>
                <c:pt idx="1841">
                  <c:v>42398.180444259298</c:v>
                </c:pt>
                <c:pt idx="1842">
                  <c:v>42398.180573900499</c:v>
                </c:pt>
                <c:pt idx="1843">
                  <c:v>42398.180704259299</c:v>
                </c:pt>
                <c:pt idx="1844">
                  <c:v>42398.180834803199</c:v>
                </c:pt>
                <c:pt idx="1845">
                  <c:v>42398.180965879597</c:v>
                </c:pt>
                <c:pt idx="1846">
                  <c:v>42398.1810960648</c:v>
                </c:pt>
                <c:pt idx="1847">
                  <c:v>42398.181225347202</c:v>
                </c:pt>
                <c:pt idx="1848">
                  <c:v>42398.181354803201</c:v>
                </c:pt>
                <c:pt idx="1849">
                  <c:v>42398.181483900502</c:v>
                </c:pt>
                <c:pt idx="1850">
                  <c:v>42398.181613900502</c:v>
                </c:pt>
                <c:pt idx="1851">
                  <c:v>42398.181742638903</c:v>
                </c:pt>
                <c:pt idx="1852">
                  <c:v>42398.181885451399</c:v>
                </c:pt>
                <c:pt idx="1853">
                  <c:v>42398.182014375001</c:v>
                </c:pt>
                <c:pt idx="1854">
                  <c:v>42398.182144004597</c:v>
                </c:pt>
                <c:pt idx="1855">
                  <c:v>42398.182273472201</c:v>
                </c:pt>
                <c:pt idx="1856">
                  <c:v>42398.1824029282</c:v>
                </c:pt>
                <c:pt idx="1857">
                  <c:v>42398.1825327431</c:v>
                </c:pt>
                <c:pt idx="1858">
                  <c:v>42398.182661840299</c:v>
                </c:pt>
                <c:pt idx="1859">
                  <c:v>42398.182790763902</c:v>
                </c:pt>
                <c:pt idx="1860">
                  <c:v>42398.1829218403</c:v>
                </c:pt>
                <c:pt idx="1861">
                  <c:v>42398.183051666703</c:v>
                </c:pt>
                <c:pt idx="1862">
                  <c:v>42398.183182384302</c:v>
                </c:pt>
                <c:pt idx="1863">
                  <c:v>42398.183313101901</c:v>
                </c:pt>
                <c:pt idx="1864">
                  <c:v>42398.183444548602</c:v>
                </c:pt>
                <c:pt idx="1865">
                  <c:v>42398.183574004601</c:v>
                </c:pt>
                <c:pt idx="1866">
                  <c:v>42398.183703287003</c:v>
                </c:pt>
                <c:pt idx="1867">
                  <c:v>42398.183833101903</c:v>
                </c:pt>
                <c:pt idx="1868">
                  <c:v>42398.183962199102</c:v>
                </c:pt>
                <c:pt idx="1869">
                  <c:v>42398.184091666699</c:v>
                </c:pt>
                <c:pt idx="1870">
                  <c:v>42398.184220578703</c:v>
                </c:pt>
                <c:pt idx="1871">
                  <c:v>42398.184350393502</c:v>
                </c:pt>
                <c:pt idx="1872">
                  <c:v>42398.184479490701</c:v>
                </c:pt>
                <c:pt idx="1873">
                  <c:v>42398.184608773103</c:v>
                </c:pt>
                <c:pt idx="1874">
                  <c:v>42398.184738958298</c:v>
                </c:pt>
                <c:pt idx="1875">
                  <c:v>42398.184868773104</c:v>
                </c:pt>
                <c:pt idx="1876">
                  <c:v>42398.184997870398</c:v>
                </c:pt>
                <c:pt idx="1877">
                  <c:v>42398.1851280556</c:v>
                </c:pt>
                <c:pt idx="1878">
                  <c:v>42398.185270509297</c:v>
                </c:pt>
                <c:pt idx="1879">
                  <c:v>42398.185400868097</c:v>
                </c:pt>
                <c:pt idx="1880">
                  <c:v>42398.185530324103</c:v>
                </c:pt>
                <c:pt idx="1881">
                  <c:v>42398.185661226897</c:v>
                </c:pt>
                <c:pt idx="1882">
                  <c:v>42398.185791053198</c:v>
                </c:pt>
                <c:pt idx="1883">
                  <c:v>42398.185921955999</c:v>
                </c:pt>
                <c:pt idx="1884">
                  <c:v>42398.186051956</c:v>
                </c:pt>
                <c:pt idx="1885">
                  <c:v>42398.186182673599</c:v>
                </c:pt>
                <c:pt idx="1886">
                  <c:v>42398.186312858801</c:v>
                </c:pt>
                <c:pt idx="1887">
                  <c:v>42398.186443217601</c:v>
                </c:pt>
                <c:pt idx="1888">
                  <c:v>42398.186574120402</c:v>
                </c:pt>
                <c:pt idx="1889">
                  <c:v>42398.186705381901</c:v>
                </c:pt>
                <c:pt idx="1890">
                  <c:v>42398.186835381901</c:v>
                </c:pt>
                <c:pt idx="1891">
                  <c:v>42398.186966111098</c:v>
                </c:pt>
                <c:pt idx="1892">
                  <c:v>42398.187096111098</c:v>
                </c:pt>
                <c:pt idx="1893">
                  <c:v>42398.187228090297</c:v>
                </c:pt>
                <c:pt idx="1894">
                  <c:v>42398.187357546303</c:v>
                </c:pt>
                <c:pt idx="1895">
                  <c:v>42398.187487731499</c:v>
                </c:pt>
                <c:pt idx="1896">
                  <c:v>42398.187617187497</c:v>
                </c:pt>
                <c:pt idx="1897">
                  <c:v>42398.187746828698</c:v>
                </c:pt>
                <c:pt idx="1898">
                  <c:v>42398.1878773727</c:v>
                </c:pt>
                <c:pt idx="1899">
                  <c:v>42398.188006643497</c:v>
                </c:pt>
                <c:pt idx="1900">
                  <c:v>42398.188138449099</c:v>
                </c:pt>
                <c:pt idx="1901">
                  <c:v>42398.188268634301</c:v>
                </c:pt>
                <c:pt idx="1902">
                  <c:v>42398.1883993519</c:v>
                </c:pt>
                <c:pt idx="1903">
                  <c:v>42398.188528634302</c:v>
                </c:pt>
                <c:pt idx="1904">
                  <c:v>42398.188659178202</c:v>
                </c:pt>
                <c:pt idx="1905">
                  <c:v>42398.188801817101</c:v>
                </c:pt>
                <c:pt idx="1906">
                  <c:v>42398.1889337963</c:v>
                </c:pt>
                <c:pt idx="1907">
                  <c:v>42398.189062719903</c:v>
                </c:pt>
                <c:pt idx="1908">
                  <c:v>42398.189193437502</c:v>
                </c:pt>
                <c:pt idx="1909">
                  <c:v>42398.189323622697</c:v>
                </c:pt>
                <c:pt idx="1910">
                  <c:v>42398.189453622697</c:v>
                </c:pt>
                <c:pt idx="1911">
                  <c:v>42398.189582719897</c:v>
                </c:pt>
                <c:pt idx="1912">
                  <c:v>42398.189712893502</c:v>
                </c:pt>
                <c:pt idx="1913">
                  <c:v>42398.189843981498</c:v>
                </c:pt>
                <c:pt idx="1914">
                  <c:v>42398.189974340297</c:v>
                </c:pt>
                <c:pt idx="1915">
                  <c:v>42398.190105243099</c:v>
                </c:pt>
                <c:pt idx="1916">
                  <c:v>42398.190235428199</c:v>
                </c:pt>
                <c:pt idx="1917">
                  <c:v>42398.190365972201</c:v>
                </c:pt>
                <c:pt idx="1918">
                  <c:v>42398.190495972201</c:v>
                </c:pt>
                <c:pt idx="1919">
                  <c:v>42398.1906266898</c:v>
                </c:pt>
                <c:pt idx="1920">
                  <c:v>42398.190756504599</c:v>
                </c:pt>
                <c:pt idx="1921">
                  <c:v>42398.190887233803</c:v>
                </c:pt>
                <c:pt idx="1922">
                  <c:v>42398.191016504599</c:v>
                </c:pt>
                <c:pt idx="1923">
                  <c:v>42398.191147233803</c:v>
                </c:pt>
                <c:pt idx="1924">
                  <c:v>42398.191276145801</c:v>
                </c:pt>
                <c:pt idx="1925">
                  <c:v>42398.191407233797</c:v>
                </c:pt>
                <c:pt idx="1926">
                  <c:v>42398.191536874998</c:v>
                </c:pt>
                <c:pt idx="1927">
                  <c:v>42398.191667407402</c:v>
                </c:pt>
                <c:pt idx="1928">
                  <c:v>42398.191796874999</c:v>
                </c:pt>
                <c:pt idx="1929">
                  <c:v>42398.191927951397</c:v>
                </c:pt>
                <c:pt idx="1930">
                  <c:v>42398.192057048604</c:v>
                </c:pt>
                <c:pt idx="1931">
                  <c:v>42398.192200960701</c:v>
                </c:pt>
                <c:pt idx="1932">
                  <c:v>42398.192331145801</c:v>
                </c:pt>
                <c:pt idx="1933">
                  <c:v>42398.192461319399</c:v>
                </c:pt>
                <c:pt idx="1934">
                  <c:v>42398.192590960702</c:v>
                </c:pt>
                <c:pt idx="1935">
                  <c:v>42398.192720787003</c:v>
                </c:pt>
                <c:pt idx="1936">
                  <c:v>42398.192849884297</c:v>
                </c:pt>
                <c:pt idx="1937">
                  <c:v>42398.192979884298</c:v>
                </c:pt>
                <c:pt idx="1938">
                  <c:v>42398.193110798602</c:v>
                </c:pt>
                <c:pt idx="1939">
                  <c:v>42398.1932406134</c:v>
                </c:pt>
                <c:pt idx="1940">
                  <c:v>42398.193371516201</c:v>
                </c:pt>
                <c:pt idx="1941">
                  <c:v>42398.193501701397</c:v>
                </c:pt>
                <c:pt idx="1942">
                  <c:v>42398.193631886599</c:v>
                </c:pt>
                <c:pt idx="1943">
                  <c:v>42398.193763692099</c:v>
                </c:pt>
                <c:pt idx="1944">
                  <c:v>42398.193894780103</c:v>
                </c:pt>
                <c:pt idx="1945">
                  <c:v>42398.194024780103</c:v>
                </c:pt>
                <c:pt idx="1946">
                  <c:v>42398.1941555093</c:v>
                </c:pt>
                <c:pt idx="1947">
                  <c:v>42398.194285150501</c:v>
                </c:pt>
                <c:pt idx="1948">
                  <c:v>42398.194415879603</c:v>
                </c:pt>
                <c:pt idx="1949">
                  <c:v>42398.194545879604</c:v>
                </c:pt>
                <c:pt idx="1950">
                  <c:v>42398.194676238403</c:v>
                </c:pt>
                <c:pt idx="1951">
                  <c:v>42398.194805520798</c:v>
                </c:pt>
                <c:pt idx="1952">
                  <c:v>42398.1949360648</c:v>
                </c:pt>
                <c:pt idx="1953">
                  <c:v>42398.1950648032</c:v>
                </c:pt>
                <c:pt idx="1954">
                  <c:v>42398.195195161999</c:v>
                </c:pt>
                <c:pt idx="1955">
                  <c:v>42398.195325532397</c:v>
                </c:pt>
                <c:pt idx="1956">
                  <c:v>42398.1954566204</c:v>
                </c:pt>
                <c:pt idx="1957">
                  <c:v>42398.195586620401</c:v>
                </c:pt>
                <c:pt idx="1958">
                  <c:v>42398.195730879597</c:v>
                </c:pt>
                <c:pt idx="1959">
                  <c:v>42398.195859988402</c:v>
                </c:pt>
                <c:pt idx="1960">
                  <c:v>42398.195989629603</c:v>
                </c:pt>
                <c:pt idx="1961">
                  <c:v>42398.196120532397</c:v>
                </c:pt>
                <c:pt idx="1962">
                  <c:v>42398.196250347202</c:v>
                </c:pt>
                <c:pt idx="1963">
                  <c:v>42398.196380891197</c:v>
                </c:pt>
                <c:pt idx="1964">
                  <c:v>42398.1965107176</c:v>
                </c:pt>
                <c:pt idx="1965">
                  <c:v>42398.196640717601</c:v>
                </c:pt>
                <c:pt idx="1966">
                  <c:v>42398.196770000002</c:v>
                </c:pt>
                <c:pt idx="1967">
                  <c:v>42398.196900717601</c:v>
                </c:pt>
                <c:pt idx="1968">
                  <c:v>42398.197029814801</c:v>
                </c:pt>
                <c:pt idx="1969">
                  <c:v>42398.197160358803</c:v>
                </c:pt>
                <c:pt idx="1970">
                  <c:v>42398.197288923599</c:v>
                </c:pt>
                <c:pt idx="1971">
                  <c:v>42398.197419282398</c:v>
                </c:pt>
                <c:pt idx="1972">
                  <c:v>42398.197549097204</c:v>
                </c:pt>
                <c:pt idx="1973">
                  <c:v>42398.197679282399</c:v>
                </c:pt>
                <c:pt idx="1974">
                  <c:v>42398.197808750003</c:v>
                </c:pt>
                <c:pt idx="1975">
                  <c:v>42398.197938391197</c:v>
                </c:pt>
                <c:pt idx="1976">
                  <c:v>42398.198069467602</c:v>
                </c:pt>
                <c:pt idx="1977">
                  <c:v>42398.198199652797</c:v>
                </c:pt>
                <c:pt idx="1978">
                  <c:v>42398.198330740699</c:v>
                </c:pt>
                <c:pt idx="1979">
                  <c:v>42398.198460740699</c:v>
                </c:pt>
                <c:pt idx="1980">
                  <c:v>42398.1985907407</c:v>
                </c:pt>
                <c:pt idx="1981">
                  <c:v>42398.198720925902</c:v>
                </c:pt>
                <c:pt idx="1982">
                  <c:v>42398.198851828703</c:v>
                </c:pt>
                <c:pt idx="1983">
                  <c:v>42398.198982013899</c:v>
                </c:pt>
                <c:pt idx="1984">
                  <c:v>42398.1991129167</c:v>
                </c:pt>
                <c:pt idx="1985">
                  <c:v>42398.199256817097</c:v>
                </c:pt>
                <c:pt idx="1986">
                  <c:v>42398.199386817098</c:v>
                </c:pt>
                <c:pt idx="1987">
                  <c:v>42398.199515914399</c:v>
                </c:pt>
                <c:pt idx="1988">
                  <c:v>42398.199646817098</c:v>
                </c:pt>
                <c:pt idx="1989">
                  <c:v>42398.199776458299</c:v>
                </c:pt>
                <c:pt idx="1990">
                  <c:v>42398.1999073611</c:v>
                </c:pt>
                <c:pt idx="1991">
                  <c:v>42398.2000377199</c:v>
                </c:pt>
                <c:pt idx="1992">
                  <c:v>42398.200168981501</c:v>
                </c:pt>
                <c:pt idx="1993">
                  <c:v>42398.2002980787</c:v>
                </c:pt>
                <c:pt idx="1994">
                  <c:v>42398.200428263903</c:v>
                </c:pt>
                <c:pt idx="1995">
                  <c:v>42398.200558622702</c:v>
                </c:pt>
                <c:pt idx="1996">
                  <c:v>42398.2006887963</c:v>
                </c:pt>
                <c:pt idx="1997">
                  <c:v>42398.200819699101</c:v>
                </c:pt>
                <c:pt idx="1998">
                  <c:v>42398.200949699101</c:v>
                </c:pt>
                <c:pt idx="1999">
                  <c:v>42398.201079699102</c:v>
                </c:pt>
                <c:pt idx="2000">
                  <c:v>42398.201209525498</c:v>
                </c:pt>
                <c:pt idx="2001">
                  <c:v>42398.201340428197</c:v>
                </c:pt>
                <c:pt idx="2002">
                  <c:v>42398.201470972199</c:v>
                </c:pt>
                <c:pt idx="2003">
                  <c:v>42398.201601504603</c:v>
                </c:pt>
                <c:pt idx="2004">
                  <c:v>42398.2017322338</c:v>
                </c:pt>
                <c:pt idx="2005">
                  <c:v>42398.201863310198</c:v>
                </c:pt>
                <c:pt idx="2006">
                  <c:v>42398.201993310198</c:v>
                </c:pt>
                <c:pt idx="2007">
                  <c:v>42398.202124039402</c:v>
                </c:pt>
                <c:pt idx="2008">
                  <c:v>42398.202253310199</c:v>
                </c:pt>
                <c:pt idx="2009">
                  <c:v>42398.202384039403</c:v>
                </c:pt>
                <c:pt idx="2010">
                  <c:v>42398.202514398101</c:v>
                </c:pt>
                <c:pt idx="2011">
                  <c:v>42398.202658483802</c:v>
                </c:pt>
                <c:pt idx="2012">
                  <c:v>42398.202789386603</c:v>
                </c:pt>
                <c:pt idx="2013">
                  <c:v>42398.202920104202</c:v>
                </c:pt>
                <c:pt idx="2014">
                  <c:v>42398.203049560201</c:v>
                </c:pt>
                <c:pt idx="2015">
                  <c:v>42398.203181006902</c:v>
                </c:pt>
                <c:pt idx="2016">
                  <c:v>42398.203311365702</c:v>
                </c:pt>
                <c:pt idx="2017">
                  <c:v>42398.203441550897</c:v>
                </c:pt>
                <c:pt idx="2018">
                  <c:v>42398.203572094899</c:v>
                </c:pt>
                <c:pt idx="2019">
                  <c:v>42398.203701909697</c:v>
                </c:pt>
                <c:pt idx="2020">
                  <c:v>42398.2038320949</c:v>
                </c:pt>
                <c:pt idx="2021">
                  <c:v>42398.203961365703</c:v>
                </c:pt>
                <c:pt idx="2022">
                  <c:v>42398.2040924537</c:v>
                </c:pt>
                <c:pt idx="2023">
                  <c:v>42398.204221736101</c:v>
                </c:pt>
                <c:pt idx="2024">
                  <c:v>42398.204352094901</c:v>
                </c:pt>
                <c:pt idx="2025">
                  <c:v>42398.204481365698</c:v>
                </c:pt>
                <c:pt idx="2026">
                  <c:v>42398.204612453701</c:v>
                </c:pt>
                <c:pt idx="2027">
                  <c:v>42398.204742638904</c:v>
                </c:pt>
                <c:pt idx="2028">
                  <c:v>42398.204873715302</c:v>
                </c:pt>
                <c:pt idx="2029">
                  <c:v>42398.205003356503</c:v>
                </c:pt>
                <c:pt idx="2030">
                  <c:v>42398.205134618103</c:v>
                </c:pt>
                <c:pt idx="2031">
                  <c:v>42398.205264618096</c:v>
                </c:pt>
                <c:pt idx="2032">
                  <c:v>42398.205395879602</c:v>
                </c:pt>
                <c:pt idx="2033">
                  <c:v>42398.205526782403</c:v>
                </c:pt>
                <c:pt idx="2034">
                  <c:v>42398.205656608799</c:v>
                </c:pt>
                <c:pt idx="2035">
                  <c:v>42398.205786782397</c:v>
                </c:pt>
                <c:pt idx="2036">
                  <c:v>42398.2059166088</c:v>
                </c:pt>
                <c:pt idx="2037">
                  <c:v>42398.206046608801</c:v>
                </c:pt>
                <c:pt idx="2038">
                  <c:v>42398.2061906944</c:v>
                </c:pt>
                <c:pt idx="2039">
                  <c:v>42398.206321597201</c:v>
                </c:pt>
                <c:pt idx="2040">
                  <c:v>42398.2064505093</c:v>
                </c:pt>
                <c:pt idx="2041">
                  <c:v>42398.206580694401</c:v>
                </c:pt>
                <c:pt idx="2042">
                  <c:v>42398.206710694401</c:v>
                </c:pt>
                <c:pt idx="2043">
                  <c:v>42398.206841956002</c:v>
                </c:pt>
                <c:pt idx="2044">
                  <c:v>42398.2069717708</c:v>
                </c:pt>
                <c:pt idx="2045">
                  <c:v>42398.207102858803</c:v>
                </c:pt>
                <c:pt idx="2046">
                  <c:v>42398.207233576402</c:v>
                </c:pt>
                <c:pt idx="2047">
                  <c:v>42398.207364479204</c:v>
                </c:pt>
                <c:pt idx="2048">
                  <c:v>42398.207493761598</c:v>
                </c:pt>
                <c:pt idx="2049">
                  <c:v>42398.207625023097</c:v>
                </c:pt>
                <c:pt idx="2050">
                  <c:v>42398.207755381904</c:v>
                </c:pt>
                <c:pt idx="2051">
                  <c:v>42398.207885567099</c:v>
                </c:pt>
                <c:pt idx="2052">
                  <c:v>42398.208016284698</c:v>
                </c:pt>
                <c:pt idx="2053">
                  <c:v>42398.2081468287</c:v>
                </c:pt>
                <c:pt idx="2054">
                  <c:v>42398.208277916703</c:v>
                </c:pt>
                <c:pt idx="2055">
                  <c:v>42398.208407916703</c:v>
                </c:pt>
                <c:pt idx="2056">
                  <c:v>42398.2085384491</c:v>
                </c:pt>
                <c:pt idx="2057">
                  <c:v>42398.208667731502</c:v>
                </c:pt>
                <c:pt idx="2058">
                  <c:v>42398.208798634303</c:v>
                </c:pt>
                <c:pt idx="2059">
                  <c:v>42398.208928993103</c:v>
                </c:pt>
                <c:pt idx="2060">
                  <c:v>42398.209059895802</c:v>
                </c:pt>
                <c:pt idx="2061">
                  <c:v>42398.209190080997</c:v>
                </c:pt>
                <c:pt idx="2062">
                  <c:v>42398.209320798604</c:v>
                </c:pt>
                <c:pt idx="2063">
                  <c:v>42398.209449895803</c:v>
                </c:pt>
                <c:pt idx="2064">
                  <c:v>42398.209594525499</c:v>
                </c:pt>
                <c:pt idx="2065">
                  <c:v>42398.209725069399</c:v>
                </c:pt>
                <c:pt idx="2066">
                  <c:v>42398.209856689798</c:v>
                </c:pt>
                <c:pt idx="2067">
                  <c:v>42398.209989039402</c:v>
                </c:pt>
                <c:pt idx="2068">
                  <c:v>42398.210119583302</c:v>
                </c:pt>
                <c:pt idx="2069">
                  <c:v>42398.210249213</c:v>
                </c:pt>
                <c:pt idx="2070">
                  <c:v>42398.210380300901</c:v>
                </c:pt>
                <c:pt idx="2071">
                  <c:v>42398.210511203702</c:v>
                </c:pt>
                <c:pt idx="2072">
                  <c:v>42398.210641388898</c:v>
                </c:pt>
                <c:pt idx="2073">
                  <c:v>42398.210771562502</c:v>
                </c:pt>
                <c:pt idx="2074">
                  <c:v>42398.210902650499</c:v>
                </c:pt>
                <c:pt idx="2075">
                  <c:v>42398.211033368098</c:v>
                </c:pt>
                <c:pt idx="2076">
                  <c:v>42398.211164629603</c:v>
                </c:pt>
                <c:pt idx="2077">
                  <c:v>42398.211295902802</c:v>
                </c:pt>
                <c:pt idx="2078">
                  <c:v>42398.211425358801</c:v>
                </c:pt>
                <c:pt idx="2079">
                  <c:v>42398.211556620401</c:v>
                </c:pt>
                <c:pt idx="2080">
                  <c:v>42398.211685902803</c:v>
                </c:pt>
                <c:pt idx="2081">
                  <c:v>42398.2118164352</c:v>
                </c:pt>
                <c:pt idx="2082">
                  <c:v>42398.2119464352</c:v>
                </c:pt>
                <c:pt idx="2083">
                  <c:v>42398.212076979202</c:v>
                </c:pt>
                <c:pt idx="2084">
                  <c:v>42398.212206435201</c:v>
                </c:pt>
                <c:pt idx="2085">
                  <c:v>42398.212336620403</c:v>
                </c:pt>
                <c:pt idx="2086">
                  <c:v>42398.212467523103</c:v>
                </c:pt>
                <c:pt idx="2087">
                  <c:v>42398.212598067097</c:v>
                </c:pt>
                <c:pt idx="2088">
                  <c:v>42398.212728067097</c:v>
                </c:pt>
                <c:pt idx="2089">
                  <c:v>42398.212858611099</c:v>
                </c:pt>
                <c:pt idx="2090">
                  <c:v>42398.2129898727</c:v>
                </c:pt>
                <c:pt idx="2091">
                  <c:v>42398.213133414298</c:v>
                </c:pt>
                <c:pt idx="2092">
                  <c:v>42398.213264317099</c:v>
                </c:pt>
                <c:pt idx="2093">
                  <c:v>42398.2133939583</c:v>
                </c:pt>
                <c:pt idx="2094">
                  <c:v>42398.2135243171</c:v>
                </c:pt>
                <c:pt idx="2095">
                  <c:v>42398.213653414401</c:v>
                </c:pt>
                <c:pt idx="2096">
                  <c:v>42398.213785034699</c:v>
                </c:pt>
                <c:pt idx="2097">
                  <c:v>42398.213915034699</c:v>
                </c:pt>
                <c:pt idx="2098">
                  <c:v>42398.214045578701</c:v>
                </c:pt>
                <c:pt idx="2099">
                  <c:v>42398.214175393499</c:v>
                </c:pt>
                <c:pt idx="2100">
                  <c:v>42398.214307199101</c:v>
                </c:pt>
                <c:pt idx="2101">
                  <c:v>42398.214438287003</c:v>
                </c:pt>
                <c:pt idx="2102">
                  <c:v>42398.214569189797</c:v>
                </c:pt>
                <c:pt idx="2103">
                  <c:v>42398.214699548596</c:v>
                </c:pt>
                <c:pt idx="2104">
                  <c:v>42398.214830277801</c:v>
                </c:pt>
                <c:pt idx="2105">
                  <c:v>42398.214960451398</c:v>
                </c:pt>
                <c:pt idx="2106">
                  <c:v>42398.2150909954</c:v>
                </c:pt>
                <c:pt idx="2107">
                  <c:v>42398.215222256898</c:v>
                </c:pt>
                <c:pt idx="2108">
                  <c:v>42398.215352442101</c:v>
                </c:pt>
                <c:pt idx="2109">
                  <c:v>42398.215483703701</c:v>
                </c:pt>
                <c:pt idx="2110">
                  <c:v>42398.215614606503</c:v>
                </c:pt>
                <c:pt idx="2111">
                  <c:v>42398.215745694397</c:v>
                </c:pt>
                <c:pt idx="2112">
                  <c:v>42398.215876412003</c:v>
                </c:pt>
                <c:pt idx="2113">
                  <c:v>42398.216007858799</c:v>
                </c:pt>
                <c:pt idx="2114">
                  <c:v>42398.2161375</c:v>
                </c:pt>
                <c:pt idx="2115">
                  <c:v>42398.2162675</c:v>
                </c:pt>
                <c:pt idx="2116">
                  <c:v>42398.216398576398</c:v>
                </c:pt>
                <c:pt idx="2117">
                  <c:v>42398.216543020797</c:v>
                </c:pt>
                <c:pt idx="2118">
                  <c:v>42398.216673564799</c:v>
                </c:pt>
                <c:pt idx="2119">
                  <c:v>42398.216803020798</c:v>
                </c:pt>
                <c:pt idx="2120">
                  <c:v>42398.216932661999</c:v>
                </c:pt>
                <c:pt idx="2121">
                  <c:v>42398.217063020798</c:v>
                </c:pt>
                <c:pt idx="2122">
                  <c:v>42398.217194282399</c:v>
                </c:pt>
                <c:pt idx="2123">
                  <c:v>42398.2173239236</c:v>
                </c:pt>
                <c:pt idx="2124">
                  <c:v>42398.217455011603</c:v>
                </c:pt>
                <c:pt idx="2125">
                  <c:v>42398.217583923601</c:v>
                </c:pt>
                <c:pt idx="2126">
                  <c:v>42398.217715370403</c:v>
                </c:pt>
                <c:pt idx="2127">
                  <c:v>42398.217846273103</c:v>
                </c:pt>
                <c:pt idx="2128">
                  <c:v>42398.217976817097</c:v>
                </c:pt>
                <c:pt idx="2129">
                  <c:v>42398.218107361099</c:v>
                </c:pt>
                <c:pt idx="2130">
                  <c:v>42398.218237719899</c:v>
                </c:pt>
                <c:pt idx="2131">
                  <c:v>42398.218366990703</c:v>
                </c:pt>
                <c:pt idx="2132">
                  <c:v>42398.218496990703</c:v>
                </c:pt>
                <c:pt idx="2133">
                  <c:v>42398.2186277199</c:v>
                </c:pt>
                <c:pt idx="2134">
                  <c:v>42398.218758078699</c:v>
                </c:pt>
                <c:pt idx="2135">
                  <c:v>42398.218888981501</c:v>
                </c:pt>
                <c:pt idx="2136">
                  <c:v>42398.219020069402</c:v>
                </c:pt>
                <c:pt idx="2137">
                  <c:v>42398.2191515046</c:v>
                </c:pt>
                <c:pt idx="2138">
                  <c:v>42398.219281331003</c:v>
                </c:pt>
                <c:pt idx="2139">
                  <c:v>42398.219412592603</c:v>
                </c:pt>
                <c:pt idx="2140">
                  <c:v>42398.219542592597</c:v>
                </c:pt>
                <c:pt idx="2141">
                  <c:v>42398.219674583299</c:v>
                </c:pt>
                <c:pt idx="2142">
                  <c:v>42398.219805115703</c:v>
                </c:pt>
                <c:pt idx="2143">
                  <c:v>42398.219936747701</c:v>
                </c:pt>
                <c:pt idx="2144">
                  <c:v>42398.220079930601</c:v>
                </c:pt>
                <c:pt idx="2145">
                  <c:v>42398.2202108333</c:v>
                </c:pt>
                <c:pt idx="2146">
                  <c:v>42398.220340104199</c:v>
                </c:pt>
                <c:pt idx="2147">
                  <c:v>42398.220469930602</c:v>
                </c:pt>
                <c:pt idx="2148">
                  <c:v>42398.220600833301</c:v>
                </c:pt>
                <c:pt idx="2149">
                  <c:v>42398.220730833302</c:v>
                </c:pt>
                <c:pt idx="2150">
                  <c:v>42398.220861736103</c:v>
                </c:pt>
                <c:pt idx="2151">
                  <c:v>42398.220991550901</c:v>
                </c:pt>
                <c:pt idx="2152">
                  <c:v>42398.221122812502</c:v>
                </c:pt>
                <c:pt idx="2153">
                  <c:v>42398.221252997697</c:v>
                </c:pt>
                <c:pt idx="2154">
                  <c:v>42398.221384444398</c:v>
                </c:pt>
                <c:pt idx="2155">
                  <c:v>42398.221514259298</c:v>
                </c:pt>
                <c:pt idx="2156">
                  <c:v>42398.221645520804</c:v>
                </c:pt>
                <c:pt idx="2157">
                  <c:v>42398.221776967599</c:v>
                </c:pt>
                <c:pt idx="2158">
                  <c:v>42398.2219078704</c:v>
                </c:pt>
                <c:pt idx="2159">
                  <c:v>42398.222038773201</c:v>
                </c:pt>
                <c:pt idx="2160">
                  <c:v>42398.222171122703</c:v>
                </c:pt>
                <c:pt idx="2161">
                  <c:v>42398.222302384303</c:v>
                </c:pt>
                <c:pt idx="2162">
                  <c:v>42398.222432928203</c:v>
                </c:pt>
                <c:pt idx="2163">
                  <c:v>42398.222564004602</c:v>
                </c:pt>
                <c:pt idx="2164">
                  <c:v>42398.222694907403</c:v>
                </c:pt>
                <c:pt idx="2165">
                  <c:v>42398.222825092598</c:v>
                </c:pt>
                <c:pt idx="2166">
                  <c:v>42398.222954907404</c:v>
                </c:pt>
                <c:pt idx="2167">
                  <c:v>42398.223087256898</c:v>
                </c:pt>
                <c:pt idx="2168">
                  <c:v>42398.223217986102</c:v>
                </c:pt>
                <c:pt idx="2169">
                  <c:v>42398.2233490625</c:v>
                </c:pt>
                <c:pt idx="2170">
                  <c:v>42398.223491886602</c:v>
                </c:pt>
                <c:pt idx="2171">
                  <c:v>42398.223623333302</c:v>
                </c:pt>
                <c:pt idx="2172">
                  <c:v>42398.2237535069</c:v>
                </c:pt>
                <c:pt idx="2173">
                  <c:v>42398.223884409701</c:v>
                </c:pt>
                <c:pt idx="2174">
                  <c:v>42398.224014236097</c:v>
                </c:pt>
                <c:pt idx="2175">
                  <c:v>42398.224144594897</c:v>
                </c:pt>
                <c:pt idx="2176">
                  <c:v>42398.224274409702</c:v>
                </c:pt>
                <c:pt idx="2177">
                  <c:v>42398.224404768502</c:v>
                </c:pt>
                <c:pt idx="2178">
                  <c:v>42398.224535497699</c:v>
                </c:pt>
                <c:pt idx="2179">
                  <c:v>42398.224668923598</c:v>
                </c:pt>
                <c:pt idx="2180">
                  <c:v>42398.224800370401</c:v>
                </c:pt>
                <c:pt idx="2181">
                  <c:v>42398.224930011602</c:v>
                </c:pt>
                <c:pt idx="2182">
                  <c:v>42398.225061273202</c:v>
                </c:pt>
                <c:pt idx="2183">
                  <c:v>42398.225191273203</c:v>
                </c:pt>
                <c:pt idx="2184">
                  <c:v>42398.225322719903</c:v>
                </c:pt>
                <c:pt idx="2185">
                  <c:v>42398.225452175902</c:v>
                </c:pt>
                <c:pt idx="2186">
                  <c:v>42398.225582719897</c:v>
                </c:pt>
                <c:pt idx="2187">
                  <c:v>42398.225713263899</c:v>
                </c:pt>
                <c:pt idx="2188">
                  <c:v>42398.2258441667</c:v>
                </c:pt>
                <c:pt idx="2189">
                  <c:v>42398.225973981498</c:v>
                </c:pt>
                <c:pt idx="2190">
                  <c:v>42398.226103981498</c:v>
                </c:pt>
                <c:pt idx="2191">
                  <c:v>42398.2262348843</c:v>
                </c:pt>
                <c:pt idx="2192">
                  <c:v>42398.226364699098</c:v>
                </c:pt>
                <c:pt idx="2193">
                  <c:v>42398.226495786999</c:v>
                </c:pt>
                <c:pt idx="2194">
                  <c:v>42398.226626331001</c:v>
                </c:pt>
                <c:pt idx="2195">
                  <c:v>42398.226757233802</c:v>
                </c:pt>
                <c:pt idx="2196">
                  <c:v>42398.226886875003</c:v>
                </c:pt>
                <c:pt idx="2197">
                  <c:v>42398.227036006901</c:v>
                </c:pt>
                <c:pt idx="2198">
                  <c:v>42398.227164930599</c:v>
                </c:pt>
                <c:pt idx="2199">
                  <c:v>42398.227295463003</c:v>
                </c:pt>
                <c:pt idx="2200">
                  <c:v>42398.227425463003</c:v>
                </c:pt>
                <c:pt idx="2201">
                  <c:v>42398.227556736099</c:v>
                </c:pt>
                <c:pt idx="2202">
                  <c:v>42398.227687638901</c:v>
                </c:pt>
                <c:pt idx="2203">
                  <c:v>42398.227817453699</c:v>
                </c:pt>
                <c:pt idx="2204">
                  <c:v>42398.227947268497</c:v>
                </c:pt>
                <c:pt idx="2205">
                  <c:v>42398.228076736101</c:v>
                </c:pt>
                <c:pt idx="2206">
                  <c:v>42398.228207638902</c:v>
                </c:pt>
                <c:pt idx="2207">
                  <c:v>42398.228339259302</c:v>
                </c:pt>
                <c:pt idx="2208">
                  <c:v>42398.228469976901</c:v>
                </c:pt>
                <c:pt idx="2209">
                  <c:v>42398.228601782401</c:v>
                </c:pt>
                <c:pt idx="2210">
                  <c:v>42398.228733773103</c:v>
                </c:pt>
                <c:pt idx="2211">
                  <c:v>42398.228864490702</c:v>
                </c:pt>
                <c:pt idx="2212">
                  <c:v>42398.2289948611</c:v>
                </c:pt>
                <c:pt idx="2213">
                  <c:v>42398.2291248611</c:v>
                </c:pt>
                <c:pt idx="2214">
                  <c:v>42398.2292561227</c:v>
                </c:pt>
                <c:pt idx="2215">
                  <c:v>42398.229387199099</c:v>
                </c:pt>
                <c:pt idx="2216">
                  <c:v>42398.229518831002</c:v>
                </c:pt>
                <c:pt idx="2217">
                  <c:v>42398.229649004599</c:v>
                </c:pt>
                <c:pt idx="2218">
                  <c:v>42398.229778472203</c:v>
                </c:pt>
                <c:pt idx="2219">
                  <c:v>42398.229909374997</c:v>
                </c:pt>
                <c:pt idx="2220">
                  <c:v>42398.230039548602</c:v>
                </c:pt>
                <c:pt idx="2221">
                  <c:v>42398.230170636598</c:v>
                </c:pt>
                <c:pt idx="2222">
                  <c:v>42398.230299907402</c:v>
                </c:pt>
                <c:pt idx="2223">
                  <c:v>42398.230443993103</c:v>
                </c:pt>
                <c:pt idx="2224">
                  <c:v>42398.230574537003</c:v>
                </c:pt>
                <c:pt idx="2225">
                  <c:v>42398.230704895803</c:v>
                </c:pt>
                <c:pt idx="2226">
                  <c:v>42398.230834722199</c:v>
                </c:pt>
                <c:pt idx="2227">
                  <c:v>42398.230965080998</c:v>
                </c:pt>
                <c:pt idx="2228">
                  <c:v>42398.231094722199</c:v>
                </c:pt>
                <c:pt idx="2229">
                  <c:v>42398.231225254603</c:v>
                </c:pt>
                <c:pt idx="2230">
                  <c:v>42398.2313563426</c:v>
                </c:pt>
                <c:pt idx="2231">
                  <c:v>42398.231485983801</c:v>
                </c:pt>
                <c:pt idx="2232">
                  <c:v>42398.231617060199</c:v>
                </c:pt>
                <c:pt idx="2233">
                  <c:v>42398.231746527803</c:v>
                </c:pt>
                <c:pt idx="2234">
                  <c:v>42398.231877604201</c:v>
                </c:pt>
                <c:pt idx="2235">
                  <c:v>42398.232007430597</c:v>
                </c:pt>
                <c:pt idx="2236">
                  <c:v>42398.232138333296</c:v>
                </c:pt>
                <c:pt idx="2237">
                  <c:v>42398.232268692103</c:v>
                </c:pt>
                <c:pt idx="2238">
                  <c:v>42398.232400138899</c:v>
                </c:pt>
                <c:pt idx="2239">
                  <c:v>42398.232530671303</c:v>
                </c:pt>
                <c:pt idx="2240">
                  <c:v>42398.232662661998</c:v>
                </c:pt>
                <c:pt idx="2241">
                  <c:v>42398.2327928472</c:v>
                </c:pt>
                <c:pt idx="2242">
                  <c:v>42398.232924282398</c:v>
                </c:pt>
                <c:pt idx="2243">
                  <c:v>42398.233055370401</c:v>
                </c:pt>
                <c:pt idx="2244">
                  <c:v>42398.2331851852</c:v>
                </c:pt>
                <c:pt idx="2245">
                  <c:v>42398.233316273101</c:v>
                </c:pt>
                <c:pt idx="2246">
                  <c:v>42398.233445370402</c:v>
                </c:pt>
                <c:pt idx="2247">
                  <c:v>42398.233576458297</c:v>
                </c:pt>
                <c:pt idx="2248">
                  <c:v>42398.233706458297</c:v>
                </c:pt>
                <c:pt idx="2249">
                  <c:v>42398.233838263899</c:v>
                </c:pt>
                <c:pt idx="2250">
                  <c:v>42398.233981620397</c:v>
                </c:pt>
                <c:pt idx="2251">
                  <c:v>42398.234111979204</c:v>
                </c:pt>
                <c:pt idx="2252">
                  <c:v>42398.234243067098</c:v>
                </c:pt>
                <c:pt idx="2253">
                  <c:v>42398.234373240703</c:v>
                </c:pt>
                <c:pt idx="2254">
                  <c:v>42398.234503969899</c:v>
                </c:pt>
                <c:pt idx="2255">
                  <c:v>42398.2346339699</c:v>
                </c:pt>
                <c:pt idx="2256">
                  <c:v>42398.234764687499</c:v>
                </c:pt>
                <c:pt idx="2257">
                  <c:v>42398.234897581002</c:v>
                </c:pt>
                <c:pt idx="2258">
                  <c:v>42398.235028842602</c:v>
                </c:pt>
                <c:pt idx="2259">
                  <c:v>42398.235158124997</c:v>
                </c:pt>
                <c:pt idx="2260">
                  <c:v>42398.235289201402</c:v>
                </c:pt>
                <c:pt idx="2261">
                  <c:v>42398.235418124998</c:v>
                </c:pt>
                <c:pt idx="2262">
                  <c:v>42398.235548657402</c:v>
                </c:pt>
                <c:pt idx="2263">
                  <c:v>42398.235679201403</c:v>
                </c:pt>
                <c:pt idx="2264">
                  <c:v>42398.235810289298</c:v>
                </c:pt>
                <c:pt idx="2265">
                  <c:v>42398.235941365703</c:v>
                </c:pt>
                <c:pt idx="2266">
                  <c:v>42398.236071909698</c:v>
                </c:pt>
                <c:pt idx="2267">
                  <c:v>42398.236202997701</c:v>
                </c:pt>
                <c:pt idx="2268">
                  <c:v>42398.236333900502</c:v>
                </c:pt>
                <c:pt idx="2269">
                  <c:v>42398.236464803202</c:v>
                </c:pt>
                <c:pt idx="2270">
                  <c:v>42398.236595520801</c:v>
                </c:pt>
                <c:pt idx="2271">
                  <c:v>42398.236726608797</c:v>
                </c:pt>
                <c:pt idx="2272">
                  <c:v>42398.236857511598</c:v>
                </c:pt>
                <c:pt idx="2273">
                  <c:v>42398.236989490702</c:v>
                </c:pt>
                <c:pt idx="2274">
                  <c:v>42398.237118958299</c:v>
                </c:pt>
                <c:pt idx="2275">
                  <c:v>42398.2372511227</c:v>
                </c:pt>
                <c:pt idx="2276">
                  <c:v>42398.2373952083</c:v>
                </c:pt>
                <c:pt idx="2277">
                  <c:v>42398.237525740697</c:v>
                </c:pt>
                <c:pt idx="2278">
                  <c:v>42398.237655740697</c:v>
                </c:pt>
                <c:pt idx="2279">
                  <c:v>42398.237785740697</c:v>
                </c:pt>
                <c:pt idx="2280">
                  <c:v>42398.237916643498</c:v>
                </c:pt>
                <c:pt idx="2281">
                  <c:v>42398.238046469902</c:v>
                </c:pt>
                <c:pt idx="2282">
                  <c:v>42398.238177731502</c:v>
                </c:pt>
                <c:pt idx="2283">
                  <c:v>42398.238309895802</c:v>
                </c:pt>
                <c:pt idx="2284">
                  <c:v>42398.238440983798</c:v>
                </c:pt>
                <c:pt idx="2285">
                  <c:v>42398.2385724306</c:v>
                </c:pt>
                <c:pt idx="2286">
                  <c:v>42398.238704409698</c:v>
                </c:pt>
                <c:pt idx="2287">
                  <c:v>42398.238835497701</c:v>
                </c:pt>
                <c:pt idx="2288">
                  <c:v>42398.238966574099</c:v>
                </c:pt>
                <c:pt idx="2289">
                  <c:v>42398.239097303202</c:v>
                </c:pt>
                <c:pt idx="2290">
                  <c:v>42398.2392283796</c:v>
                </c:pt>
                <c:pt idx="2291">
                  <c:v>42398.239359282401</c:v>
                </c:pt>
                <c:pt idx="2292">
                  <c:v>42398.239490555599</c:v>
                </c:pt>
                <c:pt idx="2293">
                  <c:v>42398.239622175897</c:v>
                </c:pt>
                <c:pt idx="2294">
                  <c:v>42398.239751458299</c:v>
                </c:pt>
                <c:pt idx="2295">
                  <c:v>42398.239882905102</c:v>
                </c:pt>
                <c:pt idx="2296">
                  <c:v>42398.240012546303</c:v>
                </c:pt>
                <c:pt idx="2297">
                  <c:v>42398.240143634299</c:v>
                </c:pt>
                <c:pt idx="2298">
                  <c:v>42398.240272916701</c:v>
                </c:pt>
                <c:pt idx="2299">
                  <c:v>42398.2404032755</c:v>
                </c:pt>
                <c:pt idx="2300">
                  <c:v>42398.240534548597</c:v>
                </c:pt>
                <c:pt idx="2301">
                  <c:v>42398.240664722201</c:v>
                </c:pt>
                <c:pt idx="2302">
                  <c:v>42398.240809178198</c:v>
                </c:pt>
                <c:pt idx="2303">
                  <c:v>42398.2409397222</c:v>
                </c:pt>
                <c:pt idx="2304">
                  <c:v>42398.241070810203</c:v>
                </c:pt>
                <c:pt idx="2305">
                  <c:v>42398.241200810196</c:v>
                </c:pt>
                <c:pt idx="2306">
                  <c:v>42398.241332615697</c:v>
                </c:pt>
                <c:pt idx="2307">
                  <c:v>42398.241461354199</c:v>
                </c:pt>
                <c:pt idx="2308">
                  <c:v>42398.241592615697</c:v>
                </c:pt>
                <c:pt idx="2309">
                  <c:v>42398.241722627303</c:v>
                </c:pt>
                <c:pt idx="2310">
                  <c:v>42398.241854247703</c:v>
                </c:pt>
                <c:pt idx="2311">
                  <c:v>42398.241984074099</c:v>
                </c:pt>
                <c:pt idx="2312">
                  <c:v>42398.242114976798</c:v>
                </c:pt>
                <c:pt idx="2313">
                  <c:v>42398.242246250004</c:v>
                </c:pt>
                <c:pt idx="2314">
                  <c:v>42398.242376423601</c:v>
                </c:pt>
                <c:pt idx="2315">
                  <c:v>42398.242507870396</c:v>
                </c:pt>
                <c:pt idx="2316">
                  <c:v>42398.2426407639</c:v>
                </c:pt>
                <c:pt idx="2317">
                  <c:v>42398.242771851903</c:v>
                </c:pt>
                <c:pt idx="2318">
                  <c:v>42398.242902210703</c:v>
                </c:pt>
                <c:pt idx="2319">
                  <c:v>42398.243033483799</c:v>
                </c:pt>
                <c:pt idx="2320">
                  <c:v>42398.243163657397</c:v>
                </c:pt>
                <c:pt idx="2321">
                  <c:v>42398.243295648201</c:v>
                </c:pt>
                <c:pt idx="2322">
                  <c:v>42398.243427280097</c:v>
                </c:pt>
                <c:pt idx="2323">
                  <c:v>42398.243558715301</c:v>
                </c:pt>
                <c:pt idx="2324">
                  <c:v>42398.243689988398</c:v>
                </c:pt>
                <c:pt idx="2325">
                  <c:v>42398.243820705997</c:v>
                </c:pt>
                <c:pt idx="2326">
                  <c:v>42398.243951967597</c:v>
                </c:pt>
                <c:pt idx="2327">
                  <c:v>42398.244081608798</c:v>
                </c:pt>
                <c:pt idx="2328">
                  <c:v>42398.244212881902</c:v>
                </c:pt>
                <c:pt idx="2329">
                  <c:v>42398.244355694398</c:v>
                </c:pt>
                <c:pt idx="2330">
                  <c:v>42398.244486955999</c:v>
                </c:pt>
                <c:pt idx="2331">
                  <c:v>42398.244617685203</c:v>
                </c:pt>
                <c:pt idx="2332">
                  <c:v>42398.244749490703</c:v>
                </c:pt>
                <c:pt idx="2333">
                  <c:v>42398.244879675898</c:v>
                </c:pt>
                <c:pt idx="2334">
                  <c:v>42398.2450102199</c:v>
                </c:pt>
                <c:pt idx="2335">
                  <c:v>42398.2451414815</c:v>
                </c:pt>
                <c:pt idx="2336">
                  <c:v>42398.245271666703</c:v>
                </c:pt>
                <c:pt idx="2337">
                  <c:v>42398.245402743101</c:v>
                </c:pt>
                <c:pt idx="2338">
                  <c:v>42398.245532569403</c:v>
                </c:pt>
                <c:pt idx="2339">
                  <c:v>42398.245663831003</c:v>
                </c:pt>
                <c:pt idx="2340">
                  <c:v>42398.245794189803</c:v>
                </c:pt>
                <c:pt idx="2341">
                  <c:v>42398.2459258218</c:v>
                </c:pt>
                <c:pt idx="2342">
                  <c:v>42398.246055995398</c:v>
                </c:pt>
                <c:pt idx="2343">
                  <c:v>42398.246187083299</c:v>
                </c:pt>
                <c:pt idx="2344">
                  <c:v>42398.246316539298</c:v>
                </c:pt>
                <c:pt idx="2345">
                  <c:v>42398.246447986101</c:v>
                </c:pt>
                <c:pt idx="2346">
                  <c:v>42398.246579432896</c:v>
                </c:pt>
                <c:pt idx="2347">
                  <c:v>42398.246709432897</c:v>
                </c:pt>
                <c:pt idx="2348">
                  <c:v>42398.246840520798</c:v>
                </c:pt>
                <c:pt idx="2349">
                  <c:v>42398.246971956003</c:v>
                </c:pt>
                <c:pt idx="2350">
                  <c:v>42398.247103043999</c:v>
                </c:pt>
                <c:pt idx="2351">
                  <c:v>42398.247233229202</c:v>
                </c:pt>
                <c:pt idx="2352">
                  <c:v>42398.2473643056</c:v>
                </c:pt>
                <c:pt idx="2353">
                  <c:v>42398.247495208299</c:v>
                </c:pt>
                <c:pt idx="2354">
                  <c:v>42398.247626111101</c:v>
                </c:pt>
                <c:pt idx="2355">
                  <c:v>42398.247770196802</c:v>
                </c:pt>
                <c:pt idx="2356">
                  <c:v>42398.247900914401</c:v>
                </c:pt>
                <c:pt idx="2357">
                  <c:v>42398.248030381903</c:v>
                </c:pt>
                <c:pt idx="2358">
                  <c:v>42398.248160740703</c:v>
                </c:pt>
                <c:pt idx="2359">
                  <c:v>42398.248292002303</c:v>
                </c:pt>
                <c:pt idx="2360">
                  <c:v>42398.248424166697</c:v>
                </c:pt>
                <c:pt idx="2361">
                  <c:v>42398.248555069396</c:v>
                </c:pt>
                <c:pt idx="2362">
                  <c:v>42398.248684710597</c:v>
                </c:pt>
                <c:pt idx="2363">
                  <c:v>42398.248815972198</c:v>
                </c:pt>
                <c:pt idx="2364">
                  <c:v>42398.248945798601</c:v>
                </c:pt>
                <c:pt idx="2365">
                  <c:v>42398.249076874999</c:v>
                </c:pt>
                <c:pt idx="2366">
                  <c:v>42398.249207604204</c:v>
                </c:pt>
                <c:pt idx="2367">
                  <c:v>42398.249339224501</c:v>
                </c:pt>
                <c:pt idx="2368">
                  <c:v>42398.249470127303</c:v>
                </c:pt>
                <c:pt idx="2369">
                  <c:v>42398.249599942101</c:v>
                </c:pt>
                <c:pt idx="2370">
                  <c:v>42398.249729942101</c:v>
                </c:pt>
                <c:pt idx="2371">
                  <c:v>42398.249859942101</c:v>
                </c:pt>
                <c:pt idx="2372">
                  <c:v>42398.249991030098</c:v>
                </c:pt>
                <c:pt idx="2373">
                  <c:v>42398.250120312499</c:v>
                </c:pt>
                <c:pt idx="2374">
                  <c:v>42398.250251215301</c:v>
                </c:pt>
                <c:pt idx="2375">
                  <c:v>42398.250380127298</c:v>
                </c:pt>
                <c:pt idx="2376">
                  <c:v>42398.250510844897</c:v>
                </c:pt>
                <c:pt idx="2377">
                  <c:v>42398.250642291699</c:v>
                </c:pt>
                <c:pt idx="2378">
                  <c:v>42398.250772835701</c:v>
                </c:pt>
                <c:pt idx="2379">
                  <c:v>42398.250903738401</c:v>
                </c:pt>
                <c:pt idx="2380">
                  <c:v>42398.251033923603</c:v>
                </c:pt>
                <c:pt idx="2381">
                  <c:v>42398.251165000001</c:v>
                </c:pt>
                <c:pt idx="2382">
                  <c:v>42398.251309085601</c:v>
                </c:pt>
                <c:pt idx="2383">
                  <c:v>42398.251439444401</c:v>
                </c:pt>
                <c:pt idx="2384">
                  <c:v>42398.251569085602</c:v>
                </c:pt>
                <c:pt idx="2385">
                  <c:v>42398.251700347202</c:v>
                </c:pt>
                <c:pt idx="2386">
                  <c:v>42398.251831250003</c:v>
                </c:pt>
                <c:pt idx="2387">
                  <c:v>42398.251963055598</c:v>
                </c:pt>
                <c:pt idx="2388">
                  <c:v>42398.252093599498</c:v>
                </c:pt>
                <c:pt idx="2389">
                  <c:v>42398.252224687501</c:v>
                </c:pt>
                <c:pt idx="2390">
                  <c:v>42398.252355949102</c:v>
                </c:pt>
                <c:pt idx="2391">
                  <c:v>42398.252486493097</c:v>
                </c:pt>
                <c:pt idx="2392">
                  <c:v>42398.252616666701</c:v>
                </c:pt>
                <c:pt idx="2393">
                  <c:v>42398.252746851897</c:v>
                </c:pt>
                <c:pt idx="2394">
                  <c:v>42398.2528779282</c:v>
                </c:pt>
                <c:pt idx="2395">
                  <c:v>42398.253007395797</c:v>
                </c:pt>
                <c:pt idx="2396">
                  <c:v>42398.253138657397</c:v>
                </c:pt>
                <c:pt idx="2397">
                  <c:v>42398.253269918998</c:v>
                </c:pt>
                <c:pt idx="2398">
                  <c:v>42398.253401539398</c:v>
                </c:pt>
                <c:pt idx="2399">
                  <c:v>42398.2535322685</c:v>
                </c:pt>
                <c:pt idx="2400">
                  <c:v>42398.253664432901</c:v>
                </c:pt>
                <c:pt idx="2401">
                  <c:v>42398.253794618096</c:v>
                </c:pt>
                <c:pt idx="2402">
                  <c:v>42398.2539251505</c:v>
                </c:pt>
                <c:pt idx="2403">
                  <c:v>42398.254056597201</c:v>
                </c:pt>
                <c:pt idx="2404">
                  <c:v>42398.254187858802</c:v>
                </c:pt>
                <c:pt idx="2405">
                  <c:v>42398.254319305597</c:v>
                </c:pt>
                <c:pt idx="2406">
                  <c:v>42398.254450567103</c:v>
                </c:pt>
                <c:pt idx="2407">
                  <c:v>42398.254582199101</c:v>
                </c:pt>
                <c:pt idx="2408">
                  <c:v>42398.254726458297</c:v>
                </c:pt>
                <c:pt idx="2409">
                  <c:v>42398.254858263899</c:v>
                </c:pt>
                <c:pt idx="2410">
                  <c:v>42398.254987719898</c:v>
                </c:pt>
                <c:pt idx="2411">
                  <c:v>42398.255119166701</c:v>
                </c:pt>
                <c:pt idx="2412">
                  <c:v>42398.255249895803</c:v>
                </c:pt>
                <c:pt idx="2413">
                  <c:v>42398.2553800694</c:v>
                </c:pt>
                <c:pt idx="2414">
                  <c:v>42398.255511157397</c:v>
                </c:pt>
                <c:pt idx="2415">
                  <c:v>42398.255642604199</c:v>
                </c:pt>
                <c:pt idx="2416">
                  <c:v>42398.255773865698</c:v>
                </c:pt>
                <c:pt idx="2417">
                  <c:v>42398.255904224497</c:v>
                </c:pt>
                <c:pt idx="2418">
                  <c:v>42398.256035312501</c:v>
                </c:pt>
                <c:pt idx="2419">
                  <c:v>42398.2561644097</c:v>
                </c:pt>
                <c:pt idx="2420">
                  <c:v>42398.256295671301</c:v>
                </c:pt>
                <c:pt idx="2421">
                  <c:v>42398.256426747699</c:v>
                </c:pt>
                <c:pt idx="2422">
                  <c:v>42398.256558553199</c:v>
                </c:pt>
                <c:pt idx="2423">
                  <c:v>42398.256688738402</c:v>
                </c:pt>
                <c:pt idx="2424">
                  <c:v>42398.256818194401</c:v>
                </c:pt>
                <c:pt idx="2425">
                  <c:v>42398.256950185198</c:v>
                </c:pt>
                <c:pt idx="2426">
                  <c:v>42398.257080185198</c:v>
                </c:pt>
                <c:pt idx="2427">
                  <c:v>42398.257211261604</c:v>
                </c:pt>
                <c:pt idx="2428">
                  <c:v>42398.257342708297</c:v>
                </c:pt>
                <c:pt idx="2429">
                  <c:v>42398.257473067097</c:v>
                </c:pt>
                <c:pt idx="2430">
                  <c:v>42398.257603067097</c:v>
                </c:pt>
                <c:pt idx="2431">
                  <c:v>42398.257733796301</c:v>
                </c:pt>
                <c:pt idx="2432">
                  <c:v>42398.257864872699</c:v>
                </c:pt>
                <c:pt idx="2433">
                  <c:v>42398.2579948727</c:v>
                </c:pt>
                <c:pt idx="2434">
                  <c:v>42398.258125775501</c:v>
                </c:pt>
                <c:pt idx="2435">
                  <c:v>42398.258268784703</c:v>
                </c:pt>
                <c:pt idx="2436">
                  <c:v>42398.258399687496</c:v>
                </c:pt>
                <c:pt idx="2437">
                  <c:v>42398.258530046303</c:v>
                </c:pt>
                <c:pt idx="2438">
                  <c:v>42398.258660405103</c:v>
                </c:pt>
                <c:pt idx="2439">
                  <c:v>42398.258790046297</c:v>
                </c:pt>
                <c:pt idx="2440">
                  <c:v>42398.258920219901</c:v>
                </c:pt>
                <c:pt idx="2441">
                  <c:v>42398.259051122703</c:v>
                </c:pt>
                <c:pt idx="2442">
                  <c:v>42398.259182210597</c:v>
                </c:pt>
                <c:pt idx="2443">
                  <c:v>42398.259313113398</c:v>
                </c:pt>
                <c:pt idx="2444">
                  <c:v>42398.259445463002</c:v>
                </c:pt>
                <c:pt idx="2445">
                  <c:v>42398.259576539298</c:v>
                </c:pt>
                <c:pt idx="2446">
                  <c:v>42398.259706909703</c:v>
                </c:pt>
                <c:pt idx="2447">
                  <c:v>42398.259837627302</c:v>
                </c:pt>
                <c:pt idx="2448">
                  <c:v>42398.259968344901</c:v>
                </c:pt>
                <c:pt idx="2449">
                  <c:v>42398.260098715298</c:v>
                </c:pt>
                <c:pt idx="2450">
                  <c:v>42398.260229432897</c:v>
                </c:pt>
                <c:pt idx="2451">
                  <c:v>42398.260359432898</c:v>
                </c:pt>
                <c:pt idx="2452">
                  <c:v>42398.260490335597</c:v>
                </c:pt>
                <c:pt idx="2453">
                  <c:v>42398.260620520799</c:v>
                </c:pt>
                <c:pt idx="2454">
                  <c:v>42398.260751597198</c:v>
                </c:pt>
                <c:pt idx="2455">
                  <c:v>42398.2608817824</c:v>
                </c:pt>
                <c:pt idx="2456">
                  <c:v>42398.261013761599</c:v>
                </c:pt>
                <c:pt idx="2457">
                  <c:v>42398.261143044001</c:v>
                </c:pt>
                <c:pt idx="2458">
                  <c:v>42398.261274131903</c:v>
                </c:pt>
                <c:pt idx="2459">
                  <c:v>42398.261404664401</c:v>
                </c:pt>
                <c:pt idx="2460">
                  <c:v>42398.261534664402</c:v>
                </c:pt>
                <c:pt idx="2461">
                  <c:v>42398.261678750001</c:v>
                </c:pt>
                <c:pt idx="2462">
                  <c:v>42398.261809837997</c:v>
                </c:pt>
                <c:pt idx="2463">
                  <c:v>42398.261940740696</c:v>
                </c:pt>
                <c:pt idx="2464">
                  <c:v>42398.262072187499</c:v>
                </c:pt>
                <c:pt idx="2465">
                  <c:v>42398.262203263897</c:v>
                </c:pt>
                <c:pt idx="2466">
                  <c:v>42398.262334166699</c:v>
                </c:pt>
                <c:pt idx="2467">
                  <c:v>42398.262465798602</c:v>
                </c:pt>
                <c:pt idx="2468">
                  <c:v>42398.262595972199</c:v>
                </c:pt>
                <c:pt idx="2469">
                  <c:v>42398.262726330999</c:v>
                </c:pt>
                <c:pt idx="2470">
                  <c:v>42398.2628572338</c:v>
                </c:pt>
                <c:pt idx="2471">
                  <c:v>42398.262987777802</c:v>
                </c:pt>
                <c:pt idx="2472">
                  <c:v>42398.263118680603</c:v>
                </c:pt>
                <c:pt idx="2473">
                  <c:v>42398.263248865696</c:v>
                </c:pt>
                <c:pt idx="2474">
                  <c:v>42398.263381030098</c:v>
                </c:pt>
                <c:pt idx="2475">
                  <c:v>42398.263513738399</c:v>
                </c:pt>
                <c:pt idx="2476">
                  <c:v>42398.2636442824</c:v>
                </c:pt>
                <c:pt idx="2477">
                  <c:v>42398.263774097199</c:v>
                </c:pt>
                <c:pt idx="2478">
                  <c:v>42398.263906990702</c:v>
                </c:pt>
                <c:pt idx="2479">
                  <c:v>42398.2640380671</c:v>
                </c:pt>
                <c:pt idx="2480">
                  <c:v>42398.264167708301</c:v>
                </c:pt>
                <c:pt idx="2481">
                  <c:v>42398.264298252303</c:v>
                </c:pt>
                <c:pt idx="2482">
                  <c:v>42398.264427893497</c:v>
                </c:pt>
                <c:pt idx="2483">
                  <c:v>42398.264558969902</c:v>
                </c:pt>
                <c:pt idx="2484">
                  <c:v>42398.264688611103</c:v>
                </c:pt>
                <c:pt idx="2485">
                  <c:v>42398.264820960598</c:v>
                </c:pt>
                <c:pt idx="2486">
                  <c:v>42398.264950775498</c:v>
                </c:pt>
                <c:pt idx="2487">
                  <c:v>42398.265082222199</c:v>
                </c:pt>
                <c:pt idx="2488">
                  <c:v>42398.2652263079</c:v>
                </c:pt>
                <c:pt idx="2489">
                  <c:v>42398.265356122698</c:v>
                </c:pt>
                <c:pt idx="2490">
                  <c:v>42398.265486307901</c:v>
                </c:pt>
                <c:pt idx="2491">
                  <c:v>42398.265616307901</c:v>
                </c:pt>
                <c:pt idx="2492">
                  <c:v>42398.265747395802</c:v>
                </c:pt>
                <c:pt idx="2493">
                  <c:v>42398.265878113401</c:v>
                </c:pt>
                <c:pt idx="2494">
                  <c:v>42398.266009560197</c:v>
                </c:pt>
                <c:pt idx="2495">
                  <c:v>42398.266138657396</c:v>
                </c:pt>
                <c:pt idx="2496">
                  <c:v>42398.266269016203</c:v>
                </c:pt>
                <c:pt idx="2497">
                  <c:v>42398.266399918997</c:v>
                </c:pt>
                <c:pt idx="2498">
                  <c:v>42398.266530462999</c:v>
                </c:pt>
                <c:pt idx="2499">
                  <c:v>42398.266661539397</c:v>
                </c:pt>
                <c:pt idx="2500">
                  <c:v>42398.266792442097</c:v>
                </c:pt>
                <c:pt idx="2501">
                  <c:v>42398.266923344898</c:v>
                </c:pt>
                <c:pt idx="2502">
                  <c:v>42398.267053344898</c:v>
                </c:pt>
                <c:pt idx="2503">
                  <c:v>42398.2671851505</c:v>
                </c:pt>
                <c:pt idx="2504">
                  <c:v>42398.267315520803</c:v>
                </c:pt>
                <c:pt idx="2505">
                  <c:v>42398.267446423597</c:v>
                </c:pt>
                <c:pt idx="2506">
                  <c:v>42398.267576956001</c:v>
                </c:pt>
                <c:pt idx="2507">
                  <c:v>42398.267707141204</c:v>
                </c:pt>
                <c:pt idx="2508">
                  <c:v>42398.2678382292</c:v>
                </c:pt>
                <c:pt idx="2509">
                  <c:v>42398.267969490698</c:v>
                </c:pt>
                <c:pt idx="2510">
                  <c:v>42398.268100752299</c:v>
                </c:pt>
                <c:pt idx="2511">
                  <c:v>42398.268230567097</c:v>
                </c:pt>
                <c:pt idx="2512">
                  <c:v>42398.268361840303</c:v>
                </c:pt>
                <c:pt idx="2513">
                  <c:v>42398.268493101903</c:v>
                </c:pt>
                <c:pt idx="2514">
                  <c:v>42398.268637546302</c:v>
                </c:pt>
                <c:pt idx="2515">
                  <c:v>42398.268767546302</c:v>
                </c:pt>
                <c:pt idx="2516">
                  <c:v>42398.268898993098</c:v>
                </c:pt>
                <c:pt idx="2517">
                  <c:v>42398.269029895797</c:v>
                </c:pt>
                <c:pt idx="2518">
                  <c:v>42398.269160069402</c:v>
                </c:pt>
                <c:pt idx="2519">
                  <c:v>42398.269290798598</c:v>
                </c:pt>
                <c:pt idx="2520">
                  <c:v>42398.269420613397</c:v>
                </c:pt>
                <c:pt idx="2521">
                  <c:v>42398.2695517014</c:v>
                </c:pt>
                <c:pt idx="2522">
                  <c:v>42398.269682604201</c:v>
                </c:pt>
                <c:pt idx="2523">
                  <c:v>42398.2698135069</c:v>
                </c:pt>
                <c:pt idx="2524">
                  <c:v>42398.269942963001</c:v>
                </c:pt>
                <c:pt idx="2525">
                  <c:v>42398.270073518499</c:v>
                </c:pt>
                <c:pt idx="2526">
                  <c:v>42398.2702044213</c:v>
                </c:pt>
                <c:pt idx="2527">
                  <c:v>42398.270334953697</c:v>
                </c:pt>
                <c:pt idx="2528">
                  <c:v>42398.270465324102</c:v>
                </c:pt>
                <c:pt idx="2529">
                  <c:v>42398.270595682901</c:v>
                </c:pt>
                <c:pt idx="2530">
                  <c:v>42398.2707269444</c:v>
                </c:pt>
                <c:pt idx="2531">
                  <c:v>42398.270858206</c:v>
                </c:pt>
                <c:pt idx="2532">
                  <c:v>42398.270990370402</c:v>
                </c:pt>
                <c:pt idx="2533">
                  <c:v>42398.271121817103</c:v>
                </c:pt>
                <c:pt idx="2534">
                  <c:v>42398.271254166699</c:v>
                </c:pt>
                <c:pt idx="2535">
                  <c:v>42398.271385428197</c:v>
                </c:pt>
                <c:pt idx="2536">
                  <c:v>42398.271517777801</c:v>
                </c:pt>
                <c:pt idx="2537">
                  <c:v>42398.271649039401</c:v>
                </c:pt>
                <c:pt idx="2538">
                  <c:v>42398.271780844902</c:v>
                </c:pt>
                <c:pt idx="2539">
                  <c:v>42398.271911932898</c:v>
                </c:pt>
                <c:pt idx="2540">
                  <c:v>42398.272056736103</c:v>
                </c:pt>
                <c:pt idx="2541">
                  <c:v>42398.272187824099</c:v>
                </c:pt>
                <c:pt idx="2542">
                  <c:v>42398.272318900497</c:v>
                </c:pt>
                <c:pt idx="2543">
                  <c:v>42398.272450162003</c:v>
                </c:pt>
                <c:pt idx="2544">
                  <c:v>42398.272581435202</c:v>
                </c:pt>
                <c:pt idx="2545">
                  <c:v>42398.272711967598</c:v>
                </c:pt>
                <c:pt idx="2546">
                  <c:v>42398.272843240702</c:v>
                </c:pt>
                <c:pt idx="2547">
                  <c:v>42398.272974143503</c:v>
                </c:pt>
                <c:pt idx="2548">
                  <c:v>42398.273104861102</c:v>
                </c:pt>
                <c:pt idx="2549">
                  <c:v>42398.273234502303</c:v>
                </c:pt>
                <c:pt idx="2550">
                  <c:v>42398.273365949099</c:v>
                </c:pt>
                <c:pt idx="2551">
                  <c:v>42398.273497025497</c:v>
                </c:pt>
                <c:pt idx="2552">
                  <c:v>42398.273627754599</c:v>
                </c:pt>
                <c:pt idx="2553">
                  <c:v>42398.273757569397</c:v>
                </c:pt>
                <c:pt idx="2554">
                  <c:v>42398.273888472198</c:v>
                </c:pt>
                <c:pt idx="2555">
                  <c:v>42398.274019375</c:v>
                </c:pt>
                <c:pt idx="2556">
                  <c:v>42398.274150092599</c:v>
                </c:pt>
                <c:pt idx="2557">
                  <c:v>42398.274280821803</c:v>
                </c:pt>
                <c:pt idx="2558">
                  <c:v>42398.274409919002</c:v>
                </c:pt>
                <c:pt idx="2559">
                  <c:v>42398.274542083302</c:v>
                </c:pt>
                <c:pt idx="2560">
                  <c:v>42398.274671898202</c:v>
                </c:pt>
                <c:pt idx="2561">
                  <c:v>42398.274802627297</c:v>
                </c:pt>
                <c:pt idx="2562">
                  <c:v>42398.274933530098</c:v>
                </c:pt>
                <c:pt idx="2563">
                  <c:v>42398.275064606503</c:v>
                </c:pt>
                <c:pt idx="2564">
                  <c:v>42398.2751958796</c:v>
                </c:pt>
                <c:pt idx="2565">
                  <c:v>42398.275327858799</c:v>
                </c:pt>
                <c:pt idx="2566">
                  <c:v>42398.275459120399</c:v>
                </c:pt>
                <c:pt idx="2567">
                  <c:v>42398.275603205999</c:v>
                </c:pt>
                <c:pt idx="2568">
                  <c:v>42398.275734467599</c:v>
                </c:pt>
                <c:pt idx="2569">
                  <c:v>42398.275865555603</c:v>
                </c:pt>
                <c:pt idx="2570">
                  <c:v>42398.275996458302</c:v>
                </c:pt>
                <c:pt idx="2571">
                  <c:v>42398.276127546298</c:v>
                </c:pt>
                <c:pt idx="2572">
                  <c:v>42398.276259710598</c:v>
                </c:pt>
                <c:pt idx="2573">
                  <c:v>42398.276390972198</c:v>
                </c:pt>
                <c:pt idx="2574">
                  <c:v>42398.2765227778</c:v>
                </c:pt>
                <c:pt idx="2575">
                  <c:v>42398.276653865702</c:v>
                </c:pt>
                <c:pt idx="2576">
                  <c:v>42398.276783321802</c:v>
                </c:pt>
                <c:pt idx="2577">
                  <c:v>42398.2769162037</c:v>
                </c:pt>
                <c:pt idx="2578">
                  <c:v>42398.277046203701</c:v>
                </c:pt>
                <c:pt idx="2579">
                  <c:v>42398.277176574098</c:v>
                </c:pt>
                <c:pt idx="2580">
                  <c:v>42398.277306747703</c:v>
                </c:pt>
                <c:pt idx="2581">
                  <c:v>42398.277437835597</c:v>
                </c:pt>
                <c:pt idx="2582">
                  <c:v>42398.277568738398</c:v>
                </c:pt>
                <c:pt idx="2583">
                  <c:v>42398.277699455997</c:v>
                </c:pt>
                <c:pt idx="2584">
                  <c:v>42398.277830544001</c:v>
                </c:pt>
                <c:pt idx="2585">
                  <c:v>42398.2779596412</c:v>
                </c:pt>
                <c:pt idx="2586">
                  <c:v>42398.278090544001</c:v>
                </c:pt>
                <c:pt idx="2587">
                  <c:v>42398.2782212616</c:v>
                </c:pt>
                <c:pt idx="2588">
                  <c:v>42398.278353969901</c:v>
                </c:pt>
                <c:pt idx="2589">
                  <c:v>42398.278485057897</c:v>
                </c:pt>
                <c:pt idx="2590">
                  <c:v>42398.278616678203</c:v>
                </c:pt>
                <c:pt idx="2591">
                  <c:v>42398.278747939803</c:v>
                </c:pt>
                <c:pt idx="2592">
                  <c:v>42398.278878310201</c:v>
                </c:pt>
                <c:pt idx="2593">
                  <c:v>42398.279022384297</c:v>
                </c:pt>
                <c:pt idx="2594">
                  <c:v>42398.279152210598</c:v>
                </c:pt>
                <c:pt idx="2595">
                  <c:v>42398.279283113399</c:v>
                </c:pt>
                <c:pt idx="2596">
                  <c:v>42398.279414189798</c:v>
                </c:pt>
                <c:pt idx="2597">
                  <c:v>42398.279545092599</c:v>
                </c:pt>
                <c:pt idx="2598">
                  <c:v>42398.279676365702</c:v>
                </c:pt>
                <c:pt idx="2599">
                  <c:v>42398.279807627303</c:v>
                </c:pt>
                <c:pt idx="2600">
                  <c:v>42398.279938888903</c:v>
                </c:pt>
                <c:pt idx="2601">
                  <c:v>42398.280069432898</c:v>
                </c:pt>
                <c:pt idx="2602">
                  <c:v>42398.280200335597</c:v>
                </c:pt>
                <c:pt idx="2603">
                  <c:v>42398.280330509297</c:v>
                </c:pt>
                <c:pt idx="2604">
                  <c:v>42398.280462499999</c:v>
                </c:pt>
                <c:pt idx="2605">
                  <c:v>42398.280592685202</c:v>
                </c:pt>
                <c:pt idx="2606">
                  <c:v>42398.280726296303</c:v>
                </c:pt>
                <c:pt idx="2607">
                  <c:v>42398.280857372702</c:v>
                </c:pt>
                <c:pt idx="2608">
                  <c:v>42398.280988460603</c:v>
                </c:pt>
                <c:pt idx="2609">
                  <c:v>42398.281119907399</c:v>
                </c:pt>
                <c:pt idx="2610">
                  <c:v>42398.2812508102</c:v>
                </c:pt>
                <c:pt idx="2611">
                  <c:v>42398.281382245397</c:v>
                </c:pt>
                <c:pt idx="2612">
                  <c:v>42398.281512245398</c:v>
                </c:pt>
                <c:pt idx="2613">
                  <c:v>42398.281644050898</c:v>
                </c:pt>
                <c:pt idx="2614">
                  <c:v>42398.281773692099</c:v>
                </c:pt>
                <c:pt idx="2615">
                  <c:v>42398.281904236101</c:v>
                </c:pt>
                <c:pt idx="2616">
                  <c:v>42398.282035138902</c:v>
                </c:pt>
                <c:pt idx="2617">
                  <c:v>42398.2821649537</c:v>
                </c:pt>
                <c:pt idx="2618">
                  <c:v>42398.282296400503</c:v>
                </c:pt>
                <c:pt idx="2619">
                  <c:v>42398.282426400503</c:v>
                </c:pt>
                <c:pt idx="2620">
                  <c:v>42398.282571030097</c:v>
                </c:pt>
                <c:pt idx="2621">
                  <c:v>42398.282702476798</c:v>
                </c:pt>
                <c:pt idx="2622">
                  <c:v>42398.282833912002</c:v>
                </c:pt>
                <c:pt idx="2623">
                  <c:v>42398.282964641199</c:v>
                </c:pt>
                <c:pt idx="2624">
                  <c:v>42398.283096261599</c:v>
                </c:pt>
                <c:pt idx="2625">
                  <c:v>42398.283226805601</c:v>
                </c:pt>
                <c:pt idx="2626">
                  <c:v>42398.283356805601</c:v>
                </c:pt>
                <c:pt idx="2627">
                  <c:v>42398.2834880671</c:v>
                </c:pt>
                <c:pt idx="2628">
                  <c:v>42398.283619513903</c:v>
                </c:pt>
                <c:pt idx="2629">
                  <c:v>42398.283751678202</c:v>
                </c:pt>
                <c:pt idx="2630">
                  <c:v>42398.283882939802</c:v>
                </c:pt>
                <c:pt idx="2631">
                  <c:v>42398.284014745397</c:v>
                </c:pt>
                <c:pt idx="2632">
                  <c:v>42398.284146018501</c:v>
                </c:pt>
                <c:pt idx="2633">
                  <c:v>42398.284277094899</c:v>
                </c:pt>
                <c:pt idx="2634">
                  <c:v>42398.2844083565</c:v>
                </c:pt>
                <c:pt idx="2635">
                  <c:v>42398.284539444401</c:v>
                </c:pt>
                <c:pt idx="2636">
                  <c:v>42398.284670891197</c:v>
                </c:pt>
                <c:pt idx="2637">
                  <c:v>42398.284803414397</c:v>
                </c:pt>
                <c:pt idx="2638">
                  <c:v>42398.284935219897</c:v>
                </c:pt>
                <c:pt idx="2639">
                  <c:v>42398.285067754601</c:v>
                </c:pt>
                <c:pt idx="2640">
                  <c:v>42398.2851997338</c:v>
                </c:pt>
                <c:pt idx="2641">
                  <c:v>42398.285330995401</c:v>
                </c:pt>
                <c:pt idx="2642">
                  <c:v>42398.285462268497</c:v>
                </c:pt>
                <c:pt idx="2643">
                  <c:v>42398.285593344903</c:v>
                </c:pt>
                <c:pt idx="2644">
                  <c:v>42398.285724606503</c:v>
                </c:pt>
                <c:pt idx="2645">
                  <c:v>42398.2858558796</c:v>
                </c:pt>
                <c:pt idx="2646">
                  <c:v>42398.2860003241</c:v>
                </c:pt>
                <c:pt idx="2647">
                  <c:v>42398.286131226901</c:v>
                </c:pt>
                <c:pt idx="2648">
                  <c:v>42398.286262129601</c:v>
                </c:pt>
                <c:pt idx="2649">
                  <c:v>42398.286392661998</c:v>
                </c:pt>
                <c:pt idx="2650">
                  <c:v>42398.286523750001</c:v>
                </c:pt>
                <c:pt idx="2651">
                  <c:v>42398.286655370401</c:v>
                </c:pt>
                <c:pt idx="2652">
                  <c:v>42398.286785914403</c:v>
                </c:pt>
                <c:pt idx="2653">
                  <c:v>42398.286915925899</c:v>
                </c:pt>
                <c:pt idx="2654">
                  <c:v>42398.287047013902</c:v>
                </c:pt>
                <c:pt idx="2655">
                  <c:v>42398.2871771875</c:v>
                </c:pt>
                <c:pt idx="2656">
                  <c:v>42398.287307916697</c:v>
                </c:pt>
                <c:pt idx="2657">
                  <c:v>42398.287437384301</c:v>
                </c:pt>
                <c:pt idx="2658">
                  <c:v>42398.2875695486</c:v>
                </c:pt>
                <c:pt idx="2659">
                  <c:v>42398.287700636603</c:v>
                </c:pt>
                <c:pt idx="2660">
                  <c:v>42398.287830277797</c:v>
                </c:pt>
                <c:pt idx="2661">
                  <c:v>42398.287961365699</c:v>
                </c:pt>
                <c:pt idx="2662">
                  <c:v>42398.288092094903</c:v>
                </c:pt>
                <c:pt idx="2663">
                  <c:v>42398.288222812502</c:v>
                </c:pt>
                <c:pt idx="2664">
                  <c:v>42398.288353182899</c:v>
                </c:pt>
                <c:pt idx="2665">
                  <c:v>42398.288483912002</c:v>
                </c:pt>
                <c:pt idx="2666">
                  <c:v>42398.2886149884</c:v>
                </c:pt>
                <c:pt idx="2667">
                  <c:v>42398.288745544</c:v>
                </c:pt>
                <c:pt idx="2668">
                  <c:v>42398.2888769907</c:v>
                </c:pt>
                <c:pt idx="2669">
                  <c:v>42398.289006273102</c:v>
                </c:pt>
                <c:pt idx="2670">
                  <c:v>42398.289135729203</c:v>
                </c:pt>
                <c:pt idx="2671">
                  <c:v>42398.289264652798</c:v>
                </c:pt>
                <c:pt idx="2672">
                  <c:v>42398.289393391198</c:v>
                </c:pt>
                <c:pt idx="2673">
                  <c:v>42398.289536759301</c:v>
                </c:pt>
                <c:pt idx="2674">
                  <c:v>42398.289665671298</c:v>
                </c:pt>
                <c:pt idx="2675">
                  <c:v>42398.289794409699</c:v>
                </c:pt>
                <c:pt idx="2676">
                  <c:v>42398.289923333301</c:v>
                </c:pt>
                <c:pt idx="2677">
                  <c:v>42398.290052256903</c:v>
                </c:pt>
                <c:pt idx="2678">
                  <c:v>42398.290180995398</c:v>
                </c:pt>
                <c:pt idx="2679">
                  <c:v>42398.290309733798</c:v>
                </c:pt>
                <c:pt idx="2680">
                  <c:v>42398.290438645803</c:v>
                </c:pt>
                <c:pt idx="2681">
                  <c:v>42398.290567384298</c:v>
                </c:pt>
                <c:pt idx="2682">
                  <c:v>42398.290696296302</c:v>
                </c:pt>
                <c:pt idx="2683">
                  <c:v>42398.290825034703</c:v>
                </c:pt>
                <c:pt idx="2684">
                  <c:v>42398.290953958298</c:v>
                </c:pt>
                <c:pt idx="2685">
                  <c:v>42398.2910826968</c:v>
                </c:pt>
                <c:pt idx="2686">
                  <c:v>42398.291211608797</c:v>
                </c:pt>
                <c:pt idx="2687">
                  <c:v>42398.2913405324</c:v>
                </c:pt>
                <c:pt idx="2688">
                  <c:v>42398.291469259297</c:v>
                </c:pt>
                <c:pt idx="2689">
                  <c:v>42398.291599085598</c:v>
                </c:pt>
                <c:pt idx="2690">
                  <c:v>42398.291727997697</c:v>
                </c:pt>
                <c:pt idx="2691">
                  <c:v>42398.291857824101</c:v>
                </c:pt>
                <c:pt idx="2692">
                  <c:v>42398.291986736098</c:v>
                </c:pt>
                <c:pt idx="2693">
                  <c:v>42398.2921156597</c:v>
                </c:pt>
                <c:pt idx="2694">
                  <c:v>42398.292245474498</c:v>
                </c:pt>
                <c:pt idx="2695">
                  <c:v>42398.292375300902</c:v>
                </c:pt>
                <c:pt idx="2696">
                  <c:v>42398.292504039397</c:v>
                </c:pt>
                <c:pt idx="2697">
                  <c:v>42398.292632951401</c:v>
                </c:pt>
                <c:pt idx="2698">
                  <c:v>42398.292761689801</c:v>
                </c:pt>
                <c:pt idx="2699">
                  <c:v>42398.292903784699</c:v>
                </c:pt>
                <c:pt idx="2700">
                  <c:v>42398.293033611102</c:v>
                </c:pt>
                <c:pt idx="2701">
                  <c:v>42398.293162349502</c:v>
                </c:pt>
                <c:pt idx="2702">
                  <c:v>42398.293291261602</c:v>
                </c:pt>
                <c:pt idx="2703">
                  <c:v>42398.293421805603</c:v>
                </c:pt>
                <c:pt idx="2704">
                  <c:v>42398.293550717601</c:v>
                </c:pt>
                <c:pt idx="2705">
                  <c:v>42398.293679456001</c:v>
                </c:pt>
                <c:pt idx="2706">
                  <c:v>42398.293808379603</c:v>
                </c:pt>
                <c:pt idx="2707">
                  <c:v>42398.293937291703</c:v>
                </c:pt>
                <c:pt idx="2708">
                  <c:v>42398.294066030103</c:v>
                </c:pt>
                <c:pt idx="2709">
                  <c:v>42398.2941949421</c:v>
                </c:pt>
                <c:pt idx="2710">
                  <c:v>42398.294323865703</c:v>
                </c:pt>
                <c:pt idx="2711">
                  <c:v>42398.294452777802</c:v>
                </c:pt>
                <c:pt idx="2712">
                  <c:v>42398.294581701397</c:v>
                </c:pt>
                <c:pt idx="2713">
                  <c:v>42398.294710613402</c:v>
                </c:pt>
                <c:pt idx="2714">
                  <c:v>42398.294839536997</c:v>
                </c:pt>
                <c:pt idx="2715">
                  <c:v>42398.294968634298</c:v>
                </c:pt>
                <c:pt idx="2716">
                  <c:v>42398.295098634298</c:v>
                </c:pt>
                <c:pt idx="2717">
                  <c:v>42398.295227731498</c:v>
                </c:pt>
                <c:pt idx="2718">
                  <c:v>42398.2953566551</c:v>
                </c:pt>
                <c:pt idx="2719">
                  <c:v>42398.295486655101</c:v>
                </c:pt>
                <c:pt idx="2720">
                  <c:v>42398.295615381903</c:v>
                </c:pt>
                <c:pt idx="2721">
                  <c:v>42398.295745208299</c:v>
                </c:pt>
                <c:pt idx="2722">
                  <c:v>42398.295873946801</c:v>
                </c:pt>
                <c:pt idx="2723">
                  <c:v>42398.296002685202</c:v>
                </c:pt>
                <c:pt idx="2724">
                  <c:v>42398.296131423602</c:v>
                </c:pt>
                <c:pt idx="2725">
                  <c:v>42398.296260150499</c:v>
                </c:pt>
                <c:pt idx="2726">
                  <c:v>42398.296402256899</c:v>
                </c:pt>
                <c:pt idx="2727">
                  <c:v>42398.296530995402</c:v>
                </c:pt>
                <c:pt idx="2728">
                  <c:v>42398.296659907399</c:v>
                </c:pt>
                <c:pt idx="2729">
                  <c:v>42398.296788645799</c:v>
                </c:pt>
                <c:pt idx="2730">
                  <c:v>42398.296917384301</c:v>
                </c:pt>
                <c:pt idx="2731">
                  <c:v>42398.297047199099</c:v>
                </c:pt>
                <c:pt idx="2732">
                  <c:v>42398.2971759375</c:v>
                </c:pt>
                <c:pt idx="2733">
                  <c:v>42398.2973046759</c:v>
                </c:pt>
                <c:pt idx="2734">
                  <c:v>42398.297433414402</c:v>
                </c:pt>
                <c:pt idx="2735">
                  <c:v>42398.297562141197</c:v>
                </c:pt>
                <c:pt idx="2736">
                  <c:v>42398.297691064799</c:v>
                </c:pt>
                <c:pt idx="2737">
                  <c:v>42398.2978198032</c:v>
                </c:pt>
                <c:pt idx="2738">
                  <c:v>42398.297948530097</c:v>
                </c:pt>
                <c:pt idx="2739">
                  <c:v>42398.298077268497</c:v>
                </c:pt>
                <c:pt idx="2740">
                  <c:v>42398.298206006897</c:v>
                </c:pt>
                <c:pt idx="2741">
                  <c:v>42398.298334919004</c:v>
                </c:pt>
                <c:pt idx="2742">
                  <c:v>42398.298463657396</c:v>
                </c:pt>
                <c:pt idx="2743">
                  <c:v>42398.298592395797</c:v>
                </c:pt>
                <c:pt idx="2744">
                  <c:v>42398.298721134299</c:v>
                </c:pt>
                <c:pt idx="2745">
                  <c:v>42398.2988507755</c:v>
                </c:pt>
                <c:pt idx="2746">
                  <c:v>42398.298979687497</c:v>
                </c:pt>
                <c:pt idx="2747">
                  <c:v>42398.299108425897</c:v>
                </c:pt>
                <c:pt idx="2748">
                  <c:v>42398.299237164298</c:v>
                </c:pt>
                <c:pt idx="2749">
                  <c:v>42398.299365891202</c:v>
                </c:pt>
                <c:pt idx="2750">
                  <c:v>42398.299494814797</c:v>
                </c:pt>
                <c:pt idx="2751">
                  <c:v>42398.299623553197</c:v>
                </c:pt>
                <c:pt idx="2752">
                  <c:v>42398.299752280102</c:v>
                </c:pt>
                <c:pt idx="2753">
                  <c:v>42398.299894386597</c:v>
                </c:pt>
                <c:pt idx="2754">
                  <c:v>42398.300023113399</c:v>
                </c:pt>
                <c:pt idx="2755">
                  <c:v>42398.300151851901</c:v>
                </c:pt>
                <c:pt idx="2756">
                  <c:v>42398.300280590302</c:v>
                </c:pt>
                <c:pt idx="2757">
                  <c:v>42398.300409328702</c:v>
                </c:pt>
                <c:pt idx="2758">
                  <c:v>42398.3005391435</c:v>
                </c:pt>
                <c:pt idx="2759">
                  <c:v>42398.3006678819</c:v>
                </c:pt>
                <c:pt idx="2760">
                  <c:v>42398.300796620402</c:v>
                </c:pt>
                <c:pt idx="2761">
                  <c:v>42398.3009264352</c:v>
                </c:pt>
                <c:pt idx="2762">
                  <c:v>42398.301055173601</c:v>
                </c:pt>
                <c:pt idx="2763">
                  <c:v>42398.301183912001</c:v>
                </c:pt>
                <c:pt idx="2764">
                  <c:v>42398.301312650503</c:v>
                </c:pt>
                <c:pt idx="2765">
                  <c:v>42398.301441377298</c:v>
                </c:pt>
                <c:pt idx="2766">
                  <c:v>42398.3015703009</c:v>
                </c:pt>
                <c:pt idx="2767">
                  <c:v>42398.301699039403</c:v>
                </c:pt>
                <c:pt idx="2768">
                  <c:v>42398.3018279514</c:v>
                </c:pt>
                <c:pt idx="2769">
                  <c:v>42398.301956863397</c:v>
                </c:pt>
                <c:pt idx="2770">
                  <c:v>42398.302085787</c:v>
                </c:pt>
                <c:pt idx="2771">
                  <c:v>42398.302214525502</c:v>
                </c:pt>
                <c:pt idx="2772">
                  <c:v>42398.302344525502</c:v>
                </c:pt>
                <c:pt idx="2773">
                  <c:v>42398.302473252297</c:v>
                </c:pt>
                <c:pt idx="2774">
                  <c:v>42398.3026021759</c:v>
                </c:pt>
                <c:pt idx="2775">
                  <c:v>42398.302731087999</c:v>
                </c:pt>
                <c:pt idx="2776">
                  <c:v>42398.302860011601</c:v>
                </c:pt>
                <c:pt idx="2777">
                  <c:v>42398.302988923599</c:v>
                </c:pt>
                <c:pt idx="2778">
                  <c:v>42398.303118020798</c:v>
                </c:pt>
                <c:pt idx="2779">
                  <c:v>42398.303246932897</c:v>
                </c:pt>
                <c:pt idx="2780">
                  <c:v>42398.303390300898</c:v>
                </c:pt>
                <c:pt idx="2781">
                  <c:v>42398.303519398098</c:v>
                </c:pt>
                <c:pt idx="2782">
                  <c:v>42398.303648495399</c:v>
                </c:pt>
                <c:pt idx="2783">
                  <c:v>42398.303777407396</c:v>
                </c:pt>
                <c:pt idx="2784">
                  <c:v>42398.303907407397</c:v>
                </c:pt>
                <c:pt idx="2785">
                  <c:v>42398.304037407397</c:v>
                </c:pt>
                <c:pt idx="2786">
                  <c:v>42398.304166331</c:v>
                </c:pt>
                <c:pt idx="2787">
                  <c:v>42398.304295428199</c:v>
                </c:pt>
                <c:pt idx="2788">
                  <c:v>42398.304425428199</c:v>
                </c:pt>
                <c:pt idx="2789">
                  <c:v>42398.304554340299</c:v>
                </c:pt>
                <c:pt idx="2790">
                  <c:v>42398.304683437498</c:v>
                </c:pt>
                <c:pt idx="2791">
                  <c:v>42398.304812349503</c:v>
                </c:pt>
                <c:pt idx="2792">
                  <c:v>42398.304941273098</c:v>
                </c:pt>
                <c:pt idx="2793">
                  <c:v>42398.305070185197</c:v>
                </c:pt>
                <c:pt idx="2794">
                  <c:v>42398.305199282397</c:v>
                </c:pt>
                <c:pt idx="2795">
                  <c:v>42398.3053291088</c:v>
                </c:pt>
                <c:pt idx="2796">
                  <c:v>42398.305458020797</c:v>
                </c:pt>
                <c:pt idx="2797">
                  <c:v>42398.305586932896</c:v>
                </c:pt>
                <c:pt idx="2798">
                  <c:v>42398.305715856499</c:v>
                </c:pt>
                <c:pt idx="2799">
                  <c:v>42398.305844953698</c:v>
                </c:pt>
                <c:pt idx="2800">
                  <c:v>42398.305973865703</c:v>
                </c:pt>
                <c:pt idx="2801">
                  <c:v>42398.306103865703</c:v>
                </c:pt>
                <c:pt idx="2802">
                  <c:v>42398.306232789299</c:v>
                </c:pt>
                <c:pt idx="2803">
                  <c:v>42398.306362789401</c:v>
                </c:pt>
                <c:pt idx="2804">
                  <c:v>42398.3064918866</c:v>
                </c:pt>
                <c:pt idx="2805">
                  <c:v>42398.306621701398</c:v>
                </c:pt>
                <c:pt idx="2806">
                  <c:v>42398.306750798598</c:v>
                </c:pt>
                <c:pt idx="2807">
                  <c:v>42398.306894155103</c:v>
                </c:pt>
                <c:pt idx="2808">
                  <c:v>42398.307023078698</c:v>
                </c:pt>
                <c:pt idx="2809">
                  <c:v>42398.307151990703</c:v>
                </c:pt>
                <c:pt idx="2810">
                  <c:v>42398.307280914298</c:v>
                </c:pt>
                <c:pt idx="2811">
                  <c:v>42398.307409641202</c:v>
                </c:pt>
                <c:pt idx="2812">
                  <c:v>42398.307538564797</c:v>
                </c:pt>
                <c:pt idx="2813">
                  <c:v>42398.307667476904</c:v>
                </c:pt>
                <c:pt idx="2814">
                  <c:v>42398.307796574103</c:v>
                </c:pt>
                <c:pt idx="2815">
                  <c:v>42398.307925497698</c:v>
                </c:pt>
                <c:pt idx="2816">
                  <c:v>42398.308054409703</c:v>
                </c:pt>
                <c:pt idx="2817">
                  <c:v>42398.308183321802</c:v>
                </c:pt>
                <c:pt idx="2818">
                  <c:v>42398.308312245397</c:v>
                </c:pt>
                <c:pt idx="2819">
                  <c:v>42398.308441157402</c:v>
                </c:pt>
                <c:pt idx="2820">
                  <c:v>42398.308570080997</c:v>
                </c:pt>
                <c:pt idx="2821">
                  <c:v>42398.308698993103</c:v>
                </c:pt>
                <c:pt idx="2822">
                  <c:v>42398.308827905101</c:v>
                </c:pt>
                <c:pt idx="2823">
                  <c:v>42398.308956643501</c:v>
                </c:pt>
                <c:pt idx="2824">
                  <c:v>42398.309085567103</c:v>
                </c:pt>
                <c:pt idx="2825">
                  <c:v>42398.309214479203</c:v>
                </c:pt>
                <c:pt idx="2826">
                  <c:v>42398.3093433912</c:v>
                </c:pt>
                <c:pt idx="2827">
                  <c:v>42398.3094721296</c:v>
                </c:pt>
                <c:pt idx="2828">
                  <c:v>42398.309601053203</c:v>
                </c:pt>
                <c:pt idx="2829">
                  <c:v>42398.309729965302</c:v>
                </c:pt>
                <c:pt idx="2830">
                  <c:v>42398.3098597801</c:v>
                </c:pt>
                <c:pt idx="2831">
                  <c:v>42398.309988703702</c:v>
                </c:pt>
                <c:pt idx="2832">
                  <c:v>42398.3101176157</c:v>
                </c:pt>
                <c:pt idx="2833">
                  <c:v>42398.310259895799</c:v>
                </c:pt>
                <c:pt idx="2834">
                  <c:v>42398.310388634301</c:v>
                </c:pt>
                <c:pt idx="2835">
                  <c:v>42398.310517546299</c:v>
                </c:pt>
                <c:pt idx="2836">
                  <c:v>42398.310646469901</c:v>
                </c:pt>
                <c:pt idx="2837">
                  <c:v>42398.310775196798</c:v>
                </c:pt>
                <c:pt idx="2838">
                  <c:v>42398.310904120401</c:v>
                </c:pt>
                <c:pt idx="2839">
                  <c:v>42398.311033032398</c:v>
                </c:pt>
                <c:pt idx="2840">
                  <c:v>42398.311161956</c:v>
                </c:pt>
                <c:pt idx="2841">
                  <c:v>42398.311291770799</c:v>
                </c:pt>
                <c:pt idx="2842">
                  <c:v>42398.311420682898</c:v>
                </c:pt>
                <c:pt idx="2843">
                  <c:v>42398.3115496065</c:v>
                </c:pt>
                <c:pt idx="2844">
                  <c:v>42398.311678518498</c:v>
                </c:pt>
                <c:pt idx="2845">
                  <c:v>42398.3118074421</c:v>
                </c:pt>
                <c:pt idx="2846">
                  <c:v>42398.311936354199</c:v>
                </c:pt>
                <c:pt idx="2847">
                  <c:v>42398.312065266196</c:v>
                </c:pt>
                <c:pt idx="2848">
                  <c:v>42398.312194189799</c:v>
                </c:pt>
                <c:pt idx="2849">
                  <c:v>42398.312323101898</c:v>
                </c:pt>
                <c:pt idx="2850">
                  <c:v>42398.312452025501</c:v>
                </c:pt>
                <c:pt idx="2851">
                  <c:v>42398.312580937498</c:v>
                </c:pt>
                <c:pt idx="2852">
                  <c:v>42398.312709849502</c:v>
                </c:pt>
                <c:pt idx="2853">
                  <c:v>42398.312838587997</c:v>
                </c:pt>
                <c:pt idx="2854">
                  <c:v>42398.3129675116</c:v>
                </c:pt>
                <c:pt idx="2855">
                  <c:v>42398.313096423597</c:v>
                </c:pt>
                <c:pt idx="2856">
                  <c:v>42398.313225335602</c:v>
                </c:pt>
                <c:pt idx="2857">
                  <c:v>42398.313354074096</c:v>
                </c:pt>
                <c:pt idx="2858">
                  <c:v>42398.3134839005</c:v>
                </c:pt>
                <c:pt idx="2859">
                  <c:v>42398.313612627302</c:v>
                </c:pt>
                <c:pt idx="2860">
                  <c:v>42398.313754907402</c:v>
                </c:pt>
                <c:pt idx="2861">
                  <c:v>42398.313883645802</c:v>
                </c:pt>
                <c:pt idx="2862">
                  <c:v>42398.314012384297</c:v>
                </c:pt>
                <c:pt idx="2863">
                  <c:v>42398.314141122697</c:v>
                </c:pt>
                <c:pt idx="2864">
                  <c:v>42398.314269849499</c:v>
                </c:pt>
                <c:pt idx="2865">
                  <c:v>42398.314398773102</c:v>
                </c:pt>
                <c:pt idx="2866">
                  <c:v>42398.314527511597</c:v>
                </c:pt>
                <c:pt idx="2867">
                  <c:v>42398.314656064802</c:v>
                </c:pt>
                <c:pt idx="2868">
                  <c:v>42398.314784803202</c:v>
                </c:pt>
                <c:pt idx="2869">
                  <c:v>42398.314913530099</c:v>
                </c:pt>
                <c:pt idx="2870">
                  <c:v>42398.3150431713</c:v>
                </c:pt>
                <c:pt idx="2871">
                  <c:v>42398.315172094903</c:v>
                </c:pt>
                <c:pt idx="2872">
                  <c:v>42398.3153008218</c:v>
                </c:pt>
                <c:pt idx="2873">
                  <c:v>42398.3154295602</c:v>
                </c:pt>
                <c:pt idx="2874">
                  <c:v>42398.315558483802</c:v>
                </c:pt>
                <c:pt idx="2875">
                  <c:v>42398.315688113398</c:v>
                </c:pt>
                <c:pt idx="2876">
                  <c:v>42398.315817037001</c:v>
                </c:pt>
                <c:pt idx="2877">
                  <c:v>42398.315945775503</c:v>
                </c:pt>
                <c:pt idx="2878">
                  <c:v>42398.316074328701</c:v>
                </c:pt>
                <c:pt idx="2879">
                  <c:v>42398.316203067101</c:v>
                </c:pt>
                <c:pt idx="2880">
                  <c:v>42398.316331620401</c:v>
                </c:pt>
                <c:pt idx="2881">
                  <c:v>42398.316460358801</c:v>
                </c:pt>
                <c:pt idx="2882">
                  <c:v>42398.316588911999</c:v>
                </c:pt>
                <c:pt idx="2883">
                  <c:v>42398.316717465299</c:v>
                </c:pt>
                <c:pt idx="2884">
                  <c:v>42398.316846203699</c:v>
                </c:pt>
                <c:pt idx="2885">
                  <c:v>42398.316974756897</c:v>
                </c:pt>
                <c:pt idx="2886">
                  <c:v>42398.317103310197</c:v>
                </c:pt>
                <c:pt idx="2887">
                  <c:v>42398.317246307903</c:v>
                </c:pt>
                <c:pt idx="2888">
                  <c:v>42398.317375046303</c:v>
                </c:pt>
                <c:pt idx="2889">
                  <c:v>42398.317503599501</c:v>
                </c:pt>
                <c:pt idx="2890">
                  <c:v>42398.317632338003</c:v>
                </c:pt>
                <c:pt idx="2891">
                  <c:v>42398.317760891201</c:v>
                </c:pt>
                <c:pt idx="2892">
                  <c:v>42398.317889455997</c:v>
                </c:pt>
                <c:pt idx="2893">
                  <c:v>42398.318018912003</c:v>
                </c:pt>
                <c:pt idx="2894">
                  <c:v>42398.318147465303</c:v>
                </c:pt>
                <c:pt idx="2895">
                  <c:v>42398.318276018501</c:v>
                </c:pt>
                <c:pt idx="2896">
                  <c:v>42398.318404571801</c:v>
                </c:pt>
                <c:pt idx="2897">
                  <c:v>42398.318533136597</c:v>
                </c:pt>
                <c:pt idx="2898">
                  <c:v>42398.318661689802</c:v>
                </c:pt>
                <c:pt idx="2899">
                  <c:v>42398.318791145801</c:v>
                </c:pt>
                <c:pt idx="2900">
                  <c:v>42398.318919699101</c:v>
                </c:pt>
                <c:pt idx="2901">
                  <c:v>42398.319048252299</c:v>
                </c:pt>
                <c:pt idx="2902">
                  <c:v>42398.319176817102</c:v>
                </c:pt>
                <c:pt idx="2903">
                  <c:v>42398.319305370402</c:v>
                </c:pt>
                <c:pt idx="2904">
                  <c:v>42398.319434826401</c:v>
                </c:pt>
                <c:pt idx="2905">
                  <c:v>42398.319563564801</c:v>
                </c:pt>
                <c:pt idx="2906">
                  <c:v>42398.319693206002</c:v>
                </c:pt>
                <c:pt idx="2907">
                  <c:v>42398.319821932899</c:v>
                </c:pt>
                <c:pt idx="2908">
                  <c:v>42398.319950671299</c:v>
                </c:pt>
                <c:pt idx="2909">
                  <c:v>42398.320079224497</c:v>
                </c:pt>
                <c:pt idx="2910">
                  <c:v>42398.320207962999</c:v>
                </c:pt>
                <c:pt idx="2911">
                  <c:v>42398.320336701399</c:v>
                </c:pt>
                <c:pt idx="2912">
                  <c:v>42398.320465254597</c:v>
                </c:pt>
                <c:pt idx="2913">
                  <c:v>42398.320593993099</c:v>
                </c:pt>
                <c:pt idx="2914">
                  <c:v>42398.320736273097</c:v>
                </c:pt>
                <c:pt idx="2915">
                  <c:v>42398.320865011599</c:v>
                </c:pt>
                <c:pt idx="2916">
                  <c:v>42398.320993738402</c:v>
                </c:pt>
                <c:pt idx="2917">
                  <c:v>42398.321122476897</c:v>
                </c:pt>
                <c:pt idx="2918">
                  <c:v>42398.321251215297</c:v>
                </c:pt>
                <c:pt idx="2919">
                  <c:v>42398.321380856498</c:v>
                </c:pt>
                <c:pt idx="2920">
                  <c:v>42398.321510497699</c:v>
                </c:pt>
                <c:pt idx="2921">
                  <c:v>42398.321639224501</c:v>
                </c:pt>
                <c:pt idx="2922">
                  <c:v>42398.321767963003</c:v>
                </c:pt>
                <c:pt idx="2923">
                  <c:v>42398.321897789298</c:v>
                </c:pt>
                <c:pt idx="2924">
                  <c:v>42398.322027419003</c:v>
                </c:pt>
                <c:pt idx="2925">
                  <c:v>42398.322156157403</c:v>
                </c:pt>
                <c:pt idx="2926">
                  <c:v>42398.322284895803</c:v>
                </c:pt>
                <c:pt idx="2927">
                  <c:v>42398.322413634298</c:v>
                </c:pt>
                <c:pt idx="2928">
                  <c:v>42398.322542372698</c:v>
                </c:pt>
                <c:pt idx="2929">
                  <c:v>42398.322671284703</c:v>
                </c:pt>
                <c:pt idx="2930">
                  <c:v>42398.322800023103</c:v>
                </c:pt>
                <c:pt idx="2931">
                  <c:v>42398.322928935202</c:v>
                </c:pt>
                <c:pt idx="2932">
                  <c:v>42398.323057858797</c:v>
                </c:pt>
                <c:pt idx="2933">
                  <c:v>42398.323186770802</c:v>
                </c:pt>
                <c:pt idx="2934">
                  <c:v>42398.323315682901</c:v>
                </c:pt>
                <c:pt idx="2935">
                  <c:v>42398.323444606503</c:v>
                </c:pt>
                <c:pt idx="2936">
                  <c:v>42398.323573518501</c:v>
                </c:pt>
                <c:pt idx="2937">
                  <c:v>42398.323702256901</c:v>
                </c:pt>
                <c:pt idx="2938">
                  <c:v>42398.323831169</c:v>
                </c:pt>
                <c:pt idx="2939">
                  <c:v>42398.323960092603</c:v>
                </c:pt>
                <c:pt idx="2940">
                  <c:v>42398.3240890046</c:v>
                </c:pt>
                <c:pt idx="2941">
                  <c:v>42398.3242312847</c:v>
                </c:pt>
                <c:pt idx="2942">
                  <c:v>42398.324360023202</c:v>
                </c:pt>
                <c:pt idx="2943">
                  <c:v>42398.324488935199</c:v>
                </c:pt>
                <c:pt idx="2944">
                  <c:v>42398.324617673599</c:v>
                </c:pt>
                <c:pt idx="2945">
                  <c:v>42398.324746585597</c:v>
                </c:pt>
                <c:pt idx="2946">
                  <c:v>42398.324875324099</c:v>
                </c:pt>
                <c:pt idx="2947">
                  <c:v>42398.325004247701</c:v>
                </c:pt>
                <c:pt idx="2948">
                  <c:v>42398.325133159698</c:v>
                </c:pt>
                <c:pt idx="2949">
                  <c:v>42398.325261898201</c:v>
                </c:pt>
                <c:pt idx="2950">
                  <c:v>42398.325390810198</c:v>
                </c:pt>
                <c:pt idx="2951">
                  <c:v>42398.3255197338</c:v>
                </c:pt>
                <c:pt idx="2952">
                  <c:v>42398.325648460603</c:v>
                </c:pt>
                <c:pt idx="2953">
                  <c:v>42398.3257773843</c:v>
                </c:pt>
                <c:pt idx="2954">
                  <c:v>42398.325907199098</c:v>
                </c:pt>
                <c:pt idx="2955">
                  <c:v>42398.326035937498</c:v>
                </c:pt>
                <c:pt idx="2956">
                  <c:v>42398.326164675898</c:v>
                </c:pt>
                <c:pt idx="2957">
                  <c:v>42398.326293587997</c:v>
                </c:pt>
                <c:pt idx="2958">
                  <c:v>42398.3264243171</c:v>
                </c:pt>
                <c:pt idx="2959">
                  <c:v>42398.326554131898</c:v>
                </c:pt>
                <c:pt idx="2960">
                  <c:v>42398.326683043997</c:v>
                </c:pt>
                <c:pt idx="2961">
                  <c:v>42398.326811967599</c:v>
                </c:pt>
                <c:pt idx="2962">
                  <c:v>42398.326940879597</c:v>
                </c:pt>
                <c:pt idx="2963">
                  <c:v>42398.327069803199</c:v>
                </c:pt>
                <c:pt idx="2964">
                  <c:v>42398.327198715298</c:v>
                </c:pt>
                <c:pt idx="2965">
                  <c:v>42398.327327627303</c:v>
                </c:pt>
                <c:pt idx="2966">
                  <c:v>42398.327456550898</c:v>
                </c:pt>
                <c:pt idx="2967">
                  <c:v>42398.327585648098</c:v>
                </c:pt>
                <c:pt idx="2968">
                  <c:v>42398.327728101904</c:v>
                </c:pt>
                <c:pt idx="2969">
                  <c:v>42398.327857025499</c:v>
                </c:pt>
                <c:pt idx="2970">
                  <c:v>42398.327985937503</c:v>
                </c:pt>
                <c:pt idx="2971">
                  <c:v>42398.328114849501</c:v>
                </c:pt>
                <c:pt idx="2972">
                  <c:v>42398.328243946802</c:v>
                </c:pt>
                <c:pt idx="2973">
                  <c:v>42398.328372685202</c:v>
                </c:pt>
                <c:pt idx="2974">
                  <c:v>42398.328501608798</c:v>
                </c:pt>
                <c:pt idx="2975">
                  <c:v>42398.328631423603</c:v>
                </c:pt>
                <c:pt idx="2976">
                  <c:v>42398.328760335702</c:v>
                </c:pt>
                <c:pt idx="2977">
                  <c:v>42398.328889259297</c:v>
                </c:pt>
                <c:pt idx="2978">
                  <c:v>42398.329018171302</c:v>
                </c:pt>
                <c:pt idx="2979">
                  <c:v>42398.329146909702</c:v>
                </c:pt>
                <c:pt idx="2980">
                  <c:v>42398.329275648102</c:v>
                </c:pt>
                <c:pt idx="2981">
                  <c:v>42398.329404386597</c:v>
                </c:pt>
                <c:pt idx="2982">
                  <c:v>42398.329534919001</c:v>
                </c:pt>
                <c:pt idx="2983">
                  <c:v>42398.329663657401</c:v>
                </c:pt>
                <c:pt idx="2984">
                  <c:v>42398.329792395802</c:v>
                </c:pt>
                <c:pt idx="2985">
                  <c:v>42398.329921307901</c:v>
                </c:pt>
                <c:pt idx="2986">
                  <c:v>42398.330050046301</c:v>
                </c:pt>
                <c:pt idx="2987">
                  <c:v>42398.330178784701</c:v>
                </c:pt>
                <c:pt idx="2988">
                  <c:v>42398.3303076968</c:v>
                </c:pt>
                <c:pt idx="2989">
                  <c:v>42398.330436435201</c:v>
                </c:pt>
                <c:pt idx="2990">
                  <c:v>42398.330566076402</c:v>
                </c:pt>
                <c:pt idx="2991">
                  <c:v>42398.330694814802</c:v>
                </c:pt>
                <c:pt idx="2992">
                  <c:v>42398.330823553202</c:v>
                </c:pt>
                <c:pt idx="2993">
                  <c:v>42398.3309531829</c:v>
                </c:pt>
                <c:pt idx="2994">
                  <c:v>42398.331095463</c:v>
                </c:pt>
                <c:pt idx="2995">
                  <c:v>42398.3312242014</c:v>
                </c:pt>
                <c:pt idx="2996">
                  <c:v>42398.3313529398</c:v>
                </c:pt>
                <c:pt idx="2997">
                  <c:v>42398.3314816782</c:v>
                </c:pt>
                <c:pt idx="2998">
                  <c:v>42398.331611307898</c:v>
                </c:pt>
                <c:pt idx="2999">
                  <c:v>42398.331740046298</c:v>
                </c:pt>
                <c:pt idx="3000">
                  <c:v>42398.331868599496</c:v>
                </c:pt>
                <c:pt idx="3001">
                  <c:v>42398.331997337998</c:v>
                </c:pt>
                <c:pt idx="3002">
                  <c:v>42398.332125891196</c:v>
                </c:pt>
                <c:pt idx="3003">
                  <c:v>42398.332254629597</c:v>
                </c:pt>
                <c:pt idx="3004">
                  <c:v>42398.332383182897</c:v>
                </c:pt>
                <c:pt idx="3005">
                  <c:v>42398.332511921297</c:v>
                </c:pt>
                <c:pt idx="3006">
                  <c:v>42398.332640474502</c:v>
                </c:pt>
                <c:pt idx="3007">
                  <c:v>42398.332769212997</c:v>
                </c:pt>
                <c:pt idx="3008">
                  <c:v>42398.332897766202</c:v>
                </c:pt>
                <c:pt idx="3009">
                  <c:v>42398.333026504602</c:v>
                </c:pt>
                <c:pt idx="3010">
                  <c:v>42398.333155057902</c:v>
                </c:pt>
                <c:pt idx="3011">
                  <c:v>42398.333284525499</c:v>
                </c:pt>
                <c:pt idx="3012">
                  <c:v>42398.333413078697</c:v>
                </c:pt>
                <c:pt idx="3013">
                  <c:v>42398.333541631902</c:v>
                </c:pt>
                <c:pt idx="3014">
                  <c:v>42398.333670370397</c:v>
                </c:pt>
                <c:pt idx="3015">
                  <c:v>42398.333798923602</c:v>
                </c:pt>
                <c:pt idx="3016">
                  <c:v>42398.333927662003</c:v>
                </c:pt>
                <c:pt idx="3017">
                  <c:v>42398.334056215303</c:v>
                </c:pt>
                <c:pt idx="3018">
                  <c:v>42398.334184953703</c:v>
                </c:pt>
                <c:pt idx="3019">
                  <c:v>42398.334313692103</c:v>
                </c:pt>
                <c:pt idx="3020">
                  <c:v>42398.334442430598</c:v>
                </c:pt>
                <c:pt idx="3021">
                  <c:v>42398.3345846991</c:v>
                </c:pt>
                <c:pt idx="3022">
                  <c:v>42398.3347134375</c:v>
                </c:pt>
                <c:pt idx="3023">
                  <c:v>42398.3348421759</c:v>
                </c:pt>
                <c:pt idx="3024">
                  <c:v>42398.334970914402</c:v>
                </c:pt>
                <c:pt idx="3025">
                  <c:v>42398.3350994676</c:v>
                </c:pt>
                <c:pt idx="3026">
                  <c:v>42398.335228206</c:v>
                </c:pt>
                <c:pt idx="3027">
                  <c:v>42398.335356944401</c:v>
                </c:pt>
                <c:pt idx="3028">
                  <c:v>42398.335485682903</c:v>
                </c:pt>
                <c:pt idx="3029">
                  <c:v>42398.335615324097</c:v>
                </c:pt>
                <c:pt idx="3030">
                  <c:v>42398.335744062497</c:v>
                </c:pt>
                <c:pt idx="3031">
                  <c:v>42398.335872800897</c:v>
                </c:pt>
                <c:pt idx="3032">
                  <c:v>42398.336001527801</c:v>
                </c:pt>
                <c:pt idx="3033">
                  <c:v>42398.336130266202</c:v>
                </c:pt>
                <c:pt idx="3034">
                  <c:v>42398.336259004602</c:v>
                </c:pt>
                <c:pt idx="3035">
                  <c:v>42398.336387928197</c:v>
                </c:pt>
                <c:pt idx="3036">
                  <c:v>42398.336516666699</c:v>
                </c:pt>
                <c:pt idx="3037">
                  <c:v>42398.336645393501</c:v>
                </c:pt>
                <c:pt idx="3038">
                  <c:v>42398.336774131902</c:v>
                </c:pt>
                <c:pt idx="3039">
                  <c:v>42398.336902870396</c:v>
                </c:pt>
                <c:pt idx="3040">
                  <c:v>42398.3370326968</c:v>
                </c:pt>
                <c:pt idx="3041">
                  <c:v>42398.337161423602</c:v>
                </c:pt>
                <c:pt idx="3042">
                  <c:v>42398.337290162002</c:v>
                </c:pt>
                <c:pt idx="3043">
                  <c:v>42398.337418900497</c:v>
                </c:pt>
                <c:pt idx="3044">
                  <c:v>42398.337547638897</c:v>
                </c:pt>
                <c:pt idx="3045">
                  <c:v>42398.3376765625</c:v>
                </c:pt>
                <c:pt idx="3046">
                  <c:v>42398.337805474497</c:v>
                </c:pt>
                <c:pt idx="3047">
                  <c:v>42398.337934212999</c:v>
                </c:pt>
                <c:pt idx="3048">
                  <c:v>42398.338076666703</c:v>
                </c:pt>
                <c:pt idx="3049">
                  <c:v>42398.338205590298</c:v>
                </c:pt>
                <c:pt idx="3050">
                  <c:v>42398.338334328699</c:v>
                </c:pt>
                <c:pt idx="3051">
                  <c:v>42398.338463240703</c:v>
                </c:pt>
                <c:pt idx="3052">
                  <c:v>42398.338592881897</c:v>
                </c:pt>
                <c:pt idx="3053">
                  <c:v>42398.338721805601</c:v>
                </c:pt>
                <c:pt idx="3054">
                  <c:v>42398.338850532396</c:v>
                </c:pt>
                <c:pt idx="3055">
                  <c:v>42398.338979455999</c:v>
                </c:pt>
                <c:pt idx="3056">
                  <c:v>42398.339108194399</c:v>
                </c:pt>
                <c:pt idx="3057">
                  <c:v>42398.339237106498</c:v>
                </c:pt>
                <c:pt idx="3058">
                  <c:v>42398.339365844899</c:v>
                </c:pt>
                <c:pt idx="3059">
                  <c:v>42398.339494583299</c:v>
                </c:pt>
                <c:pt idx="3060">
                  <c:v>42398.339623321801</c:v>
                </c:pt>
                <c:pt idx="3061">
                  <c:v>42398.339753136599</c:v>
                </c:pt>
                <c:pt idx="3062">
                  <c:v>42398.339881874999</c:v>
                </c:pt>
                <c:pt idx="3063">
                  <c:v>42398.340010798602</c:v>
                </c:pt>
                <c:pt idx="3064">
                  <c:v>42398.340140439803</c:v>
                </c:pt>
                <c:pt idx="3065">
                  <c:v>42398.340269351902</c:v>
                </c:pt>
                <c:pt idx="3066">
                  <c:v>42398.340398090302</c:v>
                </c:pt>
                <c:pt idx="3067">
                  <c:v>42398.340526828702</c:v>
                </c:pt>
                <c:pt idx="3068">
                  <c:v>42398.340655567103</c:v>
                </c:pt>
                <c:pt idx="3069">
                  <c:v>42398.340784294</c:v>
                </c:pt>
                <c:pt idx="3070">
                  <c:v>42398.3409130324</c:v>
                </c:pt>
                <c:pt idx="3071">
                  <c:v>42398.341041956002</c:v>
                </c:pt>
                <c:pt idx="3072">
                  <c:v>42398.341171597203</c:v>
                </c:pt>
                <c:pt idx="3073">
                  <c:v>42398.341300335604</c:v>
                </c:pt>
                <c:pt idx="3074">
                  <c:v>42398.341429062501</c:v>
                </c:pt>
                <c:pt idx="3075">
                  <c:v>42398.341571169003</c:v>
                </c:pt>
                <c:pt idx="3076">
                  <c:v>42398.341699895798</c:v>
                </c:pt>
                <c:pt idx="3077">
                  <c:v>42398.341828460601</c:v>
                </c:pt>
                <c:pt idx="3078">
                  <c:v>42398.341957187498</c:v>
                </c:pt>
                <c:pt idx="3079">
                  <c:v>42398.342085752302</c:v>
                </c:pt>
                <c:pt idx="3080">
                  <c:v>42398.342215381897</c:v>
                </c:pt>
                <c:pt idx="3081">
                  <c:v>42398.3423441204</c:v>
                </c:pt>
                <c:pt idx="3082">
                  <c:v>42398.3424728588</c:v>
                </c:pt>
                <c:pt idx="3083">
                  <c:v>42398.3426015972</c:v>
                </c:pt>
                <c:pt idx="3084">
                  <c:v>42398.3427301505</c:v>
                </c:pt>
                <c:pt idx="3085">
                  <c:v>42398.3428588889</c:v>
                </c:pt>
                <c:pt idx="3086">
                  <c:v>42398.3429876273</c:v>
                </c:pt>
                <c:pt idx="3087">
                  <c:v>42398.343117442098</c:v>
                </c:pt>
                <c:pt idx="3088">
                  <c:v>42398.343246180601</c:v>
                </c:pt>
                <c:pt idx="3089">
                  <c:v>42398.343375821802</c:v>
                </c:pt>
                <c:pt idx="3090">
                  <c:v>42398.343504548597</c:v>
                </c:pt>
                <c:pt idx="3091">
                  <c:v>42398.343633286997</c:v>
                </c:pt>
                <c:pt idx="3092">
                  <c:v>42398.343762025499</c:v>
                </c:pt>
                <c:pt idx="3093">
                  <c:v>42398.343891840297</c:v>
                </c:pt>
                <c:pt idx="3094">
                  <c:v>42398.344020578697</c:v>
                </c:pt>
                <c:pt idx="3095">
                  <c:v>42398.344149317098</c:v>
                </c:pt>
                <c:pt idx="3096">
                  <c:v>42398.3442780556</c:v>
                </c:pt>
                <c:pt idx="3097">
                  <c:v>42398.344407870398</c:v>
                </c:pt>
                <c:pt idx="3098">
                  <c:v>42398.344537511599</c:v>
                </c:pt>
                <c:pt idx="3099">
                  <c:v>42398.344666423603</c:v>
                </c:pt>
                <c:pt idx="3100">
                  <c:v>42398.344796064797</c:v>
                </c:pt>
                <c:pt idx="3101">
                  <c:v>42398.344924803198</c:v>
                </c:pt>
                <c:pt idx="3102">
                  <c:v>42398.345066898102</c:v>
                </c:pt>
                <c:pt idx="3103">
                  <c:v>42398.345195636597</c:v>
                </c:pt>
                <c:pt idx="3104">
                  <c:v>42398.345324374997</c:v>
                </c:pt>
                <c:pt idx="3105">
                  <c:v>42398.345453113398</c:v>
                </c:pt>
                <c:pt idx="3106">
                  <c:v>42398.345582025497</c:v>
                </c:pt>
                <c:pt idx="3107">
                  <c:v>42398.345710763897</c:v>
                </c:pt>
                <c:pt idx="3108">
                  <c:v>42398.345839675902</c:v>
                </c:pt>
                <c:pt idx="3109">
                  <c:v>42398.345969317103</c:v>
                </c:pt>
                <c:pt idx="3110">
                  <c:v>42398.346098055597</c:v>
                </c:pt>
                <c:pt idx="3111">
                  <c:v>42398.346226793998</c:v>
                </c:pt>
                <c:pt idx="3112">
                  <c:v>42398.3463555208</c:v>
                </c:pt>
                <c:pt idx="3113">
                  <c:v>42398.346484085603</c:v>
                </c:pt>
                <c:pt idx="3114">
                  <c:v>42398.3466128125</c:v>
                </c:pt>
                <c:pt idx="3115">
                  <c:v>42398.346742453701</c:v>
                </c:pt>
                <c:pt idx="3116">
                  <c:v>42398.346871192101</c:v>
                </c:pt>
                <c:pt idx="3117">
                  <c:v>42398.346999745401</c:v>
                </c:pt>
                <c:pt idx="3118">
                  <c:v>42398.347128483801</c:v>
                </c:pt>
                <c:pt idx="3119">
                  <c:v>42398.347257222202</c:v>
                </c:pt>
                <c:pt idx="3120">
                  <c:v>42398.347385960602</c:v>
                </c:pt>
                <c:pt idx="3121">
                  <c:v>42398.347514687499</c:v>
                </c:pt>
                <c:pt idx="3122">
                  <c:v>42398.347643252302</c:v>
                </c:pt>
                <c:pt idx="3123">
                  <c:v>42398.347771979199</c:v>
                </c:pt>
                <c:pt idx="3124">
                  <c:v>42398.347900717599</c:v>
                </c:pt>
                <c:pt idx="3125">
                  <c:v>42398.348029455999</c:v>
                </c:pt>
                <c:pt idx="3126">
                  <c:v>42398.348159097201</c:v>
                </c:pt>
                <c:pt idx="3127">
                  <c:v>42398.3482876505</c:v>
                </c:pt>
                <c:pt idx="3128">
                  <c:v>42398.348416388901</c:v>
                </c:pt>
                <c:pt idx="3129">
                  <c:v>42398.348561192099</c:v>
                </c:pt>
                <c:pt idx="3130">
                  <c:v>42398.3486908333</c:v>
                </c:pt>
                <c:pt idx="3131">
                  <c:v>42398.348819571802</c:v>
                </c:pt>
                <c:pt idx="3132">
                  <c:v>42398.348948298597</c:v>
                </c:pt>
                <c:pt idx="3133">
                  <c:v>42398.349077036997</c:v>
                </c:pt>
                <c:pt idx="3134">
                  <c:v>42398.349205775499</c:v>
                </c:pt>
                <c:pt idx="3135">
                  <c:v>42398.349334328697</c:v>
                </c:pt>
                <c:pt idx="3136">
                  <c:v>42398.349462881903</c:v>
                </c:pt>
                <c:pt idx="3137">
                  <c:v>42398.349591620397</c:v>
                </c:pt>
                <c:pt idx="3138">
                  <c:v>42398.349720173603</c:v>
                </c:pt>
                <c:pt idx="3139">
                  <c:v>42398.349848912003</c:v>
                </c:pt>
                <c:pt idx="3140">
                  <c:v>42398.349977465303</c:v>
                </c:pt>
                <c:pt idx="3141">
                  <c:v>42398.350106203703</c:v>
                </c:pt>
                <c:pt idx="3142">
                  <c:v>42398.350234756901</c:v>
                </c:pt>
                <c:pt idx="3143">
                  <c:v>42398.350363495403</c:v>
                </c:pt>
                <c:pt idx="3144">
                  <c:v>42398.350492048601</c:v>
                </c:pt>
                <c:pt idx="3145">
                  <c:v>42398.350620613397</c:v>
                </c:pt>
                <c:pt idx="3146">
                  <c:v>42398.350749340301</c:v>
                </c:pt>
                <c:pt idx="3147">
                  <c:v>42398.350877905097</c:v>
                </c:pt>
                <c:pt idx="3148">
                  <c:v>42398.351006458302</c:v>
                </c:pt>
                <c:pt idx="3149">
                  <c:v>42398.351136099503</c:v>
                </c:pt>
                <c:pt idx="3150">
                  <c:v>42398.351264652803</c:v>
                </c:pt>
                <c:pt idx="3151">
                  <c:v>42398.351393391204</c:v>
                </c:pt>
                <c:pt idx="3152">
                  <c:v>42398.351521944402</c:v>
                </c:pt>
                <c:pt idx="3153">
                  <c:v>42398.351650497701</c:v>
                </c:pt>
                <c:pt idx="3154">
                  <c:v>42398.351779050899</c:v>
                </c:pt>
                <c:pt idx="3155">
                  <c:v>42398.3519209722</c:v>
                </c:pt>
                <c:pt idx="3156">
                  <c:v>42398.3520495255</c:v>
                </c:pt>
                <c:pt idx="3157">
                  <c:v>42398.352178078698</c:v>
                </c:pt>
                <c:pt idx="3158">
                  <c:v>42398.352306631903</c:v>
                </c:pt>
                <c:pt idx="3159">
                  <c:v>42398.352435196801</c:v>
                </c:pt>
                <c:pt idx="3160">
                  <c:v>42398.352563749999</c:v>
                </c:pt>
                <c:pt idx="3161">
                  <c:v>42398.352692303197</c:v>
                </c:pt>
                <c:pt idx="3162">
                  <c:v>42398.352820856497</c:v>
                </c:pt>
                <c:pt idx="3163">
                  <c:v>42398.352949409702</c:v>
                </c:pt>
                <c:pt idx="3164">
                  <c:v>42398.353077789398</c:v>
                </c:pt>
                <c:pt idx="3165">
                  <c:v>42398.353206168998</c:v>
                </c:pt>
                <c:pt idx="3166">
                  <c:v>42398.353334722196</c:v>
                </c:pt>
                <c:pt idx="3167">
                  <c:v>42398.353463090301</c:v>
                </c:pt>
                <c:pt idx="3168">
                  <c:v>42398.353591655097</c:v>
                </c:pt>
                <c:pt idx="3169">
                  <c:v>42398.353720208303</c:v>
                </c:pt>
                <c:pt idx="3170">
                  <c:v>42398.353849664403</c:v>
                </c:pt>
                <c:pt idx="3171">
                  <c:v>42398.353979120402</c:v>
                </c:pt>
                <c:pt idx="3172">
                  <c:v>42398.354107500003</c:v>
                </c:pt>
                <c:pt idx="3173">
                  <c:v>42398.354236053201</c:v>
                </c:pt>
                <c:pt idx="3174">
                  <c:v>42398.354364606501</c:v>
                </c:pt>
                <c:pt idx="3175">
                  <c:v>42398.354493888903</c:v>
                </c:pt>
                <c:pt idx="3176">
                  <c:v>42398.354622442101</c:v>
                </c:pt>
                <c:pt idx="3177">
                  <c:v>42398.354750995401</c:v>
                </c:pt>
                <c:pt idx="3178">
                  <c:v>42398.354879548599</c:v>
                </c:pt>
                <c:pt idx="3179">
                  <c:v>42398.355008113402</c:v>
                </c:pt>
                <c:pt idx="3180">
                  <c:v>42398.355136481499</c:v>
                </c:pt>
                <c:pt idx="3181">
                  <c:v>42398.355265034697</c:v>
                </c:pt>
                <c:pt idx="3182">
                  <c:v>42398.3554071412</c:v>
                </c:pt>
                <c:pt idx="3183">
                  <c:v>42398.355536770803</c:v>
                </c:pt>
                <c:pt idx="3184">
                  <c:v>42398.355665335701</c:v>
                </c:pt>
                <c:pt idx="3185">
                  <c:v>42398.355794062503</c:v>
                </c:pt>
                <c:pt idx="3186">
                  <c:v>42398.355922800903</c:v>
                </c:pt>
                <c:pt idx="3187">
                  <c:v>42398.356051354203</c:v>
                </c:pt>
                <c:pt idx="3188">
                  <c:v>42398.356180092604</c:v>
                </c:pt>
                <c:pt idx="3189">
                  <c:v>42398.356308645802</c:v>
                </c:pt>
                <c:pt idx="3190">
                  <c:v>42398.356437384296</c:v>
                </c:pt>
                <c:pt idx="3191">
                  <c:v>42398.356565937502</c:v>
                </c:pt>
                <c:pt idx="3192">
                  <c:v>42398.356694502298</c:v>
                </c:pt>
                <c:pt idx="3193">
                  <c:v>42398.356823229202</c:v>
                </c:pt>
                <c:pt idx="3194">
                  <c:v>42398.356951793998</c:v>
                </c:pt>
                <c:pt idx="3195">
                  <c:v>42398.357080347203</c:v>
                </c:pt>
                <c:pt idx="3196">
                  <c:v>42398.357208900503</c:v>
                </c:pt>
                <c:pt idx="3197">
                  <c:v>42398.357337453701</c:v>
                </c:pt>
                <c:pt idx="3198">
                  <c:v>42398.357466006899</c:v>
                </c:pt>
                <c:pt idx="3199">
                  <c:v>42398.357595648202</c:v>
                </c:pt>
                <c:pt idx="3200">
                  <c:v>42398.3577242014</c:v>
                </c:pt>
                <c:pt idx="3201">
                  <c:v>42398.357852766203</c:v>
                </c:pt>
                <c:pt idx="3202">
                  <c:v>42398.357981319401</c:v>
                </c:pt>
                <c:pt idx="3203">
                  <c:v>42398.358109872701</c:v>
                </c:pt>
                <c:pt idx="3204">
                  <c:v>42398.358238425899</c:v>
                </c:pt>
                <c:pt idx="3205">
                  <c:v>42398.358366979199</c:v>
                </c:pt>
                <c:pt idx="3206">
                  <c:v>42398.358495544002</c:v>
                </c:pt>
                <c:pt idx="3207">
                  <c:v>42398.3586240972</c:v>
                </c:pt>
                <c:pt idx="3208">
                  <c:v>42398.3587526505</c:v>
                </c:pt>
                <c:pt idx="3209">
                  <c:v>42398.358894745397</c:v>
                </c:pt>
                <c:pt idx="3210">
                  <c:v>42398.359023298603</c:v>
                </c:pt>
                <c:pt idx="3211">
                  <c:v>42398.359152037003</c:v>
                </c:pt>
                <c:pt idx="3212">
                  <c:v>42398.359280590303</c:v>
                </c:pt>
                <c:pt idx="3213">
                  <c:v>42398.359409155099</c:v>
                </c:pt>
                <c:pt idx="3214">
                  <c:v>42398.359537881901</c:v>
                </c:pt>
                <c:pt idx="3215">
                  <c:v>42398.359667349498</c:v>
                </c:pt>
                <c:pt idx="3216">
                  <c:v>42398.359795902797</c:v>
                </c:pt>
                <c:pt idx="3217">
                  <c:v>42398.359924641198</c:v>
                </c:pt>
                <c:pt idx="3218">
                  <c:v>42398.360053194403</c:v>
                </c:pt>
                <c:pt idx="3219">
                  <c:v>42398.360181747703</c:v>
                </c:pt>
                <c:pt idx="3220">
                  <c:v>42398.360310300901</c:v>
                </c:pt>
                <c:pt idx="3221">
                  <c:v>42398.360438854201</c:v>
                </c:pt>
                <c:pt idx="3222">
                  <c:v>42398.360567418997</c:v>
                </c:pt>
                <c:pt idx="3223">
                  <c:v>42398.360695972202</c:v>
                </c:pt>
                <c:pt idx="3224">
                  <c:v>42398.360825428201</c:v>
                </c:pt>
                <c:pt idx="3225">
                  <c:v>42398.360953981501</c:v>
                </c:pt>
                <c:pt idx="3226">
                  <c:v>42398.361082534699</c:v>
                </c:pt>
                <c:pt idx="3227">
                  <c:v>42398.361211099502</c:v>
                </c:pt>
                <c:pt idx="3228">
                  <c:v>42398.361339652802</c:v>
                </c:pt>
                <c:pt idx="3229">
                  <c:v>42398.361468206</c:v>
                </c:pt>
                <c:pt idx="3230">
                  <c:v>42398.361596585703</c:v>
                </c:pt>
                <c:pt idx="3231">
                  <c:v>42398.361725138901</c:v>
                </c:pt>
                <c:pt idx="3232">
                  <c:v>42398.3618554977</c:v>
                </c:pt>
                <c:pt idx="3233">
                  <c:v>42398.361983877301</c:v>
                </c:pt>
                <c:pt idx="3234">
                  <c:v>42398.362112430601</c:v>
                </c:pt>
                <c:pt idx="3235">
                  <c:v>42398.362240798597</c:v>
                </c:pt>
                <c:pt idx="3236">
                  <c:v>42398.362382719897</c:v>
                </c:pt>
                <c:pt idx="3237">
                  <c:v>42398.362511099498</c:v>
                </c:pt>
                <c:pt idx="3238">
                  <c:v>42398.362639467603</c:v>
                </c:pt>
                <c:pt idx="3239">
                  <c:v>42398.362768020801</c:v>
                </c:pt>
                <c:pt idx="3240">
                  <c:v>42398.362896400497</c:v>
                </c:pt>
                <c:pt idx="3241">
                  <c:v>42398.363024780097</c:v>
                </c:pt>
                <c:pt idx="3242">
                  <c:v>42398.363153148202</c:v>
                </c:pt>
                <c:pt idx="3243">
                  <c:v>42398.3632817014</c:v>
                </c:pt>
                <c:pt idx="3244">
                  <c:v>42398.363410081001</c:v>
                </c:pt>
                <c:pt idx="3245">
                  <c:v>42398.363539363403</c:v>
                </c:pt>
                <c:pt idx="3246">
                  <c:v>42398.363667916703</c:v>
                </c:pt>
                <c:pt idx="3247">
                  <c:v>42398.363796284699</c:v>
                </c:pt>
                <c:pt idx="3248">
                  <c:v>42398.363925567101</c:v>
                </c:pt>
                <c:pt idx="3249">
                  <c:v>42398.3640541204</c:v>
                </c:pt>
                <c:pt idx="3250">
                  <c:v>42398.364182500001</c:v>
                </c:pt>
                <c:pt idx="3251">
                  <c:v>42398.364310868099</c:v>
                </c:pt>
                <c:pt idx="3252">
                  <c:v>42398.364439432902</c:v>
                </c:pt>
                <c:pt idx="3253">
                  <c:v>42398.364567800898</c:v>
                </c:pt>
                <c:pt idx="3254">
                  <c:v>42398.364696354198</c:v>
                </c:pt>
                <c:pt idx="3255">
                  <c:v>42398.364824919001</c:v>
                </c:pt>
                <c:pt idx="3256">
                  <c:v>42398.364953286997</c:v>
                </c:pt>
                <c:pt idx="3257">
                  <c:v>42398.365081840297</c:v>
                </c:pt>
                <c:pt idx="3258">
                  <c:v>42398.365211307901</c:v>
                </c:pt>
                <c:pt idx="3259">
                  <c:v>42398.365339861099</c:v>
                </c:pt>
                <c:pt idx="3260">
                  <c:v>42398.365468414398</c:v>
                </c:pt>
                <c:pt idx="3261">
                  <c:v>42398.365597870397</c:v>
                </c:pt>
                <c:pt idx="3262">
                  <c:v>42398.365726423603</c:v>
                </c:pt>
                <c:pt idx="3263">
                  <c:v>42398.365868344903</c:v>
                </c:pt>
                <c:pt idx="3264">
                  <c:v>42398.365997800902</c:v>
                </c:pt>
                <c:pt idx="3265">
                  <c:v>42398.366126354202</c:v>
                </c:pt>
                <c:pt idx="3266">
                  <c:v>42398.366255821798</c:v>
                </c:pt>
                <c:pt idx="3267">
                  <c:v>42398.366384374996</c:v>
                </c:pt>
                <c:pt idx="3268">
                  <c:v>42398.366512928202</c:v>
                </c:pt>
                <c:pt idx="3269">
                  <c:v>42398.366642384302</c:v>
                </c:pt>
                <c:pt idx="3270">
                  <c:v>42398.3667709375</c:v>
                </c:pt>
                <c:pt idx="3271">
                  <c:v>42398.366899502304</c:v>
                </c:pt>
                <c:pt idx="3272">
                  <c:v>42398.367028055603</c:v>
                </c:pt>
                <c:pt idx="3273">
                  <c:v>42398.367156793996</c:v>
                </c:pt>
                <c:pt idx="3274">
                  <c:v>42398.367286250003</c:v>
                </c:pt>
                <c:pt idx="3275">
                  <c:v>42398.367414803201</c:v>
                </c:pt>
                <c:pt idx="3276">
                  <c:v>42398.367544444402</c:v>
                </c:pt>
                <c:pt idx="3277">
                  <c:v>42398.367672997701</c:v>
                </c:pt>
                <c:pt idx="3278">
                  <c:v>42398.367801736102</c:v>
                </c:pt>
                <c:pt idx="3279">
                  <c:v>42398.367930289402</c:v>
                </c:pt>
                <c:pt idx="3280">
                  <c:v>42398.368059027802</c:v>
                </c:pt>
                <c:pt idx="3281">
                  <c:v>42398.368188669003</c:v>
                </c:pt>
                <c:pt idx="3282">
                  <c:v>42398.368317395798</c:v>
                </c:pt>
                <c:pt idx="3283">
                  <c:v>42398.3684461343</c:v>
                </c:pt>
                <c:pt idx="3284">
                  <c:v>42398.368575775501</c:v>
                </c:pt>
                <c:pt idx="3285">
                  <c:v>42398.368704513901</c:v>
                </c:pt>
                <c:pt idx="3286">
                  <c:v>42398.368834155102</c:v>
                </c:pt>
                <c:pt idx="3287">
                  <c:v>42398.368962881897</c:v>
                </c:pt>
                <c:pt idx="3288">
                  <c:v>42398.3690916204</c:v>
                </c:pt>
                <c:pt idx="3289">
                  <c:v>42398.3692203588</c:v>
                </c:pt>
                <c:pt idx="3290">
                  <c:v>42398.369362453697</c:v>
                </c:pt>
                <c:pt idx="3291">
                  <c:v>42398.369491192097</c:v>
                </c:pt>
                <c:pt idx="3292">
                  <c:v>42398.369620833299</c:v>
                </c:pt>
                <c:pt idx="3293">
                  <c:v>42398.369749571801</c:v>
                </c:pt>
                <c:pt idx="3294">
                  <c:v>42398.369878298603</c:v>
                </c:pt>
                <c:pt idx="3295">
                  <c:v>42398.370007222198</c:v>
                </c:pt>
                <c:pt idx="3296">
                  <c:v>42398.370135960598</c:v>
                </c:pt>
                <c:pt idx="3297">
                  <c:v>42398.370264687503</c:v>
                </c:pt>
                <c:pt idx="3298">
                  <c:v>42398.370393425903</c:v>
                </c:pt>
                <c:pt idx="3299">
                  <c:v>42398.370523067097</c:v>
                </c:pt>
                <c:pt idx="3300">
                  <c:v>42398.370653611099</c:v>
                </c:pt>
                <c:pt idx="3301">
                  <c:v>42398.370782349499</c:v>
                </c:pt>
                <c:pt idx="3302">
                  <c:v>42398.370911076403</c:v>
                </c:pt>
                <c:pt idx="3303">
                  <c:v>42398.371039814803</c:v>
                </c:pt>
                <c:pt idx="3304">
                  <c:v>42398.371169641199</c:v>
                </c:pt>
                <c:pt idx="3305">
                  <c:v>42398.371298368103</c:v>
                </c:pt>
                <c:pt idx="3306">
                  <c:v>42398.371427106496</c:v>
                </c:pt>
                <c:pt idx="3307">
                  <c:v>42398.371556030099</c:v>
                </c:pt>
                <c:pt idx="3308">
                  <c:v>42398.371684756901</c:v>
                </c:pt>
                <c:pt idx="3309">
                  <c:v>42398.371813680598</c:v>
                </c:pt>
                <c:pt idx="3310">
                  <c:v>42398.371943495396</c:v>
                </c:pt>
                <c:pt idx="3311">
                  <c:v>42398.372072418999</c:v>
                </c:pt>
                <c:pt idx="3312">
                  <c:v>42398.372201331003</c:v>
                </c:pt>
                <c:pt idx="3313">
                  <c:v>42398.372330243103</c:v>
                </c:pt>
                <c:pt idx="3314">
                  <c:v>42398.372459166698</c:v>
                </c:pt>
                <c:pt idx="3315">
                  <c:v>42398.372588078702</c:v>
                </c:pt>
                <c:pt idx="3316">
                  <c:v>42398.372717002298</c:v>
                </c:pt>
                <c:pt idx="3317">
                  <c:v>42398.372859270799</c:v>
                </c:pt>
                <c:pt idx="3318">
                  <c:v>42398.372988194402</c:v>
                </c:pt>
                <c:pt idx="3319">
                  <c:v>42398.373117106501</c:v>
                </c:pt>
                <c:pt idx="3320">
                  <c:v>42398.373246030103</c:v>
                </c:pt>
                <c:pt idx="3321">
                  <c:v>42398.373375844902</c:v>
                </c:pt>
                <c:pt idx="3322">
                  <c:v>42398.373504756899</c:v>
                </c:pt>
                <c:pt idx="3323">
                  <c:v>42398.373633680603</c:v>
                </c:pt>
                <c:pt idx="3324">
                  <c:v>42398.373762592601</c:v>
                </c:pt>
                <c:pt idx="3325">
                  <c:v>42398.373891516203</c:v>
                </c:pt>
                <c:pt idx="3326">
                  <c:v>42398.3740202431</c:v>
                </c:pt>
                <c:pt idx="3327">
                  <c:v>42398.374149166702</c:v>
                </c:pt>
                <c:pt idx="3328">
                  <c:v>42398.374277905103</c:v>
                </c:pt>
                <c:pt idx="3329">
                  <c:v>42398.3744068171</c:v>
                </c:pt>
                <c:pt idx="3330">
                  <c:v>42398.374535555602</c:v>
                </c:pt>
                <c:pt idx="3331">
                  <c:v>42398.374664467599</c:v>
                </c:pt>
                <c:pt idx="3332">
                  <c:v>42398.374793206</c:v>
                </c:pt>
                <c:pt idx="3333">
                  <c:v>42398.374922118099</c:v>
                </c:pt>
                <c:pt idx="3334">
                  <c:v>42398.375051041701</c:v>
                </c:pt>
                <c:pt idx="3335">
                  <c:v>42398.375179953699</c:v>
                </c:pt>
                <c:pt idx="3336">
                  <c:v>42398.375308692099</c:v>
                </c:pt>
                <c:pt idx="3337">
                  <c:v>42398.375437604198</c:v>
                </c:pt>
                <c:pt idx="3338">
                  <c:v>42398.3755665278</c:v>
                </c:pt>
                <c:pt idx="3339">
                  <c:v>42398.375695266201</c:v>
                </c:pt>
                <c:pt idx="3340">
                  <c:v>42398.375824178198</c:v>
                </c:pt>
                <c:pt idx="3341">
                  <c:v>42398.375953090297</c:v>
                </c:pt>
                <c:pt idx="3342">
                  <c:v>42398.376081828697</c:v>
                </c:pt>
                <c:pt idx="3343">
                  <c:v>42398.376225011598</c:v>
                </c:pt>
                <c:pt idx="3344">
                  <c:v>42398.376353749998</c:v>
                </c:pt>
                <c:pt idx="3345">
                  <c:v>42398.376482662003</c:v>
                </c:pt>
                <c:pt idx="3346">
                  <c:v>42398.376611400497</c:v>
                </c:pt>
                <c:pt idx="3347">
                  <c:v>42398.376740138898</c:v>
                </c:pt>
                <c:pt idx="3348">
                  <c:v>42398.376869050902</c:v>
                </c:pt>
                <c:pt idx="3349">
                  <c:v>42398.376997789397</c:v>
                </c:pt>
                <c:pt idx="3350">
                  <c:v>42398.377126527797</c:v>
                </c:pt>
                <c:pt idx="3351">
                  <c:v>42398.377255266198</c:v>
                </c:pt>
                <c:pt idx="3352">
                  <c:v>42398.377385081003</c:v>
                </c:pt>
                <c:pt idx="3353">
                  <c:v>42398.377513819403</c:v>
                </c:pt>
                <c:pt idx="3354">
                  <c:v>42398.377642557898</c:v>
                </c:pt>
                <c:pt idx="3355">
                  <c:v>42398.377771469903</c:v>
                </c:pt>
                <c:pt idx="3356">
                  <c:v>42398.377900208303</c:v>
                </c:pt>
                <c:pt idx="3357">
                  <c:v>42398.378029120402</c:v>
                </c:pt>
                <c:pt idx="3358">
                  <c:v>42398.378157858802</c:v>
                </c:pt>
                <c:pt idx="3359">
                  <c:v>42398.378286597203</c:v>
                </c:pt>
                <c:pt idx="3360">
                  <c:v>42398.378415335603</c:v>
                </c:pt>
                <c:pt idx="3361">
                  <c:v>42398.378545150503</c:v>
                </c:pt>
                <c:pt idx="3362">
                  <c:v>42398.378674791697</c:v>
                </c:pt>
                <c:pt idx="3363">
                  <c:v>42398.378803530097</c:v>
                </c:pt>
                <c:pt idx="3364">
                  <c:v>42398.3789331597</c:v>
                </c:pt>
                <c:pt idx="3365">
                  <c:v>42398.379061898202</c:v>
                </c:pt>
                <c:pt idx="3366">
                  <c:v>42398.379191539403</c:v>
                </c:pt>
                <c:pt idx="3367">
                  <c:v>42398.379320277803</c:v>
                </c:pt>
                <c:pt idx="3368">
                  <c:v>42398.379448831001</c:v>
                </c:pt>
                <c:pt idx="3369">
                  <c:v>42398.379577569402</c:v>
                </c:pt>
                <c:pt idx="3370">
                  <c:v>42398.379719664401</c:v>
                </c:pt>
                <c:pt idx="3371">
                  <c:v>42398.379849305602</c:v>
                </c:pt>
                <c:pt idx="3372">
                  <c:v>42398.379978044002</c:v>
                </c:pt>
                <c:pt idx="3373">
                  <c:v>42398.380106770797</c:v>
                </c:pt>
                <c:pt idx="3374">
                  <c:v>42398.380235335702</c:v>
                </c:pt>
                <c:pt idx="3375">
                  <c:v>42398.380364062497</c:v>
                </c:pt>
                <c:pt idx="3376">
                  <c:v>42398.380492627301</c:v>
                </c:pt>
                <c:pt idx="3377">
                  <c:v>42398.380621354198</c:v>
                </c:pt>
                <c:pt idx="3378">
                  <c:v>42398.380749919001</c:v>
                </c:pt>
                <c:pt idx="3379">
                  <c:v>42398.380878645803</c:v>
                </c:pt>
                <c:pt idx="3380">
                  <c:v>42398.381007210701</c:v>
                </c:pt>
                <c:pt idx="3381">
                  <c:v>42398.381135763899</c:v>
                </c:pt>
                <c:pt idx="3382">
                  <c:v>42398.3812654051</c:v>
                </c:pt>
                <c:pt idx="3383">
                  <c:v>42398.381393958298</c:v>
                </c:pt>
                <c:pt idx="3384">
                  <c:v>42398.381522511598</c:v>
                </c:pt>
                <c:pt idx="3385">
                  <c:v>42398.3816530556</c:v>
                </c:pt>
                <c:pt idx="3386">
                  <c:v>42398.381781608798</c:v>
                </c:pt>
                <c:pt idx="3387">
                  <c:v>42398.381910347198</c:v>
                </c:pt>
                <c:pt idx="3388">
                  <c:v>42398.382039803197</c:v>
                </c:pt>
                <c:pt idx="3389">
                  <c:v>42398.382168368102</c:v>
                </c:pt>
                <c:pt idx="3390">
                  <c:v>42398.382297094897</c:v>
                </c:pt>
                <c:pt idx="3391">
                  <c:v>42398.3824256597</c:v>
                </c:pt>
                <c:pt idx="3392">
                  <c:v>42398.382555115699</c:v>
                </c:pt>
                <c:pt idx="3393">
                  <c:v>42398.382683668999</c:v>
                </c:pt>
                <c:pt idx="3394">
                  <c:v>42398.382812222197</c:v>
                </c:pt>
                <c:pt idx="3395">
                  <c:v>42398.382941863398</c:v>
                </c:pt>
                <c:pt idx="3396">
                  <c:v>42398.383070428201</c:v>
                </c:pt>
                <c:pt idx="3397">
                  <c:v>42398.383216134302</c:v>
                </c:pt>
                <c:pt idx="3398">
                  <c:v>42398.3833446875</c:v>
                </c:pt>
                <c:pt idx="3399">
                  <c:v>42398.383473240698</c:v>
                </c:pt>
                <c:pt idx="3400">
                  <c:v>42398.383602523201</c:v>
                </c:pt>
                <c:pt idx="3401">
                  <c:v>42398.383731076399</c:v>
                </c:pt>
                <c:pt idx="3402">
                  <c:v>42398.383859456</c:v>
                </c:pt>
                <c:pt idx="3403">
                  <c:v>42398.383988911999</c:v>
                </c:pt>
                <c:pt idx="3404">
                  <c:v>42398.384117476897</c:v>
                </c:pt>
                <c:pt idx="3405">
                  <c:v>42398.384246932903</c:v>
                </c:pt>
                <c:pt idx="3406">
                  <c:v>42398.384375486101</c:v>
                </c:pt>
                <c:pt idx="3407">
                  <c:v>42398.384504039401</c:v>
                </c:pt>
                <c:pt idx="3408">
                  <c:v>42398.384633506903</c:v>
                </c:pt>
                <c:pt idx="3409">
                  <c:v>42398.384762060203</c:v>
                </c:pt>
                <c:pt idx="3410">
                  <c:v>42398.384892604197</c:v>
                </c:pt>
                <c:pt idx="3411">
                  <c:v>42398.385021157403</c:v>
                </c:pt>
                <c:pt idx="3412">
                  <c:v>42398.385149895803</c:v>
                </c:pt>
                <c:pt idx="3413">
                  <c:v>42398.385278449103</c:v>
                </c:pt>
                <c:pt idx="3414">
                  <c:v>42398.385407187503</c:v>
                </c:pt>
                <c:pt idx="3415">
                  <c:v>42398.385536643502</c:v>
                </c:pt>
                <c:pt idx="3416">
                  <c:v>42398.385665381902</c:v>
                </c:pt>
                <c:pt idx="3417">
                  <c:v>42398.385793935202</c:v>
                </c:pt>
                <c:pt idx="3418">
                  <c:v>42398.385923576403</c:v>
                </c:pt>
                <c:pt idx="3419">
                  <c:v>42398.386052129601</c:v>
                </c:pt>
                <c:pt idx="3420">
                  <c:v>42398.386181770802</c:v>
                </c:pt>
                <c:pt idx="3421">
                  <c:v>42398.386310324102</c:v>
                </c:pt>
                <c:pt idx="3422">
                  <c:v>42398.386439780101</c:v>
                </c:pt>
                <c:pt idx="3423">
                  <c:v>42398.3865692361</c:v>
                </c:pt>
                <c:pt idx="3424">
                  <c:v>42398.386711342602</c:v>
                </c:pt>
                <c:pt idx="3425">
                  <c:v>42398.3868398958</c:v>
                </c:pt>
                <c:pt idx="3426">
                  <c:v>42398.3869684491</c:v>
                </c:pt>
                <c:pt idx="3427">
                  <c:v>42398.387097002298</c:v>
                </c:pt>
                <c:pt idx="3428">
                  <c:v>42398.387226643499</c:v>
                </c:pt>
                <c:pt idx="3429">
                  <c:v>42398.387356099498</c:v>
                </c:pt>
                <c:pt idx="3430">
                  <c:v>42398.387484652798</c:v>
                </c:pt>
                <c:pt idx="3431">
                  <c:v>42398.387613391198</c:v>
                </c:pt>
                <c:pt idx="3432">
                  <c:v>42398.387741944403</c:v>
                </c:pt>
                <c:pt idx="3433">
                  <c:v>42398.387870509301</c:v>
                </c:pt>
                <c:pt idx="3434">
                  <c:v>42398.387999062499</c:v>
                </c:pt>
                <c:pt idx="3435">
                  <c:v>42398.388127800899</c:v>
                </c:pt>
                <c:pt idx="3436">
                  <c:v>42398.388256354199</c:v>
                </c:pt>
                <c:pt idx="3437">
                  <c:v>42398.388384907397</c:v>
                </c:pt>
                <c:pt idx="3438">
                  <c:v>42398.388513460603</c:v>
                </c:pt>
                <c:pt idx="3439">
                  <c:v>42398.388642013902</c:v>
                </c:pt>
                <c:pt idx="3440">
                  <c:v>42398.388770578698</c:v>
                </c:pt>
                <c:pt idx="3441">
                  <c:v>42398.388900208301</c:v>
                </c:pt>
                <c:pt idx="3442">
                  <c:v>42398.389028773097</c:v>
                </c:pt>
                <c:pt idx="3443">
                  <c:v>42398.389157326397</c:v>
                </c:pt>
                <c:pt idx="3444">
                  <c:v>42398.389285879603</c:v>
                </c:pt>
                <c:pt idx="3445">
                  <c:v>42398.389415335601</c:v>
                </c:pt>
                <c:pt idx="3446">
                  <c:v>42398.389543888901</c:v>
                </c:pt>
                <c:pt idx="3447">
                  <c:v>42398.389672268502</c:v>
                </c:pt>
                <c:pt idx="3448">
                  <c:v>42398.389800821802</c:v>
                </c:pt>
                <c:pt idx="3449">
                  <c:v>42398.389929375</c:v>
                </c:pt>
                <c:pt idx="3450">
                  <c:v>42398.390057939803</c:v>
                </c:pt>
                <c:pt idx="3451">
                  <c:v>42398.390204907402</c:v>
                </c:pt>
                <c:pt idx="3452">
                  <c:v>42398.390333460702</c:v>
                </c:pt>
                <c:pt idx="3453">
                  <c:v>42398.3904620139</c:v>
                </c:pt>
                <c:pt idx="3454">
                  <c:v>42398.390590578703</c:v>
                </c:pt>
                <c:pt idx="3455">
                  <c:v>42398.390719131901</c:v>
                </c:pt>
                <c:pt idx="3456">
                  <c:v>42398.390847685201</c:v>
                </c:pt>
                <c:pt idx="3457">
                  <c:v>42398.390976238399</c:v>
                </c:pt>
                <c:pt idx="3458">
                  <c:v>42398.391104791699</c:v>
                </c:pt>
                <c:pt idx="3459">
                  <c:v>42398.391233356502</c:v>
                </c:pt>
                <c:pt idx="3460">
                  <c:v>42398.3913619097</c:v>
                </c:pt>
                <c:pt idx="3461">
                  <c:v>42398.391491365699</c:v>
                </c:pt>
                <c:pt idx="3462">
                  <c:v>42398.391619918999</c:v>
                </c:pt>
                <c:pt idx="3463">
                  <c:v>42398.391748472197</c:v>
                </c:pt>
                <c:pt idx="3464">
                  <c:v>42398.391877210597</c:v>
                </c:pt>
                <c:pt idx="3465">
                  <c:v>42398.392005763897</c:v>
                </c:pt>
                <c:pt idx="3466">
                  <c:v>42398.392135231501</c:v>
                </c:pt>
                <c:pt idx="3467">
                  <c:v>42398.392263784699</c:v>
                </c:pt>
                <c:pt idx="3468">
                  <c:v>42398.392392152797</c:v>
                </c:pt>
                <c:pt idx="3469">
                  <c:v>42398.392521620401</c:v>
                </c:pt>
                <c:pt idx="3470">
                  <c:v>42398.392650173599</c:v>
                </c:pt>
                <c:pt idx="3471">
                  <c:v>42398.392778541704</c:v>
                </c:pt>
                <c:pt idx="3472">
                  <c:v>42398.392906921297</c:v>
                </c:pt>
                <c:pt idx="3473">
                  <c:v>42398.393035300898</c:v>
                </c:pt>
                <c:pt idx="3474">
                  <c:v>42398.393163854198</c:v>
                </c:pt>
                <c:pt idx="3475">
                  <c:v>42398.393292407403</c:v>
                </c:pt>
                <c:pt idx="3476">
                  <c:v>42398.393420960601</c:v>
                </c:pt>
                <c:pt idx="3477">
                  <c:v>42398.393549513901</c:v>
                </c:pt>
                <c:pt idx="3478">
                  <c:v>42398.393693425904</c:v>
                </c:pt>
                <c:pt idx="3479">
                  <c:v>42398.393821979203</c:v>
                </c:pt>
                <c:pt idx="3480">
                  <c:v>42398.393950532402</c:v>
                </c:pt>
                <c:pt idx="3481">
                  <c:v>42398.394079270802</c:v>
                </c:pt>
                <c:pt idx="3482">
                  <c:v>42398.394207824102</c:v>
                </c:pt>
                <c:pt idx="3483">
                  <c:v>42398.394336562502</c:v>
                </c:pt>
                <c:pt idx="3484">
                  <c:v>42398.3944651157</c:v>
                </c:pt>
                <c:pt idx="3485">
                  <c:v>42398.394593669</c:v>
                </c:pt>
                <c:pt idx="3486">
                  <c:v>42398.394723310201</c:v>
                </c:pt>
                <c:pt idx="3487">
                  <c:v>42398.394851863399</c:v>
                </c:pt>
                <c:pt idx="3488">
                  <c:v>42398.394980416699</c:v>
                </c:pt>
                <c:pt idx="3489">
                  <c:v>42398.395109155099</c:v>
                </c:pt>
                <c:pt idx="3490">
                  <c:v>42398.395237708297</c:v>
                </c:pt>
                <c:pt idx="3491">
                  <c:v>42398.395366446799</c:v>
                </c:pt>
                <c:pt idx="3492">
                  <c:v>42398.395494999997</c:v>
                </c:pt>
                <c:pt idx="3493">
                  <c:v>42398.395623738397</c:v>
                </c:pt>
                <c:pt idx="3494">
                  <c:v>42398.395752291697</c:v>
                </c:pt>
                <c:pt idx="3495">
                  <c:v>42398.395881030097</c:v>
                </c:pt>
                <c:pt idx="3496">
                  <c:v>42398.396009583303</c:v>
                </c:pt>
                <c:pt idx="3497">
                  <c:v>42398.396138321797</c:v>
                </c:pt>
                <c:pt idx="3498">
                  <c:v>42398.396267060198</c:v>
                </c:pt>
                <c:pt idx="3499">
                  <c:v>42398.396396701399</c:v>
                </c:pt>
                <c:pt idx="3500">
                  <c:v>42398.396525439799</c:v>
                </c:pt>
                <c:pt idx="3501">
                  <c:v>42398.396655798599</c:v>
                </c:pt>
                <c:pt idx="3502">
                  <c:v>42398.396784536999</c:v>
                </c:pt>
                <c:pt idx="3503">
                  <c:v>42398.3969139931</c:v>
                </c:pt>
                <c:pt idx="3504">
                  <c:v>42398.397056631897</c:v>
                </c:pt>
                <c:pt idx="3505">
                  <c:v>42398.397186273098</c:v>
                </c:pt>
                <c:pt idx="3506">
                  <c:v>42398.397314826398</c:v>
                </c:pt>
                <c:pt idx="3507">
                  <c:v>42398.397444467599</c:v>
                </c:pt>
                <c:pt idx="3508">
                  <c:v>42398.397573020797</c:v>
                </c:pt>
                <c:pt idx="3509">
                  <c:v>42398.397702661998</c:v>
                </c:pt>
                <c:pt idx="3510">
                  <c:v>42398.397831388902</c:v>
                </c:pt>
                <c:pt idx="3511">
                  <c:v>42398.397959953698</c:v>
                </c:pt>
                <c:pt idx="3512">
                  <c:v>42398.398089583301</c:v>
                </c:pt>
                <c:pt idx="3513">
                  <c:v>42398.398218148097</c:v>
                </c:pt>
                <c:pt idx="3514">
                  <c:v>42398.398346701397</c:v>
                </c:pt>
                <c:pt idx="3515">
                  <c:v>42398.398475439797</c:v>
                </c:pt>
                <c:pt idx="3516">
                  <c:v>42398.398603993097</c:v>
                </c:pt>
                <c:pt idx="3517">
                  <c:v>42398.398732731497</c:v>
                </c:pt>
                <c:pt idx="3518">
                  <c:v>42398.3988614583</c:v>
                </c:pt>
                <c:pt idx="3519">
                  <c:v>42398.398990023103</c:v>
                </c:pt>
                <c:pt idx="3520">
                  <c:v>42398.39911875</c:v>
                </c:pt>
                <c:pt idx="3521">
                  <c:v>42398.3992474884</c:v>
                </c:pt>
                <c:pt idx="3522">
                  <c:v>42398.399376226902</c:v>
                </c:pt>
                <c:pt idx="3523">
                  <c:v>42398.3995047801</c:v>
                </c:pt>
                <c:pt idx="3524">
                  <c:v>42398.3996335185</c:v>
                </c:pt>
                <c:pt idx="3525">
                  <c:v>42398.3997622569</c:v>
                </c:pt>
                <c:pt idx="3526">
                  <c:v>42398.399890995403</c:v>
                </c:pt>
                <c:pt idx="3527">
                  <c:v>42398.400019722198</c:v>
                </c:pt>
                <c:pt idx="3528">
                  <c:v>42398.400148460598</c:v>
                </c:pt>
                <c:pt idx="3529">
                  <c:v>42398.4002771991</c:v>
                </c:pt>
                <c:pt idx="3530">
                  <c:v>42398.4004059375</c:v>
                </c:pt>
                <c:pt idx="3531">
                  <c:v>42398.400552002298</c:v>
                </c:pt>
                <c:pt idx="3532">
                  <c:v>42398.400680740699</c:v>
                </c:pt>
                <c:pt idx="3533">
                  <c:v>42398.400809479201</c:v>
                </c:pt>
                <c:pt idx="3534">
                  <c:v>42398.400939293999</c:v>
                </c:pt>
                <c:pt idx="3535">
                  <c:v>42398.401068032399</c:v>
                </c:pt>
                <c:pt idx="3536">
                  <c:v>42398.401196770799</c:v>
                </c:pt>
                <c:pt idx="3537">
                  <c:v>42398.401325509301</c:v>
                </c:pt>
                <c:pt idx="3538">
                  <c:v>42398.401454236096</c:v>
                </c:pt>
                <c:pt idx="3539">
                  <c:v>42398.401582974497</c:v>
                </c:pt>
                <c:pt idx="3540">
                  <c:v>42398.401711712999</c:v>
                </c:pt>
                <c:pt idx="3541">
                  <c:v>42398.401840451399</c:v>
                </c:pt>
                <c:pt idx="3542">
                  <c:v>42398.401969004597</c:v>
                </c:pt>
                <c:pt idx="3543">
                  <c:v>42398.402097916703</c:v>
                </c:pt>
                <c:pt idx="3544">
                  <c:v>42398.402226655096</c:v>
                </c:pt>
                <c:pt idx="3545">
                  <c:v>42398.402355393497</c:v>
                </c:pt>
                <c:pt idx="3546">
                  <c:v>42398.402483946797</c:v>
                </c:pt>
                <c:pt idx="3547">
                  <c:v>42398.402612685197</c:v>
                </c:pt>
                <c:pt idx="3548">
                  <c:v>42398.402741238402</c:v>
                </c:pt>
                <c:pt idx="3549">
                  <c:v>42398.402870879603</c:v>
                </c:pt>
                <c:pt idx="3550">
                  <c:v>42398.402999432903</c:v>
                </c:pt>
                <c:pt idx="3551">
                  <c:v>42398.403127986101</c:v>
                </c:pt>
                <c:pt idx="3552">
                  <c:v>42398.403256724501</c:v>
                </c:pt>
                <c:pt idx="3553">
                  <c:v>42398.403385277801</c:v>
                </c:pt>
                <c:pt idx="3554">
                  <c:v>42398.403513842597</c:v>
                </c:pt>
                <c:pt idx="3555">
                  <c:v>42398.403642210702</c:v>
                </c:pt>
                <c:pt idx="3556">
                  <c:v>42398.4037707639</c:v>
                </c:pt>
                <c:pt idx="3557">
                  <c:v>42398.403899328703</c:v>
                </c:pt>
                <c:pt idx="3558">
                  <c:v>42398.404097036997</c:v>
                </c:pt>
                <c:pt idx="3559">
                  <c:v>42398.404226493098</c:v>
                </c:pt>
                <c:pt idx="3560">
                  <c:v>42398.404355949096</c:v>
                </c:pt>
                <c:pt idx="3561">
                  <c:v>42398.404484502302</c:v>
                </c:pt>
                <c:pt idx="3562">
                  <c:v>42398.404613958301</c:v>
                </c:pt>
                <c:pt idx="3563">
                  <c:v>42398.404742523097</c:v>
                </c:pt>
                <c:pt idx="3564">
                  <c:v>42398.404871979197</c:v>
                </c:pt>
                <c:pt idx="3565">
                  <c:v>42398.405001250001</c:v>
                </c:pt>
                <c:pt idx="3566">
                  <c:v>42398.405129814797</c:v>
                </c:pt>
                <c:pt idx="3567">
                  <c:v>42398.405258182902</c:v>
                </c:pt>
                <c:pt idx="3568">
                  <c:v>42398.405387638901</c:v>
                </c:pt>
                <c:pt idx="3569">
                  <c:v>42398.405516018502</c:v>
                </c:pt>
                <c:pt idx="3570">
                  <c:v>42398.405644571802</c:v>
                </c:pt>
                <c:pt idx="3571">
                  <c:v>42398.405772951402</c:v>
                </c:pt>
                <c:pt idx="3572">
                  <c:v>42398.405902407401</c:v>
                </c:pt>
                <c:pt idx="3573">
                  <c:v>42398.406030960701</c:v>
                </c:pt>
                <c:pt idx="3574">
                  <c:v>42398.406159340302</c:v>
                </c:pt>
                <c:pt idx="3575">
                  <c:v>42398.4062878935</c:v>
                </c:pt>
                <c:pt idx="3576">
                  <c:v>42398.4064164468</c:v>
                </c:pt>
                <c:pt idx="3577">
                  <c:v>42398.406544999998</c:v>
                </c:pt>
                <c:pt idx="3578">
                  <c:v>42398.406673564801</c:v>
                </c:pt>
                <c:pt idx="3579">
                  <c:v>42398.406802118101</c:v>
                </c:pt>
                <c:pt idx="3580">
                  <c:v>42398.4069315741</c:v>
                </c:pt>
                <c:pt idx="3581">
                  <c:v>42398.4070603125</c:v>
                </c:pt>
                <c:pt idx="3582">
                  <c:v>42398.407188865698</c:v>
                </c:pt>
                <c:pt idx="3583">
                  <c:v>42398.407317418998</c:v>
                </c:pt>
                <c:pt idx="3584">
                  <c:v>42398.407446157398</c:v>
                </c:pt>
                <c:pt idx="3585">
                  <c:v>42398.407589155097</c:v>
                </c:pt>
                <c:pt idx="3586">
                  <c:v>42398.407717708302</c:v>
                </c:pt>
                <c:pt idx="3587">
                  <c:v>42398.407847349503</c:v>
                </c:pt>
                <c:pt idx="3588">
                  <c:v>42398.407975902803</c:v>
                </c:pt>
                <c:pt idx="3589">
                  <c:v>42398.408104641203</c:v>
                </c:pt>
                <c:pt idx="3590">
                  <c:v>42398.408233194401</c:v>
                </c:pt>
                <c:pt idx="3591">
                  <c:v>42398.408361932903</c:v>
                </c:pt>
                <c:pt idx="3592">
                  <c:v>42398.408490671303</c:v>
                </c:pt>
                <c:pt idx="3593">
                  <c:v>42398.408619224501</c:v>
                </c:pt>
                <c:pt idx="3594">
                  <c:v>42398.408747963003</c:v>
                </c:pt>
                <c:pt idx="3595">
                  <c:v>42398.408876701396</c:v>
                </c:pt>
                <c:pt idx="3596">
                  <c:v>42398.409005613401</c:v>
                </c:pt>
                <c:pt idx="3597">
                  <c:v>42398.409134351903</c:v>
                </c:pt>
                <c:pt idx="3598">
                  <c:v>42398.409263090303</c:v>
                </c:pt>
                <c:pt idx="3599">
                  <c:v>42398.409391828704</c:v>
                </c:pt>
                <c:pt idx="3600">
                  <c:v>42398.409520740701</c:v>
                </c:pt>
                <c:pt idx="3601">
                  <c:v>42398.4096496528</c:v>
                </c:pt>
                <c:pt idx="3602">
                  <c:v>42398.409779294001</c:v>
                </c:pt>
                <c:pt idx="3603">
                  <c:v>42398.409908217604</c:v>
                </c:pt>
                <c:pt idx="3604">
                  <c:v>42398.410037129601</c:v>
                </c:pt>
                <c:pt idx="3605">
                  <c:v>42398.410165868103</c:v>
                </c:pt>
                <c:pt idx="3606">
                  <c:v>42398.4102947801</c:v>
                </c:pt>
                <c:pt idx="3607">
                  <c:v>42398.4104235185</c:v>
                </c:pt>
                <c:pt idx="3608">
                  <c:v>42398.410552256901</c:v>
                </c:pt>
                <c:pt idx="3609">
                  <c:v>42398.410682071801</c:v>
                </c:pt>
                <c:pt idx="3610">
                  <c:v>42398.410810995403</c:v>
                </c:pt>
                <c:pt idx="3611">
                  <c:v>42398.410953263898</c:v>
                </c:pt>
                <c:pt idx="3612">
                  <c:v>42398.411082002298</c:v>
                </c:pt>
                <c:pt idx="3613">
                  <c:v>42398.4112109259</c:v>
                </c:pt>
                <c:pt idx="3614">
                  <c:v>42398.411339652797</c:v>
                </c:pt>
                <c:pt idx="3615">
                  <c:v>42398.411469479201</c:v>
                </c:pt>
                <c:pt idx="3616">
                  <c:v>42398.411598391198</c:v>
                </c:pt>
                <c:pt idx="3617">
                  <c:v>42398.411727129598</c:v>
                </c:pt>
                <c:pt idx="3618">
                  <c:v>42398.411856041697</c:v>
                </c:pt>
                <c:pt idx="3619">
                  <c:v>42398.411984780098</c:v>
                </c:pt>
                <c:pt idx="3620">
                  <c:v>42398.4121137037</c:v>
                </c:pt>
                <c:pt idx="3621">
                  <c:v>42398.412242615697</c:v>
                </c:pt>
                <c:pt idx="3622">
                  <c:v>42398.412371527796</c:v>
                </c:pt>
                <c:pt idx="3623">
                  <c:v>42398.412500266197</c:v>
                </c:pt>
                <c:pt idx="3624">
                  <c:v>42398.412629004597</c:v>
                </c:pt>
                <c:pt idx="3625">
                  <c:v>42398.412757916703</c:v>
                </c:pt>
                <c:pt idx="3626">
                  <c:v>42398.412886655096</c:v>
                </c:pt>
                <c:pt idx="3627">
                  <c:v>42398.413015578699</c:v>
                </c:pt>
                <c:pt idx="3628">
                  <c:v>42398.413144305603</c:v>
                </c:pt>
                <c:pt idx="3629">
                  <c:v>42398.413273229198</c:v>
                </c:pt>
                <c:pt idx="3630">
                  <c:v>42398.413401967598</c:v>
                </c:pt>
                <c:pt idx="3631">
                  <c:v>42398.413530879603</c:v>
                </c:pt>
                <c:pt idx="3632">
                  <c:v>42398.413659618098</c:v>
                </c:pt>
                <c:pt idx="3633">
                  <c:v>42398.413788530102</c:v>
                </c:pt>
                <c:pt idx="3634">
                  <c:v>42398.413917268503</c:v>
                </c:pt>
                <c:pt idx="3635">
                  <c:v>42398.414046006903</c:v>
                </c:pt>
                <c:pt idx="3636">
                  <c:v>42398.414174745398</c:v>
                </c:pt>
                <c:pt idx="3637">
                  <c:v>42398.414303657402</c:v>
                </c:pt>
                <c:pt idx="3638">
                  <c:v>42398.4144457523</c:v>
                </c:pt>
                <c:pt idx="3639">
                  <c:v>42398.4145744907</c:v>
                </c:pt>
                <c:pt idx="3640">
                  <c:v>42398.414703402799</c:v>
                </c:pt>
                <c:pt idx="3641">
                  <c:v>42398.414832141199</c:v>
                </c:pt>
                <c:pt idx="3642">
                  <c:v>42398.414961064802</c:v>
                </c:pt>
                <c:pt idx="3643">
                  <c:v>42398.415089791699</c:v>
                </c:pt>
                <c:pt idx="3644">
                  <c:v>42398.415218530099</c:v>
                </c:pt>
                <c:pt idx="3645">
                  <c:v>42398.415347453702</c:v>
                </c:pt>
                <c:pt idx="3646">
                  <c:v>42398.415476180598</c:v>
                </c:pt>
                <c:pt idx="3647">
                  <c:v>42398.415605104201</c:v>
                </c:pt>
                <c:pt idx="3648">
                  <c:v>42398.415733842601</c:v>
                </c:pt>
                <c:pt idx="3649">
                  <c:v>42398.415863657399</c:v>
                </c:pt>
                <c:pt idx="3650">
                  <c:v>42398.4159923958</c:v>
                </c:pt>
                <c:pt idx="3651">
                  <c:v>42398.416121134302</c:v>
                </c:pt>
                <c:pt idx="3652">
                  <c:v>42398.4162509491</c:v>
                </c:pt>
                <c:pt idx="3653">
                  <c:v>42398.4163796875</c:v>
                </c:pt>
                <c:pt idx="3654">
                  <c:v>42398.4165084259</c:v>
                </c:pt>
                <c:pt idx="3655">
                  <c:v>42398.416637337999</c:v>
                </c:pt>
                <c:pt idx="3656">
                  <c:v>42398.4167660764</c:v>
                </c:pt>
                <c:pt idx="3657">
                  <c:v>42398.416895891198</c:v>
                </c:pt>
                <c:pt idx="3658">
                  <c:v>42398.4170248148</c:v>
                </c:pt>
                <c:pt idx="3659">
                  <c:v>42398.417154444403</c:v>
                </c:pt>
                <c:pt idx="3660">
                  <c:v>42398.4172833681</c:v>
                </c:pt>
                <c:pt idx="3661">
                  <c:v>42398.417412280098</c:v>
                </c:pt>
                <c:pt idx="3662">
                  <c:v>42398.417541921299</c:v>
                </c:pt>
                <c:pt idx="3663">
                  <c:v>42398.417670833303</c:v>
                </c:pt>
                <c:pt idx="3664">
                  <c:v>42398.417799756899</c:v>
                </c:pt>
                <c:pt idx="3665">
                  <c:v>42398.417942036998</c:v>
                </c:pt>
                <c:pt idx="3666">
                  <c:v>42398.418070949097</c:v>
                </c:pt>
                <c:pt idx="3667">
                  <c:v>42398.418200763903</c:v>
                </c:pt>
                <c:pt idx="3668">
                  <c:v>42398.418329687498</c:v>
                </c:pt>
                <c:pt idx="3669">
                  <c:v>42398.418458599503</c:v>
                </c:pt>
                <c:pt idx="3670">
                  <c:v>42398.418587523098</c:v>
                </c:pt>
                <c:pt idx="3671">
                  <c:v>42398.418716435197</c:v>
                </c:pt>
                <c:pt idx="3672">
                  <c:v>42398.418845347202</c:v>
                </c:pt>
                <c:pt idx="3673">
                  <c:v>42398.418974270797</c:v>
                </c:pt>
                <c:pt idx="3674">
                  <c:v>42398.419103182903</c:v>
                </c:pt>
                <c:pt idx="3675">
                  <c:v>42398.419232106498</c:v>
                </c:pt>
                <c:pt idx="3676">
                  <c:v>42398.419361018503</c:v>
                </c:pt>
                <c:pt idx="3677">
                  <c:v>42398.419490833301</c:v>
                </c:pt>
                <c:pt idx="3678">
                  <c:v>42398.419619930602</c:v>
                </c:pt>
                <c:pt idx="3679">
                  <c:v>42398.419748854198</c:v>
                </c:pt>
                <c:pt idx="3680">
                  <c:v>42398.419877766202</c:v>
                </c:pt>
                <c:pt idx="3681">
                  <c:v>42398.420006689797</c:v>
                </c:pt>
                <c:pt idx="3682">
                  <c:v>42398.420136504603</c:v>
                </c:pt>
                <c:pt idx="3683">
                  <c:v>42398.420265416702</c:v>
                </c:pt>
                <c:pt idx="3684">
                  <c:v>42398.420394340297</c:v>
                </c:pt>
                <c:pt idx="3685">
                  <c:v>42398.420523252302</c:v>
                </c:pt>
                <c:pt idx="3686">
                  <c:v>42398.420652175897</c:v>
                </c:pt>
                <c:pt idx="3687">
                  <c:v>42398.420781273097</c:v>
                </c:pt>
                <c:pt idx="3688">
                  <c:v>42398.420910000001</c:v>
                </c:pt>
                <c:pt idx="3689">
                  <c:v>42398.421038923603</c:v>
                </c:pt>
                <c:pt idx="3690">
                  <c:v>42398.421167835702</c:v>
                </c:pt>
                <c:pt idx="3691">
                  <c:v>42398.421296759298</c:v>
                </c:pt>
                <c:pt idx="3692">
                  <c:v>42398.421439213002</c:v>
                </c:pt>
                <c:pt idx="3693">
                  <c:v>42398.421568124999</c:v>
                </c:pt>
                <c:pt idx="3694">
                  <c:v>42398.421697048601</c:v>
                </c:pt>
                <c:pt idx="3695">
                  <c:v>42398.421825960701</c:v>
                </c:pt>
                <c:pt idx="3696">
                  <c:v>42398.421966724498</c:v>
                </c:pt>
                <c:pt idx="3697">
                  <c:v>42398.422096030103</c:v>
                </c:pt>
                <c:pt idx="3698">
                  <c:v>42398.422225578703</c:v>
                </c:pt>
                <c:pt idx="3699">
                  <c:v>42398.422356180599</c:v>
                </c:pt>
                <c:pt idx="3700">
                  <c:v>42398.422485138901</c:v>
                </c:pt>
                <c:pt idx="3701">
                  <c:v>42398.422614097202</c:v>
                </c:pt>
                <c:pt idx="3702">
                  <c:v>42398.422743935203</c:v>
                </c:pt>
                <c:pt idx="3703">
                  <c:v>42398.422872870397</c:v>
                </c:pt>
                <c:pt idx="3704">
                  <c:v>42398.423001793999</c:v>
                </c:pt>
                <c:pt idx="3705">
                  <c:v>42398.423130706004</c:v>
                </c:pt>
                <c:pt idx="3706">
                  <c:v>42398.423260509298</c:v>
                </c:pt>
                <c:pt idx="3707">
                  <c:v>42398.423389386597</c:v>
                </c:pt>
                <c:pt idx="3708">
                  <c:v>42398.423518252297</c:v>
                </c:pt>
                <c:pt idx="3709">
                  <c:v>42398.423648032403</c:v>
                </c:pt>
                <c:pt idx="3710">
                  <c:v>42398.423776851901</c:v>
                </c:pt>
                <c:pt idx="3711">
                  <c:v>42398.4239056597</c:v>
                </c:pt>
                <c:pt idx="3712">
                  <c:v>42398.424034479198</c:v>
                </c:pt>
                <c:pt idx="3713">
                  <c:v>42398.424163240699</c:v>
                </c:pt>
                <c:pt idx="3714">
                  <c:v>42398.424292002303</c:v>
                </c:pt>
                <c:pt idx="3715">
                  <c:v>42398.424421689801</c:v>
                </c:pt>
                <c:pt idx="3716">
                  <c:v>42398.424550451396</c:v>
                </c:pt>
                <c:pt idx="3717">
                  <c:v>42398.424679236101</c:v>
                </c:pt>
                <c:pt idx="3718">
                  <c:v>42398.424808935197</c:v>
                </c:pt>
                <c:pt idx="3719">
                  <c:v>42398.424962256897</c:v>
                </c:pt>
                <c:pt idx="3720">
                  <c:v>42398.425093576399</c:v>
                </c:pt>
                <c:pt idx="3721">
                  <c:v>42398.4252223843</c:v>
                </c:pt>
                <c:pt idx="3722">
                  <c:v>42398.425351157399</c:v>
                </c:pt>
                <c:pt idx="3723">
                  <c:v>42398.425480844897</c:v>
                </c:pt>
                <c:pt idx="3724">
                  <c:v>42398.425610544</c:v>
                </c:pt>
                <c:pt idx="3725">
                  <c:v>42398.4257402199</c:v>
                </c:pt>
                <c:pt idx="3726">
                  <c:v>42398.425869004597</c:v>
                </c:pt>
                <c:pt idx="3727">
                  <c:v>42398.425998645798</c:v>
                </c:pt>
                <c:pt idx="3728">
                  <c:v>42398.426127407402</c:v>
                </c:pt>
                <c:pt idx="3729">
                  <c:v>42398.4262561574</c:v>
                </c:pt>
                <c:pt idx="3730">
                  <c:v>42398.426385856503</c:v>
                </c:pt>
                <c:pt idx="3731">
                  <c:v>42398.426514560197</c:v>
                </c:pt>
                <c:pt idx="3732">
                  <c:v>42398.426645138898</c:v>
                </c:pt>
                <c:pt idx="3733">
                  <c:v>42398.426774849497</c:v>
                </c:pt>
                <c:pt idx="3734">
                  <c:v>42398.426903599502</c:v>
                </c:pt>
                <c:pt idx="3735">
                  <c:v>42398.427032337997</c:v>
                </c:pt>
                <c:pt idx="3736">
                  <c:v>42398.427161134299</c:v>
                </c:pt>
                <c:pt idx="3737">
                  <c:v>42398.427289942098</c:v>
                </c:pt>
                <c:pt idx="3738">
                  <c:v>42398.427418715299</c:v>
                </c:pt>
                <c:pt idx="3739">
                  <c:v>42398.427550300898</c:v>
                </c:pt>
                <c:pt idx="3740">
                  <c:v>42398.427679062501</c:v>
                </c:pt>
                <c:pt idx="3741">
                  <c:v>42398.427808726898</c:v>
                </c:pt>
                <c:pt idx="3742">
                  <c:v>42398.427937499997</c:v>
                </c:pt>
                <c:pt idx="3743">
                  <c:v>42398.428066307897</c:v>
                </c:pt>
                <c:pt idx="3744">
                  <c:v>42398.428195104199</c:v>
                </c:pt>
                <c:pt idx="3745">
                  <c:v>42398.4283374074</c:v>
                </c:pt>
                <c:pt idx="3746">
                  <c:v>42398.428468969898</c:v>
                </c:pt>
                <c:pt idx="3747">
                  <c:v>42398.428600567102</c:v>
                </c:pt>
                <c:pt idx="3748">
                  <c:v>42398.428730312502</c:v>
                </c:pt>
                <c:pt idx="3749">
                  <c:v>42398.428859108797</c:v>
                </c:pt>
                <c:pt idx="3750">
                  <c:v>42398.428987893501</c:v>
                </c:pt>
                <c:pt idx="3751">
                  <c:v>42398.429116689797</c:v>
                </c:pt>
                <c:pt idx="3752">
                  <c:v>42398.429246412001</c:v>
                </c:pt>
                <c:pt idx="3753">
                  <c:v>42398.429375231499</c:v>
                </c:pt>
                <c:pt idx="3754">
                  <c:v>42398.429504108797</c:v>
                </c:pt>
                <c:pt idx="3755">
                  <c:v>42398.429632939798</c:v>
                </c:pt>
                <c:pt idx="3756">
                  <c:v>42398.429764305598</c:v>
                </c:pt>
                <c:pt idx="3757">
                  <c:v>42398.429893125001</c:v>
                </c:pt>
                <c:pt idx="3758">
                  <c:v>42398.430022881897</c:v>
                </c:pt>
                <c:pt idx="3759">
                  <c:v>42398.430151655099</c:v>
                </c:pt>
                <c:pt idx="3760">
                  <c:v>42398.430280462999</c:v>
                </c:pt>
                <c:pt idx="3761">
                  <c:v>42398.430410196801</c:v>
                </c:pt>
                <c:pt idx="3762">
                  <c:v>42398.4305399074</c:v>
                </c:pt>
                <c:pt idx="3763">
                  <c:v>42398.430668657398</c:v>
                </c:pt>
                <c:pt idx="3764">
                  <c:v>42398.430798344903</c:v>
                </c:pt>
                <c:pt idx="3765">
                  <c:v>42398.430928043999</c:v>
                </c:pt>
                <c:pt idx="3766">
                  <c:v>42398.431056828696</c:v>
                </c:pt>
                <c:pt idx="3767">
                  <c:v>42398.431186562499</c:v>
                </c:pt>
                <c:pt idx="3768">
                  <c:v>42398.431315324102</c:v>
                </c:pt>
                <c:pt idx="3769">
                  <c:v>42398.431444097201</c:v>
                </c:pt>
                <c:pt idx="3770">
                  <c:v>42398.431572881898</c:v>
                </c:pt>
                <c:pt idx="3771">
                  <c:v>42398.431701608803</c:v>
                </c:pt>
                <c:pt idx="3772">
                  <c:v>42398.4318446412</c:v>
                </c:pt>
                <c:pt idx="3773">
                  <c:v>42398.4319751273</c:v>
                </c:pt>
                <c:pt idx="3774">
                  <c:v>42398.432106539403</c:v>
                </c:pt>
                <c:pt idx="3775">
                  <c:v>42398.432237963003</c:v>
                </c:pt>
                <c:pt idx="3776">
                  <c:v>42398.432366643501</c:v>
                </c:pt>
                <c:pt idx="3777">
                  <c:v>42398.432497175898</c:v>
                </c:pt>
                <c:pt idx="3778">
                  <c:v>42398.432625833302</c:v>
                </c:pt>
                <c:pt idx="3779">
                  <c:v>42398.4327545833</c:v>
                </c:pt>
                <c:pt idx="3780">
                  <c:v>42398.4328850694</c:v>
                </c:pt>
                <c:pt idx="3781">
                  <c:v>42398.433015555602</c:v>
                </c:pt>
                <c:pt idx="3782">
                  <c:v>42398.433144189803</c:v>
                </c:pt>
                <c:pt idx="3783">
                  <c:v>42398.4332728472</c:v>
                </c:pt>
                <c:pt idx="3784">
                  <c:v>42398.433401469898</c:v>
                </c:pt>
                <c:pt idx="3785">
                  <c:v>42398.433532916701</c:v>
                </c:pt>
                <c:pt idx="3786">
                  <c:v>42398.433662523203</c:v>
                </c:pt>
                <c:pt idx="3787">
                  <c:v>42398.433796770798</c:v>
                </c:pt>
                <c:pt idx="3788">
                  <c:v>42398.433929884297</c:v>
                </c:pt>
                <c:pt idx="3789">
                  <c:v>42398.434059502302</c:v>
                </c:pt>
                <c:pt idx="3790">
                  <c:v>42398.434189166699</c:v>
                </c:pt>
                <c:pt idx="3791">
                  <c:v>42398.434318842599</c:v>
                </c:pt>
                <c:pt idx="3792">
                  <c:v>42398.434447592597</c:v>
                </c:pt>
                <c:pt idx="3793">
                  <c:v>42398.434576354201</c:v>
                </c:pt>
                <c:pt idx="3794">
                  <c:v>42398.4347060648</c:v>
                </c:pt>
                <c:pt idx="3795">
                  <c:v>42398.434834849497</c:v>
                </c:pt>
                <c:pt idx="3796">
                  <c:v>42398.434964560198</c:v>
                </c:pt>
                <c:pt idx="3797">
                  <c:v>42398.435094294</c:v>
                </c:pt>
                <c:pt idx="3798">
                  <c:v>42398.435227442103</c:v>
                </c:pt>
                <c:pt idx="3799">
                  <c:v>42398.435370544001</c:v>
                </c:pt>
                <c:pt idx="3800">
                  <c:v>42398.435500219901</c:v>
                </c:pt>
                <c:pt idx="3801">
                  <c:v>42398.435629016203</c:v>
                </c:pt>
                <c:pt idx="3802">
                  <c:v>42398.435757835701</c:v>
                </c:pt>
                <c:pt idx="3803">
                  <c:v>42398.435887569402</c:v>
                </c:pt>
                <c:pt idx="3804">
                  <c:v>42398.4360163889</c:v>
                </c:pt>
                <c:pt idx="3805">
                  <c:v>42398.436146817097</c:v>
                </c:pt>
                <c:pt idx="3806">
                  <c:v>42398.436278171299</c:v>
                </c:pt>
                <c:pt idx="3807">
                  <c:v>42398.436409722199</c:v>
                </c:pt>
                <c:pt idx="3808">
                  <c:v>42398.4365384954</c:v>
                </c:pt>
                <c:pt idx="3809">
                  <c:v>42398.436668229202</c:v>
                </c:pt>
                <c:pt idx="3810">
                  <c:v>42398.436797060203</c:v>
                </c:pt>
                <c:pt idx="3811">
                  <c:v>42398.436925891197</c:v>
                </c:pt>
                <c:pt idx="3812">
                  <c:v>42398.437055671297</c:v>
                </c:pt>
                <c:pt idx="3813">
                  <c:v>42398.437184536997</c:v>
                </c:pt>
                <c:pt idx="3814">
                  <c:v>42398.437314294002</c:v>
                </c:pt>
                <c:pt idx="3815">
                  <c:v>42398.437444536998</c:v>
                </c:pt>
                <c:pt idx="3816">
                  <c:v>42398.437574097203</c:v>
                </c:pt>
                <c:pt idx="3817">
                  <c:v>42398.4377038194</c:v>
                </c:pt>
                <c:pt idx="3818">
                  <c:v>42398.437832615702</c:v>
                </c:pt>
                <c:pt idx="3819">
                  <c:v>42398.437961411997</c:v>
                </c:pt>
                <c:pt idx="3820">
                  <c:v>42398.4380901736</c:v>
                </c:pt>
                <c:pt idx="3821">
                  <c:v>42398.438218888899</c:v>
                </c:pt>
                <c:pt idx="3822">
                  <c:v>42398.438347615702</c:v>
                </c:pt>
                <c:pt idx="3823">
                  <c:v>42398.438476342599</c:v>
                </c:pt>
                <c:pt idx="3824">
                  <c:v>42398.438605057898</c:v>
                </c:pt>
                <c:pt idx="3825">
                  <c:v>42398.438747141197</c:v>
                </c:pt>
                <c:pt idx="3826">
                  <c:v>42398.438875798602</c:v>
                </c:pt>
                <c:pt idx="3827">
                  <c:v>42398.439004444401</c:v>
                </c:pt>
                <c:pt idx="3828">
                  <c:v>42398.4391340972</c:v>
                </c:pt>
                <c:pt idx="3829">
                  <c:v>42398.439265532397</c:v>
                </c:pt>
                <c:pt idx="3830">
                  <c:v>42398.439397673603</c:v>
                </c:pt>
                <c:pt idx="3831">
                  <c:v>42398.439531886601</c:v>
                </c:pt>
                <c:pt idx="3832">
                  <c:v>42398.4396614699</c:v>
                </c:pt>
                <c:pt idx="3833">
                  <c:v>42398.4397937963</c:v>
                </c:pt>
                <c:pt idx="3834">
                  <c:v>42398.439922476799</c:v>
                </c:pt>
                <c:pt idx="3835">
                  <c:v>42398.440052060199</c:v>
                </c:pt>
                <c:pt idx="3836">
                  <c:v>42398.440182534701</c:v>
                </c:pt>
                <c:pt idx="3837">
                  <c:v>42398.440314861102</c:v>
                </c:pt>
                <c:pt idx="3838">
                  <c:v>42398.440443425898</c:v>
                </c:pt>
                <c:pt idx="3839">
                  <c:v>42398.4405748032</c:v>
                </c:pt>
                <c:pt idx="3840">
                  <c:v>42398.440704305598</c:v>
                </c:pt>
                <c:pt idx="3841">
                  <c:v>42398.440833865701</c:v>
                </c:pt>
                <c:pt idx="3842">
                  <c:v>42398.440962546301</c:v>
                </c:pt>
                <c:pt idx="3843">
                  <c:v>42398.441091215303</c:v>
                </c:pt>
                <c:pt idx="3844">
                  <c:v>42398.441219895802</c:v>
                </c:pt>
                <c:pt idx="3845">
                  <c:v>42398.441349467597</c:v>
                </c:pt>
                <c:pt idx="3846">
                  <c:v>42398.441478113396</c:v>
                </c:pt>
                <c:pt idx="3847">
                  <c:v>42398.441607627297</c:v>
                </c:pt>
                <c:pt idx="3848">
                  <c:v>42398.441736250003</c:v>
                </c:pt>
                <c:pt idx="3849">
                  <c:v>42398.441864884298</c:v>
                </c:pt>
                <c:pt idx="3850">
                  <c:v>42398.441993541703</c:v>
                </c:pt>
                <c:pt idx="3851">
                  <c:v>42398.442122164401</c:v>
                </c:pt>
                <c:pt idx="3852">
                  <c:v>42398.442265161997</c:v>
                </c:pt>
                <c:pt idx="3853">
                  <c:v>42398.442394699101</c:v>
                </c:pt>
                <c:pt idx="3854">
                  <c:v>42398.442524270802</c:v>
                </c:pt>
                <c:pt idx="3855">
                  <c:v>42398.442652905098</c:v>
                </c:pt>
                <c:pt idx="3856">
                  <c:v>42398.442781493097</c:v>
                </c:pt>
                <c:pt idx="3857">
                  <c:v>42398.442911030099</c:v>
                </c:pt>
                <c:pt idx="3858">
                  <c:v>42398.4430397338</c:v>
                </c:pt>
                <c:pt idx="3859">
                  <c:v>42398.443169351798</c:v>
                </c:pt>
                <c:pt idx="3860">
                  <c:v>42398.443298055601</c:v>
                </c:pt>
                <c:pt idx="3861">
                  <c:v>42398.443426747697</c:v>
                </c:pt>
                <c:pt idx="3862">
                  <c:v>42398.443558217601</c:v>
                </c:pt>
                <c:pt idx="3863">
                  <c:v>42398.443687812498</c:v>
                </c:pt>
                <c:pt idx="3864">
                  <c:v>42398.443817407402</c:v>
                </c:pt>
                <c:pt idx="3865">
                  <c:v>42398.443947002299</c:v>
                </c:pt>
                <c:pt idx="3866">
                  <c:v>42398.444075659703</c:v>
                </c:pt>
                <c:pt idx="3867">
                  <c:v>42398.444206168999</c:v>
                </c:pt>
                <c:pt idx="3868">
                  <c:v>42398.444335775501</c:v>
                </c:pt>
                <c:pt idx="3869">
                  <c:v>42398.444465416702</c:v>
                </c:pt>
                <c:pt idx="3870">
                  <c:v>42398.444595983798</c:v>
                </c:pt>
                <c:pt idx="3871">
                  <c:v>42398.444724675901</c:v>
                </c:pt>
                <c:pt idx="3872">
                  <c:v>42398.444853379602</c:v>
                </c:pt>
                <c:pt idx="3873">
                  <c:v>42398.444983055597</c:v>
                </c:pt>
                <c:pt idx="3874">
                  <c:v>42398.445112661997</c:v>
                </c:pt>
                <c:pt idx="3875">
                  <c:v>42398.445242326401</c:v>
                </c:pt>
                <c:pt idx="3876">
                  <c:v>42398.445373611103</c:v>
                </c:pt>
                <c:pt idx="3877">
                  <c:v>42398.445503298601</c:v>
                </c:pt>
                <c:pt idx="3878">
                  <c:v>42398.445633912001</c:v>
                </c:pt>
                <c:pt idx="3879">
                  <c:v>42398.4457779398</c:v>
                </c:pt>
                <c:pt idx="3880">
                  <c:v>42398.445908506903</c:v>
                </c:pt>
                <c:pt idx="3881">
                  <c:v>42398.446037268499</c:v>
                </c:pt>
                <c:pt idx="3882">
                  <c:v>42398.4461660417</c:v>
                </c:pt>
                <c:pt idx="3883">
                  <c:v>42398.446294803201</c:v>
                </c:pt>
                <c:pt idx="3884">
                  <c:v>42398.446423611102</c:v>
                </c:pt>
                <c:pt idx="3885">
                  <c:v>42398.446553356502</c:v>
                </c:pt>
                <c:pt idx="3886">
                  <c:v>42398.446682222202</c:v>
                </c:pt>
                <c:pt idx="3887">
                  <c:v>42398.4468110417</c:v>
                </c:pt>
                <c:pt idx="3888">
                  <c:v>42398.446939884299</c:v>
                </c:pt>
                <c:pt idx="3889">
                  <c:v>42398.447068738402</c:v>
                </c:pt>
                <c:pt idx="3890">
                  <c:v>42398.447201319403</c:v>
                </c:pt>
                <c:pt idx="3891">
                  <c:v>42398.447334861099</c:v>
                </c:pt>
                <c:pt idx="3892">
                  <c:v>42398.447465601901</c:v>
                </c:pt>
                <c:pt idx="3893">
                  <c:v>42398.447596354199</c:v>
                </c:pt>
                <c:pt idx="3894">
                  <c:v>42398.447726180602</c:v>
                </c:pt>
                <c:pt idx="3895">
                  <c:v>42398.447855081002</c:v>
                </c:pt>
                <c:pt idx="3896">
                  <c:v>42398.447984849503</c:v>
                </c:pt>
                <c:pt idx="3897">
                  <c:v>42398.4481143866</c:v>
                </c:pt>
                <c:pt idx="3898">
                  <c:v>42398.4482432523</c:v>
                </c:pt>
                <c:pt idx="3899">
                  <c:v>42398.448372141203</c:v>
                </c:pt>
                <c:pt idx="3900">
                  <c:v>42398.448502881904</c:v>
                </c:pt>
                <c:pt idx="3901">
                  <c:v>42398.448631759296</c:v>
                </c:pt>
                <c:pt idx="3902">
                  <c:v>42398.448760636602</c:v>
                </c:pt>
                <c:pt idx="3903">
                  <c:v>42398.448891342603</c:v>
                </c:pt>
                <c:pt idx="3904">
                  <c:v>42398.449021111097</c:v>
                </c:pt>
                <c:pt idx="3905">
                  <c:v>42398.449163402802</c:v>
                </c:pt>
                <c:pt idx="3906">
                  <c:v>42398.449294074097</c:v>
                </c:pt>
                <c:pt idx="3907">
                  <c:v>42398.449424525497</c:v>
                </c:pt>
                <c:pt idx="3908">
                  <c:v>42398.449553356499</c:v>
                </c:pt>
                <c:pt idx="3909">
                  <c:v>42398.449682175902</c:v>
                </c:pt>
                <c:pt idx="3910">
                  <c:v>42398.449811030099</c:v>
                </c:pt>
                <c:pt idx="3911">
                  <c:v>42398.449939872698</c:v>
                </c:pt>
                <c:pt idx="3912">
                  <c:v>42398.450068726903</c:v>
                </c:pt>
                <c:pt idx="3913">
                  <c:v>42398.4501975694</c:v>
                </c:pt>
                <c:pt idx="3914">
                  <c:v>42398.450326331003</c:v>
                </c:pt>
                <c:pt idx="3915">
                  <c:v>42398.450456064798</c:v>
                </c:pt>
                <c:pt idx="3916">
                  <c:v>42398.450585856503</c:v>
                </c:pt>
                <c:pt idx="3917">
                  <c:v>42398.450714722203</c:v>
                </c:pt>
                <c:pt idx="3918">
                  <c:v>42398.450843599501</c:v>
                </c:pt>
                <c:pt idx="3919">
                  <c:v>42398.450972488397</c:v>
                </c:pt>
                <c:pt idx="3920">
                  <c:v>42398.451103206004</c:v>
                </c:pt>
                <c:pt idx="3921">
                  <c:v>42398.451232048603</c:v>
                </c:pt>
                <c:pt idx="3922">
                  <c:v>42398.451363726897</c:v>
                </c:pt>
                <c:pt idx="3923">
                  <c:v>42398.451493472203</c:v>
                </c:pt>
                <c:pt idx="3924">
                  <c:v>42398.451622337998</c:v>
                </c:pt>
                <c:pt idx="3925">
                  <c:v>42398.451753032401</c:v>
                </c:pt>
                <c:pt idx="3926">
                  <c:v>42398.451881863402</c:v>
                </c:pt>
                <c:pt idx="3927">
                  <c:v>42398.452011643501</c:v>
                </c:pt>
                <c:pt idx="3928">
                  <c:v>42398.452140509296</c:v>
                </c:pt>
                <c:pt idx="3929">
                  <c:v>42398.452270277798</c:v>
                </c:pt>
                <c:pt idx="3930">
                  <c:v>42398.452400057897</c:v>
                </c:pt>
                <c:pt idx="3931">
                  <c:v>42398.452528958303</c:v>
                </c:pt>
                <c:pt idx="3932">
                  <c:v>42398.452671238403</c:v>
                </c:pt>
                <c:pt idx="3933">
                  <c:v>42398.4528000926</c:v>
                </c:pt>
                <c:pt idx="3934">
                  <c:v>42398.452930821797</c:v>
                </c:pt>
                <c:pt idx="3935">
                  <c:v>42398.453060648098</c:v>
                </c:pt>
                <c:pt idx="3936">
                  <c:v>42398.453190462998</c:v>
                </c:pt>
                <c:pt idx="3937">
                  <c:v>42398.453319340297</c:v>
                </c:pt>
                <c:pt idx="3938">
                  <c:v>42398.453449155102</c:v>
                </c:pt>
                <c:pt idx="3939">
                  <c:v>42398.453578055603</c:v>
                </c:pt>
                <c:pt idx="3940">
                  <c:v>42398.453706944398</c:v>
                </c:pt>
                <c:pt idx="3941">
                  <c:v>42398.453835833301</c:v>
                </c:pt>
                <c:pt idx="3942">
                  <c:v>42398.453964733802</c:v>
                </c:pt>
                <c:pt idx="3943">
                  <c:v>42398.454093611101</c:v>
                </c:pt>
                <c:pt idx="3944">
                  <c:v>42398.454222465298</c:v>
                </c:pt>
                <c:pt idx="3945">
                  <c:v>42398.454351330998</c:v>
                </c:pt>
                <c:pt idx="3946">
                  <c:v>42398.454481099499</c:v>
                </c:pt>
                <c:pt idx="3947">
                  <c:v>42398.454609965302</c:v>
                </c:pt>
                <c:pt idx="3948">
                  <c:v>42398.454738865701</c:v>
                </c:pt>
                <c:pt idx="3949">
                  <c:v>42398.454867800901</c:v>
                </c:pt>
                <c:pt idx="3950">
                  <c:v>42398.454997638903</c:v>
                </c:pt>
                <c:pt idx="3951">
                  <c:v>42398.455126585701</c:v>
                </c:pt>
                <c:pt idx="3952">
                  <c:v>42398.455255532397</c:v>
                </c:pt>
                <c:pt idx="3953">
                  <c:v>42398.455384456</c:v>
                </c:pt>
                <c:pt idx="3954">
                  <c:v>42398.455514294001</c:v>
                </c:pt>
                <c:pt idx="3955">
                  <c:v>42398.455644108799</c:v>
                </c:pt>
                <c:pt idx="3956">
                  <c:v>42398.455774895803</c:v>
                </c:pt>
                <c:pt idx="3957">
                  <c:v>42398.455903865703</c:v>
                </c:pt>
                <c:pt idx="3958">
                  <c:v>42398.456032824099</c:v>
                </c:pt>
                <c:pt idx="3959">
                  <c:v>42398.456175243096</c:v>
                </c:pt>
                <c:pt idx="3960">
                  <c:v>42398.456308599503</c:v>
                </c:pt>
                <c:pt idx="3961">
                  <c:v>42398.456439421301</c:v>
                </c:pt>
                <c:pt idx="3962">
                  <c:v>42398.456568402798</c:v>
                </c:pt>
                <c:pt idx="3963">
                  <c:v>42398.456697303198</c:v>
                </c:pt>
                <c:pt idx="3964">
                  <c:v>42398.456826238398</c:v>
                </c:pt>
                <c:pt idx="3965">
                  <c:v>42398.456957986098</c:v>
                </c:pt>
                <c:pt idx="3966">
                  <c:v>42398.457086955998</c:v>
                </c:pt>
                <c:pt idx="3967">
                  <c:v>42398.457215972201</c:v>
                </c:pt>
                <c:pt idx="3968">
                  <c:v>42398.457345034702</c:v>
                </c:pt>
                <c:pt idx="3969">
                  <c:v>42398.4574741088</c:v>
                </c:pt>
                <c:pt idx="3970">
                  <c:v>42398.457603194402</c:v>
                </c:pt>
                <c:pt idx="3971">
                  <c:v>42398.457732314797</c:v>
                </c:pt>
                <c:pt idx="3972">
                  <c:v>42398.457861354203</c:v>
                </c:pt>
                <c:pt idx="3973">
                  <c:v>42398.457990358802</c:v>
                </c:pt>
                <c:pt idx="3974">
                  <c:v>42398.458119259303</c:v>
                </c:pt>
                <c:pt idx="3975">
                  <c:v>42398.458248125004</c:v>
                </c:pt>
                <c:pt idx="3976">
                  <c:v>42398.458376979201</c:v>
                </c:pt>
                <c:pt idx="3977">
                  <c:v>42398.458505844901</c:v>
                </c:pt>
                <c:pt idx="3978">
                  <c:v>42398.458634710601</c:v>
                </c:pt>
                <c:pt idx="3979">
                  <c:v>42398.458764490701</c:v>
                </c:pt>
                <c:pt idx="3980">
                  <c:v>42398.4588934028</c:v>
                </c:pt>
                <c:pt idx="3981">
                  <c:v>42398.459022233801</c:v>
                </c:pt>
                <c:pt idx="3982">
                  <c:v>42398.459151157404</c:v>
                </c:pt>
                <c:pt idx="3983">
                  <c:v>42398.459280057898</c:v>
                </c:pt>
                <c:pt idx="3984">
                  <c:v>42398.459410810203</c:v>
                </c:pt>
                <c:pt idx="3985">
                  <c:v>42398.459554027802</c:v>
                </c:pt>
                <c:pt idx="3986">
                  <c:v>42398.459683553199</c:v>
                </c:pt>
                <c:pt idx="3987">
                  <c:v>42398.459813321802</c:v>
                </c:pt>
                <c:pt idx="3988">
                  <c:v>42398.459942199101</c:v>
                </c:pt>
                <c:pt idx="3989">
                  <c:v>42398.460071030102</c:v>
                </c:pt>
                <c:pt idx="3990">
                  <c:v>42398.460199884299</c:v>
                </c:pt>
                <c:pt idx="3991">
                  <c:v>42398.460328761597</c:v>
                </c:pt>
                <c:pt idx="3992">
                  <c:v>42398.4604576852</c:v>
                </c:pt>
                <c:pt idx="3993">
                  <c:v>42398.460586585701</c:v>
                </c:pt>
                <c:pt idx="3994">
                  <c:v>42398.460715451401</c:v>
                </c:pt>
                <c:pt idx="3995">
                  <c:v>42398.460845289403</c:v>
                </c:pt>
                <c:pt idx="3996">
                  <c:v>42398.460974236099</c:v>
                </c:pt>
                <c:pt idx="3997">
                  <c:v>42398.461105659699</c:v>
                </c:pt>
                <c:pt idx="3998">
                  <c:v>42398.461234571798</c:v>
                </c:pt>
                <c:pt idx="3999">
                  <c:v>42398.461363472197</c:v>
                </c:pt>
                <c:pt idx="4000">
                  <c:v>42398.4614933333</c:v>
                </c:pt>
                <c:pt idx="4001">
                  <c:v>42398.461623194402</c:v>
                </c:pt>
                <c:pt idx="4002">
                  <c:v>42398.461752106501</c:v>
                </c:pt>
                <c:pt idx="4003">
                  <c:v>42398.4618816898</c:v>
                </c:pt>
                <c:pt idx="4004">
                  <c:v>42398.462011516203</c:v>
                </c:pt>
                <c:pt idx="4005">
                  <c:v>42398.462140358803</c:v>
                </c:pt>
                <c:pt idx="4006">
                  <c:v>42398.462269178199</c:v>
                </c:pt>
                <c:pt idx="4007">
                  <c:v>42398.4623979514</c:v>
                </c:pt>
                <c:pt idx="4008">
                  <c:v>42398.462528588003</c:v>
                </c:pt>
                <c:pt idx="4009">
                  <c:v>42398.462659213001</c:v>
                </c:pt>
                <c:pt idx="4010">
                  <c:v>42398.4627879861</c:v>
                </c:pt>
                <c:pt idx="4011">
                  <c:v>42398.462916736098</c:v>
                </c:pt>
                <c:pt idx="4012">
                  <c:v>42398.463059849499</c:v>
                </c:pt>
                <c:pt idx="4013">
                  <c:v>42398.463188611102</c:v>
                </c:pt>
                <c:pt idx="4014">
                  <c:v>42398.463317395799</c:v>
                </c:pt>
                <c:pt idx="4015">
                  <c:v>42398.463446157402</c:v>
                </c:pt>
                <c:pt idx="4016">
                  <c:v>42398.463574918998</c:v>
                </c:pt>
                <c:pt idx="4017">
                  <c:v>42398.463703668996</c:v>
                </c:pt>
                <c:pt idx="4018">
                  <c:v>42398.463833344897</c:v>
                </c:pt>
                <c:pt idx="4019">
                  <c:v>42398.463963020797</c:v>
                </c:pt>
                <c:pt idx="4020">
                  <c:v>42398.4640931713</c:v>
                </c:pt>
                <c:pt idx="4021">
                  <c:v>42398.464221898103</c:v>
                </c:pt>
                <c:pt idx="4022">
                  <c:v>42398.464351574097</c:v>
                </c:pt>
                <c:pt idx="4023">
                  <c:v>42398.464481273098</c:v>
                </c:pt>
                <c:pt idx="4024">
                  <c:v>42398.464610937503</c:v>
                </c:pt>
                <c:pt idx="4025">
                  <c:v>42398.464742442098</c:v>
                </c:pt>
                <c:pt idx="4026">
                  <c:v>42398.464872037002</c:v>
                </c:pt>
                <c:pt idx="4027">
                  <c:v>42398.465000682903</c:v>
                </c:pt>
                <c:pt idx="4028">
                  <c:v>42398.465131157398</c:v>
                </c:pt>
                <c:pt idx="4029">
                  <c:v>42398.4652635069</c:v>
                </c:pt>
                <c:pt idx="4030">
                  <c:v>42398.465392083301</c:v>
                </c:pt>
                <c:pt idx="4031">
                  <c:v>42398.465520740698</c:v>
                </c:pt>
                <c:pt idx="4032">
                  <c:v>42398.465650324099</c:v>
                </c:pt>
                <c:pt idx="4033">
                  <c:v>42398.4657790278</c:v>
                </c:pt>
                <c:pt idx="4034">
                  <c:v>42398.465907777798</c:v>
                </c:pt>
                <c:pt idx="4035">
                  <c:v>42398.466036539401</c:v>
                </c:pt>
                <c:pt idx="4036">
                  <c:v>42398.466165266203</c:v>
                </c:pt>
                <c:pt idx="4037">
                  <c:v>42398.466293981503</c:v>
                </c:pt>
                <c:pt idx="4038">
                  <c:v>42398.466422708298</c:v>
                </c:pt>
                <c:pt idx="4039">
                  <c:v>42398.466564768503</c:v>
                </c:pt>
                <c:pt idx="4040">
                  <c:v>42398.466694374998</c:v>
                </c:pt>
                <c:pt idx="4041">
                  <c:v>42398.466823993098</c:v>
                </c:pt>
                <c:pt idx="4042">
                  <c:v>42398.466953668998</c:v>
                </c:pt>
                <c:pt idx="4043">
                  <c:v>42398.467082326402</c:v>
                </c:pt>
                <c:pt idx="4044">
                  <c:v>42398.467210960604</c:v>
                </c:pt>
                <c:pt idx="4045">
                  <c:v>42398.467339606497</c:v>
                </c:pt>
                <c:pt idx="4046">
                  <c:v>42398.467468287003</c:v>
                </c:pt>
                <c:pt idx="4047">
                  <c:v>42398.467597847201</c:v>
                </c:pt>
                <c:pt idx="4048">
                  <c:v>42398.467726481504</c:v>
                </c:pt>
                <c:pt idx="4049">
                  <c:v>42398.467855115698</c:v>
                </c:pt>
                <c:pt idx="4050">
                  <c:v>42398.467983761599</c:v>
                </c:pt>
                <c:pt idx="4051">
                  <c:v>42398.468112488401</c:v>
                </c:pt>
                <c:pt idx="4052">
                  <c:v>42398.468242731498</c:v>
                </c:pt>
                <c:pt idx="4053">
                  <c:v>42398.468371423602</c:v>
                </c:pt>
                <c:pt idx="4054">
                  <c:v>42398.468500127303</c:v>
                </c:pt>
                <c:pt idx="4055">
                  <c:v>42398.468628865703</c:v>
                </c:pt>
                <c:pt idx="4056">
                  <c:v>42398.468758518502</c:v>
                </c:pt>
                <c:pt idx="4057">
                  <c:v>42398.468890046301</c:v>
                </c:pt>
                <c:pt idx="4058">
                  <c:v>42398.469018750002</c:v>
                </c:pt>
                <c:pt idx="4059">
                  <c:v>42398.469149259297</c:v>
                </c:pt>
                <c:pt idx="4060">
                  <c:v>42398.4692841898</c:v>
                </c:pt>
                <c:pt idx="4061">
                  <c:v>42398.469412766201</c:v>
                </c:pt>
                <c:pt idx="4062">
                  <c:v>42398.4695423495</c:v>
                </c:pt>
                <c:pt idx="4063">
                  <c:v>42398.469670995401</c:v>
                </c:pt>
                <c:pt idx="4064">
                  <c:v>42398.469800544</c:v>
                </c:pt>
                <c:pt idx="4065">
                  <c:v>42398.469929143503</c:v>
                </c:pt>
                <c:pt idx="4066">
                  <c:v>42398.470072094897</c:v>
                </c:pt>
                <c:pt idx="4067">
                  <c:v>42398.4702007292</c:v>
                </c:pt>
                <c:pt idx="4068">
                  <c:v>42398.470329386597</c:v>
                </c:pt>
                <c:pt idx="4069">
                  <c:v>42398.470458067102</c:v>
                </c:pt>
                <c:pt idx="4070">
                  <c:v>42398.4705867593</c:v>
                </c:pt>
                <c:pt idx="4071">
                  <c:v>42398.4707164352</c:v>
                </c:pt>
                <c:pt idx="4072">
                  <c:v>42398.470846817101</c:v>
                </c:pt>
                <c:pt idx="4073">
                  <c:v>42398.470976481498</c:v>
                </c:pt>
                <c:pt idx="4074">
                  <c:v>42398.4711061458</c:v>
                </c:pt>
                <c:pt idx="4075">
                  <c:v>42398.471235833298</c:v>
                </c:pt>
                <c:pt idx="4076">
                  <c:v>42398.471364594901</c:v>
                </c:pt>
                <c:pt idx="4077">
                  <c:v>42398.471493356497</c:v>
                </c:pt>
                <c:pt idx="4078">
                  <c:v>42398.471622094898</c:v>
                </c:pt>
                <c:pt idx="4079">
                  <c:v>42398.471751516197</c:v>
                </c:pt>
                <c:pt idx="4080">
                  <c:v>42398.471880277801</c:v>
                </c:pt>
                <c:pt idx="4081">
                  <c:v>42398.472010914396</c:v>
                </c:pt>
                <c:pt idx="4082">
                  <c:v>42398.472139652797</c:v>
                </c:pt>
                <c:pt idx="4083">
                  <c:v>42398.472268402802</c:v>
                </c:pt>
                <c:pt idx="4084">
                  <c:v>42398.4723980903</c:v>
                </c:pt>
                <c:pt idx="4085">
                  <c:v>42398.472526840298</c:v>
                </c:pt>
                <c:pt idx="4086">
                  <c:v>42398.472655590303</c:v>
                </c:pt>
                <c:pt idx="4087">
                  <c:v>42398.472784317099</c:v>
                </c:pt>
                <c:pt idx="4088">
                  <c:v>42398.472913969897</c:v>
                </c:pt>
                <c:pt idx="4089">
                  <c:v>42398.473042719903</c:v>
                </c:pt>
                <c:pt idx="4090">
                  <c:v>42398.4731723843</c:v>
                </c:pt>
                <c:pt idx="4091">
                  <c:v>42398.4733011227</c:v>
                </c:pt>
                <c:pt idx="4092">
                  <c:v>42398.473443321796</c:v>
                </c:pt>
                <c:pt idx="4093">
                  <c:v>42398.473572997696</c:v>
                </c:pt>
                <c:pt idx="4094">
                  <c:v>42398.4737017593</c:v>
                </c:pt>
                <c:pt idx="4095">
                  <c:v>42398.473830520801</c:v>
                </c:pt>
                <c:pt idx="4096">
                  <c:v>42398.473959351897</c:v>
                </c:pt>
                <c:pt idx="4097">
                  <c:v>42398.474088067102</c:v>
                </c:pt>
                <c:pt idx="4098">
                  <c:v>42398.4742177546</c:v>
                </c:pt>
                <c:pt idx="4099">
                  <c:v>42398.474346504598</c:v>
                </c:pt>
                <c:pt idx="4100">
                  <c:v>42398.474475312498</c:v>
                </c:pt>
                <c:pt idx="4101">
                  <c:v>42398.474604039402</c:v>
                </c:pt>
                <c:pt idx="4102">
                  <c:v>42398.474732835602</c:v>
                </c:pt>
                <c:pt idx="4103">
                  <c:v>42398.474861655101</c:v>
                </c:pt>
                <c:pt idx="4104">
                  <c:v>42398.474990451403</c:v>
                </c:pt>
                <c:pt idx="4105">
                  <c:v>42398.475119328701</c:v>
                </c:pt>
                <c:pt idx="4106">
                  <c:v>42398.475248078699</c:v>
                </c:pt>
                <c:pt idx="4107">
                  <c:v>42398.475376875002</c:v>
                </c:pt>
                <c:pt idx="4108">
                  <c:v>42398.475507256902</c:v>
                </c:pt>
                <c:pt idx="4109">
                  <c:v>42398.4756360764</c:v>
                </c:pt>
                <c:pt idx="4110">
                  <c:v>42398.475764791699</c:v>
                </c:pt>
                <c:pt idx="4111">
                  <c:v>42398.475894513896</c:v>
                </c:pt>
                <c:pt idx="4112">
                  <c:v>42398.476025173601</c:v>
                </c:pt>
                <c:pt idx="4113">
                  <c:v>42398.476154872696</c:v>
                </c:pt>
                <c:pt idx="4114">
                  <c:v>42398.476283715303</c:v>
                </c:pt>
                <c:pt idx="4115">
                  <c:v>42398.4764141204</c:v>
                </c:pt>
                <c:pt idx="4116">
                  <c:v>42398.4765467014</c:v>
                </c:pt>
                <c:pt idx="4117">
                  <c:v>42398.476675567101</c:v>
                </c:pt>
                <c:pt idx="4118">
                  <c:v>42398.476804467602</c:v>
                </c:pt>
                <c:pt idx="4119">
                  <c:v>42398.476946643503</c:v>
                </c:pt>
                <c:pt idx="4120">
                  <c:v>42398.477075416697</c:v>
                </c:pt>
                <c:pt idx="4121">
                  <c:v>42398.477207870397</c:v>
                </c:pt>
                <c:pt idx="4122">
                  <c:v>42398.477336655102</c:v>
                </c:pt>
                <c:pt idx="4123">
                  <c:v>42398.477467233803</c:v>
                </c:pt>
                <c:pt idx="4124">
                  <c:v>42398.477595972203</c:v>
                </c:pt>
                <c:pt idx="4125">
                  <c:v>42398.477725648103</c:v>
                </c:pt>
                <c:pt idx="4126">
                  <c:v>42398.4778553125</c:v>
                </c:pt>
                <c:pt idx="4127">
                  <c:v>42398.477984976897</c:v>
                </c:pt>
                <c:pt idx="4128">
                  <c:v>42398.478113912002</c:v>
                </c:pt>
                <c:pt idx="4129">
                  <c:v>42398.478242638899</c:v>
                </c:pt>
                <c:pt idx="4130">
                  <c:v>42398.478371365702</c:v>
                </c:pt>
                <c:pt idx="4131">
                  <c:v>42398.478501076403</c:v>
                </c:pt>
                <c:pt idx="4132">
                  <c:v>42398.478630682897</c:v>
                </c:pt>
                <c:pt idx="4133">
                  <c:v>42398.478759398102</c:v>
                </c:pt>
                <c:pt idx="4134">
                  <c:v>42398.478888124999</c:v>
                </c:pt>
                <c:pt idx="4135">
                  <c:v>42398.479016840298</c:v>
                </c:pt>
                <c:pt idx="4136">
                  <c:v>42398.479146493097</c:v>
                </c:pt>
                <c:pt idx="4137">
                  <c:v>42398.479275219899</c:v>
                </c:pt>
                <c:pt idx="4138">
                  <c:v>42398.479403958299</c:v>
                </c:pt>
                <c:pt idx="4139">
                  <c:v>42398.479533634301</c:v>
                </c:pt>
                <c:pt idx="4140">
                  <c:v>42398.479663333303</c:v>
                </c:pt>
                <c:pt idx="4141">
                  <c:v>42398.479792222199</c:v>
                </c:pt>
                <c:pt idx="4142">
                  <c:v>42398.479920879603</c:v>
                </c:pt>
                <c:pt idx="4143">
                  <c:v>42398.480049537</c:v>
                </c:pt>
                <c:pt idx="4144">
                  <c:v>42398.480178194397</c:v>
                </c:pt>
                <c:pt idx="4145">
                  <c:v>42398.480306921301</c:v>
                </c:pt>
                <c:pt idx="4146">
                  <c:v>42398.480449074101</c:v>
                </c:pt>
                <c:pt idx="4147">
                  <c:v>42398.480581411997</c:v>
                </c:pt>
                <c:pt idx="4148">
                  <c:v>42398.480711979202</c:v>
                </c:pt>
                <c:pt idx="4149">
                  <c:v>42398.480843483798</c:v>
                </c:pt>
                <c:pt idx="4150">
                  <c:v>42398.480974919003</c:v>
                </c:pt>
                <c:pt idx="4151">
                  <c:v>42398.4811035764</c:v>
                </c:pt>
                <c:pt idx="4152">
                  <c:v>42398.481233148203</c:v>
                </c:pt>
                <c:pt idx="4153">
                  <c:v>42398.481361840299</c:v>
                </c:pt>
                <c:pt idx="4154">
                  <c:v>42398.481491446801</c:v>
                </c:pt>
                <c:pt idx="4155">
                  <c:v>42398.481620196799</c:v>
                </c:pt>
                <c:pt idx="4156">
                  <c:v>42398.4817489005</c:v>
                </c:pt>
                <c:pt idx="4157">
                  <c:v>42398.481877604201</c:v>
                </c:pt>
                <c:pt idx="4158">
                  <c:v>42398.482006319398</c:v>
                </c:pt>
                <c:pt idx="4159">
                  <c:v>42398.482134999998</c:v>
                </c:pt>
                <c:pt idx="4160">
                  <c:v>42398.482263645798</c:v>
                </c:pt>
                <c:pt idx="4161">
                  <c:v>42398.482392303202</c:v>
                </c:pt>
                <c:pt idx="4162">
                  <c:v>42398.482520972197</c:v>
                </c:pt>
                <c:pt idx="4163">
                  <c:v>42398.482649548598</c:v>
                </c:pt>
                <c:pt idx="4164">
                  <c:v>42398.482778148202</c:v>
                </c:pt>
                <c:pt idx="4165">
                  <c:v>42398.482906724501</c:v>
                </c:pt>
                <c:pt idx="4166">
                  <c:v>42398.483035289399</c:v>
                </c:pt>
                <c:pt idx="4167">
                  <c:v>42398.483163842597</c:v>
                </c:pt>
                <c:pt idx="4168">
                  <c:v>42398.483292372701</c:v>
                </c:pt>
                <c:pt idx="4169">
                  <c:v>42398.483420914403</c:v>
                </c:pt>
                <c:pt idx="4170">
                  <c:v>42398.483549444398</c:v>
                </c:pt>
                <c:pt idx="4171">
                  <c:v>42398.483677997698</c:v>
                </c:pt>
                <c:pt idx="4172">
                  <c:v>42398.483806504599</c:v>
                </c:pt>
                <c:pt idx="4173">
                  <c:v>42398.483948449102</c:v>
                </c:pt>
                <c:pt idx="4174">
                  <c:v>42398.484076990702</c:v>
                </c:pt>
                <c:pt idx="4175">
                  <c:v>42398.484206446803</c:v>
                </c:pt>
                <c:pt idx="4176">
                  <c:v>42398.484335868103</c:v>
                </c:pt>
                <c:pt idx="4177">
                  <c:v>42398.484465277797</c:v>
                </c:pt>
                <c:pt idx="4178">
                  <c:v>42398.484595601898</c:v>
                </c:pt>
                <c:pt idx="4179">
                  <c:v>42398.484725925897</c:v>
                </c:pt>
                <c:pt idx="4180">
                  <c:v>42398.484854386603</c:v>
                </c:pt>
                <c:pt idx="4181">
                  <c:v>42398.484984641203</c:v>
                </c:pt>
                <c:pt idx="4182">
                  <c:v>42398.485113969902</c:v>
                </c:pt>
                <c:pt idx="4183">
                  <c:v>42398.485243298601</c:v>
                </c:pt>
                <c:pt idx="4184">
                  <c:v>42398.485371724499</c:v>
                </c:pt>
                <c:pt idx="4185">
                  <c:v>42398.485502962998</c:v>
                </c:pt>
                <c:pt idx="4186">
                  <c:v>42398.485631388903</c:v>
                </c:pt>
                <c:pt idx="4187">
                  <c:v>42398.485759837997</c:v>
                </c:pt>
                <c:pt idx="4188">
                  <c:v>42398.485891087999</c:v>
                </c:pt>
                <c:pt idx="4189">
                  <c:v>42398.486019525502</c:v>
                </c:pt>
                <c:pt idx="4190">
                  <c:v>42398.4861516319</c:v>
                </c:pt>
                <c:pt idx="4191">
                  <c:v>42398.486281886602</c:v>
                </c:pt>
                <c:pt idx="4192">
                  <c:v>42398.486411192098</c:v>
                </c:pt>
                <c:pt idx="4193">
                  <c:v>42398.486541469902</c:v>
                </c:pt>
                <c:pt idx="4194">
                  <c:v>42398.486671631901</c:v>
                </c:pt>
                <c:pt idx="4195">
                  <c:v>42398.486800949097</c:v>
                </c:pt>
                <c:pt idx="4196">
                  <c:v>42398.486931226798</c:v>
                </c:pt>
                <c:pt idx="4197">
                  <c:v>42398.487060590298</c:v>
                </c:pt>
                <c:pt idx="4198">
                  <c:v>42398.487189953703</c:v>
                </c:pt>
                <c:pt idx="4199">
                  <c:v>42398.487336423597</c:v>
                </c:pt>
                <c:pt idx="4200">
                  <c:v>42398.4874667361</c:v>
                </c:pt>
                <c:pt idx="4201">
                  <c:v>42398.487599791697</c:v>
                </c:pt>
                <c:pt idx="4202">
                  <c:v>42398.487729155102</c:v>
                </c:pt>
                <c:pt idx="4203">
                  <c:v>42398.487857604203</c:v>
                </c:pt>
                <c:pt idx="4204">
                  <c:v>42398.487986018503</c:v>
                </c:pt>
                <c:pt idx="4205">
                  <c:v>42398.488114479202</c:v>
                </c:pt>
                <c:pt idx="4206">
                  <c:v>42398.488243877298</c:v>
                </c:pt>
                <c:pt idx="4207">
                  <c:v>42398.4883742245</c:v>
                </c:pt>
                <c:pt idx="4208">
                  <c:v>42398.488502731503</c:v>
                </c:pt>
                <c:pt idx="4209">
                  <c:v>42398.4886312616</c:v>
                </c:pt>
                <c:pt idx="4210">
                  <c:v>42398.4887598032</c:v>
                </c:pt>
                <c:pt idx="4211">
                  <c:v>42398.488888368098</c:v>
                </c:pt>
                <c:pt idx="4212">
                  <c:v>42398.489016956002</c:v>
                </c:pt>
                <c:pt idx="4213">
                  <c:v>42398.489145509302</c:v>
                </c:pt>
                <c:pt idx="4214">
                  <c:v>42398.489274965301</c:v>
                </c:pt>
                <c:pt idx="4215">
                  <c:v>42398.489403518499</c:v>
                </c:pt>
                <c:pt idx="4216">
                  <c:v>42398.489532036998</c:v>
                </c:pt>
                <c:pt idx="4217">
                  <c:v>42398.489660555599</c:v>
                </c:pt>
                <c:pt idx="4218">
                  <c:v>42398.489789108797</c:v>
                </c:pt>
                <c:pt idx="4219">
                  <c:v>42398.4899176736</c:v>
                </c:pt>
                <c:pt idx="4220">
                  <c:v>42398.490046238403</c:v>
                </c:pt>
                <c:pt idx="4221">
                  <c:v>42398.490174849503</c:v>
                </c:pt>
                <c:pt idx="4222">
                  <c:v>42398.490304363397</c:v>
                </c:pt>
                <c:pt idx="4223">
                  <c:v>42398.490433854196</c:v>
                </c:pt>
                <c:pt idx="4224">
                  <c:v>42398.490562453699</c:v>
                </c:pt>
                <c:pt idx="4225">
                  <c:v>42398.490691979197</c:v>
                </c:pt>
                <c:pt idx="4226">
                  <c:v>42398.490833969903</c:v>
                </c:pt>
                <c:pt idx="4227">
                  <c:v>42398.490962534699</c:v>
                </c:pt>
                <c:pt idx="4228">
                  <c:v>42398.491091099502</c:v>
                </c:pt>
                <c:pt idx="4229">
                  <c:v>42398.491219664298</c:v>
                </c:pt>
                <c:pt idx="4230">
                  <c:v>42398.491348206</c:v>
                </c:pt>
                <c:pt idx="4231">
                  <c:v>42398.4914767593</c:v>
                </c:pt>
                <c:pt idx="4232">
                  <c:v>42398.491605335701</c:v>
                </c:pt>
                <c:pt idx="4233">
                  <c:v>42398.491733923598</c:v>
                </c:pt>
                <c:pt idx="4234">
                  <c:v>42398.491862499999</c:v>
                </c:pt>
                <c:pt idx="4235">
                  <c:v>42398.491991990697</c:v>
                </c:pt>
                <c:pt idx="4236">
                  <c:v>42398.492120532399</c:v>
                </c:pt>
                <c:pt idx="4237">
                  <c:v>42398.492249085597</c:v>
                </c:pt>
                <c:pt idx="4238">
                  <c:v>42398.492377685201</c:v>
                </c:pt>
                <c:pt idx="4239">
                  <c:v>42398.492507187497</c:v>
                </c:pt>
                <c:pt idx="4240">
                  <c:v>42398.4926357523</c:v>
                </c:pt>
                <c:pt idx="4241">
                  <c:v>42398.492764351897</c:v>
                </c:pt>
                <c:pt idx="4242">
                  <c:v>42398.492893877301</c:v>
                </c:pt>
                <c:pt idx="4243">
                  <c:v>42398.4930224653</c:v>
                </c:pt>
                <c:pt idx="4244">
                  <c:v>42398.493151018498</c:v>
                </c:pt>
                <c:pt idx="4245">
                  <c:v>42398.493279548602</c:v>
                </c:pt>
                <c:pt idx="4246">
                  <c:v>42398.493409016199</c:v>
                </c:pt>
                <c:pt idx="4247">
                  <c:v>42398.493537557901</c:v>
                </c:pt>
                <c:pt idx="4248">
                  <c:v>42398.4936660764</c:v>
                </c:pt>
                <c:pt idx="4249">
                  <c:v>42398.4937945602</c:v>
                </c:pt>
                <c:pt idx="4250">
                  <c:v>42398.493923067101</c:v>
                </c:pt>
                <c:pt idx="4251">
                  <c:v>42398.494051585702</c:v>
                </c:pt>
                <c:pt idx="4252">
                  <c:v>42398.4941801042</c:v>
                </c:pt>
                <c:pt idx="4253">
                  <c:v>42398.4943220602</c:v>
                </c:pt>
                <c:pt idx="4254">
                  <c:v>42398.494450613398</c:v>
                </c:pt>
                <c:pt idx="4255">
                  <c:v>42398.494580150502</c:v>
                </c:pt>
                <c:pt idx="4256">
                  <c:v>42398.494708680599</c:v>
                </c:pt>
                <c:pt idx="4257">
                  <c:v>42398.494838136598</c:v>
                </c:pt>
                <c:pt idx="4258">
                  <c:v>42398.494966643499</c:v>
                </c:pt>
                <c:pt idx="4259">
                  <c:v>42398.495096088001</c:v>
                </c:pt>
                <c:pt idx="4260">
                  <c:v>42398.495224641199</c:v>
                </c:pt>
                <c:pt idx="4261">
                  <c:v>42398.495353229198</c:v>
                </c:pt>
                <c:pt idx="4262">
                  <c:v>42398.495481782396</c:v>
                </c:pt>
                <c:pt idx="4263">
                  <c:v>42398.4956103472</c:v>
                </c:pt>
                <c:pt idx="4264">
                  <c:v>42398.495738993101</c:v>
                </c:pt>
                <c:pt idx="4265">
                  <c:v>42398.495867488396</c:v>
                </c:pt>
                <c:pt idx="4266">
                  <c:v>42398.495996041704</c:v>
                </c:pt>
                <c:pt idx="4267">
                  <c:v>42398.4961246065</c:v>
                </c:pt>
                <c:pt idx="4268">
                  <c:v>42398.496254085701</c:v>
                </c:pt>
                <c:pt idx="4269">
                  <c:v>42398.496382615704</c:v>
                </c:pt>
                <c:pt idx="4270">
                  <c:v>42398.496511134297</c:v>
                </c:pt>
                <c:pt idx="4271">
                  <c:v>42398.496639722202</c:v>
                </c:pt>
                <c:pt idx="4272">
                  <c:v>42398.496769236102</c:v>
                </c:pt>
                <c:pt idx="4273">
                  <c:v>42398.496897824101</c:v>
                </c:pt>
                <c:pt idx="4274">
                  <c:v>42398.497026411998</c:v>
                </c:pt>
                <c:pt idx="4275">
                  <c:v>42398.497154988399</c:v>
                </c:pt>
                <c:pt idx="4276">
                  <c:v>42398.497283622703</c:v>
                </c:pt>
                <c:pt idx="4277">
                  <c:v>42398.4974122454</c:v>
                </c:pt>
                <c:pt idx="4278">
                  <c:v>42398.497540844903</c:v>
                </c:pt>
                <c:pt idx="4279">
                  <c:v>42398.497669456003</c:v>
                </c:pt>
                <c:pt idx="4280">
                  <c:v>42398.497811504603</c:v>
                </c:pt>
                <c:pt idx="4281">
                  <c:v>42398.497940138899</c:v>
                </c:pt>
                <c:pt idx="4282">
                  <c:v>42398.498068854198</c:v>
                </c:pt>
                <c:pt idx="4283">
                  <c:v>42398.498197442103</c:v>
                </c:pt>
                <c:pt idx="4284">
                  <c:v>42398.498326111097</c:v>
                </c:pt>
                <c:pt idx="4285">
                  <c:v>42398.498454791697</c:v>
                </c:pt>
                <c:pt idx="4286">
                  <c:v>42398.498583541703</c:v>
                </c:pt>
                <c:pt idx="4287">
                  <c:v>42398.498712187502</c:v>
                </c:pt>
                <c:pt idx="4288">
                  <c:v>42398.498840856497</c:v>
                </c:pt>
                <c:pt idx="4289">
                  <c:v>42398.498969606502</c:v>
                </c:pt>
                <c:pt idx="4290">
                  <c:v>42398.499098344902</c:v>
                </c:pt>
                <c:pt idx="4291">
                  <c:v>42398.499227175897</c:v>
                </c:pt>
                <c:pt idx="4292">
                  <c:v>42398.499355925902</c:v>
                </c:pt>
                <c:pt idx="4293">
                  <c:v>42398.499484699103</c:v>
                </c:pt>
                <c:pt idx="4294">
                  <c:v>42398.499613472202</c:v>
                </c:pt>
                <c:pt idx="4295">
                  <c:v>42398.499743020802</c:v>
                </c:pt>
                <c:pt idx="4296">
                  <c:v>42398.499871747699</c:v>
                </c:pt>
                <c:pt idx="4297">
                  <c:v>42398.500000555599</c:v>
                </c:pt>
                <c:pt idx="4298">
                  <c:v>42398.500129363398</c:v>
                </c:pt>
                <c:pt idx="4299">
                  <c:v>42398.500258182903</c:v>
                </c:pt>
                <c:pt idx="4300">
                  <c:v>42398.500387025502</c:v>
                </c:pt>
                <c:pt idx="4301">
                  <c:v>42398.500515902801</c:v>
                </c:pt>
                <c:pt idx="4302">
                  <c:v>42398.500645671302</c:v>
                </c:pt>
                <c:pt idx="4303">
                  <c:v>42398.500774490698</c:v>
                </c:pt>
                <c:pt idx="4304">
                  <c:v>42398.500903391199</c:v>
                </c:pt>
                <c:pt idx="4305">
                  <c:v>42398.501032199099</c:v>
                </c:pt>
                <c:pt idx="4306">
                  <c:v>42398.501161967601</c:v>
                </c:pt>
                <c:pt idx="4307">
                  <c:v>42398.501304259298</c:v>
                </c:pt>
                <c:pt idx="4308">
                  <c:v>42398.501433148202</c:v>
                </c:pt>
                <c:pt idx="4309">
                  <c:v>42398.501561944402</c:v>
                </c:pt>
                <c:pt idx="4310">
                  <c:v>42398.501690798599</c:v>
                </c:pt>
                <c:pt idx="4311">
                  <c:v>42398.501819664401</c:v>
                </c:pt>
                <c:pt idx="4312">
                  <c:v>42398.501948518497</c:v>
                </c:pt>
                <c:pt idx="4313">
                  <c:v>42398.502078298603</c:v>
                </c:pt>
                <c:pt idx="4314">
                  <c:v>42398.502207175901</c:v>
                </c:pt>
                <c:pt idx="4315">
                  <c:v>42398.502336064797</c:v>
                </c:pt>
                <c:pt idx="4316">
                  <c:v>42398.502465879603</c:v>
                </c:pt>
                <c:pt idx="4317">
                  <c:v>42398.502594837999</c:v>
                </c:pt>
                <c:pt idx="4318">
                  <c:v>42398.502723669</c:v>
                </c:pt>
                <c:pt idx="4319">
                  <c:v>42398.502852557896</c:v>
                </c:pt>
                <c:pt idx="4320">
                  <c:v>42398.502982349499</c:v>
                </c:pt>
                <c:pt idx="4321">
                  <c:v>42398.503111192098</c:v>
                </c:pt>
                <c:pt idx="4322">
                  <c:v>42398.5032400579</c:v>
                </c:pt>
                <c:pt idx="4323">
                  <c:v>42398.5033689583</c:v>
                </c:pt>
                <c:pt idx="4324">
                  <c:v>42398.503497858801</c:v>
                </c:pt>
                <c:pt idx="4325">
                  <c:v>42398.503626747697</c:v>
                </c:pt>
                <c:pt idx="4326">
                  <c:v>42398.503756631901</c:v>
                </c:pt>
                <c:pt idx="4327">
                  <c:v>42398.503885486098</c:v>
                </c:pt>
                <c:pt idx="4328">
                  <c:v>42398.504014363403</c:v>
                </c:pt>
                <c:pt idx="4329">
                  <c:v>42398.504143263897</c:v>
                </c:pt>
                <c:pt idx="4330">
                  <c:v>42398.504272141203</c:v>
                </c:pt>
                <c:pt idx="4331">
                  <c:v>42398.504401030099</c:v>
                </c:pt>
                <c:pt idx="4332">
                  <c:v>42398.5045299306</c:v>
                </c:pt>
                <c:pt idx="4333">
                  <c:v>42398.504658831</c:v>
                </c:pt>
                <c:pt idx="4334">
                  <c:v>42398.504801180599</c:v>
                </c:pt>
                <c:pt idx="4335">
                  <c:v>42398.504931955998</c:v>
                </c:pt>
                <c:pt idx="4336">
                  <c:v>42398.505060868098</c:v>
                </c:pt>
                <c:pt idx="4337">
                  <c:v>42398.505190705997</c:v>
                </c:pt>
                <c:pt idx="4338">
                  <c:v>42398.505319629599</c:v>
                </c:pt>
                <c:pt idx="4339">
                  <c:v>42398.505449525503</c:v>
                </c:pt>
                <c:pt idx="4340">
                  <c:v>42398.505579108802</c:v>
                </c:pt>
                <c:pt idx="4341">
                  <c:v>42398.505708044002</c:v>
                </c:pt>
                <c:pt idx="4342">
                  <c:v>42398.505839756901</c:v>
                </c:pt>
                <c:pt idx="4343">
                  <c:v>42398.505968692101</c:v>
                </c:pt>
                <c:pt idx="4344">
                  <c:v>42398.506108275498</c:v>
                </c:pt>
                <c:pt idx="4345">
                  <c:v>42398.506238113398</c:v>
                </c:pt>
                <c:pt idx="4346">
                  <c:v>42398.506367002301</c:v>
                </c:pt>
                <c:pt idx="4347">
                  <c:v>42398.506495891197</c:v>
                </c:pt>
                <c:pt idx="4348">
                  <c:v>42398.506625775502</c:v>
                </c:pt>
                <c:pt idx="4349">
                  <c:v>42398.506755486102</c:v>
                </c:pt>
                <c:pt idx="4350">
                  <c:v>42398.506886192103</c:v>
                </c:pt>
                <c:pt idx="4351">
                  <c:v>42398.507017812502</c:v>
                </c:pt>
                <c:pt idx="4352">
                  <c:v>42398.507147580996</c:v>
                </c:pt>
                <c:pt idx="4353">
                  <c:v>42398.507276423603</c:v>
                </c:pt>
                <c:pt idx="4354">
                  <c:v>42398.507405231503</c:v>
                </c:pt>
                <c:pt idx="4355">
                  <c:v>42398.507534074102</c:v>
                </c:pt>
                <c:pt idx="4356">
                  <c:v>42398.507662905096</c:v>
                </c:pt>
                <c:pt idx="4357">
                  <c:v>42398.507791782402</c:v>
                </c:pt>
                <c:pt idx="4358">
                  <c:v>42398.507920555603</c:v>
                </c:pt>
                <c:pt idx="4359">
                  <c:v>42398.508049374999</c:v>
                </c:pt>
                <c:pt idx="4360">
                  <c:v>42398.508191631903</c:v>
                </c:pt>
                <c:pt idx="4361">
                  <c:v>42398.508320509303</c:v>
                </c:pt>
                <c:pt idx="4362">
                  <c:v>42398.508451122703</c:v>
                </c:pt>
                <c:pt idx="4363">
                  <c:v>42398.508579965302</c:v>
                </c:pt>
                <c:pt idx="4364">
                  <c:v>42398.508708773203</c:v>
                </c:pt>
                <c:pt idx="4365">
                  <c:v>42398.508837569403</c:v>
                </c:pt>
                <c:pt idx="4366">
                  <c:v>42398.508966377303</c:v>
                </c:pt>
                <c:pt idx="4367">
                  <c:v>42398.509095162</c:v>
                </c:pt>
                <c:pt idx="4368">
                  <c:v>42398.509228391202</c:v>
                </c:pt>
                <c:pt idx="4369">
                  <c:v>42398.509357233801</c:v>
                </c:pt>
                <c:pt idx="4370">
                  <c:v>42398.509489861099</c:v>
                </c:pt>
                <c:pt idx="4371">
                  <c:v>42398.509620451397</c:v>
                </c:pt>
                <c:pt idx="4372">
                  <c:v>42398.509749965298</c:v>
                </c:pt>
                <c:pt idx="4373">
                  <c:v>42398.509878773097</c:v>
                </c:pt>
                <c:pt idx="4374">
                  <c:v>42398.510007546298</c:v>
                </c:pt>
                <c:pt idx="4375">
                  <c:v>42398.510136331002</c:v>
                </c:pt>
                <c:pt idx="4376">
                  <c:v>42398.510265069403</c:v>
                </c:pt>
                <c:pt idx="4377">
                  <c:v>42398.510393807897</c:v>
                </c:pt>
                <c:pt idx="4378">
                  <c:v>42398.510524421297</c:v>
                </c:pt>
                <c:pt idx="4379">
                  <c:v>42398.510655844897</c:v>
                </c:pt>
                <c:pt idx="4380">
                  <c:v>42398.510786585597</c:v>
                </c:pt>
                <c:pt idx="4381">
                  <c:v>42398.510916250001</c:v>
                </c:pt>
                <c:pt idx="4382">
                  <c:v>42398.511044976898</c:v>
                </c:pt>
                <c:pt idx="4383">
                  <c:v>42398.511174594903</c:v>
                </c:pt>
                <c:pt idx="4384">
                  <c:v>42398.511303286999</c:v>
                </c:pt>
                <c:pt idx="4385">
                  <c:v>42398.511432002299</c:v>
                </c:pt>
                <c:pt idx="4386">
                  <c:v>42398.511560729203</c:v>
                </c:pt>
                <c:pt idx="4387">
                  <c:v>42398.511703796299</c:v>
                </c:pt>
                <c:pt idx="4388">
                  <c:v>42398.511832592601</c:v>
                </c:pt>
                <c:pt idx="4389">
                  <c:v>42398.511961261604</c:v>
                </c:pt>
                <c:pt idx="4390">
                  <c:v>42398.5120899537</c:v>
                </c:pt>
                <c:pt idx="4391">
                  <c:v>42398.512218622702</c:v>
                </c:pt>
                <c:pt idx="4392">
                  <c:v>42398.5123482407</c:v>
                </c:pt>
                <c:pt idx="4393">
                  <c:v>42398.512476840297</c:v>
                </c:pt>
                <c:pt idx="4394">
                  <c:v>42398.512606411998</c:v>
                </c:pt>
                <c:pt idx="4395">
                  <c:v>42398.512735046301</c:v>
                </c:pt>
                <c:pt idx="4396">
                  <c:v>42398.512864606499</c:v>
                </c:pt>
                <c:pt idx="4397">
                  <c:v>42398.5129941204</c:v>
                </c:pt>
                <c:pt idx="4398">
                  <c:v>42398.513125520803</c:v>
                </c:pt>
                <c:pt idx="4399">
                  <c:v>42398.513255069403</c:v>
                </c:pt>
                <c:pt idx="4400">
                  <c:v>42398.513384618098</c:v>
                </c:pt>
                <c:pt idx="4401">
                  <c:v>42398.513514166698</c:v>
                </c:pt>
                <c:pt idx="4402">
                  <c:v>42398.513643692102</c:v>
                </c:pt>
                <c:pt idx="4403">
                  <c:v>42398.513775983803</c:v>
                </c:pt>
                <c:pt idx="4404">
                  <c:v>42398.513907581</c:v>
                </c:pt>
                <c:pt idx="4405">
                  <c:v>42398.514038020803</c:v>
                </c:pt>
                <c:pt idx="4406">
                  <c:v>42398.5141675579</c:v>
                </c:pt>
                <c:pt idx="4407">
                  <c:v>42398.514300786999</c:v>
                </c:pt>
                <c:pt idx="4408">
                  <c:v>42398.514433067103</c:v>
                </c:pt>
                <c:pt idx="4409">
                  <c:v>42398.514561655102</c:v>
                </c:pt>
                <c:pt idx="4410">
                  <c:v>42398.514690196796</c:v>
                </c:pt>
                <c:pt idx="4411">
                  <c:v>42398.514820590302</c:v>
                </c:pt>
                <c:pt idx="4412">
                  <c:v>42398.514950092598</c:v>
                </c:pt>
                <c:pt idx="4413">
                  <c:v>42398.5150832523</c:v>
                </c:pt>
                <c:pt idx="4414">
                  <c:v>42398.5152251736</c:v>
                </c:pt>
                <c:pt idx="4415">
                  <c:v>42398.515353958297</c:v>
                </c:pt>
                <c:pt idx="4416">
                  <c:v>42398.515482523202</c:v>
                </c:pt>
                <c:pt idx="4417">
                  <c:v>42398.515611064802</c:v>
                </c:pt>
                <c:pt idx="4418">
                  <c:v>42398.515739606497</c:v>
                </c:pt>
                <c:pt idx="4419">
                  <c:v>42398.515868148097</c:v>
                </c:pt>
                <c:pt idx="4420">
                  <c:v>42398.515996678201</c:v>
                </c:pt>
                <c:pt idx="4421">
                  <c:v>42398.516125196802</c:v>
                </c:pt>
                <c:pt idx="4422">
                  <c:v>42398.51625375</c:v>
                </c:pt>
                <c:pt idx="4423">
                  <c:v>42398.516390590303</c:v>
                </c:pt>
                <c:pt idx="4424">
                  <c:v>42398.516521192098</c:v>
                </c:pt>
                <c:pt idx="4425">
                  <c:v>42398.516649745397</c:v>
                </c:pt>
                <c:pt idx="4426">
                  <c:v>42398.516778483798</c:v>
                </c:pt>
                <c:pt idx="4427">
                  <c:v>42398.516907928199</c:v>
                </c:pt>
                <c:pt idx="4428">
                  <c:v>42398.517039317099</c:v>
                </c:pt>
                <c:pt idx="4429">
                  <c:v>42398.517171469903</c:v>
                </c:pt>
                <c:pt idx="4430">
                  <c:v>42398.517312384298</c:v>
                </c:pt>
                <c:pt idx="4431">
                  <c:v>42398.517447939797</c:v>
                </c:pt>
                <c:pt idx="4432">
                  <c:v>42398.517580960703</c:v>
                </c:pt>
                <c:pt idx="4433">
                  <c:v>42398.5177093866</c:v>
                </c:pt>
                <c:pt idx="4434">
                  <c:v>42398.517837754604</c:v>
                </c:pt>
                <c:pt idx="4435">
                  <c:v>42398.517967060201</c:v>
                </c:pt>
                <c:pt idx="4436">
                  <c:v>42398.518096435197</c:v>
                </c:pt>
                <c:pt idx="4437">
                  <c:v>42398.518224791696</c:v>
                </c:pt>
                <c:pt idx="4438">
                  <c:v>42398.518354120402</c:v>
                </c:pt>
                <c:pt idx="4439">
                  <c:v>42398.518482500003</c:v>
                </c:pt>
                <c:pt idx="4440">
                  <c:v>42398.518624363402</c:v>
                </c:pt>
                <c:pt idx="4441">
                  <c:v>42398.518752708304</c:v>
                </c:pt>
                <c:pt idx="4442">
                  <c:v>42398.518882071803</c:v>
                </c:pt>
                <c:pt idx="4443">
                  <c:v>42398.519011423603</c:v>
                </c:pt>
                <c:pt idx="4444">
                  <c:v>42398.519139849501</c:v>
                </c:pt>
                <c:pt idx="4445">
                  <c:v>42398.519268275501</c:v>
                </c:pt>
                <c:pt idx="4446">
                  <c:v>42398.5193967245</c:v>
                </c:pt>
                <c:pt idx="4447">
                  <c:v>42398.519525162003</c:v>
                </c:pt>
                <c:pt idx="4448">
                  <c:v>42398.519653576397</c:v>
                </c:pt>
                <c:pt idx="4449">
                  <c:v>42398.519782060197</c:v>
                </c:pt>
                <c:pt idx="4450">
                  <c:v>42398.5199103704</c:v>
                </c:pt>
                <c:pt idx="4451">
                  <c:v>42398.520038773102</c:v>
                </c:pt>
                <c:pt idx="4452">
                  <c:v>42398.520167164403</c:v>
                </c:pt>
                <c:pt idx="4453">
                  <c:v>42398.5202965278</c:v>
                </c:pt>
                <c:pt idx="4454">
                  <c:v>42398.520424965303</c:v>
                </c:pt>
                <c:pt idx="4455">
                  <c:v>42398.520554351897</c:v>
                </c:pt>
                <c:pt idx="4456">
                  <c:v>42398.520682835602</c:v>
                </c:pt>
                <c:pt idx="4457">
                  <c:v>42398.520811319402</c:v>
                </c:pt>
                <c:pt idx="4458">
                  <c:v>42398.520940740702</c:v>
                </c:pt>
                <c:pt idx="4459">
                  <c:v>42398.521069294002</c:v>
                </c:pt>
                <c:pt idx="4460">
                  <c:v>42398.521197893497</c:v>
                </c:pt>
                <c:pt idx="4461">
                  <c:v>42398.521326493101</c:v>
                </c:pt>
                <c:pt idx="4462">
                  <c:v>42398.521456041701</c:v>
                </c:pt>
                <c:pt idx="4463">
                  <c:v>42398.521584641203</c:v>
                </c:pt>
                <c:pt idx="4464">
                  <c:v>42398.521713240698</c:v>
                </c:pt>
                <c:pt idx="4465">
                  <c:v>42398.521841863403</c:v>
                </c:pt>
                <c:pt idx="4466">
                  <c:v>42398.521970497699</c:v>
                </c:pt>
                <c:pt idx="4467">
                  <c:v>42398.522112557897</c:v>
                </c:pt>
                <c:pt idx="4468">
                  <c:v>42398.522242141204</c:v>
                </c:pt>
                <c:pt idx="4469">
                  <c:v>42398.522370787003</c:v>
                </c:pt>
                <c:pt idx="4470">
                  <c:v>42398.522499432896</c:v>
                </c:pt>
                <c:pt idx="4471">
                  <c:v>42398.522628078703</c:v>
                </c:pt>
                <c:pt idx="4472">
                  <c:v>42398.522756712999</c:v>
                </c:pt>
                <c:pt idx="4473">
                  <c:v>42398.522885358798</c:v>
                </c:pt>
                <c:pt idx="4474">
                  <c:v>42398.523013993101</c:v>
                </c:pt>
                <c:pt idx="4475">
                  <c:v>42398.523142650498</c:v>
                </c:pt>
                <c:pt idx="4476">
                  <c:v>42398.523273657403</c:v>
                </c:pt>
                <c:pt idx="4477">
                  <c:v>42398.523402407402</c:v>
                </c:pt>
                <c:pt idx="4478">
                  <c:v>42398.523531145802</c:v>
                </c:pt>
                <c:pt idx="4479">
                  <c:v>42398.523659872699</c:v>
                </c:pt>
                <c:pt idx="4480">
                  <c:v>42398.523788622697</c:v>
                </c:pt>
                <c:pt idx="4481">
                  <c:v>42398.523918298597</c:v>
                </c:pt>
                <c:pt idx="4482">
                  <c:v>42398.5240477431</c:v>
                </c:pt>
                <c:pt idx="4483">
                  <c:v>42398.524178576401</c:v>
                </c:pt>
                <c:pt idx="4484">
                  <c:v>42398.524307372703</c:v>
                </c:pt>
                <c:pt idx="4485">
                  <c:v>42398.524436076397</c:v>
                </c:pt>
                <c:pt idx="4486">
                  <c:v>42398.524565798602</c:v>
                </c:pt>
                <c:pt idx="4487">
                  <c:v>42398.524694525498</c:v>
                </c:pt>
                <c:pt idx="4488">
                  <c:v>42398.524823287</c:v>
                </c:pt>
                <c:pt idx="4489">
                  <c:v>42398.524952048603</c:v>
                </c:pt>
                <c:pt idx="4490">
                  <c:v>42398.525080798601</c:v>
                </c:pt>
                <c:pt idx="4491">
                  <c:v>42398.525209548599</c:v>
                </c:pt>
                <c:pt idx="4492">
                  <c:v>42398.525338298597</c:v>
                </c:pt>
                <c:pt idx="4493">
                  <c:v>42398.525467129599</c:v>
                </c:pt>
                <c:pt idx="4494">
                  <c:v>42398.525611111101</c:v>
                </c:pt>
                <c:pt idx="4495">
                  <c:v>42398.525739861099</c:v>
                </c:pt>
                <c:pt idx="4496">
                  <c:v>42398.525869317098</c:v>
                </c:pt>
                <c:pt idx="4497">
                  <c:v>42398.525998136603</c:v>
                </c:pt>
                <c:pt idx="4498">
                  <c:v>42398.526126828699</c:v>
                </c:pt>
                <c:pt idx="4499">
                  <c:v>42398.526255648103</c:v>
                </c:pt>
                <c:pt idx="4500">
                  <c:v>42398.526384351899</c:v>
                </c:pt>
                <c:pt idx="4501">
                  <c:v>42398.5265140509</c:v>
                </c:pt>
                <c:pt idx="4502">
                  <c:v>42398.526642847202</c:v>
                </c:pt>
                <c:pt idx="4503">
                  <c:v>42398.526771620403</c:v>
                </c:pt>
                <c:pt idx="4504">
                  <c:v>42398.526900393503</c:v>
                </c:pt>
                <c:pt idx="4505">
                  <c:v>42398.5270291782</c:v>
                </c:pt>
                <c:pt idx="4506">
                  <c:v>42398.527158044002</c:v>
                </c:pt>
                <c:pt idx="4507">
                  <c:v>42398.527286770797</c:v>
                </c:pt>
                <c:pt idx="4508">
                  <c:v>42398.527416527802</c:v>
                </c:pt>
                <c:pt idx="4509">
                  <c:v>42398.527546284698</c:v>
                </c:pt>
                <c:pt idx="4510">
                  <c:v>42398.5276751157</c:v>
                </c:pt>
                <c:pt idx="4511">
                  <c:v>42398.527803912002</c:v>
                </c:pt>
                <c:pt idx="4512">
                  <c:v>42398.527932708297</c:v>
                </c:pt>
                <c:pt idx="4513">
                  <c:v>42398.528072233799</c:v>
                </c:pt>
                <c:pt idx="4514">
                  <c:v>42398.528200960602</c:v>
                </c:pt>
                <c:pt idx="4515">
                  <c:v>42398.528330775502</c:v>
                </c:pt>
                <c:pt idx="4516">
                  <c:v>42398.528459548601</c:v>
                </c:pt>
                <c:pt idx="4517">
                  <c:v>42398.528589317102</c:v>
                </c:pt>
                <c:pt idx="4518">
                  <c:v>42398.528718182897</c:v>
                </c:pt>
                <c:pt idx="4519">
                  <c:v>42398.528847013898</c:v>
                </c:pt>
                <c:pt idx="4520">
                  <c:v>42398.528975868103</c:v>
                </c:pt>
                <c:pt idx="4521">
                  <c:v>42398.529118171296</c:v>
                </c:pt>
                <c:pt idx="4522">
                  <c:v>42398.529247036997</c:v>
                </c:pt>
                <c:pt idx="4523">
                  <c:v>42398.529375856502</c:v>
                </c:pt>
                <c:pt idx="4524">
                  <c:v>42398.529504687504</c:v>
                </c:pt>
                <c:pt idx="4525">
                  <c:v>42398.529634432904</c:v>
                </c:pt>
                <c:pt idx="4526">
                  <c:v>42398.529763275503</c:v>
                </c:pt>
                <c:pt idx="4527">
                  <c:v>42398.529892106497</c:v>
                </c:pt>
                <c:pt idx="4528">
                  <c:v>42398.530021030099</c:v>
                </c:pt>
                <c:pt idx="4529">
                  <c:v>42398.530149791703</c:v>
                </c:pt>
                <c:pt idx="4530">
                  <c:v>42398.530278645798</c:v>
                </c:pt>
                <c:pt idx="4531">
                  <c:v>42398.530407476901</c:v>
                </c:pt>
                <c:pt idx="4532">
                  <c:v>42398.530536307902</c:v>
                </c:pt>
                <c:pt idx="4533">
                  <c:v>42398.530666111103</c:v>
                </c:pt>
                <c:pt idx="4534">
                  <c:v>42398.530794872699</c:v>
                </c:pt>
                <c:pt idx="4535">
                  <c:v>42398.530923726903</c:v>
                </c:pt>
                <c:pt idx="4536">
                  <c:v>42398.5310525694</c:v>
                </c:pt>
                <c:pt idx="4537">
                  <c:v>42398.531181516199</c:v>
                </c:pt>
                <c:pt idx="4538">
                  <c:v>42398.531311226798</c:v>
                </c:pt>
                <c:pt idx="4539">
                  <c:v>42398.531440046303</c:v>
                </c:pt>
                <c:pt idx="4540">
                  <c:v>42398.531568877297</c:v>
                </c:pt>
                <c:pt idx="4541">
                  <c:v>42398.531697719904</c:v>
                </c:pt>
                <c:pt idx="4542">
                  <c:v>42398.531826539402</c:v>
                </c:pt>
                <c:pt idx="4543">
                  <c:v>42398.531955358798</c:v>
                </c:pt>
                <c:pt idx="4544">
                  <c:v>42398.532084189799</c:v>
                </c:pt>
                <c:pt idx="4545">
                  <c:v>42398.532213044004</c:v>
                </c:pt>
                <c:pt idx="4546">
                  <c:v>42398.532341886603</c:v>
                </c:pt>
                <c:pt idx="4547">
                  <c:v>42398.532485115698</c:v>
                </c:pt>
                <c:pt idx="4548">
                  <c:v>42398.532614907403</c:v>
                </c:pt>
                <c:pt idx="4549">
                  <c:v>42398.532743738397</c:v>
                </c:pt>
                <c:pt idx="4550">
                  <c:v>42398.5328733102</c:v>
                </c:pt>
                <c:pt idx="4551">
                  <c:v>42398.533002071803</c:v>
                </c:pt>
                <c:pt idx="4552">
                  <c:v>42398.533130868098</c:v>
                </c:pt>
                <c:pt idx="4553">
                  <c:v>42398.533259687501</c:v>
                </c:pt>
                <c:pt idx="4554">
                  <c:v>42398.533388506898</c:v>
                </c:pt>
                <c:pt idx="4555">
                  <c:v>42398.533517338001</c:v>
                </c:pt>
                <c:pt idx="4556">
                  <c:v>42398.533646192103</c:v>
                </c:pt>
                <c:pt idx="4557">
                  <c:v>42398.5337759838</c:v>
                </c:pt>
                <c:pt idx="4558">
                  <c:v>42398.533905787001</c:v>
                </c:pt>
                <c:pt idx="4559">
                  <c:v>42398.534034652803</c:v>
                </c:pt>
                <c:pt idx="4560">
                  <c:v>42398.534163495402</c:v>
                </c:pt>
                <c:pt idx="4561">
                  <c:v>42398.534292338001</c:v>
                </c:pt>
                <c:pt idx="4562">
                  <c:v>42398.534422129604</c:v>
                </c:pt>
                <c:pt idx="4563">
                  <c:v>42398.534550983801</c:v>
                </c:pt>
                <c:pt idx="4564">
                  <c:v>42398.534679849501</c:v>
                </c:pt>
                <c:pt idx="4565">
                  <c:v>42398.534809618097</c:v>
                </c:pt>
                <c:pt idx="4566">
                  <c:v>42398.534939421297</c:v>
                </c:pt>
                <c:pt idx="4567">
                  <c:v>42398.535068275502</c:v>
                </c:pt>
                <c:pt idx="4568">
                  <c:v>42398.535197129597</c:v>
                </c:pt>
                <c:pt idx="4569">
                  <c:v>42398.535325983801</c:v>
                </c:pt>
                <c:pt idx="4570">
                  <c:v>42398.5354548264</c:v>
                </c:pt>
                <c:pt idx="4571">
                  <c:v>42398.535584606499</c:v>
                </c:pt>
                <c:pt idx="4572">
                  <c:v>42398.535715161997</c:v>
                </c:pt>
                <c:pt idx="4573">
                  <c:v>42398.535845879604</c:v>
                </c:pt>
                <c:pt idx="4574">
                  <c:v>42398.535988206</c:v>
                </c:pt>
                <c:pt idx="4575">
                  <c:v>42398.536118923599</c:v>
                </c:pt>
                <c:pt idx="4576">
                  <c:v>42398.536248044002</c:v>
                </c:pt>
                <c:pt idx="4577">
                  <c:v>42398.536377812503</c:v>
                </c:pt>
                <c:pt idx="4578">
                  <c:v>42398.536506689801</c:v>
                </c:pt>
                <c:pt idx="4579">
                  <c:v>42398.536636411998</c:v>
                </c:pt>
                <c:pt idx="4580">
                  <c:v>42398.536765219898</c:v>
                </c:pt>
                <c:pt idx="4581">
                  <c:v>42398.536895879603</c:v>
                </c:pt>
                <c:pt idx="4582">
                  <c:v>42398.537025671299</c:v>
                </c:pt>
                <c:pt idx="4583">
                  <c:v>42398.537154675898</c:v>
                </c:pt>
                <c:pt idx="4584">
                  <c:v>42398.537290914399</c:v>
                </c:pt>
                <c:pt idx="4585">
                  <c:v>42398.537422581001</c:v>
                </c:pt>
                <c:pt idx="4586">
                  <c:v>42398.537552245398</c:v>
                </c:pt>
                <c:pt idx="4587">
                  <c:v>42398.537681064801</c:v>
                </c:pt>
                <c:pt idx="4588">
                  <c:v>42398.537810798603</c:v>
                </c:pt>
                <c:pt idx="4589">
                  <c:v>42398.5379405208</c:v>
                </c:pt>
                <c:pt idx="4590">
                  <c:v>42398.538069340299</c:v>
                </c:pt>
                <c:pt idx="4591">
                  <c:v>42398.538199062503</c:v>
                </c:pt>
                <c:pt idx="4592">
                  <c:v>42398.538330185198</c:v>
                </c:pt>
                <c:pt idx="4593">
                  <c:v>42398.538460821801</c:v>
                </c:pt>
                <c:pt idx="4594">
                  <c:v>42398.538589675903</c:v>
                </c:pt>
                <c:pt idx="4595">
                  <c:v>42398.538719247699</c:v>
                </c:pt>
                <c:pt idx="4596">
                  <c:v>42398.538847986099</c:v>
                </c:pt>
                <c:pt idx="4597">
                  <c:v>42398.538976701398</c:v>
                </c:pt>
                <c:pt idx="4598">
                  <c:v>42398.539106608798</c:v>
                </c:pt>
                <c:pt idx="4599">
                  <c:v>42398.539235370401</c:v>
                </c:pt>
                <c:pt idx="4600">
                  <c:v>42398.539364108801</c:v>
                </c:pt>
                <c:pt idx="4601">
                  <c:v>42398.5395064931</c:v>
                </c:pt>
                <c:pt idx="4602">
                  <c:v>42398.539635243098</c:v>
                </c:pt>
                <c:pt idx="4603">
                  <c:v>42398.539764074099</c:v>
                </c:pt>
                <c:pt idx="4604">
                  <c:v>42398.539893807902</c:v>
                </c:pt>
                <c:pt idx="4605">
                  <c:v>42398.540022534697</c:v>
                </c:pt>
                <c:pt idx="4606">
                  <c:v>42398.540151967602</c:v>
                </c:pt>
                <c:pt idx="4607">
                  <c:v>42398.540281631897</c:v>
                </c:pt>
                <c:pt idx="4608">
                  <c:v>42398.5404103935</c:v>
                </c:pt>
                <c:pt idx="4609">
                  <c:v>42398.540539143498</c:v>
                </c:pt>
                <c:pt idx="4610">
                  <c:v>42398.540667870402</c:v>
                </c:pt>
                <c:pt idx="4611">
                  <c:v>42398.540796597197</c:v>
                </c:pt>
                <c:pt idx="4612">
                  <c:v>42398.540925289402</c:v>
                </c:pt>
                <c:pt idx="4613">
                  <c:v>42398.541054930603</c:v>
                </c:pt>
                <c:pt idx="4614">
                  <c:v>42398.541183657399</c:v>
                </c:pt>
                <c:pt idx="4615">
                  <c:v>42398.541312638903</c:v>
                </c:pt>
                <c:pt idx="4616">
                  <c:v>42398.541441400499</c:v>
                </c:pt>
                <c:pt idx="4617">
                  <c:v>42398.541570208297</c:v>
                </c:pt>
                <c:pt idx="4618">
                  <c:v>42398.541699212998</c:v>
                </c:pt>
                <c:pt idx="4619">
                  <c:v>42398.541827997702</c:v>
                </c:pt>
                <c:pt idx="4620">
                  <c:v>42398.541956817098</c:v>
                </c:pt>
                <c:pt idx="4621">
                  <c:v>42398.542085567096</c:v>
                </c:pt>
                <c:pt idx="4622">
                  <c:v>42398.542219919</c:v>
                </c:pt>
                <c:pt idx="4623">
                  <c:v>42398.542348645802</c:v>
                </c:pt>
                <c:pt idx="4624">
                  <c:v>42398.542477407398</c:v>
                </c:pt>
                <c:pt idx="4625">
                  <c:v>42398.542608020798</c:v>
                </c:pt>
                <c:pt idx="4626">
                  <c:v>42398.542736990697</c:v>
                </c:pt>
                <c:pt idx="4627">
                  <c:v>42398.542867604199</c:v>
                </c:pt>
                <c:pt idx="4628">
                  <c:v>42398.543010706002</c:v>
                </c:pt>
                <c:pt idx="4629">
                  <c:v>42398.543141307899</c:v>
                </c:pt>
                <c:pt idx="4630">
                  <c:v>42398.5432721412</c:v>
                </c:pt>
                <c:pt idx="4631">
                  <c:v>42398.543404583303</c:v>
                </c:pt>
                <c:pt idx="4632">
                  <c:v>42398.543533333301</c:v>
                </c:pt>
                <c:pt idx="4633">
                  <c:v>42398.543663993099</c:v>
                </c:pt>
                <c:pt idx="4634">
                  <c:v>42398.543794513898</c:v>
                </c:pt>
                <c:pt idx="4635">
                  <c:v>42398.543923275502</c:v>
                </c:pt>
                <c:pt idx="4636">
                  <c:v>42398.544052048601</c:v>
                </c:pt>
                <c:pt idx="4637">
                  <c:v>42398.544180810197</c:v>
                </c:pt>
                <c:pt idx="4638">
                  <c:v>42398.544310578698</c:v>
                </c:pt>
                <c:pt idx="4639">
                  <c:v>42398.544439213001</c:v>
                </c:pt>
                <c:pt idx="4640">
                  <c:v>42398.544567962999</c:v>
                </c:pt>
                <c:pt idx="4641">
                  <c:v>42398.544696712997</c:v>
                </c:pt>
                <c:pt idx="4642">
                  <c:v>42398.5448255671</c:v>
                </c:pt>
                <c:pt idx="4643">
                  <c:v>42398.544954213001</c:v>
                </c:pt>
                <c:pt idx="4644">
                  <c:v>42398.545082962999</c:v>
                </c:pt>
                <c:pt idx="4645">
                  <c:v>42398.545211701399</c:v>
                </c:pt>
                <c:pt idx="4646">
                  <c:v>42398.545341354198</c:v>
                </c:pt>
                <c:pt idx="4647">
                  <c:v>42398.545470104204</c:v>
                </c:pt>
                <c:pt idx="4648">
                  <c:v>42398.545600914404</c:v>
                </c:pt>
                <c:pt idx="4649">
                  <c:v>42398.545729849502</c:v>
                </c:pt>
                <c:pt idx="4650">
                  <c:v>42398.545859432903</c:v>
                </c:pt>
                <c:pt idx="4651">
                  <c:v>42398.545988124999</c:v>
                </c:pt>
                <c:pt idx="4652">
                  <c:v>42398.546116817102</c:v>
                </c:pt>
              </c:numCache>
            </c:numRef>
          </c:xVal>
          <c:yVal>
            <c:numRef>
              <c:f>Sheet1!$B$27:$B$4679</c:f>
              <c:numCache>
                <c:formatCode>General</c:formatCode>
                <c:ptCount val="4653"/>
                <c:pt idx="0">
                  <c:v>2.8482327682400665E-2</c:v>
                </c:pt>
                <c:pt idx="1">
                  <c:v>2.8743042909741945E-2</c:v>
                </c:pt>
                <c:pt idx="2">
                  <c:v>2.9003781434699505E-2</c:v>
                </c:pt>
                <c:pt idx="3">
                  <c:v>2.9264895035272076E-2</c:v>
                </c:pt>
                <c:pt idx="4">
                  <c:v>2.9527086932763069E-2</c:v>
                </c:pt>
                <c:pt idx="5">
                  <c:v>2.9787825661447442E-2</c:v>
                </c:pt>
                <c:pt idx="6">
                  <c:v>3.005074425248111E-2</c:v>
                </c:pt>
                <c:pt idx="7">
                  <c:v>3.0313662858066692E-2</c:v>
                </c:pt>
                <c:pt idx="8">
                  <c:v>3.0574401368472337E-2</c:v>
                </c:pt>
                <c:pt idx="9">
                  <c:v>3.0835140082604795E-2</c:v>
                </c:pt>
                <c:pt idx="10">
                  <c:v>3.109770708481463E-2</c:v>
                </c:pt>
                <c:pt idx="11">
                  <c:v>3.1358445595220275E-2</c:v>
                </c:pt>
                <c:pt idx="12">
                  <c:v>3.1619160633386656E-2</c:v>
                </c:pt>
                <c:pt idx="13">
                  <c:v>3.1879899362071029E-2</c:v>
                </c:pt>
                <c:pt idx="14">
                  <c:v>3.2140637857924759E-2</c:v>
                </c:pt>
                <c:pt idx="15">
                  <c:v>3.2401376382882319E-2</c:v>
                </c:pt>
                <c:pt idx="16">
                  <c:v>3.2662161895974151E-2</c:v>
                </c:pt>
                <c:pt idx="17">
                  <c:v>3.2922900420931711E-2</c:v>
                </c:pt>
                <c:pt idx="18">
                  <c:v>3.3185467408589631E-2</c:v>
                </c:pt>
                <c:pt idx="19">
                  <c:v>3.3446205933547191E-2</c:v>
                </c:pt>
                <c:pt idx="20">
                  <c:v>3.3706921146336555E-2</c:v>
                </c:pt>
                <c:pt idx="21">
                  <c:v>3.396948814854639E-2</c:v>
                </c:pt>
                <c:pt idx="22">
                  <c:v>3.4229851568785108E-2</c:v>
                </c:pt>
                <c:pt idx="23">
                  <c:v>3.4492418570994943E-2</c:v>
                </c:pt>
                <c:pt idx="24">
                  <c:v>3.4752782194960474E-2</c:v>
                </c:pt>
                <c:pt idx="25">
                  <c:v>3.5015349197170309E-2</c:v>
                </c:pt>
                <c:pt idx="26">
                  <c:v>3.5275712617409027E-2</c:v>
                </c:pt>
                <c:pt idx="27">
                  <c:v>-6.1004793159629145E-2</c:v>
                </c:pt>
                <c:pt idx="28">
                  <c:v>-6.0744429724838511E-2</c:v>
                </c:pt>
                <c:pt idx="29">
                  <c:v>-6.0483690996154138E-2</c:v>
                </c:pt>
                <c:pt idx="30">
                  <c:v>-6.0221147495287397E-2</c:v>
                </c:pt>
                <c:pt idx="31">
                  <c:v>-5.99607605882575E-2</c:v>
                </c:pt>
                <c:pt idx="32">
                  <c:v>-5.9700396949740053E-2</c:v>
                </c:pt>
                <c:pt idx="33">
                  <c:v>-5.9440033529501335E-2</c:v>
                </c:pt>
                <c:pt idx="34">
                  <c:v>-5.9179295004543775E-2</c:v>
                </c:pt>
                <c:pt idx="35">
                  <c:v>-5.8918931380578243E-2</c:v>
                </c:pt>
                <c:pt idx="36">
                  <c:v>-5.8656739468535335E-2</c:v>
                </c:pt>
                <c:pt idx="37">
                  <c:v>-5.8396376048296617E-2</c:v>
                </c:pt>
                <c:pt idx="38">
                  <c:v>-5.8135989126714804E-2</c:v>
                </c:pt>
                <c:pt idx="39">
                  <c:v>-5.7875625502749273E-2</c:v>
                </c:pt>
                <c:pt idx="40">
                  <c:v>-5.7615262067958639E-2</c:v>
                </c:pt>
                <c:pt idx="41">
                  <c:v>-5.7353070170467646E-2</c:v>
                </c:pt>
                <c:pt idx="42">
                  <c:v>-5.7090503168257811E-2</c:v>
                </c:pt>
                <c:pt idx="43">
                  <c:v>-5.6828311067040005E-2</c:v>
                </c:pt>
                <c:pt idx="44">
                  <c:v>-5.6567947646801287E-2</c:v>
                </c:pt>
                <c:pt idx="45">
                  <c:v>-5.6307560725219474E-2</c:v>
                </c:pt>
                <c:pt idx="46">
                  <c:v>-5.604501702062592E-2</c:v>
                </c:pt>
                <c:pt idx="47">
                  <c:v>-5.5784630099044108E-2</c:v>
                </c:pt>
                <c:pt idx="48">
                  <c:v>-5.5524266664253474E-2</c:v>
                </c:pt>
                <c:pt idx="49">
                  <c:v>-5.5263528139295914E-2</c:v>
                </c:pt>
                <c:pt idx="50">
                  <c:v>-5.5003164515330383E-2</c:v>
                </c:pt>
                <c:pt idx="51">
                  <c:v>-5.4742801095091664E-2</c:v>
                </c:pt>
                <c:pt idx="52">
                  <c:v>-5.4482437456574218E-2</c:v>
                </c:pt>
                <c:pt idx="53">
                  <c:v>-5.4222074036335499E-2</c:v>
                </c:pt>
                <c:pt idx="54">
                  <c:v>-0.10866065361872224</c:v>
                </c:pt>
                <c:pt idx="55">
                  <c:v>-0.10839991509376468</c:v>
                </c:pt>
                <c:pt idx="56">
                  <c:v>-0.10813955146979914</c:v>
                </c:pt>
                <c:pt idx="57">
                  <c:v>-0.10787918804956043</c:v>
                </c:pt>
                <c:pt idx="58">
                  <c:v>-0.10761699615206943</c:v>
                </c:pt>
                <c:pt idx="59">
                  <c:v>-0.10735660921593571</c:v>
                </c:pt>
                <c:pt idx="60">
                  <c:v>-0.10709624559197017</c:v>
                </c:pt>
                <c:pt idx="61">
                  <c:v>-0.10683588217173146</c:v>
                </c:pt>
                <c:pt idx="62">
                  <c:v>-0.1065751436467739</c:v>
                </c:pt>
                <c:pt idx="63">
                  <c:v>-0.10631295154555609</c:v>
                </c:pt>
                <c:pt idx="64">
                  <c:v>-0.10605258812531737</c:v>
                </c:pt>
                <c:pt idx="65">
                  <c:v>-0.10579222467597482</c:v>
                </c:pt>
                <c:pt idx="66">
                  <c:v>-0.10553148596184236</c:v>
                </c:pt>
                <c:pt idx="67">
                  <c:v>-0.10527112252705173</c:v>
                </c:pt>
                <c:pt idx="68">
                  <c:v>-0.10501073562002183</c:v>
                </c:pt>
                <c:pt idx="69">
                  <c:v>-0.10474819190087636</c:v>
                </c:pt>
                <c:pt idx="70">
                  <c:v>-0.10448780499384647</c:v>
                </c:pt>
                <c:pt idx="71">
                  <c:v>-0.10422708995568009</c:v>
                </c:pt>
                <c:pt idx="72">
                  <c:v>-0.10396670304865019</c:v>
                </c:pt>
                <c:pt idx="73">
                  <c:v>-0.10370633942468466</c:v>
                </c:pt>
                <c:pt idx="74">
                  <c:v>-0.1034456008997271</c:v>
                </c:pt>
                <c:pt idx="75">
                  <c:v>-0.10318523746493646</c:v>
                </c:pt>
                <c:pt idx="76">
                  <c:v>-0.10292487382641902</c:v>
                </c:pt>
                <c:pt idx="77">
                  <c:v>-0.1026645104061803</c:v>
                </c:pt>
                <c:pt idx="78">
                  <c:v>-0.10240414678221477</c:v>
                </c:pt>
                <c:pt idx="79">
                  <c:v>-0.10214375984608104</c:v>
                </c:pt>
                <c:pt idx="80">
                  <c:v>-0.10188339642584232</c:v>
                </c:pt>
                <c:pt idx="81">
                  <c:v>-0.14396377378544578</c:v>
                </c:pt>
                <c:pt idx="82">
                  <c:v>-0.14370341014692833</c:v>
                </c:pt>
                <c:pt idx="83">
                  <c:v>-0.14344267163652269</c:v>
                </c:pt>
                <c:pt idx="84">
                  <c:v>-0.1431826598051078</c:v>
                </c:pt>
                <c:pt idx="85">
                  <c:v>-0.14292194457776652</c:v>
                </c:pt>
                <c:pt idx="86">
                  <c:v>-0.14266155765618471</c:v>
                </c:pt>
                <c:pt idx="87">
                  <c:v>-0.14240119422139408</c:v>
                </c:pt>
                <c:pt idx="88">
                  <c:v>-0.14214083059742855</c:v>
                </c:pt>
                <c:pt idx="89">
                  <c:v>-0.14188046716263791</c:v>
                </c:pt>
                <c:pt idx="90">
                  <c:v>-0.14162010352412047</c:v>
                </c:pt>
                <c:pt idx="91">
                  <c:v>-0.14135971661709057</c:v>
                </c:pt>
                <c:pt idx="92">
                  <c:v>-0.14109935319685185</c:v>
                </c:pt>
                <c:pt idx="93">
                  <c:v>-0.14083716128480894</c:v>
                </c:pt>
                <c:pt idx="94">
                  <c:v>-0.1405767976462915</c:v>
                </c:pt>
                <c:pt idx="95">
                  <c:v>-0.14031605913588585</c:v>
                </c:pt>
                <c:pt idx="96">
                  <c:v>-0.14005569570109522</c:v>
                </c:pt>
                <c:pt idx="97">
                  <c:v>-0.13979495697241084</c:v>
                </c:pt>
                <c:pt idx="98">
                  <c:v>-0.13953459355217213</c:v>
                </c:pt>
                <c:pt idx="99">
                  <c:v>-0.13927202656451421</c:v>
                </c:pt>
                <c:pt idx="100">
                  <c:v>-0.13901166314427549</c:v>
                </c:pt>
                <c:pt idx="101">
                  <c:v>-0.13875092441559111</c:v>
                </c:pt>
                <c:pt idx="102">
                  <c:v>-0.13849056098080048</c:v>
                </c:pt>
                <c:pt idx="103">
                  <c:v>-0.13822982247039484</c:v>
                </c:pt>
                <c:pt idx="104">
                  <c:v>-0.13796943534508621</c:v>
                </c:pt>
                <c:pt idx="105">
                  <c:v>-0.13770907191029558</c:v>
                </c:pt>
                <c:pt idx="106">
                  <c:v>-0.13744870849005686</c:v>
                </c:pt>
                <c:pt idx="107">
                  <c:v>-0.1371879697759244</c:v>
                </c:pt>
                <c:pt idx="108">
                  <c:v>-0.18005714609761903</c:v>
                </c:pt>
                <c:pt idx="109">
                  <c:v>-0.17979675917603721</c:v>
                </c:pt>
                <c:pt idx="110">
                  <c:v>-0.17953604415242275</c:v>
                </c:pt>
                <c:pt idx="111">
                  <c:v>-0.17927565721628902</c:v>
                </c:pt>
                <c:pt idx="112">
                  <c:v>-0.17901529359232349</c:v>
                </c:pt>
                <c:pt idx="113">
                  <c:v>-0.17875310169483249</c:v>
                </c:pt>
                <c:pt idx="114">
                  <c:v>-0.17849271477325068</c:v>
                </c:pt>
                <c:pt idx="115">
                  <c:v>-0.17823235114928515</c:v>
                </c:pt>
                <c:pt idx="116">
                  <c:v>-0.17796978414707532</c:v>
                </c:pt>
                <c:pt idx="117">
                  <c:v>-0.17770942071228468</c:v>
                </c:pt>
                <c:pt idx="118">
                  <c:v>-0.17744722881479369</c:v>
                </c:pt>
                <c:pt idx="119">
                  <c:v>-0.17718721679420391</c:v>
                </c:pt>
                <c:pt idx="120">
                  <c:v>-0.17692685335941327</c:v>
                </c:pt>
                <c:pt idx="121">
                  <c:v>-0.17666648993917455</c:v>
                </c:pt>
                <c:pt idx="122">
                  <c:v>-0.17640647790403285</c:v>
                </c:pt>
                <c:pt idx="123">
                  <c:v>-0.17614611446924222</c:v>
                </c:pt>
                <c:pt idx="124">
                  <c:v>-0.17588389908496005</c:v>
                </c:pt>
                <c:pt idx="125">
                  <c:v>-0.17562353566472133</c:v>
                </c:pt>
                <c:pt idx="126">
                  <c:v>-0.17536354711637081</c:v>
                </c:pt>
                <c:pt idx="127">
                  <c:v>-0.175103160194789</c:v>
                </c:pt>
                <c:pt idx="128">
                  <c:v>-0.17484279657082347</c:v>
                </c:pt>
                <c:pt idx="129">
                  <c:v>-0.17458243313603283</c:v>
                </c:pt>
                <c:pt idx="130">
                  <c:v>-0.1743220697012422</c:v>
                </c:pt>
                <c:pt idx="131">
                  <c:v>-0.17406170607727667</c:v>
                </c:pt>
                <c:pt idx="132">
                  <c:v>-0.17380131915569486</c:v>
                </c:pt>
                <c:pt idx="133">
                  <c:v>-0.17354095572090422</c:v>
                </c:pt>
                <c:pt idx="134">
                  <c:v>-0.17327876361968642</c:v>
                </c:pt>
                <c:pt idx="135">
                  <c:v>-0.26088212926863896</c:v>
                </c:pt>
                <c:pt idx="136">
                  <c:v>-0.26061993715286924</c:v>
                </c:pt>
                <c:pt idx="137">
                  <c:v>-0.2603591986424636</c:v>
                </c:pt>
                <c:pt idx="138">
                  <c:v>-0.26009883520767296</c:v>
                </c:pt>
                <c:pt idx="139">
                  <c:v>-0.25983664331018197</c:v>
                </c:pt>
                <c:pt idx="140">
                  <c:v>-0.2595759045814976</c:v>
                </c:pt>
                <c:pt idx="141">
                  <c:v>-0.25931554116125888</c:v>
                </c:pt>
                <c:pt idx="142">
                  <c:v>-0.25905517753729335</c:v>
                </c:pt>
                <c:pt idx="143">
                  <c:v>-0.25879479060115962</c:v>
                </c:pt>
                <c:pt idx="144">
                  <c:v>-0.2585344271809209</c:v>
                </c:pt>
                <c:pt idx="145">
                  <c:v>-0.25827186019326298</c:v>
                </c:pt>
                <c:pt idx="146">
                  <c:v>-0.25801149675847235</c:v>
                </c:pt>
                <c:pt idx="147">
                  <c:v>-0.25775113313450682</c:v>
                </c:pt>
                <c:pt idx="148">
                  <c:v>-0.25749076969971618</c:v>
                </c:pt>
                <c:pt idx="149">
                  <c:v>-0.25722820271205826</c:v>
                </c:pt>
                <c:pt idx="150">
                  <c:v>-0.25696783908809273</c:v>
                </c:pt>
                <c:pt idx="151">
                  <c:v>-0.2567074756533021</c:v>
                </c:pt>
                <c:pt idx="152">
                  <c:v>-0.25644708873172029</c:v>
                </c:pt>
                <c:pt idx="153">
                  <c:v>-0.25618672510775475</c:v>
                </c:pt>
                <c:pt idx="154">
                  <c:v>-0.25592598658279719</c:v>
                </c:pt>
                <c:pt idx="155">
                  <c:v>-0.25566562314800656</c:v>
                </c:pt>
                <c:pt idx="156">
                  <c:v>-0.25540525952404103</c:v>
                </c:pt>
                <c:pt idx="157">
                  <c:v>-0.25514489608925039</c:v>
                </c:pt>
                <c:pt idx="158">
                  <c:v>-0.25488453246528486</c:v>
                </c:pt>
                <c:pt idx="159">
                  <c:v>-0.25462414555825497</c:v>
                </c:pt>
                <c:pt idx="160">
                  <c:v>-0.25436378210891242</c:v>
                </c:pt>
                <c:pt idx="161">
                  <c:v>-0.25410341848494689</c:v>
                </c:pt>
                <c:pt idx="162">
                  <c:v>-0.30196794656849768</c:v>
                </c:pt>
                <c:pt idx="163">
                  <c:v>-0.30170795823842589</c:v>
                </c:pt>
                <c:pt idx="164">
                  <c:v>-0.30144757131684408</c:v>
                </c:pt>
                <c:pt idx="165">
                  <c:v>-0.30118720769287854</c:v>
                </c:pt>
                <c:pt idx="166">
                  <c:v>-0.30092684425808791</c:v>
                </c:pt>
                <c:pt idx="167">
                  <c:v>-0.30066648083784919</c:v>
                </c:pt>
                <c:pt idx="168">
                  <c:v>-0.30040611721388366</c:v>
                </c:pt>
                <c:pt idx="169">
                  <c:v>-0.30014573027774993</c:v>
                </c:pt>
                <c:pt idx="170">
                  <c:v>-0.29988536685751122</c:v>
                </c:pt>
                <c:pt idx="171">
                  <c:v>-0.29962500323354568</c:v>
                </c:pt>
                <c:pt idx="172">
                  <c:v>-0.29936463978420313</c:v>
                </c:pt>
                <c:pt idx="173">
                  <c:v>-0.2991042761602376</c:v>
                </c:pt>
                <c:pt idx="174">
                  <c:v>-0.29884388925320771</c:v>
                </c:pt>
                <c:pt idx="175">
                  <c:v>-0.29858352581841707</c:v>
                </c:pt>
                <c:pt idx="176">
                  <c:v>-0.29832353727006655</c:v>
                </c:pt>
                <c:pt idx="177">
                  <c:v>-0.29806315036303666</c:v>
                </c:pt>
                <c:pt idx="178">
                  <c:v>-0.29780278692824602</c:v>
                </c:pt>
                <c:pt idx="179">
                  <c:v>-0.2975402199405881</c:v>
                </c:pt>
                <c:pt idx="180">
                  <c:v>-0.29727985631662257</c:v>
                </c:pt>
                <c:pt idx="181">
                  <c:v>-0.29701911779166501</c:v>
                </c:pt>
                <c:pt idx="182">
                  <c:v>-0.29675875435687438</c:v>
                </c:pt>
                <c:pt idx="183">
                  <c:v>-0.29649839073290885</c:v>
                </c:pt>
                <c:pt idx="184">
                  <c:v>-0.29623765220795129</c:v>
                </c:pt>
                <c:pt idx="185">
                  <c:v>-0.29597728858398575</c:v>
                </c:pt>
                <c:pt idx="186">
                  <c:v>-0.29571692514919512</c:v>
                </c:pt>
                <c:pt idx="187">
                  <c:v>-0.29545618663878948</c:v>
                </c:pt>
                <c:pt idx="188">
                  <c:v>-0.29519582300027203</c:v>
                </c:pt>
                <c:pt idx="189">
                  <c:v>-0.33306889759804825</c:v>
                </c:pt>
                <c:pt idx="190">
                  <c:v>-0.33280815886936388</c:v>
                </c:pt>
                <c:pt idx="191">
                  <c:v>-0.33254779544912516</c:v>
                </c:pt>
                <c:pt idx="192">
                  <c:v>-0.3322870569241676</c:v>
                </c:pt>
                <c:pt idx="193">
                  <c:v>-0.33202669328565015</c:v>
                </c:pt>
                <c:pt idx="194">
                  <c:v>-0.33176630636406834</c:v>
                </c:pt>
                <c:pt idx="195">
                  <c:v>-0.33150594294382962</c:v>
                </c:pt>
                <c:pt idx="196">
                  <c:v>-0.33124520421514525</c:v>
                </c:pt>
                <c:pt idx="197">
                  <c:v>-0.33098484079490653</c:v>
                </c:pt>
                <c:pt idx="198">
                  <c:v>-0.33072447737466781</c:v>
                </c:pt>
                <c:pt idx="199">
                  <c:v>-0.33046411373615037</c:v>
                </c:pt>
                <c:pt idx="200">
                  <c:v>-0.33020372681456855</c:v>
                </c:pt>
                <c:pt idx="201">
                  <c:v>-0.32994336337977792</c:v>
                </c:pt>
                <c:pt idx="202">
                  <c:v>-0.32968262466564546</c:v>
                </c:pt>
                <c:pt idx="203">
                  <c:v>-0.32942226123085483</c:v>
                </c:pt>
                <c:pt idx="204">
                  <c:v>-0.32916006933336384</c:v>
                </c:pt>
                <c:pt idx="205">
                  <c:v>-0.32889968241178202</c:v>
                </c:pt>
                <c:pt idx="206">
                  <c:v>-0.32863931878781649</c:v>
                </c:pt>
                <c:pt idx="207">
                  <c:v>-0.32837895535302586</c:v>
                </c:pt>
                <c:pt idx="208">
                  <c:v>-0.32811856843144405</c:v>
                </c:pt>
                <c:pt idx="209">
                  <c:v>-0.3278582047929266</c:v>
                </c:pt>
                <c:pt idx="210">
                  <c:v>-0.32759746628252095</c:v>
                </c:pt>
                <c:pt idx="211">
                  <c:v>-0.32733672775756339</c:v>
                </c:pt>
                <c:pt idx="212">
                  <c:v>-0.32707601253022212</c:v>
                </c:pt>
                <c:pt idx="213">
                  <c:v>-0.32681489891509763</c:v>
                </c:pt>
                <c:pt idx="214">
                  <c:v>-0.32655233192743971</c:v>
                </c:pt>
                <c:pt idx="215">
                  <c:v>-0.32629124181365832</c:v>
                </c:pt>
                <c:pt idx="216">
                  <c:v>-0.30759631397194909</c:v>
                </c:pt>
                <c:pt idx="217">
                  <c:v>-0.3073352003568246</c:v>
                </c:pt>
                <c:pt idx="218">
                  <c:v>-0.30707446162814023</c:v>
                </c:pt>
                <c:pt idx="219">
                  <c:v>-0.30681372310318267</c:v>
                </c:pt>
                <c:pt idx="220">
                  <c:v>-0.30655298457822511</c:v>
                </c:pt>
                <c:pt idx="221">
                  <c:v>-0.30629006600174336</c:v>
                </c:pt>
                <c:pt idx="222">
                  <c:v>-0.3060293274767858</c:v>
                </c:pt>
                <c:pt idx="223">
                  <c:v>-0.30576858874810142</c:v>
                </c:pt>
                <c:pt idx="224">
                  <c:v>-0.30550785023769578</c:v>
                </c:pt>
                <c:pt idx="225">
                  <c:v>-0.30524711172729013</c:v>
                </c:pt>
                <c:pt idx="226">
                  <c:v>-0.30498456800814466</c:v>
                </c:pt>
                <c:pt idx="227">
                  <c:v>-0.30472382949773902</c:v>
                </c:pt>
                <c:pt idx="228">
                  <c:v>-0.30446309097278146</c:v>
                </c:pt>
                <c:pt idx="229">
                  <c:v>-0.30420272734881593</c:v>
                </c:pt>
                <c:pt idx="230">
                  <c:v>-0.30394198882385837</c:v>
                </c:pt>
                <c:pt idx="231">
                  <c:v>-0.30368125029890081</c:v>
                </c:pt>
                <c:pt idx="232">
                  <c:v>-0.30342088687866209</c:v>
                </c:pt>
                <c:pt idx="233">
                  <c:v>-0.30316014814997772</c:v>
                </c:pt>
                <c:pt idx="234">
                  <c:v>-0.30289976124294782</c:v>
                </c:pt>
                <c:pt idx="235">
                  <c:v>-0.30263939780815718</c:v>
                </c:pt>
                <c:pt idx="236">
                  <c:v>-0.30237865929775154</c:v>
                </c:pt>
                <c:pt idx="237">
                  <c:v>-0.30211829565923409</c:v>
                </c:pt>
                <c:pt idx="238">
                  <c:v>-0.30185793222444346</c:v>
                </c:pt>
                <c:pt idx="239">
                  <c:v>-0.30159754531741356</c:v>
                </c:pt>
                <c:pt idx="240">
                  <c:v>-0.30133718167889612</c:v>
                </c:pt>
                <c:pt idx="241">
                  <c:v>-0.30107681824410548</c:v>
                </c:pt>
                <c:pt idx="242">
                  <c:v>-0.37207799626975735</c:v>
                </c:pt>
                <c:pt idx="243">
                  <c:v>-0.37181760936272745</c:v>
                </c:pt>
                <c:pt idx="244">
                  <c:v>-0.37155724572421001</c:v>
                </c:pt>
                <c:pt idx="245">
                  <c:v>-0.37129723389279512</c:v>
                </c:pt>
                <c:pt idx="246">
                  <c:v>-0.3710372453444446</c:v>
                </c:pt>
                <c:pt idx="247">
                  <c:v>-0.37077688192420588</c:v>
                </c:pt>
                <c:pt idx="248">
                  <c:v>-0.37051504161553872</c:v>
                </c:pt>
                <c:pt idx="249">
                  <c:v>-0.37025502979867575</c:v>
                </c:pt>
                <c:pt idx="250">
                  <c:v>-0.36999504125032523</c:v>
                </c:pt>
                <c:pt idx="251">
                  <c:v>-0.36973502941891034</c:v>
                </c:pt>
                <c:pt idx="252">
                  <c:v>-0.36947504088511174</c:v>
                </c:pt>
                <c:pt idx="253">
                  <c:v>-0.36921320057644458</c:v>
                </c:pt>
                <c:pt idx="254">
                  <c:v>-0.36895356384974853</c:v>
                </c:pt>
                <c:pt idx="255">
                  <c:v>-0.36869355181460683</c:v>
                </c:pt>
                <c:pt idx="256">
                  <c:v>-0.36843173500728277</c:v>
                </c:pt>
                <c:pt idx="257">
                  <c:v>-0.36817172317586788</c:v>
                </c:pt>
                <c:pt idx="258">
                  <c:v>-0.36791208624544502</c:v>
                </c:pt>
                <c:pt idx="259">
                  <c:v>-0.36765209791537323</c:v>
                </c:pt>
                <c:pt idx="260">
                  <c:v>-0.36739246097039846</c:v>
                </c:pt>
                <c:pt idx="261">
                  <c:v>-0.36713244913898357</c:v>
                </c:pt>
                <c:pt idx="262">
                  <c:v>-0.36687281241228753</c:v>
                </c:pt>
                <c:pt idx="263">
                  <c:v>-0.36661097210362037</c:v>
                </c:pt>
                <c:pt idx="264">
                  <c:v>-0.3663513351586456</c:v>
                </c:pt>
                <c:pt idx="265">
                  <c:v>-0.36609134681402189</c:v>
                </c:pt>
                <c:pt idx="266">
                  <c:v>-0.36582950651990664</c:v>
                </c:pt>
                <c:pt idx="267">
                  <c:v>-0.36556951798610804</c:v>
                </c:pt>
                <c:pt idx="268">
                  <c:v>-0.36530988104113327</c:v>
                </c:pt>
                <c:pt idx="269">
                  <c:v>-0.42999808879983981</c:v>
                </c:pt>
                <c:pt idx="270">
                  <c:v>-0.4297381004552161</c:v>
                </c:pt>
                <c:pt idx="271">
                  <c:v>-0.4294780884200744</c:v>
                </c:pt>
                <c:pt idx="272">
                  <c:v>-0.42921845169337836</c:v>
                </c:pt>
                <c:pt idx="273">
                  <c:v>-0.42895843986196347</c:v>
                </c:pt>
                <c:pt idx="274">
                  <c:v>-0.42869845132816486</c:v>
                </c:pt>
                <c:pt idx="275">
                  <c:v>-0.42843843949674998</c:v>
                </c:pt>
                <c:pt idx="276">
                  <c:v>-0.42817845096295137</c:v>
                </c:pt>
                <c:pt idx="277">
                  <c:v>-0.42791843913153649</c:v>
                </c:pt>
                <c:pt idx="278">
                  <c:v>-0.42765807571129777</c:v>
                </c:pt>
                <c:pt idx="279">
                  <c:v>-0.42739771207278032</c:v>
                </c:pt>
                <c:pt idx="280">
                  <c:v>-0.42713732515119851</c:v>
                </c:pt>
                <c:pt idx="281">
                  <c:v>-0.42687513325370752</c:v>
                </c:pt>
                <c:pt idx="282">
                  <c:v>-0.42661476961519007</c:v>
                </c:pt>
                <c:pt idx="283">
                  <c:v>-0.42635257771769908</c:v>
                </c:pt>
                <c:pt idx="284">
                  <c:v>-0.42609183920729343</c:v>
                </c:pt>
                <c:pt idx="285">
                  <c:v>-0.42583147556877599</c:v>
                </c:pt>
                <c:pt idx="286">
                  <c:v>-0.42557073704381843</c:v>
                </c:pt>
                <c:pt idx="287">
                  <c:v>-0.42531037362357971</c:v>
                </c:pt>
                <c:pt idx="288">
                  <c:v>-0.42504963511317406</c:v>
                </c:pt>
                <c:pt idx="289">
                  <c:v>-0.42478889638448969</c:v>
                </c:pt>
                <c:pt idx="290">
                  <c:v>-0.42452815785953213</c:v>
                </c:pt>
                <c:pt idx="291">
                  <c:v>-0.42426744283591766</c:v>
                </c:pt>
                <c:pt idx="292">
                  <c:v>-0.42400632901706636</c:v>
                </c:pt>
                <c:pt idx="293">
                  <c:v>-0.42374376202940844</c:v>
                </c:pt>
                <c:pt idx="294">
                  <c:v>-0.42348267191562705</c:v>
                </c:pt>
                <c:pt idx="295">
                  <c:v>-0.42322158178729374</c:v>
                </c:pt>
                <c:pt idx="296">
                  <c:v>-0.36692831434166884</c:v>
                </c:pt>
                <c:pt idx="297">
                  <c:v>-0.36666722402416063</c:v>
                </c:pt>
                <c:pt idx="298">
                  <c:v>-0.36640611040903615</c:v>
                </c:pt>
                <c:pt idx="299">
                  <c:v>-0.36614502028070284</c:v>
                </c:pt>
                <c:pt idx="300">
                  <c:v>-0.36588210170422109</c:v>
                </c:pt>
                <c:pt idx="301">
                  <c:v>-0.36562136317926353</c:v>
                </c:pt>
                <c:pt idx="302">
                  <c:v>-0.36536024937496414</c:v>
                </c:pt>
                <c:pt idx="303">
                  <c:v>-0.36509915924663083</c:v>
                </c:pt>
                <c:pt idx="304">
                  <c:v>-0.36483806913284944</c:v>
                </c:pt>
                <c:pt idx="305">
                  <c:v>-0.36457695551772495</c:v>
                </c:pt>
                <c:pt idx="306">
                  <c:v>-0.36431549011004982</c:v>
                </c:pt>
                <c:pt idx="307">
                  <c:v>-0.36405257150446424</c:v>
                </c:pt>
                <c:pt idx="308">
                  <c:v>-0.36379145790389167</c:v>
                </c:pt>
                <c:pt idx="309">
                  <c:v>-0.36353036777555836</c:v>
                </c:pt>
                <c:pt idx="310">
                  <c:v>-0.36326927745805015</c:v>
                </c:pt>
                <c:pt idx="311">
                  <c:v>-0.36300816384292567</c:v>
                </c:pt>
                <c:pt idx="312">
                  <c:v>-0.36274707372914428</c:v>
                </c:pt>
                <c:pt idx="313">
                  <c:v>-0.36248596011401979</c:v>
                </c:pt>
                <c:pt idx="314">
                  <c:v>-0.36222486979651158</c:v>
                </c:pt>
                <c:pt idx="315">
                  <c:v>-0.36196413127155402</c:v>
                </c:pt>
                <c:pt idx="316">
                  <c:v>-0.36170304117232455</c:v>
                </c:pt>
                <c:pt idx="317">
                  <c:v>-0.36144192754264814</c:v>
                </c:pt>
                <c:pt idx="318">
                  <c:v>-0.36117900896616639</c:v>
                </c:pt>
                <c:pt idx="319">
                  <c:v>-0.36091791864865819</c:v>
                </c:pt>
                <c:pt idx="320">
                  <c:v>-0.36065497655628143</c:v>
                </c:pt>
                <c:pt idx="321">
                  <c:v>-0.36039423803132387</c:v>
                </c:pt>
                <c:pt idx="322">
                  <c:v>-0.36013314791754247</c:v>
                </c:pt>
                <c:pt idx="323">
                  <c:v>-0.41351891724871592</c:v>
                </c:pt>
                <c:pt idx="324">
                  <c:v>-0.41325817852003155</c:v>
                </c:pt>
                <c:pt idx="325">
                  <c:v>-0.41299743999507399</c:v>
                </c:pt>
                <c:pt idx="326">
                  <c:v>-0.41273670148466834</c:v>
                </c:pt>
                <c:pt idx="327">
                  <c:v>-0.41247596295971078</c:v>
                </c:pt>
                <c:pt idx="328">
                  <c:v>-0.41221487264220258</c:v>
                </c:pt>
                <c:pt idx="329">
                  <c:v>-0.41195450922196386</c:v>
                </c:pt>
                <c:pt idx="330">
                  <c:v>-0.4116937706970063</c:v>
                </c:pt>
                <c:pt idx="331">
                  <c:v>-0.41143303196832193</c:v>
                </c:pt>
                <c:pt idx="332">
                  <c:v>-0.41117229345791628</c:v>
                </c:pt>
                <c:pt idx="333">
                  <c:v>-0.4109115784197499</c:v>
                </c:pt>
                <c:pt idx="334">
                  <c:v>-0.41065119129444128</c:v>
                </c:pt>
                <c:pt idx="335">
                  <c:v>-0.41039047627082681</c:v>
                </c:pt>
                <c:pt idx="336">
                  <c:v>-0.41013008936379691</c:v>
                </c:pt>
                <c:pt idx="337">
                  <c:v>-0.40986937412190372</c:v>
                </c:pt>
                <c:pt idx="338">
                  <c:v>-0.40960863559694616</c:v>
                </c:pt>
                <c:pt idx="339">
                  <c:v>-0.40934827197298063</c:v>
                </c:pt>
                <c:pt idx="340">
                  <c:v>-0.40908570497077079</c:v>
                </c:pt>
                <c:pt idx="341">
                  <c:v>-0.40882496646036515</c:v>
                </c:pt>
                <c:pt idx="342">
                  <c:v>-0.40856277456287415</c:v>
                </c:pt>
                <c:pt idx="343">
                  <c:v>-0.40830203603791659</c:v>
                </c:pt>
                <c:pt idx="344">
                  <c:v>-0.40804167241395106</c:v>
                </c:pt>
                <c:pt idx="345">
                  <c:v>-0.4077809338889935</c:v>
                </c:pt>
                <c:pt idx="346">
                  <c:v>-0.40752057046875478</c:v>
                </c:pt>
                <c:pt idx="347">
                  <c:v>-0.40726020683023734</c:v>
                </c:pt>
                <c:pt idx="348">
                  <c:v>-0.40699946831983169</c:v>
                </c:pt>
                <c:pt idx="349">
                  <c:v>-0.40673910488504106</c:v>
                </c:pt>
                <c:pt idx="350">
                  <c:v>-0.42275278540236805</c:v>
                </c:pt>
                <c:pt idx="351">
                  <c:v>-0.4224924217638506</c:v>
                </c:pt>
                <c:pt idx="352">
                  <c:v>-0.42222985477619268</c:v>
                </c:pt>
                <c:pt idx="353">
                  <c:v>-0.42196949134140205</c:v>
                </c:pt>
                <c:pt idx="354">
                  <c:v>-0.42170910441982024</c:v>
                </c:pt>
                <c:pt idx="355">
                  <c:v>-0.4214487407958547</c:v>
                </c:pt>
                <c:pt idx="356">
                  <c:v>-0.4211865488838118</c:v>
                </c:pt>
                <c:pt idx="357">
                  <c:v>-0.42092398189615388</c:v>
                </c:pt>
                <c:pt idx="358">
                  <c:v>-0.42066361847591516</c:v>
                </c:pt>
                <c:pt idx="359">
                  <c:v>-0.42040325483739771</c:v>
                </c:pt>
                <c:pt idx="360">
                  <c:v>-0.42014251632699207</c:v>
                </c:pt>
                <c:pt idx="361">
                  <c:v>-0.41988215289220143</c:v>
                </c:pt>
                <c:pt idx="362">
                  <c:v>-0.41962141417806897</c:v>
                </c:pt>
                <c:pt idx="363">
                  <c:v>-0.41936105074327834</c:v>
                </c:pt>
                <c:pt idx="364">
                  <c:v>-0.41910068730848771</c:v>
                </c:pt>
                <c:pt idx="365">
                  <c:v>-0.418840300197731</c:v>
                </c:pt>
                <c:pt idx="366">
                  <c:v>-0.41857993676294036</c:v>
                </c:pt>
                <c:pt idx="367">
                  <c:v>-0.41831957332814973</c:v>
                </c:pt>
                <c:pt idx="368">
                  <c:v>-0.4180592097041842</c:v>
                </c:pt>
                <c:pt idx="369">
                  <c:v>-0.41779884628394548</c:v>
                </c:pt>
                <c:pt idx="370">
                  <c:v>-0.41753845936236367</c:v>
                </c:pt>
                <c:pt idx="371">
                  <c:v>-0.41727809573839814</c:v>
                </c:pt>
                <c:pt idx="372">
                  <c:v>-0.41701773228905559</c:v>
                </c:pt>
                <c:pt idx="373">
                  <c:v>-0.41675736866509006</c:v>
                </c:pt>
                <c:pt idx="374">
                  <c:v>-0.41649735683367517</c:v>
                </c:pt>
                <c:pt idx="375">
                  <c:v>-0.41623699341343645</c:v>
                </c:pt>
                <c:pt idx="376">
                  <c:v>-0.415976629774919</c:v>
                </c:pt>
                <c:pt idx="377">
                  <c:v>-0.47435702417440417</c:v>
                </c:pt>
                <c:pt idx="378">
                  <c:v>-0.47409663725282236</c:v>
                </c:pt>
                <c:pt idx="379">
                  <c:v>-0.47383627383258364</c:v>
                </c:pt>
                <c:pt idx="380">
                  <c:v>-0.4735759101940662</c:v>
                </c:pt>
                <c:pt idx="381">
                  <c:v>-0.47331554677382748</c:v>
                </c:pt>
                <c:pt idx="382">
                  <c:v>-0.47305553494241259</c:v>
                </c:pt>
                <c:pt idx="383">
                  <c:v>-0.47279517131844706</c:v>
                </c:pt>
                <c:pt idx="384">
                  <c:v>-0.47253480788365643</c:v>
                </c:pt>
                <c:pt idx="385">
                  <c:v>-0.47227444444886579</c:v>
                </c:pt>
                <c:pt idx="386">
                  <c:v>-0.47201405733810908</c:v>
                </c:pt>
                <c:pt idx="387">
                  <c:v>-0.47175369390331845</c:v>
                </c:pt>
                <c:pt idx="388">
                  <c:v>-0.47149333046852782</c:v>
                </c:pt>
                <c:pt idx="389">
                  <c:v>-0.47123149017441257</c:v>
                </c:pt>
                <c:pt idx="390">
                  <c:v>-0.47097112655044704</c:v>
                </c:pt>
                <c:pt idx="391">
                  <c:v>-0.47071076311565641</c:v>
                </c:pt>
                <c:pt idx="392">
                  <c:v>-0.47045075109506662</c:v>
                </c:pt>
                <c:pt idx="393">
                  <c:v>-0.47019038764572407</c:v>
                </c:pt>
                <c:pt idx="394">
                  <c:v>-0.46993039911192547</c:v>
                </c:pt>
                <c:pt idx="395">
                  <c:v>-0.46966855881781022</c:v>
                </c:pt>
                <c:pt idx="396">
                  <c:v>-0.46940636690576731</c:v>
                </c:pt>
                <c:pt idx="397">
                  <c:v>-0.46914635508890434</c:v>
                </c:pt>
                <c:pt idx="398">
                  <c:v>-0.46888636655510574</c:v>
                </c:pt>
                <c:pt idx="399">
                  <c:v>-0.46862597961897201</c:v>
                </c:pt>
                <c:pt idx="400">
                  <c:v>-0.46836561619873329</c:v>
                </c:pt>
                <c:pt idx="401">
                  <c:v>-0.46810525257476776</c:v>
                </c:pt>
                <c:pt idx="402">
                  <c:v>-0.46784488913997713</c:v>
                </c:pt>
                <c:pt idx="403">
                  <c:v>-0.46758232215231921</c:v>
                </c:pt>
                <c:pt idx="404">
                  <c:v>-0.45703501190721951</c:v>
                </c:pt>
                <c:pt idx="405">
                  <c:v>-0.45677464828325398</c:v>
                </c:pt>
                <c:pt idx="406">
                  <c:v>-0.45651428486301526</c:v>
                </c:pt>
                <c:pt idx="407">
                  <c:v>-0.45625392122449782</c:v>
                </c:pt>
                <c:pt idx="408">
                  <c:v>-0.4559935578042591</c:v>
                </c:pt>
                <c:pt idx="409">
                  <c:v>-0.45573317088267729</c:v>
                </c:pt>
                <c:pt idx="410">
                  <c:v>-0.45547097898518629</c:v>
                </c:pt>
                <c:pt idx="411">
                  <c:v>-0.45521061534666885</c:v>
                </c:pt>
                <c:pt idx="412">
                  <c:v>-0.45495025192643013</c:v>
                </c:pt>
                <c:pt idx="413">
                  <c:v>-0.45469024009501524</c:v>
                </c:pt>
                <c:pt idx="414">
                  <c:v>-0.45442987647104971</c:v>
                </c:pt>
                <c:pt idx="415">
                  <c:v>-0.45416986463963482</c:v>
                </c:pt>
                <c:pt idx="416">
                  <c:v>-0.45390950100111738</c:v>
                </c:pt>
                <c:pt idx="417">
                  <c:v>-0.45364951265649367</c:v>
                </c:pt>
                <c:pt idx="418">
                  <c:v>-0.4533872972722115</c:v>
                </c:pt>
                <c:pt idx="419">
                  <c:v>-0.45312730872386098</c:v>
                </c:pt>
                <c:pt idx="420">
                  <c:v>-0.45286694530362226</c:v>
                </c:pt>
                <c:pt idx="421">
                  <c:v>-0.45260655839659236</c:v>
                </c:pt>
                <c:pt idx="422">
                  <c:v>-0.45234656984824184</c:v>
                </c:pt>
                <c:pt idx="423">
                  <c:v>-0.45208620641345121</c:v>
                </c:pt>
                <c:pt idx="424">
                  <c:v>-0.4518258194918694</c:v>
                </c:pt>
                <c:pt idx="425">
                  <c:v>-0.45156545586790386</c:v>
                </c:pt>
                <c:pt idx="426">
                  <c:v>-0.45130509243311323</c:v>
                </c:pt>
                <c:pt idx="427">
                  <c:v>-0.45104252544545531</c:v>
                </c:pt>
                <c:pt idx="428">
                  <c:v>-0.45077995844324548</c:v>
                </c:pt>
                <c:pt idx="429">
                  <c:v>-0.45051776654575448</c:v>
                </c:pt>
                <c:pt idx="430">
                  <c:v>-0.4907572378551599</c:v>
                </c:pt>
                <c:pt idx="431">
                  <c:v>-0.49049652264237054</c:v>
                </c:pt>
                <c:pt idx="432">
                  <c:v>-0.49023613570623681</c:v>
                </c:pt>
                <c:pt idx="433">
                  <c:v>-0.48997542069717426</c:v>
                </c:pt>
                <c:pt idx="434">
                  <c:v>-0.48971285369496442</c:v>
                </c:pt>
                <c:pt idx="435">
                  <c:v>-0.48945249007099889</c:v>
                </c:pt>
                <c:pt idx="436">
                  <c:v>-0.48919175154604133</c:v>
                </c:pt>
                <c:pt idx="437">
                  <c:v>-0.4889313879220758</c:v>
                </c:pt>
                <c:pt idx="438">
                  <c:v>-0.48867064939711824</c:v>
                </c:pt>
                <c:pt idx="439">
                  <c:v>-0.48841028597687952</c:v>
                </c:pt>
                <c:pt idx="440">
                  <c:v>-0.48814954724819515</c:v>
                </c:pt>
                <c:pt idx="441">
                  <c:v>-0.4878888087377895</c:v>
                </c:pt>
                <c:pt idx="442">
                  <c:v>-0.48762844530299887</c:v>
                </c:pt>
                <c:pt idx="443">
                  <c:v>-0.48736808167903334</c:v>
                </c:pt>
                <c:pt idx="444">
                  <c:v>-0.48710734315407578</c:v>
                </c:pt>
                <c:pt idx="445">
                  <c:v>-0.48684697971928514</c:v>
                </c:pt>
                <c:pt idx="446">
                  <c:v>-0.48658659281225525</c:v>
                </c:pt>
                <c:pt idx="447">
                  <c:v>-0.48632404909310978</c:v>
                </c:pt>
                <c:pt idx="448">
                  <c:v>-0.48606366218607988</c:v>
                </c:pt>
                <c:pt idx="449">
                  <c:v>-0.4858029471479135</c:v>
                </c:pt>
                <c:pt idx="450">
                  <c:v>-0.48554220841922913</c:v>
                </c:pt>
                <c:pt idx="451">
                  <c:v>-0.48528146990882348</c:v>
                </c:pt>
                <c:pt idx="452">
                  <c:v>-0.48502110647403285</c:v>
                </c:pt>
                <c:pt idx="453">
                  <c:v>-0.48476036777445231</c:v>
                </c:pt>
                <c:pt idx="454">
                  <c:v>-0.48449962924949475</c:v>
                </c:pt>
                <c:pt idx="455">
                  <c:v>-0.48423889072453719</c:v>
                </c:pt>
                <c:pt idx="456">
                  <c:v>-0.48397634722367044</c:v>
                </c:pt>
                <c:pt idx="457">
                  <c:v>-0.4773777903962344</c:v>
                </c:pt>
                <c:pt idx="458">
                  <c:v>-0.47711705166755003</c:v>
                </c:pt>
                <c:pt idx="459">
                  <c:v>-0.47685448467989211</c:v>
                </c:pt>
                <c:pt idx="460">
                  <c:v>-0.47659412125965339</c:v>
                </c:pt>
                <c:pt idx="461">
                  <c:v>-0.47633338273469583</c:v>
                </c:pt>
                <c:pt idx="462">
                  <c:v>-0.47607264400601146</c:v>
                </c:pt>
                <c:pt idx="463">
                  <c:v>-0.47581010051969663</c:v>
                </c:pt>
                <c:pt idx="464">
                  <c:v>-0.4755475335174868</c:v>
                </c:pt>
                <c:pt idx="465">
                  <c:v>-0.47528679500708115</c:v>
                </c:pt>
                <c:pt idx="466">
                  <c:v>-0.47502643157229052</c:v>
                </c:pt>
                <c:pt idx="467">
                  <c:v>-0.47476569284360615</c:v>
                </c:pt>
                <c:pt idx="468">
                  <c:v>-0.4745049543332005</c:v>
                </c:pt>
                <c:pt idx="469">
                  <c:v>-0.47424276243570951</c:v>
                </c:pt>
                <c:pt idx="470">
                  <c:v>-0.47398019543349967</c:v>
                </c:pt>
                <c:pt idx="471">
                  <c:v>-0.4737194567048153</c:v>
                </c:pt>
                <c:pt idx="472">
                  <c:v>-0.47345909328457658</c:v>
                </c:pt>
                <c:pt idx="473">
                  <c:v>-0.47319872986433786</c:v>
                </c:pt>
                <c:pt idx="474">
                  <c:v>-0.47293799113565349</c:v>
                </c:pt>
                <c:pt idx="475">
                  <c:v>-0.47267762771541477</c:v>
                </c:pt>
                <c:pt idx="476">
                  <c:v>-0.47241726429517605</c:v>
                </c:pt>
                <c:pt idx="477">
                  <c:v>-0.47215690065665861</c:v>
                </c:pt>
                <c:pt idx="478">
                  <c:v>-0.47189651373507679</c:v>
                </c:pt>
                <c:pt idx="479">
                  <c:v>-0.47163615031483808</c:v>
                </c:pt>
                <c:pt idx="480">
                  <c:v>-0.47137616176648756</c:v>
                </c:pt>
                <c:pt idx="481">
                  <c:v>-0.47111577484490574</c:v>
                </c:pt>
                <c:pt idx="482">
                  <c:v>-0.47085358294741475</c:v>
                </c:pt>
                <c:pt idx="483">
                  <c:v>-0.47059139104992376</c:v>
                </c:pt>
                <c:pt idx="484">
                  <c:v>-0.53475082584631295</c:v>
                </c:pt>
                <c:pt idx="485">
                  <c:v>-0.53449046241152232</c:v>
                </c:pt>
                <c:pt idx="486">
                  <c:v>-0.53423007550449242</c:v>
                </c:pt>
                <c:pt idx="487">
                  <c:v>-0.5339700869561419</c:v>
                </c:pt>
                <c:pt idx="488">
                  <c:v>-0.53370972352135126</c:v>
                </c:pt>
                <c:pt idx="489">
                  <c:v>-0.53344933661432137</c:v>
                </c:pt>
                <c:pt idx="490">
                  <c:v>-0.53318934806597085</c:v>
                </c:pt>
                <c:pt idx="491">
                  <c:v>-0.53292715616847985</c:v>
                </c:pt>
                <c:pt idx="492">
                  <c:v>-0.53266714433706497</c:v>
                </c:pt>
                <c:pt idx="493">
                  <c:v>-0.53240713231647518</c:v>
                </c:pt>
                <c:pt idx="494">
                  <c:v>-0.53214676888168455</c:v>
                </c:pt>
                <c:pt idx="495">
                  <c:v>-0.53188678034788595</c:v>
                </c:pt>
                <c:pt idx="496">
                  <c:v>-0.53162639341175222</c:v>
                </c:pt>
                <c:pt idx="497">
                  <c:v>-0.53136457661898007</c:v>
                </c:pt>
                <c:pt idx="498">
                  <c:v>-0.53110421318418943</c:v>
                </c:pt>
                <c:pt idx="499">
                  <c:v>-0.53084199778535535</c:v>
                </c:pt>
                <c:pt idx="500">
                  <c:v>-0.53058200925155674</c:v>
                </c:pt>
                <c:pt idx="501">
                  <c:v>-0.53032164583131802</c:v>
                </c:pt>
                <c:pt idx="502">
                  <c:v>-0.53005943043248394</c:v>
                </c:pt>
                <c:pt idx="503">
                  <c:v>-0.52979944189868533</c:v>
                </c:pt>
                <c:pt idx="504">
                  <c:v>-0.52953907847844661</c:v>
                </c:pt>
                <c:pt idx="505">
                  <c:v>-0.529279066428753</c:v>
                </c:pt>
                <c:pt idx="506">
                  <c:v>-0.52901870300851428</c:v>
                </c:pt>
                <c:pt idx="507">
                  <c:v>-0.52875651111102329</c:v>
                </c:pt>
                <c:pt idx="508">
                  <c:v>-0.52849577260061764</c:v>
                </c:pt>
                <c:pt idx="509">
                  <c:v>-0.52823358048484792</c:v>
                </c:pt>
                <c:pt idx="510">
                  <c:v>-0.52797319356326611</c:v>
                </c:pt>
                <c:pt idx="511">
                  <c:v>-0.51690479935502154</c:v>
                </c:pt>
                <c:pt idx="512">
                  <c:v>-0.51664441244799164</c:v>
                </c:pt>
                <c:pt idx="513">
                  <c:v>-0.51638369720609845</c:v>
                </c:pt>
                <c:pt idx="514">
                  <c:v>-0.51612331029906855</c:v>
                </c:pt>
                <c:pt idx="515">
                  <c:v>-0.51586259526090217</c:v>
                </c:pt>
                <c:pt idx="516">
                  <c:v>-0.51560185653221779</c:v>
                </c:pt>
                <c:pt idx="517">
                  <c:v>-0.51534149311197908</c:v>
                </c:pt>
                <c:pt idx="518">
                  <c:v>-0.51508075460157343</c:v>
                </c:pt>
                <c:pt idx="519">
                  <c:v>-0.51482039096305598</c:v>
                </c:pt>
                <c:pt idx="520">
                  <c:v>-0.51455965243809842</c:v>
                </c:pt>
                <c:pt idx="521">
                  <c:v>-0.51429891392769278</c:v>
                </c:pt>
                <c:pt idx="522">
                  <c:v>-0.51403855028917533</c:v>
                </c:pt>
                <c:pt idx="523">
                  <c:v>-0.51377781177876969</c:v>
                </c:pt>
                <c:pt idx="524">
                  <c:v>-0.51351707325381213</c:v>
                </c:pt>
                <c:pt idx="525">
                  <c:v>-0.51325633472885457</c:v>
                </c:pt>
                <c:pt idx="526">
                  <c:v>-0.5129923143541113</c:v>
                </c:pt>
                <c:pt idx="527">
                  <c:v>-0.51273157565453076</c:v>
                </c:pt>
                <c:pt idx="528">
                  <c:v>-0.51247086061636438</c:v>
                </c:pt>
                <c:pt idx="529">
                  <c:v>-0.51221012209140682</c:v>
                </c:pt>
                <c:pt idx="530">
                  <c:v>-0.51194389814924435</c:v>
                </c:pt>
                <c:pt idx="531">
                  <c:v>-0.5116831596388387</c:v>
                </c:pt>
                <c:pt idx="532">
                  <c:v>-0.51142059263662887</c:v>
                </c:pt>
                <c:pt idx="533">
                  <c:v>-0.51115622067306177</c:v>
                </c:pt>
                <c:pt idx="534">
                  <c:v>-0.51089548194437739</c:v>
                </c:pt>
                <c:pt idx="535">
                  <c:v>-0.51063511852413868</c:v>
                </c:pt>
                <c:pt idx="536">
                  <c:v>-0.51037437999918112</c:v>
                </c:pt>
                <c:pt idx="537">
                  <c:v>-0.5101118130115232</c:v>
                </c:pt>
                <c:pt idx="538">
                  <c:v>-0.549825418336507</c:v>
                </c:pt>
                <c:pt idx="539">
                  <c:v>-0.54956505469798955</c:v>
                </c:pt>
                <c:pt idx="540">
                  <c:v>-0.54930248771033163</c:v>
                </c:pt>
                <c:pt idx="541">
                  <c:v>-0.54904174918537407</c:v>
                </c:pt>
                <c:pt idx="542">
                  <c:v>-0.54878103417631152</c:v>
                </c:pt>
                <c:pt idx="543">
                  <c:v>-0.54852064703645098</c:v>
                </c:pt>
                <c:pt idx="544">
                  <c:v>-0.54825993202738843</c:v>
                </c:pt>
                <c:pt idx="545">
                  <c:v>-0.54799919350243087</c:v>
                </c:pt>
                <c:pt idx="546">
                  <c:v>-0.5477384547737465</c:v>
                </c:pt>
                <c:pt idx="547">
                  <c:v>-0.54747809135350778</c:v>
                </c:pt>
                <c:pt idx="548">
                  <c:v>-0.54721735282855022</c:v>
                </c:pt>
                <c:pt idx="549">
                  <c:v>-0.54695661409986585</c:v>
                </c:pt>
                <c:pt idx="550">
                  <c:v>-0.54669625067962713</c:v>
                </c:pt>
                <c:pt idx="551">
                  <c:v>-0.54643551216922148</c:v>
                </c:pt>
                <c:pt idx="552">
                  <c:v>-0.54617332025717857</c:v>
                </c:pt>
                <c:pt idx="553">
                  <c:v>-0.54591295663321304</c:v>
                </c:pt>
                <c:pt idx="554">
                  <c:v>-0.54565259319842241</c:v>
                </c:pt>
                <c:pt idx="555">
                  <c:v>-0.5453922062768406</c:v>
                </c:pt>
                <c:pt idx="556">
                  <c:v>-0.54513149104949932</c:v>
                </c:pt>
                <c:pt idx="557">
                  <c:v>-0.54487075252454176</c:v>
                </c:pt>
                <c:pt idx="558">
                  <c:v>-0.54461038910430304</c:v>
                </c:pt>
                <c:pt idx="559">
                  <c:v>-0.54435000197899441</c:v>
                </c:pt>
                <c:pt idx="560">
                  <c:v>-0.54409001364892262</c:v>
                </c:pt>
                <c:pt idx="561">
                  <c:v>-0.54382965001040517</c:v>
                </c:pt>
                <c:pt idx="562">
                  <c:v>-0.54356963817899029</c:v>
                </c:pt>
                <c:pt idx="563">
                  <c:v>-0.54330927475875157</c:v>
                </c:pt>
                <c:pt idx="564">
                  <c:v>-0.54304926272360987</c:v>
                </c:pt>
                <c:pt idx="565">
                  <c:v>-0.56195558123088141</c:v>
                </c:pt>
                <c:pt idx="566">
                  <c:v>-0.56169521781064269</c:v>
                </c:pt>
                <c:pt idx="567">
                  <c:v>-0.5614352059792278</c:v>
                </c:pt>
                <c:pt idx="568">
                  <c:v>-0.56117484235526227</c:v>
                </c:pt>
                <c:pt idx="569">
                  <c:v>-0.56091300204659511</c:v>
                </c:pt>
                <c:pt idx="570">
                  <c:v>-0.56065263862635639</c:v>
                </c:pt>
                <c:pt idx="571">
                  <c:v>-0.56039265009255779</c:v>
                </c:pt>
                <c:pt idx="572">
                  <c:v>-0.56013226315642406</c:v>
                </c:pt>
                <c:pt idx="573">
                  <c:v>-0.55987189973618534</c:v>
                </c:pt>
                <c:pt idx="574">
                  <c:v>-0.55961153611221981</c:v>
                </c:pt>
                <c:pt idx="575">
                  <c:v>-0.55935152428080492</c:v>
                </c:pt>
                <c:pt idx="576">
                  <c:v>-0.55909116086056621</c:v>
                </c:pt>
                <c:pt idx="577">
                  <c:v>-0.55882896874479648</c:v>
                </c:pt>
                <c:pt idx="578">
                  <c:v>-0.55856860531000585</c:v>
                </c:pt>
                <c:pt idx="579">
                  <c:v>-0.55830824188976713</c:v>
                </c:pt>
                <c:pt idx="580">
                  <c:v>-0.55804785476445851</c:v>
                </c:pt>
                <c:pt idx="581">
                  <c:v>-0.55778749134421979</c:v>
                </c:pt>
                <c:pt idx="582">
                  <c:v>-0.55752712790942915</c:v>
                </c:pt>
                <c:pt idx="583">
                  <c:v>-0.55726676427091171</c:v>
                </c:pt>
                <c:pt idx="584">
                  <c:v>-0.55700640085067299</c:v>
                </c:pt>
                <c:pt idx="585">
                  <c:v>-0.55674200538576279</c:v>
                </c:pt>
                <c:pt idx="586">
                  <c:v>-0.55648199355434791</c:v>
                </c:pt>
                <c:pt idx="587">
                  <c:v>-0.55622125484021545</c:v>
                </c:pt>
                <c:pt idx="588">
                  <c:v>-0.55596089140542482</c:v>
                </c:pt>
                <c:pt idx="589">
                  <c:v>-0.5557005279851861</c:v>
                </c:pt>
                <c:pt idx="590">
                  <c:v>-0.55544016434666865</c:v>
                </c:pt>
                <c:pt idx="591">
                  <c:v>-0.55517980092642993</c:v>
                </c:pt>
                <c:pt idx="592">
                  <c:v>-0.54174168095036102</c:v>
                </c:pt>
                <c:pt idx="593">
                  <c:v>-0.5414813175301223</c:v>
                </c:pt>
                <c:pt idx="594">
                  <c:v>-0.54122095409533166</c:v>
                </c:pt>
                <c:pt idx="595">
                  <c:v>-0.54095876199411386</c:v>
                </c:pt>
                <c:pt idx="596">
                  <c:v>-0.54069839857387514</c:v>
                </c:pt>
                <c:pt idx="597">
                  <c:v>-0.54043801163774141</c:v>
                </c:pt>
                <c:pt idx="598">
                  <c:v>-0.54017764801377588</c:v>
                </c:pt>
                <c:pt idx="599">
                  <c:v>-0.53991728459353716</c:v>
                </c:pt>
                <c:pt idx="600">
                  <c:v>-0.53965509269604617</c:v>
                </c:pt>
                <c:pt idx="601">
                  <c:v>-0.53939472905752872</c:v>
                </c:pt>
                <c:pt idx="602">
                  <c:v>-0.53913251365869463</c:v>
                </c:pt>
                <c:pt idx="603">
                  <c:v>-0.53887252532862284</c:v>
                </c:pt>
                <c:pt idx="604">
                  <c:v>-0.53861216189383221</c:v>
                </c:pt>
                <c:pt idx="605">
                  <c:v>-0.53835177476852358</c:v>
                </c:pt>
                <c:pt idx="606">
                  <c:v>-0.53809141134828486</c:v>
                </c:pt>
                <c:pt idx="607">
                  <c:v>-0.53783142279993434</c:v>
                </c:pt>
                <c:pt idx="608">
                  <c:v>-0.53756920761937899</c:v>
                </c:pt>
                <c:pt idx="609">
                  <c:v>-0.53730701551816118</c:v>
                </c:pt>
                <c:pt idx="610">
                  <c:v>-0.53704665209792246</c:v>
                </c:pt>
                <c:pt idx="611">
                  <c:v>-0.53678628845940501</c:v>
                </c:pt>
                <c:pt idx="612">
                  <c:v>-0.53652592502461438</c:v>
                </c:pt>
                <c:pt idx="613">
                  <c:v>-0.53626518649965682</c:v>
                </c:pt>
                <c:pt idx="614">
                  <c:v>-0.53600299460216583</c:v>
                </c:pt>
                <c:pt idx="615">
                  <c:v>-0.53574260749140912</c:v>
                </c:pt>
                <c:pt idx="616">
                  <c:v>-0.53548189245324274</c:v>
                </c:pt>
                <c:pt idx="617">
                  <c:v>-0.53522150554621284</c:v>
                </c:pt>
                <c:pt idx="618">
                  <c:v>-0.57835326325674075</c:v>
                </c:pt>
                <c:pt idx="619">
                  <c:v>-0.57809325122159905</c:v>
                </c:pt>
                <c:pt idx="620">
                  <c:v>-0.57783251269664149</c:v>
                </c:pt>
                <c:pt idx="621">
                  <c:v>-0.57757214927640277</c:v>
                </c:pt>
                <c:pt idx="622">
                  <c:v>-0.57731178565243724</c:v>
                </c:pt>
                <c:pt idx="623">
                  <c:v>-0.57705142223219852</c:v>
                </c:pt>
                <c:pt idx="624">
                  <c:v>-0.57679103529606479</c:v>
                </c:pt>
                <c:pt idx="625">
                  <c:v>-0.57653067167209926</c:v>
                </c:pt>
                <c:pt idx="626">
                  <c:v>-0.57627030825186054</c:v>
                </c:pt>
                <c:pt idx="627">
                  <c:v>-0.57600994461334309</c:v>
                </c:pt>
                <c:pt idx="628">
                  <c:v>-0.57574993278192821</c:v>
                </c:pt>
                <c:pt idx="629">
                  <c:v>-0.57548956936168949</c:v>
                </c:pt>
                <c:pt idx="630">
                  <c:v>-0.57522700235947966</c:v>
                </c:pt>
                <c:pt idx="631">
                  <c:v>-0.57496663873551412</c:v>
                </c:pt>
                <c:pt idx="632">
                  <c:v>-0.57470444683802313</c:v>
                </c:pt>
                <c:pt idx="633">
                  <c:v>-0.57444225492598022</c:v>
                </c:pt>
                <c:pt idx="634">
                  <c:v>-0.57418186800439841</c:v>
                </c:pt>
                <c:pt idx="635">
                  <c:v>-0.57392150438043288</c:v>
                </c:pt>
                <c:pt idx="636">
                  <c:v>-0.57366076585547532</c:v>
                </c:pt>
                <c:pt idx="637">
                  <c:v>-0.57340005083186085</c:v>
                </c:pt>
                <c:pt idx="638">
                  <c:v>-0.57313931211772839</c:v>
                </c:pt>
                <c:pt idx="639">
                  <c:v>-0.57287857359277083</c:v>
                </c:pt>
                <c:pt idx="640">
                  <c:v>-0.57261783508236519</c:v>
                </c:pt>
                <c:pt idx="641">
                  <c:v>-0.57235526808015535</c:v>
                </c:pt>
                <c:pt idx="642">
                  <c:v>-0.57209272457928861</c:v>
                </c:pt>
                <c:pt idx="643">
                  <c:v>-0.57183198585060424</c:v>
                </c:pt>
                <c:pt idx="644">
                  <c:v>-0.57156941887749824</c:v>
                </c:pt>
                <c:pt idx="645">
                  <c:v>-0.56339326409679202</c:v>
                </c:pt>
                <c:pt idx="646">
                  <c:v>-0.56313252557183446</c:v>
                </c:pt>
                <c:pt idx="647">
                  <c:v>-0.56287181032994127</c:v>
                </c:pt>
                <c:pt idx="648">
                  <c:v>-0.5626106967293687</c:v>
                </c:pt>
                <c:pt idx="649">
                  <c:v>-0.56234995821896305</c:v>
                </c:pt>
                <c:pt idx="650">
                  <c:v>-0.56208921969400549</c:v>
                </c:pt>
                <c:pt idx="651">
                  <c:v>-0.56182848116904793</c:v>
                </c:pt>
                <c:pt idx="652">
                  <c:v>-0.56156774244036356</c:v>
                </c:pt>
                <c:pt idx="653">
                  <c:v>-0.56130737902012484</c:v>
                </c:pt>
                <c:pt idx="654">
                  <c:v>-0.56104481203246692</c:v>
                </c:pt>
                <c:pt idx="655">
                  <c:v>-0.56078407350750936</c:v>
                </c:pt>
                <c:pt idx="656">
                  <c:v>-0.56052150651985144</c:v>
                </c:pt>
                <c:pt idx="657">
                  <c:v>-0.56026076779116707</c:v>
                </c:pt>
                <c:pt idx="658">
                  <c:v>-0.55999820078895723</c:v>
                </c:pt>
                <c:pt idx="659">
                  <c:v>-0.55973746226399967</c:v>
                </c:pt>
                <c:pt idx="660">
                  <c:v>-0.5594763721647702</c:v>
                </c:pt>
                <c:pt idx="661">
                  <c:v>-0.55921563343608582</c:v>
                </c:pt>
                <c:pt idx="662">
                  <c:v>-0.55895489491112826</c:v>
                </c:pt>
                <c:pt idx="663">
                  <c:v>-0.55869232793802226</c:v>
                </c:pt>
                <c:pt idx="664">
                  <c:v>-0.5584315894130647</c:v>
                </c:pt>
                <c:pt idx="665">
                  <c:v>-0.55817085088810714</c:v>
                </c:pt>
                <c:pt idx="666">
                  <c:v>-0.55791011215942277</c:v>
                </c:pt>
                <c:pt idx="667">
                  <c:v>-0.55764902204564137</c:v>
                </c:pt>
                <c:pt idx="668">
                  <c:v>-0.55738828353523573</c:v>
                </c:pt>
                <c:pt idx="669">
                  <c:v>-0.55712571653302589</c:v>
                </c:pt>
                <c:pt idx="670">
                  <c:v>-0.55686497780434152</c:v>
                </c:pt>
                <c:pt idx="671">
                  <c:v>-0.55660203593024349</c:v>
                </c:pt>
                <c:pt idx="672">
                  <c:v>-0.54868881414174808</c:v>
                </c:pt>
                <c:pt idx="673">
                  <c:v>-0.54842807541306371</c:v>
                </c:pt>
                <c:pt idx="674">
                  <c:v>-0.54816736038944924</c:v>
                </c:pt>
                <c:pt idx="675">
                  <c:v>-0.54790479340179132</c:v>
                </c:pt>
                <c:pt idx="676">
                  <c:v>-0.54764367978666684</c:v>
                </c:pt>
                <c:pt idx="677">
                  <c:v>-0.54738294107253438</c:v>
                </c:pt>
                <c:pt idx="678">
                  <c:v>-0.54712220254757682</c:v>
                </c:pt>
                <c:pt idx="679">
                  <c:v>-0.54686111241924351</c:v>
                </c:pt>
                <c:pt idx="680">
                  <c:v>-0.54660037390883787</c:v>
                </c:pt>
                <c:pt idx="681">
                  <c:v>-0.54633963519470541</c:v>
                </c:pt>
                <c:pt idx="682">
                  <c:v>-0.5460785450663721</c:v>
                </c:pt>
                <c:pt idx="683">
                  <c:v>-0.54581780654141454</c:v>
                </c:pt>
                <c:pt idx="684">
                  <c:v>-0.54555706781273017</c:v>
                </c:pt>
                <c:pt idx="685">
                  <c:v>-0.54529597769894878</c:v>
                </c:pt>
                <c:pt idx="686">
                  <c:v>-0.54503523918854313</c:v>
                </c:pt>
                <c:pt idx="687">
                  <c:v>-0.54477450066358557</c:v>
                </c:pt>
                <c:pt idx="688">
                  <c:v>-0.5445137619349012</c:v>
                </c:pt>
                <c:pt idx="689">
                  <c:v>-0.54425302342449555</c:v>
                </c:pt>
                <c:pt idx="690">
                  <c:v>-0.54399193331071416</c:v>
                </c:pt>
                <c:pt idx="691">
                  <c:v>-0.54373119458202979</c:v>
                </c:pt>
                <c:pt idx="692">
                  <c:v>-0.54347045605707223</c:v>
                </c:pt>
                <c:pt idx="693">
                  <c:v>-0.54320788908396622</c:v>
                </c:pt>
                <c:pt idx="694">
                  <c:v>-0.54294677546884174</c:v>
                </c:pt>
                <c:pt idx="695">
                  <c:v>-0.5426864120340511</c:v>
                </c:pt>
                <c:pt idx="696">
                  <c:v>-0.54242567331991864</c:v>
                </c:pt>
                <c:pt idx="697">
                  <c:v>-0.54216493479496108</c:v>
                </c:pt>
                <c:pt idx="698">
                  <c:v>-0.5419042197567947</c:v>
                </c:pt>
                <c:pt idx="699">
                  <c:v>-0.5455596745500042</c:v>
                </c:pt>
                <c:pt idx="700">
                  <c:v>-0.54529893582131983</c:v>
                </c:pt>
                <c:pt idx="701">
                  <c:v>-0.54503819731091419</c:v>
                </c:pt>
                <c:pt idx="702">
                  <c:v>-0.5447774822727478</c:v>
                </c:pt>
                <c:pt idx="703">
                  <c:v>-0.54451636867217523</c:v>
                </c:pt>
                <c:pt idx="704">
                  <c:v>-0.54425562994349086</c:v>
                </c:pt>
                <c:pt idx="705">
                  <c:v>-0.54399453981515755</c:v>
                </c:pt>
                <c:pt idx="706">
                  <c:v>-0.54373380130475191</c:v>
                </c:pt>
                <c:pt idx="707">
                  <c:v>-0.54347271097269179</c:v>
                </c:pt>
                <c:pt idx="708">
                  <c:v>-0.54321197246228614</c:v>
                </c:pt>
                <c:pt idx="709">
                  <c:v>-0.54295088234850475</c:v>
                </c:pt>
                <c:pt idx="710">
                  <c:v>-0.54269014361982038</c:v>
                </c:pt>
                <c:pt idx="711">
                  <c:v>-0.5424290300192478</c:v>
                </c:pt>
                <c:pt idx="712">
                  <c:v>-0.54216611141366222</c:v>
                </c:pt>
                <c:pt idx="713">
                  <c:v>-0.54190537288870466</c:v>
                </c:pt>
                <c:pt idx="714">
                  <c:v>-0.54164428278947518</c:v>
                </c:pt>
                <c:pt idx="715">
                  <c:v>-0.54138354406079081</c:v>
                </c:pt>
                <c:pt idx="716">
                  <c:v>-0.54112280553583325</c:v>
                </c:pt>
                <c:pt idx="717">
                  <c:v>-0.54086171542205186</c:v>
                </c:pt>
                <c:pt idx="718">
                  <c:v>-0.54060097669336749</c:v>
                </c:pt>
                <c:pt idx="719">
                  <c:v>-0.54034023818296184</c:v>
                </c:pt>
                <c:pt idx="720">
                  <c:v>-0.54007949965800428</c:v>
                </c:pt>
                <c:pt idx="721">
                  <c:v>-0.53981840934049607</c:v>
                </c:pt>
                <c:pt idx="722">
                  <c:v>-0.53955767081553851</c:v>
                </c:pt>
                <c:pt idx="723">
                  <c:v>-0.5392951038278806</c:v>
                </c:pt>
                <c:pt idx="724">
                  <c:v>-0.53903438880426613</c:v>
                </c:pt>
                <c:pt idx="725">
                  <c:v>-0.53877365007558176</c:v>
                </c:pt>
                <c:pt idx="726">
                  <c:v>-0.57874798502908398</c:v>
                </c:pt>
                <c:pt idx="727">
                  <c:v>-0.57848726981629461</c:v>
                </c:pt>
                <c:pt idx="728">
                  <c:v>-0.57822470281408478</c:v>
                </c:pt>
                <c:pt idx="729">
                  <c:v>-0.57796358919896029</c:v>
                </c:pt>
                <c:pt idx="730">
                  <c:v>-0.57770104571264547</c:v>
                </c:pt>
                <c:pt idx="731">
                  <c:v>-0.57744030718768791</c:v>
                </c:pt>
                <c:pt idx="732">
                  <c:v>-0.57717956845900353</c:v>
                </c:pt>
                <c:pt idx="733">
                  <c:v>-0.57691882994859789</c:v>
                </c:pt>
                <c:pt idx="734">
                  <c:v>-0.57665809142364033</c:v>
                </c:pt>
                <c:pt idx="735">
                  <c:v>-0.57639772800340161</c:v>
                </c:pt>
                <c:pt idx="736">
                  <c:v>-0.57613698927471724</c:v>
                </c:pt>
                <c:pt idx="737">
                  <c:v>-0.57587627423655086</c:v>
                </c:pt>
                <c:pt idx="738">
                  <c:v>-0.57561553553697031</c:v>
                </c:pt>
                <c:pt idx="739">
                  <c:v>-0.57535479701201275</c:v>
                </c:pt>
                <c:pt idx="740">
                  <c:v>-0.57509405848705519</c:v>
                </c:pt>
                <c:pt idx="741">
                  <c:v>-0.57483369505226456</c:v>
                </c:pt>
                <c:pt idx="742">
                  <c:v>-0.5745729563381321</c:v>
                </c:pt>
                <c:pt idx="743">
                  <c:v>-0.57431221781317454</c:v>
                </c:pt>
                <c:pt idx="744">
                  <c:v>-0.57405002591568355</c:v>
                </c:pt>
                <c:pt idx="745">
                  <c:v>-0.5737892874052779</c:v>
                </c:pt>
                <c:pt idx="746">
                  <c:v>-0.57352709528950818</c:v>
                </c:pt>
                <c:pt idx="747">
                  <c:v>-0.57326673185471755</c:v>
                </c:pt>
                <c:pt idx="748">
                  <c:v>-0.57300599335886382</c:v>
                </c:pt>
                <c:pt idx="749">
                  <c:v>-0.5727460048105133</c:v>
                </c:pt>
                <c:pt idx="750">
                  <c:v>-0.57248378941167921</c:v>
                </c:pt>
                <c:pt idx="751">
                  <c:v>-0.57222159751418822</c:v>
                </c:pt>
                <c:pt idx="752">
                  <c:v>-0.57196123407939758</c:v>
                </c:pt>
                <c:pt idx="753">
                  <c:v>-0.6016478052819032</c:v>
                </c:pt>
                <c:pt idx="754">
                  <c:v>-0.60138561316613348</c:v>
                </c:pt>
                <c:pt idx="755">
                  <c:v>-0.60112377287201824</c:v>
                </c:pt>
                <c:pt idx="756">
                  <c:v>-0.6008634094372276</c:v>
                </c:pt>
                <c:pt idx="757">
                  <c:v>-0.60060339760581272</c:v>
                </c:pt>
                <c:pt idx="758">
                  <c:v>-0.60034303398184719</c:v>
                </c:pt>
                <c:pt idx="759">
                  <c:v>-0.60008229545688963</c:v>
                </c:pt>
                <c:pt idx="760">
                  <c:v>-0.59982193183292409</c:v>
                </c:pt>
                <c:pt idx="761">
                  <c:v>-0.59956119330796653</c:v>
                </c:pt>
                <c:pt idx="762">
                  <c:v>-0.59930082988772782</c:v>
                </c:pt>
                <c:pt idx="763">
                  <c:v>-0.59904046626376228</c:v>
                </c:pt>
                <c:pt idx="764">
                  <c:v>-0.59878010282897165</c:v>
                </c:pt>
                <c:pt idx="765">
                  <c:v>-0.59851971590738984</c:v>
                </c:pt>
                <c:pt idx="766">
                  <c:v>-0.59825900068004856</c:v>
                </c:pt>
                <c:pt idx="767">
                  <c:v>-0.59799678528121447</c:v>
                </c:pt>
                <c:pt idx="768">
                  <c:v>-0.59773642186097575</c:v>
                </c:pt>
                <c:pt idx="769">
                  <c:v>-0.59747385485876592</c:v>
                </c:pt>
                <c:pt idx="770">
                  <c:v>-0.5972134914385272</c:v>
                </c:pt>
                <c:pt idx="771">
                  <c:v>-0.59695275270984283</c:v>
                </c:pt>
                <c:pt idx="772">
                  <c:v>-0.59669238928960411</c:v>
                </c:pt>
                <c:pt idx="773">
                  <c:v>-0.59643165076464655</c:v>
                </c:pt>
                <c:pt idx="774">
                  <c:v>-0.59617128714068102</c:v>
                </c:pt>
                <c:pt idx="775">
                  <c:v>-0.5959109237204423</c:v>
                </c:pt>
                <c:pt idx="776">
                  <c:v>-0.59565018519548474</c:v>
                </c:pt>
                <c:pt idx="777">
                  <c:v>-0.59538982157151921</c:v>
                </c:pt>
                <c:pt idx="778">
                  <c:v>-0.59512945812217666</c:v>
                </c:pt>
                <c:pt idx="779">
                  <c:v>-0.57906531358966795</c:v>
                </c:pt>
                <c:pt idx="780">
                  <c:v>-0.5788049499511505</c:v>
                </c:pt>
                <c:pt idx="781">
                  <c:v>-0.57854421144074486</c:v>
                </c:pt>
                <c:pt idx="782">
                  <c:v>-0.57828384800595423</c:v>
                </c:pt>
                <c:pt idx="783">
                  <c:v>-0.57802128101829631</c:v>
                </c:pt>
                <c:pt idx="784">
                  <c:v>-0.57776126898315461</c:v>
                </c:pt>
                <c:pt idx="785">
                  <c:v>-0.57749872548228787</c:v>
                </c:pt>
                <c:pt idx="786">
                  <c:v>-0.57723651008345378</c:v>
                </c:pt>
                <c:pt idx="787">
                  <c:v>-0.57697614666321506</c:v>
                </c:pt>
                <c:pt idx="788">
                  <c:v>-0.5767154081382575</c:v>
                </c:pt>
                <c:pt idx="789">
                  <c:v>-0.57645504451429197</c:v>
                </c:pt>
                <c:pt idx="790">
                  <c:v>-0.57619430598933441</c:v>
                </c:pt>
                <c:pt idx="791">
                  <c:v>-0.57593394236536888</c:v>
                </c:pt>
                <c:pt idx="792">
                  <c:v>-0.57567137536315904</c:v>
                </c:pt>
                <c:pt idx="793">
                  <c:v>-0.57541101194292033</c:v>
                </c:pt>
                <c:pt idx="794">
                  <c:v>-0.57515064852268161</c:v>
                </c:pt>
                <c:pt idx="795">
                  <c:v>-0.57489028488416416</c:v>
                </c:pt>
                <c:pt idx="796">
                  <c:v>-0.57462954637375852</c:v>
                </c:pt>
                <c:pt idx="797">
                  <c:v>-0.5743691829535198</c:v>
                </c:pt>
                <c:pt idx="798">
                  <c:v>-0.57410881931500235</c:v>
                </c:pt>
                <c:pt idx="799">
                  <c:v>-0.57384808079004479</c:v>
                </c:pt>
                <c:pt idx="800">
                  <c:v>-0.57358771716607926</c:v>
                </c:pt>
                <c:pt idx="801">
                  <c:v>-0.5733269786411217</c:v>
                </c:pt>
                <c:pt idx="802">
                  <c:v>-0.57306661520633106</c:v>
                </c:pt>
                <c:pt idx="803">
                  <c:v>-0.57280622829930117</c:v>
                </c:pt>
                <c:pt idx="804">
                  <c:v>-0.57254586466078372</c:v>
                </c:pt>
                <c:pt idx="805">
                  <c:v>-0.57228550122599309</c:v>
                </c:pt>
                <c:pt idx="806">
                  <c:v>-0.57751930415280661</c:v>
                </c:pt>
                <c:pt idx="807">
                  <c:v>-0.57725894051428916</c:v>
                </c:pt>
                <c:pt idx="808">
                  <c:v>-0.57699637352663125</c:v>
                </c:pt>
                <c:pt idx="809">
                  <c:v>-0.57673601010639253</c:v>
                </c:pt>
                <c:pt idx="810">
                  <c:v>-0.5764756231702588</c:v>
                </c:pt>
                <c:pt idx="811">
                  <c:v>-0.57621525954629327</c:v>
                </c:pt>
                <c:pt idx="812">
                  <c:v>-0.57595489612605455</c:v>
                </c:pt>
                <c:pt idx="813">
                  <c:v>-0.57569453269126392</c:v>
                </c:pt>
                <c:pt idx="814">
                  <c:v>-0.57543416906729838</c:v>
                </c:pt>
                <c:pt idx="815">
                  <c:v>-0.57517378214571657</c:v>
                </c:pt>
                <c:pt idx="816">
                  <c:v>-0.57491341871092594</c:v>
                </c:pt>
                <c:pt idx="817">
                  <c:v>-0.57464939833618267</c:v>
                </c:pt>
                <c:pt idx="818">
                  <c:v>-0.57438903471221714</c:v>
                </c:pt>
                <c:pt idx="819">
                  <c:v>-0.57412867129197842</c:v>
                </c:pt>
                <c:pt idx="820">
                  <c:v>-0.57386828435584469</c:v>
                </c:pt>
                <c:pt idx="821">
                  <c:v>-0.57360792073187916</c:v>
                </c:pt>
                <c:pt idx="822">
                  <c:v>-0.57334755731164044</c:v>
                </c:pt>
                <c:pt idx="823">
                  <c:v>-0.573087193673123</c:v>
                </c:pt>
                <c:pt idx="824">
                  <c:v>-0.572825001775632</c:v>
                </c:pt>
                <c:pt idx="825">
                  <c:v>-0.57256461485405019</c:v>
                </c:pt>
                <c:pt idx="826">
                  <c:v>-0.57230425143381147</c:v>
                </c:pt>
                <c:pt idx="827">
                  <c:v>-0.57204388779529403</c:v>
                </c:pt>
                <c:pt idx="828">
                  <c:v>-0.57178352436050339</c:v>
                </c:pt>
                <c:pt idx="829">
                  <c:v>-0.57152316073653786</c:v>
                </c:pt>
                <c:pt idx="830">
                  <c:v>-0.57126277381495605</c:v>
                </c:pt>
                <c:pt idx="831">
                  <c:v>-0.57100058191746506</c:v>
                </c:pt>
                <c:pt idx="832">
                  <c:v>-0.57074021848267442</c:v>
                </c:pt>
                <c:pt idx="833">
                  <c:v>-0.57728866286920244</c:v>
                </c:pt>
                <c:pt idx="834">
                  <c:v>-0.57702794764186116</c:v>
                </c:pt>
                <c:pt idx="835">
                  <c:v>-0.57676538065420324</c:v>
                </c:pt>
                <c:pt idx="836">
                  <c:v>-0.57650499373262143</c:v>
                </c:pt>
                <c:pt idx="837">
                  <c:v>-0.57624425520766387</c:v>
                </c:pt>
                <c:pt idx="838">
                  <c:v>-0.57598351668270631</c:v>
                </c:pt>
                <c:pt idx="839">
                  <c:v>-0.57572277796857385</c:v>
                </c:pt>
                <c:pt idx="840">
                  <c:v>-0.57546241453378322</c:v>
                </c:pt>
                <c:pt idx="841">
                  <c:v>-0.57520167602337757</c:v>
                </c:pt>
                <c:pt idx="842">
                  <c:v>-0.57494093749842001</c:v>
                </c:pt>
                <c:pt idx="843">
                  <c:v>-0.57468057387445448</c:v>
                </c:pt>
                <c:pt idx="844">
                  <c:v>-0.57442018695287267</c:v>
                </c:pt>
                <c:pt idx="845">
                  <c:v>-0.57415947171097947</c:v>
                </c:pt>
                <c:pt idx="846">
                  <c:v>-0.57389908480394958</c:v>
                </c:pt>
                <c:pt idx="847">
                  <c:v>-0.57363834627899202</c:v>
                </c:pt>
                <c:pt idx="848">
                  <c:v>-0.57337798284420138</c:v>
                </c:pt>
                <c:pt idx="849">
                  <c:v>-0.57311724413006893</c:v>
                </c:pt>
                <c:pt idx="850">
                  <c:v>-0.57285688069527829</c:v>
                </c:pt>
                <c:pt idx="851">
                  <c:v>-0.57259614217032073</c:v>
                </c:pt>
                <c:pt idx="852">
                  <c:v>-0.57233540347074019</c:v>
                </c:pt>
                <c:pt idx="853">
                  <c:v>-0.57207318805735419</c:v>
                </c:pt>
                <c:pt idx="854">
                  <c:v>-0.57181244954694854</c:v>
                </c:pt>
                <c:pt idx="855">
                  <c:v>-0.57155208611215791</c:v>
                </c:pt>
                <c:pt idx="856">
                  <c:v>-0.57129134760175226</c:v>
                </c:pt>
                <c:pt idx="857">
                  <c:v>-0.57103098396323482</c:v>
                </c:pt>
                <c:pt idx="858">
                  <c:v>-0.57077059704165301</c:v>
                </c:pt>
                <c:pt idx="859">
                  <c:v>-0.57050988201803854</c:v>
                </c:pt>
                <c:pt idx="860">
                  <c:v>-0.59996727218406321</c:v>
                </c:pt>
                <c:pt idx="861">
                  <c:v>-0.59970653365910565</c:v>
                </c:pt>
                <c:pt idx="862">
                  <c:v>-0.59944617003514011</c:v>
                </c:pt>
                <c:pt idx="863">
                  <c:v>-0.59918543151018255</c:v>
                </c:pt>
                <c:pt idx="864">
                  <c:v>-0.59892504458860074</c:v>
                </c:pt>
                <c:pt idx="865">
                  <c:v>-0.59866285269110975</c:v>
                </c:pt>
                <c:pt idx="866">
                  <c:v>-0.59840211396242537</c:v>
                </c:pt>
                <c:pt idx="867">
                  <c:v>-0.59814175054218666</c:v>
                </c:pt>
                <c:pt idx="868">
                  <c:v>-0.5978810120172291</c:v>
                </c:pt>
                <c:pt idx="869">
                  <c:v>-0.59762027328854472</c:v>
                </c:pt>
                <c:pt idx="870">
                  <c:v>-0.597359909868306</c:v>
                </c:pt>
                <c:pt idx="871">
                  <c:v>-0.59709917134334844</c:v>
                </c:pt>
                <c:pt idx="872">
                  <c:v>-0.59683843262921599</c:v>
                </c:pt>
                <c:pt idx="873">
                  <c:v>-0.59657806919442535</c:v>
                </c:pt>
                <c:pt idx="874">
                  <c:v>-0.59631770577418663</c:v>
                </c:pt>
                <c:pt idx="875">
                  <c:v>-0.59605731864887801</c:v>
                </c:pt>
                <c:pt idx="876">
                  <c:v>-0.59579660362526354</c:v>
                </c:pt>
                <c:pt idx="877">
                  <c:v>-0.59553621668912982</c:v>
                </c:pt>
                <c:pt idx="878">
                  <c:v>-0.59527585306516428</c:v>
                </c:pt>
                <c:pt idx="879">
                  <c:v>-0.59501366116767329</c:v>
                </c:pt>
                <c:pt idx="880">
                  <c:v>-0.59475292264271573</c:v>
                </c:pt>
                <c:pt idx="881">
                  <c:v>-0.59448890226797246</c:v>
                </c:pt>
                <c:pt idx="882">
                  <c:v>-0.59422851536094257</c:v>
                </c:pt>
                <c:pt idx="883">
                  <c:v>-0.59396594835873273</c:v>
                </c:pt>
                <c:pt idx="884">
                  <c:v>-0.5937055847347672</c:v>
                </c:pt>
                <c:pt idx="885">
                  <c:v>-0.59344522131452848</c:v>
                </c:pt>
                <c:pt idx="886">
                  <c:v>-0.59318485786518593</c:v>
                </c:pt>
                <c:pt idx="887">
                  <c:v>-0.60078503423511087</c:v>
                </c:pt>
                <c:pt idx="888">
                  <c:v>-0.6005224905159654</c:v>
                </c:pt>
                <c:pt idx="889">
                  <c:v>-0.6002621036089355</c:v>
                </c:pt>
                <c:pt idx="890">
                  <c:v>-0.60000174017414487</c:v>
                </c:pt>
                <c:pt idx="891">
                  <c:v>-0.59974137675390615</c:v>
                </c:pt>
                <c:pt idx="892">
                  <c:v>-0.59947698127444404</c:v>
                </c:pt>
                <c:pt idx="893">
                  <c:v>-0.59921661765047851</c:v>
                </c:pt>
                <c:pt idx="894">
                  <c:v>-0.5989562307288967</c:v>
                </c:pt>
                <c:pt idx="895">
                  <c:v>-0.59869586730865798</c:v>
                </c:pt>
                <c:pt idx="896">
                  <c:v>-0.59843550368469245</c:v>
                </c:pt>
                <c:pt idx="897">
                  <c:v>-0.59817511674855872</c:v>
                </c:pt>
                <c:pt idx="898">
                  <c:v>-0.59791475332832</c:v>
                </c:pt>
                <c:pt idx="899">
                  <c:v>-0.59765438970435447</c:v>
                </c:pt>
                <c:pt idx="900">
                  <c:v>-0.59739402625501192</c:v>
                </c:pt>
                <c:pt idx="901">
                  <c:v>-0.59713181087072975</c:v>
                </c:pt>
                <c:pt idx="902">
                  <c:v>-0.59686961897323876</c:v>
                </c:pt>
                <c:pt idx="903">
                  <c:v>-0.5966088804482812</c:v>
                </c:pt>
                <c:pt idx="904">
                  <c:v>-0.59634889192903451</c:v>
                </c:pt>
                <c:pt idx="905">
                  <c:v>-0.59608850499290078</c:v>
                </c:pt>
                <c:pt idx="906">
                  <c:v>-0.59582814157266206</c:v>
                </c:pt>
                <c:pt idx="907">
                  <c:v>-0.59556777794869653</c:v>
                </c:pt>
                <c:pt idx="908">
                  <c:v>-0.5953073910125628</c:v>
                </c:pt>
                <c:pt idx="909">
                  <c:v>-0.59504702738859727</c:v>
                </c:pt>
                <c:pt idx="910">
                  <c:v>-0.59478666395380664</c:v>
                </c:pt>
                <c:pt idx="911">
                  <c:v>-0.59452630053356792</c:v>
                </c:pt>
                <c:pt idx="912">
                  <c:v>-0.59426591361198611</c:v>
                </c:pt>
                <c:pt idx="913">
                  <c:v>-0.59400554997346866</c:v>
                </c:pt>
                <c:pt idx="914">
                  <c:v>-0.59397666121510184</c:v>
                </c:pt>
                <c:pt idx="915">
                  <c:v>-0.59371629759113631</c:v>
                </c:pt>
                <c:pt idx="916">
                  <c:v>-0.59345593415634568</c:v>
                </c:pt>
                <c:pt idx="917">
                  <c:v>-0.59319592232493079</c:v>
                </c:pt>
                <c:pt idx="918">
                  <c:v>-0.59293555870096526</c:v>
                </c:pt>
                <c:pt idx="919">
                  <c:v>-0.59267519526617463</c:v>
                </c:pt>
                <c:pt idx="920">
                  <c:v>-0.59241483162765718</c:v>
                </c:pt>
                <c:pt idx="921">
                  <c:v>-0.59215446820741846</c:v>
                </c:pt>
                <c:pt idx="922">
                  <c:v>-0.59189408130038856</c:v>
                </c:pt>
                <c:pt idx="923">
                  <c:v>-0.59163371766187112</c:v>
                </c:pt>
                <c:pt idx="924">
                  <c:v>-0.59137335422708048</c:v>
                </c:pt>
                <c:pt idx="925">
                  <c:v>-0.59111261571667484</c:v>
                </c:pt>
                <c:pt idx="926">
                  <c:v>-0.59084859534193157</c:v>
                </c:pt>
                <c:pt idx="927">
                  <c:v>-0.59058823170341412</c:v>
                </c:pt>
                <c:pt idx="928">
                  <c:v>-0.59032786828317541</c:v>
                </c:pt>
                <c:pt idx="929">
                  <c:v>-0.59006565289889323</c:v>
                </c:pt>
                <c:pt idx="930">
                  <c:v>-0.58980310938347458</c:v>
                </c:pt>
                <c:pt idx="931">
                  <c:v>-0.58954272246189277</c:v>
                </c:pt>
                <c:pt idx="932">
                  <c:v>-0.58928235883792723</c:v>
                </c:pt>
                <c:pt idx="933">
                  <c:v>-0.58901979185026931</c:v>
                </c:pt>
                <c:pt idx="934">
                  <c:v>-0.58875942841547868</c:v>
                </c:pt>
                <c:pt idx="935">
                  <c:v>-0.58849906477696123</c:v>
                </c:pt>
                <c:pt idx="936">
                  <c:v>-0.58823870135672252</c:v>
                </c:pt>
                <c:pt idx="937">
                  <c:v>-0.5879761343690646</c:v>
                </c:pt>
                <c:pt idx="938">
                  <c:v>-0.58771577073054715</c:v>
                </c:pt>
                <c:pt idx="939">
                  <c:v>-0.5874550322201415</c:v>
                </c:pt>
                <c:pt idx="940">
                  <c:v>-0.58719466878535087</c:v>
                </c:pt>
                <c:pt idx="941">
                  <c:v>-0.58033317898025416</c:v>
                </c:pt>
                <c:pt idx="942">
                  <c:v>-0.58007061197804433</c:v>
                </c:pt>
                <c:pt idx="943">
                  <c:v>-0.57981024835407879</c:v>
                </c:pt>
                <c:pt idx="944">
                  <c:v>-0.57954988491928816</c:v>
                </c:pt>
                <c:pt idx="945">
                  <c:v>-0.57928952148449753</c:v>
                </c:pt>
                <c:pt idx="946">
                  <c:v>-0.57902878277036507</c:v>
                </c:pt>
                <c:pt idx="947">
                  <c:v>-0.57876841933557444</c:v>
                </c:pt>
                <c:pt idx="948">
                  <c:v>-0.57850585236246843</c:v>
                </c:pt>
                <c:pt idx="949">
                  <c:v>-0.57824548872395098</c:v>
                </c:pt>
                <c:pt idx="950">
                  <c:v>-0.57798475021354534</c:v>
                </c:pt>
                <c:pt idx="951">
                  <c:v>-0.57772438676420279</c:v>
                </c:pt>
                <c:pt idx="952">
                  <c:v>-0.57746364825379715</c:v>
                </c:pt>
                <c:pt idx="953">
                  <c:v>-0.5772032846152797</c:v>
                </c:pt>
                <c:pt idx="954">
                  <c:v>-0.57694254610487405</c:v>
                </c:pt>
                <c:pt idx="955">
                  <c:v>-0.57668218246635661</c:v>
                </c:pt>
                <c:pt idx="956">
                  <c:v>-0.57642144395595096</c:v>
                </c:pt>
                <c:pt idx="957">
                  <c:v>-0.57616108052116033</c:v>
                </c:pt>
                <c:pt idx="958">
                  <c:v>-0.57590034201075468</c:v>
                </c:pt>
                <c:pt idx="959">
                  <c:v>-0.57563814989498496</c:v>
                </c:pt>
                <c:pt idx="960">
                  <c:v>-0.57537741138457932</c:v>
                </c:pt>
                <c:pt idx="961">
                  <c:v>-0.5751170479643406</c:v>
                </c:pt>
                <c:pt idx="962">
                  <c:v>-0.57485630923565623</c:v>
                </c:pt>
                <c:pt idx="963">
                  <c:v>-0.57459594580086559</c:v>
                </c:pt>
                <c:pt idx="964">
                  <c:v>-0.57433520729045995</c:v>
                </c:pt>
                <c:pt idx="965">
                  <c:v>-0.57407446856177557</c:v>
                </c:pt>
                <c:pt idx="966">
                  <c:v>-0.57381410514153686</c:v>
                </c:pt>
                <c:pt idx="967">
                  <c:v>-0.57273714115054908</c:v>
                </c:pt>
                <c:pt idx="968">
                  <c:v>-0.57247677773031036</c:v>
                </c:pt>
                <c:pt idx="969">
                  <c:v>-0.5722160392053528</c:v>
                </c:pt>
                <c:pt idx="970">
                  <c:v>-0.57195567558138727</c:v>
                </c:pt>
                <c:pt idx="971">
                  <c:v>-0.57169310857917743</c:v>
                </c:pt>
                <c:pt idx="972">
                  <c:v>-0.57143237005421987</c:v>
                </c:pt>
                <c:pt idx="973">
                  <c:v>-0.57117017815672888</c:v>
                </c:pt>
                <c:pt idx="974">
                  <c:v>-0.57090943944259642</c:v>
                </c:pt>
                <c:pt idx="975">
                  <c:v>-0.57064724753055351</c:v>
                </c:pt>
                <c:pt idx="976">
                  <c:v>-0.57038650902014787</c:v>
                </c:pt>
                <c:pt idx="977">
                  <c:v>-0.57012614559990915</c:v>
                </c:pt>
                <c:pt idx="978">
                  <c:v>-0.56986357859769932</c:v>
                </c:pt>
                <c:pt idx="979">
                  <c:v>-0.56960321497373378</c:v>
                </c:pt>
                <c:pt idx="980">
                  <c:v>-0.56934285152439124</c:v>
                </c:pt>
                <c:pt idx="981">
                  <c:v>-0.56908211282481069</c:v>
                </c:pt>
                <c:pt idx="982">
                  <c:v>-0.56882174937546814</c:v>
                </c:pt>
                <c:pt idx="983">
                  <c:v>-0.56856138595522943</c:v>
                </c:pt>
                <c:pt idx="984">
                  <c:v>-0.56829881896757151</c:v>
                </c:pt>
                <c:pt idx="985">
                  <c:v>-0.56803845532905406</c:v>
                </c:pt>
                <c:pt idx="986">
                  <c:v>-0.56777806842202416</c:v>
                </c:pt>
                <c:pt idx="987">
                  <c:v>-0.56751735318013097</c:v>
                </c:pt>
                <c:pt idx="988">
                  <c:v>-0.56725513799957561</c:v>
                </c:pt>
                <c:pt idx="989">
                  <c:v>-0.5669940476820674</c:v>
                </c:pt>
                <c:pt idx="990">
                  <c:v>-0.5667318557700245</c:v>
                </c:pt>
                <c:pt idx="991">
                  <c:v>-0.5664696638725335</c:v>
                </c:pt>
                <c:pt idx="992">
                  <c:v>-0.56620927695095169</c:v>
                </c:pt>
                <c:pt idx="993">
                  <c:v>-0.56594673324635814</c:v>
                </c:pt>
                <c:pt idx="994">
                  <c:v>-0.56907414217824126</c:v>
                </c:pt>
                <c:pt idx="995">
                  <c:v>-0.56881340344955689</c:v>
                </c:pt>
                <c:pt idx="996">
                  <c:v>-0.56855304002931817</c:v>
                </c:pt>
                <c:pt idx="997">
                  <c:v>-0.56828681607260378</c:v>
                </c:pt>
                <c:pt idx="998">
                  <c:v>-0.56802645265236507</c:v>
                </c:pt>
                <c:pt idx="999">
                  <c:v>-0.56776571414195942</c:v>
                </c:pt>
                <c:pt idx="1000">
                  <c:v>-0.56750352222991651</c:v>
                </c:pt>
                <c:pt idx="1001">
                  <c:v>-0.56724278351578405</c:v>
                </c:pt>
                <c:pt idx="1002">
                  <c:v>-0.56698059161829306</c:v>
                </c:pt>
                <c:pt idx="1003">
                  <c:v>-0.56671802461608323</c:v>
                </c:pt>
                <c:pt idx="1004">
                  <c:v>-0.56645766119584451</c:v>
                </c:pt>
                <c:pt idx="1005">
                  <c:v>-0.56619727425971078</c:v>
                </c:pt>
                <c:pt idx="1006">
                  <c:v>-0.56593655904692142</c:v>
                </c:pt>
                <c:pt idx="1007">
                  <c:v>-0.56567582052196386</c:v>
                </c:pt>
                <c:pt idx="1008">
                  <c:v>-0.56541545689799833</c:v>
                </c:pt>
                <c:pt idx="1009">
                  <c:v>-0.56515471837304077</c:v>
                </c:pt>
                <c:pt idx="1010">
                  <c:v>-0.56489397984808321</c:v>
                </c:pt>
                <c:pt idx="1011">
                  <c:v>-0.56463361622411767</c:v>
                </c:pt>
                <c:pt idx="1012">
                  <c:v>-0.56437287769916011</c:v>
                </c:pt>
                <c:pt idx="1013">
                  <c:v>-0.56411213918875447</c:v>
                </c:pt>
                <c:pt idx="1014">
                  <c:v>-0.56385177555023702</c:v>
                </c:pt>
                <c:pt idx="1015">
                  <c:v>-0.56359103703983138</c:v>
                </c:pt>
                <c:pt idx="1016">
                  <c:v>-0.56333029851487382</c:v>
                </c:pt>
                <c:pt idx="1017">
                  <c:v>-0.56306775502855899</c:v>
                </c:pt>
                <c:pt idx="1018">
                  <c:v>-0.56280701629987462</c:v>
                </c:pt>
                <c:pt idx="1019">
                  <c:v>-0.56254444929766478</c:v>
                </c:pt>
                <c:pt idx="1020">
                  <c:v>-0.56228371078725914</c:v>
                </c:pt>
                <c:pt idx="1021">
                  <c:v>-0.59253137678924439</c:v>
                </c:pt>
                <c:pt idx="1022">
                  <c:v>-0.59227101335445376</c:v>
                </c:pt>
                <c:pt idx="1023">
                  <c:v>-0.5920102746403213</c:v>
                </c:pt>
                <c:pt idx="1024">
                  <c:v>-0.59174953612991565</c:v>
                </c:pt>
                <c:pt idx="1025">
                  <c:v>-0.59148917268057311</c:v>
                </c:pt>
                <c:pt idx="1026">
                  <c:v>-0.5912266057074671</c:v>
                </c:pt>
                <c:pt idx="1027">
                  <c:v>-0.59096403870525727</c:v>
                </c:pt>
                <c:pt idx="1028">
                  <c:v>-0.59070147171759935</c:v>
                </c:pt>
                <c:pt idx="1029">
                  <c:v>-0.59044075647570615</c:v>
                </c:pt>
                <c:pt idx="1030">
                  <c:v>-0.59018001797985242</c:v>
                </c:pt>
                <c:pt idx="1031">
                  <c:v>-0.58991965434133498</c:v>
                </c:pt>
                <c:pt idx="1032">
                  <c:v>-0.58965891583092933</c:v>
                </c:pt>
                <c:pt idx="1033">
                  <c:v>-0.58939817730597177</c:v>
                </c:pt>
                <c:pt idx="1034">
                  <c:v>-0.58913743878101421</c:v>
                </c:pt>
                <c:pt idx="1035">
                  <c:v>-0.58887707515704868</c:v>
                </c:pt>
                <c:pt idx="1036">
                  <c:v>-0.58861633663209112</c:v>
                </c:pt>
                <c:pt idx="1037">
                  <c:v>-0.58835557460579047</c:v>
                </c:pt>
                <c:pt idx="1038">
                  <c:v>-0.58809485959672791</c:v>
                </c:pt>
                <c:pt idx="1039">
                  <c:v>-0.58783229239079127</c:v>
                </c:pt>
                <c:pt idx="1040">
                  <c:v>-0.58757192897055255</c:v>
                </c:pt>
                <c:pt idx="1041">
                  <c:v>-0.58731119044559499</c:v>
                </c:pt>
                <c:pt idx="1042">
                  <c:v>-0.58705045193518934</c:v>
                </c:pt>
                <c:pt idx="1043">
                  <c:v>-0.58678825981941962</c:v>
                </c:pt>
                <c:pt idx="1044">
                  <c:v>-0.5865256928317617</c:v>
                </c:pt>
                <c:pt idx="1045">
                  <c:v>-0.58626532941152298</c:v>
                </c:pt>
                <c:pt idx="1046">
                  <c:v>-0.58600459088656542</c:v>
                </c:pt>
                <c:pt idx="1047">
                  <c:v>-0.58574422724804798</c:v>
                </c:pt>
                <c:pt idx="1048">
                  <c:v>-0.59255487793324413</c:v>
                </c:pt>
                <c:pt idx="1049">
                  <c:v>-0.59229451451300541</c:v>
                </c:pt>
                <c:pt idx="1050">
                  <c:v>-0.59203377598804785</c:v>
                </c:pt>
                <c:pt idx="1051">
                  <c:v>-0.59177268567053964</c:v>
                </c:pt>
                <c:pt idx="1052">
                  <c:v>-0.59150793880598052</c:v>
                </c:pt>
                <c:pt idx="1053">
                  <c:v>-0.59124755168067189</c:v>
                </c:pt>
                <c:pt idx="1054">
                  <c:v>-0.59098500817980515</c:v>
                </c:pt>
                <c:pt idx="1055">
                  <c:v>-0.59072462125822334</c:v>
                </c:pt>
                <c:pt idx="1056">
                  <c:v>-0.5904620777573566</c:v>
                </c:pt>
                <c:pt idx="1057">
                  <c:v>-0.59020133904322414</c:v>
                </c:pt>
                <c:pt idx="1058">
                  <c:v>-0.5899409756084335</c:v>
                </c:pt>
                <c:pt idx="1059">
                  <c:v>-0.58968023708347594</c:v>
                </c:pt>
                <c:pt idx="1060">
                  <c:v>-0.58941987345951041</c:v>
                </c:pt>
                <c:pt idx="1061">
                  <c:v>-0.58915547800915213</c:v>
                </c:pt>
                <c:pt idx="1062">
                  <c:v>-0.58889511455980958</c:v>
                </c:pt>
                <c:pt idx="1063">
                  <c:v>-0.58862924243930159</c:v>
                </c:pt>
                <c:pt idx="1064">
                  <c:v>-0.58836815212179339</c:v>
                </c:pt>
                <c:pt idx="1065">
                  <c:v>-0.58810741359683583</c:v>
                </c:pt>
                <c:pt idx="1066">
                  <c:v>-0.58784705017659711</c:v>
                </c:pt>
                <c:pt idx="1067">
                  <c:v>-0.58758631144791273</c:v>
                </c:pt>
                <c:pt idx="1068">
                  <c:v>-0.58732594802767402</c:v>
                </c:pt>
                <c:pt idx="1069">
                  <c:v>-0.58706558438915657</c:v>
                </c:pt>
                <c:pt idx="1070">
                  <c:v>-0.58680301740149865</c:v>
                </c:pt>
                <c:pt idx="1071">
                  <c:v>-0.5865426539521561</c:v>
                </c:pt>
                <c:pt idx="1072">
                  <c:v>-0.58628046205466511</c:v>
                </c:pt>
                <c:pt idx="1073">
                  <c:v>-0.58602007514763521</c:v>
                </c:pt>
                <c:pt idx="1074">
                  <c:v>-0.58575971152366968</c:v>
                </c:pt>
                <c:pt idx="1075">
                  <c:v>-0.59756646415105763</c:v>
                </c:pt>
                <c:pt idx="1076">
                  <c:v>-0.59730427223901472</c:v>
                </c:pt>
                <c:pt idx="1077">
                  <c:v>-0.59704390880422409</c:v>
                </c:pt>
                <c:pt idx="1078">
                  <c:v>-0.59678206851010884</c:v>
                </c:pt>
                <c:pt idx="1079">
                  <c:v>-0.5965217048715914</c:v>
                </c:pt>
                <c:pt idx="1080">
                  <c:v>-0.59626134145135268</c:v>
                </c:pt>
                <c:pt idx="1081">
                  <c:v>-0.59600132961993779</c:v>
                </c:pt>
                <c:pt idx="1082">
                  <c:v>-0.59574096599597226</c:v>
                </c:pt>
                <c:pt idx="1083">
                  <c:v>-0.59547877409848127</c:v>
                </c:pt>
                <c:pt idx="1084">
                  <c:v>-0.59521841066369063</c:v>
                </c:pt>
                <c:pt idx="1085">
                  <c:v>-0.59495839862854893</c:v>
                </c:pt>
                <c:pt idx="1086">
                  <c:v>-0.59469693342460062</c:v>
                </c:pt>
                <c:pt idx="1087">
                  <c:v>-0.59443436642239078</c:v>
                </c:pt>
                <c:pt idx="1088">
                  <c:v>-0.59417400300215206</c:v>
                </c:pt>
                <c:pt idx="1089">
                  <c:v>-0.59391143601449414</c:v>
                </c:pt>
                <c:pt idx="1090">
                  <c:v>-0.59365072078715286</c:v>
                </c:pt>
                <c:pt idx="1091">
                  <c:v>-0.59339033385101914</c:v>
                </c:pt>
                <c:pt idx="1092">
                  <c:v>-0.59312961863822977</c:v>
                </c:pt>
                <c:pt idx="1093">
                  <c:v>-0.59286850502310529</c:v>
                </c:pt>
                <c:pt idx="1094">
                  <c:v>-0.59260814158831465</c:v>
                </c:pt>
                <c:pt idx="1095">
                  <c:v>-0.59234740307790901</c:v>
                </c:pt>
                <c:pt idx="1096">
                  <c:v>-0.59208666434922463</c:v>
                </c:pt>
                <c:pt idx="1097">
                  <c:v>-0.59182594931105825</c:v>
                </c:pt>
                <c:pt idx="1098">
                  <c:v>-0.59156521080065261</c:v>
                </c:pt>
                <c:pt idx="1099">
                  <c:v>-0.59130447208652015</c:v>
                </c:pt>
                <c:pt idx="1100">
                  <c:v>-0.59104190508431032</c:v>
                </c:pt>
                <c:pt idx="1101">
                  <c:v>-0.59078116657390467</c:v>
                </c:pt>
                <c:pt idx="1102">
                  <c:v>-0.57655757645911976</c:v>
                </c:pt>
                <c:pt idx="1103">
                  <c:v>-0.5762968379341622</c:v>
                </c:pt>
                <c:pt idx="1104">
                  <c:v>-0.57603427094650428</c:v>
                </c:pt>
                <c:pt idx="1105">
                  <c:v>-0.57577353223237182</c:v>
                </c:pt>
                <c:pt idx="1106">
                  <c:v>-0.57551279370741426</c:v>
                </c:pt>
                <c:pt idx="1107">
                  <c:v>-0.57525243027262363</c:v>
                </c:pt>
                <c:pt idx="1108">
                  <c:v>-0.57499169155849117</c:v>
                </c:pt>
                <c:pt idx="1109">
                  <c:v>-0.57472949966100018</c:v>
                </c:pt>
                <c:pt idx="1110">
                  <c:v>-0.57446876115059453</c:v>
                </c:pt>
                <c:pt idx="1111">
                  <c:v>-0.57420804590870134</c:v>
                </c:pt>
                <c:pt idx="1112">
                  <c:v>-0.57394583052441916</c:v>
                </c:pt>
                <c:pt idx="1113">
                  <c:v>-0.57368511548625278</c:v>
                </c:pt>
                <c:pt idx="1114">
                  <c:v>-0.57342437697584714</c:v>
                </c:pt>
                <c:pt idx="1115">
                  <c:v>-0.5731618099736373</c:v>
                </c:pt>
                <c:pt idx="1116">
                  <c:v>-0.57290107125950485</c:v>
                </c:pt>
                <c:pt idx="1117">
                  <c:v>-0.57264070782471421</c:v>
                </c:pt>
                <c:pt idx="1118">
                  <c:v>-0.57237996929975665</c:v>
                </c:pt>
                <c:pt idx="1119">
                  <c:v>-0.57211923060017611</c:v>
                </c:pt>
                <c:pt idx="1120">
                  <c:v>-0.57185886715083356</c:v>
                </c:pt>
                <c:pt idx="1121">
                  <c:v>-0.57159630016317564</c:v>
                </c:pt>
                <c:pt idx="1122">
                  <c:v>-0.57133410826568465</c:v>
                </c:pt>
                <c:pt idx="1123">
                  <c:v>-0.57107336974072709</c:v>
                </c:pt>
                <c:pt idx="1124">
                  <c:v>-0.57081082605068545</c:v>
                </c:pt>
                <c:pt idx="1125">
                  <c:v>-0.57055043911455172</c:v>
                </c:pt>
                <c:pt idx="1126">
                  <c:v>-0.57028972410548917</c:v>
                </c:pt>
                <c:pt idx="1127">
                  <c:v>-0.57002933696562863</c:v>
                </c:pt>
                <c:pt idx="1128">
                  <c:v>-0.61868268752715672</c:v>
                </c:pt>
                <c:pt idx="1129">
                  <c:v>-0.6184223006055749</c:v>
                </c:pt>
                <c:pt idx="1130">
                  <c:v>-0.61816121049179351</c:v>
                </c:pt>
                <c:pt idx="1131">
                  <c:v>-0.61790084686782798</c:v>
                </c:pt>
                <c:pt idx="1132">
                  <c:v>-0.61764048341848543</c:v>
                </c:pt>
                <c:pt idx="1133">
                  <c:v>-0.61738009651145553</c:v>
                </c:pt>
                <c:pt idx="1134">
                  <c:v>-0.61711973288749</c:v>
                </c:pt>
                <c:pt idx="1135">
                  <c:v>-0.61685754098999901</c:v>
                </c:pt>
                <c:pt idx="1136">
                  <c:v>-0.61659680246504145</c:v>
                </c:pt>
                <c:pt idx="1137">
                  <c:v>-0.61633643903025082</c:v>
                </c:pt>
                <c:pt idx="1138">
                  <c:v>-0.61607607539173337</c:v>
                </c:pt>
                <c:pt idx="1139">
                  <c:v>-0.61581571197149465</c:v>
                </c:pt>
                <c:pt idx="1140">
                  <c:v>-0.61555497324281028</c:v>
                </c:pt>
                <c:pt idx="1141">
                  <c:v>-0.61529460982257156</c:v>
                </c:pt>
                <c:pt idx="1142">
                  <c:v>-0.61503422291554166</c:v>
                </c:pt>
                <c:pt idx="1143">
                  <c:v>-0.61476985092287073</c:v>
                </c:pt>
                <c:pt idx="1144">
                  <c:v>-0.61450946401584083</c:v>
                </c:pt>
                <c:pt idx="1145">
                  <c:v>-0.6142491003918753</c:v>
                </c:pt>
                <c:pt idx="1146">
                  <c:v>-0.61398873694253275</c:v>
                </c:pt>
                <c:pt idx="1147">
                  <c:v>-0.61372837331856722</c:v>
                </c:pt>
                <c:pt idx="1148">
                  <c:v>-0.6134680098983285</c:v>
                </c:pt>
                <c:pt idx="1149">
                  <c:v>-0.61320762296219478</c:v>
                </c:pt>
                <c:pt idx="1150">
                  <c:v>-0.61294725954195606</c:v>
                </c:pt>
                <c:pt idx="1151">
                  <c:v>-0.61268652081327168</c:v>
                </c:pt>
                <c:pt idx="1152">
                  <c:v>-0.61242615739303297</c:v>
                </c:pt>
                <c:pt idx="1153">
                  <c:v>-0.61216579376906743</c:v>
                </c:pt>
                <c:pt idx="1154">
                  <c:v>-0.6119054303342768</c:v>
                </c:pt>
                <c:pt idx="1155">
                  <c:v>-0.62160506228774182</c:v>
                </c:pt>
                <c:pt idx="1156">
                  <c:v>-0.62134505025260012</c:v>
                </c:pt>
                <c:pt idx="1157">
                  <c:v>-0.62108285835510912</c:v>
                </c:pt>
                <c:pt idx="1158">
                  <c:v>-0.62082287001048542</c:v>
                </c:pt>
                <c:pt idx="1159">
                  <c:v>-0.62056248288517679</c:v>
                </c:pt>
                <c:pt idx="1160">
                  <c:v>-0.62030249456965691</c:v>
                </c:pt>
                <c:pt idx="1161">
                  <c:v>-0.62004213093113947</c:v>
                </c:pt>
                <c:pt idx="1162">
                  <c:v>-0.61978174400955766</c:v>
                </c:pt>
                <c:pt idx="1163">
                  <c:v>-0.61952175566493395</c:v>
                </c:pt>
                <c:pt idx="1164">
                  <c:v>-0.61926139204096842</c:v>
                </c:pt>
                <c:pt idx="1165">
                  <c:v>-0.6190010051193866</c:v>
                </c:pt>
                <c:pt idx="1166">
                  <c:v>-0.61874101678931481</c:v>
                </c:pt>
                <c:pt idx="1167">
                  <c:v>-0.61848065315079737</c:v>
                </c:pt>
                <c:pt idx="1168">
                  <c:v>-0.61822064131938248</c:v>
                </c:pt>
                <c:pt idx="1169">
                  <c:v>-0.61796027769541695</c:v>
                </c:pt>
                <c:pt idx="1170">
                  <c:v>-0.61770026587855398</c:v>
                </c:pt>
                <c:pt idx="1171">
                  <c:v>-0.61743990244376334</c:v>
                </c:pt>
                <c:pt idx="1172">
                  <c:v>-0.61717843722526311</c:v>
                </c:pt>
                <c:pt idx="1173">
                  <c:v>-0.61691769849657874</c:v>
                </c:pt>
                <c:pt idx="1174">
                  <c:v>-0.61665771018105886</c:v>
                </c:pt>
                <c:pt idx="1175">
                  <c:v>-0.61639549476767286</c:v>
                </c:pt>
                <c:pt idx="1176">
                  <c:v>-0.61613550623387425</c:v>
                </c:pt>
                <c:pt idx="1177">
                  <c:v>-0.61587514281363553</c:v>
                </c:pt>
                <c:pt idx="1178">
                  <c:v>-0.61561475589205372</c:v>
                </c:pt>
                <c:pt idx="1179">
                  <c:v>-0.61535404066471244</c:v>
                </c:pt>
                <c:pt idx="1180">
                  <c:v>-0.61509402883329756</c:v>
                </c:pt>
                <c:pt idx="1181">
                  <c:v>-0.61483366541305884</c:v>
                </c:pt>
                <c:pt idx="1182">
                  <c:v>-0.62032857284027898</c:v>
                </c:pt>
                <c:pt idx="1183">
                  <c:v>-0.62006856080513728</c:v>
                </c:pt>
                <c:pt idx="1184">
                  <c:v>-0.61980819738489856</c:v>
                </c:pt>
                <c:pt idx="1185">
                  <c:v>-0.61954818555348368</c:v>
                </c:pt>
                <c:pt idx="1186">
                  <c:v>-0.61928636852788088</c:v>
                </c:pt>
                <c:pt idx="1187">
                  <c:v>-0.61902598162085098</c:v>
                </c:pt>
                <c:pt idx="1188">
                  <c:v>-0.61876599327622728</c:v>
                </c:pt>
                <c:pt idx="1189">
                  <c:v>-0.61850380117500947</c:v>
                </c:pt>
                <c:pt idx="1190">
                  <c:v>-0.6182437893581465</c:v>
                </c:pt>
                <c:pt idx="1191">
                  <c:v>-0.61798342592335587</c:v>
                </c:pt>
                <c:pt idx="1192">
                  <c:v>-0.61772341390276608</c:v>
                </c:pt>
                <c:pt idx="1193">
                  <c:v>-0.61746305045342353</c:v>
                </c:pt>
                <c:pt idx="1194">
                  <c:v>-0.61720303865111248</c:v>
                </c:pt>
                <c:pt idx="1195">
                  <c:v>-0.61694084672451766</c:v>
                </c:pt>
                <c:pt idx="1196">
                  <c:v>-0.61668085820527097</c:v>
                </c:pt>
                <c:pt idx="1197">
                  <c:v>-0.61642047126913724</c:v>
                </c:pt>
                <c:pt idx="1198">
                  <c:v>-0.61616048273533863</c:v>
                </c:pt>
                <c:pt idx="1199">
                  <c:v>-0.61590009582830874</c:v>
                </c:pt>
                <c:pt idx="1200">
                  <c:v>-0.61564010748368503</c:v>
                </c:pt>
                <c:pt idx="1201">
                  <c:v>-0.6153797203583764</c:v>
                </c:pt>
                <c:pt idx="1202">
                  <c:v>-0.61511973202830461</c:v>
                </c:pt>
                <c:pt idx="1203">
                  <c:v>-0.6148593451067228</c:v>
                </c:pt>
                <c:pt idx="1204">
                  <c:v>-0.61459898148275727</c:v>
                </c:pt>
                <c:pt idx="1205">
                  <c:v>-0.61433896965134238</c:v>
                </c:pt>
                <c:pt idx="1206">
                  <c:v>-0.61407860621655175</c:v>
                </c:pt>
                <c:pt idx="1207">
                  <c:v>-0.6138182425780343</c:v>
                </c:pt>
                <c:pt idx="1208">
                  <c:v>-0.6135578556710044</c:v>
                </c:pt>
                <c:pt idx="1209">
                  <c:v>-0.60511693942083511</c:v>
                </c:pt>
                <c:pt idx="1210">
                  <c:v>-0.60485657600059639</c:v>
                </c:pt>
                <c:pt idx="1211">
                  <c:v>-0.60459438408855348</c:v>
                </c:pt>
                <c:pt idx="1212">
                  <c:v>-0.60433399716697167</c:v>
                </c:pt>
                <c:pt idx="1213">
                  <c:v>-0.60407325845283921</c:v>
                </c:pt>
                <c:pt idx="1214">
                  <c:v>-0.6038110665407963</c:v>
                </c:pt>
                <c:pt idx="1215">
                  <c:v>-0.60355070312055759</c:v>
                </c:pt>
                <c:pt idx="1216">
                  <c:v>-0.60329031619897577</c:v>
                </c:pt>
                <c:pt idx="1217">
                  <c:v>-0.60302995256045833</c:v>
                </c:pt>
                <c:pt idx="1218">
                  <c:v>-0.60276738557280041</c:v>
                </c:pt>
                <c:pt idx="1219">
                  <c:v>-0.60250702215256169</c:v>
                </c:pt>
                <c:pt idx="1220">
                  <c:v>-0.60224663521642796</c:v>
                </c:pt>
                <c:pt idx="1221">
                  <c:v>-0.6019858965022955</c:v>
                </c:pt>
                <c:pt idx="1222">
                  <c:v>-0.60172553306750487</c:v>
                </c:pt>
                <c:pt idx="1223">
                  <c:v>-0.60146479457165114</c:v>
                </c:pt>
                <c:pt idx="1224">
                  <c:v>-0.60120443091858178</c:v>
                </c:pt>
                <c:pt idx="1225">
                  <c:v>-0.60094369240817613</c:v>
                </c:pt>
                <c:pt idx="1226">
                  <c:v>-0.60068150049613322</c:v>
                </c:pt>
                <c:pt idx="1227">
                  <c:v>-0.60042076198572758</c:v>
                </c:pt>
                <c:pt idx="1228">
                  <c:v>-0.60016039834721013</c:v>
                </c:pt>
                <c:pt idx="1229">
                  <c:v>-0.59990001144018024</c:v>
                </c:pt>
                <c:pt idx="1230">
                  <c:v>-0.59963964801994152</c:v>
                </c:pt>
                <c:pt idx="1231">
                  <c:v>-0.59937928438142407</c:v>
                </c:pt>
                <c:pt idx="1232">
                  <c:v>-0.59911892094663344</c:v>
                </c:pt>
                <c:pt idx="1233">
                  <c:v>-0.59885780734606087</c:v>
                </c:pt>
                <c:pt idx="1234">
                  <c:v>-0.59859671701400075</c:v>
                </c:pt>
                <c:pt idx="1235">
                  <c:v>-0.5983359785035951</c:v>
                </c:pt>
                <c:pt idx="1236">
                  <c:v>-0.59594472464171311</c:v>
                </c:pt>
                <c:pt idx="1237">
                  <c:v>-0.59568363452793172</c:v>
                </c:pt>
                <c:pt idx="1238">
                  <c:v>-0.59542324738807118</c:v>
                </c:pt>
                <c:pt idx="1239">
                  <c:v>-0.59516253237900862</c:v>
                </c:pt>
                <c:pt idx="1240">
                  <c:v>-0.59490141876388414</c:v>
                </c:pt>
                <c:pt idx="1241">
                  <c:v>-0.59464105512536669</c:v>
                </c:pt>
                <c:pt idx="1242">
                  <c:v>-0.59438069170512797</c:v>
                </c:pt>
                <c:pt idx="1243">
                  <c:v>-0.59411849980763698</c:v>
                </c:pt>
                <c:pt idx="1244">
                  <c:v>-0.59385811288605517</c:v>
                </c:pt>
                <c:pt idx="1245">
                  <c:v>-0.59359774924753772</c:v>
                </c:pt>
                <c:pt idx="1246">
                  <c:v>-0.59333665913375633</c:v>
                </c:pt>
                <c:pt idx="1247">
                  <c:v>-0.5930762955097908</c:v>
                </c:pt>
                <c:pt idx="1248">
                  <c:v>-0.59281555698483324</c:v>
                </c:pt>
                <c:pt idx="1249">
                  <c:v>-0.5925551935500426</c:v>
                </c:pt>
                <c:pt idx="1250">
                  <c:v>-0.59229152477867508</c:v>
                </c:pt>
                <c:pt idx="1251">
                  <c:v>-0.59202895779101716</c:v>
                </c:pt>
                <c:pt idx="1252">
                  <c:v>-0.59176859437077844</c:v>
                </c:pt>
                <c:pt idx="1253">
                  <c:v>-0.591508230732261</c:v>
                </c:pt>
                <c:pt idx="1254">
                  <c:v>-0.59124749220730344</c:v>
                </c:pt>
                <c:pt idx="1255">
                  <c:v>-0.59098712858333791</c:v>
                </c:pt>
                <c:pt idx="1256">
                  <c:v>-0.59072456159567999</c:v>
                </c:pt>
                <c:pt idx="1257">
                  <c:v>-0.59046382307072243</c:v>
                </c:pt>
                <c:pt idx="1258">
                  <c:v>-0.59020308454576487</c:v>
                </c:pt>
                <c:pt idx="1259">
                  <c:v>-0.58994054104489813</c:v>
                </c:pt>
                <c:pt idx="1260">
                  <c:v>-0.58967980233076567</c:v>
                </c:pt>
                <c:pt idx="1261">
                  <c:v>-0.58941906380580811</c:v>
                </c:pt>
                <c:pt idx="1262">
                  <c:v>-0.58915832529540246</c:v>
                </c:pt>
                <c:pt idx="1263">
                  <c:v>-0.61835315753028119</c:v>
                </c:pt>
                <c:pt idx="1264">
                  <c:v>-0.61809206743105172</c:v>
                </c:pt>
                <c:pt idx="1265">
                  <c:v>-0.61783168030574309</c:v>
                </c:pt>
                <c:pt idx="1266">
                  <c:v>-0.61756876171470942</c:v>
                </c:pt>
                <c:pt idx="1267">
                  <c:v>-0.61730802320430378</c:v>
                </c:pt>
                <c:pt idx="1268">
                  <c:v>-0.6170451045987182</c:v>
                </c:pt>
                <c:pt idx="1269">
                  <c:v>-0.61678436607376064</c:v>
                </c:pt>
                <c:pt idx="1270">
                  <c:v>-0.61652362735962818</c:v>
                </c:pt>
                <c:pt idx="1271">
                  <c:v>-0.61626253723129487</c:v>
                </c:pt>
                <c:pt idx="1272">
                  <c:v>-0.61600179872088923</c:v>
                </c:pt>
                <c:pt idx="1273">
                  <c:v>-0.61573923171867939</c:v>
                </c:pt>
                <c:pt idx="1274">
                  <c:v>-0.61547814140117119</c:v>
                </c:pt>
                <c:pt idx="1275">
                  <c:v>-0.61521557441351327</c:v>
                </c:pt>
                <c:pt idx="1276">
                  <c:v>-0.61495448429973187</c:v>
                </c:pt>
                <c:pt idx="1277">
                  <c:v>-0.61469374577477431</c:v>
                </c:pt>
                <c:pt idx="1278">
                  <c:v>-0.61443300704608994</c:v>
                </c:pt>
                <c:pt idx="1279">
                  <c:v>-0.61417191693230855</c:v>
                </c:pt>
                <c:pt idx="1280">
                  <c:v>-0.6139111784219029</c:v>
                </c:pt>
                <c:pt idx="1281">
                  <c:v>-0.6136500647922265</c:v>
                </c:pt>
                <c:pt idx="1282">
                  <c:v>-0.61338934957943714</c:v>
                </c:pt>
                <c:pt idx="1283">
                  <c:v>-0.61312861105447958</c:v>
                </c:pt>
                <c:pt idx="1284">
                  <c:v>-0.61286787252952202</c:v>
                </c:pt>
                <c:pt idx="1285">
                  <c:v>-0.61260713381538956</c:v>
                </c:pt>
                <c:pt idx="1286">
                  <c:v>-0.61234604370160817</c:v>
                </c:pt>
                <c:pt idx="1287">
                  <c:v>-0.61208530517665061</c:v>
                </c:pt>
                <c:pt idx="1288">
                  <c:v>-0.6118242148591424</c:v>
                </c:pt>
                <c:pt idx="1289">
                  <c:v>-0.61156382792300867</c:v>
                </c:pt>
                <c:pt idx="1290">
                  <c:v>-0.61995247516753871</c:v>
                </c:pt>
                <c:pt idx="1291">
                  <c:v>-0.61969173664258115</c:v>
                </c:pt>
                <c:pt idx="1292">
                  <c:v>-0.61943137301861562</c:v>
                </c:pt>
                <c:pt idx="1293">
                  <c:v>-0.61917063449365806</c:v>
                </c:pt>
                <c:pt idx="1294">
                  <c:v>-0.61891027105886742</c:v>
                </c:pt>
                <c:pt idx="1295">
                  <c:v>-0.61864988413728561</c:v>
                </c:pt>
                <c:pt idx="1296">
                  <c:v>-0.61838916890994433</c:v>
                </c:pt>
                <c:pt idx="1297">
                  <c:v>-0.61812878198836252</c:v>
                </c:pt>
                <c:pt idx="1298">
                  <c:v>-0.61786623848749578</c:v>
                </c:pt>
                <c:pt idx="1299">
                  <c:v>-0.61760549977336332</c:v>
                </c:pt>
                <c:pt idx="1300">
                  <c:v>-0.61734476126295768</c:v>
                </c:pt>
                <c:pt idx="1301">
                  <c:v>-0.61708402273800012</c:v>
                </c:pt>
                <c:pt idx="1302">
                  <c:v>-0.61682145573579028</c:v>
                </c:pt>
                <c:pt idx="1303">
                  <c:v>-0.616560740508449</c:v>
                </c:pt>
                <c:pt idx="1304">
                  <c:v>-0.61630000198349144</c:v>
                </c:pt>
                <c:pt idx="1305">
                  <c:v>-0.61603926345853388</c:v>
                </c:pt>
                <c:pt idx="1306">
                  <c:v>-0.61577852475895334</c:v>
                </c:pt>
                <c:pt idx="1307">
                  <c:v>-0.61551778623399578</c:v>
                </c:pt>
                <c:pt idx="1308">
                  <c:v>-0.6152570711958294</c:v>
                </c:pt>
                <c:pt idx="1309">
                  <c:v>-0.61499230065530419</c:v>
                </c:pt>
                <c:pt idx="1310">
                  <c:v>-0.61472607669858981</c:v>
                </c:pt>
                <c:pt idx="1311">
                  <c:v>-0.61446536167497534</c:v>
                </c:pt>
                <c:pt idx="1312">
                  <c:v>-0.61420462315001778</c:v>
                </c:pt>
                <c:pt idx="1313">
                  <c:v>-0.61394425952605225</c:v>
                </c:pt>
                <c:pt idx="1314">
                  <c:v>-0.61368352100109469</c:v>
                </c:pt>
                <c:pt idx="1315">
                  <c:v>-0.61342278247613713</c:v>
                </c:pt>
                <c:pt idx="1316">
                  <c:v>-0.60629580450803466</c:v>
                </c:pt>
                <c:pt idx="1317">
                  <c:v>-0.60603471439425327</c:v>
                </c:pt>
                <c:pt idx="1318">
                  <c:v>-0.6057739756655689</c:v>
                </c:pt>
                <c:pt idx="1319">
                  <c:v>-0.60551323715516325</c:v>
                </c:pt>
                <c:pt idx="1320">
                  <c:v>-0.60525067015295342</c:v>
                </c:pt>
                <c:pt idx="1321">
                  <c:v>-0.6049903067327147</c:v>
                </c:pt>
                <c:pt idx="1322">
                  <c:v>-0.60472956800403033</c:v>
                </c:pt>
                <c:pt idx="1323">
                  <c:v>-0.60446700103092432</c:v>
                </c:pt>
                <c:pt idx="1324">
                  <c:v>-0.60420663758158177</c:v>
                </c:pt>
                <c:pt idx="1325">
                  <c:v>-0.60394589907117613</c:v>
                </c:pt>
                <c:pt idx="1326">
                  <c:v>-0.60368553543265868</c:v>
                </c:pt>
                <c:pt idx="1327">
                  <c:v>-0.60342479692225304</c:v>
                </c:pt>
                <c:pt idx="1328">
                  <c:v>-0.6031644334874624</c:v>
                </c:pt>
                <c:pt idx="1329">
                  <c:v>-0.60290406986349687</c:v>
                </c:pt>
                <c:pt idx="1330">
                  <c:v>-0.60264333133853931</c:v>
                </c:pt>
                <c:pt idx="1331">
                  <c:v>-0.60238296791830059</c:v>
                </c:pt>
                <c:pt idx="1332">
                  <c:v>-0.60212222918961622</c:v>
                </c:pt>
                <c:pt idx="1333">
                  <c:v>-0.6018618657693775</c:v>
                </c:pt>
                <c:pt idx="1334">
                  <c:v>-0.60160112724441994</c:v>
                </c:pt>
                <c:pt idx="1335">
                  <c:v>-0.60134113871062134</c:v>
                </c:pt>
                <c:pt idx="1336">
                  <c:v>-0.60108040020021569</c:v>
                </c:pt>
                <c:pt idx="1337">
                  <c:v>-0.60081600472075358</c:v>
                </c:pt>
                <c:pt idx="1338">
                  <c:v>-0.60055564130051486</c:v>
                </c:pt>
                <c:pt idx="1339">
                  <c:v>-0.60029490257183049</c:v>
                </c:pt>
                <c:pt idx="1340">
                  <c:v>-0.60003453915159177</c:v>
                </c:pt>
                <c:pt idx="1341">
                  <c:v>-0.59977417571680114</c:v>
                </c:pt>
                <c:pt idx="1342">
                  <c:v>-0.59951378859149251</c:v>
                </c:pt>
                <c:pt idx="1343">
                  <c:v>-0.61158166923518031</c:v>
                </c:pt>
                <c:pt idx="1344">
                  <c:v>-0.6113212823135985</c:v>
                </c:pt>
                <c:pt idx="1345">
                  <c:v>-0.61106091889335978</c:v>
                </c:pt>
                <c:pt idx="1346">
                  <c:v>-0.61080093034500926</c:v>
                </c:pt>
                <c:pt idx="1347">
                  <c:v>-0.61054019183460362</c:v>
                </c:pt>
                <c:pt idx="1348">
                  <c:v>-0.61028018000318873</c:v>
                </c:pt>
                <c:pt idx="1349">
                  <c:v>-0.61001981636467129</c:v>
                </c:pt>
                <c:pt idx="1350">
                  <c:v>-0.6097598045332564</c:v>
                </c:pt>
                <c:pt idx="1351">
                  <c:v>-0.60949944111301768</c:v>
                </c:pt>
                <c:pt idx="1352">
                  <c:v>-0.60923907748905215</c:v>
                </c:pt>
                <c:pt idx="1353">
                  <c:v>-0.60897906565763726</c:v>
                </c:pt>
                <c:pt idx="1354">
                  <c:v>-0.60871870222284663</c:v>
                </c:pt>
                <c:pt idx="1355">
                  <c:v>-0.6084583385988811</c:v>
                </c:pt>
                <c:pt idx="1356">
                  <c:v>-0.60819649829021394</c:v>
                </c:pt>
                <c:pt idx="1357">
                  <c:v>-0.60793613486997522</c:v>
                </c:pt>
                <c:pt idx="1358">
                  <c:v>-0.60767577124600969</c:v>
                </c:pt>
                <c:pt idx="1359">
                  <c:v>-0.60741357933396678</c:v>
                </c:pt>
                <c:pt idx="1360">
                  <c:v>-0.60715356750255189</c:v>
                </c:pt>
                <c:pt idx="1361">
                  <c:v>-0.60689282899214625</c:v>
                </c:pt>
                <c:pt idx="1362">
                  <c:v>-0.6066302852875527</c:v>
                </c:pt>
                <c:pt idx="1363">
                  <c:v>-0.60636954677714705</c:v>
                </c:pt>
                <c:pt idx="1364">
                  <c:v>-0.6061091833278045</c:v>
                </c:pt>
                <c:pt idx="1365">
                  <c:v>-0.60584879621704779</c:v>
                </c:pt>
                <c:pt idx="1366">
                  <c:v>-0.60558808117888141</c:v>
                </c:pt>
                <c:pt idx="1367">
                  <c:v>-0.60532769427185151</c:v>
                </c:pt>
                <c:pt idx="1368">
                  <c:v>-0.60506550237436052</c:v>
                </c:pt>
                <c:pt idx="1369">
                  <c:v>-0.60480476364567615</c:v>
                </c:pt>
                <c:pt idx="1370">
                  <c:v>-0.60162253074108563</c:v>
                </c:pt>
                <c:pt idx="1371">
                  <c:v>-0.60136214381950381</c:v>
                </c:pt>
                <c:pt idx="1372">
                  <c:v>-0.6011017803992651</c:v>
                </c:pt>
                <c:pt idx="1373">
                  <c:v>-0.60084069006720497</c:v>
                </c:pt>
                <c:pt idx="1374">
                  <c:v>-0.60057849816971398</c:v>
                </c:pt>
                <c:pt idx="1375">
                  <c:v>-0.60031775964475642</c:v>
                </c:pt>
                <c:pt idx="1376">
                  <c:v>-0.60005702111979886</c:v>
                </c:pt>
                <c:pt idx="1377">
                  <c:v>-0.59979628242021832</c:v>
                </c:pt>
                <c:pt idx="1378">
                  <c:v>-0.59953591897087577</c:v>
                </c:pt>
                <c:pt idx="1379">
                  <c:v>-0.59927372707338478</c:v>
                </c:pt>
                <c:pt idx="1380">
                  <c:v>-0.59901153517589378</c:v>
                </c:pt>
                <c:pt idx="1381">
                  <c:v>-0.59875114825431197</c:v>
                </c:pt>
                <c:pt idx="1382">
                  <c:v>-0.59849078461579452</c:v>
                </c:pt>
                <c:pt idx="1383">
                  <c:v>-0.59823042119555581</c:v>
                </c:pt>
                <c:pt idx="1384">
                  <c:v>-0.59797005757159027</c:v>
                </c:pt>
                <c:pt idx="1385">
                  <c:v>-0.59770931904663271</c:v>
                </c:pt>
                <c:pt idx="1386">
                  <c:v>-0.59744529867188945</c:v>
                </c:pt>
                <c:pt idx="1387">
                  <c:v>-0.59718456014693189</c:v>
                </c:pt>
                <c:pt idx="1388">
                  <c:v>-0.59692419652296635</c:v>
                </c:pt>
                <c:pt idx="1389">
                  <c:v>-0.59666383310272764</c:v>
                </c:pt>
                <c:pt idx="1390">
                  <c:v>-0.59640309457777008</c:v>
                </c:pt>
                <c:pt idx="1391">
                  <c:v>-0.59614273095380454</c:v>
                </c:pt>
                <c:pt idx="1392">
                  <c:v>-0.59588234401767082</c:v>
                </c:pt>
                <c:pt idx="1393">
                  <c:v>-0.59562162900860827</c:v>
                </c:pt>
                <c:pt idx="1394">
                  <c:v>-0.59536124207247454</c:v>
                </c:pt>
                <c:pt idx="1395">
                  <c:v>-0.59510087844850901</c:v>
                </c:pt>
                <c:pt idx="1396">
                  <c:v>-0.59484051502827029</c:v>
                </c:pt>
                <c:pt idx="1397">
                  <c:v>-0.59664374152266575</c:v>
                </c:pt>
                <c:pt idx="1398">
                  <c:v>-0.5963830265136032</c:v>
                </c:pt>
                <c:pt idx="1399">
                  <c:v>-0.5961208111002172</c:v>
                </c:pt>
                <c:pt idx="1400">
                  <c:v>-0.59586044747625166</c:v>
                </c:pt>
                <c:pt idx="1401">
                  <c:v>-0.5955997089512941</c:v>
                </c:pt>
                <c:pt idx="1402">
                  <c:v>-0.59533899394223155</c:v>
                </c:pt>
                <c:pt idx="1403">
                  <c:v>-0.59507860700609783</c:v>
                </c:pt>
                <c:pt idx="1404">
                  <c:v>-0.59481789179330846</c:v>
                </c:pt>
                <c:pt idx="1405">
                  <c:v>-0.5945549497009317</c:v>
                </c:pt>
                <c:pt idx="1406">
                  <c:v>-0.59429385958715031</c:v>
                </c:pt>
                <c:pt idx="1407">
                  <c:v>-0.59403274597202582</c:v>
                </c:pt>
                <c:pt idx="1408">
                  <c:v>-0.59377165565451762</c:v>
                </c:pt>
                <c:pt idx="1409">
                  <c:v>-0.59350946374247471</c:v>
                </c:pt>
                <c:pt idx="1410">
                  <c:v>-0.59324652166464986</c:v>
                </c:pt>
                <c:pt idx="1411">
                  <c:v>-0.59298543155086847</c:v>
                </c:pt>
                <c:pt idx="1412">
                  <c:v>-0.59272323965337748</c:v>
                </c:pt>
                <c:pt idx="1413">
                  <c:v>-0.59246212602370107</c:v>
                </c:pt>
                <c:pt idx="1414">
                  <c:v>-0.59220066061602594</c:v>
                </c:pt>
                <c:pt idx="1415">
                  <c:v>-0.59193919539752571</c:v>
                </c:pt>
                <c:pt idx="1416">
                  <c:v>-0.59167773019357739</c:v>
                </c:pt>
                <c:pt idx="1417">
                  <c:v>-0.59141626498962907</c:v>
                </c:pt>
                <c:pt idx="1418">
                  <c:v>-0.5911533463985954</c:v>
                </c:pt>
                <c:pt idx="1419">
                  <c:v>-0.5908922560810872</c:v>
                </c:pt>
                <c:pt idx="1420">
                  <c:v>-0.59063079087713888</c:v>
                </c:pt>
                <c:pt idx="1421">
                  <c:v>-0.59036784878476212</c:v>
                </c:pt>
                <c:pt idx="1422">
                  <c:v>-0.59010493019372845</c:v>
                </c:pt>
                <c:pt idx="1423">
                  <c:v>-0.58984381657860396</c:v>
                </c:pt>
                <c:pt idx="1424">
                  <c:v>-0.60142103656613521</c:v>
                </c:pt>
                <c:pt idx="1425">
                  <c:v>-0.6011595713621869</c:v>
                </c:pt>
                <c:pt idx="1426">
                  <c:v>-0.6008984812484055</c:v>
                </c:pt>
                <c:pt idx="1427">
                  <c:v>-0.6006373909308973</c:v>
                </c:pt>
                <c:pt idx="1428">
                  <c:v>-0.60037627731577281</c:v>
                </c:pt>
                <c:pt idx="1429">
                  <c:v>-0.60011553879081525</c:v>
                </c:pt>
                <c:pt idx="1430">
                  <c:v>-0.59985517516684972</c:v>
                </c:pt>
                <c:pt idx="1431">
                  <c:v>-0.59959443664189216</c:v>
                </c:pt>
                <c:pt idx="1432">
                  <c:v>-0.59933407322165344</c:v>
                </c:pt>
                <c:pt idx="1433">
                  <c:v>-0.59907298290414523</c:v>
                </c:pt>
                <c:pt idx="1434">
                  <c:v>-0.5988126194693546</c:v>
                </c:pt>
                <c:pt idx="1435">
                  <c:v>-0.59855223254777279</c:v>
                </c:pt>
                <c:pt idx="1436">
                  <c:v>-0.59829186892380726</c:v>
                </c:pt>
                <c:pt idx="1437">
                  <c:v>-0.59802967702631626</c:v>
                </c:pt>
                <c:pt idx="1438">
                  <c:v>-0.59776931357697372</c:v>
                </c:pt>
                <c:pt idx="1439">
                  <c:v>-0.59750930155638393</c:v>
                </c:pt>
                <c:pt idx="1440">
                  <c:v>-0.5972489381215933</c:v>
                </c:pt>
                <c:pt idx="1441">
                  <c:v>-0.59698892629017841</c:v>
                </c:pt>
                <c:pt idx="1442">
                  <c:v>-0.59672673439268742</c:v>
                </c:pt>
                <c:pt idx="1443">
                  <c:v>-0.59646599567855496</c:v>
                </c:pt>
                <c:pt idx="1444">
                  <c:v>-0.59620600733393125</c:v>
                </c:pt>
                <c:pt idx="1445">
                  <c:v>-0.59594599529878955</c:v>
                </c:pt>
                <c:pt idx="1446">
                  <c:v>-0.59568563187855084</c:v>
                </c:pt>
                <c:pt idx="1447">
                  <c:v>-0.59542526845831212</c:v>
                </c:pt>
                <c:pt idx="1448">
                  <c:v>-0.59516490481979467</c:v>
                </c:pt>
                <c:pt idx="1449">
                  <c:v>-0.59490451789821286</c:v>
                </c:pt>
                <c:pt idx="1450">
                  <c:v>-0.59464232600072187</c:v>
                </c:pt>
                <c:pt idx="1451">
                  <c:v>-0.63169064588043611</c:v>
                </c:pt>
                <c:pt idx="1452">
                  <c:v>-0.63143028246019739</c:v>
                </c:pt>
                <c:pt idx="1453">
                  <c:v>-0.63116991882167994</c:v>
                </c:pt>
                <c:pt idx="1454">
                  <c:v>-0.63090955540144122</c:v>
                </c:pt>
                <c:pt idx="1455">
                  <c:v>-0.63064919176292378</c:v>
                </c:pt>
                <c:pt idx="1456">
                  <c:v>-0.63038662477526586</c:v>
                </c:pt>
                <c:pt idx="1457">
                  <c:v>-0.63012551116014137</c:v>
                </c:pt>
                <c:pt idx="1458">
                  <c:v>-0.62986296765927463</c:v>
                </c:pt>
                <c:pt idx="1459">
                  <c:v>-0.62960222913431707</c:v>
                </c:pt>
                <c:pt idx="1460">
                  <c:v>-0.62934186551035154</c:v>
                </c:pt>
                <c:pt idx="1461">
                  <c:v>-0.62908112698539398</c:v>
                </c:pt>
                <c:pt idx="1462">
                  <c:v>-0.62881856001228797</c:v>
                </c:pt>
                <c:pt idx="1463">
                  <c:v>-0.62855599301007814</c:v>
                </c:pt>
                <c:pt idx="1464">
                  <c:v>-0.62829525448512058</c:v>
                </c:pt>
                <c:pt idx="1465">
                  <c:v>-0.62803489086115505</c:v>
                </c:pt>
                <c:pt idx="1466">
                  <c:v>-0.62777269896366406</c:v>
                </c:pt>
                <c:pt idx="1467">
                  <c:v>-0.6275119604387065</c:v>
                </c:pt>
                <c:pt idx="1468">
                  <c:v>-0.62725159681474096</c:v>
                </c:pt>
                <c:pt idx="1469">
                  <c:v>-0.6269908582897834</c:v>
                </c:pt>
                <c:pt idx="1470">
                  <c:v>-0.62673011977937776</c:v>
                </c:pt>
                <c:pt idx="1471">
                  <c:v>-0.62646975614086031</c:v>
                </c:pt>
                <c:pt idx="1472">
                  <c:v>-0.62620901761590275</c:v>
                </c:pt>
                <c:pt idx="1473">
                  <c:v>-0.62594865418111212</c:v>
                </c:pt>
                <c:pt idx="1474">
                  <c:v>-0.62568608720800611</c:v>
                </c:pt>
                <c:pt idx="1475">
                  <c:v>-0.62542572356948867</c:v>
                </c:pt>
                <c:pt idx="1476">
                  <c:v>-0.62516536013469803</c:v>
                </c:pt>
                <c:pt idx="1477">
                  <c:v>-0.62251079819044008</c:v>
                </c:pt>
                <c:pt idx="1478">
                  <c:v>-0.62225005968003444</c:v>
                </c:pt>
                <c:pt idx="1479">
                  <c:v>-0.62198969604151699</c:v>
                </c:pt>
                <c:pt idx="1480">
                  <c:v>-0.621727504144026</c:v>
                </c:pt>
                <c:pt idx="1481">
                  <c:v>-0.62146714072378728</c:v>
                </c:pt>
                <c:pt idx="1482">
                  <c:v>-0.62120602710866279</c:v>
                </c:pt>
                <c:pt idx="1483">
                  <c:v>-0.62094566347014535</c:v>
                </c:pt>
                <c:pt idx="1484">
                  <c:v>-0.62068530004990663</c:v>
                </c:pt>
                <c:pt idx="1485">
                  <c:v>-0.62042163127853911</c:v>
                </c:pt>
                <c:pt idx="1486">
                  <c:v>-0.62016091605119783</c:v>
                </c:pt>
                <c:pt idx="1487">
                  <c:v>-0.6199005291150641</c:v>
                </c:pt>
                <c:pt idx="1488">
                  <c:v>-0.61963943901583463</c:v>
                </c:pt>
                <c:pt idx="1489">
                  <c:v>-0.61937907558104399</c:v>
                </c:pt>
                <c:pt idx="1490">
                  <c:v>-0.61911833685235962</c:v>
                </c:pt>
                <c:pt idx="1491">
                  <c:v>-0.6188579734321209</c:v>
                </c:pt>
                <c:pt idx="1492">
                  <c:v>-0.61859723492171526</c:v>
                </c:pt>
                <c:pt idx="1493">
                  <c:v>-0.61833687128319781</c:v>
                </c:pt>
                <c:pt idx="1494">
                  <c:v>-0.6180746793711549</c:v>
                </c:pt>
                <c:pt idx="1495">
                  <c:v>-0.61781394084619734</c:v>
                </c:pt>
                <c:pt idx="1496">
                  <c:v>-0.61755357722223181</c:v>
                </c:pt>
                <c:pt idx="1497">
                  <c:v>-0.61729246362165924</c:v>
                </c:pt>
                <c:pt idx="1498">
                  <c:v>-0.61703210020142052</c:v>
                </c:pt>
                <c:pt idx="1499">
                  <c:v>-0.61677136167646296</c:v>
                </c:pt>
                <c:pt idx="1500">
                  <c:v>-0.61651062294777859</c:v>
                </c:pt>
                <c:pt idx="1501">
                  <c:v>-0.61624807944691185</c:v>
                </c:pt>
                <c:pt idx="1502">
                  <c:v>-0.615985137369087</c:v>
                </c:pt>
                <c:pt idx="1503">
                  <c:v>-0.61572439884412944</c:v>
                </c:pt>
                <c:pt idx="1504">
                  <c:v>-0.60413013866601339</c:v>
                </c:pt>
                <c:pt idx="1505">
                  <c:v>-0.60386939993732902</c:v>
                </c:pt>
                <c:pt idx="1506">
                  <c:v>-0.60360793471882879</c:v>
                </c:pt>
                <c:pt idx="1507">
                  <c:v>-0.60334757129859007</c:v>
                </c:pt>
                <c:pt idx="1508">
                  <c:v>-0.60308462920621331</c:v>
                </c:pt>
                <c:pt idx="1509">
                  <c:v>-0.60282353909243191</c:v>
                </c:pt>
                <c:pt idx="1510">
                  <c:v>-0.60256280036374754</c:v>
                </c:pt>
                <c:pt idx="1511">
                  <c:v>-0.6023020618533419</c:v>
                </c:pt>
                <c:pt idx="1512">
                  <c:v>-0.60204132332838434</c:v>
                </c:pt>
                <c:pt idx="1513">
                  <c:v>-0.60178023301087613</c:v>
                </c:pt>
                <c:pt idx="1514">
                  <c:v>-0.60151986959063741</c:v>
                </c:pt>
                <c:pt idx="1515">
                  <c:v>-0.60125692749826065</c:v>
                </c:pt>
                <c:pt idx="1516">
                  <c:v>-0.60099621247464619</c:v>
                </c:pt>
                <c:pt idx="1517">
                  <c:v>-0.60073364548698827</c:v>
                </c:pt>
                <c:pt idx="1518">
                  <c:v>-0.60047290675830389</c:v>
                </c:pt>
                <c:pt idx="1519">
                  <c:v>-0.6002107148608129</c:v>
                </c:pt>
                <c:pt idx="1520">
                  <c:v>-0.59994997633585534</c:v>
                </c:pt>
                <c:pt idx="1521">
                  <c:v>-0.59968705774482167</c:v>
                </c:pt>
                <c:pt idx="1522">
                  <c:v>-0.59942667082323986</c:v>
                </c:pt>
                <c:pt idx="1523">
                  <c:v>-0.59916630719927433</c:v>
                </c:pt>
                <c:pt idx="1524">
                  <c:v>-0.59890594376448369</c:v>
                </c:pt>
                <c:pt idx="1525">
                  <c:v>-0.59864558014051816</c:v>
                </c:pt>
                <c:pt idx="1526">
                  <c:v>-0.5983848416155606</c:v>
                </c:pt>
                <c:pt idx="1527">
                  <c:v>-0.59812447819532188</c:v>
                </c:pt>
                <c:pt idx="1528">
                  <c:v>-0.5978633645801974</c:v>
                </c:pt>
                <c:pt idx="1529">
                  <c:v>-0.59760300095623187</c:v>
                </c:pt>
                <c:pt idx="1530">
                  <c:v>-0.59734263752144123</c:v>
                </c:pt>
                <c:pt idx="1531">
                  <c:v>-0.61440842508323001</c:v>
                </c:pt>
                <c:pt idx="1532">
                  <c:v>-0.61414806145926448</c:v>
                </c:pt>
                <c:pt idx="1533">
                  <c:v>-0.61388767453768267</c:v>
                </c:pt>
                <c:pt idx="1534">
                  <c:v>-0.6136269595140682</c:v>
                </c:pt>
                <c:pt idx="1535">
                  <c:v>-0.6133658456952169</c:v>
                </c:pt>
                <c:pt idx="1536">
                  <c:v>-0.61310475558143551</c:v>
                </c:pt>
                <c:pt idx="1537">
                  <c:v>-0.61284439214664488</c:v>
                </c:pt>
                <c:pt idx="1538">
                  <c:v>-0.61258327853152039</c:v>
                </c:pt>
                <c:pt idx="1539">
                  <c:v>-0.61232035973675991</c:v>
                </c:pt>
                <c:pt idx="1540">
                  <c:v>-0.61205924613618734</c:v>
                </c:pt>
                <c:pt idx="1541">
                  <c:v>-0.61179853111257287</c:v>
                </c:pt>
                <c:pt idx="1542">
                  <c:v>-0.61153706589407264</c:v>
                </c:pt>
                <c:pt idx="1543">
                  <c:v>-0.61127229533899552</c:v>
                </c:pt>
                <c:pt idx="1544">
                  <c:v>-0.61100900165779493</c:v>
                </c:pt>
                <c:pt idx="1545">
                  <c:v>-0.61074863822300429</c:v>
                </c:pt>
                <c:pt idx="1546">
                  <c:v>-0.61048789950887183</c:v>
                </c:pt>
                <c:pt idx="1547">
                  <c:v>-0.6102275360740812</c:v>
                </c:pt>
                <c:pt idx="1548">
                  <c:v>-0.60996717245011567</c:v>
                </c:pt>
                <c:pt idx="1549">
                  <c:v>-0.60970387875436316</c:v>
                </c:pt>
                <c:pt idx="1550">
                  <c:v>-0.60943948349317978</c:v>
                </c:pt>
                <c:pt idx="1551">
                  <c:v>-0.60917911986921425</c:v>
                </c:pt>
                <c:pt idx="1552">
                  <c:v>-0.60891545109784673</c:v>
                </c:pt>
                <c:pt idx="1553">
                  <c:v>-0.60865398589389841</c:v>
                </c:pt>
                <c:pt idx="1554">
                  <c:v>-0.60839141889168857</c:v>
                </c:pt>
                <c:pt idx="1555">
                  <c:v>-0.60813105547144986</c:v>
                </c:pt>
                <c:pt idx="1556">
                  <c:v>-0.60787031674276548</c:v>
                </c:pt>
                <c:pt idx="1557">
                  <c:v>-0.60761032839814177</c:v>
                </c:pt>
                <c:pt idx="1558">
                  <c:v>-0.60837389536718689</c:v>
                </c:pt>
                <c:pt idx="1559">
                  <c:v>-0.6081128052534055</c:v>
                </c:pt>
                <c:pt idx="1560">
                  <c:v>-0.60785169142000228</c:v>
                </c:pt>
                <c:pt idx="1561">
                  <c:v>-0.60759132799976356</c:v>
                </c:pt>
                <c:pt idx="1562">
                  <c:v>-0.60732986279581525</c:v>
                </c:pt>
                <c:pt idx="1563">
                  <c:v>-0.6070694991572978</c:v>
                </c:pt>
                <c:pt idx="1564">
                  <c:v>-0.60680838554217331</c:v>
                </c:pt>
                <c:pt idx="1565">
                  <c:v>-0.60654764703176767</c:v>
                </c:pt>
                <c:pt idx="1566">
                  <c:v>-0.60628069661434125</c:v>
                </c:pt>
                <c:pt idx="1567">
                  <c:v>-0.60601484776234571</c:v>
                </c:pt>
                <c:pt idx="1568">
                  <c:v>-0.60575263236351162</c:v>
                </c:pt>
                <c:pt idx="1569">
                  <c:v>-0.60549189383855406</c:v>
                </c:pt>
                <c:pt idx="1570">
                  <c:v>-0.60523042843087893</c:v>
                </c:pt>
                <c:pt idx="1571">
                  <c:v>-0.60496893972558752</c:v>
                </c:pt>
                <c:pt idx="1572">
                  <c:v>-0.60470820120062996</c:v>
                </c:pt>
                <c:pt idx="1573">
                  <c:v>-0.60444528262414821</c:v>
                </c:pt>
                <c:pt idx="1574">
                  <c:v>-0.6041841689944718</c:v>
                </c:pt>
                <c:pt idx="1575">
                  <c:v>-0.60392087531327121</c:v>
                </c:pt>
                <c:pt idx="1576">
                  <c:v>-0.60365976169814672</c:v>
                </c:pt>
                <c:pt idx="1577">
                  <c:v>-0.60339829649419841</c:v>
                </c:pt>
                <c:pt idx="1578">
                  <c:v>-0.60313680778890699</c:v>
                </c:pt>
                <c:pt idx="1579">
                  <c:v>-0.60287606906022262</c:v>
                </c:pt>
                <c:pt idx="1580">
                  <c:v>-0.60261497894644123</c:v>
                </c:pt>
                <c:pt idx="1581">
                  <c:v>-0.60235386533131674</c:v>
                </c:pt>
                <c:pt idx="1582">
                  <c:v>-0.60209275173074417</c:v>
                </c:pt>
                <c:pt idx="1583">
                  <c:v>-0.60183201322033852</c:v>
                </c:pt>
                <c:pt idx="1584">
                  <c:v>-0.60157127449165415</c:v>
                </c:pt>
                <c:pt idx="1585">
                  <c:v>-0.56342038349408874</c:v>
                </c:pt>
                <c:pt idx="1586">
                  <c:v>-0.56315636311934547</c:v>
                </c:pt>
                <c:pt idx="1587">
                  <c:v>-0.56289489791539715</c:v>
                </c:pt>
                <c:pt idx="1588">
                  <c:v>-0.56263122912947772</c:v>
                </c:pt>
                <c:pt idx="1589">
                  <c:v>-0.56236938884991439</c:v>
                </c:pt>
                <c:pt idx="1590">
                  <c:v>-0.5621082752347899</c:v>
                </c:pt>
                <c:pt idx="1591">
                  <c:v>-0.56184681001628967</c:v>
                </c:pt>
                <c:pt idx="1592">
                  <c:v>-0.56158569640116518</c:v>
                </c:pt>
                <c:pt idx="1593">
                  <c:v>-0.56132460608365697</c:v>
                </c:pt>
                <c:pt idx="1594">
                  <c:v>-0.56106314087970866</c:v>
                </c:pt>
                <c:pt idx="1595">
                  <c:v>-0.56080202726458417</c:v>
                </c:pt>
                <c:pt idx="1596">
                  <c:v>-0.56054056204608393</c:v>
                </c:pt>
                <c:pt idx="1597">
                  <c:v>-0.56027982352112637</c:v>
                </c:pt>
                <c:pt idx="1598">
                  <c:v>-0.56001690494464462</c:v>
                </c:pt>
                <c:pt idx="1599">
                  <c:v>-0.55975616623051216</c:v>
                </c:pt>
                <c:pt idx="1600">
                  <c:v>-0.55949507610217886</c:v>
                </c:pt>
                <c:pt idx="1601">
                  <c:v>-0.55923361088367862</c:v>
                </c:pt>
                <c:pt idx="1602">
                  <c:v>-0.5589710438960207</c:v>
                </c:pt>
                <c:pt idx="1603">
                  <c:v>-0.55870775021482011</c:v>
                </c:pt>
                <c:pt idx="1604">
                  <c:v>-0.55844445653361952</c:v>
                </c:pt>
                <c:pt idx="1605">
                  <c:v>-0.55818334291849503</c:v>
                </c:pt>
                <c:pt idx="1606">
                  <c:v>-0.55792077593083711</c:v>
                </c:pt>
                <c:pt idx="1607">
                  <c:v>-0.55766003720215274</c:v>
                </c:pt>
                <c:pt idx="1608">
                  <c:v>-0.55739857199820442</c:v>
                </c:pt>
                <c:pt idx="1609">
                  <c:v>-0.55713783347324686</c:v>
                </c:pt>
                <c:pt idx="1610">
                  <c:v>-0.55687711824590558</c:v>
                </c:pt>
                <c:pt idx="1611">
                  <c:v>-0.56920936197127681</c:v>
                </c:pt>
                <c:pt idx="1612">
                  <c:v>-0.56894752145888283</c:v>
                </c:pt>
                <c:pt idx="1613">
                  <c:v>-0.56868678294847719</c:v>
                </c:pt>
                <c:pt idx="1614">
                  <c:v>-0.56842423944761045</c:v>
                </c:pt>
                <c:pt idx="1615">
                  <c:v>-0.5681635009372048</c:v>
                </c:pt>
                <c:pt idx="1616">
                  <c:v>-0.56789945706111844</c:v>
                </c:pt>
                <c:pt idx="1617">
                  <c:v>-0.56763799184261821</c:v>
                </c:pt>
                <c:pt idx="1618">
                  <c:v>-0.56737652643494307</c:v>
                </c:pt>
                <c:pt idx="1619">
                  <c:v>-0.56711470962761901</c:v>
                </c:pt>
                <c:pt idx="1620">
                  <c:v>-0.56685214262540917</c:v>
                </c:pt>
                <c:pt idx="1621">
                  <c:v>-0.56658446551444008</c:v>
                </c:pt>
                <c:pt idx="1622">
                  <c:v>-0.5663233517101407</c:v>
                </c:pt>
                <c:pt idx="1623">
                  <c:v>-0.56606263667197432</c:v>
                </c:pt>
                <c:pt idx="1624">
                  <c:v>-0.56580152305684983</c:v>
                </c:pt>
                <c:pt idx="1625">
                  <c:v>-0.56554043273934163</c:v>
                </c:pt>
                <c:pt idx="1626">
                  <c:v>-0.56527749085069168</c:v>
                </c:pt>
                <c:pt idx="1627">
                  <c:v>-0.56501602545756846</c:v>
                </c:pt>
                <c:pt idx="1628">
                  <c:v>-0.56475420863569248</c:v>
                </c:pt>
                <c:pt idx="1629">
                  <c:v>-0.56449274343174416</c:v>
                </c:pt>
                <c:pt idx="1630">
                  <c:v>-0.56423017642953432</c:v>
                </c:pt>
                <c:pt idx="1631">
                  <c:v>-0.56396871102185919</c:v>
                </c:pt>
                <c:pt idx="1632">
                  <c:v>-0.56370138549971394</c:v>
                </c:pt>
                <c:pt idx="1633">
                  <c:v>-0.56343774021513759</c:v>
                </c:pt>
                <c:pt idx="1634">
                  <c:v>-0.56317589992102235</c:v>
                </c:pt>
                <c:pt idx="1635">
                  <c:v>-0.56291480979268904</c:v>
                </c:pt>
                <c:pt idx="1636">
                  <c:v>-0.56265407106400467</c:v>
                </c:pt>
                <c:pt idx="1637">
                  <c:v>-0.56239223078444134</c:v>
                </c:pt>
                <c:pt idx="1638">
                  <c:v>-0.55526745636920616</c:v>
                </c:pt>
                <c:pt idx="1639">
                  <c:v>-0.55500636625542477</c:v>
                </c:pt>
                <c:pt idx="1640">
                  <c:v>-0.55474307255967226</c:v>
                </c:pt>
                <c:pt idx="1641">
                  <c:v>-0.55448195894454777</c:v>
                </c:pt>
                <c:pt idx="1642">
                  <c:v>-0.55421976704705678</c:v>
                </c:pt>
                <c:pt idx="1643">
                  <c:v>-0.5539590283183724</c:v>
                </c:pt>
                <c:pt idx="1644">
                  <c:v>-0.55369756311442409</c:v>
                </c:pt>
                <c:pt idx="1645">
                  <c:v>-0.55343574630710002</c:v>
                </c:pt>
                <c:pt idx="1646">
                  <c:v>-0.55317353090826593</c:v>
                </c:pt>
                <c:pt idx="1647">
                  <c:v>-0.55291061231723226</c:v>
                </c:pt>
                <c:pt idx="1648">
                  <c:v>-0.55264804532957434</c:v>
                </c:pt>
                <c:pt idx="1649">
                  <c:v>-0.55238622831852346</c:v>
                </c:pt>
                <c:pt idx="1650">
                  <c:v>-0.55212366133086554</c:v>
                </c:pt>
                <c:pt idx="1651">
                  <c:v>-0.55186219611236531</c:v>
                </c:pt>
                <c:pt idx="1652">
                  <c:v>-0.55160035580369815</c:v>
                </c:pt>
                <c:pt idx="1653">
                  <c:v>-0.55133926568991676</c:v>
                </c:pt>
                <c:pt idx="1654">
                  <c:v>-0.5510774251920747</c:v>
                </c:pt>
                <c:pt idx="1655">
                  <c:v>-0.55081668668166905</c:v>
                </c:pt>
                <c:pt idx="1656">
                  <c:v>-0.5505530413825408</c:v>
                </c:pt>
                <c:pt idx="1657">
                  <c:v>-0.55029267796230208</c:v>
                </c:pt>
                <c:pt idx="1658">
                  <c:v>-0.55003046257801991</c:v>
                </c:pt>
                <c:pt idx="1659">
                  <c:v>-0.54976899734496776</c:v>
                </c:pt>
                <c:pt idx="1660">
                  <c:v>-0.54950828213217839</c:v>
                </c:pt>
                <c:pt idx="1661">
                  <c:v>-0.54924606674789622</c:v>
                </c:pt>
                <c:pt idx="1662">
                  <c:v>-0.54898352323247757</c:v>
                </c:pt>
                <c:pt idx="1663">
                  <c:v>-0.54872278472207192</c:v>
                </c:pt>
                <c:pt idx="1664">
                  <c:v>-0.54845984264424708</c:v>
                </c:pt>
                <c:pt idx="1665">
                  <c:v>-0.55316449770774589</c:v>
                </c:pt>
                <c:pt idx="1666">
                  <c:v>-0.5529023058102549</c:v>
                </c:pt>
                <c:pt idx="1667">
                  <c:v>-0.55263791033079279</c:v>
                </c:pt>
                <c:pt idx="1668">
                  <c:v>-0.55237168640318224</c:v>
                </c:pt>
                <c:pt idx="1669">
                  <c:v>-0.552110221184682</c:v>
                </c:pt>
                <c:pt idx="1670">
                  <c:v>-0.55184913107090061</c:v>
                </c:pt>
                <c:pt idx="1671">
                  <c:v>-0.55158656406869078</c:v>
                </c:pt>
                <c:pt idx="1672">
                  <c:v>-0.55132582536911023</c:v>
                </c:pt>
                <c:pt idx="1673">
                  <c:v>-0.55106508684415267</c:v>
                </c:pt>
                <c:pt idx="1674">
                  <c:v>-0.55080251984194284</c:v>
                </c:pt>
                <c:pt idx="1675">
                  <c:v>-0.55053960125090917</c:v>
                </c:pt>
                <c:pt idx="1676">
                  <c:v>-0.55027886274050353</c:v>
                </c:pt>
                <c:pt idx="1677">
                  <c:v>-0.55001704571490073</c:v>
                </c:pt>
                <c:pt idx="1678">
                  <c:v>-0.54975593211432816</c:v>
                </c:pt>
                <c:pt idx="1679">
                  <c:v>-0.54949446691037984</c:v>
                </c:pt>
                <c:pt idx="1680">
                  <c:v>-0.54923372838542228</c:v>
                </c:pt>
                <c:pt idx="1681">
                  <c:v>-0.54896677774971714</c:v>
                </c:pt>
                <c:pt idx="1682">
                  <c:v>-0.54870606272610267</c:v>
                </c:pt>
                <c:pt idx="1683">
                  <c:v>-0.54844129217102555</c:v>
                </c:pt>
                <c:pt idx="1684">
                  <c:v>-0.54817837357999188</c:v>
                </c:pt>
                <c:pt idx="1685">
                  <c:v>-0.54791397811508169</c:v>
                </c:pt>
                <c:pt idx="1686">
                  <c:v>-0.54765251289658146</c:v>
                </c:pt>
                <c:pt idx="1687">
                  <c:v>-0.54738811743167126</c:v>
                </c:pt>
                <c:pt idx="1688">
                  <c:v>-0.5471273789067137</c:v>
                </c:pt>
                <c:pt idx="1689">
                  <c:v>-0.54686666369392434</c:v>
                </c:pt>
                <c:pt idx="1690">
                  <c:v>-0.5466051984754241</c:v>
                </c:pt>
                <c:pt idx="1691">
                  <c:v>-0.54634152970405658</c:v>
                </c:pt>
                <c:pt idx="1692">
                  <c:v>-0.59367946510963598</c:v>
                </c:pt>
                <c:pt idx="1693">
                  <c:v>-0.59341762480096882</c:v>
                </c:pt>
                <c:pt idx="1694">
                  <c:v>-0.5931561595970205</c:v>
                </c:pt>
                <c:pt idx="1695">
                  <c:v>-0.59289103743856764</c:v>
                </c:pt>
                <c:pt idx="1696">
                  <c:v>-0.59262591528011477</c:v>
                </c:pt>
                <c:pt idx="1697">
                  <c:v>-0.59236337177924803</c:v>
                </c:pt>
                <c:pt idx="1698">
                  <c:v>-0.59210007809804743</c:v>
                </c:pt>
                <c:pt idx="1699">
                  <c:v>-0.59183786269921335</c:v>
                </c:pt>
                <c:pt idx="1700">
                  <c:v>-0.59157677258543195</c:v>
                </c:pt>
                <c:pt idx="1701">
                  <c:v>-0.59131530738148363</c:v>
                </c:pt>
                <c:pt idx="1702">
                  <c:v>-0.59105238858672315</c:v>
                </c:pt>
                <c:pt idx="1703">
                  <c:v>-0.59079127497159867</c:v>
                </c:pt>
                <c:pt idx="1704">
                  <c:v>-0.59053091153680803</c:v>
                </c:pt>
                <c:pt idx="1705">
                  <c:v>-0.59026907124269279</c:v>
                </c:pt>
                <c:pt idx="1706">
                  <c:v>-0.5900079811289114</c:v>
                </c:pt>
                <c:pt idx="1707">
                  <c:v>-0.58974724240022702</c:v>
                </c:pt>
                <c:pt idx="1708">
                  <c:v>-0.58948505050273603</c:v>
                </c:pt>
                <c:pt idx="1709">
                  <c:v>-0.58922175682153544</c:v>
                </c:pt>
                <c:pt idx="1710">
                  <c:v>-0.58895956492404444</c:v>
                </c:pt>
                <c:pt idx="1711">
                  <c:v>-0.58869809970554421</c:v>
                </c:pt>
                <c:pt idx="1712">
                  <c:v>-0.58843553271788629</c:v>
                </c:pt>
                <c:pt idx="1713">
                  <c:v>-0.58817223902213378</c:v>
                </c:pt>
                <c:pt idx="1714">
                  <c:v>-0.58790821864739051</c:v>
                </c:pt>
                <c:pt idx="1715">
                  <c:v>-0.58764602674989952</c:v>
                </c:pt>
                <c:pt idx="1716">
                  <c:v>-0.587382357978532</c:v>
                </c:pt>
                <c:pt idx="1717">
                  <c:v>-0.58711979097632216</c:v>
                </c:pt>
                <c:pt idx="1718">
                  <c:v>-0.57210702680928804</c:v>
                </c:pt>
                <c:pt idx="1719">
                  <c:v>-0.57184591299043674</c:v>
                </c:pt>
                <c:pt idx="1720">
                  <c:v>-0.57158372109294575</c:v>
                </c:pt>
                <c:pt idx="1721">
                  <c:v>-0.57132042741174516</c:v>
                </c:pt>
                <c:pt idx="1722">
                  <c:v>-0.57105823551425416</c:v>
                </c:pt>
                <c:pt idx="1723">
                  <c:v>-0.57079677029575393</c:v>
                </c:pt>
                <c:pt idx="1724">
                  <c:v>-0.57053347661455334</c:v>
                </c:pt>
                <c:pt idx="1725">
                  <c:v>-0.57027201141060502</c:v>
                </c:pt>
                <c:pt idx="1726">
                  <c:v>-0.57001017110193786</c:v>
                </c:pt>
                <c:pt idx="1727">
                  <c:v>-0.56974908078442965</c:v>
                </c:pt>
                <c:pt idx="1728">
                  <c:v>-0.56948724047576249</c:v>
                </c:pt>
                <c:pt idx="1729">
                  <c:v>-0.56922687705552377</c:v>
                </c:pt>
                <c:pt idx="1730">
                  <c:v>-0.56896578673801557</c:v>
                </c:pt>
                <c:pt idx="1731">
                  <c:v>-0.56870504821305801</c:v>
                </c:pt>
                <c:pt idx="1732">
                  <c:v>-0.56844468479281929</c:v>
                </c:pt>
                <c:pt idx="1733">
                  <c:v>-0.56818321937059224</c:v>
                </c:pt>
                <c:pt idx="1734">
                  <c:v>-0.56792248084563468</c:v>
                </c:pt>
                <c:pt idx="1735">
                  <c:v>-0.56765991385797676</c:v>
                </c:pt>
                <c:pt idx="1736">
                  <c:v>-0.5673991753330192</c:v>
                </c:pt>
                <c:pt idx="1737">
                  <c:v>-0.56713808521923781</c:v>
                </c:pt>
                <c:pt idx="1738">
                  <c:v>-0.5668747913343104</c:v>
                </c:pt>
                <c:pt idx="1739">
                  <c:v>-0.56661039607312702</c:v>
                </c:pt>
                <c:pt idx="1740">
                  <c:v>-0.56634710237737451</c:v>
                </c:pt>
                <c:pt idx="1741">
                  <c:v>-0.56608491027615671</c:v>
                </c:pt>
                <c:pt idx="1742">
                  <c:v>-0.56582306996748954</c:v>
                </c:pt>
                <c:pt idx="1743">
                  <c:v>-0.56556270654725083</c:v>
                </c:pt>
                <c:pt idx="1744">
                  <c:v>-0.56529978795621716</c:v>
                </c:pt>
                <c:pt idx="1745">
                  <c:v>-0.59866704595951958</c:v>
                </c:pt>
                <c:pt idx="1746">
                  <c:v>-0.59840302558477632</c:v>
                </c:pt>
                <c:pt idx="1747">
                  <c:v>-0.59814228705981876</c:v>
                </c:pt>
                <c:pt idx="1748">
                  <c:v>-0.59788192343585322</c:v>
                </c:pt>
                <c:pt idx="1749">
                  <c:v>-0.59762080982072874</c:v>
                </c:pt>
                <c:pt idx="1750">
                  <c:v>-0.597358266319862</c:v>
                </c:pt>
                <c:pt idx="1751">
                  <c:v>-0.5970927690712422</c:v>
                </c:pt>
                <c:pt idx="1752">
                  <c:v>-0.59683020206903237</c:v>
                </c:pt>
                <c:pt idx="1753">
                  <c:v>-0.59656545501529834</c:v>
                </c:pt>
                <c:pt idx="1754">
                  <c:v>-0.59630033306057229</c:v>
                </c:pt>
                <c:pt idx="1755">
                  <c:v>-0.59603921924172099</c:v>
                </c:pt>
                <c:pt idx="1756">
                  <c:v>-0.59577775403777267</c:v>
                </c:pt>
                <c:pt idx="1757">
                  <c:v>-0.59551556212572976</c:v>
                </c:pt>
                <c:pt idx="1758">
                  <c:v>-0.59525081505744382</c:v>
                </c:pt>
                <c:pt idx="1759">
                  <c:v>-0.59498862315995282</c:v>
                </c:pt>
                <c:pt idx="1760">
                  <c:v>-0.59472568108212798</c:v>
                </c:pt>
                <c:pt idx="1761">
                  <c:v>-0.59446386427480391</c:v>
                </c:pt>
                <c:pt idx="1762">
                  <c:v>-0.59420019548888448</c:v>
                </c:pt>
                <c:pt idx="1763">
                  <c:v>-0.59393835519476923</c:v>
                </c:pt>
                <c:pt idx="1764">
                  <c:v>-0.59366812291300519</c:v>
                </c:pt>
                <c:pt idx="1765">
                  <c:v>-0.59339824201633817</c:v>
                </c:pt>
                <c:pt idx="1766">
                  <c:v>-0.59313715190255678</c:v>
                </c:pt>
                <c:pt idx="1767">
                  <c:v>-0.59287568669860846</c:v>
                </c:pt>
                <c:pt idx="1768">
                  <c:v>-0.5926149481736509</c:v>
                </c:pt>
                <c:pt idx="1769">
                  <c:v>-0.59235238098226617</c:v>
                </c:pt>
                <c:pt idx="1770">
                  <c:v>-0.59209129086848478</c:v>
                </c:pt>
                <c:pt idx="1771">
                  <c:v>-0.59182834877610802</c:v>
                </c:pt>
                <c:pt idx="1772">
                  <c:v>-0.55420297217414216</c:v>
                </c:pt>
                <c:pt idx="1773">
                  <c:v>-0.55394078027665117</c:v>
                </c:pt>
                <c:pt idx="1774">
                  <c:v>-0.55367931507270285</c:v>
                </c:pt>
                <c:pt idx="1775">
                  <c:v>-0.55341674807049301</c:v>
                </c:pt>
                <c:pt idx="1776">
                  <c:v>-0.55315493127772086</c:v>
                </c:pt>
                <c:pt idx="1777">
                  <c:v>-0.55289091090297759</c:v>
                </c:pt>
                <c:pt idx="1778">
                  <c:v>-0.55262869548959159</c:v>
                </c:pt>
                <c:pt idx="1779">
                  <c:v>-0.55236357333113872</c:v>
                </c:pt>
                <c:pt idx="1780">
                  <c:v>-0.55210065475465697</c:v>
                </c:pt>
                <c:pt idx="1781">
                  <c:v>-0.5518366343799137</c:v>
                </c:pt>
                <c:pt idx="1782">
                  <c:v>-0.55157444248242271</c:v>
                </c:pt>
                <c:pt idx="1783">
                  <c:v>-0.55131297706019566</c:v>
                </c:pt>
                <c:pt idx="1784">
                  <c:v>-0.55105076166136158</c:v>
                </c:pt>
                <c:pt idx="1785">
                  <c:v>-0.55078638969779448</c:v>
                </c:pt>
                <c:pt idx="1786">
                  <c:v>-0.55052344761996963</c:v>
                </c:pt>
                <c:pt idx="1787">
                  <c:v>-0.55025942743440126</c:v>
                </c:pt>
                <c:pt idx="1788">
                  <c:v>-0.54999503196949107</c:v>
                </c:pt>
                <c:pt idx="1789">
                  <c:v>-0.54973356656181593</c:v>
                </c:pt>
                <c:pt idx="1790">
                  <c:v>-0.54947137464977303</c:v>
                </c:pt>
                <c:pt idx="1791">
                  <c:v>-0.54920770587840551</c:v>
                </c:pt>
                <c:pt idx="1792">
                  <c:v>-0.54894551398091451</c:v>
                </c:pt>
                <c:pt idx="1793">
                  <c:v>-0.54868186869633817</c:v>
                </c:pt>
                <c:pt idx="1794">
                  <c:v>-0.54842040347783794</c:v>
                </c:pt>
                <c:pt idx="1795">
                  <c:v>-0.54815966496743229</c:v>
                </c:pt>
                <c:pt idx="1796">
                  <c:v>-0.54789855136685972</c:v>
                </c:pt>
                <c:pt idx="1797">
                  <c:v>-0.54763708594463267</c:v>
                </c:pt>
                <c:pt idx="1798">
                  <c:v>-0.562596127922669</c:v>
                </c:pt>
                <c:pt idx="1799">
                  <c:v>-0.56233356092045916</c:v>
                </c:pt>
                <c:pt idx="1800">
                  <c:v>-0.56207209551278403</c:v>
                </c:pt>
                <c:pt idx="1801">
                  <c:v>-0.5618106302942838</c:v>
                </c:pt>
                <c:pt idx="1802">
                  <c:v>-0.56154806332117779</c:v>
                </c:pt>
                <c:pt idx="1803">
                  <c:v>-0.56128697319284448</c:v>
                </c:pt>
                <c:pt idx="1804">
                  <c:v>-0.56102367951164389</c:v>
                </c:pt>
                <c:pt idx="1805">
                  <c:v>-0.56076148739587417</c:v>
                </c:pt>
                <c:pt idx="1806">
                  <c:v>-0.56049561527536618</c:v>
                </c:pt>
                <c:pt idx="1807">
                  <c:v>-0.56023415005686594</c:v>
                </c:pt>
                <c:pt idx="1808">
                  <c:v>-0.55997268485291762</c:v>
                </c:pt>
                <c:pt idx="1809">
                  <c:v>-0.55971159453540942</c:v>
                </c:pt>
                <c:pt idx="1810">
                  <c:v>-0.55944975422674226</c:v>
                </c:pt>
                <c:pt idx="1811">
                  <c:v>-0.55918317868120404</c:v>
                </c:pt>
                <c:pt idx="1812">
                  <c:v>-0.55891733004748723</c:v>
                </c:pt>
                <c:pt idx="1813">
                  <c:v>-0.55865366126156779</c:v>
                </c:pt>
                <c:pt idx="1814">
                  <c:v>-0.55839001599154336</c:v>
                </c:pt>
                <c:pt idx="1815">
                  <c:v>-0.55812634720562393</c:v>
                </c:pt>
                <c:pt idx="1816">
                  <c:v>-0.55786232683088066</c:v>
                </c:pt>
                <c:pt idx="1817">
                  <c:v>-0.55759975984322274</c:v>
                </c:pt>
                <c:pt idx="1818">
                  <c:v>-0.5573350127749368</c:v>
                </c:pt>
                <c:pt idx="1819">
                  <c:v>-0.55707354757098848</c:v>
                </c:pt>
                <c:pt idx="1820">
                  <c:v>-0.55681243395586399</c:v>
                </c:pt>
                <c:pt idx="1821">
                  <c:v>-0.55655024184009427</c:v>
                </c:pt>
                <c:pt idx="1822">
                  <c:v>-0.55628915172631288</c:v>
                </c:pt>
                <c:pt idx="1823">
                  <c:v>-0.55602693632747879</c:v>
                </c:pt>
                <c:pt idx="1824">
                  <c:v>-0.55575963410294982</c:v>
                </c:pt>
                <c:pt idx="1825">
                  <c:v>-0.54442718183572048</c:v>
                </c:pt>
                <c:pt idx="1826">
                  <c:v>-0.54416609151821227</c:v>
                </c:pt>
                <c:pt idx="1827">
                  <c:v>-0.543902071143469</c:v>
                </c:pt>
                <c:pt idx="1828">
                  <c:v>-0.54364095752834452</c:v>
                </c:pt>
                <c:pt idx="1829">
                  <c:v>-0.54337914072102045</c:v>
                </c:pt>
                <c:pt idx="1830">
                  <c:v>-0.54311767551707213</c:v>
                </c:pt>
                <c:pt idx="1831">
                  <c:v>-0.54285217826845233</c:v>
                </c:pt>
                <c:pt idx="1832">
                  <c:v>-0.54258925967741867</c:v>
                </c:pt>
                <c:pt idx="1833">
                  <c:v>-0.5423241375189658</c:v>
                </c:pt>
                <c:pt idx="1834">
                  <c:v>-0.54206084382321329</c:v>
                </c:pt>
                <c:pt idx="1835">
                  <c:v>-0.54179679996167884</c:v>
                </c:pt>
                <c:pt idx="1836">
                  <c:v>-0.54153498316890669</c:v>
                </c:pt>
                <c:pt idx="1837">
                  <c:v>-0.54127279125686378</c:v>
                </c:pt>
                <c:pt idx="1838">
                  <c:v>-0.54101132603836355</c:v>
                </c:pt>
                <c:pt idx="1839">
                  <c:v>-0.54074986063068842</c:v>
                </c:pt>
                <c:pt idx="1840">
                  <c:v>-0.54048839541218818</c:v>
                </c:pt>
                <c:pt idx="1841">
                  <c:v>-0.54022472665537258</c:v>
                </c:pt>
                <c:pt idx="1842">
                  <c:v>-0.53996215965316274</c:v>
                </c:pt>
                <c:pt idx="1843">
                  <c:v>-0.53969813927841948</c:v>
                </c:pt>
                <c:pt idx="1844">
                  <c:v>-0.53943374401723609</c:v>
                </c:pt>
                <c:pt idx="1845">
                  <c:v>-0.53916827026995939</c:v>
                </c:pt>
                <c:pt idx="1846">
                  <c:v>-0.53890460148403996</c:v>
                </c:pt>
                <c:pt idx="1847">
                  <c:v>-0.5386427611753728</c:v>
                </c:pt>
                <c:pt idx="1848">
                  <c:v>-0.5383805692778818</c:v>
                </c:pt>
                <c:pt idx="1849">
                  <c:v>-0.53811910387020667</c:v>
                </c:pt>
                <c:pt idx="1850">
                  <c:v>-0.53785581017445416</c:v>
                </c:pt>
                <c:pt idx="1851">
                  <c:v>-0.53759507166404852</c:v>
                </c:pt>
                <c:pt idx="1852">
                  <c:v>-0.55229300892339772</c:v>
                </c:pt>
                <c:pt idx="1853">
                  <c:v>-0.55203189530827323</c:v>
                </c:pt>
                <c:pt idx="1854">
                  <c:v>-0.55176935182195841</c:v>
                </c:pt>
                <c:pt idx="1855">
                  <c:v>-0.55150713640857241</c:v>
                </c:pt>
                <c:pt idx="1856">
                  <c:v>-0.55124494451108141</c:v>
                </c:pt>
                <c:pt idx="1857">
                  <c:v>-0.55098202571632093</c:v>
                </c:pt>
                <c:pt idx="1858">
                  <c:v>-0.55072056051237261</c:v>
                </c:pt>
                <c:pt idx="1859">
                  <c:v>-0.55045944689724813</c:v>
                </c:pt>
                <c:pt idx="1860">
                  <c:v>-0.55019397314997143</c:v>
                </c:pt>
                <c:pt idx="1861">
                  <c:v>-0.54993103105759467</c:v>
                </c:pt>
                <c:pt idx="1862">
                  <c:v>-0.54966628398930872</c:v>
                </c:pt>
                <c:pt idx="1863">
                  <c:v>-0.54940153692102278</c:v>
                </c:pt>
                <c:pt idx="1864">
                  <c:v>-0.54913531318258713</c:v>
                </c:pt>
                <c:pt idx="1865">
                  <c:v>-0.54887312128509613</c:v>
                </c:pt>
                <c:pt idx="1866">
                  <c:v>-0.54861128097642897</c:v>
                </c:pt>
                <c:pt idx="1867">
                  <c:v>-0.54834836218166849</c:v>
                </c:pt>
                <c:pt idx="1868">
                  <c:v>-0.54808689697772017</c:v>
                </c:pt>
                <c:pt idx="1869">
                  <c:v>-0.547824681593438</c:v>
                </c:pt>
                <c:pt idx="1870">
                  <c:v>-0.54756359146510469</c:v>
                </c:pt>
                <c:pt idx="1871">
                  <c:v>-0.54730067287407103</c:v>
                </c:pt>
                <c:pt idx="1872">
                  <c:v>-0.54703920767012271</c:v>
                </c:pt>
                <c:pt idx="1873">
                  <c:v>-0.54677736736145555</c:v>
                </c:pt>
                <c:pt idx="1874">
                  <c:v>-0.54651369859008803</c:v>
                </c:pt>
                <c:pt idx="1875">
                  <c:v>-0.54625077999905436</c:v>
                </c:pt>
                <c:pt idx="1876">
                  <c:v>-0.54598931459137923</c:v>
                </c:pt>
                <c:pt idx="1877">
                  <c:v>-0.54572564580545979</c:v>
                </c:pt>
                <c:pt idx="1878">
                  <c:v>-0.55016992306209467</c:v>
                </c:pt>
                <c:pt idx="1879">
                  <c:v>-0.5499059026873514</c:v>
                </c:pt>
                <c:pt idx="1880">
                  <c:v>-0.54964371077530849</c:v>
                </c:pt>
                <c:pt idx="1881">
                  <c:v>-0.54937858863140754</c:v>
                </c:pt>
                <c:pt idx="1882">
                  <c:v>-0.54911564674275759</c:v>
                </c:pt>
                <c:pt idx="1883">
                  <c:v>-0.54885052458430472</c:v>
                </c:pt>
                <c:pt idx="1884">
                  <c:v>-0.54858723090310413</c:v>
                </c:pt>
                <c:pt idx="1885">
                  <c:v>-0.5483224838493701</c:v>
                </c:pt>
                <c:pt idx="1886">
                  <c:v>-0.54805881506345067</c:v>
                </c:pt>
                <c:pt idx="1887">
                  <c:v>-0.5477947946887074</c:v>
                </c:pt>
                <c:pt idx="1888">
                  <c:v>-0.54752967253025453</c:v>
                </c:pt>
                <c:pt idx="1889">
                  <c:v>-0.5472638238819858</c:v>
                </c:pt>
                <c:pt idx="1890">
                  <c:v>-0.54700053020078521</c:v>
                </c:pt>
                <c:pt idx="1891">
                  <c:v>-0.54673575964570809</c:v>
                </c:pt>
                <c:pt idx="1892">
                  <c:v>-0.54647246596450749</c:v>
                </c:pt>
                <c:pt idx="1893">
                  <c:v>-0.54620516373997852</c:v>
                </c:pt>
                <c:pt idx="1894">
                  <c:v>-0.54594297182793561</c:v>
                </c:pt>
                <c:pt idx="1895">
                  <c:v>-0.54567930305656809</c:v>
                </c:pt>
                <c:pt idx="1896">
                  <c:v>-0.54541711115907709</c:v>
                </c:pt>
                <c:pt idx="1897">
                  <c:v>-0.54515454417141918</c:v>
                </c:pt>
                <c:pt idx="1898">
                  <c:v>-0.54489014869195707</c:v>
                </c:pt>
                <c:pt idx="1899">
                  <c:v>-0.54462833189918491</c:v>
                </c:pt>
                <c:pt idx="1900">
                  <c:v>-0.54436138126347977</c:v>
                </c:pt>
                <c:pt idx="1901">
                  <c:v>-0.54409771247756034</c:v>
                </c:pt>
                <c:pt idx="1902">
                  <c:v>-0.54383296540927439</c:v>
                </c:pt>
                <c:pt idx="1903">
                  <c:v>-0.54357112511515915</c:v>
                </c:pt>
                <c:pt idx="1904">
                  <c:v>-0.54330672983942385</c:v>
                </c:pt>
                <c:pt idx="1905">
                  <c:v>-0.55037996192800698</c:v>
                </c:pt>
                <c:pt idx="1906">
                  <c:v>-0.550112659703478</c:v>
                </c:pt>
                <c:pt idx="1907">
                  <c:v>-0.54985154608835352</c:v>
                </c:pt>
                <c:pt idx="1908">
                  <c:v>-0.54958679902006757</c:v>
                </c:pt>
                <c:pt idx="1909">
                  <c:v>-0.54932313024870005</c:v>
                </c:pt>
                <c:pt idx="1910">
                  <c:v>-0.54905983656749946</c:v>
                </c:pt>
                <c:pt idx="1911">
                  <c:v>-0.54879837136355114</c:v>
                </c:pt>
                <c:pt idx="1912">
                  <c:v>-0.54853472606442288</c:v>
                </c:pt>
                <c:pt idx="1913">
                  <c:v>-0.548269228830355</c:v>
                </c:pt>
                <c:pt idx="1914">
                  <c:v>-0.54800520845561174</c:v>
                </c:pt>
                <c:pt idx="1915">
                  <c:v>-0.54774008629715887</c:v>
                </c:pt>
                <c:pt idx="1916">
                  <c:v>-0.54747641771496625</c:v>
                </c:pt>
                <c:pt idx="1917">
                  <c:v>-0.54721202225005605</c:v>
                </c:pt>
                <c:pt idx="1918">
                  <c:v>-0.54694872856885546</c:v>
                </c:pt>
                <c:pt idx="1919">
                  <c:v>-0.54668398150056952</c:v>
                </c:pt>
                <c:pt idx="1920">
                  <c:v>-0.54642106290953585</c:v>
                </c:pt>
                <c:pt idx="1921">
                  <c:v>-0.54615629235445873</c:v>
                </c:pt>
                <c:pt idx="1922">
                  <c:v>-0.54589447554713466</c:v>
                </c:pt>
                <c:pt idx="1923">
                  <c:v>-0.54562970497750563</c:v>
                </c:pt>
                <c:pt idx="1924">
                  <c:v>-0.54536861486372423</c:v>
                </c:pt>
                <c:pt idx="1925">
                  <c:v>-0.54510311762965635</c:v>
                </c:pt>
                <c:pt idx="1926">
                  <c:v>-0.54484055062744652</c:v>
                </c:pt>
                <c:pt idx="1927">
                  <c:v>-0.5445761786493275</c:v>
                </c:pt>
                <c:pt idx="1928">
                  <c:v>-0.54431396326504533</c:v>
                </c:pt>
                <c:pt idx="1929">
                  <c:v>-0.54404848950321671</c:v>
                </c:pt>
                <c:pt idx="1930">
                  <c:v>-0.54378702428471648</c:v>
                </c:pt>
                <c:pt idx="1931">
                  <c:v>-0.5379739610973413</c:v>
                </c:pt>
                <c:pt idx="1932">
                  <c:v>-0.53771029251514868</c:v>
                </c:pt>
                <c:pt idx="1933">
                  <c:v>-0.53744664724512425</c:v>
                </c:pt>
                <c:pt idx="1934">
                  <c:v>-0.53718408003918761</c:v>
                </c:pt>
                <c:pt idx="1935">
                  <c:v>-0.53692113815053766</c:v>
                </c:pt>
                <c:pt idx="1936">
                  <c:v>-0.53665967275741444</c:v>
                </c:pt>
                <c:pt idx="1937">
                  <c:v>-0.53639637907621385</c:v>
                </c:pt>
                <c:pt idx="1938">
                  <c:v>-0.53613123360559278</c:v>
                </c:pt>
                <c:pt idx="1939">
                  <c:v>-0.53586831502911103</c:v>
                </c:pt>
                <c:pt idx="1940">
                  <c:v>-0.53560319287065816</c:v>
                </c:pt>
                <c:pt idx="1941">
                  <c:v>-0.53533952409929064</c:v>
                </c:pt>
                <c:pt idx="1942">
                  <c:v>-0.53507585531337121</c:v>
                </c:pt>
                <c:pt idx="1943">
                  <c:v>-0.53480890489594479</c:v>
                </c:pt>
                <c:pt idx="1944">
                  <c:v>-0.53454340763277308</c:v>
                </c:pt>
                <c:pt idx="1945">
                  <c:v>-0.53428011395157249</c:v>
                </c:pt>
                <c:pt idx="1946">
                  <c:v>-0.53401534339649537</c:v>
                </c:pt>
                <c:pt idx="1947">
                  <c:v>-0.53375277640883745</c:v>
                </c:pt>
                <c:pt idx="1948">
                  <c:v>-0.53348800604293523</c:v>
                </c:pt>
                <c:pt idx="1949">
                  <c:v>-0.53322471236173463</c:v>
                </c:pt>
                <c:pt idx="1950">
                  <c:v>-0.53296069198699136</c:v>
                </c:pt>
                <c:pt idx="1951">
                  <c:v>-0.53269885169287612</c:v>
                </c:pt>
                <c:pt idx="1952">
                  <c:v>-0.53243445622796592</c:v>
                </c:pt>
                <c:pt idx="1953">
                  <c:v>-0.53217371770300836</c:v>
                </c:pt>
                <c:pt idx="1954">
                  <c:v>-0.5319096973282651</c:v>
                </c:pt>
                <c:pt idx="1955">
                  <c:v>-0.53164565346673065</c:v>
                </c:pt>
                <c:pt idx="1956">
                  <c:v>-0.53138015620355894</c:v>
                </c:pt>
                <c:pt idx="1957">
                  <c:v>-0.53111686252235835</c:v>
                </c:pt>
                <c:pt idx="1958">
                  <c:v>-0.52924709122968494</c:v>
                </c:pt>
                <c:pt idx="1959">
                  <c:v>-0.52898560250984161</c:v>
                </c:pt>
                <c:pt idx="1960">
                  <c:v>-0.52872303552218369</c:v>
                </c:pt>
                <c:pt idx="1961">
                  <c:v>-0.52845791336373082</c:v>
                </c:pt>
                <c:pt idx="1962">
                  <c:v>-0.52819499477269716</c:v>
                </c:pt>
                <c:pt idx="1963">
                  <c:v>-0.52793059930778696</c:v>
                </c:pt>
                <c:pt idx="1964">
                  <c:v>-0.5276676572154102</c:v>
                </c:pt>
                <c:pt idx="1965">
                  <c:v>-0.52740436353420961</c:v>
                </c:pt>
                <c:pt idx="1966">
                  <c:v>-0.52714252322554245</c:v>
                </c:pt>
                <c:pt idx="1967">
                  <c:v>-0.52687777617180842</c:v>
                </c:pt>
                <c:pt idx="1968">
                  <c:v>-0.52661631095330819</c:v>
                </c:pt>
                <c:pt idx="1969">
                  <c:v>-0.52635191548839799</c:v>
                </c:pt>
                <c:pt idx="1970">
                  <c:v>-0.5260915285813681</c:v>
                </c:pt>
                <c:pt idx="1971">
                  <c:v>-0.52582750820662483</c:v>
                </c:pt>
                <c:pt idx="1972">
                  <c:v>-0.52556458960103924</c:v>
                </c:pt>
                <c:pt idx="1973">
                  <c:v>-0.52530092082967172</c:v>
                </c:pt>
                <c:pt idx="1974">
                  <c:v>-0.52503870543083764</c:v>
                </c:pt>
                <c:pt idx="1975">
                  <c:v>-0.52477613844317972</c:v>
                </c:pt>
                <c:pt idx="1976">
                  <c:v>-0.5245106646813511</c:v>
                </c:pt>
                <c:pt idx="1977">
                  <c:v>-0.52424699590998358</c:v>
                </c:pt>
                <c:pt idx="1978">
                  <c:v>-0.5239814988650906</c:v>
                </c:pt>
                <c:pt idx="1979">
                  <c:v>-0.52371820518389001</c:v>
                </c:pt>
                <c:pt idx="1980">
                  <c:v>-0.52345491150268941</c:v>
                </c:pt>
                <c:pt idx="1981">
                  <c:v>-0.52319124271676998</c:v>
                </c:pt>
                <c:pt idx="1982">
                  <c:v>-0.52292612055831711</c:v>
                </c:pt>
                <c:pt idx="1983">
                  <c:v>-0.52266245178694959</c:v>
                </c:pt>
                <c:pt idx="1984">
                  <c:v>-0.52239732962849672</c:v>
                </c:pt>
                <c:pt idx="1985">
                  <c:v>-0.56394818425290261</c:v>
                </c:pt>
                <c:pt idx="1986">
                  <c:v>-0.56368489057170201</c:v>
                </c:pt>
                <c:pt idx="1987">
                  <c:v>-0.56342342516402688</c:v>
                </c:pt>
                <c:pt idx="1988">
                  <c:v>-0.56315830320930083</c:v>
                </c:pt>
                <c:pt idx="1989">
                  <c:v>-0.56289573620709099</c:v>
                </c:pt>
                <c:pt idx="1990">
                  <c:v>-0.56263061404863812</c:v>
                </c:pt>
                <c:pt idx="1991">
                  <c:v>-0.56236659367389485</c:v>
                </c:pt>
                <c:pt idx="1992">
                  <c:v>-0.56210074482189931</c:v>
                </c:pt>
                <c:pt idx="1993">
                  <c:v>-0.56183927961795099</c:v>
                </c:pt>
                <c:pt idx="1994">
                  <c:v>-0.56157561083203156</c:v>
                </c:pt>
                <c:pt idx="1995">
                  <c:v>-0.56131159045728829</c:v>
                </c:pt>
                <c:pt idx="1996">
                  <c:v>-0.56104794518726386</c:v>
                </c:pt>
                <c:pt idx="1997">
                  <c:v>-0.56078282302881099</c:v>
                </c:pt>
                <c:pt idx="1998">
                  <c:v>-0.5605195293476104</c:v>
                </c:pt>
                <c:pt idx="1999">
                  <c:v>-0.56025623566640981</c:v>
                </c:pt>
                <c:pt idx="2000">
                  <c:v>-0.55999329358858496</c:v>
                </c:pt>
                <c:pt idx="2001">
                  <c:v>-0.55972817163385891</c:v>
                </c:pt>
                <c:pt idx="2002">
                  <c:v>-0.5594637761543968</c:v>
                </c:pt>
                <c:pt idx="2003">
                  <c:v>-0.55919940417627778</c:v>
                </c:pt>
                <c:pt idx="2004">
                  <c:v>-0.55893463362120066</c:v>
                </c:pt>
                <c:pt idx="2005">
                  <c:v>-0.55866915987392396</c:v>
                </c:pt>
                <c:pt idx="2006">
                  <c:v>-0.55840586619272337</c:v>
                </c:pt>
                <c:pt idx="2007">
                  <c:v>-0.55814109562309433</c:v>
                </c:pt>
                <c:pt idx="2008">
                  <c:v>-0.55787927881577026</c:v>
                </c:pt>
                <c:pt idx="2009">
                  <c:v>-0.55761450826069314</c:v>
                </c:pt>
                <c:pt idx="2010">
                  <c:v>-0.55735048808967669</c:v>
                </c:pt>
                <c:pt idx="2011">
                  <c:v>-0.5507482743077361</c:v>
                </c:pt>
                <c:pt idx="2012">
                  <c:v>-0.55048315214928323</c:v>
                </c:pt>
                <c:pt idx="2013">
                  <c:v>-0.5502184050955492</c:v>
                </c:pt>
                <c:pt idx="2014">
                  <c:v>-0.54995621319805821</c:v>
                </c:pt>
                <c:pt idx="2015">
                  <c:v>-0.54968998945962255</c:v>
                </c:pt>
                <c:pt idx="2016">
                  <c:v>-0.54942596908487928</c:v>
                </c:pt>
                <c:pt idx="2017">
                  <c:v>-0.54916230031351176</c:v>
                </c:pt>
                <c:pt idx="2018">
                  <c:v>-0.54889790484860157</c:v>
                </c:pt>
                <c:pt idx="2019">
                  <c:v>-0.5486349862575679</c:v>
                </c:pt>
                <c:pt idx="2020">
                  <c:v>-0.54837131747164847</c:v>
                </c:pt>
                <c:pt idx="2021">
                  <c:v>-0.5481095006643244</c:v>
                </c:pt>
                <c:pt idx="2022">
                  <c:v>-0.54784400341570461</c:v>
                </c:pt>
                <c:pt idx="2023">
                  <c:v>-0.54758216310703745</c:v>
                </c:pt>
                <c:pt idx="2024">
                  <c:v>-0.54731814273229418</c:v>
                </c:pt>
                <c:pt idx="2025">
                  <c:v>-0.54705632593952203</c:v>
                </c:pt>
                <c:pt idx="2026">
                  <c:v>-0.54679082867635032</c:v>
                </c:pt>
                <c:pt idx="2027">
                  <c:v>-0.5465271599049828</c:v>
                </c:pt>
                <c:pt idx="2028">
                  <c:v>-0.54626168614315418</c:v>
                </c:pt>
                <c:pt idx="2029">
                  <c:v>-0.54599911915549626</c:v>
                </c:pt>
                <c:pt idx="2030">
                  <c:v>-0.54573327030350072</c:v>
                </c:pt>
                <c:pt idx="2031">
                  <c:v>-0.54546997663685204</c:v>
                </c:pt>
                <c:pt idx="2032">
                  <c:v>-0.54520412797403139</c:v>
                </c:pt>
                <c:pt idx="2033">
                  <c:v>-0.54493900581557853</c:v>
                </c:pt>
                <c:pt idx="2034">
                  <c:v>-0.54467606373775368</c:v>
                </c:pt>
                <c:pt idx="2035">
                  <c:v>-0.54441241846772925</c:v>
                </c:pt>
                <c:pt idx="2036">
                  <c:v>-0.54414947637535249</c:v>
                </c:pt>
                <c:pt idx="2037">
                  <c:v>-0.54388618267959998</c:v>
                </c:pt>
                <c:pt idx="2038">
                  <c:v>-0.5475383558121969</c:v>
                </c:pt>
                <c:pt idx="2039">
                  <c:v>-0.54727323365374403</c:v>
                </c:pt>
                <c:pt idx="2040">
                  <c:v>-0.54701214333623582</c:v>
                </c:pt>
                <c:pt idx="2041">
                  <c:v>-0.5467484747540432</c:v>
                </c:pt>
                <c:pt idx="2042">
                  <c:v>-0.54648518107284261</c:v>
                </c:pt>
                <c:pt idx="2043">
                  <c:v>-0.54621933222084706</c:v>
                </c:pt>
                <c:pt idx="2044">
                  <c:v>-0.54595641364436531</c:v>
                </c:pt>
                <c:pt idx="2045">
                  <c:v>-0.5456909163811936</c:v>
                </c:pt>
                <c:pt idx="2046">
                  <c:v>-0.54542616932745958</c:v>
                </c:pt>
                <c:pt idx="2047">
                  <c:v>-0.54516104716900671</c:v>
                </c:pt>
                <c:pt idx="2048">
                  <c:v>-0.54489920687489146</c:v>
                </c:pt>
                <c:pt idx="2049">
                  <c:v>-0.54463335822662273</c:v>
                </c:pt>
                <c:pt idx="2050">
                  <c:v>-0.54436933783732755</c:v>
                </c:pt>
                <c:pt idx="2051">
                  <c:v>-0.54410566908051194</c:v>
                </c:pt>
                <c:pt idx="2052">
                  <c:v>-0.543840922012226</c:v>
                </c:pt>
                <c:pt idx="2053">
                  <c:v>-0.54357652654731581</c:v>
                </c:pt>
                <c:pt idx="2054">
                  <c:v>-0.5433110292841441</c:v>
                </c:pt>
                <c:pt idx="2055">
                  <c:v>-0.5430477356029435</c:v>
                </c:pt>
                <c:pt idx="2056">
                  <c:v>-0.5427833636393764</c:v>
                </c:pt>
                <c:pt idx="2057">
                  <c:v>-0.54252152333070924</c:v>
                </c:pt>
                <c:pt idx="2058">
                  <c:v>-0.54225640117225637</c:v>
                </c:pt>
                <c:pt idx="2059">
                  <c:v>-0.54199238079751311</c:v>
                </c:pt>
                <c:pt idx="2060">
                  <c:v>-0.54172725884278705</c:v>
                </c:pt>
                <c:pt idx="2061">
                  <c:v>-0.54146359007141953</c:v>
                </c:pt>
                <c:pt idx="2062">
                  <c:v>-0.54119884300313359</c:v>
                </c:pt>
                <c:pt idx="2063">
                  <c:v>-0.54093737778463336</c:v>
                </c:pt>
                <c:pt idx="2064">
                  <c:v>-0.54274791799886479</c:v>
                </c:pt>
                <c:pt idx="2065">
                  <c:v>-0.54248352273768141</c:v>
                </c:pt>
                <c:pt idx="2066">
                  <c:v>-0.54221694719214319</c:v>
                </c:pt>
                <c:pt idx="2067">
                  <c:v>-0.54194889477272845</c:v>
                </c:pt>
                <c:pt idx="2068">
                  <c:v>-0.54168449951154507</c:v>
                </c:pt>
                <c:pt idx="2069">
                  <c:v>-0.54142195580695152</c:v>
                </c:pt>
                <c:pt idx="2070">
                  <c:v>-0.54115645876205853</c:v>
                </c:pt>
                <c:pt idx="2071">
                  <c:v>-0.54089133660360567</c:v>
                </c:pt>
                <c:pt idx="2072">
                  <c:v>-0.54062766783223815</c:v>
                </c:pt>
                <c:pt idx="2073">
                  <c:v>-0.5403640225476618</c:v>
                </c:pt>
                <c:pt idx="2074">
                  <c:v>-0.54009852529904201</c:v>
                </c:pt>
                <c:pt idx="2075">
                  <c:v>-0.53983377824530798</c:v>
                </c:pt>
                <c:pt idx="2076">
                  <c:v>-0.53956792958248734</c:v>
                </c:pt>
                <c:pt idx="2077">
                  <c:v>-0.53930205724370062</c:v>
                </c:pt>
                <c:pt idx="2078">
                  <c:v>-0.53903986534620962</c:v>
                </c:pt>
                <c:pt idx="2079">
                  <c:v>-0.53877401649421408</c:v>
                </c:pt>
                <c:pt idx="2080">
                  <c:v>-0.53851217618554692</c:v>
                </c:pt>
                <c:pt idx="2081">
                  <c:v>-0.53824780422197982</c:v>
                </c:pt>
                <c:pt idx="2082">
                  <c:v>-0.53798451054077923</c:v>
                </c:pt>
                <c:pt idx="2083">
                  <c:v>-0.53772011507586903</c:v>
                </c:pt>
                <c:pt idx="2084">
                  <c:v>-0.53745792317837804</c:v>
                </c:pt>
                <c:pt idx="2085">
                  <c:v>-0.5371942543924586</c:v>
                </c:pt>
                <c:pt idx="2086">
                  <c:v>-0.53692913243773255</c:v>
                </c:pt>
                <c:pt idx="2087">
                  <c:v>-0.53666473698737427</c:v>
                </c:pt>
                <c:pt idx="2088">
                  <c:v>-0.53640144330617368</c:v>
                </c:pt>
                <c:pt idx="2089">
                  <c:v>-0.53613704782671157</c:v>
                </c:pt>
                <c:pt idx="2090">
                  <c:v>-0.53587119897471602</c:v>
                </c:pt>
                <c:pt idx="2091">
                  <c:v>-0.51901570049850321</c:v>
                </c:pt>
                <c:pt idx="2092">
                  <c:v>-0.51875057834005034</c:v>
                </c:pt>
                <c:pt idx="2093">
                  <c:v>-0.51848801135239242</c:v>
                </c:pt>
                <c:pt idx="2094">
                  <c:v>-0.51822399097764915</c:v>
                </c:pt>
                <c:pt idx="2095">
                  <c:v>-0.5179625255554221</c:v>
                </c:pt>
                <c:pt idx="2096">
                  <c:v>-0.51769595022816262</c:v>
                </c:pt>
                <c:pt idx="2097">
                  <c:v>-0.51743265654696202</c:v>
                </c:pt>
                <c:pt idx="2098">
                  <c:v>-0.51716826106749991</c:v>
                </c:pt>
                <c:pt idx="2099">
                  <c:v>-0.51690534249101816</c:v>
                </c:pt>
                <c:pt idx="2100">
                  <c:v>-0.51663839185531302</c:v>
                </c:pt>
                <c:pt idx="2101">
                  <c:v>-0.51637289479586812</c:v>
                </c:pt>
                <c:pt idx="2102">
                  <c:v>-0.51610777265196717</c:v>
                </c:pt>
                <c:pt idx="2103">
                  <c:v>-0.5158437522772239</c:v>
                </c:pt>
                <c:pt idx="2104">
                  <c:v>-0.51557898172214678</c:v>
                </c:pt>
                <c:pt idx="2105">
                  <c:v>-0.51531533643757044</c:v>
                </c:pt>
                <c:pt idx="2106">
                  <c:v>-0.51505094097266024</c:v>
                </c:pt>
                <c:pt idx="2107">
                  <c:v>-0.51478509232439151</c:v>
                </c:pt>
                <c:pt idx="2108">
                  <c:v>-0.51452142353847208</c:v>
                </c:pt>
                <c:pt idx="2109">
                  <c:v>-0.51425557470102845</c:v>
                </c:pt>
                <c:pt idx="2110">
                  <c:v>-0.51399045254257558</c:v>
                </c:pt>
                <c:pt idx="2111">
                  <c:v>-0.5137249554976826</c:v>
                </c:pt>
                <c:pt idx="2112">
                  <c:v>-0.51346020842939666</c:v>
                </c:pt>
                <c:pt idx="2113">
                  <c:v>-0.51319398448723419</c:v>
                </c:pt>
                <c:pt idx="2114">
                  <c:v>-0.51293141749957627</c:v>
                </c:pt>
                <c:pt idx="2115">
                  <c:v>-0.51266812381837568</c:v>
                </c:pt>
                <c:pt idx="2116">
                  <c:v>-0.51240265005654706</c:v>
                </c:pt>
                <c:pt idx="2117">
                  <c:v>-0.52236448830868554</c:v>
                </c:pt>
                <c:pt idx="2118">
                  <c:v>-0.52210009284377534</c:v>
                </c:pt>
                <c:pt idx="2119">
                  <c:v>-0.52183790094628435</c:v>
                </c:pt>
                <c:pt idx="2120">
                  <c:v>-0.52157533394407452</c:v>
                </c:pt>
                <c:pt idx="2121">
                  <c:v>-0.52131131358388316</c:v>
                </c:pt>
                <c:pt idx="2122">
                  <c:v>-0.52104546473188762</c:v>
                </c:pt>
                <c:pt idx="2123">
                  <c:v>-0.52078289772967779</c:v>
                </c:pt>
                <c:pt idx="2124">
                  <c:v>-0.52051740048105799</c:v>
                </c:pt>
                <c:pt idx="2125">
                  <c:v>-0.5202563103672766</c:v>
                </c:pt>
                <c:pt idx="2126">
                  <c:v>-0.51999008642511413</c:v>
                </c:pt>
                <c:pt idx="2127">
                  <c:v>-0.51972496447038807</c:v>
                </c:pt>
                <c:pt idx="2128">
                  <c:v>-0.51946056900547788</c:v>
                </c:pt>
                <c:pt idx="2129">
                  <c:v>-0.51919617354056768</c:v>
                </c:pt>
                <c:pt idx="2130">
                  <c:v>-0.51893215316582442</c:v>
                </c:pt>
                <c:pt idx="2131">
                  <c:v>-0.51867033634394843</c:v>
                </c:pt>
                <c:pt idx="2132">
                  <c:v>-0.51840704266274784</c:v>
                </c:pt>
                <c:pt idx="2133">
                  <c:v>-0.51814227210767072</c:v>
                </c:pt>
                <c:pt idx="2134">
                  <c:v>-0.51787825174747937</c:v>
                </c:pt>
                <c:pt idx="2135">
                  <c:v>-0.51761312957447458</c:v>
                </c:pt>
                <c:pt idx="2136">
                  <c:v>-0.5173476325295816</c:v>
                </c:pt>
                <c:pt idx="2137">
                  <c:v>-0.51708143208876223</c:v>
                </c:pt>
                <c:pt idx="2138">
                  <c:v>-0.51681848999638547</c:v>
                </c:pt>
                <c:pt idx="2139">
                  <c:v>-0.51655264114438992</c:v>
                </c:pt>
                <c:pt idx="2140">
                  <c:v>-0.51628934747774125</c:v>
                </c:pt>
                <c:pt idx="2141">
                  <c:v>-0.51602202195559599</c:v>
                </c:pt>
                <c:pt idx="2142">
                  <c:v>-0.51575764997747697</c:v>
                </c:pt>
                <c:pt idx="2143">
                  <c:v>-0.51549105094514758</c:v>
                </c:pt>
                <c:pt idx="2144">
                  <c:v>-0.48995949020121365</c:v>
                </c:pt>
                <c:pt idx="2145">
                  <c:v>-0.48969436826103951</c:v>
                </c:pt>
                <c:pt idx="2146">
                  <c:v>-0.48943255124998863</c:v>
                </c:pt>
                <c:pt idx="2147">
                  <c:v>-0.48916960915761187</c:v>
                </c:pt>
                <c:pt idx="2148">
                  <c:v>-0.48890448720288582</c:v>
                </c:pt>
                <c:pt idx="2149">
                  <c:v>-0.48864119352168522</c:v>
                </c:pt>
                <c:pt idx="2150">
                  <c:v>-0.48837607136323236</c:v>
                </c:pt>
                <c:pt idx="2151">
                  <c:v>-0.48811315277219869</c:v>
                </c:pt>
                <c:pt idx="2152">
                  <c:v>-0.48784730392020315</c:v>
                </c:pt>
                <c:pt idx="2153">
                  <c:v>-0.48758363514883563</c:v>
                </c:pt>
                <c:pt idx="2154">
                  <c:v>-0.48731741141039997</c:v>
                </c:pt>
                <c:pt idx="2155">
                  <c:v>-0.4870544926301914</c:v>
                </c:pt>
                <c:pt idx="2156">
                  <c:v>-0.48678864396737076</c:v>
                </c:pt>
                <c:pt idx="2157">
                  <c:v>-0.48652242003976021</c:v>
                </c:pt>
                <c:pt idx="2158">
                  <c:v>-0.48625729788130734</c:v>
                </c:pt>
                <c:pt idx="2159">
                  <c:v>-0.48599217572285447</c:v>
                </c:pt>
                <c:pt idx="2160">
                  <c:v>-0.48572412350716654</c:v>
                </c:pt>
                <c:pt idx="2161">
                  <c:v>-0.485458274655171</c:v>
                </c:pt>
                <c:pt idx="2162">
                  <c:v>-0.48519387939398761</c:v>
                </c:pt>
                <c:pt idx="2163">
                  <c:v>-0.484928405632159</c:v>
                </c:pt>
                <c:pt idx="2164">
                  <c:v>-0.48466328347370613</c:v>
                </c:pt>
                <c:pt idx="2165">
                  <c:v>-0.48439961471689053</c:v>
                </c:pt>
                <c:pt idx="2166">
                  <c:v>-0.48413669611130494</c:v>
                </c:pt>
                <c:pt idx="2167">
                  <c:v>-0.48386864391016893</c:v>
                </c:pt>
                <c:pt idx="2168">
                  <c:v>-0.48360387334053989</c:v>
                </c:pt>
                <c:pt idx="2169">
                  <c:v>-0.48333839959326319</c:v>
                </c:pt>
                <c:pt idx="2170">
                  <c:v>-0.4930405864992462</c:v>
                </c:pt>
                <c:pt idx="2171">
                  <c:v>-0.49277436276081055</c:v>
                </c:pt>
                <c:pt idx="2172">
                  <c:v>-0.49251071747623421</c:v>
                </c:pt>
                <c:pt idx="2173">
                  <c:v>-0.49224559531778134</c:v>
                </c:pt>
                <c:pt idx="2174">
                  <c:v>-0.49198265323995649</c:v>
                </c:pt>
                <c:pt idx="2175">
                  <c:v>-0.49171863287976514</c:v>
                </c:pt>
                <c:pt idx="2176">
                  <c:v>-0.49145571427417956</c:v>
                </c:pt>
                <c:pt idx="2177">
                  <c:v>-0.49119169389943629</c:v>
                </c:pt>
                <c:pt idx="2178">
                  <c:v>-0.49092692334435917</c:v>
                </c:pt>
                <c:pt idx="2179">
                  <c:v>-0.49065669106259513</c:v>
                </c:pt>
                <c:pt idx="2180">
                  <c:v>-0.49039046712043266</c:v>
                </c:pt>
                <c:pt idx="2181">
                  <c:v>-0.49012790011822283</c:v>
                </c:pt>
                <c:pt idx="2182">
                  <c:v>-0.4898620512807792</c:v>
                </c:pt>
                <c:pt idx="2183">
                  <c:v>-0.48959875758502669</c:v>
                </c:pt>
                <c:pt idx="2184">
                  <c:v>-0.48933253384659103</c:v>
                </c:pt>
                <c:pt idx="2185">
                  <c:v>-0.48907034194910004</c:v>
                </c:pt>
                <c:pt idx="2186">
                  <c:v>-0.48880594649874176</c:v>
                </c:pt>
                <c:pt idx="2187">
                  <c:v>-0.48854155103383157</c:v>
                </c:pt>
                <c:pt idx="2188">
                  <c:v>-0.48827642886082678</c:v>
                </c:pt>
                <c:pt idx="2189">
                  <c:v>-0.48801351028434503</c:v>
                </c:pt>
                <c:pt idx="2190">
                  <c:v>-0.48775021660314444</c:v>
                </c:pt>
                <c:pt idx="2191">
                  <c:v>-0.48748509443013965</c:v>
                </c:pt>
                <c:pt idx="2192">
                  <c:v>-0.4872221758536579</c:v>
                </c:pt>
                <c:pt idx="2193">
                  <c:v>-0.486956678794213</c:v>
                </c:pt>
                <c:pt idx="2194">
                  <c:v>-0.48669228332930281</c:v>
                </c:pt>
                <c:pt idx="2195">
                  <c:v>-0.48642716117084994</c:v>
                </c:pt>
                <c:pt idx="2196">
                  <c:v>-0.48616459416864011</c:v>
                </c:pt>
                <c:pt idx="2197">
                  <c:v>-0.51504811410321771</c:v>
                </c:pt>
                <c:pt idx="2198">
                  <c:v>-0.51478700029891833</c:v>
                </c:pt>
                <c:pt idx="2199">
                  <c:v>-0.51452262832079931</c:v>
                </c:pt>
                <c:pt idx="2200">
                  <c:v>-0.5142593346250468</c:v>
                </c:pt>
                <c:pt idx="2201">
                  <c:v>-0.51399346250453881</c:v>
                </c:pt>
                <c:pt idx="2202">
                  <c:v>-0.51372834034608594</c:v>
                </c:pt>
                <c:pt idx="2203">
                  <c:v>-0.51346542175505228</c:v>
                </c:pt>
                <c:pt idx="2204">
                  <c:v>-0.51320250316401861</c:v>
                </c:pt>
                <c:pt idx="2205">
                  <c:v>-0.51294028776518452</c:v>
                </c:pt>
                <c:pt idx="2206">
                  <c:v>-0.51267516560673165</c:v>
                </c:pt>
                <c:pt idx="2207">
                  <c:v>-0.51240859006119344</c:v>
                </c:pt>
                <c:pt idx="2208">
                  <c:v>-0.51214384300745941</c:v>
                </c:pt>
                <c:pt idx="2209">
                  <c:v>-0.51187689257548108</c:v>
                </c:pt>
                <c:pt idx="2210">
                  <c:v>-0.51160956705333582</c:v>
                </c:pt>
                <c:pt idx="2211">
                  <c:v>-0.51134481998504988</c:v>
                </c:pt>
                <c:pt idx="2212">
                  <c:v>-0.51108077612351543</c:v>
                </c:pt>
                <c:pt idx="2213">
                  <c:v>-0.51081748244231484</c:v>
                </c:pt>
                <c:pt idx="2214">
                  <c:v>-0.5105516335903193</c:v>
                </c:pt>
                <c:pt idx="2215">
                  <c:v>-0.5102861598430426</c:v>
                </c:pt>
                <c:pt idx="2216">
                  <c:v>-0.5100195609998881</c:v>
                </c:pt>
                <c:pt idx="2217">
                  <c:v>-0.50975591572986367</c:v>
                </c:pt>
                <c:pt idx="2218">
                  <c:v>-0.50949370031647767</c:v>
                </c:pt>
                <c:pt idx="2219">
                  <c:v>-0.50922857817257672</c:v>
                </c:pt>
                <c:pt idx="2220">
                  <c:v>-0.50896493288800038</c:v>
                </c:pt>
                <c:pt idx="2221">
                  <c:v>-0.50869943563938058</c:v>
                </c:pt>
                <c:pt idx="2222">
                  <c:v>-0.50843761883205651</c:v>
                </c:pt>
                <c:pt idx="2223">
                  <c:v>-0.50525353394886707</c:v>
                </c:pt>
                <c:pt idx="2224">
                  <c:v>-0.50498913868768369</c:v>
                </c:pt>
                <c:pt idx="2225">
                  <c:v>-0.50472511831294042</c:v>
                </c:pt>
                <c:pt idx="2226">
                  <c:v>-0.50446217623511558</c:v>
                </c:pt>
                <c:pt idx="2227">
                  <c:v>-0.50419815586037231</c:v>
                </c:pt>
                <c:pt idx="2228">
                  <c:v>-0.50393558887271439</c:v>
                </c:pt>
                <c:pt idx="2229">
                  <c:v>-0.50367121689459537</c:v>
                </c:pt>
                <c:pt idx="2230">
                  <c:v>-0.50340571964597558</c:v>
                </c:pt>
                <c:pt idx="2231">
                  <c:v>-0.50314315265831766</c:v>
                </c:pt>
                <c:pt idx="2232">
                  <c:v>-0.50287767889648904</c:v>
                </c:pt>
                <c:pt idx="2233">
                  <c:v>-0.50261546349765496</c:v>
                </c:pt>
                <c:pt idx="2234">
                  <c:v>-0.50234998975037826</c:v>
                </c:pt>
                <c:pt idx="2235">
                  <c:v>-0.50208704767255341</c:v>
                </c:pt>
                <c:pt idx="2236">
                  <c:v>-0.50182192571782736</c:v>
                </c:pt>
                <c:pt idx="2237">
                  <c:v>-0.50155790532853217</c:v>
                </c:pt>
                <c:pt idx="2238">
                  <c:v>-0.50129168140092162</c:v>
                </c:pt>
                <c:pt idx="2239">
                  <c:v>-0.5010273094228026</c:v>
                </c:pt>
                <c:pt idx="2240">
                  <c:v>-0.50075998390065735</c:v>
                </c:pt>
                <c:pt idx="2241">
                  <c:v>-0.50049631512928983</c:v>
                </c:pt>
                <c:pt idx="2242">
                  <c:v>-0.50023011468847045</c:v>
                </c:pt>
                <c:pt idx="2243">
                  <c:v>-0.49996461742529874</c:v>
                </c:pt>
                <c:pt idx="2244">
                  <c:v>-0.49970169883426507</c:v>
                </c:pt>
                <c:pt idx="2245">
                  <c:v>-0.49943620178937209</c:v>
                </c:pt>
                <c:pt idx="2246">
                  <c:v>-0.49917473638169696</c:v>
                </c:pt>
                <c:pt idx="2247">
                  <c:v>-0.49890923933680398</c:v>
                </c:pt>
                <c:pt idx="2248">
                  <c:v>-0.49864594565560338</c:v>
                </c:pt>
                <c:pt idx="2249">
                  <c:v>-0.49837899501989824</c:v>
                </c:pt>
                <c:pt idx="2250">
                  <c:v>-0.48546786631330363</c:v>
                </c:pt>
                <c:pt idx="2251">
                  <c:v>-0.48520384592400845</c:v>
                </c:pt>
                <c:pt idx="2252">
                  <c:v>-0.48493834889366738</c:v>
                </c:pt>
                <c:pt idx="2253">
                  <c:v>-0.48467470359453912</c:v>
                </c:pt>
                <c:pt idx="2254">
                  <c:v>-0.48440993305401392</c:v>
                </c:pt>
                <c:pt idx="2255">
                  <c:v>-0.48414663935826141</c:v>
                </c:pt>
                <c:pt idx="2256">
                  <c:v>-0.48388189230452738</c:v>
                </c:pt>
                <c:pt idx="2257">
                  <c:v>-0.48361273830512985</c:v>
                </c:pt>
                <c:pt idx="2258">
                  <c:v>-0.48334688945313431</c:v>
                </c:pt>
                <c:pt idx="2259">
                  <c:v>-0.48308504915901906</c:v>
                </c:pt>
                <c:pt idx="2260">
                  <c:v>-0.48281957539719045</c:v>
                </c:pt>
                <c:pt idx="2261">
                  <c:v>-0.48255846179661788</c:v>
                </c:pt>
                <c:pt idx="2262">
                  <c:v>-0.48229408981849886</c:v>
                </c:pt>
                <c:pt idx="2263">
                  <c:v>-0.48202969433903675</c:v>
                </c:pt>
                <c:pt idx="2264">
                  <c:v>-0.48176419730869569</c:v>
                </c:pt>
                <c:pt idx="2265">
                  <c:v>-0.48149872354686707</c:v>
                </c:pt>
                <c:pt idx="2266">
                  <c:v>-0.48123432808195687</c:v>
                </c:pt>
                <c:pt idx="2267">
                  <c:v>-0.48096883083333708</c:v>
                </c:pt>
                <c:pt idx="2268">
                  <c:v>-0.48070370867488421</c:v>
                </c:pt>
                <c:pt idx="2269">
                  <c:v>-0.48043858672015816</c:v>
                </c:pt>
                <c:pt idx="2270">
                  <c:v>-0.48017383965187221</c:v>
                </c:pt>
                <c:pt idx="2271">
                  <c:v>-0.47990834241780433</c:v>
                </c:pt>
                <c:pt idx="2272">
                  <c:v>-0.47964322025935147</c:v>
                </c:pt>
                <c:pt idx="2273">
                  <c:v>-0.47937591822399739</c:v>
                </c:pt>
                <c:pt idx="2274">
                  <c:v>-0.4791137028251633</c:v>
                </c:pt>
                <c:pt idx="2275">
                  <c:v>-0.4788460255104674</c:v>
                </c:pt>
                <c:pt idx="2276">
                  <c:v>-0.48118353366745303</c:v>
                </c:pt>
                <c:pt idx="2277">
                  <c:v>-0.48091916170388593</c:v>
                </c:pt>
                <c:pt idx="2278">
                  <c:v>-0.48065586802268534</c:v>
                </c:pt>
                <c:pt idx="2279">
                  <c:v>-0.48039257434148475</c:v>
                </c:pt>
                <c:pt idx="2280">
                  <c:v>-0.48012745218303188</c:v>
                </c:pt>
                <c:pt idx="2281">
                  <c:v>-0.47986451009065512</c:v>
                </c:pt>
                <c:pt idx="2282">
                  <c:v>-0.47959866123865957</c:v>
                </c:pt>
                <c:pt idx="2283">
                  <c:v>-0.47933098412769048</c:v>
                </c:pt>
                <c:pt idx="2284">
                  <c:v>-0.47906548687907069</c:v>
                </c:pt>
                <c:pt idx="2285">
                  <c:v>-0.47879926293690822</c:v>
                </c:pt>
                <c:pt idx="2286">
                  <c:v>-0.47853196091610606</c:v>
                </c:pt>
                <c:pt idx="2287">
                  <c:v>-0.47826646365293435</c:v>
                </c:pt>
                <c:pt idx="2288">
                  <c:v>-0.47800098990565765</c:v>
                </c:pt>
                <c:pt idx="2289">
                  <c:v>-0.47773621953975542</c:v>
                </c:pt>
                <c:pt idx="2290">
                  <c:v>-0.47747074579247872</c:v>
                </c:pt>
                <c:pt idx="2291">
                  <c:v>-0.47720562363402586</c:v>
                </c:pt>
                <c:pt idx="2292">
                  <c:v>-0.47693975129523913</c:v>
                </c:pt>
                <c:pt idx="2293">
                  <c:v>-0.47667317596797965</c:v>
                </c:pt>
                <c:pt idx="2294">
                  <c:v>-0.47641133565931248</c:v>
                </c:pt>
                <c:pt idx="2295">
                  <c:v>-0.47614511171715002</c:v>
                </c:pt>
                <c:pt idx="2296">
                  <c:v>-0.47588254471494018</c:v>
                </c:pt>
                <c:pt idx="2297">
                  <c:v>-0.4756170474808723</c:v>
                </c:pt>
                <c:pt idx="2298">
                  <c:v>-0.47535520717220514</c:v>
                </c:pt>
                <c:pt idx="2299">
                  <c:v>-0.47509118679746187</c:v>
                </c:pt>
                <c:pt idx="2300">
                  <c:v>-0.47482531466240196</c:v>
                </c:pt>
                <c:pt idx="2301">
                  <c:v>-0.47456166937782562</c:v>
                </c:pt>
                <c:pt idx="2302">
                  <c:v>-0.46085951484411503</c:v>
                </c:pt>
                <c:pt idx="2303">
                  <c:v>-0.46059511936465292</c:v>
                </c:pt>
                <c:pt idx="2304">
                  <c:v>-0.46032962211603312</c:v>
                </c:pt>
                <c:pt idx="2305">
                  <c:v>-0.46006632843483253</c:v>
                </c:pt>
                <c:pt idx="2306">
                  <c:v>-0.45979937801740611</c:v>
                </c:pt>
                <c:pt idx="2307">
                  <c:v>-0.45953863928872174</c:v>
                </c:pt>
                <c:pt idx="2308">
                  <c:v>-0.45927279064045301</c:v>
                </c:pt>
                <c:pt idx="2309">
                  <c:v>-0.45900947345790932</c:v>
                </c:pt>
                <c:pt idx="2310">
                  <c:v>-0.45874289791237111</c:v>
                </c:pt>
                <c:pt idx="2311">
                  <c:v>-0.45847995583454626</c:v>
                </c:pt>
                <c:pt idx="2312">
                  <c:v>-0.45821483389437212</c:v>
                </c:pt>
                <c:pt idx="2313">
                  <c:v>-0.45794896154103348</c:v>
                </c:pt>
                <c:pt idx="2314">
                  <c:v>-0.45768531625645714</c:v>
                </c:pt>
                <c:pt idx="2315">
                  <c:v>-0.45741909232884659</c:v>
                </c:pt>
                <c:pt idx="2316">
                  <c:v>-0.45714993832944906</c:v>
                </c:pt>
                <c:pt idx="2317">
                  <c:v>-0.45688444106627735</c:v>
                </c:pt>
                <c:pt idx="2318">
                  <c:v>-0.45662042069153408</c:v>
                </c:pt>
                <c:pt idx="2319">
                  <c:v>-0.45635454857102609</c:v>
                </c:pt>
                <c:pt idx="2320">
                  <c:v>-0.45609090328644974</c:v>
                </c:pt>
                <c:pt idx="2321">
                  <c:v>-0.45582357756057768</c:v>
                </c:pt>
                <c:pt idx="2322">
                  <c:v>-0.45555697873197509</c:v>
                </c:pt>
                <c:pt idx="2323">
                  <c:v>-0.4552907782766038</c:v>
                </c:pt>
                <c:pt idx="2324">
                  <c:v>-0.45502490615609581</c:v>
                </c:pt>
                <c:pt idx="2325">
                  <c:v>-0.45476015908780987</c:v>
                </c:pt>
                <c:pt idx="2326">
                  <c:v>-0.45449431023581432</c:v>
                </c:pt>
                <c:pt idx="2327">
                  <c:v>-0.45423174324815641</c:v>
                </c:pt>
                <c:pt idx="2328">
                  <c:v>-0.45396587109854458</c:v>
                </c:pt>
                <c:pt idx="2329">
                  <c:v>-0.44605157102768267</c:v>
                </c:pt>
                <c:pt idx="2330">
                  <c:v>-0.44578572217568713</c:v>
                </c:pt>
                <c:pt idx="2331">
                  <c:v>-0.44552095162061001</c:v>
                </c:pt>
                <c:pt idx="2332">
                  <c:v>-0.44525400118863168</c:v>
                </c:pt>
                <c:pt idx="2333">
                  <c:v>-0.44499033241726416</c:v>
                </c:pt>
                <c:pt idx="2334">
                  <c:v>-0.44472593695235396</c:v>
                </c:pt>
                <c:pt idx="2335">
                  <c:v>-0.44446008810035842</c:v>
                </c:pt>
                <c:pt idx="2336">
                  <c:v>-0.44419641931443898</c:v>
                </c:pt>
                <c:pt idx="2337">
                  <c:v>-0.44393094556716228</c:v>
                </c:pt>
                <c:pt idx="2338">
                  <c:v>-0.44366800367851233</c:v>
                </c:pt>
                <c:pt idx="2339">
                  <c:v>-0.44340215484106871</c:v>
                </c:pt>
                <c:pt idx="2340">
                  <c:v>-0.44313813446632544</c:v>
                </c:pt>
                <c:pt idx="2341">
                  <c:v>-0.44287153543399604</c:v>
                </c:pt>
                <c:pt idx="2342">
                  <c:v>-0.44260789016397162</c:v>
                </c:pt>
                <c:pt idx="2343">
                  <c:v>-0.44234239310452672</c:v>
                </c:pt>
                <c:pt idx="2344">
                  <c:v>-0.44208020120703573</c:v>
                </c:pt>
                <c:pt idx="2345">
                  <c:v>-0.44181397726487326</c:v>
                </c:pt>
                <c:pt idx="2346">
                  <c:v>-0.44154775333726271</c:v>
                </c:pt>
                <c:pt idx="2347">
                  <c:v>-0.4412844596415102</c:v>
                </c:pt>
                <c:pt idx="2348">
                  <c:v>-0.44101896259661721</c:v>
                </c:pt>
                <c:pt idx="2349">
                  <c:v>-0.44075276214124592</c:v>
                </c:pt>
                <c:pt idx="2350">
                  <c:v>-0.44048726490717804</c:v>
                </c:pt>
                <c:pt idx="2351">
                  <c:v>-0.44022359612125861</c:v>
                </c:pt>
                <c:pt idx="2352">
                  <c:v>-0.43995812237398191</c:v>
                </c:pt>
                <c:pt idx="2353">
                  <c:v>-0.43969300041925585</c:v>
                </c:pt>
                <c:pt idx="2354">
                  <c:v>-0.43942787826080298</c:v>
                </c:pt>
                <c:pt idx="2355">
                  <c:v>-0.45911896370003902</c:v>
                </c:pt>
                <c:pt idx="2356">
                  <c:v>-0.45885421664630499</c:v>
                </c:pt>
                <c:pt idx="2357">
                  <c:v>-0.4585920014366458</c:v>
                </c:pt>
                <c:pt idx="2358">
                  <c:v>-0.45832798107645445</c:v>
                </c:pt>
                <c:pt idx="2359">
                  <c:v>-0.45806213222445891</c:v>
                </c:pt>
                <c:pt idx="2360">
                  <c:v>-0.457794454909763</c:v>
                </c:pt>
                <c:pt idx="2361">
                  <c:v>-0.45752933295503695</c:v>
                </c:pt>
                <c:pt idx="2362">
                  <c:v>-0.45726676596737903</c:v>
                </c:pt>
                <c:pt idx="2363">
                  <c:v>-0.45700091711538349</c:v>
                </c:pt>
                <c:pt idx="2364">
                  <c:v>-0.45673797502300673</c:v>
                </c:pt>
                <c:pt idx="2365">
                  <c:v>-0.45647250127573002</c:v>
                </c:pt>
                <c:pt idx="2366">
                  <c:v>-0.45620773070610099</c:v>
                </c:pt>
                <c:pt idx="2367">
                  <c:v>-0.4559411553788415</c:v>
                </c:pt>
                <c:pt idx="2368">
                  <c:v>-0.45567603322038863</c:v>
                </c:pt>
                <c:pt idx="2369">
                  <c:v>-0.45541311462935496</c:v>
                </c:pt>
                <c:pt idx="2370">
                  <c:v>-0.45514982094815437</c:v>
                </c:pt>
                <c:pt idx="2371">
                  <c:v>-0.45488652725240186</c:v>
                </c:pt>
                <c:pt idx="2372">
                  <c:v>-0.45462103001833398</c:v>
                </c:pt>
                <c:pt idx="2373">
                  <c:v>-0.45435918970966682</c:v>
                </c:pt>
                <c:pt idx="2374">
                  <c:v>-0.45409406755121395</c:v>
                </c:pt>
                <c:pt idx="2375">
                  <c:v>-0.45383297743743256</c:v>
                </c:pt>
                <c:pt idx="2376">
                  <c:v>-0.45356823036914662</c:v>
                </c:pt>
                <c:pt idx="2377">
                  <c:v>-0.45330200642698415</c:v>
                </c:pt>
                <c:pt idx="2378">
                  <c:v>-0.45303761096207396</c:v>
                </c:pt>
                <c:pt idx="2379">
                  <c:v>-0.4527724890073479</c:v>
                </c:pt>
                <c:pt idx="2380">
                  <c:v>-0.45250882022142846</c:v>
                </c:pt>
                <c:pt idx="2381">
                  <c:v>-0.45224334647415176</c:v>
                </c:pt>
                <c:pt idx="2382">
                  <c:v>-0.45300325669241737</c:v>
                </c:pt>
                <c:pt idx="2383">
                  <c:v>-0.4527392363176741</c:v>
                </c:pt>
                <c:pt idx="2384">
                  <c:v>-0.45247666931546426</c:v>
                </c:pt>
                <c:pt idx="2385">
                  <c:v>-0.45221082046346872</c:v>
                </c:pt>
                <c:pt idx="2386">
                  <c:v>-0.45194569830501585</c:v>
                </c:pt>
                <c:pt idx="2387">
                  <c:v>-0.45167874769841454</c:v>
                </c:pt>
                <c:pt idx="2388">
                  <c:v>-0.45141435242267924</c:v>
                </c:pt>
                <c:pt idx="2389">
                  <c:v>-0.45114885517405945</c:v>
                </c:pt>
                <c:pt idx="2390">
                  <c:v>-0.45088300632206391</c:v>
                </c:pt>
                <c:pt idx="2391">
                  <c:v>-0.45061861087170563</c:v>
                </c:pt>
                <c:pt idx="2392">
                  <c:v>-0.45035496557257737</c:v>
                </c:pt>
                <c:pt idx="2393">
                  <c:v>-0.45009129681576177</c:v>
                </c:pt>
                <c:pt idx="2394">
                  <c:v>-0.44982582324310805</c:v>
                </c:pt>
                <c:pt idx="2395">
                  <c:v>-0.44956360785882588</c:v>
                </c:pt>
                <c:pt idx="2396">
                  <c:v>-0.44929775900683033</c:v>
                </c:pt>
                <c:pt idx="2397">
                  <c:v>-0.44903191016938671</c:v>
                </c:pt>
                <c:pt idx="2398">
                  <c:v>-0.44876533462384849</c:v>
                </c:pt>
                <c:pt idx="2399">
                  <c:v>-0.44850056427249818</c:v>
                </c:pt>
                <c:pt idx="2400">
                  <c:v>-0.44823288694325036</c:v>
                </c:pt>
                <c:pt idx="2401">
                  <c:v>-0.44796921817188284</c:v>
                </c:pt>
                <c:pt idx="2402">
                  <c:v>-0.44770484619376383</c:v>
                </c:pt>
                <c:pt idx="2403">
                  <c:v>-0.44743862245532817</c:v>
                </c:pt>
                <c:pt idx="2404">
                  <c:v>-0.44717277360333263</c:v>
                </c:pt>
                <c:pt idx="2405">
                  <c:v>-0.44690654967572208</c:v>
                </c:pt>
                <c:pt idx="2406">
                  <c:v>-0.44664070102745335</c:v>
                </c:pt>
                <c:pt idx="2407">
                  <c:v>-0.44637410199512395</c:v>
                </c:pt>
                <c:pt idx="2408">
                  <c:v>-0.42373262430317205</c:v>
                </c:pt>
                <c:pt idx="2409">
                  <c:v>-0.4234656736674669</c:v>
                </c:pt>
                <c:pt idx="2410">
                  <c:v>-0.42320348176997591</c:v>
                </c:pt>
                <c:pt idx="2411">
                  <c:v>-0.42293725782781344</c:v>
                </c:pt>
                <c:pt idx="2412">
                  <c:v>-0.42267248746191122</c:v>
                </c:pt>
                <c:pt idx="2413">
                  <c:v>-0.42240884219188679</c:v>
                </c:pt>
                <c:pt idx="2414">
                  <c:v>-0.422143344943267</c:v>
                </c:pt>
                <c:pt idx="2415">
                  <c:v>-0.42187712100110453</c:v>
                </c:pt>
                <c:pt idx="2416">
                  <c:v>-0.42161127236738771</c:v>
                </c:pt>
                <c:pt idx="2417">
                  <c:v>-0.42134725199264444</c:v>
                </c:pt>
                <c:pt idx="2418">
                  <c:v>-0.42108175472947273</c:v>
                </c:pt>
                <c:pt idx="2419">
                  <c:v>-0.42082028952552442</c:v>
                </c:pt>
                <c:pt idx="2420">
                  <c:v>-0.42055444067352887</c:v>
                </c:pt>
                <c:pt idx="2421">
                  <c:v>-0.42028896692625217</c:v>
                </c:pt>
                <c:pt idx="2422">
                  <c:v>-0.42002201649427384</c:v>
                </c:pt>
                <c:pt idx="2423">
                  <c:v>-0.41975834770835441</c:v>
                </c:pt>
                <c:pt idx="2424">
                  <c:v>-0.41949615581086341</c:v>
                </c:pt>
                <c:pt idx="2425">
                  <c:v>-0.41922883009954326</c:v>
                </c:pt>
                <c:pt idx="2426">
                  <c:v>-0.41896553641834267</c:v>
                </c:pt>
                <c:pt idx="2427">
                  <c:v>-0.41870006264196213</c:v>
                </c:pt>
                <c:pt idx="2428">
                  <c:v>-0.41843383891807839</c:v>
                </c:pt>
                <c:pt idx="2429">
                  <c:v>-0.41816981855788704</c:v>
                </c:pt>
                <c:pt idx="2430">
                  <c:v>-0.41790652486213453</c:v>
                </c:pt>
                <c:pt idx="2431">
                  <c:v>-0.41764175430705741</c:v>
                </c:pt>
                <c:pt idx="2432">
                  <c:v>-0.41737628054522879</c:v>
                </c:pt>
                <c:pt idx="2433">
                  <c:v>-0.4171129868640282</c:v>
                </c:pt>
                <c:pt idx="2434">
                  <c:v>-0.41684786470557533</c:v>
                </c:pt>
                <c:pt idx="2435">
                  <c:v>-0.45310590893850566</c:v>
                </c:pt>
                <c:pt idx="2436">
                  <c:v>-0.45284078679460471</c:v>
                </c:pt>
                <c:pt idx="2437">
                  <c:v>-0.45257676640530953</c:v>
                </c:pt>
                <c:pt idx="2438">
                  <c:v>-0.45231274603056626</c:v>
                </c:pt>
                <c:pt idx="2439">
                  <c:v>-0.45205017904290834</c:v>
                </c:pt>
                <c:pt idx="2440">
                  <c:v>-0.451786533758332</c:v>
                </c:pt>
                <c:pt idx="2441">
                  <c:v>-0.45152141159987913</c:v>
                </c:pt>
                <c:pt idx="2442">
                  <c:v>-0.45125591455498615</c:v>
                </c:pt>
                <c:pt idx="2443">
                  <c:v>-0.45099079239653328</c:v>
                </c:pt>
                <c:pt idx="2444">
                  <c:v>-0.45072273997711854</c:v>
                </c:pt>
                <c:pt idx="2445">
                  <c:v>-0.45045726643356865</c:v>
                </c:pt>
                <c:pt idx="2446">
                  <c:v>-0.45019322255748229</c:v>
                </c:pt>
                <c:pt idx="2447">
                  <c:v>-0.44992847548919634</c:v>
                </c:pt>
                <c:pt idx="2448">
                  <c:v>-0.44966372843546232</c:v>
                </c:pt>
                <c:pt idx="2449">
                  <c:v>-0.44939968457392787</c:v>
                </c:pt>
                <c:pt idx="2450">
                  <c:v>-0.44913493750564193</c:v>
                </c:pt>
                <c:pt idx="2451">
                  <c:v>-0.44887164382444134</c:v>
                </c:pt>
                <c:pt idx="2452">
                  <c:v>-0.44860652186971528</c:v>
                </c:pt>
                <c:pt idx="2453">
                  <c:v>-0.44834285308379584</c:v>
                </c:pt>
                <c:pt idx="2454">
                  <c:v>-0.44807737933651914</c:v>
                </c:pt>
                <c:pt idx="2455">
                  <c:v>-0.44781371055059971</c:v>
                </c:pt>
                <c:pt idx="2456">
                  <c:v>-0.44754640832607073</c:v>
                </c:pt>
                <c:pt idx="2457">
                  <c:v>-0.44728456801740357</c:v>
                </c:pt>
                <c:pt idx="2458">
                  <c:v>-0.44701907097251059</c:v>
                </c:pt>
                <c:pt idx="2459">
                  <c:v>-0.44675469880521668</c:v>
                </c:pt>
                <c:pt idx="2460">
                  <c:v>-0.44649140510946417</c:v>
                </c:pt>
                <c:pt idx="2461">
                  <c:v>-0.43910039256916633</c:v>
                </c:pt>
                <c:pt idx="2462">
                  <c:v>-0.43883489533509845</c:v>
                </c:pt>
                <c:pt idx="2463">
                  <c:v>-0.4385697733803724</c:v>
                </c:pt>
                <c:pt idx="2464">
                  <c:v>-0.43830354943820993</c:v>
                </c:pt>
                <c:pt idx="2465">
                  <c:v>-0.43803807567638131</c:v>
                </c:pt>
                <c:pt idx="2466">
                  <c:v>-0.43777295351792844</c:v>
                </c:pt>
                <c:pt idx="2467">
                  <c:v>-0.43750635468932586</c:v>
                </c:pt>
                <c:pt idx="2468">
                  <c:v>-0.43724270940474952</c:v>
                </c:pt>
                <c:pt idx="2469">
                  <c:v>-0.43697868903000625</c:v>
                </c:pt>
                <c:pt idx="2470">
                  <c:v>-0.43671356687155338</c:v>
                </c:pt>
                <c:pt idx="2471">
                  <c:v>-0.43644917140664319</c:v>
                </c:pt>
                <c:pt idx="2472">
                  <c:v>-0.43618404924819032</c:v>
                </c:pt>
                <c:pt idx="2473">
                  <c:v>-0.43592038068054961</c:v>
                </c:pt>
                <c:pt idx="2474">
                  <c:v>-0.43565270336585371</c:v>
                </c:pt>
                <c:pt idx="2475">
                  <c:v>-0.43538392445662311</c:v>
                </c:pt>
                <c:pt idx="2476">
                  <c:v>-0.43511952899171291</c:v>
                </c:pt>
                <c:pt idx="2477">
                  <c:v>-0.43485661040067924</c:v>
                </c:pt>
                <c:pt idx="2478">
                  <c:v>-0.43458745640128171</c:v>
                </c:pt>
                <c:pt idx="2479">
                  <c:v>-0.43432198265400501</c:v>
                </c:pt>
                <c:pt idx="2480">
                  <c:v>-0.43405941565179518</c:v>
                </c:pt>
                <c:pt idx="2481">
                  <c:v>-0.43379502018688498</c:v>
                </c:pt>
                <c:pt idx="2482">
                  <c:v>-0.43353245319922706</c:v>
                </c:pt>
                <c:pt idx="2483">
                  <c:v>-0.43326697943739845</c:v>
                </c:pt>
                <c:pt idx="2484">
                  <c:v>-0.43300441243518861</c:v>
                </c:pt>
                <c:pt idx="2485">
                  <c:v>-0.43273636024860451</c:v>
                </c:pt>
                <c:pt idx="2486">
                  <c:v>-0.43247344145384403</c:v>
                </c:pt>
                <c:pt idx="2487">
                  <c:v>-0.43220721771540838</c:v>
                </c:pt>
                <c:pt idx="2488">
                  <c:v>-0.42639380291010376</c:v>
                </c:pt>
                <c:pt idx="2489">
                  <c:v>-0.42613088431907009</c:v>
                </c:pt>
                <c:pt idx="2490">
                  <c:v>-0.42586721554770257</c:v>
                </c:pt>
                <c:pt idx="2491">
                  <c:v>-0.42560392185195006</c:v>
                </c:pt>
                <c:pt idx="2492">
                  <c:v>-0.42533842480705708</c:v>
                </c:pt>
                <c:pt idx="2493">
                  <c:v>-0.42507367773877114</c:v>
                </c:pt>
                <c:pt idx="2494">
                  <c:v>-0.42480745381116058</c:v>
                </c:pt>
                <c:pt idx="2495">
                  <c:v>-0.42454598860721227</c:v>
                </c:pt>
                <c:pt idx="2496">
                  <c:v>-0.42428196821791708</c:v>
                </c:pt>
                <c:pt idx="2497">
                  <c:v>-0.42401684607401613</c:v>
                </c:pt>
                <c:pt idx="2498">
                  <c:v>-0.42375245060910594</c:v>
                </c:pt>
                <c:pt idx="2499">
                  <c:v>-0.42348697684727732</c:v>
                </c:pt>
                <c:pt idx="2500">
                  <c:v>-0.42322185489255126</c:v>
                </c:pt>
                <c:pt idx="2501">
                  <c:v>-0.4229567327340984</c:v>
                </c:pt>
                <c:pt idx="2502">
                  <c:v>-0.4226934390528978</c:v>
                </c:pt>
                <c:pt idx="2503">
                  <c:v>-0.42242648841719266</c:v>
                </c:pt>
                <c:pt idx="2504">
                  <c:v>-0.42216244474483311</c:v>
                </c:pt>
                <c:pt idx="2505">
                  <c:v>-0.42189732260093216</c:v>
                </c:pt>
                <c:pt idx="2506">
                  <c:v>-0.42163295062281314</c:v>
                </c:pt>
                <c:pt idx="2507">
                  <c:v>-0.42136928183689371</c:v>
                </c:pt>
                <c:pt idx="2508">
                  <c:v>-0.42110378460282583</c:v>
                </c:pt>
                <c:pt idx="2509">
                  <c:v>-0.4208379359545571</c:v>
                </c:pt>
                <c:pt idx="2510">
                  <c:v>-0.42057208711711347</c:v>
                </c:pt>
                <c:pt idx="2511">
                  <c:v>-0.4203091685260798</c:v>
                </c:pt>
                <c:pt idx="2512">
                  <c:v>-0.42004329617274117</c:v>
                </c:pt>
                <c:pt idx="2513">
                  <c:v>-0.41977744732074562</c:v>
                </c:pt>
                <c:pt idx="2514">
                  <c:v>-0.453965076379518</c:v>
                </c:pt>
                <c:pt idx="2515">
                  <c:v>-0.4537017826983174</c:v>
                </c:pt>
                <c:pt idx="2516">
                  <c:v>-0.45343555877070685</c:v>
                </c:pt>
                <c:pt idx="2517">
                  <c:v>-0.45317043681598079</c:v>
                </c:pt>
                <c:pt idx="2518">
                  <c:v>-0.45290679151685254</c:v>
                </c:pt>
                <c:pt idx="2519">
                  <c:v>-0.45264202096177542</c:v>
                </c:pt>
                <c:pt idx="2520">
                  <c:v>-0.45237910238529366</c:v>
                </c:pt>
                <c:pt idx="2521">
                  <c:v>-0.45211360512212195</c:v>
                </c:pt>
                <c:pt idx="2522">
                  <c:v>-0.45184848296366908</c:v>
                </c:pt>
                <c:pt idx="2523">
                  <c:v>-0.45158336100894303</c:v>
                </c:pt>
                <c:pt idx="2524">
                  <c:v>-0.45132116890772522</c:v>
                </c:pt>
                <c:pt idx="2525">
                  <c:v>-0.45105675015975066</c:v>
                </c:pt>
                <c:pt idx="2526">
                  <c:v>-0.45079162798674588</c:v>
                </c:pt>
                <c:pt idx="2527">
                  <c:v>-0.45052725602317878</c:v>
                </c:pt>
                <c:pt idx="2528">
                  <c:v>-0.45026321214709242</c:v>
                </c:pt>
                <c:pt idx="2529">
                  <c:v>-0.44999919177234915</c:v>
                </c:pt>
                <c:pt idx="2530">
                  <c:v>-0.44973334313863234</c:v>
                </c:pt>
                <c:pt idx="2531">
                  <c:v>-0.44946749428663679</c:v>
                </c:pt>
                <c:pt idx="2532">
                  <c:v>-0.44919981695738898</c:v>
                </c:pt>
                <c:pt idx="2533">
                  <c:v>-0.44893359321895332</c:v>
                </c:pt>
                <c:pt idx="2534">
                  <c:v>-0.44866554081409049</c:v>
                </c:pt>
                <c:pt idx="2535">
                  <c:v>-0.44839969218037368</c:v>
                </c:pt>
                <c:pt idx="2536">
                  <c:v>-0.44813163976095893</c:v>
                </c:pt>
                <c:pt idx="2537">
                  <c:v>-0.44786579090896339</c:v>
                </c:pt>
                <c:pt idx="2538">
                  <c:v>-0.44759884047698506</c:v>
                </c:pt>
                <c:pt idx="2539">
                  <c:v>-0.44733334324291718</c:v>
                </c:pt>
                <c:pt idx="2540">
                  <c:v>-0.44046674328540725</c:v>
                </c:pt>
                <c:pt idx="2541">
                  <c:v>-0.44020124603678745</c:v>
                </c:pt>
                <c:pt idx="2542">
                  <c:v>-0.43993577228951075</c:v>
                </c:pt>
                <c:pt idx="2543">
                  <c:v>-0.43966992362669011</c:v>
                </c:pt>
                <c:pt idx="2544">
                  <c:v>-0.43940405128790339</c:v>
                </c:pt>
                <c:pt idx="2545">
                  <c:v>-0.43913967932433629</c:v>
                </c:pt>
                <c:pt idx="2546">
                  <c:v>-0.43887380718927638</c:v>
                </c:pt>
                <c:pt idx="2547">
                  <c:v>-0.43860868501627159</c:v>
                </c:pt>
                <c:pt idx="2548">
                  <c:v>-0.43834393796253757</c:v>
                </c:pt>
                <c:pt idx="2549">
                  <c:v>-0.43808137096032773</c:v>
                </c:pt>
                <c:pt idx="2550">
                  <c:v>-0.43781514703271718</c:v>
                </c:pt>
                <c:pt idx="2551">
                  <c:v>-0.43754967328544048</c:v>
                </c:pt>
                <c:pt idx="2552">
                  <c:v>-0.43728490291953825</c:v>
                </c:pt>
                <c:pt idx="2553">
                  <c:v>-0.43702198432850459</c:v>
                </c:pt>
                <c:pt idx="2554">
                  <c:v>-0.43675686217005172</c:v>
                </c:pt>
                <c:pt idx="2555">
                  <c:v>-0.43649174001159885</c:v>
                </c:pt>
                <c:pt idx="2556">
                  <c:v>-0.43622699295786482</c:v>
                </c:pt>
                <c:pt idx="2557">
                  <c:v>-0.43596222238823579</c:v>
                </c:pt>
                <c:pt idx="2558">
                  <c:v>-0.43570075718428747</c:v>
                </c:pt>
                <c:pt idx="2559">
                  <c:v>-0.43543308005876646</c:v>
                </c:pt>
                <c:pt idx="2560">
                  <c:v>-0.43517016126400598</c:v>
                </c:pt>
                <c:pt idx="2561">
                  <c:v>-0.43490539092720759</c:v>
                </c:pt>
                <c:pt idx="2562">
                  <c:v>-0.43464026875420281</c:v>
                </c:pt>
                <c:pt idx="2563">
                  <c:v>-0.43437479499237419</c:v>
                </c:pt>
                <c:pt idx="2564">
                  <c:v>-0.43410892285731428</c:v>
                </c:pt>
                <c:pt idx="2565">
                  <c:v>-0.43384162063278531</c:v>
                </c:pt>
                <c:pt idx="2566">
                  <c:v>-0.43357577178078976</c:v>
                </c:pt>
                <c:pt idx="2567">
                  <c:v>-0.43880554286665685</c:v>
                </c:pt>
                <c:pt idx="2568">
                  <c:v>-0.43853969401466131</c:v>
                </c:pt>
                <c:pt idx="2569">
                  <c:v>-0.43827419676604151</c:v>
                </c:pt>
                <c:pt idx="2570">
                  <c:v>-0.43800907481131546</c:v>
                </c:pt>
                <c:pt idx="2571">
                  <c:v>-0.43774357756269566</c:v>
                </c:pt>
                <c:pt idx="2572">
                  <c:v>-0.43747590045172657</c:v>
                </c:pt>
                <c:pt idx="2573">
                  <c:v>-0.43721005159973103</c:v>
                </c:pt>
                <c:pt idx="2574">
                  <c:v>-0.43694310096402589</c:v>
                </c:pt>
                <c:pt idx="2575">
                  <c:v>-0.43667760391913291</c:v>
                </c:pt>
                <c:pt idx="2576">
                  <c:v>-0.4364154118179151</c:v>
                </c:pt>
                <c:pt idx="2577">
                  <c:v>-0.43614628131986066</c:v>
                </c:pt>
                <c:pt idx="2578">
                  <c:v>-0.43588298763866007</c:v>
                </c:pt>
                <c:pt idx="2579">
                  <c:v>-0.43561894377712562</c:v>
                </c:pt>
                <c:pt idx="2580">
                  <c:v>-0.43535529847799737</c:v>
                </c:pt>
                <c:pt idx="2581">
                  <c:v>-0.4350898014476563</c:v>
                </c:pt>
                <c:pt idx="2582">
                  <c:v>-0.43482467928920343</c:v>
                </c:pt>
                <c:pt idx="2583">
                  <c:v>-0.43455993222091749</c:v>
                </c:pt>
                <c:pt idx="2584">
                  <c:v>-0.43429443497229769</c:v>
                </c:pt>
                <c:pt idx="2585">
                  <c:v>-0.43403296975379746</c:v>
                </c:pt>
                <c:pt idx="2586">
                  <c:v>-0.43376784759534459</c:v>
                </c:pt>
                <c:pt idx="2587">
                  <c:v>-0.43350310054161056</c:v>
                </c:pt>
                <c:pt idx="2588">
                  <c:v>-0.43323432163237996</c:v>
                </c:pt>
                <c:pt idx="2589">
                  <c:v>-0.43296882438376016</c:v>
                </c:pt>
                <c:pt idx="2590">
                  <c:v>-0.43270224904194876</c:v>
                </c:pt>
                <c:pt idx="2591">
                  <c:v>-0.43243640018995322</c:v>
                </c:pt>
                <c:pt idx="2592">
                  <c:v>-0.43217235632841877</c:v>
                </c:pt>
                <c:pt idx="2593">
                  <c:v>-0.42898829496112612</c:v>
                </c:pt>
                <c:pt idx="2594">
                  <c:v>-0.42872535307247617</c:v>
                </c:pt>
                <c:pt idx="2595">
                  <c:v>-0.4284602309140233</c:v>
                </c:pt>
                <c:pt idx="2596">
                  <c:v>-0.4281947571667466</c:v>
                </c:pt>
                <c:pt idx="2597">
                  <c:v>-0.42792963500829373</c:v>
                </c:pt>
                <c:pt idx="2598">
                  <c:v>-0.42766376285868191</c:v>
                </c:pt>
                <c:pt idx="2599">
                  <c:v>-0.42739791400668636</c:v>
                </c:pt>
                <c:pt idx="2600">
                  <c:v>-0.42713206515469082</c:v>
                </c:pt>
                <c:pt idx="2601">
                  <c:v>-0.42686766970433254</c:v>
                </c:pt>
                <c:pt idx="2602">
                  <c:v>-0.42660254774960649</c:v>
                </c:pt>
                <c:pt idx="2603">
                  <c:v>-0.42633890227585525</c:v>
                </c:pt>
                <c:pt idx="2604">
                  <c:v>-0.42607157673915808</c:v>
                </c:pt>
                <c:pt idx="2605">
                  <c:v>-0.42580790796779056</c:v>
                </c:pt>
                <c:pt idx="2606">
                  <c:v>-0.42553730058130768</c:v>
                </c:pt>
                <c:pt idx="2607">
                  <c:v>-0.42527182683403097</c:v>
                </c:pt>
                <c:pt idx="2608">
                  <c:v>-0.42500632978913799</c:v>
                </c:pt>
                <c:pt idx="2609">
                  <c:v>-0.42474010584697552</c:v>
                </c:pt>
                <c:pt idx="2610">
                  <c:v>-0.42447498368852266</c:v>
                </c:pt>
                <c:pt idx="2611">
                  <c:v>-0.42420878324770328</c:v>
                </c:pt>
                <c:pt idx="2612">
                  <c:v>-0.42394548956650269</c:v>
                </c:pt>
                <c:pt idx="2613">
                  <c:v>-0.42367853913452436</c:v>
                </c:pt>
                <c:pt idx="2614">
                  <c:v>-0.42341597214686644</c:v>
                </c:pt>
                <c:pt idx="2615">
                  <c:v>-0.42315157668195624</c:v>
                </c:pt>
                <c:pt idx="2616">
                  <c:v>-0.42288645450895146</c:v>
                </c:pt>
                <c:pt idx="2617">
                  <c:v>-0.42262353593246971</c:v>
                </c:pt>
                <c:pt idx="2618">
                  <c:v>-0.42235731199030724</c:v>
                </c:pt>
                <c:pt idx="2619">
                  <c:v>-0.42209401829455473</c:v>
                </c:pt>
                <c:pt idx="2620">
                  <c:v>-0.41338723902404162</c:v>
                </c:pt>
                <c:pt idx="2621">
                  <c:v>-0.41312101528560596</c:v>
                </c:pt>
                <c:pt idx="2622">
                  <c:v>-0.41285481483023467</c:v>
                </c:pt>
                <c:pt idx="2623">
                  <c:v>-0.41259004427515755</c:v>
                </c:pt>
                <c:pt idx="2624">
                  <c:v>-0.41232346872961934</c:v>
                </c:pt>
                <c:pt idx="2625">
                  <c:v>-0.41205907326470914</c:v>
                </c:pt>
                <c:pt idx="2626">
                  <c:v>-0.41179577958350855</c:v>
                </c:pt>
                <c:pt idx="2627">
                  <c:v>-0.41152993093523982</c:v>
                </c:pt>
                <c:pt idx="2628">
                  <c:v>-0.41126370699307735</c:v>
                </c:pt>
                <c:pt idx="2629">
                  <c:v>-0.41099602988210826</c:v>
                </c:pt>
                <c:pt idx="2630">
                  <c:v>-0.41073018103011272</c:v>
                </c:pt>
                <c:pt idx="2631">
                  <c:v>-0.41046323040895949</c:v>
                </c:pt>
                <c:pt idx="2632">
                  <c:v>-0.41019735825934767</c:v>
                </c:pt>
                <c:pt idx="2633">
                  <c:v>-0.40993188451207097</c:v>
                </c:pt>
                <c:pt idx="2634">
                  <c:v>-0.40966603566007542</c:v>
                </c:pt>
                <c:pt idx="2635">
                  <c:v>-0.40940053861518244</c:v>
                </c:pt>
                <c:pt idx="2636">
                  <c:v>-0.40913431468757189</c:v>
                </c:pt>
                <c:pt idx="2637">
                  <c:v>-0.4088659106647814</c:v>
                </c:pt>
                <c:pt idx="2638">
                  <c:v>-0.40859896024735498</c:v>
                </c:pt>
                <c:pt idx="2639">
                  <c:v>-0.40833053292694821</c:v>
                </c:pt>
                <c:pt idx="2640">
                  <c:v>-0.40806323070241923</c:v>
                </c:pt>
                <c:pt idx="2641">
                  <c:v>-0.40779738185042369</c:v>
                </c:pt>
                <c:pt idx="2642">
                  <c:v>-0.4075315097299157</c:v>
                </c:pt>
                <c:pt idx="2643">
                  <c:v>-0.40726603595353517</c:v>
                </c:pt>
                <c:pt idx="2644">
                  <c:v>-0.40700018710153962</c:v>
                </c:pt>
                <c:pt idx="2645">
                  <c:v>-0.40673431498103163</c:v>
                </c:pt>
                <c:pt idx="2646">
                  <c:v>-0.41617028703046621</c:v>
                </c:pt>
                <c:pt idx="2647">
                  <c:v>-0.41590516487201334</c:v>
                </c:pt>
                <c:pt idx="2648">
                  <c:v>-0.4156400429318392</c:v>
                </c:pt>
                <c:pt idx="2649">
                  <c:v>-0.41537567095372019</c:v>
                </c:pt>
                <c:pt idx="2650">
                  <c:v>-0.41511017370510039</c:v>
                </c:pt>
                <c:pt idx="2651">
                  <c:v>-0.41484359815956218</c:v>
                </c:pt>
                <c:pt idx="2652">
                  <c:v>-0.41457920269465198</c:v>
                </c:pt>
                <c:pt idx="2653">
                  <c:v>-0.41431588573038702</c:v>
                </c:pt>
                <c:pt idx="2654">
                  <c:v>-0.41405038846721531</c:v>
                </c:pt>
                <c:pt idx="2655">
                  <c:v>-0.41378674319719089</c:v>
                </c:pt>
                <c:pt idx="2656">
                  <c:v>-0.41352197264211377</c:v>
                </c:pt>
                <c:pt idx="2657">
                  <c:v>-0.41325975724327968</c:v>
                </c:pt>
                <c:pt idx="2658">
                  <c:v>-0.41299208011775868</c:v>
                </c:pt>
                <c:pt idx="2659">
                  <c:v>-0.41272658286913888</c:v>
                </c:pt>
                <c:pt idx="2660">
                  <c:v>-0.41246401588148096</c:v>
                </c:pt>
                <c:pt idx="2661">
                  <c:v>-0.41219851883658798</c:v>
                </c:pt>
                <c:pt idx="2662">
                  <c:v>-0.41193374826695894</c:v>
                </c:pt>
                <c:pt idx="2663">
                  <c:v>-0.41166900121322492</c:v>
                </c:pt>
                <c:pt idx="2664">
                  <c:v>-0.41140495733713855</c:v>
                </c:pt>
                <c:pt idx="2665">
                  <c:v>-0.41114018698578825</c:v>
                </c:pt>
                <c:pt idx="2666">
                  <c:v>-0.41087471322395963</c:v>
                </c:pt>
                <c:pt idx="2667">
                  <c:v>-0.41061029427225826</c:v>
                </c:pt>
                <c:pt idx="2668">
                  <c:v>-0.4103440705338226</c:v>
                </c:pt>
                <c:pt idx="2669">
                  <c:v>-0.41008223022515544</c:v>
                </c:pt>
                <c:pt idx="2670">
                  <c:v>-0.40982003812393764</c:v>
                </c:pt>
                <c:pt idx="2671">
                  <c:v>-0.40955892452336506</c:v>
                </c:pt>
                <c:pt idx="2672">
                  <c:v>-0.4092981859984075</c:v>
                </c:pt>
                <c:pt idx="2673">
                  <c:v>-0.40821901843999875</c:v>
                </c:pt>
                <c:pt idx="2674">
                  <c:v>-0.40795792832621736</c:v>
                </c:pt>
                <c:pt idx="2675">
                  <c:v>-0.4076971898012598</c:v>
                </c:pt>
                <c:pt idx="2676">
                  <c:v>-0.40743607618613531</c:v>
                </c:pt>
                <c:pt idx="2677">
                  <c:v>-0.40717496257101082</c:v>
                </c:pt>
                <c:pt idx="2678">
                  <c:v>-0.40691422385687837</c:v>
                </c:pt>
                <c:pt idx="2679">
                  <c:v>-0.40665348534647272</c:v>
                </c:pt>
                <c:pt idx="2680">
                  <c:v>-0.40639239521813941</c:v>
                </c:pt>
                <c:pt idx="2681">
                  <c:v>-0.40613165650400695</c:v>
                </c:pt>
                <c:pt idx="2682">
                  <c:v>-0.40587056637567365</c:v>
                </c:pt>
                <c:pt idx="2683">
                  <c:v>-0.40560982785071609</c:v>
                </c:pt>
                <c:pt idx="2684">
                  <c:v>-0.40534871425014352</c:v>
                </c:pt>
                <c:pt idx="2685">
                  <c:v>-0.40508797552145914</c:v>
                </c:pt>
                <c:pt idx="2686">
                  <c:v>-0.40482688540767775</c:v>
                </c:pt>
                <c:pt idx="2687">
                  <c:v>-0.40456577179255326</c:v>
                </c:pt>
                <c:pt idx="2688">
                  <c:v>-0.4043050565797639</c:v>
                </c:pt>
                <c:pt idx="2689">
                  <c:v>-0.40404211469111395</c:v>
                </c:pt>
                <c:pt idx="2690">
                  <c:v>-0.40378102437360575</c:v>
                </c:pt>
                <c:pt idx="2691">
                  <c:v>-0.40351808228122898</c:v>
                </c:pt>
                <c:pt idx="2692">
                  <c:v>-0.40325699216744759</c:v>
                </c:pt>
                <c:pt idx="2693">
                  <c:v>-0.40299587855232311</c:v>
                </c:pt>
                <c:pt idx="2694">
                  <c:v>-0.40273295996128944</c:v>
                </c:pt>
                <c:pt idx="2695">
                  <c:v>-0.40247001786891268</c:v>
                </c:pt>
                <c:pt idx="2696">
                  <c:v>-0.40220927915478022</c:v>
                </c:pt>
                <c:pt idx="2697">
                  <c:v>-0.40194818902644691</c:v>
                </c:pt>
                <c:pt idx="2698">
                  <c:v>-0.40168745050148935</c:v>
                </c:pt>
                <c:pt idx="2699">
                  <c:v>-0.3698117460032897</c:v>
                </c:pt>
                <c:pt idx="2700">
                  <c:v>-0.36954880391091294</c:v>
                </c:pt>
                <c:pt idx="2701">
                  <c:v>-0.36928806538595538</c:v>
                </c:pt>
                <c:pt idx="2702">
                  <c:v>-0.36902697506844717</c:v>
                </c:pt>
                <c:pt idx="2703">
                  <c:v>-0.36876257960353698</c:v>
                </c:pt>
                <c:pt idx="2704">
                  <c:v>-0.36850148948975558</c:v>
                </c:pt>
                <c:pt idx="2705">
                  <c:v>-0.36824075096479802</c:v>
                </c:pt>
                <c:pt idx="2706">
                  <c:v>-0.36797963734967354</c:v>
                </c:pt>
                <c:pt idx="2707">
                  <c:v>-0.36771854703216533</c:v>
                </c:pt>
                <c:pt idx="2708">
                  <c:v>-0.36745780852175969</c:v>
                </c:pt>
                <c:pt idx="2709">
                  <c:v>-0.3671967184079783</c:v>
                </c:pt>
                <c:pt idx="2710">
                  <c:v>-0.36693560477830189</c:v>
                </c:pt>
                <c:pt idx="2711">
                  <c:v>-0.36667451446079369</c:v>
                </c:pt>
                <c:pt idx="2712">
                  <c:v>-0.36641340086022112</c:v>
                </c:pt>
                <c:pt idx="2713">
                  <c:v>-0.36615231073188781</c:v>
                </c:pt>
                <c:pt idx="2714">
                  <c:v>-0.36589119713131524</c:v>
                </c:pt>
                <c:pt idx="2715">
                  <c:v>-0.36562973172364011</c:v>
                </c:pt>
                <c:pt idx="2716">
                  <c:v>-0.3653664380278876</c:v>
                </c:pt>
                <c:pt idx="2717">
                  <c:v>-0.36510497282393928</c:v>
                </c:pt>
                <c:pt idx="2718">
                  <c:v>-0.36484385920881479</c:v>
                </c:pt>
                <c:pt idx="2719">
                  <c:v>-0.3645805655276142</c:v>
                </c:pt>
                <c:pt idx="2720">
                  <c:v>-0.36431985048944782</c:v>
                </c:pt>
                <c:pt idx="2721">
                  <c:v>-0.36405690841162297</c:v>
                </c:pt>
                <c:pt idx="2722">
                  <c:v>-0.3637961696829386</c:v>
                </c:pt>
                <c:pt idx="2723">
                  <c:v>-0.36353543117253295</c:v>
                </c:pt>
                <c:pt idx="2724">
                  <c:v>-0.36327469264757539</c:v>
                </c:pt>
                <c:pt idx="2725">
                  <c:v>-0.36301397743478603</c:v>
                </c:pt>
                <c:pt idx="2726">
                  <c:v>-0.36588136011952521</c:v>
                </c:pt>
                <c:pt idx="2727">
                  <c:v>-0.36562062139084084</c:v>
                </c:pt>
                <c:pt idx="2728">
                  <c:v>-0.36535953127705945</c:v>
                </c:pt>
                <c:pt idx="2729">
                  <c:v>-0.3650987927666538</c:v>
                </c:pt>
                <c:pt idx="2730">
                  <c:v>-0.36483805403796943</c:v>
                </c:pt>
                <c:pt idx="2731">
                  <c:v>-0.36457513544693576</c:v>
                </c:pt>
                <c:pt idx="2732">
                  <c:v>-0.3643143969219782</c:v>
                </c:pt>
                <c:pt idx="2733">
                  <c:v>-0.36405365841157256</c:v>
                </c:pt>
                <c:pt idx="2734">
                  <c:v>-0.36379291968288818</c:v>
                </c:pt>
                <c:pt idx="2735">
                  <c:v>-0.36353220465927372</c:v>
                </c:pt>
                <c:pt idx="2736">
                  <c:v>-0.36327109104414923</c:v>
                </c:pt>
                <c:pt idx="2737">
                  <c:v>-0.36301035253374359</c:v>
                </c:pt>
                <c:pt idx="2738">
                  <c:v>-0.36274963730640231</c:v>
                </c:pt>
                <c:pt idx="2739">
                  <c:v>-0.36248889878144475</c:v>
                </c:pt>
                <c:pt idx="2740">
                  <c:v>-0.3622281602710391</c:v>
                </c:pt>
                <c:pt idx="2741">
                  <c:v>-0.36196706993897898</c:v>
                </c:pt>
                <c:pt idx="2742">
                  <c:v>-0.36170633142857334</c:v>
                </c:pt>
                <c:pt idx="2743">
                  <c:v>-0.36144559290361578</c:v>
                </c:pt>
                <c:pt idx="2744">
                  <c:v>-0.3611848541749314</c:v>
                </c:pt>
                <c:pt idx="2745">
                  <c:v>-0.36092228718727348</c:v>
                </c:pt>
                <c:pt idx="2746">
                  <c:v>-0.36066119707349209</c:v>
                </c:pt>
                <c:pt idx="2747">
                  <c:v>-0.36040045854853453</c:v>
                </c:pt>
                <c:pt idx="2748">
                  <c:v>-0.36013972003812889</c:v>
                </c:pt>
                <c:pt idx="2749">
                  <c:v>-0.35987900479623569</c:v>
                </c:pt>
                <c:pt idx="2750">
                  <c:v>-0.35961789119566312</c:v>
                </c:pt>
                <c:pt idx="2751">
                  <c:v>-0.35935715267070556</c:v>
                </c:pt>
                <c:pt idx="2752">
                  <c:v>-0.35909643742881237</c:v>
                </c:pt>
                <c:pt idx="2753">
                  <c:v>-0.35617929411026772</c:v>
                </c:pt>
                <c:pt idx="2754">
                  <c:v>-0.35591857907210134</c:v>
                </c:pt>
                <c:pt idx="2755">
                  <c:v>-0.35565784035796888</c:v>
                </c:pt>
                <c:pt idx="2756">
                  <c:v>-0.35539710183301132</c:v>
                </c:pt>
                <c:pt idx="2757">
                  <c:v>-0.35513636330805376</c:v>
                </c:pt>
                <c:pt idx="2758">
                  <c:v>-0.35487344471702009</c:v>
                </c:pt>
                <c:pt idx="2759">
                  <c:v>-0.35461270620661445</c:v>
                </c:pt>
                <c:pt idx="2760">
                  <c:v>-0.35435196747793007</c:v>
                </c:pt>
                <c:pt idx="2761">
                  <c:v>-0.35408904888689641</c:v>
                </c:pt>
                <c:pt idx="2762">
                  <c:v>-0.35382831037649076</c:v>
                </c:pt>
                <c:pt idx="2763">
                  <c:v>-0.3535675718515332</c:v>
                </c:pt>
                <c:pt idx="2764">
                  <c:v>-0.35330683312284883</c:v>
                </c:pt>
                <c:pt idx="2765">
                  <c:v>-0.35304611811378628</c:v>
                </c:pt>
                <c:pt idx="2766">
                  <c:v>-0.35278500448410988</c:v>
                </c:pt>
                <c:pt idx="2767">
                  <c:v>-0.35252426576997742</c:v>
                </c:pt>
                <c:pt idx="2768">
                  <c:v>-0.35226317565619603</c:v>
                </c:pt>
                <c:pt idx="2769">
                  <c:v>-0.35200208554241463</c:v>
                </c:pt>
                <c:pt idx="2770">
                  <c:v>-0.35174097192729015</c:v>
                </c:pt>
                <c:pt idx="2771">
                  <c:v>-0.35148023319860577</c:v>
                </c:pt>
                <c:pt idx="2772">
                  <c:v>-0.35121693951740518</c:v>
                </c:pt>
                <c:pt idx="2773">
                  <c:v>-0.35095622449379071</c:v>
                </c:pt>
                <c:pt idx="2774">
                  <c:v>-0.35069511087866623</c:v>
                </c:pt>
                <c:pt idx="2775">
                  <c:v>-0.35043402056115802</c:v>
                </c:pt>
                <c:pt idx="2776">
                  <c:v>-0.35017290694603354</c:v>
                </c:pt>
                <c:pt idx="2777">
                  <c:v>-0.34991181683225214</c:v>
                </c:pt>
                <c:pt idx="2778">
                  <c:v>-0.34965035161375191</c:v>
                </c:pt>
                <c:pt idx="2779">
                  <c:v>-0.3493892612962437</c:v>
                </c:pt>
                <c:pt idx="2780">
                  <c:v>-0.36859188986502112</c:v>
                </c:pt>
                <c:pt idx="2781">
                  <c:v>-0.3683304246610728</c:v>
                </c:pt>
                <c:pt idx="2782">
                  <c:v>-0.36806895923884575</c:v>
                </c:pt>
                <c:pt idx="2783">
                  <c:v>-0.36780786913961627</c:v>
                </c:pt>
                <c:pt idx="2784">
                  <c:v>-0.36754457544386376</c:v>
                </c:pt>
                <c:pt idx="2785">
                  <c:v>-0.36728128176266317</c:v>
                </c:pt>
                <c:pt idx="2786">
                  <c:v>-0.36702016814753868</c:v>
                </c:pt>
                <c:pt idx="2787">
                  <c:v>-0.36675870294359036</c:v>
                </c:pt>
                <c:pt idx="2788">
                  <c:v>-0.36649540924783786</c:v>
                </c:pt>
                <c:pt idx="2789">
                  <c:v>-0.36623431893032965</c:v>
                </c:pt>
                <c:pt idx="2790">
                  <c:v>-0.36597285372638133</c:v>
                </c:pt>
                <c:pt idx="2791">
                  <c:v>-0.36571176359804802</c:v>
                </c:pt>
                <c:pt idx="2792">
                  <c:v>-0.36545064999747545</c:v>
                </c:pt>
                <c:pt idx="2793">
                  <c:v>-0.36518955967996725</c:v>
                </c:pt>
                <c:pt idx="2794">
                  <c:v>-0.36492809446146701</c:v>
                </c:pt>
                <c:pt idx="2795">
                  <c:v>-0.36466515236909025</c:v>
                </c:pt>
                <c:pt idx="2796">
                  <c:v>-0.36440406226986077</c:v>
                </c:pt>
                <c:pt idx="2797">
                  <c:v>-0.36414297193780065</c:v>
                </c:pt>
                <c:pt idx="2798">
                  <c:v>-0.36388185832267617</c:v>
                </c:pt>
                <c:pt idx="2799">
                  <c:v>-0.36362039311872785</c:v>
                </c:pt>
                <c:pt idx="2800">
                  <c:v>-0.36335930299039454</c:v>
                </c:pt>
                <c:pt idx="2801">
                  <c:v>-0.36309600930919395</c:v>
                </c:pt>
                <c:pt idx="2802">
                  <c:v>-0.36283489570862137</c:v>
                </c:pt>
                <c:pt idx="2803">
                  <c:v>-0.36257160180914205</c:v>
                </c:pt>
                <c:pt idx="2804">
                  <c:v>-0.36231013660519373</c:v>
                </c:pt>
                <c:pt idx="2805">
                  <c:v>-0.36204721801416007</c:v>
                </c:pt>
                <c:pt idx="2806">
                  <c:v>-0.36178575281021175</c:v>
                </c:pt>
                <c:pt idx="2807">
                  <c:v>-0.36543940259840646</c:v>
                </c:pt>
                <c:pt idx="2808">
                  <c:v>-0.36517828899783389</c:v>
                </c:pt>
                <c:pt idx="2809">
                  <c:v>-0.36491719886950058</c:v>
                </c:pt>
                <c:pt idx="2810">
                  <c:v>-0.36465608526892801</c:v>
                </c:pt>
                <c:pt idx="2811">
                  <c:v>-0.36439537002703482</c:v>
                </c:pt>
                <c:pt idx="2812">
                  <c:v>-0.36413425642646224</c:v>
                </c:pt>
                <c:pt idx="2813">
                  <c:v>-0.36387316609440212</c:v>
                </c:pt>
                <c:pt idx="2814">
                  <c:v>-0.36361170087590189</c:v>
                </c:pt>
                <c:pt idx="2815">
                  <c:v>-0.36335058727532932</c:v>
                </c:pt>
                <c:pt idx="2816">
                  <c:v>-0.36308949714699601</c:v>
                </c:pt>
                <c:pt idx="2817">
                  <c:v>-0.3628284068294878</c:v>
                </c:pt>
                <c:pt idx="2818">
                  <c:v>-0.36256729322891523</c:v>
                </c:pt>
                <c:pt idx="2819">
                  <c:v>-0.36230620310058193</c:v>
                </c:pt>
                <c:pt idx="2820">
                  <c:v>-0.36204508950000935</c:v>
                </c:pt>
                <c:pt idx="2821">
                  <c:v>-0.36178399916794923</c:v>
                </c:pt>
                <c:pt idx="2822">
                  <c:v>-0.36152290905416784</c:v>
                </c:pt>
                <c:pt idx="2823">
                  <c:v>-0.3612621705437622</c:v>
                </c:pt>
                <c:pt idx="2824">
                  <c:v>-0.36100105691408579</c:v>
                </c:pt>
                <c:pt idx="2825">
                  <c:v>-0.36073996659657759</c:v>
                </c:pt>
                <c:pt idx="2826">
                  <c:v>-0.3604788764827962</c:v>
                </c:pt>
                <c:pt idx="2827">
                  <c:v>-0.36021813797239055</c:v>
                </c:pt>
                <c:pt idx="2828">
                  <c:v>-0.35995702435726606</c:v>
                </c:pt>
                <c:pt idx="2829">
                  <c:v>-0.35969593402520594</c:v>
                </c:pt>
                <c:pt idx="2830">
                  <c:v>-0.35943301544872419</c:v>
                </c:pt>
                <c:pt idx="2831">
                  <c:v>-0.3591719018335997</c:v>
                </c:pt>
                <c:pt idx="2832">
                  <c:v>-0.35891081171981831</c:v>
                </c:pt>
                <c:pt idx="2833">
                  <c:v>-0.36756236844066414</c:v>
                </c:pt>
                <c:pt idx="2834">
                  <c:v>-0.36730162971197977</c:v>
                </c:pt>
                <c:pt idx="2835">
                  <c:v>-0.36704053959819838</c:v>
                </c:pt>
                <c:pt idx="2836">
                  <c:v>-0.36677942598307389</c:v>
                </c:pt>
                <c:pt idx="2837">
                  <c:v>-0.36651871075573261</c:v>
                </c:pt>
                <c:pt idx="2838">
                  <c:v>-0.36625759714060813</c:v>
                </c:pt>
                <c:pt idx="2839">
                  <c:v>-0.36599650702682673</c:v>
                </c:pt>
                <c:pt idx="2840">
                  <c:v>-0.36573539341170225</c:v>
                </c:pt>
                <c:pt idx="2841">
                  <c:v>-0.36547247482066858</c:v>
                </c:pt>
                <c:pt idx="2842">
                  <c:v>-0.36521138450316037</c:v>
                </c:pt>
                <c:pt idx="2843">
                  <c:v>-0.36495027088803589</c:v>
                </c:pt>
                <c:pt idx="2844">
                  <c:v>-0.3646891807742545</c:v>
                </c:pt>
                <c:pt idx="2845">
                  <c:v>-0.36442806715913001</c:v>
                </c:pt>
                <c:pt idx="2846">
                  <c:v>-0.3641669768416218</c:v>
                </c:pt>
                <c:pt idx="2847">
                  <c:v>-0.36390588672784041</c:v>
                </c:pt>
                <c:pt idx="2848">
                  <c:v>-0.36364477311271592</c:v>
                </c:pt>
                <c:pt idx="2849">
                  <c:v>-0.36338368279520772</c:v>
                </c:pt>
                <c:pt idx="2850">
                  <c:v>-0.36312256918008323</c:v>
                </c:pt>
                <c:pt idx="2851">
                  <c:v>-0.36286147906630184</c:v>
                </c:pt>
                <c:pt idx="2852">
                  <c:v>-0.36260038893796853</c:v>
                </c:pt>
                <c:pt idx="2853">
                  <c:v>-0.36233965022383607</c:v>
                </c:pt>
                <c:pt idx="2854">
                  <c:v>-0.36207853660871159</c:v>
                </c:pt>
                <c:pt idx="2855">
                  <c:v>-0.36181744649493019</c:v>
                </c:pt>
                <c:pt idx="2856">
                  <c:v>-0.36155635636659689</c:v>
                </c:pt>
                <c:pt idx="2857">
                  <c:v>-0.36129561765246443</c:v>
                </c:pt>
                <c:pt idx="2858">
                  <c:v>-0.36103267556008767</c:v>
                </c:pt>
                <c:pt idx="2859">
                  <c:v>-0.3607719605364732</c:v>
                </c:pt>
                <c:pt idx="2860">
                  <c:v>-0.36942351725731903</c:v>
                </c:pt>
                <c:pt idx="2861">
                  <c:v>-0.36916277873236147</c:v>
                </c:pt>
                <c:pt idx="2862">
                  <c:v>-0.36890204003278093</c:v>
                </c:pt>
                <c:pt idx="2863">
                  <c:v>-0.36864130150782337</c:v>
                </c:pt>
                <c:pt idx="2864">
                  <c:v>-0.36838058646965699</c:v>
                </c:pt>
                <c:pt idx="2865">
                  <c:v>-0.3681194728545325</c:v>
                </c:pt>
                <c:pt idx="2866">
                  <c:v>-0.36785873414040005</c:v>
                </c:pt>
                <c:pt idx="2867">
                  <c:v>-0.36759837070560941</c:v>
                </c:pt>
                <c:pt idx="2868">
                  <c:v>-0.36733763219520377</c:v>
                </c:pt>
                <c:pt idx="2869">
                  <c:v>-0.36707691696786249</c:v>
                </c:pt>
                <c:pt idx="2870">
                  <c:v>-0.36681434996565265</c:v>
                </c:pt>
                <c:pt idx="2871">
                  <c:v>-0.36655323635052817</c:v>
                </c:pt>
                <c:pt idx="2872">
                  <c:v>-0.3662925211377388</c:v>
                </c:pt>
                <c:pt idx="2873">
                  <c:v>-0.36603178261278124</c:v>
                </c:pt>
                <c:pt idx="2874">
                  <c:v>-0.36577066899765676</c:v>
                </c:pt>
                <c:pt idx="2875">
                  <c:v>-0.36550812549679002</c:v>
                </c:pt>
                <c:pt idx="2876">
                  <c:v>-0.36524701188166553</c:v>
                </c:pt>
                <c:pt idx="2877">
                  <c:v>-0.36498627316753307</c:v>
                </c:pt>
                <c:pt idx="2878">
                  <c:v>-0.36472590973274244</c:v>
                </c:pt>
                <c:pt idx="2879">
                  <c:v>-0.36446517122233679</c:v>
                </c:pt>
                <c:pt idx="2880">
                  <c:v>-0.36420480758381935</c:v>
                </c:pt>
                <c:pt idx="2881">
                  <c:v>-0.3639440690734137</c:v>
                </c:pt>
                <c:pt idx="2882">
                  <c:v>-0.36368370563862307</c:v>
                </c:pt>
                <c:pt idx="2883">
                  <c:v>-0.36342334201465754</c:v>
                </c:pt>
                <c:pt idx="2884">
                  <c:v>-0.36316260348969998</c:v>
                </c:pt>
                <c:pt idx="2885">
                  <c:v>-0.36290224006946126</c:v>
                </c:pt>
                <c:pt idx="2886">
                  <c:v>-0.36264187644549573</c:v>
                </c:pt>
                <c:pt idx="2887">
                  <c:v>-0.37576184063230578</c:v>
                </c:pt>
                <c:pt idx="2888">
                  <c:v>-0.37550110212190013</c:v>
                </c:pt>
                <c:pt idx="2889">
                  <c:v>-0.37524073870166141</c:v>
                </c:pt>
                <c:pt idx="2890">
                  <c:v>-0.37497999997297704</c:v>
                </c:pt>
                <c:pt idx="2891">
                  <c:v>-0.37471963653818641</c:v>
                </c:pt>
                <c:pt idx="2892">
                  <c:v>-0.37445924963115651</c:v>
                </c:pt>
                <c:pt idx="2893">
                  <c:v>-0.3741970577191136</c:v>
                </c:pt>
                <c:pt idx="2894">
                  <c:v>-0.37393669409514807</c:v>
                </c:pt>
                <c:pt idx="2895">
                  <c:v>-0.37367633066035744</c:v>
                </c:pt>
                <c:pt idx="2896">
                  <c:v>-0.3734159670363919</c:v>
                </c:pt>
                <c:pt idx="2897">
                  <c:v>-0.37315558012936201</c:v>
                </c:pt>
                <c:pt idx="2898">
                  <c:v>-0.37289521668001946</c:v>
                </c:pt>
                <c:pt idx="2899">
                  <c:v>-0.37263302478252847</c:v>
                </c:pt>
                <c:pt idx="2900">
                  <c:v>-0.37237266115856293</c:v>
                </c:pt>
                <c:pt idx="2901">
                  <c:v>-0.37211229773832422</c:v>
                </c:pt>
                <c:pt idx="2902">
                  <c:v>-0.37185191080219049</c:v>
                </c:pt>
                <c:pt idx="2903">
                  <c:v>-0.37159154717822496</c:v>
                </c:pt>
                <c:pt idx="2904">
                  <c:v>-0.37132935528073396</c:v>
                </c:pt>
                <c:pt idx="2905">
                  <c:v>-0.3710686167557764</c:v>
                </c:pt>
                <c:pt idx="2906">
                  <c:v>-0.37080604976811848</c:v>
                </c:pt>
                <c:pt idx="2907">
                  <c:v>-0.3705453345407772</c:v>
                </c:pt>
                <c:pt idx="2908">
                  <c:v>-0.37028459601581964</c:v>
                </c:pt>
                <c:pt idx="2909">
                  <c:v>-0.37002423259558093</c:v>
                </c:pt>
                <c:pt idx="2910">
                  <c:v>-0.36976349386689655</c:v>
                </c:pt>
                <c:pt idx="2911">
                  <c:v>-0.36950275534193899</c:v>
                </c:pt>
                <c:pt idx="2912">
                  <c:v>-0.36924239192170027</c:v>
                </c:pt>
                <c:pt idx="2913">
                  <c:v>-0.3689816531930159</c:v>
                </c:pt>
                <c:pt idx="2914">
                  <c:v>-0.36027963264616503</c:v>
                </c:pt>
                <c:pt idx="2915">
                  <c:v>-0.36001889391748065</c:v>
                </c:pt>
                <c:pt idx="2916">
                  <c:v>-0.35975817887931427</c:v>
                </c:pt>
                <c:pt idx="2917">
                  <c:v>-0.35949744017973373</c:v>
                </c:pt>
                <c:pt idx="2918">
                  <c:v>-0.35923670165477617</c:v>
                </c:pt>
                <c:pt idx="2919">
                  <c:v>-0.35897413465256633</c:v>
                </c:pt>
                <c:pt idx="2920">
                  <c:v>-0.35871156766490842</c:v>
                </c:pt>
                <c:pt idx="2921">
                  <c:v>-0.35845085262674203</c:v>
                </c:pt>
                <c:pt idx="2922">
                  <c:v>-0.35819011391260958</c:v>
                </c:pt>
                <c:pt idx="2923">
                  <c:v>-0.35792717203851154</c:v>
                </c:pt>
                <c:pt idx="2924">
                  <c:v>-0.35766462831936607</c:v>
                </c:pt>
                <c:pt idx="2925">
                  <c:v>-0.35740388980896043</c:v>
                </c:pt>
                <c:pt idx="2926">
                  <c:v>-0.35714315128400287</c:v>
                </c:pt>
                <c:pt idx="2927">
                  <c:v>-0.35688241256987041</c:v>
                </c:pt>
                <c:pt idx="2928">
                  <c:v>-0.35662167404491285</c:v>
                </c:pt>
                <c:pt idx="2929">
                  <c:v>-0.35636058393113146</c:v>
                </c:pt>
                <c:pt idx="2930">
                  <c:v>-0.3560998454061739</c:v>
                </c:pt>
                <c:pt idx="2931">
                  <c:v>-0.35583875508866569</c:v>
                </c:pt>
                <c:pt idx="2932">
                  <c:v>-0.35557764148809312</c:v>
                </c:pt>
                <c:pt idx="2933">
                  <c:v>-0.35531655135975981</c:v>
                </c:pt>
                <c:pt idx="2934">
                  <c:v>-0.35505546104225161</c:v>
                </c:pt>
                <c:pt idx="2935">
                  <c:v>-0.35479434741257521</c:v>
                </c:pt>
                <c:pt idx="2936">
                  <c:v>-0.35453325731334573</c:v>
                </c:pt>
                <c:pt idx="2937">
                  <c:v>-0.35427251878838817</c:v>
                </c:pt>
                <c:pt idx="2938">
                  <c:v>-0.35401142847087996</c:v>
                </c:pt>
                <c:pt idx="2939">
                  <c:v>-0.35375031485575548</c:v>
                </c:pt>
                <c:pt idx="2940">
                  <c:v>-0.35348922474197408</c:v>
                </c:pt>
                <c:pt idx="2941">
                  <c:v>-0.34005441011703219</c:v>
                </c:pt>
                <c:pt idx="2942">
                  <c:v>-0.33979367138834782</c:v>
                </c:pt>
                <c:pt idx="2943">
                  <c:v>-0.33953258127456643</c:v>
                </c:pt>
                <c:pt idx="2944">
                  <c:v>-0.33927184274960887</c:v>
                </c:pt>
                <c:pt idx="2945">
                  <c:v>-0.33901075265037939</c:v>
                </c:pt>
                <c:pt idx="2946">
                  <c:v>-0.33875001392169501</c:v>
                </c:pt>
                <c:pt idx="2947">
                  <c:v>-0.33848890030657053</c:v>
                </c:pt>
                <c:pt idx="2948">
                  <c:v>-0.33822781019278914</c:v>
                </c:pt>
                <c:pt idx="2949">
                  <c:v>-0.33796707146410476</c:v>
                </c:pt>
                <c:pt idx="2950">
                  <c:v>-0.33770598135032337</c:v>
                </c:pt>
                <c:pt idx="2951">
                  <c:v>-0.33744486773519888</c:v>
                </c:pt>
                <c:pt idx="2952">
                  <c:v>-0.3371841526970325</c:v>
                </c:pt>
                <c:pt idx="2953">
                  <c:v>-0.33692303889273312</c:v>
                </c:pt>
                <c:pt idx="2954">
                  <c:v>-0.33666012030169945</c:v>
                </c:pt>
                <c:pt idx="2955">
                  <c:v>-0.33639938179129381</c:v>
                </c:pt>
                <c:pt idx="2956">
                  <c:v>-0.33613864326633625</c:v>
                </c:pt>
                <c:pt idx="2957">
                  <c:v>-0.33587755294882804</c:v>
                </c:pt>
                <c:pt idx="2958">
                  <c:v>-0.33561278258292582</c:v>
                </c:pt>
                <c:pt idx="2959">
                  <c:v>-0.33534986399189215</c:v>
                </c:pt>
                <c:pt idx="2960">
                  <c:v>-0.33508877367438394</c:v>
                </c:pt>
                <c:pt idx="2961">
                  <c:v>-0.33482766005925946</c:v>
                </c:pt>
                <c:pt idx="2962">
                  <c:v>-0.33456656994547807</c:v>
                </c:pt>
                <c:pt idx="2963">
                  <c:v>-0.33430545633035358</c:v>
                </c:pt>
                <c:pt idx="2964">
                  <c:v>-0.33404436601284537</c:v>
                </c:pt>
                <c:pt idx="2965">
                  <c:v>-0.33378327588451207</c:v>
                </c:pt>
                <c:pt idx="2966">
                  <c:v>-0.33352216228393949</c:v>
                </c:pt>
                <c:pt idx="2967">
                  <c:v>-0.33326069707999117</c:v>
                </c:pt>
                <c:pt idx="2968">
                  <c:v>-0.31772206669570124</c:v>
                </c:pt>
                <c:pt idx="2969">
                  <c:v>-0.31746095309512867</c:v>
                </c:pt>
                <c:pt idx="2970">
                  <c:v>-0.31719986296679537</c:v>
                </c:pt>
                <c:pt idx="2971">
                  <c:v>-0.31693877285301397</c:v>
                </c:pt>
                <c:pt idx="2972">
                  <c:v>-0.31667730744533884</c:v>
                </c:pt>
                <c:pt idx="2973">
                  <c:v>-0.31641656892038128</c:v>
                </c:pt>
                <c:pt idx="2974">
                  <c:v>-0.31615545531980871</c:v>
                </c:pt>
                <c:pt idx="2975">
                  <c:v>-0.31589253671422313</c:v>
                </c:pt>
                <c:pt idx="2976">
                  <c:v>-0.31563144639671492</c:v>
                </c:pt>
                <c:pt idx="2977">
                  <c:v>-0.31537033279614235</c:v>
                </c:pt>
                <c:pt idx="2978">
                  <c:v>-0.31510924266780904</c:v>
                </c:pt>
                <c:pt idx="2979">
                  <c:v>-0.3148485041574034</c:v>
                </c:pt>
                <c:pt idx="2980">
                  <c:v>-0.31458776563244584</c:v>
                </c:pt>
                <c:pt idx="2981">
                  <c:v>-0.31432702691831338</c:v>
                </c:pt>
                <c:pt idx="2982">
                  <c:v>-0.31406265494019436</c:v>
                </c:pt>
                <c:pt idx="2983">
                  <c:v>-0.3138019164152368</c:v>
                </c:pt>
                <c:pt idx="2984">
                  <c:v>-0.31354117790483116</c:v>
                </c:pt>
                <c:pt idx="2985">
                  <c:v>-0.31328008757277104</c:v>
                </c:pt>
                <c:pt idx="2986">
                  <c:v>-0.31301934906236539</c:v>
                </c:pt>
                <c:pt idx="2987">
                  <c:v>-0.31275861053740783</c:v>
                </c:pt>
                <c:pt idx="2988">
                  <c:v>-0.31249752021989963</c:v>
                </c:pt>
                <c:pt idx="2989">
                  <c:v>-0.31223678169494207</c:v>
                </c:pt>
                <c:pt idx="2990">
                  <c:v>-0.31197421470728415</c:v>
                </c:pt>
                <c:pt idx="2991">
                  <c:v>-0.31171347618232659</c:v>
                </c:pt>
                <c:pt idx="2992">
                  <c:v>-0.31145273765736903</c:v>
                </c:pt>
                <c:pt idx="2993">
                  <c:v>-0.31119019396732739</c:v>
                </c:pt>
                <c:pt idx="2994">
                  <c:v>-0.33693239518193785</c:v>
                </c:pt>
                <c:pt idx="2995">
                  <c:v>-0.33667165665698029</c:v>
                </c:pt>
                <c:pt idx="2996">
                  <c:v>-0.33641091814657464</c:v>
                </c:pt>
                <c:pt idx="2997">
                  <c:v>-0.33615017962161708</c:v>
                </c:pt>
                <c:pt idx="2998">
                  <c:v>-0.33588763593157545</c:v>
                </c:pt>
                <c:pt idx="2999">
                  <c:v>-0.33562689740661789</c:v>
                </c:pt>
                <c:pt idx="3000">
                  <c:v>-0.33536653398637917</c:v>
                </c:pt>
                <c:pt idx="3001">
                  <c:v>-0.33510579525769479</c:v>
                </c:pt>
                <c:pt idx="3002">
                  <c:v>-0.33484543183745608</c:v>
                </c:pt>
                <c:pt idx="3003">
                  <c:v>-0.33458469331249852</c:v>
                </c:pt>
                <c:pt idx="3004">
                  <c:v>-0.33432432968853298</c:v>
                </c:pt>
                <c:pt idx="3005">
                  <c:v>-0.33406359116357542</c:v>
                </c:pt>
                <c:pt idx="3006">
                  <c:v>-0.33380322772878479</c:v>
                </c:pt>
                <c:pt idx="3007">
                  <c:v>-0.33354248901465233</c:v>
                </c:pt>
                <c:pt idx="3008">
                  <c:v>-0.3332821255798617</c:v>
                </c:pt>
                <c:pt idx="3009">
                  <c:v>-0.33302138705490414</c:v>
                </c:pt>
                <c:pt idx="3010">
                  <c:v>-0.33276102343093861</c:v>
                </c:pt>
                <c:pt idx="3011">
                  <c:v>-0.33249880803210452</c:v>
                </c:pt>
                <c:pt idx="3012">
                  <c:v>-0.3322384446118658</c:v>
                </c:pt>
                <c:pt idx="3013">
                  <c:v>-0.33197808117707517</c:v>
                </c:pt>
                <c:pt idx="3014">
                  <c:v>-0.33171734246294271</c:v>
                </c:pt>
                <c:pt idx="3015">
                  <c:v>-0.33145697902815208</c:v>
                </c:pt>
                <c:pt idx="3016">
                  <c:v>-0.33119624050319452</c:v>
                </c:pt>
                <c:pt idx="3017">
                  <c:v>-0.33093587687922899</c:v>
                </c:pt>
                <c:pt idx="3018">
                  <c:v>-0.33067513835427143</c:v>
                </c:pt>
                <c:pt idx="3019">
                  <c:v>-0.33041439982931387</c:v>
                </c:pt>
                <c:pt idx="3020">
                  <c:v>-0.33015366112973332</c:v>
                </c:pt>
                <c:pt idx="3021">
                  <c:v>-0.32986551960217092</c:v>
                </c:pt>
                <c:pt idx="3022">
                  <c:v>-0.32960478107721336</c:v>
                </c:pt>
                <c:pt idx="3023">
                  <c:v>-0.32934404256680772</c:v>
                </c:pt>
                <c:pt idx="3024">
                  <c:v>-0.32908330383812334</c:v>
                </c:pt>
                <c:pt idx="3025">
                  <c:v>-0.32882294040333271</c:v>
                </c:pt>
                <c:pt idx="3026">
                  <c:v>-0.32856220189292706</c:v>
                </c:pt>
                <c:pt idx="3027">
                  <c:v>-0.3283014633679695</c:v>
                </c:pt>
                <c:pt idx="3028">
                  <c:v>-0.32804072463928513</c:v>
                </c:pt>
                <c:pt idx="3029">
                  <c:v>-0.32777815766617913</c:v>
                </c:pt>
                <c:pt idx="3030">
                  <c:v>-0.32751741914122157</c:v>
                </c:pt>
                <c:pt idx="3031">
                  <c:v>-0.32725668061626401</c:v>
                </c:pt>
                <c:pt idx="3032">
                  <c:v>-0.32699596538892273</c:v>
                </c:pt>
                <c:pt idx="3033">
                  <c:v>-0.32673522686396517</c:v>
                </c:pt>
                <c:pt idx="3034">
                  <c:v>-0.32647448833900761</c:v>
                </c:pt>
                <c:pt idx="3035">
                  <c:v>-0.32621337473843504</c:v>
                </c:pt>
                <c:pt idx="3036">
                  <c:v>-0.32595263602430258</c:v>
                </c:pt>
                <c:pt idx="3037">
                  <c:v>-0.3256919209861362</c:v>
                </c:pt>
                <c:pt idx="3038">
                  <c:v>-0.32543118246117864</c:v>
                </c:pt>
                <c:pt idx="3039">
                  <c:v>-0.32517044376159809</c:v>
                </c:pt>
                <c:pt idx="3040">
                  <c:v>-0.32490750166922133</c:v>
                </c:pt>
                <c:pt idx="3041">
                  <c:v>-0.32464678663105495</c:v>
                </c:pt>
                <c:pt idx="3042">
                  <c:v>-0.32438604810609739</c:v>
                </c:pt>
                <c:pt idx="3043">
                  <c:v>-0.32412530940651685</c:v>
                </c:pt>
                <c:pt idx="3044">
                  <c:v>-0.32386457088155929</c:v>
                </c:pt>
                <c:pt idx="3045">
                  <c:v>-0.3236034572664348</c:v>
                </c:pt>
                <c:pt idx="3046">
                  <c:v>-0.32334236715265341</c:v>
                </c:pt>
                <c:pt idx="3047">
                  <c:v>-0.32308162842396904</c:v>
                </c:pt>
                <c:pt idx="3048">
                  <c:v>-0.30833179723459381</c:v>
                </c:pt>
                <c:pt idx="3049">
                  <c:v>-0.30807068363402124</c:v>
                </c:pt>
                <c:pt idx="3050">
                  <c:v>-0.30780994510906368</c:v>
                </c:pt>
                <c:pt idx="3051">
                  <c:v>-0.30754885498073037</c:v>
                </c:pt>
                <c:pt idx="3052">
                  <c:v>-0.30728628800762436</c:v>
                </c:pt>
                <c:pt idx="3053">
                  <c:v>-0.30702517417422115</c:v>
                </c:pt>
                <c:pt idx="3054">
                  <c:v>-0.3067644591651586</c:v>
                </c:pt>
                <c:pt idx="3055">
                  <c:v>-0.30650334555003411</c:v>
                </c:pt>
                <c:pt idx="3056">
                  <c:v>-0.30624260702507655</c:v>
                </c:pt>
                <c:pt idx="3057">
                  <c:v>-0.30598151670756835</c:v>
                </c:pt>
                <c:pt idx="3058">
                  <c:v>-0.30572077818261079</c:v>
                </c:pt>
                <c:pt idx="3059">
                  <c:v>-0.30546003967220514</c:v>
                </c:pt>
                <c:pt idx="3060">
                  <c:v>-0.30519930094352077</c:v>
                </c:pt>
                <c:pt idx="3061">
                  <c:v>-0.3049363823524871</c:v>
                </c:pt>
                <c:pt idx="3062">
                  <c:v>-0.30467564382752954</c:v>
                </c:pt>
                <c:pt idx="3063">
                  <c:v>-0.30441453021240505</c:v>
                </c:pt>
                <c:pt idx="3064">
                  <c:v>-0.30415196322474713</c:v>
                </c:pt>
                <c:pt idx="3065">
                  <c:v>-0.30389087290723893</c:v>
                </c:pt>
                <c:pt idx="3066">
                  <c:v>-0.30363013438228137</c:v>
                </c:pt>
                <c:pt idx="3067">
                  <c:v>-0.30336939585732381</c:v>
                </c:pt>
                <c:pt idx="3068">
                  <c:v>-0.30310865734691816</c:v>
                </c:pt>
                <c:pt idx="3069">
                  <c:v>-0.30284794211957689</c:v>
                </c:pt>
                <c:pt idx="3070">
                  <c:v>-0.30258720359461933</c:v>
                </c:pt>
                <c:pt idx="3071">
                  <c:v>-0.30232608997949484</c:v>
                </c:pt>
                <c:pt idx="3072">
                  <c:v>-0.30206352299183692</c:v>
                </c:pt>
                <c:pt idx="3073">
                  <c:v>-0.30180278446687936</c:v>
                </c:pt>
                <c:pt idx="3074">
                  <c:v>-0.30154206923953808</c:v>
                </c:pt>
                <c:pt idx="3075">
                  <c:v>-0.27518793407644182</c:v>
                </c:pt>
                <c:pt idx="3076">
                  <c:v>-0.27492721905282735</c:v>
                </c:pt>
                <c:pt idx="3077">
                  <c:v>-0.27466683213124554</c:v>
                </c:pt>
                <c:pt idx="3078">
                  <c:v>-0.27440611690390426</c:v>
                </c:pt>
                <c:pt idx="3079">
                  <c:v>-0.27414572998232245</c:v>
                </c:pt>
                <c:pt idx="3080">
                  <c:v>-0.27388318649600762</c:v>
                </c:pt>
                <c:pt idx="3081">
                  <c:v>-0.27362244776732325</c:v>
                </c:pt>
                <c:pt idx="3082">
                  <c:v>-0.27336170924236569</c:v>
                </c:pt>
                <c:pt idx="3083">
                  <c:v>-0.27310097071740813</c:v>
                </c:pt>
                <c:pt idx="3084">
                  <c:v>-0.2728406070934426</c:v>
                </c:pt>
                <c:pt idx="3085">
                  <c:v>-0.27257986856848504</c:v>
                </c:pt>
                <c:pt idx="3086">
                  <c:v>-0.27231913005807939</c:v>
                </c:pt>
                <c:pt idx="3087">
                  <c:v>-0.27205621146704573</c:v>
                </c:pt>
                <c:pt idx="3088">
                  <c:v>-0.27179547273836135</c:v>
                </c:pt>
                <c:pt idx="3089">
                  <c:v>-0.27153290573615152</c:v>
                </c:pt>
                <c:pt idx="3090">
                  <c:v>-0.27127219072708897</c:v>
                </c:pt>
                <c:pt idx="3091">
                  <c:v>-0.27101145220213141</c:v>
                </c:pt>
                <c:pt idx="3092">
                  <c:v>-0.27075071348799895</c:v>
                </c:pt>
                <c:pt idx="3093">
                  <c:v>-0.27048779489696528</c:v>
                </c:pt>
                <c:pt idx="3094">
                  <c:v>-0.27022705637200772</c:v>
                </c:pt>
                <c:pt idx="3095">
                  <c:v>-0.26996631784705016</c:v>
                </c:pt>
                <c:pt idx="3096">
                  <c:v>-0.26970557913291771</c:v>
                </c:pt>
                <c:pt idx="3097">
                  <c:v>-0.26944266054188404</c:v>
                </c:pt>
                <c:pt idx="3098">
                  <c:v>-0.2691800935396742</c:v>
                </c:pt>
                <c:pt idx="3099">
                  <c:v>-0.2689190034113409</c:v>
                </c:pt>
                <c:pt idx="3100">
                  <c:v>-0.26865643643823489</c:v>
                </c:pt>
                <c:pt idx="3101">
                  <c:v>-0.26839569791327733</c:v>
                </c:pt>
                <c:pt idx="3102">
                  <c:v>-0.17837584659858408</c:v>
                </c:pt>
                <c:pt idx="3103">
                  <c:v>-0.17811510788445162</c:v>
                </c:pt>
                <c:pt idx="3104">
                  <c:v>-0.17785436935949406</c:v>
                </c:pt>
                <c:pt idx="3105">
                  <c:v>-0.17759363084908841</c:v>
                </c:pt>
                <c:pt idx="3106">
                  <c:v>-0.17733254051702829</c:v>
                </c:pt>
                <c:pt idx="3107">
                  <c:v>-0.17707180200662265</c:v>
                </c:pt>
                <c:pt idx="3108">
                  <c:v>-0.17681071187828934</c:v>
                </c:pt>
                <c:pt idx="3109">
                  <c:v>-0.1765481448760795</c:v>
                </c:pt>
                <c:pt idx="3110">
                  <c:v>-0.17628740617649896</c:v>
                </c:pt>
                <c:pt idx="3111">
                  <c:v>-0.1760266676515414</c:v>
                </c:pt>
                <c:pt idx="3112">
                  <c:v>-0.17576595261337502</c:v>
                </c:pt>
                <c:pt idx="3113">
                  <c:v>-0.17550556569179321</c:v>
                </c:pt>
                <c:pt idx="3114">
                  <c:v>-0.17524485046445193</c:v>
                </c:pt>
                <c:pt idx="3115">
                  <c:v>-0.17498228347679401</c:v>
                </c:pt>
                <c:pt idx="3116">
                  <c:v>-0.17472154495183645</c:v>
                </c:pt>
                <c:pt idx="3117">
                  <c:v>-0.17446118132787092</c:v>
                </c:pt>
                <c:pt idx="3118">
                  <c:v>-0.17420044280291336</c:v>
                </c:pt>
                <c:pt idx="3119">
                  <c:v>-0.1739397042779558</c:v>
                </c:pt>
                <c:pt idx="3120">
                  <c:v>-0.17367896576755015</c:v>
                </c:pt>
                <c:pt idx="3121">
                  <c:v>-0.17341825054020887</c:v>
                </c:pt>
                <c:pt idx="3122">
                  <c:v>-0.17315786361862706</c:v>
                </c:pt>
                <c:pt idx="3123">
                  <c:v>-0.17289714839128578</c:v>
                </c:pt>
                <c:pt idx="3124">
                  <c:v>-0.17263640986632822</c:v>
                </c:pt>
                <c:pt idx="3125">
                  <c:v>-0.17237567135592258</c:v>
                </c:pt>
                <c:pt idx="3126">
                  <c:v>-0.17211310435371274</c:v>
                </c:pt>
                <c:pt idx="3127">
                  <c:v>-0.17185274072974721</c:v>
                </c:pt>
                <c:pt idx="3128">
                  <c:v>-0.17159200220478965</c:v>
                </c:pt>
                <c:pt idx="3129">
                  <c:v>-8.6562392528636067E-2</c:v>
                </c:pt>
                <c:pt idx="3130">
                  <c:v>-8.6299825540978148E-2</c:v>
                </c:pt>
                <c:pt idx="3131">
                  <c:v>-8.6039086812293775E-2</c:v>
                </c:pt>
                <c:pt idx="3132">
                  <c:v>-8.5778371803231224E-2</c:v>
                </c:pt>
                <c:pt idx="3133">
                  <c:v>-8.5517633278273664E-2</c:v>
                </c:pt>
                <c:pt idx="3134">
                  <c:v>-8.525689454958929E-2</c:v>
                </c:pt>
                <c:pt idx="3135">
                  <c:v>-8.4996531129350572E-2</c:v>
                </c:pt>
                <c:pt idx="3136">
                  <c:v>-8.4736167694559938E-2</c:v>
                </c:pt>
                <c:pt idx="3137">
                  <c:v>-8.447542898042748E-2</c:v>
                </c:pt>
                <c:pt idx="3138">
                  <c:v>-8.4215065531084932E-2</c:v>
                </c:pt>
                <c:pt idx="3139">
                  <c:v>-8.3954327020679287E-2</c:v>
                </c:pt>
                <c:pt idx="3140">
                  <c:v>-8.369396338216184E-2</c:v>
                </c:pt>
                <c:pt idx="3141">
                  <c:v>-8.3433224871756195E-2</c:v>
                </c:pt>
                <c:pt idx="3142">
                  <c:v>-8.3172861451517477E-2</c:v>
                </c:pt>
                <c:pt idx="3143">
                  <c:v>-8.2912122722833104E-2</c:v>
                </c:pt>
                <c:pt idx="3144">
                  <c:v>-8.265175928804247E-2</c:v>
                </c:pt>
                <c:pt idx="3145">
                  <c:v>-8.2391372381012573E-2</c:v>
                </c:pt>
                <c:pt idx="3146">
                  <c:v>-8.2130657139119378E-2</c:v>
                </c:pt>
                <c:pt idx="3147">
                  <c:v>-8.1870270232089482E-2</c:v>
                </c:pt>
                <c:pt idx="3148">
                  <c:v>-8.1609906797298848E-2</c:v>
                </c:pt>
                <c:pt idx="3149">
                  <c:v>-8.1347339795089013E-2</c:v>
                </c:pt>
                <c:pt idx="3150">
                  <c:v>-8.1086976171123482E-2</c:v>
                </c:pt>
                <c:pt idx="3151">
                  <c:v>-8.0826237646165922E-2</c:v>
                </c:pt>
                <c:pt idx="3152">
                  <c:v>-8.0565874225927203E-2</c:v>
                </c:pt>
                <c:pt idx="3153">
                  <c:v>-8.0305510601961672E-2</c:v>
                </c:pt>
                <c:pt idx="3154">
                  <c:v>-8.0045147167171038E-2</c:v>
                </c:pt>
                <c:pt idx="3155">
                  <c:v>-5.8016269885552418E-3</c:v>
                </c:pt>
                <c:pt idx="3156">
                  <c:v>-5.5412633645897102E-3</c:v>
                </c:pt>
                <c:pt idx="3157">
                  <c:v>-5.2808999443509919E-3</c:v>
                </c:pt>
                <c:pt idx="3158">
                  <c:v>-5.020536495008443E-3</c:v>
                </c:pt>
                <c:pt idx="3159">
                  <c:v>-4.7601493842517328E-3</c:v>
                </c:pt>
                <c:pt idx="3160">
                  <c:v>-4.4997859640130144E-3</c:v>
                </c:pt>
                <c:pt idx="3161">
                  <c:v>-4.2394225292223808E-3</c:v>
                </c:pt>
                <c:pt idx="3162">
                  <c:v>-3.9790589052568492E-3</c:v>
                </c:pt>
                <c:pt idx="3163">
                  <c:v>-3.7186954704662156E-3</c:v>
                </c:pt>
                <c:pt idx="3164">
                  <c:v>-3.4586834498764318E-3</c:v>
                </c:pt>
                <c:pt idx="3165">
                  <c:v>-3.198671618461546E-3</c:v>
                </c:pt>
                <c:pt idx="3166">
                  <c:v>-2.9383081836709124E-3</c:v>
                </c:pt>
                <c:pt idx="3167">
                  <c:v>-2.678319635320392E-3</c:v>
                </c:pt>
                <c:pt idx="3168">
                  <c:v>-2.417932728290495E-3</c:v>
                </c:pt>
                <c:pt idx="3169">
                  <c:v>-2.1575692934998614E-3</c:v>
                </c:pt>
                <c:pt idx="3170">
                  <c:v>-1.895377192282055E-3</c:v>
                </c:pt>
                <c:pt idx="3171">
                  <c:v>-1.6331852802391467E-3</c:v>
                </c:pt>
                <c:pt idx="3172">
                  <c:v>-1.3731734488242608E-3</c:v>
                </c:pt>
                <c:pt idx="3173">
                  <c:v>-1.1128100285855425E-3</c:v>
                </c:pt>
                <c:pt idx="3174">
                  <c:v>-8.5244640462001087E-4</c:v>
                </c:pt>
                <c:pt idx="3175">
                  <c:v>-5.906060959528503E-4</c:v>
                </c:pt>
                <c:pt idx="3176">
                  <c:v>-3.3024267571413191E-4</c:v>
                </c:pt>
                <c:pt idx="3177">
                  <c:v>-6.987903719668509E-5</c:v>
                </c:pt>
                <c:pt idx="3178">
                  <c:v>1.904843830420333E-4</c:v>
                </c:pt>
                <c:pt idx="3179">
                  <c:v>4.508713046238455E-4</c:v>
                </c:pt>
                <c:pt idx="3180">
                  <c:v>7.1085983842245071E-4</c:v>
                </c:pt>
                <c:pt idx="3181">
                  <c:v>9.712232586611691E-4</c:v>
                </c:pt>
                <c:pt idx="3182">
                  <c:v>9.3094562012392856E-2</c:v>
                </c:pt>
                <c:pt idx="3183">
                  <c:v>9.3357105513259597E-2</c:v>
                </c:pt>
                <c:pt idx="3184">
                  <c:v>9.3617492638568223E-2</c:v>
                </c:pt>
                <c:pt idx="3185">
                  <c:v>9.3878207662182689E-2</c:v>
                </c:pt>
                <c:pt idx="3186">
                  <c:v>9.4138946187140249E-2</c:v>
                </c:pt>
                <c:pt idx="3187">
                  <c:v>9.439930981110578E-2</c:v>
                </c:pt>
                <c:pt idx="3188">
                  <c:v>9.466004833606334E-2</c:v>
                </c:pt>
                <c:pt idx="3189">
                  <c:v>9.4920411756302059E-2</c:v>
                </c:pt>
                <c:pt idx="3190">
                  <c:v>9.5181150470434517E-2</c:v>
                </c:pt>
                <c:pt idx="3191">
                  <c:v>9.544151390522515E-2</c:v>
                </c:pt>
                <c:pt idx="3192">
                  <c:v>9.5701900826806963E-2</c:v>
                </c:pt>
                <c:pt idx="3193">
                  <c:v>9.5962616054148242E-2</c:v>
                </c:pt>
                <c:pt idx="3194">
                  <c:v>9.6223002975730054E-2</c:v>
                </c:pt>
                <c:pt idx="3195">
                  <c:v>9.6483366410520688E-2</c:v>
                </c:pt>
                <c:pt idx="3196">
                  <c:v>9.6743730049038135E-2</c:v>
                </c:pt>
                <c:pt idx="3197">
                  <c:v>9.7004093469276853E-2</c:v>
                </c:pt>
                <c:pt idx="3198">
                  <c:v>9.7264456889515571E-2</c:v>
                </c:pt>
                <c:pt idx="3199">
                  <c:v>9.7527024095452219E-2</c:v>
                </c:pt>
                <c:pt idx="3200">
                  <c:v>9.7787387515690938E-2</c:v>
                </c:pt>
                <c:pt idx="3201">
                  <c:v>9.804777443727275E-2</c:v>
                </c:pt>
                <c:pt idx="3202">
                  <c:v>9.8308137872063384E-2</c:v>
                </c:pt>
                <c:pt idx="3203">
                  <c:v>9.8568501496028915E-2</c:v>
                </c:pt>
                <c:pt idx="3204">
                  <c:v>9.8828864916267634E-2</c:v>
                </c:pt>
                <c:pt idx="3205">
                  <c:v>9.908922855478508E-2</c:v>
                </c:pt>
                <c:pt idx="3206">
                  <c:v>9.9349615476366893E-2</c:v>
                </c:pt>
                <c:pt idx="3207">
                  <c:v>9.9609978896605611E-2</c:v>
                </c:pt>
                <c:pt idx="3208">
                  <c:v>9.9870342535123058E-2</c:v>
                </c:pt>
                <c:pt idx="3209">
                  <c:v>0.19383418871844604</c:v>
                </c:pt>
                <c:pt idx="3210">
                  <c:v>0.19409455215323668</c:v>
                </c:pt>
                <c:pt idx="3211">
                  <c:v>0.19435529067819424</c:v>
                </c:pt>
                <c:pt idx="3212">
                  <c:v>0.19461565430215977</c:v>
                </c:pt>
                <c:pt idx="3213">
                  <c:v>0.19487604122374158</c:v>
                </c:pt>
                <c:pt idx="3214">
                  <c:v>0.19513675624735605</c:v>
                </c:pt>
                <c:pt idx="3215">
                  <c:v>0.19539897163163822</c:v>
                </c:pt>
                <c:pt idx="3216">
                  <c:v>0.19565933527015567</c:v>
                </c:pt>
                <c:pt idx="3217">
                  <c:v>0.19592007378056131</c:v>
                </c:pt>
                <c:pt idx="3218">
                  <c:v>0.19618043722990386</c:v>
                </c:pt>
                <c:pt idx="3219">
                  <c:v>0.19644080085386939</c:v>
                </c:pt>
                <c:pt idx="3220">
                  <c:v>0.19670116427410811</c:v>
                </c:pt>
                <c:pt idx="3221">
                  <c:v>0.19696152791262556</c:v>
                </c:pt>
                <c:pt idx="3222">
                  <c:v>0.19722191481965545</c:v>
                </c:pt>
                <c:pt idx="3223">
                  <c:v>0.19748227825444609</c:v>
                </c:pt>
                <c:pt idx="3224">
                  <c:v>0.19774447015193708</c:v>
                </c:pt>
                <c:pt idx="3225">
                  <c:v>0.19800483379045453</c:v>
                </c:pt>
                <c:pt idx="3226">
                  <c:v>0.19826519721069324</c:v>
                </c:pt>
                <c:pt idx="3227">
                  <c:v>0.19852558413227506</c:v>
                </c:pt>
                <c:pt idx="3228">
                  <c:v>0.1987859477707925</c:v>
                </c:pt>
                <c:pt idx="3229">
                  <c:v>0.19904631119103122</c:v>
                </c:pt>
                <c:pt idx="3230">
                  <c:v>0.19930632322617292</c:v>
                </c:pt>
                <c:pt idx="3231">
                  <c:v>0.19956668664641164</c:v>
                </c:pt>
                <c:pt idx="3232">
                  <c:v>0.19983070702115491</c:v>
                </c:pt>
                <c:pt idx="3233">
                  <c:v>0.20009071885256979</c:v>
                </c:pt>
                <c:pt idx="3234">
                  <c:v>0.20035108249108724</c:v>
                </c:pt>
                <c:pt idx="3235">
                  <c:v>0.20061107080660712</c:v>
                </c:pt>
                <c:pt idx="3236">
                  <c:v>0.23038295979283774</c:v>
                </c:pt>
                <c:pt idx="3237">
                  <c:v>0.23064297162425262</c:v>
                </c:pt>
                <c:pt idx="3238">
                  <c:v>0.23090296017260314</c:v>
                </c:pt>
                <c:pt idx="3239">
                  <c:v>0.23116332359284186</c:v>
                </c:pt>
                <c:pt idx="3240">
                  <c:v>0.23142333561343165</c:v>
                </c:pt>
                <c:pt idx="3241">
                  <c:v>0.23168334744484653</c:v>
                </c:pt>
                <c:pt idx="3242">
                  <c:v>0.23194333599319705</c:v>
                </c:pt>
                <c:pt idx="3243">
                  <c:v>0.23220369941343577</c:v>
                </c:pt>
                <c:pt idx="3244">
                  <c:v>0.23246371124485066</c:v>
                </c:pt>
                <c:pt idx="3245">
                  <c:v>0.23272555155351782</c:v>
                </c:pt>
                <c:pt idx="3246">
                  <c:v>0.23298591517748335</c:v>
                </c:pt>
                <c:pt idx="3247">
                  <c:v>0.23324590350755514</c:v>
                </c:pt>
                <c:pt idx="3248">
                  <c:v>0.2335077438162223</c:v>
                </c:pt>
                <c:pt idx="3249">
                  <c:v>0.23376810744018783</c:v>
                </c:pt>
                <c:pt idx="3250">
                  <c:v>0.23402811927160272</c:v>
                </c:pt>
                <c:pt idx="3251">
                  <c:v>0.23428810780540132</c:v>
                </c:pt>
                <c:pt idx="3252">
                  <c:v>0.23454849474153505</c:v>
                </c:pt>
                <c:pt idx="3253">
                  <c:v>0.23480848305705493</c:v>
                </c:pt>
                <c:pt idx="3254">
                  <c:v>0.23506884669557238</c:v>
                </c:pt>
                <c:pt idx="3255">
                  <c:v>0.23532923361715419</c:v>
                </c:pt>
                <c:pt idx="3256">
                  <c:v>0.23558922194722598</c:v>
                </c:pt>
                <c:pt idx="3257">
                  <c:v>0.23584958557119151</c:v>
                </c:pt>
                <c:pt idx="3258">
                  <c:v>0.23611180098457751</c:v>
                </c:pt>
                <c:pt idx="3259">
                  <c:v>0.23637216440481623</c:v>
                </c:pt>
                <c:pt idx="3260">
                  <c:v>0.23663252802878176</c:v>
                </c:pt>
                <c:pt idx="3261">
                  <c:v>0.23689471992627276</c:v>
                </c:pt>
                <c:pt idx="3262">
                  <c:v>0.23715508337561531</c:v>
                </c:pt>
                <c:pt idx="3263">
                  <c:v>0.28927627668529077</c:v>
                </c:pt>
                <c:pt idx="3264">
                  <c:v>0.28953846858278176</c:v>
                </c:pt>
                <c:pt idx="3265">
                  <c:v>0.28979883220674729</c:v>
                </c:pt>
                <c:pt idx="3266">
                  <c:v>0.29006104759102946</c:v>
                </c:pt>
                <c:pt idx="3267">
                  <c:v>0.2903214110258201</c:v>
                </c:pt>
                <c:pt idx="3268">
                  <c:v>0.29058177446061073</c:v>
                </c:pt>
                <c:pt idx="3269">
                  <c:v>0.29084396656182854</c:v>
                </c:pt>
                <c:pt idx="3270">
                  <c:v>0.29110432998206726</c:v>
                </c:pt>
                <c:pt idx="3271">
                  <c:v>0.29136471691820098</c:v>
                </c:pt>
                <c:pt idx="3272">
                  <c:v>0.29162508054216651</c:v>
                </c:pt>
                <c:pt idx="3273">
                  <c:v>0.29188581905257216</c:v>
                </c:pt>
                <c:pt idx="3274">
                  <c:v>0.29214801096461507</c:v>
                </c:pt>
                <c:pt idx="3275">
                  <c:v>0.29240837438485379</c:v>
                </c:pt>
                <c:pt idx="3276">
                  <c:v>0.29267094138706362</c:v>
                </c:pt>
                <c:pt idx="3277">
                  <c:v>0.29293130501102915</c:v>
                </c:pt>
                <c:pt idx="3278">
                  <c:v>0.29319204353598671</c:v>
                </c:pt>
                <c:pt idx="3279">
                  <c:v>0.29345240715995224</c:v>
                </c:pt>
                <c:pt idx="3280">
                  <c:v>0.2937131456849098</c:v>
                </c:pt>
                <c:pt idx="3281">
                  <c:v>0.29397571267256772</c:v>
                </c:pt>
                <c:pt idx="3282">
                  <c:v>0.29423642769618219</c:v>
                </c:pt>
                <c:pt idx="3283">
                  <c:v>0.29449716642486656</c:v>
                </c:pt>
                <c:pt idx="3284">
                  <c:v>0.29475973341252448</c:v>
                </c:pt>
                <c:pt idx="3285">
                  <c:v>0.29502047193748204</c:v>
                </c:pt>
                <c:pt idx="3286">
                  <c:v>0.29528303892513996</c:v>
                </c:pt>
                <c:pt idx="3287">
                  <c:v>0.29554375394875443</c:v>
                </c:pt>
                <c:pt idx="3288">
                  <c:v>0.2958044926774388</c:v>
                </c:pt>
                <c:pt idx="3289">
                  <c:v>0.29606523118784445</c:v>
                </c:pt>
                <c:pt idx="3290">
                  <c:v>0.35738943082830943</c:v>
                </c:pt>
                <c:pt idx="3291">
                  <c:v>0.35765016933871507</c:v>
                </c:pt>
                <c:pt idx="3292">
                  <c:v>0.35791273634092491</c:v>
                </c:pt>
                <c:pt idx="3293">
                  <c:v>0.35817347506960928</c:v>
                </c:pt>
                <c:pt idx="3294">
                  <c:v>0.35843419009322375</c:v>
                </c:pt>
                <c:pt idx="3295">
                  <c:v>0.35869530369379632</c:v>
                </c:pt>
                <c:pt idx="3296">
                  <c:v>0.35895604221875388</c:v>
                </c:pt>
                <c:pt idx="3297">
                  <c:v>0.35921675746064707</c:v>
                </c:pt>
                <c:pt idx="3298">
                  <c:v>0.35947749597105272</c:v>
                </c:pt>
                <c:pt idx="3299">
                  <c:v>0.35974006295871064</c:v>
                </c:pt>
                <c:pt idx="3300">
                  <c:v>0.36000445842362083</c:v>
                </c:pt>
                <c:pt idx="3301">
                  <c:v>0.36026519694857839</c:v>
                </c:pt>
                <c:pt idx="3302">
                  <c:v>0.36052591217591967</c:v>
                </c:pt>
                <c:pt idx="3303">
                  <c:v>0.36078665070087723</c:v>
                </c:pt>
                <c:pt idx="3304">
                  <c:v>0.36104959277870208</c:v>
                </c:pt>
                <c:pt idx="3305">
                  <c:v>0.36131030802059527</c:v>
                </c:pt>
                <c:pt idx="3306">
                  <c:v>0.361571046516449</c:v>
                </c:pt>
                <c:pt idx="3307">
                  <c:v>0.3618321601461254</c:v>
                </c:pt>
                <c:pt idx="3308">
                  <c:v>0.36209287516973987</c:v>
                </c:pt>
                <c:pt idx="3309">
                  <c:v>0.36235398897403925</c:v>
                </c:pt>
                <c:pt idx="3310">
                  <c:v>0.36261690756507292</c:v>
                </c:pt>
                <c:pt idx="3311">
                  <c:v>0.36287802118019741</c:v>
                </c:pt>
                <c:pt idx="3312">
                  <c:v>0.36313911130853072</c:v>
                </c:pt>
                <c:pt idx="3313">
                  <c:v>0.36340020162603892</c:v>
                </c:pt>
                <c:pt idx="3314">
                  <c:v>0.36366131522661149</c:v>
                </c:pt>
                <c:pt idx="3315">
                  <c:v>0.3639224053549448</c:v>
                </c:pt>
                <c:pt idx="3316">
                  <c:v>0.36418351895551737</c:v>
                </c:pt>
                <c:pt idx="3317">
                  <c:v>0.43102966303580814</c:v>
                </c:pt>
                <c:pt idx="3318">
                  <c:v>0.43129077665093263</c:v>
                </c:pt>
                <c:pt idx="3319">
                  <c:v>0.43155186696844083</c:v>
                </c:pt>
                <c:pt idx="3320">
                  <c:v>0.43181298058356532</c:v>
                </c:pt>
                <c:pt idx="3321">
                  <c:v>0.43207589917459899</c:v>
                </c:pt>
                <c:pt idx="3322">
                  <c:v>0.43233698928838038</c:v>
                </c:pt>
                <c:pt idx="3323">
                  <c:v>0.43259810310723168</c:v>
                </c:pt>
                <c:pt idx="3324">
                  <c:v>0.43285919322101307</c:v>
                </c:pt>
                <c:pt idx="3325">
                  <c:v>0.43312030683613756</c:v>
                </c:pt>
                <c:pt idx="3326">
                  <c:v>0.43338102206347884</c:v>
                </c:pt>
                <c:pt idx="3327">
                  <c:v>0.43364213567860332</c:v>
                </c:pt>
                <c:pt idx="3328">
                  <c:v>0.43390287420356088</c:v>
                </c:pt>
                <c:pt idx="3329">
                  <c:v>0.43416396431734228</c:v>
                </c:pt>
                <c:pt idx="3330">
                  <c:v>0.43442470304602665</c:v>
                </c:pt>
                <c:pt idx="3331">
                  <c:v>0.43468579314525613</c:v>
                </c:pt>
                <c:pt idx="3332">
                  <c:v>0.43494653167021369</c:v>
                </c:pt>
                <c:pt idx="3333">
                  <c:v>0.43520762198772189</c:v>
                </c:pt>
                <c:pt idx="3334">
                  <c:v>0.43546873560284638</c:v>
                </c:pt>
                <c:pt idx="3335">
                  <c:v>0.43572982571662777</c:v>
                </c:pt>
                <c:pt idx="3336">
                  <c:v>0.43599056424158533</c:v>
                </c:pt>
                <c:pt idx="3337">
                  <c:v>0.43625165455909354</c:v>
                </c:pt>
                <c:pt idx="3338">
                  <c:v>0.43651276817421802</c:v>
                </c:pt>
                <c:pt idx="3339">
                  <c:v>0.43677350669917558</c:v>
                </c:pt>
                <c:pt idx="3340">
                  <c:v>0.43703459681295698</c:v>
                </c:pt>
                <c:pt idx="3341">
                  <c:v>0.43729568713046518</c:v>
                </c:pt>
                <c:pt idx="3342">
                  <c:v>0.43755642565542274</c:v>
                </c:pt>
                <c:pt idx="3343">
                  <c:v>0.46996019970545966</c:v>
                </c:pt>
                <c:pt idx="3344">
                  <c:v>0.47022093823041722</c:v>
                </c:pt>
                <c:pt idx="3345">
                  <c:v>0.47048202835875053</c:v>
                </c:pt>
                <c:pt idx="3346">
                  <c:v>0.47074276707288298</c:v>
                </c:pt>
                <c:pt idx="3347">
                  <c:v>0.47100350558328863</c:v>
                </c:pt>
                <c:pt idx="3348">
                  <c:v>0.47126459571162194</c:v>
                </c:pt>
                <c:pt idx="3349">
                  <c:v>0.47152533442575439</c:v>
                </c:pt>
                <c:pt idx="3350">
                  <c:v>0.47178607295071195</c:v>
                </c:pt>
                <c:pt idx="3351">
                  <c:v>0.4720468114611176</c:v>
                </c:pt>
                <c:pt idx="3352">
                  <c:v>0.47230973006670318</c:v>
                </c:pt>
                <c:pt idx="3353">
                  <c:v>0.47257046859166074</c:v>
                </c:pt>
                <c:pt idx="3354">
                  <c:v>0.4728312073057932</c:v>
                </c:pt>
                <c:pt idx="3355">
                  <c:v>0.47309229743412651</c:v>
                </c:pt>
                <c:pt idx="3356">
                  <c:v>0.47335303594453215</c:v>
                </c:pt>
                <c:pt idx="3357">
                  <c:v>0.47361412626204036</c:v>
                </c:pt>
                <c:pt idx="3358">
                  <c:v>0.47387486478699792</c:v>
                </c:pt>
                <c:pt idx="3359">
                  <c:v>0.47413560331195548</c:v>
                </c:pt>
                <c:pt idx="3360">
                  <c:v>0.47439634182236112</c:v>
                </c:pt>
                <c:pt idx="3361">
                  <c:v>0.4746592606171216</c:v>
                </c:pt>
                <c:pt idx="3362">
                  <c:v>0.47492182760477952</c:v>
                </c:pt>
                <c:pt idx="3363">
                  <c:v>0.47518256612973708</c:v>
                </c:pt>
                <c:pt idx="3364">
                  <c:v>0.47544510963060382</c:v>
                </c:pt>
                <c:pt idx="3365">
                  <c:v>0.4757058483592882</c:v>
                </c:pt>
                <c:pt idx="3366">
                  <c:v>0.47596841534694612</c:v>
                </c:pt>
                <c:pt idx="3367">
                  <c:v>0.47622915387190368</c:v>
                </c:pt>
                <c:pt idx="3368">
                  <c:v>0.47648951729214239</c:v>
                </c:pt>
                <c:pt idx="3369">
                  <c:v>0.47675025581709995</c:v>
                </c:pt>
                <c:pt idx="3370">
                  <c:v>0.51467341933989452</c:v>
                </c:pt>
                <c:pt idx="3371">
                  <c:v>0.51493598634210436</c:v>
                </c:pt>
                <c:pt idx="3372">
                  <c:v>0.51519672486706192</c:v>
                </c:pt>
                <c:pt idx="3373">
                  <c:v>0.51545743987612447</c:v>
                </c:pt>
                <c:pt idx="3374">
                  <c:v>0.51571782701598501</c:v>
                </c:pt>
                <c:pt idx="3375">
                  <c:v>0.51597854202504756</c:v>
                </c:pt>
                <c:pt idx="3376">
                  <c:v>0.51623892894662937</c:v>
                </c:pt>
                <c:pt idx="3377">
                  <c:v>0.51649964417397065</c:v>
                </c:pt>
                <c:pt idx="3378">
                  <c:v>0.51676003111010438</c:v>
                </c:pt>
                <c:pt idx="3379">
                  <c:v>0.51702074613371884</c:v>
                </c:pt>
                <c:pt idx="3380">
                  <c:v>0.51728113325902747</c:v>
                </c:pt>
                <c:pt idx="3381">
                  <c:v>0.51754149667926619</c:v>
                </c:pt>
                <c:pt idx="3382">
                  <c:v>0.51780406366692411</c:v>
                </c:pt>
                <c:pt idx="3383">
                  <c:v>0.51806442710171474</c:v>
                </c:pt>
                <c:pt idx="3384">
                  <c:v>0.51832479072568027</c:v>
                </c:pt>
                <c:pt idx="3385">
                  <c:v>0.51858918619059047</c:v>
                </c:pt>
                <c:pt idx="3386">
                  <c:v>0.5188495496253811</c:v>
                </c:pt>
                <c:pt idx="3387">
                  <c:v>0.51911028813578675</c:v>
                </c:pt>
                <c:pt idx="3388">
                  <c:v>0.51937248003327774</c:v>
                </c:pt>
                <c:pt idx="3389">
                  <c:v>0.51963286717313828</c:v>
                </c:pt>
                <c:pt idx="3390">
                  <c:v>0.51989358218220083</c:v>
                </c:pt>
                <c:pt idx="3391">
                  <c:v>0.52015396911833456</c:v>
                </c:pt>
                <c:pt idx="3392">
                  <c:v>0.52041616101582555</c:v>
                </c:pt>
                <c:pt idx="3393">
                  <c:v>0.52067652463979108</c:v>
                </c:pt>
                <c:pt idx="3394">
                  <c:v>0.5209368880600298</c:v>
                </c:pt>
                <c:pt idx="3395">
                  <c:v>0.52119945506223964</c:v>
                </c:pt>
                <c:pt idx="3396">
                  <c:v>0.52145984198382145</c:v>
                </c:pt>
                <c:pt idx="3397">
                  <c:v>0.54650660259351724</c:v>
                </c:pt>
                <c:pt idx="3398">
                  <c:v>0.54676696601375596</c:v>
                </c:pt>
                <c:pt idx="3399">
                  <c:v>0.5470273294485466</c:v>
                </c:pt>
                <c:pt idx="3400">
                  <c:v>0.54728916996094057</c:v>
                </c:pt>
                <c:pt idx="3401">
                  <c:v>0.54754953338117929</c:v>
                </c:pt>
                <c:pt idx="3402">
                  <c:v>0.54780954521259417</c:v>
                </c:pt>
                <c:pt idx="3403">
                  <c:v>0.54807173711008517</c:v>
                </c:pt>
                <c:pt idx="3404">
                  <c:v>0.54833212422084188</c:v>
                </c:pt>
                <c:pt idx="3405">
                  <c:v>0.5485943161474367</c:v>
                </c:pt>
                <c:pt idx="3406">
                  <c:v>0.54885467956767542</c:v>
                </c:pt>
                <c:pt idx="3407">
                  <c:v>0.54911504319164095</c:v>
                </c:pt>
                <c:pt idx="3408">
                  <c:v>0.54937725838674822</c:v>
                </c:pt>
                <c:pt idx="3409">
                  <c:v>0.54963762202526567</c:v>
                </c:pt>
                <c:pt idx="3410">
                  <c:v>0.54990201747562395</c:v>
                </c:pt>
                <c:pt idx="3411">
                  <c:v>0.55016238091041458</c:v>
                </c:pt>
                <c:pt idx="3412">
                  <c:v>0.55042311943537214</c:v>
                </c:pt>
                <c:pt idx="3413">
                  <c:v>0.55068348305933768</c:v>
                </c:pt>
                <c:pt idx="3414">
                  <c:v>0.55094422158429524</c:v>
                </c:pt>
                <c:pt idx="3415">
                  <c:v>0.55120641348178623</c:v>
                </c:pt>
                <c:pt idx="3416">
                  <c:v>0.55146715200674379</c:v>
                </c:pt>
                <c:pt idx="3417">
                  <c:v>0.55172751563070932</c:v>
                </c:pt>
                <c:pt idx="3418">
                  <c:v>0.55199008263291915</c:v>
                </c:pt>
                <c:pt idx="3419">
                  <c:v>0.55225044605315787</c:v>
                </c:pt>
                <c:pt idx="3420">
                  <c:v>0.55251301304081579</c:v>
                </c:pt>
                <c:pt idx="3421">
                  <c:v>0.55277337667933324</c:v>
                </c:pt>
                <c:pt idx="3422">
                  <c:v>0.55303556857682423</c:v>
                </c:pt>
                <c:pt idx="3423">
                  <c:v>0.55329776047431523</c:v>
                </c:pt>
                <c:pt idx="3424">
                  <c:v>0.60331586493646761</c:v>
                </c:pt>
                <c:pt idx="3425">
                  <c:v>0.60357622837125824</c:v>
                </c:pt>
                <c:pt idx="3426">
                  <c:v>0.60383659199522377</c:v>
                </c:pt>
                <c:pt idx="3427">
                  <c:v>0.60409695541546249</c:v>
                </c:pt>
                <c:pt idx="3428">
                  <c:v>0.60435952241767232</c:v>
                </c:pt>
                <c:pt idx="3429">
                  <c:v>0.60462171431516332</c:v>
                </c:pt>
                <c:pt idx="3430">
                  <c:v>0.60488207793912885</c:v>
                </c:pt>
                <c:pt idx="3431">
                  <c:v>0.60514281646408641</c:v>
                </c:pt>
                <c:pt idx="3432">
                  <c:v>0.60540317989887704</c:v>
                </c:pt>
                <c:pt idx="3433">
                  <c:v>0.60566356702418567</c:v>
                </c:pt>
                <c:pt idx="3434">
                  <c:v>0.60592393044442439</c:v>
                </c:pt>
                <c:pt idx="3435">
                  <c:v>0.60618466896938195</c:v>
                </c:pt>
                <c:pt idx="3436">
                  <c:v>0.60644503259334748</c:v>
                </c:pt>
                <c:pt idx="3437">
                  <c:v>0.6067053960135862</c:v>
                </c:pt>
                <c:pt idx="3438">
                  <c:v>0.60696575946292874</c:v>
                </c:pt>
                <c:pt idx="3439">
                  <c:v>0.60722612308689428</c:v>
                </c:pt>
                <c:pt idx="3440">
                  <c:v>0.60748650999392417</c:v>
                </c:pt>
                <c:pt idx="3441">
                  <c:v>0.60774905350934283</c:v>
                </c:pt>
                <c:pt idx="3442">
                  <c:v>0.60800944041637273</c:v>
                </c:pt>
                <c:pt idx="3443">
                  <c:v>0.60826980404033826</c:v>
                </c:pt>
                <c:pt idx="3444">
                  <c:v>0.60853016748968081</c:v>
                </c:pt>
                <c:pt idx="3445">
                  <c:v>0.6087923593871718</c:v>
                </c:pt>
                <c:pt idx="3446">
                  <c:v>0.60905272301113733</c:v>
                </c:pt>
                <c:pt idx="3447">
                  <c:v>0.60931273484255222</c:v>
                </c:pt>
                <c:pt idx="3448">
                  <c:v>0.60957309848106966</c:v>
                </c:pt>
                <c:pt idx="3449">
                  <c:v>0.60983346190130838</c:v>
                </c:pt>
                <c:pt idx="3450">
                  <c:v>0.61009384882289019</c:v>
                </c:pt>
                <c:pt idx="3451">
                  <c:v>0.651707942894447</c:v>
                </c:pt>
                <c:pt idx="3452">
                  <c:v>0.65196830653296445</c:v>
                </c:pt>
                <c:pt idx="3453">
                  <c:v>0.65222866995320317</c:v>
                </c:pt>
                <c:pt idx="3454">
                  <c:v>0.65248905687478498</c:v>
                </c:pt>
                <c:pt idx="3455">
                  <c:v>0.65274942030957561</c:v>
                </c:pt>
                <c:pt idx="3456">
                  <c:v>0.65300978393354114</c:v>
                </c:pt>
                <c:pt idx="3457">
                  <c:v>0.65327014735377986</c:v>
                </c:pt>
                <c:pt idx="3458">
                  <c:v>0.65353051099229731</c:v>
                </c:pt>
                <c:pt idx="3459">
                  <c:v>0.65379089791387912</c:v>
                </c:pt>
                <c:pt idx="3460">
                  <c:v>0.65405126133411784</c:v>
                </c:pt>
                <c:pt idx="3461">
                  <c:v>0.65431345323160883</c:v>
                </c:pt>
                <c:pt idx="3462">
                  <c:v>0.65457381687012628</c:v>
                </c:pt>
                <c:pt idx="3463">
                  <c:v>0.654834180290365</c:v>
                </c:pt>
                <c:pt idx="3464">
                  <c:v>0.65509491881532256</c:v>
                </c:pt>
                <c:pt idx="3465">
                  <c:v>0.65535528243928809</c:v>
                </c:pt>
                <c:pt idx="3466">
                  <c:v>0.65561749783812218</c:v>
                </c:pt>
                <c:pt idx="3467">
                  <c:v>0.65587786125836089</c:v>
                </c:pt>
                <c:pt idx="3468">
                  <c:v>0.6561378497921595</c:v>
                </c:pt>
                <c:pt idx="3469">
                  <c:v>0.6564000652055455</c:v>
                </c:pt>
                <c:pt idx="3470">
                  <c:v>0.65666042862578422</c:v>
                </c:pt>
                <c:pt idx="3471">
                  <c:v>0.65692041717413474</c:v>
                </c:pt>
                <c:pt idx="3472">
                  <c:v>0.65718042899099771</c:v>
                </c:pt>
                <c:pt idx="3473">
                  <c:v>0.6574404408224126</c:v>
                </c:pt>
                <c:pt idx="3474">
                  <c:v>0.65770080444637813</c:v>
                </c:pt>
                <c:pt idx="3475">
                  <c:v>0.65796116788116876</c:v>
                </c:pt>
                <c:pt idx="3476">
                  <c:v>0.6582215313159594</c:v>
                </c:pt>
                <c:pt idx="3477">
                  <c:v>0.65848189493992493</c:v>
                </c:pt>
                <c:pt idx="3478">
                  <c:v>0.70666312520737051</c:v>
                </c:pt>
                <c:pt idx="3479">
                  <c:v>0.70692348884588796</c:v>
                </c:pt>
                <c:pt idx="3480">
                  <c:v>0.70718385226612668</c:v>
                </c:pt>
                <c:pt idx="3481">
                  <c:v>0.70744459077653232</c:v>
                </c:pt>
                <c:pt idx="3482">
                  <c:v>0.70770495441504977</c:v>
                </c:pt>
                <c:pt idx="3483">
                  <c:v>0.70796569292545541</c:v>
                </c:pt>
                <c:pt idx="3484">
                  <c:v>0.70822605636024605</c:v>
                </c:pt>
                <c:pt idx="3485">
                  <c:v>0.70848641998421158</c:v>
                </c:pt>
                <c:pt idx="3486">
                  <c:v>0.70874898698642141</c:v>
                </c:pt>
                <c:pt idx="3487">
                  <c:v>0.70900935040666013</c:v>
                </c:pt>
                <c:pt idx="3488">
                  <c:v>0.70926971403062566</c:v>
                </c:pt>
                <c:pt idx="3489">
                  <c:v>0.70953045255558322</c:v>
                </c:pt>
                <c:pt idx="3490">
                  <c:v>0.70979081597582194</c:v>
                </c:pt>
                <c:pt idx="3491">
                  <c:v>0.71005155470450632</c:v>
                </c:pt>
                <c:pt idx="3492">
                  <c:v>0.71031191812474503</c:v>
                </c:pt>
                <c:pt idx="3493">
                  <c:v>0.71057265664970259</c:v>
                </c:pt>
                <c:pt idx="3494">
                  <c:v>0.71083302027366813</c:v>
                </c:pt>
                <c:pt idx="3495">
                  <c:v>0.71109375879862569</c:v>
                </c:pt>
                <c:pt idx="3496">
                  <c:v>0.71135412223341632</c:v>
                </c:pt>
                <c:pt idx="3497">
                  <c:v>0.71161486094754878</c:v>
                </c:pt>
                <c:pt idx="3498">
                  <c:v>0.71187559947250634</c:v>
                </c:pt>
                <c:pt idx="3499">
                  <c:v>0.71213816646016426</c:v>
                </c:pt>
                <c:pt idx="3500">
                  <c:v>0.71239890498512182</c:v>
                </c:pt>
                <c:pt idx="3501">
                  <c:v>0.71266292535986508</c:v>
                </c:pt>
                <c:pt idx="3502">
                  <c:v>0.71292366387027073</c:v>
                </c:pt>
                <c:pt idx="3503">
                  <c:v>0.71318585598604045</c:v>
                </c:pt>
                <c:pt idx="3504">
                  <c:v>0.76530850246452609</c:v>
                </c:pt>
                <c:pt idx="3505">
                  <c:v>0.76557106946673592</c:v>
                </c:pt>
                <c:pt idx="3506">
                  <c:v>0.76583143309070145</c:v>
                </c:pt>
                <c:pt idx="3507">
                  <c:v>0.76609400007835937</c:v>
                </c:pt>
                <c:pt idx="3508">
                  <c:v>0.76635436351315001</c:v>
                </c:pt>
                <c:pt idx="3509">
                  <c:v>0.76661693050080792</c:v>
                </c:pt>
                <c:pt idx="3510">
                  <c:v>0.76687764574270112</c:v>
                </c:pt>
                <c:pt idx="3511">
                  <c:v>0.76713803264973102</c:v>
                </c:pt>
                <c:pt idx="3512">
                  <c:v>0.76740057616514967</c:v>
                </c:pt>
                <c:pt idx="3513">
                  <c:v>0.76766096307217957</c:v>
                </c:pt>
                <c:pt idx="3514">
                  <c:v>0.7679213266961451</c:v>
                </c:pt>
                <c:pt idx="3515">
                  <c:v>0.76818206522110266</c:v>
                </c:pt>
                <c:pt idx="3516">
                  <c:v>0.76844242884506819</c:v>
                </c:pt>
                <c:pt idx="3517">
                  <c:v>0.76870316737002575</c:v>
                </c:pt>
                <c:pt idx="3518">
                  <c:v>0.76896388240819213</c:v>
                </c:pt>
                <c:pt idx="3519">
                  <c:v>0.76922426932977395</c:v>
                </c:pt>
                <c:pt idx="3520">
                  <c:v>0.76948498455711523</c:v>
                </c:pt>
                <c:pt idx="3521">
                  <c:v>0.76974572306752087</c:v>
                </c:pt>
                <c:pt idx="3522">
                  <c:v>0.77000646179620524</c:v>
                </c:pt>
                <c:pt idx="3523">
                  <c:v>0.77026682521644396</c:v>
                </c:pt>
                <c:pt idx="3524">
                  <c:v>0.77052756374140152</c:v>
                </c:pt>
                <c:pt idx="3525">
                  <c:v>0.77078830226635908</c:v>
                </c:pt>
                <c:pt idx="3526">
                  <c:v>0.77104904099504346</c:v>
                </c:pt>
                <c:pt idx="3527">
                  <c:v>0.77130975600410601</c:v>
                </c:pt>
                <c:pt idx="3528">
                  <c:v>0.77157049452906357</c:v>
                </c:pt>
                <c:pt idx="3529">
                  <c:v>0.77183123325774794</c:v>
                </c:pt>
                <c:pt idx="3530">
                  <c:v>0.77209197176815358</c:v>
                </c:pt>
                <c:pt idx="3531">
                  <c:v>0.78080165782739108</c:v>
                </c:pt>
                <c:pt idx="3532">
                  <c:v>0.78106239633779673</c:v>
                </c:pt>
                <c:pt idx="3533">
                  <c:v>0.7813231350664811</c:v>
                </c:pt>
                <c:pt idx="3534">
                  <c:v>0.78158605365751477</c:v>
                </c:pt>
                <c:pt idx="3535">
                  <c:v>0.78184679218247233</c:v>
                </c:pt>
                <c:pt idx="3536">
                  <c:v>0.78210753069287797</c:v>
                </c:pt>
                <c:pt idx="3537">
                  <c:v>0.78236826942156235</c:v>
                </c:pt>
                <c:pt idx="3538">
                  <c:v>0.78262898444517681</c:v>
                </c:pt>
                <c:pt idx="3539">
                  <c:v>0.78288972295558246</c:v>
                </c:pt>
                <c:pt idx="3540">
                  <c:v>0.78315046168426683</c:v>
                </c:pt>
                <c:pt idx="3541">
                  <c:v>0.78341120020922439</c:v>
                </c:pt>
                <c:pt idx="3542">
                  <c:v>0.78367156362946311</c:v>
                </c:pt>
                <c:pt idx="3543">
                  <c:v>0.78393265396152323</c:v>
                </c:pt>
                <c:pt idx="3544">
                  <c:v>0.78419339247192887</c:v>
                </c:pt>
                <c:pt idx="3545">
                  <c:v>0.78445413098233452</c:v>
                </c:pt>
                <c:pt idx="3546">
                  <c:v>0.78471449462085197</c:v>
                </c:pt>
                <c:pt idx="3547">
                  <c:v>0.78497523313125761</c:v>
                </c:pt>
                <c:pt idx="3548">
                  <c:v>0.78523559658060016</c:v>
                </c:pt>
                <c:pt idx="3549">
                  <c:v>0.78549816356825808</c:v>
                </c:pt>
                <c:pt idx="3550">
                  <c:v>0.78575852720677553</c:v>
                </c:pt>
                <c:pt idx="3551">
                  <c:v>0.78601889062701424</c:v>
                </c:pt>
                <c:pt idx="3552">
                  <c:v>0.78627962913741989</c:v>
                </c:pt>
                <c:pt idx="3553">
                  <c:v>0.78653999277593734</c:v>
                </c:pt>
                <c:pt idx="3554">
                  <c:v>0.78680037968296723</c:v>
                </c:pt>
                <c:pt idx="3555">
                  <c:v>0.78706036823131775</c:v>
                </c:pt>
                <c:pt idx="3556">
                  <c:v>0.78732073165155647</c:v>
                </c:pt>
                <c:pt idx="3557">
                  <c:v>0.7875811185876902</c:v>
                </c:pt>
                <c:pt idx="3558">
                  <c:v>0.81352200009065534</c:v>
                </c:pt>
                <c:pt idx="3559">
                  <c:v>0.81378419219187315</c:v>
                </c:pt>
                <c:pt idx="3560">
                  <c:v>0.81404638408936414</c:v>
                </c:pt>
                <c:pt idx="3561">
                  <c:v>0.81430674752415477</c:v>
                </c:pt>
                <c:pt idx="3562">
                  <c:v>0.81456893942164577</c:v>
                </c:pt>
                <c:pt idx="3563">
                  <c:v>0.81482932634322758</c:v>
                </c:pt>
                <c:pt idx="3564">
                  <c:v>0.81509151844444538</c:v>
                </c:pt>
                <c:pt idx="3565">
                  <c:v>0.81535333525176945</c:v>
                </c:pt>
                <c:pt idx="3566">
                  <c:v>0.81561372217335126</c:v>
                </c:pt>
                <c:pt idx="3567">
                  <c:v>0.81587371072170178</c:v>
                </c:pt>
                <c:pt idx="3568">
                  <c:v>0.81613590261919278</c:v>
                </c:pt>
                <c:pt idx="3569">
                  <c:v>0.81639591445060766</c:v>
                </c:pt>
                <c:pt idx="3570">
                  <c:v>0.81665627807457319</c:v>
                </c:pt>
                <c:pt idx="3571">
                  <c:v>0.81691628990598808</c:v>
                </c:pt>
                <c:pt idx="3572">
                  <c:v>0.81717848180347907</c:v>
                </c:pt>
                <c:pt idx="3573">
                  <c:v>0.81743884544199652</c:v>
                </c:pt>
                <c:pt idx="3574">
                  <c:v>0.81769885727341141</c:v>
                </c:pt>
                <c:pt idx="3575">
                  <c:v>0.81795922069365012</c:v>
                </c:pt>
                <c:pt idx="3576">
                  <c:v>0.81821958431761566</c:v>
                </c:pt>
                <c:pt idx="3577">
                  <c:v>0.81847994773785437</c:v>
                </c:pt>
                <c:pt idx="3578">
                  <c:v>0.8187403346739881</c:v>
                </c:pt>
                <c:pt idx="3579">
                  <c:v>0.81900069829795363</c:v>
                </c:pt>
                <c:pt idx="3580">
                  <c:v>0.81926289019544463</c:v>
                </c:pt>
                <c:pt idx="3581">
                  <c:v>0.81952362872040219</c:v>
                </c:pt>
                <c:pt idx="3582">
                  <c:v>0.8197839921406409</c:v>
                </c:pt>
                <c:pt idx="3583">
                  <c:v>0.82004435577915835</c:v>
                </c:pt>
                <c:pt idx="3584">
                  <c:v>0.820305094289564</c:v>
                </c:pt>
                <c:pt idx="3585">
                  <c:v>0.87163966870323506</c:v>
                </c:pt>
                <c:pt idx="3586">
                  <c:v>0.87190003213802569</c:v>
                </c:pt>
                <c:pt idx="3587">
                  <c:v>0.87216259912568361</c:v>
                </c:pt>
                <c:pt idx="3588">
                  <c:v>0.87242296276420106</c:v>
                </c:pt>
                <c:pt idx="3589">
                  <c:v>0.8726837012746067</c:v>
                </c:pt>
                <c:pt idx="3590">
                  <c:v>0.87294406470939734</c:v>
                </c:pt>
                <c:pt idx="3591">
                  <c:v>0.8732048034235298</c:v>
                </c:pt>
                <c:pt idx="3592">
                  <c:v>0.87346554194848736</c:v>
                </c:pt>
                <c:pt idx="3593">
                  <c:v>0.87372590536872607</c:v>
                </c:pt>
                <c:pt idx="3594">
                  <c:v>0.87398664409741045</c:v>
                </c:pt>
                <c:pt idx="3595">
                  <c:v>0.87424738260781609</c:v>
                </c:pt>
                <c:pt idx="3596">
                  <c:v>0.8745084727361494</c:v>
                </c:pt>
                <c:pt idx="3597">
                  <c:v>0.87476921146483377</c:v>
                </c:pt>
                <c:pt idx="3598">
                  <c:v>0.87502994997523942</c:v>
                </c:pt>
                <c:pt idx="3599">
                  <c:v>0.87529068850019698</c:v>
                </c:pt>
                <c:pt idx="3600">
                  <c:v>0.87555177861397837</c:v>
                </c:pt>
                <c:pt idx="3601">
                  <c:v>0.87581286893148658</c:v>
                </c:pt>
                <c:pt idx="3602">
                  <c:v>0.8760754359191445</c:v>
                </c:pt>
                <c:pt idx="3603">
                  <c:v>0.8763365495488209</c:v>
                </c:pt>
                <c:pt idx="3604">
                  <c:v>0.87659763966260229</c:v>
                </c:pt>
                <c:pt idx="3605">
                  <c:v>0.87685837837673475</c:v>
                </c:pt>
                <c:pt idx="3606">
                  <c:v>0.87711946849051614</c:v>
                </c:pt>
                <c:pt idx="3607">
                  <c:v>0.8773802070154737</c:v>
                </c:pt>
                <c:pt idx="3608">
                  <c:v>0.87764094554043126</c:v>
                </c:pt>
                <c:pt idx="3609">
                  <c:v>0.87790386433519174</c:v>
                </c:pt>
                <c:pt idx="3610">
                  <c:v>0.87816497795031623</c:v>
                </c:pt>
                <c:pt idx="3611">
                  <c:v>0.90106535677898592</c:v>
                </c:pt>
                <c:pt idx="3612">
                  <c:v>0.90132609530394348</c:v>
                </c:pt>
                <c:pt idx="3613">
                  <c:v>0.90158720891906796</c:v>
                </c:pt>
                <c:pt idx="3614">
                  <c:v>0.90184792414640924</c:v>
                </c:pt>
                <c:pt idx="3615">
                  <c:v>0.902110866238786</c:v>
                </c:pt>
                <c:pt idx="3616">
                  <c:v>0.90237195635256739</c:v>
                </c:pt>
                <c:pt idx="3617">
                  <c:v>0.90263269486297304</c:v>
                </c:pt>
                <c:pt idx="3618">
                  <c:v>0.90289378518048125</c:v>
                </c:pt>
                <c:pt idx="3619">
                  <c:v>0.90315452370543881</c:v>
                </c:pt>
                <c:pt idx="3620">
                  <c:v>0.90341563732056329</c:v>
                </c:pt>
                <c:pt idx="3621">
                  <c:v>0.90367672743434468</c:v>
                </c:pt>
                <c:pt idx="3622">
                  <c:v>0.90393781775185289</c:v>
                </c:pt>
                <c:pt idx="3623">
                  <c:v>0.90419855627681045</c:v>
                </c:pt>
                <c:pt idx="3624">
                  <c:v>0.90445929480176801</c:v>
                </c:pt>
                <c:pt idx="3625">
                  <c:v>0.90472038513382813</c:v>
                </c:pt>
                <c:pt idx="3626">
                  <c:v>0.90498112362968186</c:v>
                </c:pt>
                <c:pt idx="3627">
                  <c:v>0.90524223724480635</c:v>
                </c:pt>
                <c:pt idx="3628">
                  <c:v>0.90550295248669954</c:v>
                </c:pt>
                <c:pt idx="3629">
                  <c:v>0.90576406608727211</c:v>
                </c:pt>
                <c:pt idx="3630">
                  <c:v>0.90602480461222967</c:v>
                </c:pt>
                <c:pt idx="3631">
                  <c:v>0.90628589474056298</c:v>
                </c:pt>
                <c:pt idx="3632">
                  <c:v>0.90654663345469544</c:v>
                </c:pt>
                <c:pt idx="3633">
                  <c:v>0.90680772358302875</c:v>
                </c:pt>
                <c:pt idx="3634">
                  <c:v>0.90706846209343439</c:v>
                </c:pt>
                <c:pt idx="3635">
                  <c:v>0.90732920061839195</c:v>
                </c:pt>
                <c:pt idx="3636">
                  <c:v>0.90758993933252441</c:v>
                </c:pt>
                <c:pt idx="3637">
                  <c:v>0.90785102946085772</c:v>
                </c:pt>
                <c:pt idx="3638">
                  <c:v>0.89946203062750563</c:v>
                </c:pt>
                <c:pt idx="3639">
                  <c:v>0.89972276915246319</c:v>
                </c:pt>
                <c:pt idx="3640">
                  <c:v>0.89998385946997139</c:v>
                </c:pt>
                <c:pt idx="3641">
                  <c:v>0.90024459799492895</c:v>
                </c:pt>
                <c:pt idx="3642">
                  <c:v>0.90050571161005344</c:v>
                </c:pt>
                <c:pt idx="3643">
                  <c:v>0.9007664268228428</c:v>
                </c:pt>
                <c:pt idx="3644">
                  <c:v>0.90102716534780036</c:v>
                </c:pt>
                <c:pt idx="3645">
                  <c:v>0.90128827896292485</c:v>
                </c:pt>
                <c:pt idx="3646">
                  <c:v>0.90154899419026613</c:v>
                </c:pt>
                <c:pt idx="3647">
                  <c:v>0.90181010780539061</c:v>
                </c:pt>
                <c:pt idx="3648">
                  <c:v>0.90207084633034818</c:v>
                </c:pt>
                <c:pt idx="3649">
                  <c:v>0.90233376490682993</c:v>
                </c:pt>
                <c:pt idx="3650">
                  <c:v>0.90259450343178749</c:v>
                </c:pt>
                <c:pt idx="3651">
                  <c:v>0.90285524216047186</c:v>
                </c:pt>
                <c:pt idx="3652">
                  <c:v>0.90311816075150553</c:v>
                </c:pt>
                <c:pt idx="3653">
                  <c:v>0.90337889926191117</c:v>
                </c:pt>
                <c:pt idx="3654">
                  <c:v>0.90363963778686873</c:v>
                </c:pt>
                <c:pt idx="3655">
                  <c:v>0.90390072810437694</c:v>
                </c:pt>
                <c:pt idx="3656">
                  <c:v>0.9041614666293345</c:v>
                </c:pt>
                <c:pt idx="3657">
                  <c:v>0.90442438520581625</c:v>
                </c:pt>
                <c:pt idx="3658">
                  <c:v>0.90468549883549265</c:v>
                </c:pt>
                <c:pt idx="3659">
                  <c:v>0.90494804233635939</c:v>
                </c:pt>
                <c:pt idx="3660">
                  <c:v>0.90520915614065878</c:v>
                </c:pt>
                <c:pt idx="3661">
                  <c:v>0.90547024625444017</c:v>
                </c:pt>
                <c:pt idx="3662">
                  <c:v>0.90573281325665</c:v>
                </c:pt>
                <c:pt idx="3663">
                  <c:v>0.90599390338498331</c:v>
                </c:pt>
                <c:pt idx="3664">
                  <c:v>0.90625501698555588</c:v>
                </c:pt>
                <c:pt idx="3665">
                  <c:v>0.962583864849611</c:v>
                </c:pt>
                <c:pt idx="3666">
                  <c:v>0.96284495518167112</c:v>
                </c:pt>
                <c:pt idx="3667">
                  <c:v>0.96310787377270479</c:v>
                </c:pt>
                <c:pt idx="3668">
                  <c:v>0.96336898737327736</c:v>
                </c:pt>
                <c:pt idx="3669">
                  <c:v>0.96363007750161067</c:v>
                </c:pt>
                <c:pt idx="3670">
                  <c:v>0.96389119110218324</c:v>
                </c:pt>
                <c:pt idx="3671">
                  <c:v>0.96415228143424336</c:v>
                </c:pt>
                <c:pt idx="3672">
                  <c:v>0.96441337156257667</c:v>
                </c:pt>
                <c:pt idx="3673">
                  <c:v>0.96467448516314924</c:v>
                </c:pt>
                <c:pt idx="3674">
                  <c:v>0.96493557549520936</c:v>
                </c:pt>
                <c:pt idx="3675">
                  <c:v>0.96519668909578193</c:v>
                </c:pt>
                <c:pt idx="3676">
                  <c:v>0.96545777922411524</c:v>
                </c:pt>
                <c:pt idx="3677">
                  <c:v>0.96572069781514891</c:v>
                </c:pt>
                <c:pt idx="3678">
                  <c:v>0.96598216322282404</c:v>
                </c:pt>
                <c:pt idx="3679">
                  <c:v>0.96624327682339661</c:v>
                </c:pt>
                <c:pt idx="3680">
                  <c:v>0.96650436695172992</c:v>
                </c:pt>
                <c:pt idx="3681">
                  <c:v>0.96676548055230249</c:v>
                </c:pt>
                <c:pt idx="3682">
                  <c:v>0.96702839915788807</c:v>
                </c:pt>
                <c:pt idx="3683">
                  <c:v>0.96728948947539628</c:v>
                </c:pt>
                <c:pt idx="3684">
                  <c:v>0.96755060307596885</c:v>
                </c:pt>
                <c:pt idx="3685">
                  <c:v>0.96781169320430216</c:v>
                </c:pt>
                <c:pt idx="3686">
                  <c:v>0.96807280680487473</c:v>
                </c:pt>
                <c:pt idx="3687">
                  <c:v>0.96833427202337496</c:v>
                </c:pt>
                <c:pt idx="3688">
                  <c:v>0.96859498725071624</c:v>
                </c:pt>
                <c:pt idx="3689">
                  <c:v>0.96885610086584073</c:v>
                </c:pt>
                <c:pt idx="3690">
                  <c:v>0.96911719118334894</c:v>
                </c:pt>
                <c:pt idx="3691">
                  <c:v>0.96937830479847342</c:v>
                </c:pt>
                <c:pt idx="3692">
                  <c:v>0.97177028535389809</c:v>
                </c:pt>
                <c:pt idx="3693">
                  <c:v>0.97203137546767948</c:v>
                </c:pt>
                <c:pt idx="3694">
                  <c:v>0.97229248908280397</c:v>
                </c:pt>
                <c:pt idx="3695">
                  <c:v>0.97255357940031217</c:v>
                </c:pt>
                <c:pt idx="3696">
                  <c:v>0.97283867339302788</c:v>
                </c:pt>
                <c:pt idx="3697">
                  <c:v>0.97310056068982931</c:v>
                </c:pt>
                <c:pt idx="3698">
                  <c:v>0.97336294013240376</c:v>
                </c:pt>
                <c:pt idx="3699">
                  <c:v>0.97362745285664687</c:v>
                </c:pt>
                <c:pt idx="3700">
                  <c:v>0.97388863675752191</c:v>
                </c:pt>
                <c:pt idx="3701">
                  <c:v>0.97414982064384503</c:v>
                </c:pt>
                <c:pt idx="3702">
                  <c:v>0.97441278623756489</c:v>
                </c:pt>
                <c:pt idx="3703">
                  <c:v>0.97467392332492864</c:v>
                </c:pt>
                <c:pt idx="3704">
                  <c:v>0.97493503694005312</c:v>
                </c:pt>
                <c:pt idx="3705">
                  <c:v>0.97519612706838643</c:v>
                </c:pt>
                <c:pt idx="3706">
                  <c:v>0.97545902236180382</c:v>
                </c:pt>
                <c:pt idx="3707">
                  <c:v>0.97572004218983466</c:v>
                </c:pt>
                <c:pt idx="3708">
                  <c:v>0.97598103853107432</c:v>
                </c:pt>
                <c:pt idx="3709">
                  <c:v>0.97624388686546126</c:v>
                </c:pt>
                <c:pt idx="3710">
                  <c:v>0.97650478963788601</c:v>
                </c:pt>
                <c:pt idx="3711">
                  <c:v>0.97676566870524084</c:v>
                </c:pt>
                <c:pt idx="3712">
                  <c:v>0.97702657147766558</c:v>
                </c:pt>
                <c:pt idx="3713">
                  <c:v>0.9772873567870306</c:v>
                </c:pt>
                <c:pt idx="3714">
                  <c:v>0.97754814230012244</c:v>
                </c:pt>
                <c:pt idx="3715">
                  <c:v>0.97781080306032209</c:v>
                </c:pt>
                <c:pt idx="3716">
                  <c:v>0.978071588558862</c:v>
                </c:pt>
                <c:pt idx="3717">
                  <c:v>0.97833242087091321</c:v>
                </c:pt>
                <c:pt idx="3718">
                  <c:v>0.97859510511790404</c:v>
                </c:pt>
                <c:pt idx="3719">
                  <c:v>1.0131228775897032</c:v>
                </c:pt>
                <c:pt idx="3720">
                  <c:v>1.0133888437155836</c:v>
                </c:pt>
                <c:pt idx="3721">
                  <c:v>1.0136497229866652</c:v>
                </c:pt>
                <c:pt idx="3722">
                  <c:v>1.0139105317828214</c:v>
                </c:pt>
                <c:pt idx="3723">
                  <c:v>1.0141731925430211</c:v>
                </c:pt>
                <c:pt idx="3724">
                  <c:v>1.0144358768191157</c:v>
                </c:pt>
                <c:pt idx="3725">
                  <c:v>1.0146985140925242</c:v>
                </c:pt>
                <c:pt idx="3726">
                  <c:v>1.0149593463754716</c:v>
                </c:pt>
                <c:pt idx="3727">
                  <c:v>1.0152219133631295</c:v>
                </c:pt>
                <c:pt idx="3728">
                  <c:v>1.0154826988907732</c:v>
                </c:pt>
                <c:pt idx="3729">
                  <c:v>1.0157434608879701</c:v>
                </c:pt>
                <c:pt idx="3730">
                  <c:v>1.0160061451640647</c:v>
                </c:pt>
                <c:pt idx="3731">
                  <c:v>1.0162668133887198</c:v>
                </c:pt>
                <c:pt idx="3732">
                  <c:v>1.0165312791393806</c:v>
                </c:pt>
                <c:pt idx="3733">
                  <c:v>1.0167939866839877</c:v>
                </c:pt>
                <c:pt idx="3734">
                  <c:v>1.0170547487102883</c:v>
                </c:pt>
                <c:pt idx="3735">
                  <c:v>1.0173154874244208</c:v>
                </c:pt>
                <c:pt idx="3736">
                  <c:v>1.0175763432087113</c:v>
                </c:pt>
                <c:pt idx="3737">
                  <c:v>1.017837222290618</c:v>
                </c:pt>
                <c:pt idx="3738">
                  <c:v>1.018098031290501</c:v>
                </c:pt>
                <c:pt idx="3739">
                  <c:v>1.0183645363465619</c:v>
                </c:pt>
                <c:pt idx="3740">
                  <c:v>1.0186253218596537</c:v>
                </c:pt>
                <c:pt idx="3741">
                  <c:v>1.0188879358354459</c:v>
                </c:pt>
                <c:pt idx="3742">
                  <c:v>1.0191487446316021</c:v>
                </c:pt>
                <c:pt idx="3743">
                  <c:v>1.0194096239172357</c:v>
                </c:pt>
                <c:pt idx="3744">
                  <c:v>1.0196704797015261</c:v>
                </c:pt>
                <c:pt idx="3745">
                  <c:v>1.0233768203990383</c:v>
                </c:pt>
                <c:pt idx="3746">
                  <c:v>1.0236432786706917</c:v>
                </c:pt>
                <c:pt idx="3747">
                  <c:v>1.0239098072280957</c:v>
                </c:pt>
                <c:pt idx="3748">
                  <c:v>1.0241725852621801</c:v>
                </c:pt>
                <c:pt idx="3749">
                  <c:v>1.0244334410319187</c:v>
                </c:pt>
                <c:pt idx="3750">
                  <c:v>1.0246942733439699</c:v>
                </c:pt>
                <c:pt idx="3751">
                  <c:v>1.0249551291137085</c:v>
                </c:pt>
                <c:pt idx="3752">
                  <c:v>1.0252178601742106</c:v>
                </c:pt>
                <c:pt idx="3753">
                  <c:v>1.0254787629466353</c:v>
                </c:pt>
                <c:pt idx="3754">
                  <c:v>1.0257397827746662</c:v>
                </c:pt>
                <c:pt idx="3755">
                  <c:v>1.0260007088447072</c:v>
                </c:pt>
                <c:pt idx="3756">
                  <c:v>1.0262667687285774</c:v>
                </c:pt>
                <c:pt idx="3757">
                  <c:v>1.0265276713118272</c:v>
                </c:pt>
                <c:pt idx="3758">
                  <c:v>1.026790472628976</c:v>
                </c:pt>
                <c:pt idx="3759">
                  <c:v>1.0270512816288591</c:v>
                </c:pt>
                <c:pt idx="3760">
                  <c:v>1.0273121609144926</c:v>
                </c:pt>
                <c:pt idx="3761">
                  <c:v>1.027574915447234</c:v>
                </c:pt>
                <c:pt idx="3762">
                  <c:v>1.027837623006393</c:v>
                </c:pt>
                <c:pt idx="3763">
                  <c:v>1.0280983850181418</c:v>
                </c:pt>
                <c:pt idx="3764">
                  <c:v>1.0283610457928933</c:v>
                </c:pt>
                <c:pt idx="3765">
                  <c:v>1.0286237300398842</c:v>
                </c:pt>
                <c:pt idx="3766">
                  <c:v>1.0288845623228315</c:v>
                </c:pt>
                <c:pt idx="3767">
                  <c:v>1.0291473168701248</c:v>
                </c:pt>
                <c:pt idx="3768">
                  <c:v>1.0294081023832167</c:v>
                </c:pt>
                <c:pt idx="3769">
                  <c:v>1.0296689111793729</c:v>
                </c:pt>
                <c:pt idx="3770">
                  <c:v>1.0299297434768722</c:v>
                </c:pt>
                <c:pt idx="3771">
                  <c:v>1.0301904587042134</c:v>
                </c:pt>
                <c:pt idx="3772">
                  <c:v>1.0199628276883814</c:v>
                </c:pt>
                <c:pt idx="3773">
                  <c:v>1.0202271058794068</c:v>
                </c:pt>
                <c:pt idx="3774">
                  <c:v>1.0204932595503706</c:v>
                </c:pt>
                <c:pt idx="3775">
                  <c:v>1.0207594365043988</c:v>
                </c:pt>
                <c:pt idx="3776">
                  <c:v>1.0210200577554716</c:v>
                </c:pt>
                <c:pt idx="3777">
                  <c:v>1.0212844297190387</c:v>
                </c:pt>
                <c:pt idx="3778">
                  <c:v>1.0215450042002558</c:v>
                </c:pt>
                <c:pt idx="3779">
                  <c:v>1.0218057662120046</c:v>
                </c:pt>
                <c:pt idx="3780">
                  <c:v>1.02207004440303</c:v>
                </c:pt>
                <c:pt idx="3781">
                  <c:v>1.0223343228123341</c:v>
                </c:pt>
                <c:pt idx="3782">
                  <c:v>1.0225948502908651</c:v>
                </c:pt>
                <c:pt idx="3783">
                  <c:v>1.0228554247575303</c:v>
                </c:pt>
                <c:pt idx="3784">
                  <c:v>1.0231159289384451</c:v>
                </c:pt>
                <c:pt idx="3785">
                  <c:v>1.0233821528806075</c:v>
                </c:pt>
                <c:pt idx="3786">
                  <c:v>1.0236446495970668</c:v>
                </c:pt>
                <c:pt idx="3787">
                  <c:v>1.023916546094064</c:v>
                </c:pt>
                <c:pt idx="3788">
                  <c:v>1.0241861456585539</c:v>
                </c:pt>
                <c:pt idx="3789">
                  <c:v>1.0244486656726295</c:v>
                </c:pt>
                <c:pt idx="3790">
                  <c:v>1.0247112796484217</c:v>
                </c:pt>
                <c:pt idx="3791">
                  <c:v>1.0249739169218302</c:v>
                </c:pt>
                <c:pt idx="3792">
                  <c:v>1.0252346789335789</c:v>
                </c:pt>
                <c:pt idx="3793">
                  <c:v>1.0254954644466707</c:v>
                </c:pt>
                <c:pt idx="3794">
                  <c:v>1.0257581719912778</c:v>
                </c:pt>
                <c:pt idx="3795">
                  <c:v>1.0260190042742252</c:v>
                </c:pt>
                <c:pt idx="3796">
                  <c:v>1.026281712037111</c:v>
                </c:pt>
                <c:pt idx="3797">
                  <c:v>1.0265444665844043</c:v>
                </c:pt>
                <c:pt idx="3798">
                  <c:v>1.026814136230918</c:v>
                </c:pt>
                <c:pt idx="3799">
                  <c:v>1.0336772904695248</c:v>
                </c:pt>
                <c:pt idx="3800">
                  <c:v>1.0339399277429333</c:v>
                </c:pt>
                <c:pt idx="3801">
                  <c:v>1.0342007835272238</c:v>
                </c:pt>
                <c:pt idx="3802">
                  <c:v>1.0344616862996485</c:v>
                </c:pt>
                <c:pt idx="3803">
                  <c:v>1.034724440643215</c:v>
                </c:pt>
                <c:pt idx="3804">
                  <c:v>1.0349853434010878</c:v>
                </c:pt>
                <c:pt idx="3805">
                  <c:v>1.0352495043327803</c:v>
                </c:pt>
                <c:pt idx="3806">
                  <c:v>1.0355155407298593</c:v>
                </c:pt>
                <c:pt idx="3807">
                  <c:v>1.0357819755147215</c:v>
                </c:pt>
                <c:pt idx="3808">
                  <c:v>1.0360427845146045</c:v>
                </c:pt>
                <c:pt idx="3809">
                  <c:v>1.0363055390618978</c:v>
                </c:pt>
                <c:pt idx="3810">
                  <c:v>1.0365664651173869</c:v>
                </c:pt>
                <c:pt idx="3811">
                  <c:v>1.036827391172876</c:v>
                </c:pt>
                <c:pt idx="3812">
                  <c:v>1.0370902394927111</c:v>
                </c:pt>
                <c:pt idx="3813">
                  <c:v>1.0373512358339507</c:v>
                </c:pt>
                <c:pt idx="3814">
                  <c:v>1.0376140373693783</c:v>
                </c:pt>
                <c:pt idx="3815">
                  <c:v>1.0378778231963519</c:v>
                </c:pt>
                <c:pt idx="3816">
                  <c:v>1.0381402261548214</c:v>
                </c:pt>
                <c:pt idx="3817">
                  <c:v>1.0384029571862197</c:v>
                </c:pt>
                <c:pt idx="3818">
                  <c:v>1.0386638129850621</c:v>
                </c:pt>
                <c:pt idx="3819">
                  <c:v>1.0389246687548006</c:v>
                </c:pt>
                <c:pt idx="3820">
                  <c:v>1.0391854542824444</c:v>
                </c:pt>
                <c:pt idx="3821">
                  <c:v>1.0394461460084425</c:v>
                </c:pt>
                <c:pt idx="3822">
                  <c:v>1.039706861032057</c:v>
                </c:pt>
                <c:pt idx="3823">
                  <c:v>1.0399675762593983</c:v>
                </c:pt>
                <c:pt idx="3824">
                  <c:v>1.0402282679999484</c:v>
                </c:pt>
                <c:pt idx="3825">
                  <c:v>1.0305245807187458</c:v>
                </c:pt>
                <c:pt idx="3826">
                  <c:v>1.030785155185411</c:v>
                </c:pt>
                <c:pt idx="3827">
                  <c:v>1.0310457061652851</c:v>
                </c:pt>
                <c:pt idx="3828">
                  <c:v>1.0313082966542861</c:v>
                </c:pt>
                <c:pt idx="3829">
                  <c:v>1.0315744970951055</c:v>
                </c:pt>
                <c:pt idx="3830">
                  <c:v>1.0318421274362191</c:v>
                </c:pt>
                <c:pt idx="3831">
                  <c:v>1.0321139538511925</c:v>
                </c:pt>
                <c:pt idx="3832">
                  <c:v>1.0323764035795175</c:v>
                </c:pt>
                <c:pt idx="3833">
                  <c:v>1.0326444089962461</c:v>
                </c:pt>
                <c:pt idx="3834">
                  <c:v>1.0329050302473188</c:v>
                </c:pt>
                <c:pt idx="3835">
                  <c:v>1.0331674801793707</c:v>
                </c:pt>
                <c:pt idx="3836">
                  <c:v>1.0334317348981568</c:v>
                </c:pt>
                <c:pt idx="3837">
                  <c:v>1.0336997403148853</c:v>
                </c:pt>
                <c:pt idx="3838">
                  <c:v>1.0339601272364671</c:v>
                </c:pt>
                <c:pt idx="3839">
                  <c:v>1.0342262104179536</c:v>
                </c:pt>
                <c:pt idx="3840">
                  <c:v>1.0344884962917131</c:v>
                </c:pt>
                <c:pt idx="3841">
                  <c:v>1.0347508990319039</c:v>
                </c:pt>
                <c:pt idx="3842">
                  <c:v>1.0350115204867034</c:v>
                </c:pt>
                <c:pt idx="3843">
                  <c:v>1.0352721184547118</c:v>
                </c:pt>
                <c:pt idx="3844">
                  <c:v>1.0355327397057845</c:v>
                </c:pt>
                <c:pt idx="3845">
                  <c:v>1.0357951661219413</c:v>
                </c:pt>
                <c:pt idx="3846">
                  <c:v>1.0360557171018154</c:v>
                </c:pt>
                <c:pt idx="3847">
                  <c:v>1.0363180262731913</c:v>
                </c:pt>
                <c:pt idx="3848">
                  <c:v>1.0365785304686579</c:v>
                </c:pt>
                <c:pt idx="3849">
                  <c:v>1.0368390581363638</c:v>
                </c:pt>
                <c:pt idx="3850">
                  <c:v>1.037099632617581</c:v>
                </c:pt>
                <c:pt idx="3851">
                  <c:v>1.0373601367984957</c:v>
                </c:pt>
                <c:pt idx="3852">
                  <c:v>1.0773885923287825</c:v>
                </c:pt>
                <c:pt idx="3853">
                  <c:v>1.0776509485028445</c:v>
                </c:pt>
                <c:pt idx="3854">
                  <c:v>1.0779133747298264</c:v>
                </c:pt>
                <c:pt idx="3855">
                  <c:v>1.0781739024120842</c:v>
                </c:pt>
                <c:pt idx="3856">
                  <c:v>1.0784343363072484</c:v>
                </c:pt>
                <c:pt idx="3857">
                  <c:v>1.0786966922630317</c:v>
                </c:pt>
                <c:pt idx="3858">
                  <c:v>1.0789573605167906</c:v>
                </c:pt>
                <c:pt idx="3859">
                  <c:v>1.0792198805163142</c:v>
                </c:pt>
                <c:pt idx="3860">
                  <c:v>1.0794805489592481</c:v>
                </c:pt>
                <c:pt idx="3861">
                  <c:v>1.079741193697112</c:v>
                </c:pt>
                <c:pt idx="3862">
                  <c:v>1.0800074644382338</c:v>
                </c:pt>
                <c:pt idx="3863">
                  <c:v>1.08026993765335</c:v>
                </c:pt>
                <c:pt idx="3864">
                  <c:v>1.0805324108830181</c:v>
                </c:pt>
                <c:pt idx="3865">
                  <c:v>1.0807948840835824</c:v>
                </c:pt>
                <c:pt idx="3866">
                  <c:v>1.0810554585647996</c:v>
                </c:pt>
                <c:pt idx="3867">
                  <c:v>1.0813197837439592</c:v>
                </c:pt>
                <c:pt idx="3868">
                  <c:v>1.0815822804604185</c:v>
                </c:pt>
                <c:pt idx="3869">
                  <c:v>1.0818448474626283</c:v>
                </c:pt>
                <c:pt idx="3870">
                  <c:v>1.0821092896973941</c:v>
                </c:pt>
                <c:pt idx="3871">
                  <c:v>1.0823699344498099</c:v>
                </c:pt>
                <c:pt idx="3872">
                  <c:v>1.0826306027035688</c:v>
                </c:pt>
                <c:pt idx="3873">
                  <c:v>1.0828932401661522</c:v>
                </c:pt>
                <c:pt idx="3874">
                  <c:v>1.0831557366788847</c:v>
                </c:pt>
                <c:pt idx="3875">
                  <c:v>1.0834183506692288</c:v>
                </c:pt>
                <c:pt idx="3876">
                  <c:v>1.0836842463056318</c:v>
                </c:pt>
                <c:pt idx="3877">
                  <c:v>1.0839469070658314</c:v>
                </c:pt>
                <c:pt idx="3878">
                  <c:v>1.0842114430876908</c:v>
                </c:pt>
                <c:pt idx="3879">
                  <c:v>1.096335132432193</c:v>
                </c:pt>
                <c:pt idx="3880">
                  <c:v>1.0965995746815107</c:v>
                </c:pt>
                <c:pt idx="3881">
                  <c:v>1.0968603601800506</c:v>
                </c:pt>
                <c:pt idx="3882">
                  <c:v>1.0971211691799336</c:v>
                </c:pt>
                <c:pt idx="3883">
                  <c:v>1.0973819544892986</c:v>
                </c:pt>
                <c:pt idx="3884">
                  <c:v>1.0976428337749322</c:v>
                </c:pt>
                <c:pt idx="3885">
                  <c:v>1.0979056118090167</c:v>
                </c:pt>
                <c:pt idx="3886">
                  <c:v>1.0981666081502564</c:v>
                </c:pt>
                <c:pt idx="3887">
                  <c:v>1.0984275109226811</c:v>
                </c:pt>
                <c:pt idx="3888">
                  <c:v>1.0986884604795133</c:v>
                </c:pt>
                <c:pt idx="3889">
                  <c:v>1.0989494333339618</c:v>
                </c:pt>
                <c:pt idx="3890">
                  <c:v>1.0992179544123584</c:v>
                </c:pt>
                <c:pt idx="3891">
                  <c:v>1.0994884212273401</c:v>
                </c:pt>
                <c:pt idx="3892">
                  <c:v>1.0997532152837604</c:v>
                </c:pt>
                <c:pt idx="3893">
                  <c:v>1.1000180326232449</c:v>
                </c:pt>
                <c:pt idx="3894">
                  <c:v>1.1002809747156217</c:v>
                </c:pt>
                <c:pt idx="3895">
                  <c:v>1.1005420413426119</c:v>
                </c:pt>
                <c:pt idx="3896">
                  <c:v>1.1008048661611038</c:v>
                </c:pt>
                <c:pt idx="3897">
                  <c:v>1.101067222306062</c:v>
                </c:pt>
                <c:pt idx="3898">
                  <c:v>1.1013282186473017</c:v>
                </c:pt>
                <c:pt idx="3899">
                  <c:v>1.1015892619912275</c:v>
                </c:pt>
                <c:pt idx="3900">
                  <c:v>1.1018540558439209</c:v>
                </c:pt>
                <c:pt idx="3901">
                  <c:v>1.1021150758756786</c:v>
                </c:pt>
                <c:pt idx="3902">
                  <c:v>1.1023760957182613</c:v>
                </c:pt>
                <c:pt idx="3903">
                  <c:v>1.1026408192852042</c:v>
                </c:pt>
                <c:pt idx="3904">
                  <c:v>1.1029036441036961</c:v>
                </c:pt>
                <c:pt idx="3905">
                  <c:v>1.1137091523078624</c:v>
                </c:pt>
                <c:pt idx="3906">
                  <c:v>1.1139738055890547</c:v>
                </c:pt>
                <c:pt idx="3907">
                  <c:v>1.1142380135088814</c:v>
                </c:pt>
                <c:pt idx="3908">
                  <c:v>1.1144989395789224</c:v>
                </c:pt>
                <c:pt idx="3909">
                  <c:v>1.1147598421476204</c:v>
                </c:pt>
                <c:pt idx="3910">
                  <c:v>1.1150208152057957</c:v>
                </c:pt>
                <c:pt idx="3911">
                  <c:v>1.1152817647626279</c:v>
                </c:pt>
                <c:pt idx="3912">
                  <c:v>1.1155427378208032</c:v>
                </c:pt>
                <c:pt idx="3913">
                  <c:v>1.1158036871739085</c:v>
                </c:pt>
                <c:pt idx="3914">
                  <c:v>1.1160644726870004</c:v>
                </c:pt>
                <c:pt idx="3915">
                  <c:v>1.1163272272197418</c:v>
                </c:pt>
                <c:pt idx="3916">
                  <c:v>1.116590099026368</c:v>
                </c:pt>
                <c:pt idx="3917">
                  <c:v>1.1168510953821595</c:v>
                </c:pt>
                <c:pt idx="3918">
                  <c:v>1.1171121152101904</c:v>
                </c:pt>
                <c:pt idx="3919">
                  <c:v>1.1173731585395643</c:v>
                </c:pt>
                <c:pt idx="3920">
                  <c:v>1.1176379056078503</c:v>
                </c:pt>
                <c:pt idx="3921">
                  <c:v>1.1178988551792344</c:v>
                </c:pt>
                <c:pt idx="3922">
                  <c:v>1.1181655479695536</c:v>
                </c:pt>
                <c:pt idx="3923">
                  <c:v>1.1184283258144632</c:v>
                </c:pt>
                <c:pt idx="3924">
                  <c:v>1.1186893223448777</c:v>
                </c:pt>
                <c:pt idx="3925">
                  <c:v>1.1189540224250294</c:v>
                </c:pt>
                <c:pt idx="3926">
                  <c:v>1.1192149484950704</c:v>
                </c:pt>
                <c:pt idx="3927">
                  <c:v>1.1194777968149054</c:v>
                </c:pt>
                <c:pt idx="3928">
                  <c:v>1.11973879334532</c:v>
                </c:pt>
                <c:pt idx="3929">
                  <c:v>1.1200016181638119</c:v>
                </c:pt>
                <c:pt idx="3930">
                  <c:v>1.120264466483647</c:v>
                </c:pt>
                <c:pt idx="3931">
                  <c:v>1.1205255331106372</c:v>
                </c:pt>
                <c:pt idx="3932">
                  <c:v>1.1234430280471077</c:v>
                </c:pt>
                <c:pt idx="3933">
                  <c:v>1.1237040010907311</c:v>
                </c:pt>
                <c:pt idx="3934">
                  <c:v>1.1239687716458082</c:v>
                </c:pt>
                <c:pt idx="3935">
                  <c:v>1.1242317135344582</c:v>
                </c:pt>
                <c:pt idx="3936">
                  <c:v>1.1244946323292186</c:v>
                </c:pt>
                <c:pt idx="3937">
                  <c:v>1.1247556521572495</c:v>
                </c:pt>
                <c:pt idx="3938">
                  <c:v>1.1250185707628351</c:v>
                </c:pt>
                <c:pt idx="3939">
                  <c:v>1.1252796375935521</c:v>
                </c:pt>
                <c:pt idx="3940">
                  <c:v>1.1255406807191992</c:v>
                </c:pt>
                <c:pt idx="3941">
                  <c:v>1.1258017240485731</c:v>
                </c:pt>
                <c:pt idx="3942">
                  <c:v>1.1260627908792902</c:v>
                </c:pt>
                <c:pt idx="3943">
                  <c:v>1.1263238107218729</c:v>
                </c:pt>
                <c:pt idx="3944">
                  <c:v>1.1265847837654963</c:v>
                </c:pt>
                <c:pt idx="3945">
                  <c:v>1.126845780106736</c:v>
                </c:pt>
                <c:pt idx="3946">
                  <c:v>1.1271086049252279</c:v>
                </c:pt>
                <c:pt idx="3947">
                  <c:v>1.1273696014847463</c:v>
                </c:pt>
                <c:pt idx="3948">
                  <c:v>1.1276306681117365</c:v>
                </c:pt>
                <c:pt idx="3949">
                  <c:v>1.1278918052136522</c:v>
                </c:pt>
                <c:pt idx="3950">
                  <c:v>1.1281547707928201</c:v>
                </c:pt>
                <c:pt idx="3951">
                  <c:v>1.1284159313960789</c:v>
                </c:pt>
                <c:pt idx="3952">
                  <c:v>1.1286770917810589</c:v>
                </c:pt>
                <c:pt idx="3953">
                  <c:v>1.1289382053961834</c:v>
                </c:pt>
                <c:pt idx="3954">
                  <c:v>1.1292011709753513</c:v>
                </c:pt>
                <c:pt idx="3955">
                  <c:v>1.129464089566385</c:v>
                </c:pt>
                <c:pt idx="3956">
                  <c:v>1.129728977206172</c:v>
                </c:pt>
                <c:pt idx="3957">
                  <c:v>1.1299901845792863</c:v>
                </c:pt>
                <c:pt idx="3958">
                  <c:v>1.1302513686693363</c:v>
                </c:pt>
                <c:pt idx="3959">
                  <c:v>1.1842141009356624</c:v>
                </c:pt>
                <c:pt idx="3960">
                  <c:v>1.1844841924713023</c:v>
                </c:pt>
                <c:pt idx="3961">
                  <c:v>1.1847491505714629</c:v>
                </c:pt>
                <c:pt idx="3962">
                  <c:v>1.1850103814459203</c:v>
                </c:pt>
                <c:pt idx="3963">
                  <c:v>1.1852714480583586</c:v>
                </c:pt>
                <c:pt idx="3964">
                  <c:v>1.1855325851748262</c:v>
                </c:pt>
                <c:pt idx="3965">
                  <c:v>1.1857994185366465</c:v>
                </c:pt>
                <c:pt idx="3966">
                  <c:v>1.1860606259097608</c:v>
                </c:pt>
                <c:pt idx="3967">
                  <c:v>1.1863219270845207</c:v>
                </c:pt>
                <c:pt idx="3968">
                  <c:v>1.1865833220172703</c:v>
                </c:pt>
                <c:pt idx="3969">
                  <c:v>1.1868447404368112</c:v>
                </c:pt>
                <c:pt idx="3970">
                  <c:v>1.1871061821539683</c:v>
                </c:pt>
                <c:pt idx="3971">
                  <c:v>1.1873676943460509</c:v>
                </c:pt>
                <c:pt idx="3972">
                  <c:v>1.1876290425089451</c:v>
                </c:pt>
                <c:pt idx="3973">
                  <c:v>1.1878903201678099</c:v>
                </c:pt>
                <c:pt idx="3974">
                  <c:v>1.188151386998527</c:v>
                </c:pt>
                <c:pt idx="3975">
                  <c:v>1.1884123833397666</c:v>
                </c:pt>
                <c:pt idx="3976">
                  <c:v>1.18867335638339</c:v>
                </c:pt>
                <c:pt idx="3977">
                  <c:v>1.1889343527246297</c:v>
                </c:pt>
                <c:pt idx="3978">
                  <c:v>1.1891953490804212</c:v>
                </c:pt>
                <c:pt idx="3979">
                  <c:v>1.1894581973857044</c:v>
                </c:pt>
                <c:pt idx="3980">
                  <c:v>1.1897192877032126</c:v>
                </c:pt>
                <c:pt idx="3981">
                  <c:v>1.1899802137732536</c:v>
                </c:pt>
                <c:pt idx="3982">
                  <c:v>1.1902413273883781</c:v>
                </c:pt>
                <c:pt idx="3983">
                  <c:v>1.1905023942045432</c:v>
                </c:pt>
                <c:pt idx="3984">
                  <c:v>1.1907672115585797</c:v>
                </c:pt>
                <c:pt idx="3985">
                  <c:v>1.1805399556329128</c:v>
                </c:pt>
                <c:pt idx="3986">
                  <c:v>1.180802288087353</c:v>
                </c:pt>
                <c:pt idx="3987">
                  <c:v>1.1810651131241237</c:v>
                </c:pt>
                <c:pt idx="3988">
                  <c:v>1.1813261329521545</c:v>
                </c:pt>
                <c:pt idx="3989">
                  <c:v>1.1815870590221955</c:v>
                </c:pt>
                <c:pt idx="3990">
                  <c:v>1.1818480320658189</c:v>
                </c:pt>
                <c:pt idx="3991">
                  <c:v>1.1821090519084017</c:v>
                </c:pt>
                <c:pt idx="3992">
                  <c:v>1.1823701655235261</c:v>
                </c:pt>
                <c:pt idx="3993">
                  <c:v>1.1826312323542432</c:v>
                </c:pt>
                <c:pt idx="3994">
                  <c:v>1.1828922286954828</c:v>
                </c:pt>
                <c:pt idx="3995">
                  <c:v>1.1831551942746508</c:v>
                </c:pt>
                <c:pt idx="3996">
                  <c:v>1.1834163546741827</c:v>
                </c:pt>
                <c:pt idx="3997">
                  <c:v>1.183682531613659</c:v>
                </c:pt>
                <c:pt idx="3998">
                  <c:v>1.1839436219311672</c:v>
                </c:pt>
                <c:pt idx="3999">
                  <c:v>1.1842046885581574</c:v>
                </c:pt>
                <c:pt idx="4000">
                  <c:v>1.1844677009362847</c:v>
                </c:pt>
                <c:pt idx="4001">
                  <c:v>1.1847307132998601</c:v>
                </c:pt>
                <c:pt idx="4002">
                  <c:v>1.1849918036173683</c:v>
                </c:pt>
                <c:pt idx="4003">
                  <c:v>1.1852542533456933</c:v>
                </c:pt>
                <c:pt idx="4004">
                  <c:v>1.1855171954380701</c:v>
                </c:pt>
                <c:pt idx="4005">
                  <c:v>1.1857781449949023</c:v>
                </c:pt>
                <c:pt idx="4006">
                  <c:v>1.1860390475490483</c:v>
                </c:pt>
                <c:pt idx="4007">
                  <c:v>1.1862998565634832</c:v>
                </c:pt>
                <c:pt idx="4008">
                  <c:v>1.1865644395734769</c:v>
                </c:pt>
                <c:pt idx="4009">
                  <c:v>1.1868289990966794</c:v>
                </c:pt>
                <c:pt idx="4010">
                  <c:v>1.1870898078928356</c:v>
                </c:pt>
                <c:pt idx="4011">
                  <c:v>1.1873505699045843</c:v>
                </c:pt>
                <c:pt idx="4012">
                  <c:v>1.1763343039558567</c:v>
                </c:pt>
                <c:pt idx="4013">
                  <c:v>1.1765950894689485</c:v>
                </c:pt>
                <c:pt idx="4014">
                  <c:v>1.1768559217664478</c:v>
                </c:pt>
                <c:pt idx="4015">
                  <c:v>1.1771167072795397</c:v>
                </c:pt>
                <c:pt idx="4016">
                  <c:v>1.1773774927780796</c:v>
                </c:pt>
                <c:pt idx="4017">
                  <c:v>1.1776382547898283</c:v>
                </c:pt>
                <c:pt idx="4018">
                  <c:v>1.1779008920632368</c:v>
                </c:pt>
                <c:pt idx="4019">
                  <c:v>1.1781635293366453</c:v>
                </c:pt>
                <c:pt idx="4020">
                  <c:v>1.1784271278368141</c:v>
                </c:pt>
                <c:pt idx="4021">
                  <c:v>1.1786878428604286</c:v>
                </c:pt>
                <c:pt idx="4022">
                  <c:v>1.178950480323012</c:v>
                </c:pt>
                <c:pt idx="4023">
                  <c:v>1.1792131643953798</c:v>
                </c:pt>
                <c:pt idx="4024">
                  <c:v>1.179475778371172</c:v>
                </c:pt>
                <c:pt idx="4025">
                  <c:v>1.1797421193689406</c:v>
                </c:pt>
                <c:pt idx="4026">
                  <c:v>1.1800045925986087</c:v>
                </c:pt>
                <c:pt idx="4027">
                  <c:v>1.1802651437822096</c:v>
                </c:pt>
                <c:pt idx="4028">
                  <c:v>1.1805293984718919</c:v>
                </c:pt>
                <c:pt idx="4029">
                  <c:v>1.1807974506875798</c:v>
                </c:pt>
                <c:pt idx="4030">
                  <c:v>1.1810578611105047</c:v>
                </c:pt>
                <c:pt idx="4031">
                  <c:v>1.1813184355626181</c:v>
                </c:pt>
                <c:pt idx="4032">
                  <c:v>1.1815808854946699</c:v>
                </c:pt>
                <c:pt idx="4033">
                  <c:v>1.1818415537338769</c:v>
                </c:pt>
                <c:pt idx="4034">
                  <c:v>1.1821023157456256</c:v>
                </c:pt>
                <c:pt idx="4035">
                  <c:v>1.1823631012587175</c:v>
                </c:pt>
                <c:pt idx="4036">
                  <c:v>1.1826238162968838</c:v>
                </c:pt>
                <c:pt idx="4037">
                  <c:v>1.182884508022882</c:v>
                </c:pt>
                <c:pt idx="4038">
                  <c:v>1.1831452230464965</c:v>
                </c:pt>
                <c:pt idx="4039">
                  <c:v>1.1758078859253445</c:v>
                </c:pt>
                <c:pt idx="4040">
                  <c:v>1.1760703826272518</c:v>
                </c:pt>
                <c:pt idx="4041">
                  <c:v>1.1763329028305023</c:v>
                </c:pt>
                <c:pt idx="4042">
                  <c:v>1.1765955401039108</c:v>
                </c:pt>
                <c:pt idx="4043">
                  <c:v>1.176856114585128</c:v>
                </c:pt>
                <c:pt idx="4044">
                  <c:v>1.177116642063659</c:v>
                </c:pt>
                <c:pt idx="4045">
                  <c:v>1.177377193232708</c:v>
                </c:pt>
                <c:pt idx="4046">
                  <c:v>1.1776378144837807</c:v>
                </c:pt>
                <c:pt idx="4047">
                  <c:v>1.1779002174276982</c:v>
                </c:pt>
                <c:pt idx="4048">
                  <c:v>1.1781607451099561</c:v>
                </c:pt>
                <c:pt idx="4049">
                  <c:v>1.1784212725884871</c:v>
                </c:pt>
                <c:pt idx="4050">
                  <c:v>1.1786818237575361</c:v>
                </c:pt>
                <c:pt idx="4051">
                  <c:v>1.1789425387957024</c:v>
                </c:pt>
                <c:pt idx="4052">
                  <c:v>1.1792063248264029</c:v>
                </c:pt>
                <c:pt idx="4053">
                  <c:v>1.1794669695788187</c:v>
                </c:pt>
                <c:pt idx="4054">
                  <c:v>1.1797276378180257</c:v>
                </c:pt>
                <c:pt idx="4055">
                  <c:v>1.1799883763429833</c:v>
                </c:pt>
                <c:pt idx="4056">
                  <c:v>1.1802509668319843</c:v>
                </c:pt>
                <c:pt idx="4057">
                  <c:v>1.1805173548178871</c:v>
                </c:pt>
                <c:pt idx="4058">
                  <c:v>1.1807780230570941</c:v>
                </c:pt>
                <c:pt idx="4059">
                  <c:v>1.1810423482362538</c:v>
                </c:pt>
                <c:pt idx="4060">
                  <c:v>1.1813156278491377</c:v>
                </c:pt>
                <c:pt idx="4061">
                  <c:v>1.1815760382720626</c:v>
                </c:pt>
                <c:pt idx="4062">
                  <c:v>1.1818384879858357</c:v>
                </c:pt>
                <c:pt idx="4063">
                  <c:v>1.1820990391694366</c:v>
                </c:pt>
                <c:pt idx="4064">
                  <c:v>1.1823614186120111</c:v>
                </c:pt>
                <c:pt idx="4065">
                  <c:v>1.1826218758193434</c:v>
                </c:pt>
                <c:pt idx="4066">
                  <c:v>1.1747604776751253</c:v>
                </c:pt>
                <c:pt idx="4067">
                  <c:v>1.1750210053573831</c:v>
                </c:pt>
                <c:pt idx="4068">
                  <c:v>1.1752815798240484</c:v>
                </c:pt>
                <c:pt idx="4069">
                  <c:v>1.175542201089673</c:v>
                </c:pt>
                <c:pt idx="4070">
                  <c:v>1.1758028460312637</c:v>
                </c:pt>
                <c:pt idx="4071">
                  <c:v>1.1760654833046722</c:v>
                </c:pt>
                <c:pt idx="4072">
                  <c:v>1.1763295504638229</c:v>
                </c:pt>
                <c:pt idx="4073">
                  <c:v>1.1765921644396151</c:v>
                </c:pt>
                <c:pt idx="4074">
                  <c:v>1.1768547782116805</c:v>
                </c:pt>
                <c:pt idx="4075">
                  <c:v>1.1771174389864321</c:v>
                </c:pt>
                <c:pt idx="4076">
                  <c:v>1.1773782244995239</c:v>
                </c:pt>
                <c:pt idx="4077">
                  <c:v>1.1776390099980638</c:v>
                </c:pt>
                <c:pt idx="4078">
                  <c:v>1.1778997485084695</c:v>
                </c:pt>
                <c:pt idx="4079">
                  <c:v>1.1781618701347618</c:v>
                </c:pt>
                <c:pt idx="4080">
                  <c:v>1.1784226556478536</c:v>
                </c:pt>
                <c:pt idx="4081">
                  <c:v>1.1786872386578473</c:v>
                </c:pt>
                <c:pt idx="4082">
                  <c:v>1.1789479771682529</c:v>
                </c:pt>
                <c:pt idx="4083">
                  <c:v>1.1792087391945536</c:v>
                </c:pt>
                <c:pt idx="4084">
                  <c:v>1.1794713999547533</c:v>
                </c:pt>
                <c:pt idx="4085">
                  <c:v>1.179732161966502</c:v>
                </c:pt>
                <c:pt idx="4086">
                  <c:v>1.1799929239928026</c:v>
                </c:pt>
                <c:pt idx="4087">
                  <c:v>1.1802536390164171</c:v>
                </c:pt>
                <c:pt idx="4088">
                  <c:v>1.1805162294908662</c:v>
                </c:pt>
                <c:pt idx="4089">
                  <c:v>1.1807769915171669</c:v>
                </c:pt>
                <c:pt idx="4090">
                  <c:v>1.1810396054929591</c:v>
                </c:pt>
                <c:pt idx="4091">
                  <c:v>1.1813003440179166</c:v>
                </c:pt>
                <c:pt idx="4092">
                  <c:v>1.1955237935612004</c:v>
                </c:pt>
                <c:pt idx="4093">
                  <c:v>1.195786430820057</c:v>
                </c:pt>
                <c:pt idx="4094">
                  <c:v>1.1960472163477007</c:v>
                </c:pt>
                <c:pt idx="4095">
                  <c:v>1.1963080016425138</c:v>
                </c:pt>
                <c:pt idx="4096">
                  <c:v>1.1965689279017298</c:v>
                </c:pt>
                <c:pt idx="4097">
                  <c:v>1.196829619453105</c:v>
                </c:pt>
                <c:pt idx="4098">
                  <c:v>1.1970922802133046</c:v>
                </c:pt>
                <c:pt idx="4099">
                  <c:v>1.1973530422250533</c:v>
                </c:pt>
                <c:pt idx="4100">
                  <c:v>1.197613921496135</c:v>
                </c:pt>
                <c:pt idx="4101">
                  <c:v>1.1978746367380282</c:v>
                </c:pt>
                <c:pt idx="4102">
                  <c:v>1.1981354923185918</c:v>
                </c:pt>
                <c:pt idx="4103">
                  <c:v>1.1983963950910166</c:v>
                </c:pt>
                <c:pt idx="4104">
                  <c:v>1.198657250889859</c:v>
                </c:pt>
                <c:pt idx="4105">
                  <c:v>1.1989182707178898</c:v>
                </c:pt>
                <c:pt idx="4106">
                  <c:v>1.1991790327296385</c:v>
                </c:pt>
                <c:pt idx="4107">
                  <c:v>1.1994398885284809</c:v>
                </c:pt>
                <c:pt idx="4108">
                  <c:v>1.1997039556876317</c:v>
                </c:pt>
                <c:pt idx="4109">
                  <c:v>1.1999648584600564</c:v>
                </c:pt>
                <c:pt idx="4110">
                  <c:v>1.2002255501860546</c:v>
                </c:pt>
                <c:pt idx="4111">
                  <c:v>1.2004882812320048</c:v>
                </c:pt>
                <c:pt idx="4112">
                  <c:v>1.2007529110264059</c:v>
                </c:pt>
                <c:pt idx="4113">
                  <c:v>1.2010155952879487</c:v>
                </c:pt>
                <c:pt idx="4114">
                  <c:v>1.2012765448593328</c:v>
                </c:pt>
                <c:pt idx="4115">
                  <c:v>1.2015406589920659</c:v>
                </c:pt>
                <c:pt idx="4116">
                  <c:v>1.2018091800704624</c:v>
                </c:pt>
                <c:pt idx="4117">
                  <c:v>1.202070176426254</c:v>
                </c:pt>
                <c:pt idx="4118">
                  <c:v>1.2023312432424191</c:v>
                </c:pt>
                <c:pt idx="4119">
                  <c:v>1.2013045322638387</c:v>
                </c:pt>
                <c:pt idx="4120">
                  <c:v>1.2015653412491698</c:v>
                </c:pt>
                <c:pt idx="4121">
                  <c:v>1.2018336044967324</c:v>
                </c:pt>
                <c:pt idx="4122">
                  <c:v>1.2020944368087836</c:v>
                </c:pt>
                <c:pt idx="4123">
                  <c:v>1.2023589025594443</c:v>
                </c:pt>
                <c:pt idx="4124">
                  <c:v>1.20261964106985</c:v>
                </c:pt>
                <c:pt idx="4125">
                  <c:v>1.2028822783432584</c:v>
                </c:pt>
                <c:pt idx="4126">
                  <c:v>1.2031448923190506</c:v>
                </c:pt>
                <c:pt idx="4127">
                  <c:v>1.2034075062948428</c:v>
                </c:pt>
                <c:pt idx="4128">
                  <c:v>1.2036686432075836</c:v>
                </c:pt>
                <c:pt idx="4129">
                  <c:v>1.2039293584349249</c:v>
                </c:pt>
                <c:pt idx="4130">
                  <c:v>1.2041900734585393</c:v>
                </c:pt>
                <c:pt idx="4131">
                  <c:v>1.2044527812214252</c:v>
                </c:pt>
                <c:pt idx="4132">
                  <c:v>1.2047152779233326</c:v>
                </c:pt>
                <c:pt idx="4133">
                  <c:v>1.2049759694601558</c:v>
                </c:pt>
                <c:pt idx="4134">
                  <c:v>1.2052366846874971</c:v>
                </c:pt>
                <c:pt idx="4135">
                  <c:v>1.2054973764134953</c:v>
                </c:pt>
                <c:pt idx="4136">
                  <c:v>1.2057599669024963</c:v>
                </c:pt>
                <c:pt idx="4137">
                  <c:v>1.2060206819261108</c:v>
                </c:pt>
                <c:pt idx="4138">
                  <c:v>1.2062814204510683</c:v>
                </c:pt>
                <c:pt idx="4139">
                  <c:v>1.2065440579282036</c:v>
                </c:pt>
                <c:pt idx="4140">
                  <c:v>1.2068067419860196</c:v>
                </c:pt>
                <c:pt idx="4141">
                  <c:v>1.2070677853153935</c:v>
                </c:pt>
                <c:pt idx="4142">
                  <c:v>1.2073283597966107</c:v>
                </c:pt>
                <c:pt idx="4143">
                  <c:v>1.207588934248724</c:v>
                </c:pt>
                <c:pt idx="4144">
                  <c:v>1.2078495087153893</c:v>
                </c:pt>
                <c:pt idx="4145">
                  <c:v>1.2081102239572825</c:v>
                </c:pt>
                <c:pt idx="4146">
                  <c:v>1.2028765383043556</c:v>
                </c:pt>
                <c:pt idx="4147">
                  <c:v>1.2031445670041485</c:v>
                </c:pt>
                <c:pt idx="4148">
                  <c:v>1.2034090094717449</c:v>
                </c:pt>
                <c:pt idx="4149">
                  <c:v>1.2036753504695135</c:v>
                </c:pt>
                <c:pt idx="4150">
                  <c:v>1.2039415509248848</c:v>
                </c:pt>
                <c:pt idx="4151">
                  <c:v>1.20420212539155</c:v>
                </c:pt>
                <c:pt idx="4152">
                  <c:v>1.2044645518222588</c:v>
                </c:pt>
                <c:pt idx="4153">
                  <c:v>1.2047251965601227</c:v>
                </c:pt>
                <c:pt idx="4154">
                  <c:v>1.2049876932911339</c:v>
                </c:pt>
                <c:pt idx="4155">
                  <c:v>1.2052484552883307</c:v>
                </c:pt>
                <c:pt idx="4156">
                  <c:v>1.2055091235420896</c:v>
                </c:pt>
                <c:pt idx="4157">
                  <c:v>1.2057697917812966</c:v>
                </c:pt>
                <c:pt idx="4158">
                  <c:v>1.206030483303568</c:v>
                </c:pt>
                <c:pt idx="4159">
                  <c:v>1.2062911047583675</c:v>
                </c:pt>
                <c:pt idx="4160">
                  <c:v>1.2065516557382416</c:v>
                </c:pt>
                <c:pt idx="4161">
                  <c:v>1.2068122302049069</c:v>
                </c:pt>
                <c:pt idx="4162">
                  <c:v>1.2070728281583634</c:v>
                </c:pt>
                <c:pt idx="4163">
                  <c:v>1.2073332385812883</c:v>
                </c:pt>
                <c:pt idx="4164">
                  <c:v>1.2075936959923474</c:v>
                </c:pt>
                <c:pt idx="4165">
                  <c:v>1.2078541061969936</c:v>
                </c:pt>
                <c:pt idx="4166">
                  <c:v>1.2081144933223023</c:v>
                </c:pt>
                <c:pt idx="4167">
                  <c:v>1.208374856742541</c:v>
                </c:pt>
                <c:pt idx="4168">
                  <c:v>1.2086351733929241</c:v>
                </c:pt>
                <c:pt idx="4169">
                  <c:v>1.2088955135300985</c:v>
                </c:pt>
                <c:pt idx="4170">
                  <c:v>1.2091558299622029</c:v>
                </c:pt>
                <c:pt idx="4171">
                  <c:v>1.2094161935861685</c:v>
                </c:pt>
                <c:pt idx="4172">
                  <c:v>1.2096764632484174</c:v>
                </c:pt>
                <c:pt idx="4173">
                  <c:v>1.2410259971760542</c:v>
                </c:pt>
                <c:pt idx="4174">
                  <c:v>1.2412863371095018</c:v>
                </c:pt>
                <c:pt idx="4175">
                  <c:v>1.2415485292107196</c:v>
                </c:pt>
                <c:pt idx="4176">
                  <c:v>1.2418106508370119</c:v>
                </c:pt>
                <c:pt idx="4177">
                  <c:v>1.2420727489474093</c:v>
                </c:pt>
                <c:pt idx="4178">
                  <c:v>1.2423366990509539</c:v>
                </c:pt>
                <c:pt idx="4179">
                  <c:v>1.2426006489362198</c:v>
                </c:pt>
                <c:pt idx="4180">
                  <c:v>1.2428608250296538</c:v>
                </c:pt>
                <c:pt idx="4181">
                  <c:v>1.2431246343725224</c:v>
                </c:pt>
                <c:pt idx="4182">
                  <c:v>1.2433865684391794</c:v>
                </c:pt>
                <c:pt idx="4183">
                  <c:v>1.2436485025058364</c:v>
                </c:pt>
                <c:pt idx="4184">
                  <c:v>1.243908608109793</c:v>
                </c:pt>
                <c:pt idx="4185">
                  <c:v>1.2441744101628291</c:v>
                </c:pt>
                <c:pt idx="4186">
                  <c:v>1.2444345157813377</c:v>
                </c:pt>
                <c:pt idx="4187">
                  <c:v>1.2446946683588767</c:v>
                </c:pt>
                <c:pt idx="4188">
                  <c:v>1.244960493724081</c:v>
                </c:pt>
                <c:pt idx="4189">
                  <c:v>1.2452206228148288</c:v>
                </c:pt>
                <c:pt idx="4190">
                  <c:v>1.245488182666465</c:v>
                </c:pt>
                <c:pt idx="4191">
                  <c:v>1.2457519922130604</c:v>
                </c:pt>
                <c:pt idx="4192">
                  <c:v>1.2460138792915831</c:v>
                </c:pt>
                <c:pt idx="4193">
                  <c:v>1.246277735622586</c:v>
                </c:pt>
                <c:pt idx="4194">
                  <c:v>1.2465413574058193</c:v>
                </c:pt>
                <c:pt idx="4195">
                  <c:v>1.24680326817486</c:v>
                </c:pt>
                <c:pt idx="4196">
                  <c:v>1.2470671243021361</c:v>
                </c:pt>
                <c:pt idx="4197">
                  <c:v>1.2473291288582704</c:v>
                </c:pt>
                <c:pt idx="4198">
                  <c:v>1.2475911332252299</c:v>
                </c:pt>
                <c:pt idx="4199">
                  <c:v>1.2373704642822005</c:v>
                </c:pt>
                <c:pt idx="4200">
                  <c:v>1.237634390898954</c:v>
                </c:pt>
                <c:pt idx="4201">
                  <c:v>1.2379038731895591</c:v>
                </c:pt>
                <c:pt idx="4202">
                  <c:v>1.2381658775565185</c:v>
                </c:pt>
                <c:pt idx="4203">
                  <c:v>1.2384260301486094</c:v>
                </c:pt>
                <c:pt idx="4204">
                  <c:v>1.2386861122512229</c:v>
                </c:pt>
                <c:pt idx="4205">
                  <c:v>1.238946288330105</c:v>
                </c:pt>
                <c:pt idx="4206">
                  <c:v>1.2392083629682631</c:v>
                </c:pt>
                <c:pt idx="4207">
                  <c:v>1.2394723598416633</c:v>
                </c:pt>
                <c:pt idx="4208">
                  <c:v>1.239732629707639</c:v>
                </c:pt>
                <c:pt idx="4209">
                  <c:v>1.2399929463434702</c:v>
                </c:pt>
                <c:pt idx="4210">
                  <c:v>1.2402532862769178</c:v>
                </c:pt>
                <c:pt idx="4211">
                  <c:v>1.2405136734022264</c:v>
                </c:pt>
                <c:pt idx="4212">
                  <c:v>1.2407741071082157</c:v>
                </c:pt>
                <c:pt idx="4213">
                  <c:v>1.2410344707467331</c:v>
                </c:pt>
                <c:pt idx="4214">
                  <c:v>1.2412966626442241</c:v>
                </c:pt>
                <c:pt idx="4215">
                  <c:v>1.2415570260644628</c:v>
                </c:pt>
                <c:pt idx="4216">
                  <c:v>1.2418173192135029</c:v>
                </c:pt>
                <c:pt idx="4217">
                  <c:v>1.2420776125662698</c:v>
                </c:pt>
                <c:pt idx="4218">
                  <c:v>1.2423379759865085</c:v>
                </c:pt>
                <c:pt idx="4219">
                  <c:v>1.2425983629226423</c:v>
                </c:pt>
                <c:pt idx="4220">
                  <c:v>1.2428587498442241</c:v>
                </c:pt>
                <c:pt idx="4221">
                  <c:v>1.2431192305383476</c:v>
                </c:pt>
                <c:pt idx="4222">
                  <c:v>1.2433815396951715</c:v>
                </c:pt>
                <c:pt idx="4223">
                  <c:v>1.2436438020821399</c:v>
                </c:pt>
                <c:pt idx="4224">
                  <c:v>1.2439042592749203</c:v>
                </c:pt>
                <c:pt idx="4225">
                  <c:v>1.2441665919330873</c:v>
                </c:pt>
                <c:pt idx="4226">
                  <c:v>1.2594413513814668</c:v>
                </c:pt>
                <c:pt idx="4227">
                  <c:v>1.2597017383030487</c:v>
                </c:pt>
                <c:pt idx="4228">
                  <c:v>1.2599621252246305</c:v>
                </c:pt>
                <c:pt idx="4229">
                  <c:v>1.2602225121462123</c:v>
                </c:pt>
                <c:pt idx="4230">
                  <c:v>1.2604828522833866</c:v>
                </c:pt>
                <c:pt idx="4231">
                  <c:v>1.2607432159073522</c:v>
                </c:pt>
                <c:pt idx="4232">
                  <c:v>1.2610036263302771</c:v>
                </c:pt>
                <c:pt idx="4233">
                  <c:v>1.2612640600362663</c:v>
                </c:pt>
                <c:pt idx="4234">
                  <c:v>1.2615244704446393</c:v>
                </c:pt>
                <c:pt idx="4235">
                  <c:v>1.2617867326278809</c:v>
                </c:pt>
                <c:pt idx="4236">
                  <c:v>1.2620470727650552</c:v>
                </c:pt>
                <c:pt idx="4237">
                  <c:v>1.262307436185294</c:v>
                </c:pt>
                <c:pt idx="4238">
                  <c:v>1.2625678935963531</c:v>
                </c:pt>
                <c:pt idx="4239">
                  <c:v>1.2628301792663859</c:v>
                </c:pt>
                <c:pt idx="4240">
                  <c:v>1.2630905661879677</c:v>
                </c:pt>
                <c:pt idx="4241">
                  <c:v>1.2633510235844749</c:v>
                </c:pt>
                <c:pt idx="4242">
                  <c:v>1.263613356053467</c:v>
                </c:pt>
                <c:pt idx="4243">
                  <c:v>1.2638737899631831</c:v>
                </c:pt>
                <c:pt idx="4244">
                  <c:v>1.2641341533834218</c:v>
                </c:pt>
                <c:pt idx="4245">
                  <c:v>1.264394470033805</c:v>
                </c:pt>
                <c:pt idx="4246">
                  <c:v>1.2646566854180872</c:v>
                </c:pt>
                <c:pt idx="4247">
                  <c:v>1.2649170255698134</c:v>
                </c:pt>
                <c:pt idx="4248">
                  <c:v>1.2651773187043016</c:v>
                </c:pt>
                <c:pt idx="4249">
                  <c:v>1.2654375415821431</c:v>
                </c:pt>
                <c:pt idx="4250">
                  <c:v>1.26569781122984</c:v>
                </c:pt>
                <c:pt idx="4251">
                  <c:v>1.2659581045826069</c:v>
                </c:pt>
                <c:pt idx="4252">
                  <c:v>1.266218397731647</c:v>
                </c:pt>
                <c:pt idx="4253">
                  <c:v>1.2588808495640684</c:v>
                </c:pt>
                <c:pt idx="4254">
                  <c:v>1.2591412129843071</c:v>
                </c:pt>
                <c:pt idx="4255">
                  <c:v>1.2594035691438172</c:v>
                </c:pt>
                <c:pt idx="4256">
                  <c:v>1.2596638857796485</c:v>
                </c:pt>
                <c:pt idx="4257">
                  <c:v>1.2599260776771395</c:v>
                </c:pt>
                <c:pt idx="4258">
                  <c:v>1.2601863473393884</c:v>
                </c:pt>
                <c:pt idx="4259">
                  <c:v>1.260448515953815</c:v>
                </c:pt>
                <c:pt idx="4260">
                  <c:v>1.2607088793740537</c:v>
                </c:pt>
                <c:pt idx="4261">
                  <c:v>1.2609693132837698</c:v>
                </c:pt>
                <c:pt idx="4262">
                  <c:v>1.2612296767040085</c:v>
                </c:pt>
                <c:pt idx="4263">
                  <c:v>1.2614900636401423</c:v>
                </c:pt>
                <c:pt idx="4264">
                  <c:v>1.2617506148091913</c:v>
                </c:pt>
                <c:pt idx="4265">
                  <c:v>1.2620108609700971</c:v>
                </c:pt>
                <c:pt idx="4266">
                  <c:v>1.2622712246086145</c:v>
                </c:pt>
                <c:pt idx="4267">
                  <c:v>1.2625316115156444</c:v>
                </c:pt>
                <c:pt idx="4268">
                  <c:v>1.2627938504158216</c:v>
                </c:pt>
                <c:pt idx="4269">
                  <c:v>1.263054166862478</c:v>
                </c:pt>
                <c:pt idx="4270">
                  <c:v>1.2633144602006929</c:v>
                </c:pt>
                <c:pt idx="4271">
                  <c:v>1.2635748939066822</c:v>
                </c:pt>
                <c:pt idx="4272">
                  <c:v>1.263837203078058</c:v>
                </c:pt>
                <c:pt idx="4273">
                  <c:v>1.2640976369877741</c:v>
                </c:pt>
                <c:pt idx="4274">
                  <c:v>1.2643580706937634</c:v>
                </c:pt>
                <c:pt idx="4275">
                  <c:v>1.2646184811021364</c:v>
                </c:pt>
                <c:pt idx="4276">
                  <c:v>1.2648790087989461</c:v>
                </c:pt>
                <c:pt idx="4277">
                  <c:v>1.2651395129798608</c:v>
                </c:pt>
                <c:pt idx="4278">
                  <c:v>1.2653999701871932</c:v>
                </c:pt>
                <c:pt idx="4279">
                  <c:v>1.2656604508813167</c:v>
                </c:pt>
                <c:pt idx="4280">
                  <c:v>1.2762025337292222</c:v>
                </c:pt>
                <c:pt idx="4281">
                  <c:v>1.2764630613969281</c:v>
                </c:pt>
                <c:pt idx="4282">
                  <c:v>1.2767237531229263</c:v>
                </c:pt>
                <c:pt idx="4283">
                  <c:v>1.2769841868434675</c:v>
                </c:pt>
                <c:pt idx="4284">
                  <c:v>1.2772447847969239</c:v>
                </c:pt>
                <c:pt idx="4285">
                  <c:v>1.2775054062517235</c:v>
                </c:pt>
                <c:pt idx="4286">
                  <c:v>1.2777661682780241</c:v>
                </c:pt>
                <c:pt idx="4287">
                  <c:v>1.2780267192433463</c:v>
                </c:pt>
                <c:pt idx="4288">
                  <c:v>1.2782873171968028</c:v>
                </c:pt>
                <c:pt idx="4289">
                  <c:v>1.2785480792231034</c:v>
                </c:pt>
                <c:pt idx="4290">
                  <c:v>1.278808817748061</c:v>
                </c:pt>
                <c:pt idx="4291">
                  <c:v>1.2790697438035501</c:v>
                </c:pt>
                <c:pt idx="4292">
                  <c:v>1.2793305058152988</c:v>
                </c:pt>
                <c:pt idx="4293">
                  <c:v>1.2795913148297338</c:v>
                </c:pt>
                <c:pt idx="4294">
                  <c:v>1.27985212362589</c:v>
                </c:pt>
                <c:pt idx="4295">
                  <c:v>1.2801145030684644</c:v>
                </c:pt>
                <c:pt idx="4296">
                  <c:v>1.2803752182958057</c:v>
                </c:pt>
                <c:pt idx="4297">
                  <c:v>1.2806360975668873</c:v>
                </c:pt>
                <c:pt idx="4298">
                  <c:v>1.2808969766487941</c:v>
                </c:pt>
                <c:pt idx="4299">
                  <c:v>1.2811578794357708</c:v>
                </c:pt>
                <c:pt idx="4300">
                  <c:v>1.281418828992603</c:v>
                </c:pt>
                <c:pt idx="4301">
                  <c:v>1.2816798488206338</c:v>
                </c:pt>
                <c:pt idx="4302">
                  <c:v>1.2819426736536776</c:v>
                </c:pt>
                <c:pt idx="4303">
                  <c:v>1.2822035762078237</c:v>
                </c:pt>
                <c:pt idx="4304">
                  <c:v>1.2824646430385407</c:v>
                </c:pt>
                <c:pt idx="4305">
                  <c:v>1.2827255223241742</c:v>
                </c:pt>
                <c:pt idx="4306">
                  <c:v>1.2829883471426662</c:v>
                </c:pt>
                <c:pt idx="4307">
                  <c:v>1.3058887729740203</c:v>
                </c:pt>
                <c:pt idx="4308">
                  <c:v>1.3061498163179461</c:v>
                </c:pt>
                <c:pt idx="4309">
                  <c:v>1.3064106718985098</c:v>
                </c:pt>
                <c:pt idx="4310">
                  <c:v>1.3066716449421332</c:v>
                </c:pt>
                <c:pt idx="4311">
                  <c:v>1.3069326415016516</c:v>
                </c:pt>
                <c:pt idx="4312">
                  <c:v>1.3071936143415481</c:v>
                </c:pt>
                <c:pt idx="4313">
                  <c:v>1.3074564626613832</c:v>
                </c:pt>
                <c:pt idx="4314">
                  <c:v>1.3077174825039659</c:v>
                </c:pt>
                <c:pt idx="4315">
                  <c:v>1.3079785258187879</c:v>
                </c:pt>
                <c:pt idx="4316">
                  <c:v>1.3082414444243735</c:v>
                </c:pt>
                <c:pt idx="4317">
                  <c:v>1.3085026285144234</c:v>
                </c:pt>
                <c:pt idx="4318">
                  <c:v>1.3087635545844645</c:v>
                </c:pt>
                <c:pt idx="4319">
                  <c:v>1.3090245979138384</c:v>
                </c:pt>
                <c:pt idx="4320">
                  <c:v>1.3092874695167378</c:v>
                </c:pt>
                <c:pt idx="4321">
                  <c:v>1.30954841907357</c:v>
                </c:pt>
                <c:pt idx="4322">
                  <c:v>1.3098094156185365</c:v>
                </c:pt>
                <c:pt idx="4323">
                  <c:v>1.3100704822455267</c:v>
                </c:pt>
                <c:pt idx="4324">
                  <c:v>1.3103315490762437</c:v>
                </c:pt>
                <c:pt idx="4325">
                  <c:v>1.3105925924056177</c:v>
                </c:pt>
                <c:pt idx="4326">
                  <c:v>1.3108556515536005</c:v>
                </c:pt>
                <c:pt idx="4327">
                  <c:v>1.3111166246117758</c:v>
                </c:pt>
                <c:pt idx="4328">
                  <c:v>1.3113776444543586</c:v>
                </c:pt>
                <c:pt idx="4329">
                  <c:v>1.3116387112705237</c:v>
                </c:pt>
                <c:pt idx="4330">
                  <c:v>1.3118997311276583</c:v>
                </c:pt>
                <c:pt idx="4331">
                  <c:v>1.3121607744424804</c:v>
                </c:pt>
                <c:pt idx="4332">
                  <c:v>1.3124218412731974</c:v>
                </c:pt>
                <c:pt idx="4333">
                  <c:v>1.3126829079001876</c:v>
                </c:pt>
                <c:pt idx="4334">
                  <c:v>1.273758242312514</c:v>
                </c:pt>
                <c:pt idx="4335">
                  <c:v>1.274023106436406</c:v>
                </c:pt>
                <c:pt idx="4336">
                  <c:v>1.2742841967539142</c:v>
                </c:pt>
                <c:pt idx="4337">
                  <c:v>1.2745471621293554</c:v>
                </c:pt>
                <c:pt idx="4338">
                  <c:v>1.2748082757444799</c:v>
                </c:pt>
                <c:pt idx="4339">
                  <c:v>1.2750713585975326</c:v>
                </c:pt>
                <c:pt idx="4340">
                  <c:v>1.2753338083258576</c:v>
                </c:pt>
                <c:pt idx="4341">
                  <c:v>1.2755949454277733</c:v>
                </c:pt>
                <c:pt idx="4342">
                  <c:v>1.2758617083146682</c:v>
                </c:pt>
                <c:pt idx="4343">
                  <c:v>1.2761228454165838</c:v>
                </c:pt>
                <c:pt idx="4344">
                  <c:v>1.2764055487042505</c:v>
                </c:pt>
                <c:pt idx="4345">
                  <c:v>1.2766685140796916</c:v>
                </c:pt>
                <c:pt idx="4346">
                  <c:v>1.2769295574090656</c:v>
                </c:pt>
                <c:pt idx="4347">
                  <c:v>1.2771906007384395</c:v>
                </c:pt>
                <c:pt idx="4348">
                  <c:v>1.2774536601047011</c:v>
                </c:pt>
                <c:pt idx="4349">
                  <c:v>1.2777163676493082</c:v>
                </c:pt>
                <c:pt idx="4350">
                  <c:v>1.2779810912308029</c:v>
                </c:pt>
                <c:pt idx="4351">
                  <c:v>1.2782476667617892</c:v>
                </c:pt>
                <c:pt idx="4352">
                  <c:v>1.2785104915657293</c:v>
                </c:pt>
                <c:pt idx="4353">
                  <c:v>1.2787714411371134</c:v>
                </c:pt>
                <c:pt idx="4354">
                  <c:v>1.2790323204227469</c:v>
                </c:pt>
                <c:pt idx="4355">
                  <c:v>1.2792932699795792</c:v>
                </c:pt>
                <c:pt idx="4356">
                  <c:v>1.2795541960350683</c:v>
                </c:pt>
                <c:pt idx="4357">
                  <c:v>1.279815215877651</c:v>
                </c:pt>
                <c:pt idx="4358">
                  <c:v>1.2800760248920859</c:v>
                </c:pt>
                <c:pt idx="4359">
                  <c:v>1.280336927446232</c:v>
                </c:pt>
                <c:pt idx="4360">
                  <c:v>1.2732629217050739</c:v>
                </c:pt>
                <c:pt idx="4361">
                  <c:v>1.2735239417513835</c:v>
                </c:pt>
                <c:pt idx="4362">
                  <c:v>1.2737884777732429</c:v>
                </c:pt>
                <c:pt idx="4363">
                  <c:v>1.2740494273300751</c:v>
                </c:pt>
                <c:pt idx="4364">
                  <c:v>1.2743103066157087</c:v>
                </c:pt>
                <c:pt idx="4365">
                  <c:v>1.2745711621962723</c:v>
                </c:pt>
                <c:pt idx="4366">
                  <c:v>1.2748320414819059</c:v>
                </c:pt>
                <c:pt idx="4367">
                  <c:v>1.2750928737648533</c:v>
                </c:pt>
                <c:pt idx="4368">
                  <c:v>1.2753627076588341</c:v>
                </c:pt>
                <c:pt idx="4369">
                  <c:v>1.2756236572156663</c:v>
                </c:pt>
                <c:pt idx="4370">
                  <c:v>1.2758922720666046</c:v>
                </c:pt>
                <c:pt idx="4371">
                  <c:v>1.2761567613040565</c:v>
                </c:pt>
                <c:pt idx="4372">
                  <c:v>1.2764190704754323</c:v>
                </c:pt>
                <c:pt idx="4373">
                  <c:v>1.2766799495427872</c:v>
                </c:pt>
                <c:pt idx="4374">
                  <c:v>1.2769407585572221</c:v>
                </c:pt>
                <c:pt idx="4375">
                  <c:v>1.2772015908547214</c:v>
                </c:pt>
                <c:pt idx="4376">
                  <c:v>1.277462329365127</c:v>
                </c:pt>
                <c:pt idx="4377">
                  <c:v>1.2777230680792595</c:v>
                </c:pt>
                <c:pt idx="4378">
                  <c:v>1.2779876041156708</c:v>
                </c:pt>
                <c:pt idx="4379">
                  <c:v>1.2782537810551471</c:v>
                </c:pt>
                <c:pt idx="4380">
                  <c:v>1.2785185749078405</c:v>
                </c:pt>
                <c:pt idx="4381">
                  <c:v>1.2787811888981846</c:v>
                </c:pt>
                <c:pt idx="4382">
                  <c:v>1.2790419041255259</c:v>
                </c:pt>
                <c:pt idx="4383">
                  <c:v>1.2793044241396014</c:v>
                </c:pt>
                <c:pt idx="4384">
                  <c:v>1.2795650688774654</c:v>
                </c:pt>
                <c:pt idx="4385">
                  <c:v>1.2798257606034635</c:v>
                </c:pt>
                <c:pt idx="4386">
                  <c:v>1.2800864758453567</c:v>
                </c:pt>
                <c:pt idx="4387">
                  <c:v>1.2688071831318766</c:v>
                </c:pt>
                <c:pt idx="4388">
                  <c:v>1.269068038930719</c:v>
                </c:pt>
                <c:pt idx="4389">
                  <c:v>1.2693286368841754</c:v>
                </c:pt>
                <c:pt idx="4390">
                  <c:v>1.2695892816220393</c:v>
                </c:pt>
                <c:pt idx="4391">
                  <c:v>1.2698498795900477</c:v>
                </c:pt>
                <c:pt idx="4392">
                  <c:v>1.2701123995895713</c:v>
                </c:pt>
                <c:pt idx="4393">
                  <c:v>1.2703728569860786</c:v>
                </c:pt>
                <c:pt idx="4394">
                  <c:v>1.2706352832276124</c:v>
                </c:pt>
                <c:pt idx="4395">
                  <c:v>1.2708958109098702</c:v>
                </c:pt>
                <c:pt idx="4396">
                  <c:v>1.2711582138537878</c:v>
                </c:pt>
                <c:pt idx="4397">
                  <c:v>1.2714205230251636</c:v>
                </c:pt>
                <c:pt idx="4398">
                  <c:v>1.2716866529910575</c:v>
                </c:pt>
                <c:pt idx="4399">
                  <c:v>1.271949032433632</c:v>
                </c:pt>
                <c:pt idx="4400">
                  <c:v>1.2722114120799333</c:v>
                </c:pt>
                <c:pt idx="4401">
                  <c:v>1.2724737915225077</c:v>
                </c:pt>
                <c:pt idx="4402">
                  <c:v>1.2727361239914998</c:v>
                </c:pt>
                <c:pt idx="4403">
                  <c:v>1.2730040591370297</c:v>
                </c:pt>
                <c:pt idx="4404">
                  <c:v>1.2732705876798818</c:v>
                </c:pt>
                <c:pt idx="4405">
                  <c:v>1.2735347721129173</c:v>
                </c:pt>
                <c:pt idx="4406">
                  <c:v>1.2737971282724274</c:v>
                </c:pt>
                <c:pt idx="4407">
                  <c:v>1.2740669619626814</c:v>
                </c:pt>
                <c:pt idx="4408">
                  <c:v>1.2743348736214202</c:v>
                </c:pt>
                <c:pt idx="4409">
                  <c:v>1.2745953075311363</c:v>
                </c:pt>
                <c:pt idx="4410">
                  <c:v>1.2748556476537587</c:v>
                </c:pt>
                <c:pt idx="4411">
                  <c:v>1.2751197383142525</c:v>
                </c:pt>
                <c:pt idx="4412">
                  <c:v>1.2753820239842852</c:v>
                </c:pt>
                <c:pt idx="4413">
                  <c:v>1.275651717132142</c:v>
                </c:pt>
                <c:pt idx="4414">
                  <c:v>1.2575338459981289</c:v>
                </c:pt>
                <c:pt idx="4415">
                  <c:v>1.2577946782810763</c:v>
                </c:pt>
                <c:pt idx="4416">
                  <c:v>1.2580550654209368</c:v>
                </c:pt>
                <c:pt idx="4417">
                  <c:v>1.2583154053543844</c:v>
                </c:pt>
                <c:pt idx="4418">
                  <c:v>1.2585757454770068</c:v>
                </c:pt>
                <c:pt idx="4419">
                  <c:v>1.2588360854104543</c:v>
                </c:pt>
                <c:pt idx="4420">
                  <c:v>1.2590964020608375</c:v>
                </c:pt>
                <c:pt idx="4421">
                  <c:v>1.2593566954136044</c:v>
                </c:pt>
                <c:pt idx="4422">
                  <c:v>1.2596170588338431</c:v>
                </c:pt>
                <c:pt idx="4423">
                  <c:v>1.2598942064331062</c:v>
                </c:pt>
                <c:pt idx="4424">
                  <c:v>1.2601587189536225</c:v>
                </c:pt>
                <c:pt idx="4425">
                  <c:v>1.2604190825775881</c:v>
                </c:pt>
                <c:pt idx="4426">
                  <c:v>1.2606798211025456</c:v>
                </c:pt>
                <c:pt idx="4427">
                  <c:v>1.2609419895132454</c:v>
                </c:pt>
                <c:pt idx="4428">
                  <c:v>1.2612080961815231</c:v>
                </c:pt>
                <c:pt idx="4429">
                  <c:v>1.2614757500094278</c:v>
                </c:pt>
                <c:pt idx="4430">
                  <c:v>1.2617611490102867</c:v>
                </c:pt>
                <c:pt idx="4431">
                  <c:v>1.2620356944506206</c:v>
                </c:pt>
                <c:pt idx="4432">
                  <c:v>1.2623051064845789</c:v>
                </c:pt>
                <c:pt idx="4433">
                  <c:v>1.2625652120885356</c:v>
                </c:pt>
                <c:pt idx="4434">
                  <c:v>1.2628252004186074</c:v>
                </c:pt>
                <c:pt idx="4435">
                  <c:v>1.2630870877154088</c:v>
                </c:pt>
                <c:pt idx="4436">
                  <c:v>1.2633491155546075</c:v>
                </c:pt>
                <c:pt idx="4437">
                  <c:v>1.263609080587063</c:v>
                </c:pt>
                <c:pt idx="4438">
                  <c:v>1.2638710146828238</c:v>
                </c:pt>
                <c:pt idx="4439">
                  <c:v>1.2641310265142387</c:v>
                </c:pt>
                <c:pt idx="4440">
                  <c:v>1.2489053010206703</c:v>
                </c:pt>
                <c:pt idx="4441">
                  <c:v>1.2491652425808866</c:v>
                </c:pt>
                <c:pt idx="4442">
                  <c:v>1.2494272471370209</c:v>
                </c:pt>
                <c:pt idx="4443">
                  <c:v>1.2496892279880853</c:v>
                </c:pt>
                <c:pt idx="4444">
                  <c:v>1.249949333592042</c:v>
                </c:pt>
                <c:pt idx="4445">
                  <c:v>1.2502094393997254</c:v>
                </c:pt>
                <c:pt idx="4446">
                  <c:v>1.2504695917880895</c:v>
                </c:pt>
                <c:pt idx="4447">
                  <c:v>1.2507297208788373</c:v>
                </c:pt>
                <c:pt idx="4448">
                  <c:v>1.2509898031851776</c:v>
                </c:pt>
                <c:pt idx="4449">
                  <c:v>1.2512500260484671</c:v>
                </c:pt>
                <c:pt idx="4450">
                  <c:v>1.2515098973229328</c:v>
                </c:pt>
                <c:pt idx="4451">
                  <c:v>1.2517699559533071</c:v>
                </c:pt>
                <c:pt idx="4452">
                  <c:v>1.25202999147524</c:v>
                </c:pt>
                <c:pt idx="4453">
                  <c:v>1.2522919958276475</c:v>
                </c:pt>
                <c:pt idx="4454">
                  <c:v>1.2525521249329472</c:v>
                </c:pt>
                <c:pt idx="4455">
                  <c:v>1.2528141762589371</c:v>
                </c:pt>
                <c:pt idx="4456">
                  <c:v>1.2530743989330517</c:v>
                </c:pt>
                <c:pt idx="4457">
                  <c:v>1.2533346217963413</c:v>
                </c:pt>
                <c:pt idx="4458">
                  <c:v>1.2535967434226336</c:v>
                </c:pt>
                <c:pt idx="4459">
                  <c:v>1.2538571070611511</c:v>
                </c:pt>
                <c:pt idx="4460">
                  <c:v>1.2541175642393796</c:v>
                </c:pt>
                <c:pt idx="4461">
                  <c:v>1.2543780216504388</c:v>
                </c:pt>
                <c:pt idx="4462">
                  <c:v>1.2546404011075651</c:v>
                </c:pt>
                <c:pt idx="4463">
                  <c:v>1.2549008583003456</c:v>
                </c:pt>
                <c:pt idx="4464">
                  <c:v>1.255161315493126</c:v>
                </c:pt>
                <c:pt idx="4465">
                  <c:v>1.2554218197031446</c:v>
                </c:pt>
                <c:pt idx="4466">
                  <c:v>1.2556823473708505</c:v>
                </c:pt>
                <c:pt idx="4467">
                  <c:v>1.2385805340001621</c:v>
                </c:pt>
                <c:pt idx="4468">
                  <c:v>1.238842983743039</c:v>
                </c:pt>
                <c:pt idx="4469">
                  <c:v>1.2391035347083612</c:v>
                </c:pt>
                <c:pt idx="4470">
                  <c:v>1.2393640858774102</c:v>
                </c:pt>
                <c:pt idx="4471">
                  <c:v>1.2396246368572843</c:v>
                </c:pt>
                <c:pt idx="4472">
                  <c:v>1.2398851645395421</c:v>
                </c:pt>
                <c:pt idx="4473">
                  <c:v>1.2401457155048643</c:v>
                </c:pt>
                <c:pt idx="4474">
                  <c:v>1.2404062431871221</c:v>
                </c:pt>
                <c:pt idx="4475">
                  <c:v>1.2406668176537874</c:v>
                </c:pt>
                <c:pt idx="4476">
                  <c:v>1.24093215065494</c:v>
                </c:pt>
                <c:pt idx="4477">
                  <c:v>1.2411929126666887</c:v>
                </c:pt>
                <c:pt idx="4478">
                  <c:v>1.2414536511916463</c:v>
                </c:pt>
                <c:pt idx="4479">
                  <c:v>1.2417143664189876</c:v>
                </c:pt>
                <c:pt idx="4480">
                  <c:v>1.2419751284161844</c:v>
                </c:pt>
                <c:pt idx="4481">
                  <c:v>1.2422377656895929</c:v>
                </c:pt>
                <c:pt idx="4482">
                  <c:v>1.2424999343040195</c:v>
                </c:pt>
                <c:pt idx="4483">
                  <c:v>1.2427649157017964</c:v>
                </c:pt>
                <c:pt idx="4484">
                  <c:v>1.2430257715006388</c:v>
                </c:pt>
                <c:pt idx="4485">
                  <c:v>1.2432864397252938</c:v>
                </c:pt>
                <c:pt idx="4486">
                  <c:v>1.243549170785796</c:v>
                </c:pt>
                <c:pt idx="4487">
                  <c:v>1.2438098859985853</c:v>
                </c:pt>
                <c:pt idx="4488">
                  <c:v>1.2440706713079503</c:v>
                </c:pt>
                <c:pt idx="4489">
                  <c:v>1.2443314568210422</c:v>
                </c:pt>
                <c:pt idx="4490">
                  <c:v>1.2445922188327909</c:v>
                </c:pt>
                <c:pt idx="4491">
                  <c:v>1.2448529808445397</c:v>
                </c:pt>
                <c:pt idx="4492">
                  <c:v>1.2451137428562884</c:v>
                </c:pt>
                <c:pt idx="4493">
                  <c:v>1.2453746689263294</c:v>
                </c:pt>
                <c:pt idx="4494">
                  <c:v>1.2577611974905025</c:v>
                </c:pt>
                <c:pt idx="4495">
                  <c:v>1.2580219595022513</c:v>
                </c:pt>
                <c:pt idx="4496">
                  <c:v>1.2582841513997423</c:v>
                </c:pt>
                <c:pt idx="4497">
                  <c:v>1.2585450541867189</c:v>
                </c:pt>
                <c:pt idx="4498">
                  <c:v>1.2588056989245828</c:v>
                </c:pt>
                <c:pt idx="4499">
                  <c:v>1.2590666015078327</c:v>
                </c:pt>
                <c:pt idx="4500">
                  <c:v>1.2593272699362146</c:v>
                </c:pt>
                <c:pt idx="4501">
                  <c:v>1.2595899539940305</c:v>
                </c:pt>
                <c:pt idx="4502">
                  <c:v>1.2598508097928729</c:v>
                </c:pt>
                <c:pt idx="4503">
                  <c:v>1.2601116187927559</c:v>
                </c:pt>
                <c:pt idx="4504">
                  <c:v>1.2603724275889121</c:v>
                </c:pt>
                <c:pt idx="4505">
                  <c:v>1.2606332598718595</c:v>
                </c:pt>
                <c:pt idx="4506">
                  <c:v>1.2608942564313779</c:v>
                </c:pt>
                <c:pt idx="4507">
                  <c:v>1.2611549714404404</c:v>
                </c:pt>
                <c:pt idx="4508">
                  <c:v>1.261417772975868</c:v>
                </c:pt>
                <c:pt idx="4509">
                  <c:v>1.2616805742930168</c:v>
                </c:pt>
                <c:pt idx="4510">
                  <c:v>1.2619415003630579</c:v>
                </c:pt>
                <c:pt idx="4511">
                  <c:v>1.2622023561619002</c:v>
                </c:pt>
                <c:pt idx="4512">
                  <c:v>1.2624632119316388</c:v>
                </c:pt>
                <c:pt idx="4513">
                  <c:v>1.2627457979599725</c:v>
                </c:pt>
                <c:pt idx="4514">
                  <c:v>1.263006512983587</c:v>
                </c:pt>
                <c:pt idx="4515">
                  <c:v>1.2632694317783475</c:v>
                </c:pt>
                <c:pt idx="4516">
                  <c:v>1.2635302405745037</c:v>
                </c:pt>
                <c:pt idx="4517">
                  <c:v>1.2637930654075475</c:v>
                </c:pt>
                <c:pt idx="4518">
                  <c:v>1.2640540619379621</c:v>
                </c:pt>
                <c:pt idx="4519">
                  <c:v>1.2643149880080031</c:v>
                </c:pt>
                <c:pt idx="4520">
                  <c:v>1.2645759610661784</c:v>
                </c:pt>
                <c:pt idx="4521">
                  <c:v>1.2751185595466463</c:v>
                </c:pt>
                <c:pt idx="4522">
                  <c:v>1.2753795559024379</c:v>
                </c:pt>
                <c:pt idx="4523">
                  <c:v>1.2756404586894146</c:v>
                </c:pt>
                <c:pt idx="4524">
                  <c:v>1.2759013847449037</c:v>
                </c:pt>
                <c:pt idx="4525">
                  <c:v>1.2761641627789881</c:v>
                </c:pt>
                <c:pt idx="4526">
                  <c:v>1.2764251123358203</c:v>
                </c:pt>
                <c:pt idx="4527">
                  <c:v>1.2766860383913095</c:v>
                </c:pt>
                <c:pt idx="4528">
                  <c:v>1.2769471520064339</c:v>
                </c:pt>
                <c:pt idx="4529">
                  <c:v>1.2772079375340777</c:v>
                </c:pt>
                <c:pt idx="4530">
                  <c:v>1.2774689103739743</c:v>
                </c:pt>
                <c:pt idx="4531">
                  <c:v>1.2777298366477421</c:v>
                </c:pt>
                <c:pt idx="4532">
                  <c:v>1.2779907627177831</c:v>
                </c:pt>
                <c:pt idx="4533">
                  <c:v>1.2782536578074737</c:v>
                </c:pt>
                <c:pt idx="4534">
                  <c:v>1.2785144433060136</c:v>
                </c:pt>
                <c:pt idx="4535">
                  <c:v>1.2787754163787408</c:v>
                </c:pt>
                <c:pt idx="4536">
                  <c:v>1.2790363657172943</c:v>
                </c:pt>
                <c:pt idx="4537">
                  <c:v>1.279297526320553</c:v>
                </c:pt>
                <c:pt idx="4538">
                  <c:v>1.2795602338651602</c:v>
                </c:pt>
                <c:pt idx="4539">
                  <c:v>1.2798211366521368</c:v>
                </c:pt>
                <c:pt idx="4540">
                  <c:v>1.2800820627076259</c:v>
                </c:pt>
                <c:pt idx="4541">
                  <c:v>1.28034301227901</c:v>
                </c:pt>
                <c:pt idx="4542">
                  <c:v>1.2806039150514348</c:v>
                </c:pt>
                <c:pt idx="4543">
                  <c:v>1.2808648176201327</c:v>
                </c:pt>
                <c:pt idx="4544">
                  <c:v>1.2811257436901737</c:v>
                </c:pt>
                <c:pt idx="4545">
                  <c:v>1.281386716748349</c:v>
                </c:pt>
                <c:pt idx="4546">
                  <c:v>1.2816476663051812</c:v>
                </c:pt>
                <c:pt idx="4547">
                  <c:v>1.2808860213822033</c:v>
                </c:pt>
                <c:pt idx="4548">
                  <c:v>1.2811488932033814</c:v>
                </c:pt>
                <c:pt idx="4549">
                  <c:v>1.2814098192588705</c:v>
                </c:pt>
                <c:pt idx="4550">
                  <c:v>1.2816722456895793</c:v>
                </c:pt>
                <c:pt idx="4551">
                  <c:v>1.2819330312026711</c:v>
                </c:pt>
                <c:pt idx="4552">
                  <c:v>1.2821938869869616</c:v>
                </c:pt>
                <c:pt idx="4553">
                  <c:v>1.2824547895556595</c:v>
                </c:pt>
                <c:pt idx="4554">
                  <c:v>1.2827156921243574</c:v>
                </c:pt>
                <c:pt idx="4555">
                  <c:v>1.2829766183981253</c:v>
                </c:pt>
                <c:pt idx="4556">
                  <c:v>1.2832375912525738</c:v>
                </c:pt>
                <c:pt idx="4557">
                  <c:v>1.2835004630592</c:v>
                </c:pt>
                <c:pt idx="4558">
                  <c:v>1.2837633581488905</c:v>
                </c:pt>
                <c:pt idx="4559">
                  <c:v>1.2840243547084089</c:v>
                </c:pt>
                <c:pt idx="4560">
                  <c:v>1.2842853042652411</c:v>
                </c:pt>
                <c:pt idx="4561">
                  <c:v>1.2845462538220733</c:v>
                </c:pt>
                <c:pt idx="4562">
                  <c:v>1.2848091254395246</c:v>
                </c:pt>
                <c:pt idx="4563">
                  <c:v>1.285070098483148</c:v>
                </c:pt>
                <c:pt idx="4564">
                  <c:v>1.2853310948243877</c:v>
                </c:pt>
                <c:pt idx="4565">
                  <c:v>1.2855939198320545</c:v>
                </c:pt>
                <c:pt idx="4566">
                  <c:v>1.285856814936297</c:v>
                </c:pt>
                <c:pt idx="4567">
                  <c:v>1.2861177879944723</c:v>
                </c:pt>
                <c:pt idx="4568">
                  <c:v>1.2863787608343689</c:v>
                </c:pt>
                <c:pt idx="4569">
                  <c:v>1.2866397339070961</c:v>
                </c:pt>
                <c:pt idx="4570">
                  <c:v>1.2869006834639283</c:v>
                </c:pt>
                <c:pt idx="4571">
                  <c:v>1.2871635317692114</c:v>
                </c:pt>
                <c:pt idx="4572">
                  <c:v>1.2874279505317379</c:v>
                </c:pt>
                <c:pt idx="4573">
                  <c:v>1.2876926976000238</c:v>
                </c:pt>
                <c:pt idx="4574">
                  <c:v>1.2927137502467314</c:v>
                </c:pt>
                <c:pt idx="4575">
                  <c:v>1.2929784973004654</c:v>
                </c:pt>
                <c:pt idx="4576">
                  <c:v>1.2932400095070999</c:v>
                </c:pt>
                <c:pt idx="4577">
                  <c:v>1.2935028343255919</c:v>
                </c:pt>
                <c:pt idx="4578">
                  <c:v>1.2937638541681746</c:v>
                </c:pt>
                <c:pt idx="4579">
                  <c:v>1.2940265851995729</c:v>
                </c:pt>
                <c:pt idx="4580">
                  <c:v>1.2942874644852065</c:v>
                </c:pt>
                <c:pt idx="4581">
                  <c:v>1.2945520942941595</c:v>
                </c:pt>
                <c:pt idx="4582">
                  <c:v>1.2948149660862338</c:v>
                </c:pt>
                <c:pt idx="4583">
                  <c:v>1.2950762437450987</c:v>
                </c:pt>
                <c:pt idx="4584">
                  <c:v>1.2953521724904942</c:v>
                </c:pt>
                <c:pt idx="4585">
                  <c:v>1.2956188416048473</c:v>
                </c:pt>
                <c:pt idx="4586">
                  <c:v>1.2958814555806395</c:v>
                </c:pt>
                <c:pt idx="4587">
                  <c:v>1.2961423581638893</c:v>
                </c:pt>
                <c:pt idx="4588">
                  <c:v>1.2964051127111826</c:v>
                </c:pt>
                <c:pt idx="4589">
                  <c:v>1.2966678437425809</c:v>
                </c:pt>
                <c:pt idx="4590">
                  <c:v>1.2969287465150057</c:v>
                </c:pt>
                <c:pt idx="4591">
                  <c:v>1.2971914775609559</c:v>
                </c:pt>
                <c:pt idx="4592">
                  <c:v>1.2974570450807743</c:v>
                </c:pt>
                <c:pt idx="4593">
                  <c:v>1.2977216281053199</c:v>
                </c:pt>
                <c:pt idx="4594">
                  <c:v>1.2979826009597684</c:v>
                </c:pt>
                <c:pt idx="4595">
                  <c:v>1.2982450273904771</c:v>
                </c:pt>
                <c:pt idx="4596">
                  <c:v>1.2985057659008827</c:v>
                </c:pt>
                <c:pt idx="4597">
                  <c:v>1.2987664576414328</c:v>
                </c:pt>
                <c:pt idx="4598">
                  <c:v>1.29902956377755</c:v>
                </c:pt>
                <c:pt idx="4599">
                  <c:v>1.2992903492906418</c:v>
                </c:pt>
                <c:pt idx="4600">
                  <c:v>1.2995510878155994</c:v>
                </c:pt>
                <c:pt idx="4601">
                  <c:v>1.2822229533836396</c:v>
                </c:pt>
                <c:pt idx="4602">
                  <c:v>1.2824837153953883</c:v>
                </c:pt>
                <c:pt idx="4603">
                  <c:v>1.2827446414654293</c:v>
                </c:pt>
                <c:pt idx="4604">
                  <c:v>1.2830073959981707</c:v>
                </c:pt>
                <c:pt idx="4605">
                  <c:v>1.2832681110217852</c:v>
                </c:pt>
                <c:pt idx="4606">
                  <c:v>1.2835302561494206</c:v>
                </c:pt>
                <c:pt idx="4607">
                  <c:v>1.2837928699069341</c:v>
                </c:pt>
                <c:pt idx="4608">
                  <c:v>1.2840536554345778</c:v>
                </c:pt>
                <c:pt idx="4609">
                  <c:v>1.2843144174317747</c:v>
                </c:pt>
                <c:pt idx="4610">
                  <c:v>1.2845751326736679</c:v>
                </c:pt>
                <c:pt idx="4611">
                  <c:v>1.2848358476972823</c:v>
                </c:pt>
                <c:pt idx="4612">
                  <c:v>1.285096492653425</c:v>
                </c:pt>
                <c:pt idx="4613">
                  <c:v>1.2853590596410829</c:v>
                </c:pt>
                <c:pt idx="4614">
                  <c:v>1.2856197746646973</c:v>
                </c:pt>
                <c:pt idx="4615">
                  <c:v>1.2858810055537067</c:v>
                </c:pt>
                <c:pt idx="4616">
                  <c:v>1.2861417910522466</c:v>
                </c:pt>
                <c:pt idx="4617">
                  <c:v>1.2864026701196014</c:v>
                </c:pt>
                <c:pt idx="4618">
                  <c:v>1.286663947996745</c:v>
                </c:pt>
                <c:pt idx="4619">
                  <c:v>1.2869247802942443</c:v>
                </c:pt>
                <c:pt idx="4620">
                  <c:v>1.2871856828629422</c:v>
                </c:pt>
                <c:pt idx="4621">
                  <c:v>1.287446444860139</c:v>
                </c:pt>
                <c:pt idx="4622">
                  <c:v>1.2877185526218415</c:v>
                </c:pt>
                <c:pt idx="4623">
                  <c:v>1.287979267645456</c:v>
                </c:pt>
                <c:pt idx="4624">
                  <c:v>1.2882400531439959</c:v>
                </c:pt>
                <c:pt idx="4625">
                  <c:v>1.2885045891658553</c:v>
                </c:pt>
                <c:pt idx="4626">
                  <c:v>1.2887657965535215</c:v>
                </c:pt>
                <c:pt idx="4627">
                  <c:v>1.2890303327791077</c:v>
                </c:pt>
                <c:pt idx="4628">
                  <c:v>1.2932641569064227</c:v>
                </c:pt>
                <c:pt idx="4629">
                  <c:v>1.2935286696306658</c:v>
                </c:pt>
                <c:pt idx="4630">
                  <c:v>1.2937936510284427</c:v>
                </c:pt>
                <c:pt idx="4631">
                  <c:v>1.2940618907892141</c:v>
                </c:pt>
                <c:pt idx="4632">
                  <c:v>1.2943226528009628</c:v>
                </c:pt>
                <c:pt idx="4633">
                  <c:v>1.2945872827990907</c:v>
                </c:pt>
                <c:pt idx="4634">
                  <c:v>1.2948516312758667</c:v>
                </c:pt>
                <c:pt idx="4635">
                  <c:v>1.2951124167889585</c:v>
                </c:pt>
                <c:pt idx="4636">
                  <c:v>1.2953732255851147</c:v>
                </c:pt>
                <c:pt idx="4637">
                  <c:v>1.2956340110836546</c:v>
                </c:pt>
                <c:pt idx="4638">
                  <c:v>1.2958968359021465</c:v>
                </c:pt>
                <c:pt idx="4639">
                  <c:v>1.2961573635989563</c:v>
                </c:pt>
                <c:pt idx="4640">
                  <c:v>1.296418125610705</c:v>
                </c:pt>
                <c:pt idx="4641">
                  <c:v>1.2966788876224538</c:v>
                </c:pt>
                <c:pt idx="4642">
                  <c:v>1.2969398604769022</c:v>
                </c:pt>
                <c:pt idx="4643">
                  <c:v>1.2972004116459512</c:v>
                </c:pt>
                <c:pt idx="4644">
                  <c:v>1.2974611736577</c:v>
                </c:pt>
                <c:pt idx="4645">
                  <c:v>1.2977219121826575</c:v>
                </c:pt>
                <c:pt idx="4646">
                  <c:v>1.2979845026716585</c:v>
                </c:pt>
                <c:pt idx="4647">
                  <c:v>1.2982452646834073</c:v>
                </c:pt>
                <c:pt idx="4648">
                  <c:v>1.2985101992967767</c:v>
                </c:pt>
                <c:pt idx="4649">
                  <c:v>1.2987713361949655</c:v>
                </c:pt>
                <c:pt idx="4650">
                  <c:v>1.2990337861270174</c:v>
                </c:pt>
                <c:pt idx="4651">
                  <c:v>1.2992944308648813</c:v>
                </c:pt>
                <c:pt idx="4652">
                  <c:v>1.2995550756172971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848336"/>
        <c:axId val="1043443440"/>
      </c:scatterChart>
      <c:valAx>
        <c:axId val="104284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timestamp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43443440"/>
        <c:crosses val="autoZero"/>
        <c:crossBetween val="midCat"/>
      </c:valAx>
      <c:valAx>
        <c:axId val="10434434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mean (ppm)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428483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internal temp (C)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mean (ppm)</c:v>
          </c:tx>
          <c:spPr>
            <a:ln w="19050">
              <a:noFill/>
            </a:ln>
          </c:spPr>
          <c:xVal>
            <c:numRef>
              <c:f>'SCREENED BARE 3458A REF - Copy'!$B$2:$B$4654</c:f>
              <c:numCache>
                <c:formatCode>General</c:formatCode>
                <c:ptCount val="4653"/>
                <c:pt idx="0">
                  <c:v>33.4</c:v>
                </c:pt>
                <c:pt idx="1">
                  <c:v>33.4</c:v>
                </c:pt>
                <c:pt idx="2">
                  <c:v>33.4</c:v>
                </c:pt>
                <c:pt idx="3">
                  <c:v>33.4</c:v>
                </c:pt>
                <c:pt idx="4">
                  <c:v>33.4</c:v>
                </c:pt>
                <c:pt idx="5">
                  <c:v>33.4</c:v>
                </c:pt>
                <c:pt idx="6">
                  <c:v>33.4</c:v>
                </c:pt>
                <c:pt idx="7">
                  <c:v>33.4</c:v>
                </c:pt>
                <c:pt idx="8">
                  <c:v>33.4</c:v>
                </c:pt>
                <c:pt idx="9">
                  <c:v>33.4</c:v>
                </c:pt>
                <c:pt idx="10">
                  <c:v>33.4</c:v>
                </c:pt>
                <c:pt idx="11">
                  <c:v>33.4</c:v>
                </c:pt>
                <c:pt idx="12">
                  <c:v>33.4</c:v>
                </c:pt>
                <c:pt idx="13">
                  <c:v>33.4</c:v>
                </c:pt>
                <c:pt idx="14">
                  <c:v>33.4</c:v>
                </c:pt>
                <c:pt idx="15">
                  <c:v>33.4</c:v>
                </c:pt>
                <c:pt idx="16">
                  <c:v>33.4</c:v>
                </c:pt>
                <c:pt idx="17">
                  <c:v>33.4</c:v>
                </c:pt>
                <c:pt idx="18">
                  <c:v>33.4</c:v>
                </c:pt>
                <c:pt idx="19">
                  <c:v>33.4</c:v>
                </c:pt>
                <c:pt idx="20">
                  <c:v>33.4</c:v>
                </c:pt>
                <c:pt idx="21">
                  <c:v>33.4</c:v>
                </c:pt>
                <c:pt idx="22">
                  <c:v>33.4</c:v>
                </c:pt>
                <c:pt idx="23">
                  <c:v>33.4</c:v>
                </c:pt>
                <c:pt idx="24">
                  <c:v>33.4</c:v>
                </c:pt>
                <c:pt idx="25">
                  <c:v>33.4</c:v>
                </c:pt>
                <c:pt idx="26">
                  <c:v>33.4</c:v>
                </c:pt>
                <c:pt idx="27">
                  <c:v>33.6</c:v>
                </c:pt>
                <c:pt idx="28">
                  <c:v>33.6</c:v>
                </c:pt>
                <c:pt idx="29">
                  <c:v>33.6</c:v>
                </c:pt>
                <c:pt idx="30">
                  <c:v>33.6</c:v>
                </c:pt>
                <c:pt idx="31">
                  <c:v>33.6</c:v>
                </c:pt>
                <c:pt idx="32">
                  <c:v>33.6</c:v>
                </c:pt>
                <c:pt idx="33">
                  <c:v>33.6</c:v>
                </c:pt>
                <c:pt idx="34">
                  <c:v>33.6</c:v>
                </c:pt>
                <c:pt idx="35">
                  <c:v>33.6</c:v>
                </c:pt>
                <c:pt idx="36">
                  <c:v>33.6</c:v>
                </c:pt>
                <c:pt idx="37">
                  <c:v>33.6</c:v>
                </c:pt>
                <c:pt idx="38">
                  <c:v>33.6</c:v>
                </c:pt>
                <c:pt idx="39">
                  <c:v>33.6</c:v>
                </c:pt>
                <c:pt idx="40">
                  <c:v>33.6</c:v>
                </c:pt>
                <c:pt idx="41">
                  <c:v>33.6</c:v>
                </c:pt>
                <c:pt idx="42">
                  <c:v>33.6</c:v>
                </c:pt>
                <c:pt idx="43">
                  <c:v>33.6</c:v>
                </c:pt>
                <c:pt idx="44">
                  <c:v>33.6</c:v>
                </c:pt>
                <c:pt idx="45">
                  <c:v>33.6</c:v>
                </c:pt>
                <c:pt idx="46">
                  <c:v>33.6</c:v>
                </c:pt>
                <c:pt idx="47">
                  <c:v>33.6</c:v>
                </c:pt>
                <c:pt idx="48">
                  <c:v>33.6</c:v>
                </c:pt>
                <c:pt idx="49">
                  <c:v>33.6</c:v>
                </c:pt>
                <c:pt idx="50">
                  <c:v>33.6</c:v>
                </c:pt>
                <c:pt idx="51">
                  <c:v>33.6</c:v>
                </c:pt>
                <c:pt idx="52">
                  <c:v>33.6</c:v>
                </c:pt>
                <c:pt idx="53">
                  <c:v>33.6</c:v>
                </c:pt>
                <c:pt idx="54">
                  <c:v>33.700000000000003</c:v>
                </c:pt>
                <c:pt idx="55">
                  <c:v>33.700000000000003</c:v>
                </c:pt>
                <c:pt idx="56">
                  <c:v>33.700000000000003</c:v>
                </c:pt>
                <c:pt idx="57">
                  <c:v>33.700000000000003</c:v>
                </c:pt>
                <c:pt idx="58">
                  <c:v>33.700000000000003</c:v>
                </c:pt>
                <c:pt idx="59">
                  <c:v>33.700000000000003</c:v>
                </c:pt>
                <c:pt idx="60">
                  <c:v>33.700000000000003</c:v>
                </c:pt>
                <c:pt idx="61">
                  <c:v>33.700000000000003</c:v>
                </c:pt>
                <c:pt idx="62">
                  <c:v>33.700000000000003</c:v>
                </c:pt>
                <c:pt idx="63">
                  <c:v>33.700000000000003</c:v>
                </c:pt>
                <c:pt idx="64">
                  <c:v>33.700000000000003</c:v>
                </c:pt>
                <c:pt idx="65">
                  <c:v>33.700000000000003</c:v>
                </c:pt>
                <c:pt idx="66">
                  <c:v>33.700000000000003</c:v>
                </c:pt>
                <c:pt idx="67">
                  <c:v>33.700000000000003</c:v>
                </c:pt>
                <c:pt idx="68">
                  <c:v>33.700000000000003</c:v>
                </c:pt>
                <c:pt idx="69">
                  <c:v>33.700000000000003</c:v>
                </c:pt>
                <c:pt idx="70">
                  <c:v>33.700000000000003</c:v>
                </c:pt>
                <c:pt idx="71">
                  <c:v>33.700000000000003</c:v>
                </c:pt>
                <c:pt idx="72">
                  <c:v>33.700000000000003</c:v>
                </c:pt>
                <c:pt idx="73">
                  <c:v>33.700000000000003</c:v>
                </c:pt>
                <c:pt idx="74">
                  <c:v>33.700000000000003</c:v>
                </c:pt>
                <c:pt idx="75">
                  <c:v>33.700000000000003</c:v>
                </c:pt>
                <c:pt idx="76">
                  <c:v>33.700000000000003</c:v>
                </c:pt>
                <c:pt idx="77">
                  <c:v>33.700000000000003</c:v>
                </c:pt>
                <c:pt idx="78">
                  <c:v>33.700000000000003</c:v>
                </c:pt>
                <c:pt idx="79">
                  <c:v>33.700000000000003</c:v>
                </c:pt>
                <c:pt idx="80">
                  <c:v>33.700000000000003</c:v>
                </c:pt>
                <c:pt idx="81">
                  <c:v>33.799999999999997</c:v>
                </c:pt>
                <c:pt idx="82">
                  <c:v>33.799999999999997</c:v>
                </c:pt>
                <c:pt idx="83">
                  <c:v>33.799999999999997</c:v>
                </c:pt>
                <c:pt idx="84">
                  <c:v>33.799999999999997</c:v>
                </c:pt>
                <c:pt idx="85">
                  <c:v>33.799999999999997</c:v>
                </c:pt>
                <c:pt idx="86">
                  <c:v>33.799999999999997</c:v>
                </c:pt>
                <c:pt idx="87">
                  <c:v>33.799999999999997</c:v>
                </c:pt>
                <c:pt idx="88">
                  <c:v>33.799999999999997</c:v>
                </c:pt>
                <c:pt idx="89">
                  <c:v>33.799999999999997</c:v>
                </c:pt>
                <c:pt idx="90">
                  <c:v>33.799999999999997</c:v>
                </c:pt>
                <c:pt idx="91">
                  <c:v>33.799999999999997</c:v>
                </c:pt>
                <c:pt idx="92">
                  <c:v>33.799999999999997</c:v>
                </c:pt>
                <c:pt idx="93">
                  <c:v>33.799999999999997</c:v>
                </c:pt>
                <c:pt idx="94">
                  <c:v>33.799999999999997</c:v>
                </c:pt>
                <c:pt idx="95">
                  <c:v>33.799999999999997</c:v>
                </c:pt>
                <c:pt idx="96">
                  <c:v>33.799999999999997</c:v>
                </c:pt>
                <c:pt idx="97">
                  <c:v>33.799999999999997</c:v>
                </c:pt>
                <c:pt idx="98">
                  <c:v>33.799999999999997</c:v>
                </c:pt>
                <c:pt idx="99">
                  <c:v>33.799999999999997</c:v>
                </c:pt>
                <c:pt idx="100">
                  <c:v>33.799999999999997</c:v>
                </c:pt>
                <c:pt idx="101">
                  <c:v>33.799999999999997</c:v>
                </c:pt>
                <c:pt idx="102">
                  <c:v>33.799999999999997</c:v>
                </c:pt>
                <c:pt idx="103">
                  <c:v>33.799999999999997</c:v>
                </c:pt>
                <c:pt idx="104">
                  <c:v>33.799999999999997</c:v>
                </c:pt>
                <c:pt idx="105">
                  <c:v>33.799999999999997</c:v>
                </c:pt>
                <c:pt idx="106">
                  <c:v>33.799999999999997</c:v>
                </c:pt>
                <c:pt idx="107">
                  <c:v>33.799999999999997</c:v>
                </c:pt>
                <c:pt idx="108">
                  <c:v>33.9</c:v>
                </c:pt>
                <c:pt idx="109">
                  <c:v>33.9</c:v>
                </c:pt>
                <c:pt idx="110">
                  <c:v>33.9</c:v>
                </c:pt>
                <c:pt idx="111">
                  <c:v>33.9</c:v>
                </c:pt>
                <c:pt idx="112">
                  <c:v>33.9</c:v>
                </c:pt>
                <c:pt idx="113">
                  <c:v>33.9</c:v>
                </c:pt>
                <c:pt idx="114">
                  <c:v>33.9</c:v>
                </c:pt>
                <c:pt idx="115">
                  <c:v>33.9</c:v>
                </c:pt>
                <c:pt idx="116">
                  <c:v>33.9</c:v>
                </c:pt>
                <c:pt idx="117">
                  <c:v>33.9</c:v>
                </c:pt>
                <c:pt idx="118">
                  <c:v>33.9</c:v>
                </c:pt>
                <c:pt idx="119">
                  <c:v>33.9</c:v>
                </c:pt>
                <c:pt idx="120">
                  <c:v>33.9</c:v>
                </c:pt>
                <c:pt idx="121">
                  <c:v>33.9</c:v>
                </c:pt>
                <c:pt idx="122">
                  <c:v>33.9</c:v>
                </c:pt>
                <c:pt idx="123">
                  <c:v>33.9</c:v>
                </c:pt>
                <c:pt idx="124">
                  <c:v>33.9</c:v>
                </c:pt>
                <c:pt idx="125">
                  <c:v>33.9</c:v>
                </c:pt>
                <c:pt idx="126">
                  <c:v>33.9</c:v>
                </c:pt>
                <c:pt idx="127">
                  <c:v>33.9</c:v>
                </c:pt>
                <c:pt idx="128">
                  <c:v>33.9</c:v>
                </c:pt>
                <c:pt idx="129">
                  <c:v>33.9</c:v>
                </c:pt>
                <c:pt idx="130">
                  <c:v>33.9</c:v>
                </c:pt>
                <c:pt idx="131">
                  <c:v>33.9</c:v>
                </c:pt>
                <c:pt idx="132">
                  <c:v>33.9</c:v>
                </c:pt>
                <c:pt idx="133">
                  <c:v>33.9</c:v>
                </c:pt>
                <c:pt idx="134">
                  <c:v>33.9</c:v>
                </c:pt>
                <c:pt idx="135">
                  <c:v>34.1</c:v>
                </c:pt>
                <c:pt idx="136">
                  <c:v>34.1</c:v>
                </c:pt>
                <c:pt idx="137">
                  <c:v>34.1</c:v>
                </c:pt>
                <c:pt idx="138">
                  <c:v>34.1</c:v>
                </c:pt>
                <c:pt idx="139">
                  <c:v>34.1</c:v>
                </c:pt>
                <c:pt idx="140">
                  <c:v>34.1</c:v>
                </c:pt>
                <c:pt idx="141">
                  <c:v>34.1</c:v>
                </c:pt>
                <c:pt idx="142">
                  <c:v>34.1</c:v>
                </c:pt>
                <c:pt idx="143">
                  <c:v>34.1</c:v>
                </c:pt>
                <c:pt idx="144">
                  <c:v>34.1</c:v>
                </c:pt>
                <c:pt idx="145">
                  <c:v>34.1</c:v>
                </c:pt>
                <c:pt idx="146">
                  <c:v>34.1</c:v>
                </c:pt>
                <c:pt idx="147">
                  <c:v>34.1</c:v>
                </c:pt>
                <c:pt idx="148">
                  <c:v>34.1</c:v>
                </c:pt>
                <c:pt idx="149">
                  <c:v>34.1</c:v>
                </c:pt>
                <c:pt idx="150">
                  <c:v>34.1</c:v>
                </c:pt>
                <c:pt idx="151">
                  <c:v>34.1</c:v>
                </c:pt>
                <c:pt idx="152">
                  <c:v>34.1</c:v>
                </c:pt>
                <c:pt idx="153">
                  <c:v>34.1</c:v>
                </c:pt>
                <c:pt idx="154">
                  <c:v>34.1</c:v>
                </c:pt>
                <c:pt idx="155">
                  <c:v>34.1</c:v>
                </c:pt>
                <c:pt idx="156">
                  <c:v>34.1</c:v>
                </c:pt>
                <c:pt idx="157">
                  <c:v>34.1</c:v>
                </c:pt>
                <c:pt idx="158">
                  <c:v>34.1</c:v>
                </c:pt>
                <c:pt idx="159">
                  <c:v>34.1</c:v>
                </c:pt>
                <c:pt idx="160">
                  <c:v>34.1</c:v>
                </c:pt>
                <c:pt idx="161">
                  <c:v>34.1</c:v>
                </c:pt>
                <c:pt idx="162">
                  <c:v>34.200000000000003</c:v>
                </c:pt>
                <c:pt idx="163">
                  <c:v>34.200000000000003</c:v>
                </c:pt>
                <c:pt idx="164">
                  <c:v>34.200000000000003</c:v>
                </c:pt>
                <c:pt idx="165">
                  <c:v>34.200000000000003</c:v>
                </c:pt>
                <c:pt idx="166">
                  <c:v>34.200000000000003</c:v>
                </c:pt>
                <c:pt idx="167">
                  <c:v>34.200000000000003</c:v>
                </c:pt>
                <c:pt idx="168">
                  <c:v>34.200000000000003</c:v>
                </c:pt>
                <c:pt idx="169">
                  <c:v>34.200000000000003</c:v>
                </c:pt>
                <c:pt idx="170">
                  <c:v>34.200000000000003</c:v>
                </c:pt>
                <c:pt idx="171">
                  <c:v>34.200000000000003</c:v>
                </c:pt>
                <c:pt idx="172">
                  <c:v>34.200000000000003</c:v>
                </c:pt>
                <c:pt idx="173">
                  <c:v>34.200000000000003</c:v>
                </c:pt>
                <c:pt idx="174">
                  <c:v>34.200000000000003</c:v>
                </c:pt>
                <c:pt idx="175">
                  <c:v>34.200000000000003</c:v>
                </c:pt>
                <c:pt idx="176">
                  <c:v>34.200000000000003</c:v>
                </c:pt>
                <c:pt idx="177">
                  <c:v>34.200000000000003</c:v>
                </c:pt>
                <c:pt idx="178">
                  <c:v>34.200000000000003</c:v>
                </c:pt>
                <c:pt idx="179">
                  <c:v>34.200000000000003</c:v>
                </c:pt>
                <c:pt idx="180">
                  <c:v>34.200000000000003</c:v>
                </c:pt>
                <c:pt idx="181">
                  <c:v>34.200000000000003</c:v>
                </c:pt>
                <c:pt idx="182">
                  <c:v>34.200000000000003</c:v>
                </c:pt>
                <c:pt idx="183">
                  <c:v>34.200000000000003</c:v>
                </c:pt>
                <c:pt idx="184">
                  <c:v>34.200000000000003</c:v>
                </c:pt>
                <c:pt idx="185">
                  <c:v>34.200000000000003</c:v>
                </c:pt>
                <c:pt idx="186">
                  <c:v>34.200000000000003</c:v>
                </c:pt>
                <c:pt idx="187">
                  <c:v>34.200000000000003</c:v>
                </c:pt>
                <c:pt idx="188">
                  <c:v>34.200000000000003</c:v>
                </c:pt>
                <c:pt idx="189">
                  <c:v>34.299999999999997</c:v>
                </c:pt>
                <c:pt idx="190">
                  <c:v>34.299999999999997</c:v>
                </c:pt>
                <c:pt idx="191">
                  <c:v>34.299999999999997</c:v>
                </c:pt>
                <c:pt idx="192">
                  <c:v>34.299999999999997</c:v>
                </c:pt>
                <c:pt idx="193">
                  <c:v>34.299999999999997</c:v>
                </c:pt>
                <c:pt idx="194">
                  <c:v>34.299999999999997</c:v>
                </c:pt>
                <c:pt idx="195">
                  <c:v>34.299999999999997</c:v>
                </c:pt>
                <c:pt idx="196">
                  <c:v>34.299999999999997</c:v>
                </c:pt>
                <c:pt idx="197">
                  <c:v>34.299999999999997</c:v>
                </c:pt>
                <c:pt idx="198">
                  <c:v>34.299999999999997</c:v>
                </c:pt>
                <c:pt idx="199">
                  <c:v>34.299999999999997</c:v>
                </c:pt>
                <c:pt idx="200">
                  <c:v>34.299999999999997</c:v>
                </c:pt>
                <c:pt idx="201">
                  <c:v>34.299999999999997</c:v>
                </c:pt>
                <c:pt idx="202">
                  <c:v>34.299999999999997</c:v>
                </c:pt>
                <c:pt idx="203">
                  <c:v>34.299999999999997</c:v>
                </c:pt>
                <c:pt idx="204">
                  <c:v>34.299999999999997</c:v>
                </c:pt>
                <c:pt idx="205">
                  <c:v>34.299999999999997</c:v>
                </c:pt>
                <c:pt idx="206">
                  <c:v>34.299999999999997</c:v>
                </c:pt>
                <c:pt idx="207">
                  <c:v>34.299999999999997</c:v>
                </c:pt>
                <c:pt idx="208">
                  <c:v>34.299999999999997</c:v>
                </c:pt>
                <c:pt idx="209">
                  <c:v>34.299999999999997</c:v>
                </c:pt>
                <c:pt idx="210">
                  <c:v>34.299999999999997</c:v>
                </c:pt>
                <c:pt idx="211">
                  <c:v>34.299999999999997</c:v>
                </c:pt>
                <c:pt idx="212">
                  <c:v>34.299999999999997</c:v>
                </c:pt>
                <c:pt idx="213">
                  <c:v>34.299999999999997</c:v>
                </c:pt>
                <c:pt idx="214">
                  <c:v>34.299999999999997</c:v>
                </c:pt>
                <c:pt idx="215">
                  <c:v>34.299999999999997</c:v>
                </c:pt>
                <c:pt idx="216">
                  <c:v>34.299999999999997</c:v>
                </c:pt>
                <c:pt idx="217">
                  <c:v>34.299999999999997</c:v>
                </c:pt>
                <c:pt idx="218">
                  <c:v>34.299999999999997</c:v>
                </c:pt>
                <c:pt idx="219">
                  <c:v>34.299999999999997</c:v>
                </c:pt>
                <c:pt idx="220">
                  <c:v>34.299999999999997</c:v>
                </c:pt>
                <c:pt idx="221">
                  <c:v>34.299999999999997</c:v>
                </c:pt>
                <c:pt idx="222">
                  <c:v>34.299999999999997</c:v>
                </c:pt>
                <c:pt idx="223">
                  <c:v>34.299999999999997</c:v>
                </c:pt>
                <c:pt idx="224">
                  <c:v>34.299999999999997</c:v>
                </c:pt>
                <c:pt idx="225">
                  <c:v>34.299999999999997</c:v>
                </c:pt>
                <c:pt idx="226">
                  <c:v>34.299999999999997</c:v>
                </c:pt>
                <c:pt idx="227">
                  <c:v>34.299999999999997</c:v>
                </c:pt>
                <c:pt idx="228">
                  <c:v>34.299999999999997</c:v>
                </c:pt>
                <c:pt idx="229">
                  <c:v>34.299999999999997</c:v>
                </c:pt>
                <c:pt idx="230">
                  <c:v>34.299999999999997</c:v>
                </c:pt>
                <c:pt idx="231">
                  <c:v>34.299999999999997</c:v>
                </c:pt>
                <c:pt idx="232">
                  <c:v>34.299999999999997</c:v>
                </c:pt>
                <c:pt idx="233">
                  <c:v>34.299999999999997</c:v>
                </c:pt>
                <c:pt idx="234">
                  <c:v>34.299999999999997</c:v>
                </c:pt>
                <c:pt idx="235">
                  <c:v>34.299999999999997</c:v>
                </c:pt>
                <c:pt idx="236">
                  <c:v>34.299999999999997</c:v>
                </c:pt>
                <c:pt idx="237">
                  <c:v>34.299999999999997</c:v>
                </c:pt>
                <c:pt idx="238">
                  <c:v>34.299999999999997</c:v>
                </c:pt>
                <c:pt idx="239">
                  <c:v>34.299999999999997</c:v>
                </c:pt>
                <c:pt idx="240">
                  <c:v>34.299999999999997</c:v>
                </c:pt>
                <c:pt idx="241">
                  <c:v>34.299999999999997</c:v>
                </c:pt>
                <c:pt idx="242">
                  <c:v>34.4</c:v>
                </c:pt>
                <c:pt idx="243">
                  <c:v>34.4</c:v>
                </c:pt>
                <c:pt idx="244">
                  <c:v>34.4</c:v>
                </c:pt>
                <c:pt idx="245">
                  <c:v>34.4</c:v>
                </c:pt>
                <c:pt idx="246">
                  <c:v>34.4</c:v>
                </c:pt>
                <c:pt idx="247">
                  <c:v>34.4</c:v>
                </c:pt>
                <c:pt idx="248">
                  <c:v>34.4</c:v>
                </c:pt>
                <c:pt idx="249">
                  <c:v>34.4</c:v>
                </c:pt>
                <c:pt idx="250">
                  <c:v>34.4</c:v>
                </c:pt>
                <c:pt idx="251">
                  <c:v>34.4</c:v>
                </c:pt>
                <c:pt idx="252">
                  <c:v>34.4</c:v>
                </c:pt>
                <c:pt idx="253">
                  <c:v>34.4</c:v>
                </c:pt>
                <c:pt idx="254">
                  <c:v>34.4</c:v>
                </c:pt>
                <c:pt idx="255">
                  <c:v>34.4</c:v>
                </c:pt>
                <c:pt idx="256">
                  <c:v>34.4</c:v>
                </c:pt>
                <c:pt idx="257">
                  <c:v>34.4</c:v>
                </c:pt>
                <c:pt idx="258">
                  <c:v>34.4</c:v>
                </c:pt>
                <c:pt idx="259">
                  <c:v>34.4</c:v>
                </c:pt>
                <c:pt idx="260">
                  <c:v>34.4</c:v>
                </c:pt>
                <c:pt idx="261">
                  <c:v>34.4</c:v>
                </c:pt>
                <c:pt idx="262">
                  <c:v>34.4</c:v>
                </c:pt>
                <c:pt idx="263">
                  <c:v>34.4</c:v>
                </c:pt>
                <c:pt idx="264">
                  <c:v>34.4</c:v>
                </c:pt>
                <c:pt idx="265">
                  <c:v>34.4</c:v>
                </c:pt>
                <c:pt idx="266">
                  <c:v>34.4</c:v>
                </c:pt>
                <c:pt idx="267">
                  <c:v>34.4</c:v>
                </c:pt>
                <c:pt idx="268">
                  <c:v>34.4</c:v>
                </c:pt>
                <c:pt idx="269">
                  <c:v>34.5</c:v>
                </c:pt>
                <c:pt idx="270">
                  <c:v>34.5</c:v>
                </c:pt>
                <c:pt idx="271">
                  <c:v>34.5</c:v>
                </c:pt>
                <c:pt idx="272">
                  <c:v>34.5</c:v>
                </c:pt>
                <c:pt idx="273">
                  <c:v>34.5</c:v>
                </c:pt>
                <c:pt idx="274">
                  <c:v>34.5</c:v>
                </c:pt>
                <c:pt idx="275">
                  <c:v>34.5</c:v>
                </c:pt>
                <c:pt idx="276">
                  <c:v>34.5</c:v>
                </c:pt>
                <c:pt idx="277">
                  <c:v>34.5</c:v>
                </c:pt>
                <c:pt idx="278">
                  <c:v>34.5</c:v>
                </c:pt>
                <c:pt idx="279">
                  <c:v>34.5</c:v>
                </c:pt>
                <c:pt idx="280">
                  <c:v>34.5</c:v>
                </c:pt>
                <c:pt idx="281">
                  <c:v>34.5</c:v>
                </c:pt>
                <c:pt idx="282">
                  <c:v>34.5</c:v>
                </c:pt>
                <c:pt idx="283">
                  <c:v>34.5</c:v>
                </c:pt>
                <c:pt idx="284">
                  <c:v>34.5</c:v>
                </c:pt>
                <c:pt idx="285">
                  <c:v>34.5</c:v>
                </c:pt>
                <c:pt idx="286">
                  <c:v>34.5</c:v>
                </c:pt>
                <c:pt idx="287">
                  <c:v>34.5</c:v>
                </c:pt>
                <c:pt idx="288">
                  <c:v>34.5</c:v>
                </c:pt>
                <c:pt idx="289">
                  <c:v>34.5</c:v>
                </c:pt>
                <c:pt idx="290">
                  <c:v>34.5</c:v>
                </c:pt>
                <c:pt idx="291">
                  <c:v>34.5</c:v>
                </c:pt>
                <c:pt idx="292">
                  <c:v>34.5</c:v>
                </c:pt>
                <c:pt idx="293">
                  <c:v>34.5</c:v>
                </c:pt>
                <c:pt idx="294">
                  <c:v>34.5</c:v>
                </c:pt>
                <c:pt idx="295">
                  <c:v>34.5</c:v>
                </c:pt>
                <c:pt idx="296">
                  <c:v>34.5</c:v>
                </c:pt>
                <c:pt idx="297">
                  <c:v>34.5</c:v>
                </c:pt>
                <c:pt idx="298">
                  <c:v>34.5</c:v>
                </c:pt>
                <c:pt idx="299">
                  <c:v>34.5</c:v>
                </c:pt>
                <c:pt idx="300">
                  <c:v>34.5</c:v>
                </c:pt>
                <c:pt idx="301">
                  <c:v>34.5</c:v>
                </c:pt>
                <c:pt idx="302">
                  <c:v>34.5</c:v>
                </c:pt>
                <c:pt idx="303">
                  <c:v>34.5</c:v>
                </c:pt>
                <c:pt idx="304">
                  <c:v>34.5</c:v>
                </c:pt>
                <c:pt idx="305">
                  <c:v>34.5</c:v>
                </c:pt>
                <c:pt idx="306">
                  <c:v>34.5</c:v>
                </c:pt>
                <c:pt idx="307">
                  <c:v>34.5</c:v>
                </c:pt>
                <c:pt idx="308">
                  <c:v>34.5</c:v>
                </c:pt>
                <c:pt idx="309">
                  <c:v>34.5</c:v>
                </c:pt>
                <c:pt idx="310">
                  <c:v>34.5</c:v>
                </c:pt>
                <c:pt idx="311">
                  <c:v>34.5</c:v>
                </c:pt>
                <c:pt idx="312">
                  <c:v>34.5</c:v>
                </c:pt>
                <c:pt idx="313">
                  <c:v>34.5</c:v>
                </c:pt>
                <c:pt idx="314">
                  <c:v>34.5</c:v>
                </c:pt>
                <c:pt idx="315">
                  <c:v>34.5</c:v>
                </c:pt>
                <c:pt idx="316">
                  <c:v>34.5</c:v>
                </c:pt>
                <c:pt idx="317">
                  <c:v>34.5</c:v>
                </c:pt>
                <c:pt idx="318">
                  <c:v>34.5</c:v>
                </c:pt>
                <c:pt idx="319">
                  <c:v>34.5</c:v>
                </c:pt>
                <c:pt idx="320">
                  <c:v>34.5</c:v>
                </c:pt>
                <c:pt idx="321">
                  <c:v>34.5</c:v>
                </c:pt>
                <c:pt idx="322">
                  <c:v>34.5</c:v>
                </c:pt>
                <c:pt idx="323">
                  <c:v>34.6</c:v>
                </c:pt>
                <c:pt idx="324">
                  <c:v>34.6</c:v>
                </c:pt>
                <c:pt idx="325">
                  <c:v>34.6</c:v>
                </c:pt>
                <c:pt idx="326">
                  <c:v>34.6</c:v>
                </c:pt>
                <c:pt idx="327">
                  <c:v>34.6</c:v>
                </c:pt>
                <c:pt idx="328">
                  <c:v>34.6</c:v>
                </c:pt>
                <c:pt idx="329">
                  <c:v>34.6</c:v>
                </c:pt>
                <c:pt idx="330">
                  <c:v>34.6</c:v>
                </c:pt>
                <c:pt idx="331">
                  <c:v>34.6</c:v>
                </c:pt>
                <c:pt idx="332">
                  <c:v>34.6</c:v>
                </c:pt>
                <c:pt idx="333">
                  <c:v>34.6</c:v>
                </c:pt>
                <c:pt idx="334">
                  <c:v>34.6</c:v>
                </c:pt>
                <c:pt idx="335">
                  <c:v>34.6</c:v>
                </c:pt>
                <c:pt idx="336">
                  <c:v>34.6</c:v>
                </c:pt>
                <c:pt idx="337">
                  <c:v>34.6</c:v>
                </c:pt>
                <c:pt idx="338">
                  <c:v>34.6</c:v>
                </c:pt>
                <c:pt idx="339">
                  <c:v>34.6</c:v>
                </c:pt>
                <c:pt idx="340">
                  <c:v>34.6</c:v>
                </c:pt>
                <c:pt idx="341">
                  <c:v>34.6</c:v>
                </c:pt>
                <c:pt idx="342">
                  <c:v>34.6</c:v>
                </c:pt>
                <c:pt idx="343">
                  <c:v>34.6</c:v>
                </c:pt>
                <c:pt idx="344">
                  <c:v>34.6</c:v>
                </c:pt>
                <c:pt idx="345">
                  <c:v>34.6</c:v>
                </c:pt>
                <c:pt idx="346">
                  <c:v>34.6</c:v>
                </c:pt>
                <c:pt idx="347">
                  <c:v>34.6</c:v>
                </c:pt>
                <c:pt idx="348">
                  <c:v>34.6</c:v>
                </c:pt>
                <c:pt idx="349">
                  <c:v>34.6</c:v>
                </c:pt>
                <c:pt idx="350">
                  <c:v>34.6</c:v>
                </c:pt>
                <c:pt idx="351">
                  <c:v>34.6</c:v>
                </c:pt>
                <c:pt idx="352">
                  <c:v>34.6</c:v>
                </c:pt>
                <c:pt idx="353">
                  <c:v>34.6</c:v>
                </c:pt>
                <c:pt idx="354">
                  <c:v>34.6</c:v>
                </c:pt>
                <c:pt idx="355">
                  <c:v>34.6</c:v>
                </c:pt>
                <c:pt idx="356">
                  <c:v>34.6</c:v>
                </c:pt>
                <c:pt idx="357">
                  <c:v>34.6</c:v>
                </c:pt>
                <c:pt idx="358">
                  <c:v>34.6</c:v>
                </c:pt>
                <c:pt idx="359">
                  <c:v>34.6</c:v>
                </c:pt>
                <c:pt idx="360">
                  <c:v>34.6</c:v>
                </c:pt>
                <c:pt idx="361">
                  <c:v>34.6</c:v>
                </c:pt>
                <c:pt idx="362">
                  <c:v>34.6</c:v>
                </c:pt>
                <c:pt idx="363">
                  <c:v>34.6</c:v>
                </c:pt>
                <c:pt idx="364">
                  <c:v>34.6</c:v>
                </c:pt>
                <c:pt idx="365">
                  <c:v>34.6</c:v>
                </c:pt>
                <c:pt idx="366">
                  <c:v>34.6</c:v>
                </c:pt>
                <c:pt idx="367">
                  <c:v>34.6</c:v>
                </c:pt>
                <c:pt idx="368">
                  <c:v>34.6</c:v>
                </c:pt>
                <c:pt idx="369">
                  <c:v>34.6</c:v>
                </c:pt>
                <c:pt idx="370">
                  <c:v>34.6</c:v>
                </c:pt>
                <c:pt idx="371">
                  <c:v>34.6</c:v>
                </c:pt>
                <c:pt idx="372">
                  <c:v>34.6</c:v>
                </c:pt>
                <c:pt idx="373">
                  <c:v>34.6</c:v>
                </c:pt>
                <c:pt idx="374">
                  <c:v>34.6</c:v>
                </c:pt>
                <c:pt idx="375">
                  <c:v>34.6</c:v>
                </c:pt>
                <c:pt idx="376">
                  <c:v>34.6</c:v>
                </c:pt>
                <c:pt idx="377">
                  <c:v>34.700000000000003</c:v>
                </c:pt>
                <c:pt idx="378">
                  <c:v>34.700000000000003</c:v>
                </c:pt>
                <c:pt idx="379">
                  <c:v>34.700000000000003</c:v>
                </c:pt>
                <c:pt idx="380">
                  <c:v>34.700000000000003</c:v>
                </c:pt>
                <c:pt idx="381">
                  <c:v>34.700000000000003</c:v>
                </c:pt>
                <c:pt idx="382">
                  <c:v>34.700000000000003</c:v>
                </c:pt>
                <c:pt idx="383">
                  <c:v>34.700000000000003</c:v>
                </c:pt>
                <c:pt idx="384">
                  <c:v>34.700000000000003</c:v>
                </c:pt>
                <c:pt idx="385">
                  <c:v>34.700000000000003</c:v>
                </c:pt>
                <c:pt idx="386">
                  <c:v>34.700000000000003</c:v>
                </c:pt>
                <c:pt idx="387">
                  <c:v>34.700000000000003</c:v>
                </c:pt>
                <c:pt idx="388">
                  <c:v>34.700000000000003</c:v>
                </c:pt>
                <c:pt idx="389">
                  <c:v>34.700000000000003</c:v>
                </c:pt>
                <c:pt idx="390">
                  <c:v>34.700000000000003</c:v>
                </c:pt>
                <c:pt idx="391">
                  <c:v>34.700000000000003</c:v>
                </c:pt>
                <c:pt idx="392">
                  <c:v>34.700000000000003</c:v>
                </c:pt>
                <c:pt idx="393">
                  <c:v>34.700000000000003</c:v>
                </c:pt>
                <c:pt idx="394">
                  <c:v>34.700000000000003</c:v>
                </c:pt>
                <c:pt idx="395">
                  <c:v>34.700000000000003</c:v>
                </c:pt>
                <c:pt idx="396">
                  <c:v>34.700000000000003</c:v>
                </c:pt>
                <c:pt idx="397">
                  <c:v>34.700000000000003</c:v>
                </c:pt>
                <c:pt idx="398">
                  <c:v>34.700000000000003</c:v>
                </c:pt>
                <c:pt idx="399">
                  <c:v>34.700000000000003</c:v>
                </c:pt>
                <c:pt idx="400">
                  <c:v>34.700000000000003</c:v>
                </c:pt>
                <c:pt idx="401">
                  <c:v>34.700000000000003</c:v>
                </c:pt>
                <c:pt idx="402">
                  <c:v>34.700000000000003</c:v>
                </c:pt>
                <c:pt idx="403">
                  <c:v>34.700000000000003</c:v>
                </c:pt>
                <c:pt idx="404">
                  <c:v>34.700000000000003</c:v>
                </c:pt>
                <c:pt idx="405">
                  <c:v>34.700000000000003</c:v>
                </c:pt>
                <c:pt idx="406">
                  <c:v>34.700000000000003</c:v>
                </c:pt>
                <c:pt idx="407">
                  <c:v>34.700000000000003</c:v>
                </c:pt>
                <c:pt idx="408">
                  <c:v>34.700000000000003</c:v>
                </c:pt>
                <c:pt idx="409">
                  <c:v>34.700000000000003</c:v>
                </c:pt>
                <c:pt idx="410">
                  <c:v>34.700000000000003</c:v>
                </c:pt>
                <c:pt idx="411">
                  <c:v>34.700000000000003</c:v>
                </c:pt>
                <c:pt idx="412">
                  <c:v>34.700000000000003</c:v>
                </c:pt>
                <c:pt idx="413">
                  <c:v>34.700000000000003</c:v>
                </c:pt>
                <c:pt idx="414">
                  <c:v>34.700000000000003</c:v>
                </c:pt>
                <c:pt idx="415">
                  <c:v>34.700000000000003</c:v>
                </c:pt>
                <c:pt idx="416">
                  <c:v>34.700000000000003</c:v>
                </c:pt>
                <c:pt idx="417">
                  <c:v>34.700000000000003</c:v>
                </c:pt>
                <c:pt idx="418">
                  <c:v>34.700000000000003</c:v>
                </c:pt>
                <c:pt idx="419">
                  <c:v>34.700000000000003</c:v>
                </c:pt>
                <c:pt idx="420">
                  <c:v>34.700000000000003</c:v>
                </c:pt>
                <c:pt idx="421">
                  <c:v>34.700000000000003</c:v>
                </c:pt>
                <c:pt idx="422">
                  <c:v>34.700000000000003</c:v>
                </c:pt>
                <c:pt idx="423">
                  <c:v>34.700000000000003</c:v>
                </c:pt>
                <c:pt idx="424">
                  <c:v>34.700000000000003</c:v>
                </c:pt>
                <c:pt idx="425">
                  <c:v>34.700000000000003</c:v>
                </c:pt>
                <c:pt idx="426">
                  <c:v>34.700000000000003</c:v>
                </c:pt>
                <c:pt idx="427">
                  <c:v>34.700000000000003</c:v>
                </c:pt>
                <c:pt idx="428">
                  <c:v>34.700000000000003</c:v>
                </c:pt>
                <c:pt idx="429">
                  <c:v>34.700000000000003</c:v>
                </c:pt>
                <c:pt idx="430">
                  <c:v>34.799999999999997</c:v>
                </c:pt>
                <c:pt idx="431">
                  <c:v>34.799999999999997</c:v>
                </c:pt>
                <c:pt idx="432">
                  <c:v>34.799999999999997</c:v>
                </c:pt>
                <c:pt idx="433">
                  <c:v>34.799999999999997</c:v>
                </c:pt>
                <c:pt idx="434">
                  <c:v>34.799999999999997</c:v>
                </c:pt>
                <c:pt idx="435">
                  <c:v>34.799999999999997</c:v>
                </c:pt>
                <c:pt idx="436">
                  <c:v>34.799999999999997</c:v>
                </c:pt>
                <c:pt idx="437">
                  <c:v>34.799999999999997</c:v>
                </c:pt>
                <c:pt idx="438">
                  <c:v>34.799999999999997</c:v>
                </c:pt>
                <c:pt idx="439">
                  <c:v>34.799999999999997</c:v>
                </c:pt>
                <c:pt idx="440">
                  <c:v>34.799999999999997</c:v>
                </c:pt>
                <c:pt idx="441">
                  <c:v>34.799999999999997</c:v>
                </c:pt>
                <c:pt idx="442">
                  <c:v>34.799999999999997</c:v>
                </c:pt>
                <c:pt idx="443">
                  <c:v>34.799999999999997</c:v>
                </c:pt>
                <c:pt idx="444">
                  <c:v>34.799999999999997</c:v>
                </c:pt>
                <c:pt idx="445">
                  <c:v>34.799999999999997</c:v>
                </c:pt>
                <c:pt idx="446">
                  <c:v>34.799999999999997</c:v>
                </c:pt>
                <c:pt idx="447">
                  <c:v>34.799999999999997</c:v>
                </c:pt>
                <c:pt idx="448">
                  <c:v>34.799999999999997</c:v>
                </c:pt>
                <c:pt idx="449">
                  <c:v>34.799999999999997</c:v>
                </c:pt>
                <c:pt idx="450">
                  <c:v>34.799999999999997</c:v>
                </c:pt>
                <c:pt idx="451">
                  <c:v>34.799999999999997</c:v>
                </c:pt>
                <c:pt idx="452">
                  <c:v>34.799999999999997</c:v>
                </c:pt>
                <c:pt idx="453">
                  <c:v>34.799999999999997</c:v>
                </c:pt>
                <c:pt idx="454">
                  <c:v>34.799999999999997</c:v>
                </c:pt>
                <c:pt idx="455">
                  <c:v>34.799999999999997</c:v>
                </c:pt>
                <c:pt idx="456">
                  <c:v>34.799999999999997</c:v>
                </c:pt>
                <c:pt idx="457">
                  <c:v>34.799999999999997</c:v>
                </c:pt>
                <c:pt idx="458">
                  <c:v>34.799999999999997</c:v>
                </c:pt>
                <c:pt idx="459">
                  <c:v>34.799999999999997</c:v>
                </c:pt>
                <c:pt idx="460">
                  <c:v>34.799999999999997</c:v>
                </c:pt>
                <c:pt idx="461">
                  <c:v>34.799999999999997</c:v>
                </c:pt>
                <c:pt idx="462">
                  <c:v>34.799999999999997</c:v>
                </c:pt>
                <c:pt idx="463">
                  <c:v>34.799999999999997</c:v>
                </c:pt>
                <c:pt idx="464">
                  <c:v>34.799999999999997</c:v>
                </c:pt>
                <c:pt idx="465">
                  <c:v>34.799999999999997</c:v>
                </c:pt>
                <c:pt idx="466">
                  <c:v>34.799999999999997</c:v>
                </c:pt>
                <c:pt idx="467">
                  <c:v>34.799999999999997</c:v>
                </c:pt>
                <c:pt idx="468">
                  <c:v>34.799999999999997</c:v>
                </c:pt>
                <c:pt idx="469">
                  <c:v>34.799999999999997</c:v>
                </c:pt>
                <c:pt idx="470">
                  <c:v>34.799999999999997</c:v>
                </c:pt>
                <c:pt idx="471">
                  <c:v>34.799999999999997</c:v>
                </c:pt>
                <c:pt idx="472">
                  <c:v>34.799999999999997</c:v>
                </c:pt>
                <c:pt idx="473">
                  <c:v>34.799999999999997</c:v>
                </c:pt>
                <c:pt idx="474">
                  <c:v>34.799999999999997</c:v>
                </c:pt>
                <c:pt idx="475">
                  <c:v>34.799999999999997</c:v>
                </c:pt>
                <c:pt idx="476">
                  <c:v>34.799999999999997</c:v>
                </c:pt>
                <c:pt idx="477">
                  <c:v>34.799999999999997</c:v>
                </c:pt>
                <c:pt idx="478">
                  <c:v>34.799999999999997</c:v>
                </c:pt>
                <c:pt idx="479">
                  <c:v>34.799999999999997</c:v>
                </c:pt>
                <c:pt idx="480">
                  <c:v>34.799999999999997</c:v>
                </c:pt>
                <c:pt idx="481">
                  <c:v>34.799999999999997</c:v>
                </c:pt>
                <c:pt idx="482">
                  <c:v>34.799999999999997</c:v>
                </c:pt>
                <c:pt idx="483">
                  <c:v>34.799999999999997</c:v>
                </c:pt>
                <c:pt idx="484">
                  <c:v>34.9</c:v>
                </c:pt>
                <c:pt idx="485">
                  <c:v>34.9</c:v>
                </c:pt>
                <c:pt idx="486">
                  <c:v>34.9</c:v>
                </c:pt>
                <c:pt idx="487">
                  <c:v>34.9</c:v>
                </c:pt>
                <c:pt idx="488">
                  <c:v>34.9</c:v>
                </c:pt>
                <c:pt idx="489">
                  <c:v>34.9</c:v>
                </c:pt>
                <c:pt idx="490">
                  <c:v>34.9</c:v>
                </c:pt>
                <c:pt idx="491">
                  <c:v>34.9</c:v>
                </c:pt>
                <c:pt idx="492">
                  <c:v>34.9</c:v>
                </c:pt>
                <c:pt idx="493">
                  <c:v>34.9</c:v>
                </c:pt>
                <c:pt idx="494">
                  <c:v>34.9</c:v>
                </c:pt>
                <c:pt idx="495">
                  <c:v>34.9</c:v>
                </c:pt>
                <c:pt idx="496">
                  <c:v>34.9</c:v>
                </c:pt>
                <c:pt idx="497">
                  <c:v>34.9</c:v>
                </c:pt>
                <c:pt idx="498">
                  <c:v>34.9</c:v>
                </c:pt>
                <c:pt idx="499">
                  <c:v>34.9</c:v>
                </c:pt>
                <c:pt idx="500">
                  <c:v>34.9</c:v>
                </c:pt>
                <c:pt idx="501">
                  <c:v>34.9</c:v>
                </c:pt>
                <c:pt idx="502">
                  <c:v>34.9</c:v>
                </c:pt>
                <c:pt idx="503">
                  <c:v>34.9</c:v>
                </c:pt>
                <c:pt idx="504">
                  <c:v>34.9</c:v>
                </c:pt>
                <c:pt idx="505">
                  <c:v>34.9</c:v>
                </c:pt>
                <c:pt idx="506">
                  <c:v>34.9</c:v>
                </c:pt>
                <c:pt idx="507">
                  <c:v>34.9</c:v>
                </c:pt>
                <c:pt idx="508">
                  <c:v>34.9</c:v>
                </c:pt>
                <c:pt idx="509">
                  <c:v>34.9</c:v>
                </c:pt>
                <c:pt idx="510">
                  <c:v>34.9</c:v>
                </c:pt>
                <c:pt idx="511">
                  <c:v>34.9</c:v>
                </c:pt>
                <c:pt idx="512">
                  <c:v>34.9</c:v>
                </c:pt>
                <c:pt idx="513">
                  <c:v>34.9</c:v>
                </c:pt>
                <c:pt idx="514">
                  <c:v>34.9</c:v>
                </c:pt>
                <c:pt idx="515">
                  <c:v>34.9</c:v>
                </c:pt>
                <c:pt idx="516">
                  <c:v>34.9</c:v>
                </c:pt>
                <c:pt idx="517">
                  <c:v>34.9</c:v>
                </c:pt>
                <c:pt idx="518">
                  <c:v>34.9</c:v>
                </c:pt>
                <c:pt idx="519">
                  <c:v>34.9</c:v>
                </c:pt>
                <c:pt idx="520">
                  <c:v>34.9</c:v>
                </c:pt>
                <c:pt idx="521">
                  <c:v>34.9</c:v>
                </c:pt>
                <c:pt idx="522">
                  <c:v>34.9</c:v>
                </c:pt>
                <c:pt idx="523">
                  <c:v>34.9</c:v>
                </c:pt>
                <c:pt idx="524">
                  <c:v>34.9</c:v>
                </c:pt>
                <c:pt idx="525">
                  <c:v>34.9</c:v>
                </c:pt>
                <c:pt idx="526">
                  <c:v>34.9</c:v>
                </c:pt>
                <c:pt idx="527">
                  <c:v>34.9</c:v>
                </c:pt>
                <c:pt idx="528">
                  <c:v>34.9</c:v>
                </c:pt>
                <c:pt idx="529">
                  <c:v>34.9</c:v>
                </c:pt>
                <c:pt idx="530">
                  <c:v>34.9</c:v>
                </c:pt>
                <c:pt idx="531">
                  <c:v>34.9</c:v>
                </c:pt>
                <c:pt idx="532">
                  <c:v>34.9</c:v>
                </c:pt>
                <c:pt idx="533">
                  <c:v>34.9</c:v>
                </c:pt>
                <c:pt idx="534">
                  <c:v>34.9</c:v>
                </c:pt>
                <c:pt idx="535">
                  <c:v>34.9</c:v>
                </c:pt>
                <c:pt idx="536">
                  <c:v>34.9</c:v>
                </c:pt>
                <c:pt idx="537">
                  <c:v>34.9</c:v>
                </c:pt>
                <c:pt idx="538">
                  <c:v>35</c:v>
                </c:pt>
                <c:pt idx="539">
                  <c:v>35</c:v>
                </c:pt>
                <c:pt idx="540">
                  <c:v>35</c:v>
                </c:pt>
                <c:pt idx="541">
                  <c:v>35</c:v>
                </c:pt>
                <c:pt idx="542">
                  <c:v>35</c:v>
                </c:pt>
                <c:pt idx="543">
                  <c:v>35</c:v>
                </c:pt>
                <c:pt idx="544">
                  <c:v>35</c:v>
                </c:pt>
                <c:pt idx="545">
                  <c:v>35</c:v>
                </c:pt>
                <c:pt idx="546">
                  <c:v>35</c:v>
                </c:pt>
                <c:pt idx="547">
                  <c:v>35</c:v>
                </c:pt>
                <c:pt idx="548">
                  <c:v>35</c:v>
                </c:pt>
                <c:pt idx="549">
                  <c:v>35</c:v>
                </c:pt>
                <c:pt idx="550">
                  <c:v>35</c:v>
                </c:pt>
                <c:pt idx="551">
                  <c:v>35</c:v>
                </c:pt>
                <c:pt idx="552">
                  <c:v>35</c:v>
                </c:pt>
                <c:pt idx="553">
                  <c:v>35</c:v>
                </c:pt>
                <c:pt idx="554">
                  <c:v>35</c:v>
                </c:pt>
                <c:pt idx="555">
                  <c:v>35</c:v>
                </c:pt>
                <c:pt idx="556">
                  <c:v>35</c:v>
                </c:pt>
                <c:pt idx="557">
                  <c:v>35</c:v>
                </c:pt>
                <c:pt idx="558">
                  <c:v>35</c:v>
                </c:pt>
                <c:pt idx="559">
                  <c:v>35</c:v>
                </c:pt>
                <c:pt idx="560">
                  <c:v>35</c:v>
                </c:pt>
                <c:pt idx="561">
                  <c:v>35</c:v>
                </c:pt>
                <c:pt idx="562">
                  <c:v>35</c:v>
                </c:pt>
                <c:pt idx="563">
                  <c:v>35</c:v>
                </c:pt>
                <c:pt idx="564">
                  <c:v>35</c:v>
                </c:pt>
                <c:pt idx="565">
                  <c:v>35</c:v>
                </c:pt>
                <c:pt idx="566">
                  <c:v>35</c:v>
                </c:pt>
                <c:pt idx="567">
                  <c:v>35</c:v>
                </c:pt>
                <c:pt idx="568">
                  <c:v>35</c:v>
                </c:pt>
                <c:pt idx="569">
                  <c:v>35</c:v>
                </c:pt>
                <c:pt idx="570">
                  <c:v>35</c:v>
                </c:pt>
                <c:pt idx="571">
                  <c:v>35</c:v>
                </c:pt>
                <c:pt idx="572">
                  <c:v>35</c:v>
                </c:pt>
                <c:pt idx="573">
                  <c:v>35</c:v>
                </c:pt>
                <c:pt idx="574">
                  <c:v>35</c:v>
                </c:pt>
                <c:pt idx="575">
                  <c:v>35</c:v>
                </c:pt>
                <c:pt idx="576">
                  <c:v>35</c:v>
                </c:pt>
                <c:pt idx="577">
                  <c:v>35</c:v>
                </c:pt>
                <c:pt idx="578">
                  <c:v>35</c:v>
                </c:pt>
                <c:pt idx="579">
                  <c:v>35</c:v>
                </c:pt>
                <c:pt idx="580">
                  <c:v>35</c:v>
                </c:pt>
                <c:pt idx="581">
                  <c:v>35</c:v>
                </c:pt>
                <c:pt idx="582">
                  <c:v>35</c:v>
                </c:pt>
                <c:pt idx="583">
                  <c:v>35</c:v>
                </c:pt>
                <c:pt idx="584">
                  <c:v>35</c:v>
                </c:pt>
                <c:pt idx="585">
                  <c:v>35</c:v>
                </c:pt>
                <c:pt idx="586">
                  <c:v>35</c:v>
                </c:pt>
                <c:pt idx="587">
                  <c:v>35</c:v>
                </c:pt>
                <c:pt idx="588">
                  <c:v>35</c:v>
                </c:pt>
                <c:pt idx="589">
                  <c:v>35</c:v>
                </c:pt>
                <c:pt idx="590">
                  <c:v>35</c:v>
                </c:pt>
                <c:pt idx="591">
                  <c:v>35</c:v>
                </c:pt>
                <c:pt idx="592">
                  <c:v>35</c:v>
                </c:pt>
                <c:pt idx="593">
                  <c:v>35</c:v>
                </c:pt>
                <c:pt idx="594">
                  <c:v>35</c:v>
                </c:pt>
                <c:pt idx="595">
                  <c:v>35</c:v>
                </c:pt>
                <c:pt idx="596">
                  <c:v>35</c:v>
                </c:pt>
                <c:pt idx="597">
                  <c:v>35</c:v>
                </c:pt>
                <c:pt idx="598">
                  <c:v>35</c:v>
                </c:pt>
                <c:pt idx="599">
                  <c:v>35</c:v>
                </c:pt>
                <c:pt idx="600">
                  <c:v>35</c:v>
                </c:pt>
                <c:pt idx="601">
                  <c:v>35</c:v>
                </c:pt>
                <c:pt idx="602">
                  <c:v>35</c:v>
                </c:pt>
                <c:pt idx="603">
                  <c:v>35</c:v>
                </c:pt>
                <c:pt idx="604">
                  <c:v>35</c:v>
                </c:pt>
                <c:pt idx="605">
                  <c:v>35</c:v>
                </c:pt>
                <c:pt idx="606">
                  <c:v>35</c:v>
                </c:pt>
                <c:pt idx="607">
                  <c:v>35</c:v>
                </c:pt>
                <c:pt idx="608">
                  <c:v>35</c:v>
                </c:pt>
                <c:pt idx="609">
                  <c:v>35</c:v>
                </c:pt>
                <c:pt idx="610">
                  <c:v>35</c:v>
                </c:pt>
                <c:pt idx="611">
                  <c:v>35</c:v>
                </c:pt>
                <c:pt idx="612">
                  <c:v>35</c:v>
                </c:pt>
                <c:pt idx="613">
                  <c:v>35</c:v>
                </c:pt>
                <c:pt idx="614">
                  <c:v>35</c:v>
                </c:pt>
                <c:pt idx="615">
                  <c:v>35</c:v>
                </c:pt>
                <c:pt idx="616">
                  <c:v>35</c:v>
                </c:pt>
                <c:pt idx="617">
                  <c:v>35</c:v>
                </c:pt>
                <c:pt idx="618">
                  <c:v>35.1</c:v>
                </c:pt>
                <c:pt idx="619">
                  <c:v>35.1</c:v>
                </c:pt>
                <c:pt idx="620">
                  <c:v>35.1</c:v>
                </c:pt>
                <c:pt idx="621">
                  <c:v>35.1</c:v>
                </c:pt>
                <c:pt idx="622">
                  <c:v>35.1</c:v>
                </c:pt>
                <c:pt idx="623">
                  <c:v>35.1</c:v>
                </c:pt>
                <c:pt idx="624">
                  <c:v>35.1</c:v>
                </c:pt>
                <c:pt idx="625">
                  <c:v>35.1</c:v>
                </c:pt>
                <c:pt idx="626">
                  <c:v>35.1</c:v>
                </c:pt>
                <c:pt idx="627">
                  <c:v>35.1</c:v>
                </c:pt>
                <c:pt idx="628">
                  <c:v>35.1</c:v>
                </c:pt>
                <c:pt idx="629">
                  <c:v>35.1</c:v>
                </c:pt>
                <c:pt idx="630">
                  <c:v>35.1</c:v>
                </c:pt>
                <c:pt idx="631">
                  <c:v>35.1</c:v>
                </c:pt>
                <c:pt idx="632">
                  <c:v>35.1</c:v>
                </c:pt>
                <c:pt idx="633">
                  <c:v>35.1</c:v>
                </c:pt>
                <c:pt idx="634">
                  <c:v>35.1</c:v>
                </c:pt>
                <c:pt idx="635">
                  <c:v>35.1</c:v>
                </c:pt>
                <c:pt idx="636">
                  <c:v>35.1</c:v>
                </c:pt>
                <c:pt idx="637">
                  <c:v>35.1</c:v>
                </c:pt>
                <c:pt idx="638">
                  <c:v>35.1</c:v>
                </c:pt>
                <c:pt idx="639">
                  <c:v>35.1</c:v>
                </c:pt>
                <c:pt idx="640">
                  <c:v>35.1</c:v>
                </c:pt>
                <c:pt idx="641">
                  <c:v>35.1</c:v>
                </c:pt>
                <c:pt idx="642">
                  <c:v>35.1</c:v>
                </c:pt>
                <c:pt idx="643">
                  <c:v>35.1</c:v>
                </c:pt>
                <c:pt idx="644">
                  <c:v>35.1</c:v>
                </c:pt>
                <c:pt idx="645">
                  <c:v>35.1</c:v>
                </c:pt>
                <c:pt idx="646">
                  <c:v>35.1</c:v>
                </c:pt>
                <c:pt idx="647">
                  <c:v>35.1</c:v>
                </c:pt>
                <c:pt idx="648">
                  <c:v>35.1</c:v>
                </c:pt>
                <c:pt idx="649">
                  <c:v>35.1</c:v>
                </c:pt>
                <c:pt idx="650">
                  <c:v>35.1</c:v>
                </c:pt>
                <c:pt idx="651">
                  <c:v>35.1</c:v>
                </c:pt>
                <c:pt idx="652">
                  <c:v>35.1</c:v>
                </c:pt>
                <c:pt idx="653">
                  <c:v>35.1</c:v>
                </c:pt>
                <c:pt idx="654">
                  <c:v>35.1</c:v>
                </c:pt>
                <c:pt idx="655">
                  <c:v>35.1</c:v>
                </c:pt>
                <c:pt idx="656">
                  <c:v>35.1</c:v>
                </c:pt>
                <c:pt idx="657">
                  <c:v>35.1</c:v>
                </c:pt>
                <c:pt idx="658">
                  <c:v>35.1</c:v>
                </c:pt>
                <c:pt idx="659">
                  <c:v>35.1</c:v>
                </c:pt>
                <c:pt idx="660">
                  <c:v>35.1</c:v>
                </c:pt>
                <c:pt idx="661">
                  <c:v>35.1</c:v>
                </c:pt>
                <c:pt idx="662">
                  <c:v>35.1</c:v>
                </c:pt>
                <c:pt idx="663">
                  <c:v>35.1</c:v>
                </c:pt>
                <c:pt idx="664">
                  <c:v>35.1</c:v>
                </c:pt>
                <c:pt idx="665">
                  <c:v>35.1</c:v>
                </c:pt>
                <c:pt idx="666">
                  <c:v>35.1</c:v>
                </c:pt>
                <c:pt idx="667">
                  <c:v>35.1</c:v>
                </c:pt>
                <c:pt idx="668">
                  <c:v>35.1</c:v>
                </c:pt>
                <c:pt idx="669">
                  <c:v>35.1</c:v>
                </c:pt>
                <c:pt idx="670">
                  <c:v>35.1</c:v>
                </c:pt>
                <c:pt idx="671">
                  <c:v>35.1</c:v>
                </c:pt>
                <c:pt idx="672">
                  <c:v>35.1</c:v>
                </c:pt>
                <c:pt idx="673">
                  <c:v>35.1</c:v>
                </c:pt>
                <c:pt idx="674">
                  <c:v>35.1</c:v>
                </c:pt>
                <c:pt idx="675">
                  <c:v>35.1</c:v>
                </c:pt>
                <c:pt idx="676">
                  <c:v>35.1</c:v>
                </c:pt>
                <c:pt idx="677">
                  <c:v>35.1</c:v>
                </c:pt>
                <c:pt idx="678">
                  <c:v>35.1</c:v>
                </c:pt>
                <c:pt idx="679">
                  <c:v>35.1</c:v>
                </c:pt>
                <c:pt idx="680">
                  <c:v>35.1</c:v>
                </c:pt>
                <c:pt idx="681">
                  <c:v>35.1</c:v>
                </c:pt>
                <c:pt idx="682">
                  <c:v>35.1</c:v>
                </c:pt>
                <c:pt idx="683">
                  <c:v>35.1</c:v>
                </c:pt>
                <c:pt idx="684">
                  <c:v>35.1</c:v>
                </c:pt>
                <c:pt idx="685">
                  <c:v>35.1</c:v>
                </c:pt>
                <c:pt idx="686">
                  <c:v>35.1</c:v>
                </c:pt>
                <c:pt idx="687">
                  <c:v>35.1</c:v>
                </c:pt>
                <c:pt idx="688">
                  <c:v>35.1</c:v>
                </c:pt>
                <c:pt idx="689">
                  <c:v>35.1</c:v>
                </c:pt>
                <c:pt idx="690">
                  <c:v>35.1</c:v>
                </c:pt>
                <c:pt idx="691">
                  <c:v>35.1</c:v>
                </c:pt>
                <c:pt idx="692">
                  <c:v>35.1</c:v>
                </c:pt>
                <c:pt idx="693">
                  <c:v>35.1</c:v>
                </c:pt>
                <c:pt idx="694">
                  <c:v>35.1</c:v>
                </c:pt>
                <c:pt idx="695">
                  <c:v>35.1</c:v>
                </c:pt>
                <c:pt idx="696">
                  <c:v>35.1</c:v>
                </c:pt>
                <c:pt idx="697">
                  <c:v>35.1</c:v>
                </c:pt>
                <c:pt idx="698">
                  <c:v>35.1</c:v>
                </c:pt>
                <c:pt idx="699">
                  <c:v>35.1</c:v>
                </c:pt>
                <c:pt idx="700">
                  <c:v>35.1</c:v>
                </c:pt>
                <c:pt idx="701">
                  <c:v>35.1</c:v>
                </c:pt>
                <c:pt idx="702">
                  <c:v>35.1</c:v>
                </c:pt>
                <c:pt idx="703">
                  <c:v>35.1</c:v>
                </c:pt>
                <c:pt idx="704">
                  <c:v>35.1</c:v>
                </c:pt>
                <c:pt idx="705">
                  <c:v>35.1</c:v>
                </c:pt>
                <c:pt idx="706">
                  <c:v>35.1</c:v>
                </c:pt>
                <c:pt idx="707">
                  <c:v>35.1</c:v>
                </c:pt>
                <c:pt idx="708">
                  <c:v>35.1</c:v>
                </c:pt>
                <c:pt idx="709">
                  <c:v>35.1</c:v>
                </c:pt>
                <c:pt idx="710">
                  <c:v>35.1</c:v>
                </c:pt>
                <c:pt idx="711">
                  <c:v>35.1</c:v>
                </c:pt>
                <c:pt idx="712">
                  <c:v>35.1</c:v>
                </c:pt>
                <c:pt idx="713">
                  <c:v>35.1</c:v>
                </c:pt>
                <c:pt idx="714">
                  <c:v>35.1</c:v>
                </c:pt>
                <c:pt idx="715">
                  <c:v>35.1</c:v>
                </c:pt>
                <c:pt idx="716">
                  <c:v>35.1</c:v>
                </c:pt>
                <c:pt idx="717">
                  <c:v>35.1</c:v>
                </c:pt>
                <c:pt idx="718">
                  <c:v>35.1</c:v>
                </c:pt>
                <c:pt idx="719">
                  <c:v>35.1</c:v>
                </c:pt>
                <c:pt idx="720">
                  <c:v>35.1</c:v>
                </c:pt>
                <c:pt idx="721">
                  <c:v>35.1</c:v>
                </c:pt>
                <c:pt idx="722">
                  <c:v>35.1</c:v>
                </c:pt>
                <c:pt idx="723">
                  <c:v>35.1</c:v>
                </c:pt>
                <c:pt idx="724">
                  <c:v>35.1</c:v>
                </c:pt>
                <c:pt idx="725">
                  <c:v>35.1</c:v>
                </c:pt>
                <c:pt idx="726">
                  <c:v>35.200000000000003</c:v>
                </c:pt>
                <c:pt idx="727">
                  <c:v>35.200000000000003</c:v>
                </c:pt>
                <c:pt idx="728">
                  <c:v>35.200000000000003</c:v>
                </c:pt>
                <c:pt idx="729">
                  <c:v>35.200000000000003</c:v>
                </c:pt>
                <c:pt idx="730">
                  <c:v>35.200000000000003</c:v>
                </c:pt>
                <c:pt idx="731">
                  <c:v>35.200000000000003</c:v>
                </c:pt>
                <c:pt idx="732">
                  <c:v>35.200000000000003</c:v>
                </c:pt>
                <c:pt idx="733">
                  <c:v>35.200000000000003</c:v>
                </c:pt>
                <c:pt idx="734">
                  <c:v>35.200000000000003</c:v>
                </c:pt>
                <c:pt idx="735">
                  <c:v>35.200000000000003</c:v>
                </c:pt>
                <c:pt idx="736">
                  <c:v>35.200000000000003</c:v>
                </c:pt>
                <c:pt idx="737">
                  <c:v>35.200000000000003</c:v>
                </c:pt>
                <c:pt idx="738">
                  <c:v>35.200000000000003</c:v>
                </c:pt>
                <c:pt idx="739">
                  <c:v>35.200000000000003</c:v>
                </c:pt>
                <c:pt idx="740">
                  <c:v>35.200000000000003</c:v>
                </c:pt>
                <c:pt idx="741">
                  <c:v>35.200000000000003</c:v>
                </c:pt>
                <c:pt idx="742">
                  <c:v>35.200000000000003</c:v>
                </c:pt>
                <c:pt idx="743">
                  <c:v>35.200000000000003</c:v>
                </c:pt>
                <c:pt idx="744">
                  <c:v>35.200000000000003</c:v>
                </c:pt>
                <c:pt idx="745">
                  <c:v>35.200000000000003</c:v>
                </c:pt>
                <c:pt idx="746">
                  <c:v>35.200000000000003</c:v>
                </c:pt>
                <c:pt idx="747">
                  <c:v>35.200000000000003</c:v>
                </c:pt>
                <c:pt idx="748">
                  <c:v>35.200000000000003</c:v>
                </c:pt>
                <c:pt idx="749">
                  <c:v>35.200000000000003</c:v>
                </c:pt>
                <c:pt idx="750">
                  <c:v>35.200000000000003</c:v>
                </c:pt>
                <c:pt idx="751">
                  <c:v>35.200000000000003</c:v>
                </c:pt>
                <c:pt idx="752">
                  <c:v>35.200000000000003</c:v>
                </c:pt>
                <c:pt idx="753">
                  <c:v>35.200000000000003</c:v>
                </c:pt>
                <c:pt idx="754">
                  <c:v>35.200000000000003</c:v>
                </c:pt>
                <c:pt idx="755">
                  <c:v>35.200000000000003</c:v>
                </c:pt>
                <c:pt idx="756">
                  <c:v>35.200000000000003</c:v>
                </c:pt>
                <c:pt idx="757">
                  <c:v>35.200000000000003</c:v>
                </c:pt>
                <c:pt idx="758">
                  <c:v>35.200000000000003</c:v>
                </c:pt>
                <c:pt idx="759">
                  <c:v>35.200000000000003</c:v>
                </c:pt>
                <c:pt idx="760">
                  <c:v>35.200000000000003</c:v>
                </c:pt>
                <c:pt idx="761">
                  <c:v>35.200000000000003</c:v>
                </c:pt>
                <c:pt idx="762">
                  <c:v>35.200000000000003</c:v>
                </c:pt>
                <c:pt idx="763">
                  <c:v>35.200000000000003</c:v>
                </c:pt>
                <c:pt idx="764">
                  <c:v>35.200000000000003</c:v>
                </c:pt>
                <c:pt idx="765">
                  <c:v>35.200000000000003</c:v>
                </c:pt>
                <c:pt idx="766">
                  <c:v>35.200000000000003</c:v>
                </c:pt>
                <c:pt idx="767">
                  <c:v>35.200000000000003</c:v>
                </c:pt>
                <c:pt idx="768">
                  <c:v>35.200000000000003</c:v>
                </c:pt>
                <c:pt idx="769">
                  <c:v>35.200000000000003</c:v>
                </c:pt>
                <c:pt idx="770">
                  <c:v>35.200000000000003</c:v>
                </c:pt>
                <c:pt idx="771">
                  <c:v>35.200000000000003</c:v>
                </c:pt>
                <c:pt idx="772">
                  <c:v>35.200000000000003</c:v>
                </c:pt>
                <c:pt idx="773">
                  <c:v>35.200000000000003</c:v>
                </c:pt>
                <c:pt idx="774">
                  <c:v>35.200000000000003</c:v>
                </c:pt>
                <c:pt idx="775">
                  <c:v>35.200000000000003</c:v>
                </c:pt>
                <c:pt idx="776">
                  <c:v>35.200000000000003</c:v>
                </c:pt>
                <c:pt idx="777">
                  <c:v>35.200000000000003</c:v>
                </c:pt>
                <c:pt idx="778">
                  <c:v>35.200000000000003</c:v>
                </c:pt>
                <c:pt idx="779">
                  <c:v>35.200000000000003</c:v>
                </c:pt>
                <c:pt idx="780">
                  <c:v>35.200000000000003</c:v>
                </c:pt>
                <c:pt idx="781">
                  <c:v>35.200000000000003</c:v>
                </c:pt>
                <c:pt idx="782">
                  <c:v>35.200000000000003</c:v>
                </c:pt>
                <c:pt idx="783">
                  <c:v>35.200000000000003</c:v>
                </c:pt>
                <c:pt idx="784">
                  <c:v>35.200000000000003</c:v>
                </c:pt>
                <c:pt idx="785">
                  <c:v>35.200000000000003</c:v>
                </c:pt>
                <c:pt idx="786">
                  <c:v>35.200000000000003</c:v>
                </c:pt>
                <c:pt idx="787">
                  <c:v>35.200000000000003</c:v>
                </c:pt>
                <c:pt idx="788">
                  <c:v>35.200000000000003</c:v>
                </c:pt>
                <c:pt idx="789">
                  <c:v>35.200000000000003</c:v>
                </c:pt>
                <c:pt idx="790">
                  <c:v>35.200000000000003</c:v>
                </c:pt>
                <c:pt idx="791">
                  <c:v>35.200000000000003</c:v>
                </c:pt>
                <c:pt idx="792">
                  <c:v>35.200000000000003</c:v>
                </c:pt>
                <c:pt idx="793">
                  <c:v>35.200000000000003</c:v>
                </c:pt>
                <c:pt idx="794">
                  <c:v>35.200000000000003</c:v>
                </c:pt>
                <c:pt idx="795">
                  <c:v>35.200000000000003</c:v>
                </c:pt>
                <c:pt idx="796">
                  <c:v>35.200000000000003</c:v>
                </c:pt>
                <c:pt idx="797">
                  <c:v>35.200000000000003</c:v>
                </c:pt>
                <c:pt idx="798">
                  <c:v>35.200000000000003</c:v>
                </c:pt>
                <c:pt idx="799">
                  <c:v>35.200000000000003</c:v>
                </c:pt>
                <c:pt idx="800">
                  <c:v>35.200000000000003</c:v>
                </c:pt>
                <c:pt idx="801">
                  <c:v>35.200000000000003</c:v>
                </c:pt>
                <c:pt idx="802">
                  <c:v>35.200000000000003</c:v>
                </c:pt>
                <c:pt idx="803">
                  <c:v>35.200000000000003</c:v>
                </c:pt>
                <c:pt idx="804">
                  <c:v>35.200000000000003</c:v>
                </c:pt>
                <c:pt idx="805">
                  <c:v>35.200000000000003</c:v>
                </c:pt>
                <c:pt idx="806">
                  <c:v>35.200000000000003</c:v>
                </c:pt>
                <c:pt idx="807">
                  <c:v>35.200000000000003</c:v>
                </c:pt>
                <c:pt idx="808">
                  <c:v>35.200000000000003</c:v>
                </c:pt>
                <c:pt idx="809">
                  <c:v>35.200000000000003</c:v>
                </c:pt>
                <c:pt idx="810">
                  <c:v>35.200000000000003</c:v>
                </c:pt>
                <c:pt idx="811">
                  <c:v>35.200000000000003</c:v>
                </c:pt>
                <c:pt idx="812">
                  <c:v>35.200000000000003</c:v>
                </c:pt>
                <c:pt idx="813">
                  <c:v>35.200000000000003</c:v>
                </c:pt>
                <c:pt idx="814">
                  <c:v>35.200000000000003</c:v>
                </c:pt>
                <c:pt idx="815">
                  <c:v>35.200000000000003</c:v>
                </c:pt>
                <c:pt idx="816">
                  <c:v>35.200000000000003</c:v>
                </c:pt>
                <c:pt idx="817">
                  <c:v>35.200000000000003</c:v>
                </c:pt>
                <c:pt idx="818">
                  <c:v>35.200000000000003</c:v>
                </c:pt>
                <c:pt idx="819">
                  <c:v>35.200000000000003</c:v>
                </c:pt>
                <c:pt idx="820">
                  <c:v>35.200000000000003</c:v>
                </c:pt>
                <c:pt idx="821">
                  <c:v>35.200000000000003</c:v>
                </c:pt>
                <c:pt idx="822">
                  <c:v>35.200000000000003</c:v>
                </c:pt>
                <c:pt idx="823">
                  <c:v>35.200000000000003</c:v>
                </c:pt>
                <c:pt idx="824">
                  <c:v>35.200000000000003</c:v>
                </c:pt>
                <c:pt idx="825">
                  <c:v>35.200000000000003</c:v>
                </c:pt>
                <c:pt idx="826">
                  <c:v>35.200000000000003</c:v>
                </c:pt>
                <c:pt idx="827">
                  <c:v>35.200000000000003</c:v>
                </c:pt>
                <c:pt idx="828">
                  <c:v>35.200000000000003</c:v>
                </c:pt>
                <c:pt idx="829">
                  <c:v>35.200000000000003</c:v>
                </c:pt>
                <c:pt idx="830">
                  <c:v>35.200000000000003</c:v>
                </c:pt>
                <c:pt idx="831">
                  <c:v>35.200000000000003</c:v>
                </c:pt>
                <c:pt idx="832">
                  <c:v>35.200000000000003</c:v>
                </c:pt>
                <c:pt idx="833">
                  <c:v>35.200000000000003</c:v>
                </c:pt>
                <c:pt idx="834">
                  <c:v>35.200000000000003</c:v>
                </c:pt>
                <c:pt idx="835">
                  <c:v>35.200000000000003</c:v>
                </c:pt>
                <c:pt idx="836">
                  <c:v>35.200000000000003</c:v>
                </c:pt>
                <c:pt idx="837">
                  <c:v>35.200000000000003</c:v>
                </c:pt>
                <c:pt idx="838">
                  <c:v>35.200000000000003</c:v>
                </c:pt>
                <c:pt idx="839">
                  <c:v>35.200000000000003</c:v>
                </c:pt>
                <c:pt idx="840">
                  <c:v>35.200000000000003</c:v>
                </c:pt>
                <c:pt idx="841">
                  <c:v>35.200000000000003</c:v>
                </c:pt>
                <c:pt idx="842">
                  <c:v>35.200000000000003</c:v>
                </c:pt>
                <c:pt idx="843">
                  <c:v>35.200000000000003</c:v>
                </c:pt>
                <c:pt idx="844">
                  <c:v>35.200000000000003</c:v>
                </c:pt>
                <c:pt idx="845">
                  <c:v>35.200000000000003</c:v>
                </c:pt>
                <c:pt idx="846">
                  <c:v>35.200000000000003</c:v>
                </c:pt>
                <c:pt idx="847">
                  <c:v>35.200000000000003</c:v>
                </c:pt>
                <c:pt idx="848">
                  <c:v>35.200000000000003</c:v>
                </c:pt>
                <c:pt idx="849">
                  <c:v>35.200000000000003</c:v>
                </c:pt>
                <c:pt idx="850">
                  <c:v>35.200000000000003</c:v>
                </c:pt>
                <c:pt idx="851">
                  <c:v>35.200000000000003</c:v>
                </c:pt>
                <c:pt idx="852">
                  <c:v>35.200000000000003</c:v>
                </c:pt>
                <c:pt idx="853">
                  <c:v>35.200000000000003</c:v>
                </c:pt>
                <c:pt idx="854">
                  <c:v>35.200000000000003</c:v>
                </c:pt>
                <c:pt idx="855">
                  <c:v>35.200000000000003</c:v>
                </c:pt>
                <c:pt idx="856">
                  <c:v>35.200000000000003</c:v>
                </c:pt>
                <c:pt idx="857">
                  <c:v>35.200000000000003</c:v>
                </c:pt>
                <c:pt idx="858">
                  <c:v>35.200000000000003</c:v>
                </c:pt>
                <c:pt idx="859">
                  <c:v>35.200000000000003</c:v>
                </c:pt>
                <c:pt idx="860">
                  <c:v>35.299999999999997</c:v>
                </c:pt>
                <c:pt idx="861">
                  <c:v>35.299999999999997</c:v>
                </c:pt>
                <c:pt idx="862">
                  <c:v>35.299999999999997</c:v>
                </c:pt>
                <c:pt idx="863">
                  <c:v>35.299999999999997</c:v>
                </c:pt>
                <c:pt idx="864">
                  <c:v>35.299999999999997</c:v>
                </c:pt>
                <c:pt idx="865">
                  <c:v>35.299999999999997</c:v>
                </c:pt>
                <c:pt idx="866">
                  <c:v>35.299999999999997</c:v>
                </c:pt>
                <c:pt idx="867">
                  <c:v>35.299999999999997</c:v>
                </c:pt>
                <c:pt idx="868">
                  <c:v>35.299999999999997</c:v>
                </c:pt>
                <c:pt idx="869">
                  <c:v>35.299999999999997</c:v>
                </c:pt>
                <c:pt idx="870">
                  <c:v>35.299999999999997</c:v>
                </c:pt>
                <c:pt idx="871">
                  <c:v>35.299999999999997</c:v>
                </c:pt>
                <c:pt idx="872">
                  <c:v>35.299999999999997</c:v>
                </c:pt>
                <c:pt idx="873">
                  <c:v>35.299999999999997</c:v>
                </c:pt>
                <c:pt idx="874">
                  <c:v>35.299999999999997</c:v>
                </c:pt>
                <c:pt idx="875">
                  <c:v>35.299999999999997</c:v>
                </c:pt>
                <c:pt idx="876">
                  <c:v>35.299999999999997</c:v>
                </c:pt>
                <c:pt idx="877">
                  <c:v>35.299999999999997</c:v>
                </c:pt>
                <c:pt idx="878">
                  <c:v>35.299999999999997</c:v>
                </c:pt>
                <c:pt idx="879">
                  <c:v>35.299999999999997</c:v>
                </c:pt>
                <c:pt idx="880">
                  <c:v>35.299999999999997</c:v>
                </c:pt>
                <c:pt idx="881">
                  <c:v>35.299999999999997</c:v>
                </c:pt>
                <c:pt idx="882">
                  <c:v>35.299999999999997</c:v>
                </c:pt>
                <c:pt idx="883">
                  <c:v>35.299999999999997</c:v>
                </c:pt>
                <c:pt idx="884">
                  <c:v>35.299999999999997</c:v>
                </c:pt>
                <c:pt idx="885">
                  <c:v>35.299999999999997</c:v>
                </c:pt>
                <c:pt idx="886">
                  <c:v>35.299999999999997</c:v>
                </c:pt>
                <c:pt idx="887">
                  <c:v>35.299999999999997</c:v>
                </c:pt>
                <c:pt idx="888">
                  <c:v>35.299999999999997</c:v>
                </c:pt>
                <c:pt idx="889">
                  <c:v>35.299999999999997</c:v>
                </c:pt>
                <c:pt idx="890">
                  <c:v>35.299999999999997</c:v>
                </c:pt>
                <c:pt idx="891">
                  <c:v>35.299999999999997</c:v>
                </c:pt>
                <c:pt idx="892">
                  <c:v>35.299999999999997</c:v>
                </c:pt>
                <c:pt idx="893">
                  <c:v>35.299999999999997</c:v>
                </c:pt>
                <c:pt idx="894">
                  <c:v>35.299999999999997</c:v>
                </c:pt>
                <c:pt idx="895">
                  <c:v>35.299999999999997</c:v>
                </c:pt>
                <c:pt idx="896">
                  <c:v>35.299999999999997</c:v>
                </c:pt>
                <c:pt idx="897">
                  <c:v>35.299999999999997</c:v>
                </c:pt>
                <c:pt idx="898">
                  <c:v>35.299999999999997</c:v>
                </c:pt>
                <c:pt idx="899">
                  <c:v>35.299999999999997</c:v>
                </c:pt>
                <c:pt idx="900">
                  <c:v>35.299999999999997</c:v>
                </c:pt>
                <c:pt idx="901">
                  <c:v>35.299999999999997</c:v>
                </c:pt>
                <c:pt idx="902">
                  <c:v>35.299999999999997</c:v>
                </c:pt>
                <c:pt idx="903">
                  <c:v>35.299999999999997</c:v>
                </c:pt>
                <c:pt idx="904">
                  <c:v>35.299999999999997</c:v>
                </c:pt>
                <c:pt idx="905">
                  <c:v>35.299999999999997</c:v>
                </c:pt>
                <c:pt idx="906">
                  <c:v>35.299999999999997</c:v>
                </c:pt>
                <c:pt idx="907">
                  <c:v>35.299999999999997</c:v>
                </c:pt>
                <c:pt idx="908">
                  <c:v>35.299999999999997</c:v>
                </c:pt>
                <c:pt idx="909">
                  <c:v>35.299999999999997</c:v>
                </c:pt>
                <c:pt idx="910">
                  <c:v>35.299999999999997</c:v>
                </c:pt>
                <c:pt idx="911">
                  <c:v>35.299999999999997</c:v>
                </c:pt>
                <c:pt idx="912">
                  <c:v>35.299999999999997</c:v>
                </c:pt>
                <c:pt idx="913">
                  <c:v>35.299999999999997</c:v>
                </c:pt>
                <c:pt idx="914">
                  <c:v>35.299999999999997</c:v>
                </c:pt>
                <c:pt idx="915">
                  <c:v>35.299999999999997</c:v>
                </c:pt>
                <c:pt idx="916">
                  <c:v>35.299999999999997</c:v>
                </c:pt>
                <c:pt idx="917">
                  <c:v>35.299999999999997</c:v>
                </c:pt>
                <c:pt idx="918">
                  <c:v>35.299999999999997</c:v>
                </c:pt>
                <c:pt idx="919">
                  <c:v>35.299999999999997</c:v>
                </c:pt>
                <c:pt idx="920">
                  <c:v>35.299999999999997</c:v>
                </c:pt>
                <c:pt idx="921">
                  <c:v>35.299999999999997</c:v>
                </c:pt>
                <c:pt idx="922">
                  <c:v>35.299999999999997</c:v>
                </c:pt>
                <c:pt idx="923">
                  <c:v>35.299999999999997</c:v>
                </c:pt>
                <c:pt idx="924">
                  <c:v>35.299999999999997</c:v>
                </c:pt>
                <c:pt idx="925">
                  <c:v>35.299999999999997</c:v>
                </c:pt>
                <c:pt idx="926">
                  <c:v>35.299999999999997</c:v>
                </c:pt>
                <c:pt idx="927">
                  <c:v>35.299999999999997</c:v>
                </c:pt>
                <c:pt idx="928">
                  <c:v>35.299999999999997</c:v>
                </c:pt>
                <c:pt idx="929">
                  <c:v>35.299999999999997</c:v>
                </c:pt>
                <c:pt idx="930">
                  <c:v>35.299999999999997</c:v>
                </c:pt>
                <c:pt idx="931">
                  <c:v>35.299999999999997</c:v>
                </c:pt>
                <c:pt idx="932">
                  <c:v>35.299999999999997</c:v>
                </c:pt>
                <c:pt idx="933">
                  <c:v>35.299999999999997</c:v>
                </c:pt>
                <c:pt idx="934">
                  <c:v>35.299999999999997</c:v>
                </c:pt>
                <c:pt idx="935">
                  <c:v>35.299999999999997</c:v>
                </c:pt>
                <c:pt idx="936">
                  <c:v>35.299999999999997</c:v>
                </c:pt>
                <c:pt idx="937">
                  <c:v>35.299999999999997</c:v>
                </c:pt>
                <c:pt idx="938">
                  <c:v>35.299999999999997</c:v>
                </c:pt>
                <c:pt idx="939">
                  <c:v>35.299999999999997</c:v>
                </c:pt>
                <c:pt idx="940">
                  <c:v>35.299999999999997</c:v>
                </c:pt>
                <c:pt idx="941">
                  <c:v>35.299999999999997</c:v>
                </c:pt>
                <c:pt idx="942">
                  <c:v>35.299999999999997</c:v>
                </c:pt>
                <c:pt idx="943">
                  <c:v>35.299999999999997</c:v>
                </c:pt>
                <c:pt idx="944">
                  <c:v>35.299999999999997</c:v>
                </c:pt>
                <c:pt idx="945">
                  <c:v>35.299999999999997</c:v>
                </c:pt>
                <c:pt idx="946">
                  <c:v>35.299999999999997</c:v>
                </c:pt>
                <c:pt idx="947">
                  <c:v>35.299999999999997</c:v>
                </c:pt>
                <c:pt idx="948">
                  <c:v>35.299999999999997</c:v>
                </c:pt>
                <c:pt idx="949">
                  <c:v>35.299999999999997</c:v>
                </c:pt>
                <c:pt idx="950">
                  <c:v>35.299999999999997</c:v>
                </c:pt>
                <c:pt idx="951">
                  <c:v>35.299999999999997</c:v>
                </c:pt>
                <c:pt idx="952">
                  <c:v>35.299999999999997</c:v>
                </c:pt>
                <c:pt idx="953">
                  <c:v>35.299999999999997</c:v>
                </c:pt>
                <c:pt idx="954">
                  <c:v>35.299999999999997</c:v>
                </c:pt>
                <c:pt idx="955">
                  <c:v>35.299999999999997</c:v>
                </c:pt>
                <c:pt idx="956">
                  <c:v>35.299999999999997</c:v>
                </c:pt>
                <c:pt idx="957">
                  <c:v>35.299999999999997</c:v>
                </c:pt>
                <c:pt idx="958">
                  <c:v>35.299999999999997</c:v>
                </c:pt>
                <c:pt idx="959">
                  <c:v>35.299999999999997</c:v>
                </c:pt>
                <c:pt idx="960">
                  <c:v>35.299999999999997</c:v>
                </c:pt>
                <c:pt idx="961">
                  <c:v>35.299999999999997</c:v>
                </c:pt>
                <c:pt idx="962">
                  <c:v>35.299999999999997</c:v>
                </c:pt>
                <c:pt idx="963">
                  <c:v>35.299999999999997</c:v>
                </c:pt>
                <c:pt idx="964">
                  <c:v>35.299999999999997</c:v>
                </c:pt>
                <c:pt idx="965">
                  <c:v>35.299999999999997</c:v>
                </c:pt>
                <c:pt idx="966">
                  <c:v>35.299999999999997</c:v>
                </c:pt>
                <c:pt idx="967">
                  <c:v>35.299999999999997</c:v>
                </c:pt>
                <c:pt idx="968">
                  <c:v>35.299999999999997</c:v>
                </c:pt>
                <c:pt idx="969">
                  <c:v>35.299999999999997</c:v>
                </c:pt>
                <c:pt idx="970">
                  <c:v>35.299999999999997</c:v>
                </c:pt>
                <c:pt idx="971">
                  <c:v>35.299999999999997</c:v>
                </c:pt>
                <c:pt idx="972">
                  <c:v>35.299999999999997</c:v>
                </c:pt>
                <c:pt idx="973">
                  <c:v>35.299999999999997</c:v>
                </c:pt>
                <c:pt idx="974">
                  <c:v>35.299999999999997</c:v>
                </c:pt>
                <c:pt idx="975">
                  <c:v>35.299999999999997</c:v>
                </c:pt>
                <c:pt idx="976">
                  <c:v>35.299999999999997</c:v>
                </c:pt>
                <c:pt idx="977">
                  <c:v>35.299999999999997</c:v>
                </c:pt>
                <c:pt idx="978">
                  <c:v>35.299999999999997</c:v>
                </c:pt>
                <c:pt idx="979">
                  <c:v>35.299999999999997</c:v>
                </c:pt>
                <c:pt idx="980">
                  <c:v>35.299999999999997</c:v>
                </c:pt>
                <c:pt idx="981">
                  <c:v>35.299999999999997</c:v>
                </c:pt>
                <c:pt idx="982">
                  <c:v>35.299999999999997</c:v>
                </c:pt>
                <c:pt idx="983">
                  <c:v>35.299999999999997</c:v>
                </c:pt>
                <c:pt idx="984">
                  <c:v>35.299999999999997</c:v>
                </c:pt>
                <c:pt idx="985">
                  <c:v>35.299999999999997</c:v>
                </c:pt>
                <c:pt idx="986">
                  <c:v>35.299999999999997</c:v>
                </c:pt>
                <c:pt idx="987">
                  <c:v>35.299999999999997</c:v>
                </c:pt>
                <c:pt idx="988">
                  <c:v>35.299999999999997</c:v>
                </c:pt>
                <c:pt idx="989">
                  <c:v>35.299999999999997</c:v>
                </c:pt>
                <c:pt idx="990">
                  <c:v>35.299999999999997</c:v>
                </c:pt>
                <c:pt idx="991">
                  <c:v>35.299999999999997</c:v>
                </c:pt>
                <c:pt idx="992">
                  <c:v>35.299999999999997</c:v>
                </c:pt>
                <c:pt idx="993">
                  <c:v>35.299999999999997</c:v>
                </c:pt>
                <c:pt idx="994">
                  <c:v>35.299999999999997</c:v>
                </c:pt>
                <c:pt idx="995">
                  <c:v>35.299999999999997</c:v>
                </c:pt>
                <c:pt idx="996">
                  <c:v>35.299999999999997</c:v>
                </c:pt>
                <c:pt idx="997">
                  <c:v>35.299999999999997</c:v>
                </c:pt>
                <c:pt idx="998">
                  <c:v>35.299999999999997</c:v>
                </c:pt>
                <c:pt idx="999">
                  <c:v>35.299999999999997</c:v>
                </c:pt>
                <c:pt idx="1000">
                  <c:v>35.299999999999997</c:v>
                </c:pt>
                <c:pt idx="1001">
                  <c:v>35.299999999999997</c:v>
                </c:pt>
                <c:pt idx="1002">
                  <c:v>35.299999999999997</c:v>
                </c:pt>
                <c:pt idx="1003">
                  <c:v>35.299999999999997</c:v>
                </c:pt>
                <c:pt idx="1004">
                  <c:v>35.299999999999997</c:v>
                </c:pt>
                <c:pt idx="1005">
                  <c:v>35.299999999999997</c:v>
                </c:pt>
                <c:pt idx="1006">
                  <c:v>35.299999999999997</c:v>
                </c:pt>
                <c:pt idx="1007">
                  <c:v>35.299999999999997</c:v>
                </c:pt>
                <c:pt idx="1008">
                  <c:v>35.299999999999997</c:v>
                </c:pt>
                <c:pt idx="1009">
                  <c:v>35.299999999999997</c:v>
                </c:pt>
                <c:pt idx="1010">
                  <c:v>35.299999999999997</c:v>
                </c:pt>
                <c:pt idx="1011">
                  <c:v>35.299999999999997</c:v>
                </c:pt>
                <c:pt idx="1012">
                  <c:v>35.299999999999997</c:v>
                </c:pt>
                <c:pt idx="1013">
                  <c:v>35.299999999999997</c:v>
                </c:pt>
                <c:pt idx="1014">
                  <c:v>35.299999999999997</c:v>
                </c:pt>
                <c:pt idx="1015">
                  <c:v>35.299999999999997</c:v>
                </c:pt>
                <c:pt idx="1016">
                  <c:v>35.299999999999997</c:v>
                </c:pt>
                <c:pt idx="1017">
                  <c:v>35.299999999999997</c:v>
                </c:pt>
                <c:pt idx="1018">
                  <c:v>35.299999999999997</c:v>
                </c:pt>
                <c:pt idx="1019">
                  <c:v>35.299999999999997</c:v>
                </c:pt>
                <c:pt idx="1020">
                  <c:v>35.299999999999997</c:v>
                </c:pt>
                <c:pt idx="1021">
                  <c:v>35.4</c:v>
                </c:pt>
                <c:pt idx="1022">
                  <c:v>35.4</c:v>
                </c:pt>
                <c:pt idx="1023">
                  <c:v>35.4</c:v>
                </c:pt>
                <c:pt idx="1024">
                  <c:v>35.4</c:v>
                </c:pt>
                <c:pt idx="1025">
                  <c:v>35.4</c:v>
                </c:pt>
                <c:pt idx="1026">
                  <c:v>35.4</c:v>
                </c:pt>
                <c:pt idx="1027">
                  <c:v>35.4</c:v>
                </c:pt>
                <c:pt idx="1028">
                  <c:v>35.4</c:v>
                </c:pt>
                <c:pt idx="1029">
                  <c:v>35.4</c:v>
                </c:pt>
                <c:pt idx="1030">
                  <c:v>35.4</c:v>
                </c:pt>
                <c:pt idx="1031">
                  <c:v>35.4</c:v>
                </c:pt>
                <c:pt idx="1032">
                  <c:v>35.4</c:v>
                </c:pt>
                <c:pt idx="1033">
                  <c:v>35.4</c:v>
                </c:pt>
                <c:pt idx="1034">
                  <c:v>35.4</c:v>
                </c:pt>
                <c:pt idx="1035">
                  <c:v>35.4</c:v>
                </c:pt>
                <c:pt idx="1036">
                  <c:v>35.4</c:v>
                </c:pt>
                <c:pt idx="1037">
                  <c:v>35.4</c:v>
                </c:pt>
                <c:pt idx="1038">
                  <c:v>35.4</c:v>
                </c:pt>
                <c:pt idx="1039">
                  <c:v>35.4</c:v>
                </c:pt>
                <c:pt idx="1040">
                  <c:v>35.4</c:v>
                </c:pt>
                <c:pt idx="1041">
                  <c:v>35.4</c:v>
                </c:pt>
                <c:pt idx="1042">
                  <c:v>35.4</c:v>
                </c:pt>
                <c:pt idx="1043">
                  <c:v>35.4</c:v>
                </c:pt>
                <c:pt idx="1044">
                  <c:v>35.4</c:v>
                </c:pt>
                <c:pt idx="1045">
                  <c:v>35.4</c:v>
                </c:pt>
                <c:pt idx="1046">
                  <c:v>35.4</c:v>
                </c:pt>
                <c:pt idx="1047">
                  <c:v>35.4</c:v>
                </c:pt>
                <c:pt idx="1048">
                  <c:v>35.4</c:v>
                </c:pt>
                <c:pt idx="1049">
                  <c:v>35.4</c:v>
                </c:pt>
                <c:pt idx="1050">
                  <c:v>35.4</c:v>
                </c:pt>
                <c:pt idx="1051">
                  <c:v>35.4</c:v>
                </c:pt>
                <c:pt idx="1052">
                  <c:v>35.4</c:v>
                </c:pt>
                <c:pt idx="1053">
                  <c:v>35.4</c:v>
                </c:pt>
                <c:pt idx="1054">
                  <c:v>35.4</c:v>
                </c:pt>
                <c:pt idx="1055">
                  <c:v>35.4</c:v>
                </c:pt>
                <c:pt idx="1056">
                  <c:v>35.4</c:v>
                </c:pt>
                <c:pt idx="1057">
                  <c:v>35.4</c:v>
                </c:pt>
                <c:pt idx="1058">
                  <c:v>35.4</c:v>
                </c:pt>
                <c:pt idx="1059">
                  <c:v>35.4</c:v>
                </c:pt>
                <c:pt idx="1060">
                  <c:v>35.4</c:v>
                </c:pt>
                <c:pt idx="1061">
                  <c:v>35.4</c:v>
                </c:pt>
                <c:pt idx="1062">
                  <c:v>35.4</c:v>
                </c:pt>
                <c:pt idx="1063">
                  <c:v>35.4</c:v>
                </c:pt>
                <c:pt idx="1064">
                  <c:v>35.4</c:v>
                </c:pt>
                <c:pt idx="1065">
                  <c:v>35.4</c:v>
                </c:pt>
                <c:pt idx="1066">
                  <c:v>35.4</c:v>
                </c:pt>
                <c:pt idx="1067">
                  <c:v>35.4</c:v>
                </c:pt>
                <c:pt idx="1068">
                  <c:v>35.4</c:v>
                </c:pt>
                <c:pt idx="1069">
                  <c:v>35.4</c:v>
                </c:pt>
                <c:pt idx="1070">
                  <c:v>35.4</c:v>
                </c:pt>
                <c:pt idx="1071">
                  <c:v>35.4</c:v>
                </c:pt>
                <c:pt idx="1072">
                  <c:v>35.4</c:v>
                </c:pt>
                <c:pt idx="1073">
                  <c:v>35.4</c:v>
                </c:pt>
                <c:pt idx="1074">
                  <c:v>35.4</c:v>
                </c:pt>
                <c:pt idx="1075">
                  <c:v>35.4</c:v>
                </c:pt>
                <c:pt idx="1076">
                  <c:v>35.4</c:v>
                </c:pt>
                <c:pt idx="1077">
                  <c:v>35.4</c:v>
                </c:pt>
                <c:pt idx="1078">
                  <c:v>35.4</c:v>
                </c:pt>
                <c:pt idx="1079">
                  <c:v>35.4</c:v>
                </c:pt>
                <c:pt idx="1080">
                  <c:v>35.4</c:v>
                </c:pt>
                <c:pt idx="1081">
                  <c:v>35.4</c:v>
                </c:pt>
                <c:pt idx="1082">
                  <c:v>35.4</c:v>
                </c:pt>
                <c:pt idx="1083">
                  <c:v>35.4</c:v>
                </c:pt>
                <c:pt idx="1084">
                  <c:v>35.4</c:v>
                </c:pt>
                <c:pt idx="1085">
                  <c:v>35.4</c:v>
                </c:pt>
                <c:pt idx="1086">
                  <c:v>35.4</c:v>
                </c:pt>
                <c:pt idx="1087">
                  <c:v>35.4</c:v>
                </c:pt>
                <c:pt idx="1088">
                  <c:v>35.4</c:v>
                </c:pt>
                <c:pt idx="1089">
                  <c:v>35.4</c:v>
                </c:pt>
                <c:pt idx="1090">
                  <c:v>35.4</c:v>
                </c:pt>
                <c:pt idx="1091">
                  <c:v>35.4</c:v>
                </c:pt>
                <c:pt idx="1092">
                  <c:v>35.4</c:v>
                </c:pt>
                <c:pt idx="1093">
                  <c:v>35.4</c:v>
                </c:pt>
                <c:pt idx="1094">
                  <c:v>35.4</c:v>
                </c:pt>
                <c:pt idx="1095">
                  <c:v>35.4</c:v>
                </c:pt>
                <c:pt idx="1096">
                  <c:v>35.4</c:v>
                </c:pt>
                <c:pt idx="1097">
                  <c:v>35.4</c:v>
                </c:pt>
                <c:pt idx="1098">
                  <c:v>35.4</c:v>
                </c:pt>
                <c:pt idx="1099">
                  <c:v>35.4</c:v>
                </c:pt>
                <c:pt idx="1100">
                  <c:v>35.4</c:v>
                </c:pt>
                <c:pt idx="1101">
                  <c:v>35.4</c:v>
                </c:pt>
                <c:pt idx="1102">
                  <c:v>35.4</c:v>
                </c:pt>
                <c:pt idx="1103">
                  <c:v>35.4</c:v>
                </c:pt>
                <c:pt idx="1104">
                  <c:v>35.4</c:v>
                </c:pt>
                <c:pt idx="1105">
                  <c:v>35.4</c:v>
                </c:pt>
                <c:pt idx="1106">
                  <c:v>35.4</c:v>
                </c:pt>
                <c:pt idx="1107">
                  <c:v>35.4</c:v>
                </c:pt>
                <c:pt idx="1108">
                  <c:v>35.4</c:v>
                </c:pt>
                <c:pt idx="1109">
                  <c:v>35.4</c:v>
                </c:pt>
                <c:pt idx="1110">
                  <c:v>35.4</c:v>
                </c:pt>
                <c:pt idx="1111">
                  <c:v>35.4</c:v>
                </c:pt>
                <c:pt idx="1112">
                  <c:v>35.4</c:v>
                </c:pt>
                <c:pt idx="1113">
                  <c:v>35.4</c:v>
                </c:pt>
                <c:pt idx="1114">
                  <c:v>35.4</c:v>
                </c:pt>
                <c:pt idx="1115">
                  <c:v>35.4</c:v>
                </c:pt>
                <c:pt idx="1116">
                  <c:v>35.4</c:v>
                </c:pt>
                <c:pt idx="1117">
                  <c:v>35.4</c:v>
                </c:pt>
                <c:pt idx="1118">
                  <c:v>35.4</c:v>
                </c:pt>
                <c:pt idx="1119">
                  <c:v>35.4</c:v>
                </c:pt>
                <c:pt idx="1120">
                  <c:v>35.4</c:v>
                </c:pt>
                <c:pt idx="1121">
                  <c:v>35.4</c:v>
                </c:pt>
                <c:pt idx="1122">
                  <c:v>35.4</c:v>
                </c:pt>
                <c:pt idx="1123">
                  <c:v>35.4</c:v>
                </c:pt>
                <c:pt idx="1124">
                  <c:v>35.4</c:v>
                </c:pt>
                <c:pt idx="1125">
                  <c:v>35.4</c:v>
                </c:pt>
                <c:pt idx="1126">
                  <c:v>35.4</c:v>
                </c:pt>
                <c:pt idx="1127">
                  <c:v>35.4</c:v>
                </c:pt>
                <c:pt idx="1128">
                  <c:v>35.5</c:v>
                </c:pt>
                <c:pt idx="1129">
                  <c:v>35.5</c:v>
                </c:pt>
                <c:pt idx="1130">
                  <c:v>35.5</c:v>
                </c:pt>
                <c:pt idx="1131">
                  <c:v>35.5</c:v>
                </c:pt>
                <c:pt idx="1132">
                  <c:v>35.5</c:v>
                </c:pt>
                <c:pt idx="1133">
                  <c:v>35.5</c:v>
                </c:pt>
                <c:pt idx="1134">
                  <c:v>35.5</c:v>
                </c:pt>
                <c:pt idx="1135">
                  <c:v>35.5</c:v>
                </c:pt>
                <c:pt idx="1136">
                  <c:v>35.5</c:v>
                </c:pt>
                <c:pt idx="1137">
                  <c:v>35.5</c:v>
                </c:pt>
                <c:pt idx="1138">
                  <c:v>35.5</c:v>
                </c:pt>
                <c:pt idx="1139">
                  <c:v>35.5</c:v>
                </c:pt>
                <c:pt idx="1140">
                  <c:v>35.5</c:v>
                </c:pt>
                <c:pt idx="1141">
                  <c:v>35.5</c:v>
                </c:pt>
                <c:pt idx="1142">
                  <c:v>35.5</c:v>
                </c:pt>
                <c:pt idx="1143">
                  <c:v>35.5</c:v>
                </c:pt>
                <c:pt idx="1144">
                  <c:v>35.5</c:v>
                </c:pt>
                <c:pt idx="1145">
                  <c:v>35.5</c:v>
                </c:pt>
                <c:pt idx="1146">
                  <c:v>35.5</c:v>
                </c:pt>
                <c:pt idx="1147">
                  <c:v>35.5</c:v>
                </c:pt>
                <c:pt idx="1148">
                  <c:v>35.5</c:v>
                </c:pt>
                <c:pt idx="1149">
                  <c:v>35.5</c:v>
                </c:pt>
                <c:pt idx="1150">
                  <c:v>35.5</c:v>
                </c:pt>
                <c:pt idx="1151">
                  <c:v>35.5</c:v>
                </c:pt>
                <c:pt idx="1152">
                  <c:v>35.5</c:v>
                </c:pt>
                <c:pt idx="1153">
                  <c:v>35.5</c:v>
                </c:pt>
                <c:pt idx="1154">
                  <c:v>35.5</c:v>
                </c:pt>
                <c:pt idx="1155">
                  <c:v>35.5</c:v>
                </c:pt>
                <c:pt idx="1156">
                  <c:v>35.5</c:v>
                </c:pt>
                <c:pt idx="1157">
                  <c:v>35.5</c:v>
                </c:pt>
                <c:pt idx="1158">
                  <c:v>35.5</c:v>
                </c:pt>
                <c:pt idx="1159">
                  <c:v>35.5</c:v>
                </c:pt>
                <c:pt idx="1160">
                  <c:v>35.5</c:v>
                </c:pt>
                <c:pt idx="1161">
                  <c:v>35.5</c:v>
                </c:pt>
                <c:pt idx="1162">
                  <c:v>35.5</c:v>
                </c:pt>
                <c:pt idx="1163">
                  <c:v>35.5</c:v>
                </c:pt>
                <c:pt idx="1164">
                  <c:v>35.5</c:v>
                </c:pt>
                <c:pt idx="1165">
                  <c:v>35.5</c:v>
                </c:pt>
                <c:pt idx="1166">
                  <c:v>35.5</c:v>
                </c:pt>
                <c:pt idx="1167">
                  <c:v>35.5</c:v>
                </c:pt>
                <c:pt idx="1168">
                  <c:v>35.5</c:v>
                </c:pt>
                <c:pt idx="1169">
                  <c:v>35.5</c:v>
                </c:pt>
                <c:pt idx="1170">
                  <c:v>35.5</c:v>
                </c:pt>
                <c:pt idx="1171">
                  <c:v>35.5</c:v>
                </c:pt>
                <c:pt idx="1172">
                  <c:v>35.5</c:v>
                </c:pt>
                <c:pt idx="1173">
                  <c:v>35.5</c:v>
                </c:pt>
                <c:pt idx="1174">
                  <c:v>35.5</c:v>
                </c:pt>
                <c:pt idx="1175">
                  <c:v>35.5</c:v>
                </c:pt>
                <c:pt idx="1176">
                  <c:v>35.5</c:v>
                </c:pt>
                <c:pt idx="1177">
                  <c:v>35.5</c:v>
                </c:pt>
                <c:pt idx="1178">
                  <c:v>35.5</c:v>
                </c:pt>
                <c:pt idx="1179">
                  <c:v>35.5</c:v>
                </c:pt>
                <c:pt idx="1180">
                  <c:v>35.5</c:v>
                </c:pt>
                <c:pt idx="1181">
                  <c:v>35.5</c:v>
                </c:pt>
                <c:pt idx="1182">
                  <c:v>35.5</c:v>
                </c:pt>
                <c:pt idx="1183">
                  <c:v>35.5</c:v>
                </c:pt>
                <c:pt idx="1184">
                  <c:v>35.5</c:v>
                </c:pt>
                <c:pt idx="1185">
                  <c:v>35.5</c:v>
                </c:pt>
                <c:pt idx="1186">
                  <c:v>35.5</c:v>
                </c:pt>
                <c:pt idx="1187">
                  <c:v>35.5</c:v>
                </c:pt>
                <c:pt idx="1188">
                  <c:v>35.5</c:v>
                </c:pt>
                <c:pt idx="1189">
                  <c:v>35.5</c:v>
                </c:pt>
                <c:pt idx="1190">
                  <c:v>35.5</c:v>
                </c:pt>
                <c:pt idx="1191">
                  <c:v>35.5</c:v>
                </c:pt>
                <c:pt idx="1192">
                  <c:v>35.5</c:v>
                </c:pt>
                <c:pt idx="1193">
                  <c:v>35.5</c:v>
                </c:pt>
                <c:pt idx="1194">
                  <c:v>35.5</c:v>
                </c:pt>
                <c:pt idx="1195">
                  <c:v>35.5</c:v>
                </c:pt>
                <c:pt idx="1196">
                  <c:v>35.5</c:v>
                </c:pt>
                <c:pt idx="1197">
                  <c:v>35.5</c:v>
                </c:pt>
                <c:pt idx="1198">
                  <c:v>35.5</c:v>
                </c:pt>
                <c:pt idx="1199">
                  <c:v>35.5</c:v>
                </c:pt>
                <c:pt idx="1200">
                  <c:v>35.5</c:v>
                </c:pt>
                <c:pt idx="1201">
                  <c:v>35.5</c:v>
                </c:pt>
                <c:pt idx="1202">
                  <c:v>35.5</c:v>
                </c:pt>
                <c:pt idx="1203">
                  <c:v>35.5</c:v>
                </c:pt>
                <c:pt idx="1204">
                  <c:v>35.5</c:v>
                </c:pt>
                <c:pt idx="1205">
                  <c:v>35.5</c:v>
                </c:pt>
                <c:pt idx="1206">
                  <c:v>35.5</c:v>
                </c:pt>
                <c:pt idx="1207">
                  <c:v>35.5</c:v>
                </c:pt>
                <c:pt idx="1208">
                  <c:v>35.5</c:v>
                </c:pt>
                <c:pt idx="1209">
                  <c:v>35.5</c:v>
                </c:pt>
                <c:pt idx="1210">
                  <c:v>35.5</c:v>
                </c:pt>
                <c:pt idx="1211">
                  <c:v>35.5</c:v>
                </c:pt>
                <c:pt idx="1212">
                  <c:v>35.5</c:v>
                </c:pt>
                <c:pt idx="1213">
                  <c:v>35.5</c:v>
                </c:pt>
                <c:pt idx="1214">
                  <c:v>35.5</c:v>
                </c:pt>
                <c:pt idx="1215">
                  <c:v>35.5</c:v>
                </c:pt>
                <c:pt idx="1216">
                  <c:v>35.5</c:v>
                </c:pt>
                <c:pt idx="1217">
                  <c:v>35.5</c:v>
                </c:pt>
                <c:pt idx="1218">
                  <c:v>35.5</c:v>
                </c:pt>
                <c:pt idx="1219">
                  <c:v>35.5</c:v>
                </c:pt>
                <c:pt idx="1220">
                  <c:v>35.5</c:v>
                </c:pt>
                <c:pt idx="1221">
                  <c:v>35.5</c:v>
                </c:pt>
                <c:pt idx="1222">
                  <c:v>35.5</c:v>
                </c:pt>
                <c:pt idx="1223">
                  <c:v>35.5</c:v>
                </c:pt>
                <c:pt idx="1224">
                  <c:v>35.5</c:v>
                </c:pt>
                <c:pt idx="1225">
                  <c:v>35.5</c:v>
                </c:pt>
                <c:pt idx="1226">
                  <c:v>35.5</c:v>
                </c:pt>
                <c:pt idx="1227">
                  <c:v>35.5</c:v>
                </c:pt>
                <c:pt idx="1228">
                  <c:v>35.5</c:v>
                </c:pt>
                <c:pt idx="1229">
                  <c:v>35.5</c:v>
                </c:pt>
                <c:pt idx="1230">
                  <c:v>35.5</c:v>
                </c:pt>
                <c:pt idx="1231">
                  <c:v>35.5</c:v>
                </c:pt>
                <c:pt idx="1232">
                  <c:v>35.5</c:v>
                </c:pt>
                <c:pt idx="1233">
                  <c:v>35.5</c:v>
                </c:pt>
                <c:pt idx="1234">
                  <c:v>35.5</c:v>
                </c:pt>
                <c:pt idx="1235">
                  <c:v>35.5</c:v>
                </c:pt>
                <c:pt idx="1236">
                  <c:v>35.5</c:v>
                </c:pt>
                <c:pt idx="1237">
                  <c:v>35.5</c:v>
                </c:pt>
                <c:pt idx="1238">
                  <c:v>35.5</c:v>
                </c:pt>
                <c:pt idx="1239">
                  <c:v>35.5</c:v>
                </c:pt>
                <c:pt idx="1240">
                  <c:v>35.5</c:v>
                </c:pt>
                <c:pt idx="1241">
                  <c:v>35.5</c:v>
                </c:pt>
                <c:pt idx="1242">
                  <c:v>35.5</c:v>
                </c:pt>
                <c:pt idx="1243">
                  <c:v>35.5</c:v>
                </c:pt>
                <c:pt idx="1244">
                  <c:v>35.5</c:v>
                </c:pt>
                <c:pt idx="1245">
                  <c:v>35.5</c:v>
                </c:pt>
                <c:pt idx="1246">
                  <c:v>35.5</c:v>
                </c:pt>
                <c:pt idx="1247">
                  <c:v>35.5</c:v>
                </c:pt>
                <c:pt idx="1248">
                  <c:v>35.5</c:v>
                </c:pt>
                <c:pt idx="1249">
                  <c:v>35.5</c:v>
                </c:pt>
                <c:pt idx="1250">
                  <c:v>35.5</c:v>
                </c:pt>
                <c:pt idx="1251">
                  <c:v>35.5</c:v>
                </c:pt>
                <c:pt idx="1252">
                  <c:v>35.5</c:v>
                </c:pt>
                <c:pt idx="1253">
                  <c:v>35.5</c:v>
                </c:pt>
                <c:pt idx="1254">
                  <c:v>35.5</c:v>
                </c:pt>
                <c:pt idx="1255">
                  <c:v>35.5</c:v>
                </c:pt>
                <c:pt idx="1256">
                  <c:v>35.5</c:v>
                </c:pt>
                <c:pt idx="1257">
                  <c:v>35.5</c:v>
                </c:pt>
                <c:pt idx="1258">
                  <c:v>35.5</c:v>
                </c:pt>
                <c:pt idx="1259">
                  <c:v>35.5</c:v>
                </c:pt>
                <c:pt idx="1260">
                  <c:v>35.5</c:v>
                </c:pt>
                <c:pt idx="1261">
                  <c:v>35.5</c:v>
                </c:pt>
                <c:pt idx="1262">
                  <c:v>35.5</c:v>
                </c:pt>
                <c:pt idx="1263">
                  <c:v>35.6</c:v>
                </c:pt>
                <c:pt idx="1264">
                  <c:v>35.6</c:v>
                </c:pt>
                <c:pt idx="1265">
                  <c:v>35.6</c:v>
                </c:pt>
                <c:pt idx="1266">
                  <c:v>35.6</c:v>
                </c:pt>
                <c:pt idx="1267">
                  <c:v>35.6</c:v>
                </c:pt>
                <c:pt idx="1268">
                  <c:v>35.6</c:v>
                </c:pt>
                <c:pt idx="1269">
                  <c:v>35.6</c:v>
                </c:pt>
                <c:pt idx="1270">
                  <c:v>35.6</c:v>
                </c:pt>
                <c:pt idx="1271">
                  <c:v>35.6</c:v>
                </c:pt>
                <c:pt idx="1272">
                  <c:v>35.6</c:v>
                </c:pt>
                <c:pt idx="1273">
                  <c:v>35.6</c:v>
                </c:pt>
                <c:pt idx="1274">
                  <c:v>35.6</c:v>
                </c:pt>
                <c:pt idx="1275">
                  <c:v>35.6</c:v>
                </c:pt>
                <c:pt idx="1276">
                  <c:v>35.6</c:v>
                </c:pt>
                <c:pt idx="1277">
                  <c:v>35.6</c:v>
                </c:pt>
                <c:pt idx="1278">
                  <c:v>35.6</c:v>
                </c:pt>
                <c:pt idx="1279">
                  <c:v>35.6</c:v>
                </c:pt>
                <c:pt idx="1280">
                  <c:v>35.6</c:v>
                </c:pt>
                <c:pt idx="1281">
                  <c:v>35.6</c:v>
                </c:pt>
                <c:pt idx="1282">
                  <c:v>35.6</c:v>
                </c:pt>
                <c:pt idx="1283">
                  <c:v>35.6</c:v>
                </c:pt>
                <c:pt idx="1284">
                  <c:v>35.6</c:v>
                </c:pt>
                <c:pt idx="1285">
                  <c:v>35.6</c:v>
                </c:pt>
                <c:pt idx="1286">
                  <c:v>35.6</c:v>
                </c:pt>
                <c:pt idx="1287">
                  <c:v>35.6</c:v>
                </c:pt>
                <c:pt idx="1288">
                  <c:v>35.6</c:v>
                </c:pt>
                <c:pt idx="1289">
                  <c:v>35.6</c:v>
                </c:pt>
                <c:pt idx="1290">
                  <c:v>35.6</c:v>
                </c:pt>
                <c:pt idx="1291">
                  <c:v>35.6</c:v>
                </c:pt>
                <c:pt idx="1292">
                  <c:v>35.6</c:v>
                </c:pt>
                <c:pt idx="1293">
                  <c:v>35.6</c:v>
                </c:pt>
                <c:pt idx="1294">
                  <c:v>35.6</c:v>
                </c:pt>
                <c:pt idx="1295">
                  <c:v>35.6</c:v>
                </c:pt>
                <c:pt idx="1296">
                  <c:v>35.6</c:v>
                </c:pt>
                <c:pt idx="1297">
                  <c:v>35.6</c:v>
                </c:pt>
                <c:pt idx="1298">
                  <c:v>35.6</c:v>
                </c:pt>
                <c:pt idx="1299">
                  <c:v>35.6</c:v>
                </c:pt>
                <c:pt idx="1300">
                  <c:v>35.6</c:v>
                </c:pt>
                <c:pt idx="1301">
                  <c:v>35.6</c:v>
                </c:pt>
                <c:pt idx="1302">
                  <c:v>35.6</c:v>
                </c:pt>
                <c:pt idx="1303">
                  <c:v>35.6</c:v>
                </c:pt>
                <c:pt idx="1304">
                  <c:v>35.6</c:v>
                </c:pt>
                <c:pt idx="1305">
                  <c:v>35.6</c:v>
                </c:pt>
                <c:pt idx="1306">
                  <c:v>35.6</c:v>
                </c:pt>
                <c:pt idx="1307">
                  <c:v>35.6</c:v>
                </c:pt>
                <c:pt idx="1308">
                  <c:v>35.6</c:v>
                </c:pt>
                <c:pt idx="1309">
                  <c:v>35.6</c:v>
                </c:pt>
                <c:pt idx="1310">
                  <c:v>35.6</c:v>
                </c:pt>
                <c:pt idx="1311">
                  <c:v>35.6</c:v>
                </c:pt>
                <c:pt idx="1312">
                  <c:v>35.6</c:v>
                </c:pt>
                <c:pt idx="1313">
                  <c:v>35.6</c:v>
                </c:pt>
                <c:pt idx="1314">
                  <c:v>35.6</c:v>
                </c:pt>
                <c:pt idx="1315">
                  <c:v>35.6</c:v>
                </c:pt>
                <c:pt idx="1316">
                  <c:v>35.6</c:v>
                </c:pt>
                <c:pt idx="1317">
                  <c:v>35.6</c:v>
                </c:pt>
                <c:pt idx="1318">
                  <c:v>35.6</c:v>
                </c:pt>
                <c:pt idx="1319">
                  <c:v>35.6</c:v>
                </c:pt>
                <c:pt idx="1320">
                  <c:v>35.6</c:v>
                </c:pt>
                <c:pt idx="1321">
                  <c:v>35.6</c:v>
                </c:pt>
                <c:pt idx="1322">
                  <c:v>35.6</c:v>
                </c:pt>
                <c:pt idx="1323">
                  <c:v>35.6</c:v>
                </c:pt>
                <c:pt idx="1324">
                  <c:v>35.6</c:v>
                </c:pt>
                <c:pt idx="1325">
                  <c:v>35.6</c:v>
                </c:pt>
                <c:pt idx="1326">
                  <c:v>35.6</c:v>
                </c:pt>
                <c:pt idx="1327">
                  <c:v>35.6</c:v>
                </c:pt>
                <c:pt idx="1328">
                  <c:v>35.6</c:v>
                </c:pt>
                <c:pt idx="1329">
                  <c:v>35.6</c:v>
                </c:pt>
                <c:pt idx="1330">
                  <c:v>35.6</c:v>
                </c:pt>
                <c:pt idx="1331">
                  <c:v>35.6</c:v>
                </c:pt>
                <c:pt idx="1332">
                  <c:v>35.6</c:v>
                </c:pt>
                <c:pt idx="1333">
                  <c:v>35.6</c:v>
                </c:pt>
                <c:pt idx="1334">
                  <c:v>35.6</c:v>
                </c:pt>
                <c:pt idx="1335">
                  <c:v>35.6</c:v>
                </c:pt>
                <c:pt idx="1336">
                  <c:v>35.6</c:v>
                </c:pt>
                <c:pt idx="1337">
                  <c:v>35.6</c:v>
                </c:pt>
                <c:pt idx="1338">
                  <c:v>35.6</c:v>
                </c:pt>
                <c:pt idx="1339">
                  <c:v>35.6</c:v>
                </c:pt>
                <c:pt idx="1340">
                  <c:v>35.6</c:v>
                </c:pt>
                <c:pt idx="1341">
                  <c:v>35.6</c:v>
                </c:pt>
                <c:pt idx="1342">
                  <c:v>35.6</c:v>
                </c:pt>
                <c:pt idx="1343">
                  <c:v>35.6</c:v>
                </c:pt>
                <c:pt idx="1344">
                  <c:v>35.6</c:v>
                </c:pt>
                <c:pt idx="1345">
                  <c:v>35.6</c:v>
                </c:pt>
                <c:pt idx="1346">
                  <c:v>35.6</c:v>
                </c:pt>
                <c:pt idx="1347">
                  <c:v>35.6</c:v>
                </c:pt>
                <c:pt idx="1348">
                  <c:v>35.6</c:v>
                </c:pt>
                <c:pt idx="1349">
                  <c:v>35.6</c:v>
                </c:pt>
                <c:pt idx="1350">
                  <c:v>35.6</c:v>
                </c:pt>
                <c:pt idx="1351">
                  <c:v>35.6</c:v>
                </c:pt>
                <c:pt idx="1352">
                  <c:v>35.6</c:v>
                </c:pt>
                <c:pt idx="1353">
                  <c:v>35.6</c:v>
                </c:pt>
                <c:pt idx="1354">
                  <c:v>35.6</c:v>
                </c:pt>
                <c:pt idx="1355">
                  <c:v>35.6</c:v>
                </c:pt>
                <c:pt idx="1356">
                  <c:v>35.6</c:v>
                </c:pt>
                <c:pt idx="1357">
                  <c:v>35.6</c:v>
                </c:pt>
                <c:pt idx="1358">
                  <c:v>35.6</c:v>
                </c:pt>
                <c:pt idx="1359">
                  <c:v>35.6</c:v>
                </c:pt>
                <c:pt idx="1360">
                  <c:v>35.6</c:v>
                </c:pt>
                <c:pt idx="1361">
                  <c:v>35.6</c:v>
                </c:pt>
                <c:pt idx="1362">
                  <c:v>35.6</c:v>
                </c:pt>
                <c:pt idx="1363">
                  <c:v>35.6</c:v>
                </c:pt>
                <c:pt idx="1364">
                  <c:v>35.6</c:v>
                </c:pt>
                <c:pt idx="1365">
                  <c:v>35.6</c:v>
                </c:pt>
                <c:pt idx="1366">
                  <c:v>35.6</c:v>
                </c:pt>
                <c:pt idx="1367">
                  <c:v>35.6</c:v>
                </c:pt>
                <c:pt idx="1368">
                  <c:v>35.6</c:v>
                </c:pt>
                <c:pt idx="1369">
                  <c:v>35.6</c:v>
                </c:pt>
                <c:pt idx="1370">
                  <c:v>35.6</c:v>
                </c:pt>
                <c:pt idx="1371">
                  <c:v>35.6</c:v>
                </c:pt>
                <c:pt idx="1372">
                  <c:v>35.6</c:v>
                </c:pt>
                <c:pt idx="1373">
                  <c:v>35.6</c:v>
                </c:pt>
                <c:pt idx="1374">
                  <c:v>35.6</c:v>
                </c:pt>
                <c:pt idx="1375">
                  <c:v>35.6</c:v>
                </c:pt>
                <c:pt idx="1376">
                  <c:v>35.6</c:v>
                </c:pt>
                <c:pt idx="1377">
                  <c:v>35.6</c:v>
                </c:pt>
                <c:pt idx="1378">
                  <c:v>35.6</c:v>
                </c:pt>
                <c:pt idx="1379">
                  <c:v>35.6</c:v>
                </c:pt>
                <c:pt idx="1380">
                  <c:v>35.6</c:v>
                </c:pt>
                <c:pt idx="1381">
                  <c:v>35.6</c:v>
                </c:pt>
                <c:pt idx="1382">
                  <c:v>35.6</c:v>
                </c:pt>
                <c:pt idx="1383">
                  <c:v>35.6</c:v>
                </c:pt>
                <c:pt idx="1384">
                  <c:v>35.6</c:v>
                </c:pt>
                <c:pt idx="1385">
                  <c:v>35.6</c:v>
                </c:pt>
                <c:pt idx="1386">
                  <c:v>35.6</c:v>
                </c:pt>
                <c:pt idx="1387">
                  <c:v>35.6</c:v>
                </c:pt>
                <c:pt idx="1388">
                  <c:v>35.6</c:v>
                </c:pt>
                <c:pt idx="1389">
                  <c:v>35.6</c:v>
                </c:pt>
                <c:pt idx="1390">
                  <c:v>35.6</c:v>
                </c:pt>
                <c:pt idx="1391">
                  <c:v>35.6</c:v>
                </c:pt>
                <c:pt idx="1392">
                  <c:v>35.6</c:v>
                </c:pt>
                <c:pt idx="1393">
                  <c:v>35.6</c:v>
                </c:pt>
                <c:pt idx="1394">
                  <c:v>35.6</c:v>
                </c:pt>
                <c:pt idx="1395">
                  <c:v>35.6</c:v>
                </c:pt>
                <c:pt idx="1396">
                  <c:v>35.6</c:v>
                </c:pt>
                <c:pt idx="1397">
                  <c:v>35.6</c:v>
                </c:pt>
                <c:pt idx="1398">
                  <c:v>35.6</c:v>
                </c:pt>
                <c:pt idx="1399">
                  <c:v>35.6</c:v>
                </c:pt>
                <c:pt idx="1400">
                  <c:v>35.6</c:v>
                </c:pt>
                <c:pt idx="1401">
                  <c:v>35.6</c:v>
                </c:pt>
                <c:pt idx="1402">
                  <c:v>35.6</c:v>
                </c:pt>
                <c:pt idx="1403">
                  <c:v>35.6</c:v>
                </c:pt>
                <c:pt idx="1404">
                  <c:v>35.6</c:v>
                </c:pt>
                <c:pt idx="1405">
                  <c:v>35.6</c:v>
                </c:pt>
                <c:pt idx="1406">
                  <c:v>35.6</c:v>
                </c:pt>
                <c:pt idx="1407">
                  <c:v>35.6</c:v>
                </c:pt>
                <c:pt idx="1408">
                  <c:v>35.6</c:v>
                </c:pt>
                <c:pt idx="1409">
                  <c:v>35.6</c:v>
                </c:pt>
                <c:pt idx="1410">
                  <c:v>35.6</c:v>
                </c:pt>
                <c:pt idx="1411">
                  <c:v>35.6</c:v>
                </c:pt>
                <c:pt idx="1412">
                  <c:v>35.6</c:v>
                </c:pt>
                <c:pt idx="1413">
                  <c:v>35.6</c:v>
                </c:pt>
                <c:pt idx="1414">
                  <c:v>35.6</c:v>
                </c:pt>
                <c:pt idx="1415">
                  <c:v>35.6</c:v>
                </c:pt>
                <c:pt idx="1416">
                  <c:v>35.6</c:v>
                </c:pt>
                <c:pt idx="1417">
                  <c:v>35.6</c:v>
                </c:pt>
                <c:pt idx="1418">
                  <c:v>35.6</c:v>
                </c:pt>
                <c:pt idx="1419">
                  <c:v>35.6</c:v>
                </c:pt>
                <c:pt idx="1420">
                  <c:v>35.6</c:v>
                </c:pt>
                <c:pt idx="1421">
                  <c:v>35.6</c:v>
                </c:pt>
                <c:pt idx="1422">
                  <c:v>35.6</c:v>
                </c:pt>
                <c:pt idx="1423">
                  <c:v>35.6</c:v>
                </c:pt>
                <c:pt idx="1424">
                  <c:v>35.700000000000003</c:v>
                </c:pt>
                <c:pt idx="1425">
                  <c:v>35.700000000000003</c:v>
                </c:pt>
                <c:pt idx="1426">
                  <c:v>35.700000000000003</c:v>
                </c:pt>
                <c:pt idx="1427">
                  <c:v>35.700000000000003</c:v>
                </c:pt>
                <c:pt idx="1428">
                  <c:v>35.700000000000003</c:v>
                </c:pt>
                <c:pt idx="1429">
                  <c:v>35.700000000000003</c:v>
                </c:pt>
                <c:pt idx="1430">
                  <c:v>35.700000000000003</c:v>
                </c:pt>
                <c:pt idx="1431">
                  <c:v>35.700000000000003</c:v>
                </c:pt>
                <c:pt idx="1432">
                  <c:v>35.700000000000003</c:v>
                </c:pt>
                <c:pt idx="1433">
                  <c:v>35.700000000000003</c:v>
                </c:pt>
                <c:pt idx="1434">
                  <c:v>35.700000000000003</c:v>
                </c:pt>
                <c:pt idx="1435">
                  <c:v>35.700000000000003</c:v>
                </c:pt>
                <c:pt idx="1436">
                  <c:v>35.700000000000003</c:v>
                </c:pt>
                <c:pt idx="1437">
                  <c:v>35.700000000000003</c:v>
                </c:pt>
                <c:pt idx="1438">
                  <c:v>35.700000000000003</c:v>
                </c:pt>
                <c:pt idx="1439">
                  <c:v>35.700000000000003</c:v>
                </c:pt>
                <c:pt idx="1440">
                  <c:v>35.700000000000003</c:v>
                </c:pt>
                <c:pt idx="1441">
                  <c:v>35.700000000000003</c:v>
                </c:pt>
                <c:pt idx="1442">
                  <c:v>35.700000000000003</c:v>
                </c:pt>
                <c:pt idx="1443">
                  <c:v>35.700000000000003</c:v>
                </c:pt>
                <c:pt idx="1444">
                  <c:v>35.700000000000003</c:v>
                </c:pt>
                <c:pt idx="1445">
                  <c:v>35.700000000000003</c:v>
                </c:pt>
                <c:pt idx="1446">
                  <c:v>35.700000000000003</c:v>
                </c:pt>
                <c:pt idx="1447">
                  <c:v>35.700000000000003</c:v>
                </c:pt>
                <c:pt idx="1448">
                  <c:v>35.700000000000003</c:v>
                </c:pt>
                <c:pt idx="1449">
                  <c:v>35.700000000000003</c:v>
                </c:pt>
                <c:pt idx="1450">
                  <c:v>35.700000000000003</c:v>
                </c:pt>
                <c:pt idx="1451">
                  <c:v>35.700000000000003</c:v>
                </c:pt>
                <c:pt idx="1452">
                  <c:v>35.700000000000003</c:v>
                </c:pt>
                <c:pt idx="1453">
                  <c:v>35.700000000000003</c:v>
                </c:pt>
                <c:pt idx="1454">
                  <c:v>35.700000000000003</c:v>
                </c:pt>
                <c:pt idx="1455">
                  <c:v>35.700000000000003</c:v>
                </c:pt>
                <c:pt idx="1456">
                  <c:v>35.700000000000003</c:v>
                </c:pt>
                <c:pt idx="1457">
                  <c:v>35.700000000000003</c:v>
                </c:pt>
                <c:pt idx="1458">
                  <c:v>35.700000000000003</c:v>
                </c:pt>
                <c:pt idx="1459">
                  <c:v>35.700000000000003</c:v>
                </c:pt>
                <c:pt idx="1460">
                  <c:v>35.700000000000003</c:v>
                </c:pt>
                <c:pt idx="1461">
                  <c:v>35.700000000000003</c:v>
                </c:pt>
                <c:pt idx="1462">
                  <c:v>35.700000000000003</c:v>
                </c:pt>
                <c:pt idx="1463">
                  <c:v>35.700000000000003</c:v>
                </c:pt>
                <c:pt idx="1464">
                  <c:v>35.700000000000003</c:v>
                </c:pt>
                <c:pt idx="1465">
                  <c:v>35.700000000000003</c:v>
                </c:pt>
                <c:pt idx="1466">
                  <c:v>35.700000000000003</c:v>
                </c:pt>
                <c:pt idx="1467">
                  <c:v>35.700000000000003</c:v>
                </c:pt>
                <c:pt idx="1468">
                  <c:v>35.700000000000003</c:v>
                </c:pt>
                <c:pt idx="1469">
                  <c:v>35.700000000000003</c:v>
                </c:pt>
                <c:pt idx="1470">
                  <c:v>35.700000000000003</c:v>
                </c:pt>
                <c:pt idx="1471">
                  <c:v>35.700000000000003</c:v>
                </c:pt>
                <c:pt idx="1472">
                  <c:v>35.700000000000003</c:v>
                </c:pt>
                <c:pt idx="1473">
                  <c:v>35.700000000000003</c:v>
                </c:pt>
                <c:pt idx="1474">
                  <c:v>35.700000000000003</c:v>
                </c:pt>
                <c:pt idx="1475">
                  <c:v>35.700000000000003</c:v>
                </c:pt>
                <c:pt idx="1476">
                  <c:v>35.700000000000003</c:v>
                </c:pt>
                <c:pt idx="1477">
                  <c:v>35.700000000000003</c:v>
                </c:pt>
                <c:pt idx="1478">
                  <c:v>35.700000000000003</c:v>
                </c:pt>
                <c:pt idx="1479">
                  <c:v>35.700000000000003</c:v>
                </c:pt>
                <c:pt idx="1480">
                  <c:v>35.700000000000003</c:v>
                </c:pt>
                <c:pt idx="1481">
                  <c:v>35.700000000000003</c:v>
                </c:pt>
                <c:pt idx="1482">
                  <c:v>35.700000000000003</c:v>
                </c:pt>
                <c:pt idx="1483">
                  <c:v>35.700000000000003</c:v>
                </c:pt>
                <c:pt idx="1484">
                  <c:v>35.700000000000003</c:v>
                </c:pt>
                <c:pt idx="1485">
                  <c:v>35.700000000000003</c:v>
                </c:pt>
                <c:pt idx="1486">
                  <c:v>35.700000000000003</c:v>
                </c:pt>
                <c:pt idx="1487">
                  <c:v>35.700000000000003</c:v>
                </c:pt>
                <c:pt idx="1488">
                  <c:v>35.700000000000003</c:v>
                </c:pt>
                <c:pt idx="1489">
                  <c:v>35.700000000000003</c:v>
                </c:pt>
                <c:pt idx="1490">
                  <c:v>35.700000000000003</c:v>
                </c:pt>
                <c:pt idx="1491">
                  <c:v>35.700000000000003</c:v>
                </c:pt>
                <c:pt idx="1492">
                  <c:v>35.700000000000003</c:v>
                </c:pt>
                <c:pt idx="1493">
                  <c:v>35.700000000000003</c:v>
                </c:pt>
                <c:pt idx="1494">
                  <c:v>35.700000000000003</c:v>
                </c:pt>
                <c:pt idx="1495">
                  <c:v>35.700000000000003</c:v>
                </c:pt>
                <c:pt idx="1496">
                  <c:v>35.700000000000003</c:v>
                </c:pt>
                <c:pt idx="1497">
                  <c:v>35.700000000000003</c:v>
                </c:pt>
                <c:pt idx="1498">
                  <c:v>35.700000000000003</c:v>
                </c:pt>
                <c:pt idx="1499">
                  <c:v>35.700000000000003</c:v>
                </c:pt>
                <c:pt idx="1500">
                  <c:v>35.700000000000003</c:v>
                </c:pt>
                <c:pt idx="1501">
                  <c:v>35.700000000000003</c:v>
                </c:pt>
                <c:pt idx="1502">
                  <c:v>35.700000000000003</c:v>
                </c:pt>
                <c:pt idx="1503">
                  <c:v>35.700000000000003</c:v>
                </c:pt>
                <c:pt idx="1504">
                  <c:v>35.700000000000003</c:v>
                </c:pt>
                <c:pt idx="1505">
                  <c:v>35.700000000000003</c:v>
                </c:pt>
                <c:pt idx="1506">
                  <c:v>35.700000000000003</c:v>
                </c:pt>
                <c:pt idx="1507">
                  <c:v>35.700000000000003</c:v>
                </c:pt>
                <c:pt idx="1508">
                  <c:v>35.700000000000003</c:v>
                </c:pt>
                <c:pt idx="1509">
                  <c:v>35.700000000000003</c:v>
                </c:pt>
                <c:pt idx="1510">
                  <c:v>35.700000000000003</c:v>
                </c:pt>
                <c:pt idx="1511">
                  <c:v>35.700000000000003</c:v>
                </c:pt>
                <c:pt idx="1512">
                  <c:v>35.700000000000003</c:v>
                </c:pt>
                <c:pt idx="1513">
                  <c:v>35.700000000000003</c:v>
                </c:pt>
                <c:pt idx="1514">
                  <c:v>35.700000000000003</c:v>
                </c:pt>
                <c:pt idx="1515">
                  <c:v>35.700000000000003</c:v>
                </c:pt>
                <c:pt idx="1516">
                  <c:v>35.700000000000003</c:v>
                </c:pt>
                <c:pt idx="1517">
                  <c:v>35.700000000000003</c:v>
                </c:pt>
                <c:pt idx="1518">
                  <c:v>35.700000000000003</c:v>
                </c:pt>
                <c:pt idx="1519">
                  <c:v>35.700000000000003</c:v>
                </c:pt>
                <c:pt idx="1520">
                  <c:v>35.700000000000003</c:v>
                </c:pt>
                <c:pt idx="1521">
                  <c:v>35.700000000000003</c:v>
                </c:pt>
                <c:pt idx="1522">
                  <c:v>35.700000000000003</c:v>
                </c:pt>
                <c:pt idx="1523">
                  <c:v>35.700000000000003</c:v>
                </c:pt>
                <c:pt idx="1524">
                  <c:v>35.700000000000003</c:v>
                </c:pt>
                <c:pt idx="1525">
                  <c:v>35.700000000000003</c:v>
                </c:pt>
                <c:pt idx="1526">
                  <c:v>35.700000000000003</c:v>
                </c:pt>
                <c:pt idx="1527">
                  <c:v>35.700000000000003</c:v>
                </c:pt>
                <c:pt idx="1528">
                  <c:v>35.700000000000003</c:v>
                </c:pt>
                <c:pt idx="1529">
                  <c:v>35.700000000000003</c:v>
                </c:pt>
                <c:pt idx="1530">
                  <c:v>35.700000000000003</c:v>
                </c:pt>
                <c:pt idx="1531">
                  <c:v>35.700000000000003</c:v>
                </c:pt>
                <c:pt idx="1532">
                  <c:v>35.700000000000003</c:v>
                </c:pt>
                <c:pt idx="1533">
                  <c:v>35.700000000000003</c:v>
                </c:pt>
                <c:pt idx="1534">
                  <c:v>35.700000000000003</c:v>
                </c:pt>
                <c:pt idx="1535">
                  <c:v>35.700000000000003</c:v>
                </c:pt>
                <c:pt idx="1536">
                  <c:v>35.700000000000003</c:v>
                </c:pt>
                <c:pt idx="1537">
                  <c:v>35.700000000000003</c:v>
                </c:pt>
                <c:pt idx="1538">
                  <c:v>35.700000000000003</c:v>
                </c:pt>
                <c:pt idx="1539">
                  <c:v>35.700000000000003</c:v>
                </c:pt>
                <c:pt idx="1540">
                  <c:v>35.700000000000003</c:v>
                </c:pt>
                <c:pt idx="1541">
                  <c:v>35.700000000000003</c:v>
                </c:pt>
                <c:pt idx="1542">
                  <c:v>35.700000000000003</c:v>
                </c:pt>
                <c:pt idx="1543">
                  <c:v>35.700000000000003</c:v>
                </c:pt>
                <c:pt idx="1544">
                  <c:v>35.700000000000003</c:v>
                </c:pt>
                <c:pt idx="1545">
                  <c:v>35.700000000000003</c:v>
                </c:pt>
                <c:pt idx="1546">
                  <c:v>35.700000000000003</c:v>
                </c:pt>
                <c:pt idx="1547">
                  <c:v>35.700000000000003</c:v>
                </c:pt>
                <c:pt idx="1548">
                  <c:v>35.700000000000003</c:v>
                </c:pt>
                <c:pt idx="1549">
                  <c:v>35.700000000000003</c:v>
                </c:pt>
                <c:pt idx="1550">
                  <c:v>35.700000000000003</c:v>
                </c:pt>
                <c:pt idx="1551">
                  <c:v>35.700000000000003</c:v>
                </c:pt>
                <c:pt idx="1552">
                  <c:v>35.700000000000003</c:v>
                </c:pt>
                <c:pt idx="1553">
                  <c:v>35.700000000000003</c:v>
                </c:pt>
                <c:pt idx="1554">
                  <c:v>35.700000000000003</c:v>
                </c:pt>
                <c:pt idx="1555">
                  <c:v>35.700000000000003</c:v>
                </c:pt>
                <c:pt idx="1556">
                  <c:v>35.700000000000003</c:v>
                </c:pt>
                <c:pt idx="1557">
                  <c:v>35.700000000000003</c:v>
                </c:pt>
                <c:pt idx="1558">
                  <c:v>35.700000000000003</c:v>
                </c:pt>
                <c:pt idx="1559">
                  <c:v>35.700000000000003</c:v>
                </c:pt>
                <c:pt idx="1560">
                  <c:v>35.700000000000003</c:v>
                </c:pt>
                <c:pt idx="1561">
                  <c:v>35.700000000000003</c:v>
                </c:pt>
                <c:pt idx="1562">
                  <c:v>35.700000000000003</c:v>
                </c:pt>
                <c:pt idx="1563">
                  <c:v>35.700000000000003</c:v>
                </c:pt>
                <c:pt idx="1564">
                  <c:v>35.700000000000003</c:v>
                </c:pt>
                <c:pt idx="1565">
                  <c:v>35.700000000000003</c:v>
                </c:pt>
                <c:pt idx="1566">
                  <c:v>35.700000000000003</c:v>
                </c:pt>
                <c:pt idx="1567">
                  <c:v>35.700000000000003</c:v>
                </c:pt>
                <c:pt idx="1568">
                  <c:v>35.700000000000003</c:v>
                </c:pt>
                <c:pt idx="1569">
                  <c:v>35.700000000000003</c:v>
                </c:pt>
                <c:pt idx="1570">
                  <c:v>35.700000000000003</c:v>
                </c:pt>
                <c:pt idx="1571">
                  <c:v>35.700000000000003</c:v>
                </c:pt>
                <c:pt idx="1572">
                  <c:v>35.700000000000003</c:v>
                </c:pt>
                <c:pt idx="1573">
                  <c:v>35.700000000000003</c:v>
                </c:pt>
                <c:pt idx="1574">
                  <c:v>35.700000000000003</c:v>
                </c:pt>
                <c:pt idx="1575">
                  <c:v>35.700000000000003</c:v>
                </c:pt>
                <c:pt idx="1576">
                  <c:v>35.700000000000003</c:v>
                </c:pt>
                <c:pt idx="1577">
                  <c:v>35.700000000000003</c:v>
                </c:pt>
                <c:pt idx="1578">
                  <c:v>35.700000000000003</c:v>
                </c:pt>
                <c:pt idx="1579">
                  <c:v>35.700000000000003</c:v>
                </c:pt>
                <c:pt idx="1580">
                  <c:v>35.700000000000003</c:v>
                </c:pt>
                <c:pt idx="1581">
                  <c:v>35.700000000000003</c:v>
                </c:pt>
                <c:pt idx="1582">
                  <c:v>35.700000000000003</c:v>
                </c:pt>
                <c:pt idx="1583">
                  <c:v>35.700000000000003</c:v>
                </c:pt>
                <c:pt idx="1584">
                  <c:v>35.700000000000003</c:v>
                </c:pt>
                <c:pt idx="1585">
                  <c:v>35.700000000000003</c:v>
                </c:pt>
                <c:pt idx="1586">
                  <c:v>35.700000000000003</c:v>
                </c:pt>
                <c:pt idx="1587">
                  <c:v>35.700000000000003</c:v>
                </c:pt>
                <c:pt idx="1588">
                  <c:v>35.700000000000003</c:v>
                </c:pt>
                <c:pt idx="1589">
                  <c:v>35.700000000000003</c:v>
                </c:pt>
                <c:pt idx="1590">
                  <c:v>35.700000000000003</c:v>
                </c:pt>
                <c:pt idx="1591">
                  <c:v>35.700000000000003</c:v>
                </c:pt>
                <c:pt idx="1592">
                  <c:v>35.700000000000003</c:v>
                </c:pt>
                <c:pt idx="1593">
                  <c:v>35.700000000000003</c:v>
                </c:pt>
                <c:pt idx="1594">
                  <c:v>35.700000000000003</c:v>
                </c:pt>
                <c:pt idx="1595">
                  <c:v>35.700000000000003</c:v>
                </c:pt>
                <c:pt idx="1596">
                  <c:v>35.700000000000003</c:v>
                </c:pt>
                <c:pt idx="1597">
                  <c:v>35.700000000000003</c:v>
                </c:pt>
                <c:pt idx="1598">
                  <c:v>35.700000000000003</c:v>
                </c:pt>
                <c:pt idx="1599">
                  <c:v>35.700000000000003</c:v>
                </c:pt>
                <c:pt idx="1600">
                  <c:v>35.700000000000003</c:v>
                </c:pt>
                <c:pt idx="1601">
                  <c:v>35.700000000000003</c:v>
                </c:pt>
                <c:pt idx="1602">
                  <c:v>35.700000000000003</c:v>
                </c:pt>
                <c:pt idx="1603">
                  <c:v>35.700000000000003</c:v>
                </c:pt>
                <c:pt idx="1604">
                  <c:v>35.700000000000003</c:v>
                </c:pt>
                <c:pt idx="1605">
                  <c:v>35.700000000000003</c:v>
                </c:pt>
                <c:pt idx="1606">
                  <c:v>35.700000000000003</c:v>
                </c:pt>
                <c:pt idx="1607">
                  <c:v>35.700000000000003</c:v>
                </c:pt>
                <c:pt idx="1608">
                  <c:v>35.700000000000003</c:v>
                </c:pt>
                <c:pt idx="1609">
                  <c:v>35.700000000000003</c:v>
                </c:pt>
                <c:pt idx="1610">
                  <c:v>35.700000000000003</c:v>
                </c:pt>
                <c:pt idx="1611">
                  <c:v>35.700000000000003</c:v>
                </c:pt>
                <c:pt idx="1612">
                  <c:v>35.700000000000003</c:v>
                </c:pt>
                <c:pt idx="1613">
                  <c:v>35.700000000000003</c:v>
                </c:pt>
                <c:pt idx="1614">
                  <c:v>35.700000000000003</c:v>
                </c:pt>
                <c:pt idx="1615">
                  <c:v>35.700000000000003</c:v>
                </c:pt>
                <c:pt idx="1616">
                  <c:v>35.700000000000003</c:v>
                </c:pt>
                <c:pt idx="1617">
                  <c:v>35.700000000000003</c:v>
                </c:pt>
                <c:pt idx="1618">
                  <c:v>35.700000000000003</c:v>
                </c:pt>
                <c:pt idx="1619">
                  <c:v>35.700000000000003</c:v>
                </c:pt>
                <c:pt idx="1620">
                  <c:v>35.700000000000003</c:v>
                </c:pt>
                <c:pt idx="1621">
                  <c:v>35.700000000000003</c:v>
                </c:pt>
                <c:pt idx="1622">
                  <c:v>35.700000000000003</c:v>
                </c:pt>
                <c:pt idx="1623">
                  <c:v>35.700000000000003</c:v>
                </c:pt>
                <c:pt idx="1624">
                  <c:v>35.700000000000003</c:v>
                </c:pt>
                <c:pt idx="1625">
                  <c:v>35.700000000000003</c:v>
                </c:pt>
                <c:pt idx="1626">
                  <c:v>35.700000000000003</c:v>
                </c:pt>
                <c:pt idx="1627">
                  <c:v>35.700000000000003</c:v>
                </c:pt>
                <c:pt idx="1628">
                  <c:v>35.700000000000003</c:v>
                </c:pt>
                <c:pt idx="1629">
                  <c:v>35.700000000000003</c:v>
                </c:pt>
                <c:pt idx="1630">
                  <c:v>35.700000000000003</c:v>
                </c:pt>
                <c:pt idx="1631">
                  <c:v>35.700000000000003</c:v>
                </c:pt>
                <c:pt idx="1632">
                  <c:v>35.700000000000003</c:v>
                </c:pt>
                <c:pt idx="1633">
                  <c:v>35.700000000000003</c:v>
                </c:pt>
                <c:pt idx="1634">
                  <c:v>35.700000000000003</c:v>
                </c:pt>
                <c:pt idx="1635">
                  <c:v>35.700000000000003</c:v>
                </c:pt>
                <c:pt idx="1636">
                  <c:v>35.700000000000003</c:v>
                </c:pt>
                <c:pt idx="1637">
                  <c:v>35.700000000000003</c:v>
                </c:pt>
                <c:pt idx="1638">
                  <c:v>35.700000000000003</c:v>
                </c:pt>
                <c:pt idx="1639">
                  <c:v>35.700000000000003</c:v>
                </c:pt>
                <c:pt idx="1640">
                  <c:v>35.700000000000003</c:v>
                </c:pt>
                <c:pt idx="1641">
                  <c:v>35.700000000000003</c:v>
                </c:pt>
                <c:pt idx="1642">
                  <c:v>35.700000000000003</c:v>
                </c:pt>
                <c:pt idx="1643">
                  <c:v>35.700000000000003</c:v>
                </c:pt>
                <c:pt idx="1644">
                  <c:v>35.700000000000003</c:v>
                </c:pt>
                <c:pt idx="1645">
                  <c:v>35.700000000000003</c:v>
                </c:pt>
                <c:pt idx="1646">
                  <c:v>35.700000000000003</c:v>
                </c:pt>
                <c:pt idx="1647">
                  <c:v>35.700000000000003</c:v>
                </c:pt>
                <c:pt idx="1648">
                  <c:v>35.700000000000003</c:v>
                </c:pt>
                <c:pt idx="1649">
                  <c:v>35.700000000000003</c:v>
                </c:pt>
                <c:pt idx="1650">
                  <c:v>35.700000000000003</c:v>
                </c:pt>
                <c:pt idx="1651">
                  <c:v>35.700000000000003</c:v>
                </c:pt>
                <c:pt idx="1652">
                  <c:v>35.700000000000003</c:v>
                </c:pt>
                <c:pt idx="1653">
                  <c:v>35.700000000000003</c:v>
                </c:pt>
                <c:pt idx="1654">
                  <c:v>35.700000000000003</c:v>
                </c:pt>
                <c:pt idx="1655">
                  <c:v>35.700000000000003</c:v>
                </c:pt>
                <c:pt idx="1656">
                  <c:v>35.700000000000003</c:v>
                </c:pt>
                <c:pt idx="1657">
                  <c:v>35.700000000000003</c:v>
                </c:pt>
                <c:pt idx="1658">
                  <c:v>35.700000000000003</c:v>
                </c:pt>
                <c:pt idx="1659">
                  <c:v>35.700000000000003</c:v>
                </c:pt>
                <c:pt idx="1660">
                  <c:v>35.700000000000003</c:v>
                </c:pt>
                <c:pt idx="1661">
                  <c:v>35.700000000000003</c:v>
                </c:pt>
                <c:pt idx="1662">
                  <c:v>35.700000000000003</c:v>
                </c:pt>
                <c:pt idx="1663">
                  <c:v>35.700000000000003</c:v>
                </c:pt>
                <c:pt idx="1664">
                  <c:v>35.700000000000003</c:v>
                </c:pt>
                <c:pt idx="1665">
                  <c:v>35.700000000000003</c:v>
                </c:pt>
                <c:pt idx="1666">
                  <c:v>35.700000000000003</c:v>
                </c:pt>
                <c:pt idx="1667">
                  <c:v>35.700000000000003</c:v>
                </c:pt>
                <c:pt idx="1668">
                  <c:v>35.700000000000003</c:v>
                </c:pt>
                <c:pt idx="1669">
                  <c:v>35.700000000000003</c:v>
                </c:pt>
                <c:pt idx="1670">
                  <c:v>35.700000000000003</c:v>
                </c:pt>
                <c:pt idx="1671">
                  <c:v>35.700000000000003</c:v>
                </c:pt>
                <c:pt idx="1672">
                  <c:v>35.700000000000003</c:v>
                </c:pt>
                <c:pt idx="1673">
                  <c:v>35.700000000000003</c:v>
                </c:pt>
                <c:pt idx="1674">
                  <c:v>35.700000000000003</c:v>
                </c:pt>
                <c:pt idx="1675">
                  <c:v>35.700000000000003</c:v>
                </c:pt>
                <c:pt idx="1676">
                  <c:v>35.700000000000003</c:v>
                </c:pt>
                <c:pt idx="1677">
                  <c:v>35.700000000000003</c:v>
                </c:pt>
                <c:pt idx="1678">
                  <c:v>35.700000000000003</c:v>
                </c:pt>
                <c:pt idx="1679">
                  <c:v>35.700000000000003</c:v>
                </c:pt>
                <c:pt idx="1680">
                  <c:v>35.700000000000003</c:v>
                </c:pt>
                <c:pt idx="1681">
                  <c:v>35.700000000000003</c:v>
                </c:pt>
                <c:pt idx="1682">
                  <c:v>35.700000000000003</c:v>
                </c:pt>
                <c:pt idx="1683">
                  <c:v>35.700000000000003</c:v>
                </c:pt>
                <c:pt idx="1684">
                  <c:v>35.700000000000003</c:v>
                </c:pt>
                <c:pt idx="1685">
                  <c:v>35.700000000000003</c:v>
                </c:pt>
                <c:pt idx="1686">
                  <c:v>35.700000000000003</c:v>
                </c:pt>
                <c:pt idx="1687">
                  <c:v>35.700000000000003</c:v>
                </c:pt>
                <c:pt idx="1688">
                  <c:v>35.700000000000003</c:v>
                </c:pt>
                <c:pt idx="1689">
                  <c:v>35.700000000000003</c:v>
                </c:pt>
                <c:pt idx="1690">
                  <c:v>35.700000000000003</c:v>
                </c:pt>
                <c:pt idx="1691">
                  <c:v>35.700000000000003</c:v>
                </c:pt>
                <c:pt idx="1692">
                  <c:v>35.799999999999997</c:v>
                </c:pt>
                <c:pt idx="1693">
                  <c:v>35.799999999999997</c:v>
                </c:pt>
                <c:pt idx="1694">
                  <c:v>35.799999999999997</c:v>
                </c:pt>
                <c:pt idx="1695">
                  <c:v>35.799999999999997</c:v>
                </c:pt>
                <c:pt idx="1696">
                  <c:v>35.799999999999997</c:v>
                </c:pt>
                <c:pt idx="1697">
                  <c:v>35.799999999999997</c:v>
                </c:pt>
                <c:pt idx="1698">
                  <c:v>35.799999999999997</c:v>
                </c:pt>
                <c:pt idx="1699">
                  <c:v>35.799999999999997</c:v>
                </c:pt>
                <c:pt idx="1700">
                  <c:v>35.799999999999997</c:v>
                </c:pt>
                <c:pt idx="1701">
                  <c:v>35.799999999999997</c:v>
                </c:pt>
                <c:pt idx="1702">
                  <c:v>35.799999999999997</c:v>
                </c:pt>
                <c:pt idx="1703">
                  <c:v>35.799999999999997</c:v>
                </c:pt>
                <c:pt idx="1704">
                  <c:v>35.799999999999997</c:v>
                </c:pt>
                <c:pt idx="1705">
                  <c:v>35.799999999999997</c:v>
                </c:pt>
                <c:pt idx="1706">
                  <c:v>35.799999999999997</c:v>
                </c:pt>
                <c:pt idx="1707">
                  <c:v>35.799999999999997</c:v>
                </c:pt>
                <c:pt idx="1708">
                  <c:v>35.799999999999997</c:v>
                </c:pt>
                <c:pt idx="1709">
                  <c:v>35.799999999999997</c:v>
                </c:pt>
                <c:pt idx="1710">
                  <c:v>35.799999999999997</c:v>
                </c:pt>
                <c:pt idx="1711">
                  <c:v>35.799999999999997</c:v>
                </c:pt>
                <c:pt idx="1712">
                  <c:v>35.799999999999997</c:v>
                </c:pt>
                <c:pt idx="1713">
                  <c:v>35.799999999999997</c:v>
                </c:pt>
                <c:pt idx="1714">
                  <c:v>35.799999999999997</c:v>
                </c:pt>
                <c:pt idx="1715">
                  <c:v>35.799999999999997</c:v>
                </c:pt>
                <c:pt idx="1716">
                  <c:v>35.799999999999997</c:v>
                </c:pt>
                <c:pt idx="1717">
                  <c:v>35.799999999999997</c:v>
                </c:pt>
                <c:pt idx="1718">
                  <c:v>35.799999999999997</c:v>
                </c:pt>
                <c:pt idx="1719">
                  <c:v>35.799999999999997</c:v>
                </c:pt>
                <c:pt idx="1720">
                  <c:v>35.799999999999997</c:v>
                </c:pt>
                <c:pt idx="1721">
                  <c:v>35.799999999999997</c:v>
                </c:pt>
                <c:pt idx="1722">
                  <c:v>35.799999999999997</c:v>
                </c:pt>
                <c:pt idx="1723">
                  <c:v>35.799999999999997</c:v>
                </c:pt>
                <c:pt idx="1724">
                  <c:v>35.799999999999997</c:v>
                </c:pt>
                <c:pt idx="1725">
                  <c:v>35.799999999999997</c:v>
                </c:pt>
                <c:pt idx="1726">
                  <c:v>35.799999999999997</c:v>
                </c:pt>
                <c:pt idx="1727">
                  <c:v>35.799999999999997</c:v>
                </c:pt>
                <c:pt idx="1728">
                  <c:v>35.799999999999997</c:v>
                </c:pt>
                <c:pt idx="1729">
                  <c:v>35.799999999999997</c:v>
                </c:pt>
                <c:pt idx="1730">
                  <c:v>35.799999999999997</c:v>
                </c:pt>
                <c:pt idx="1731">
                  <c:v>35.799999999999997</c:v>
                </c:pt>
                <c:pt idx="1732">
                  <c:v>35.799999999999997</c:v>
                </c:pt>
                <c:pt idx="1733">
                  <c:v>35.799999999999997</c:v>
                </c:pt>
                <c:pt idx="1734">
                  <c:v>35.799999999999997</c:v>
                </c:pt>
                <c:pt idx="1735">
                  <c:v>35.799999999999997</c:v>
                </c:pt>
                <c:pt idx="1736">
                  <c:v>35.799999999999997</c:v>
                </c:pt>
                <c:pt idx="1737">
                  <c:v>35.799999999999997</c:v>
                </c:pt>
                <c:pt idx="1738">
                  <c:v>35.799999999999997</c:v>
                </c:pt>
                <c:pt idx="1739">
                  <c:v>35.799999999999997</c:v>
                </c:pt>
                <c:pt idx="1740">
                  <c:v>35.799999999999997</c:v>
                </c:pt>
                <c:pt idx="1741">
                  <c:v>35.799999999999997</c:v>
                </c:pt>
                <c:pt idx="1742">
                  <c:v>35.799999999999997</c:v>
                </c:pt>
                <c:pt idx="1743">
                  <c:v>35.799999999999997</c:v>
                </c:pt>
                <c:pt idx="1744">
                  <c:v>35.799999999999997</c:v>
                </c:pt>
                <c:pt idx="1745">
                  <c:v>35.799999999999997</c:v>
                </c:pt>
                <c:pt idx="1746">
                  <c:v>35.799999999999997</c:v>
                </c:pt>
                <c:pt idx="1747">
                  <c:v>35.799999999999997</c:v>
                </c:pt>
                <c:pt idx="1748">
                  <c:v>35.799999999999997</c:v>
                </c:pt>
                <c:pt idx="1749">
                  <c:v>35.799999999999997</c:v>
                </c:pt>
                <c:pt idx="1750">
                  <c:v>35.799999999999997</c:v>
                </c:pt>
                <c:pt idx="1751">
                  <c:v>35.799999999999997</c:v>
                </c:pt>
                <c:pt idx="1752">
                  <c:v>35.799999999999997</c:v>
                </c:pt>
                <c:pt idx="1753">
                  <c:v>35.799999999999997</c:v>
                </c:pt>
                <c:pt idx="1754">
                  <c:v>35.799999999999997</c:v>
                </c:pt>
                <c:pt idx="1755">
                  <c:v>35.799999999999997</c:v>
                </c:pt>
                <c:pt idx="1756">
                  <c:v>35.799999999999997</c:v>
                </c:pt>
                <c:pt idx="1757">
                  <c:v>35.799999999999997</c:v>
                </c:pt>
                <c:pt idx="1758">
                  <c:v>35.799999999999997</c:v>
                </c:pt>
                <c:pt idx="1759">
                  <c:v>35.799999999999997</c:v>
                </c:pt>
                <c:pt idx="1760">
                  <c:v>35.799999999999997</c:v>
                </c:pt>
                <c:pt idx="1761">
                  <c:v>35.799999999999997</c:v>
                </c:pt>
                <c:pt idx="1762">
                  <c:v>35.799999999999997</c:v>
                </c:pt>
                <c:pt idx="1763">
                  <c:v>35.799999999999997</c:v>
                </c:pt>
                <c:pt idx="1764">
                  <c:v>35.799999999999997</c:v>
                </c:pt>
                <c:pt idx="1765">
                  <c:v>35.799999999999997</c:v>
                </c:pt>
                <c:pt idx="1766">
                  <c:v>35.799999999999997</c:v>
                </c:pt>
                <c:pt idx="1767">
                  <c:v>35.799999999999997</c:v>
                </c:pt>
                <c:pt idx="1768">
                  <c:v>35.799999999999997</c:v>
                </c:pt>
                <c:pt idx="1769">
                  <c:v>35.799999999999997</c:v>
                </c:pt>
                <c:pt idx="1770">
                  <c:v>35.799999999999997</c:v>
                </c:pt>
                <c:pt idx="1771">
                  <c:v>35.799999999999997</c:v>
                </c:pt>
                <c:pt idx="1772">
                  <c:v>35.799999999999997</c:v>
                </c:pt>
                <c:pt idx="1773">
                  <c:v>35.799999999999997</c:v>
                </c:pt>
                <c:pt idx="1774">
                  <c:v>35.799999999999997</c:v>
                </c:pt>
                <c:pt idx="1775">
                  <c:v>35.799999999999997</c:v>
                </c:pt>
                <c:pt idx="1776">
                  <c:v>35.799999999999997</c:v>
                </c:pt>
                <c:pt idx="1777">
                  <c:v>35.799999999999997</c:v>
                </c:pt>
                <c:pt idx="1778">
                  <c:v>35.799999999999997</c:v>
                </c:pt>
                <c:pt idx="1779">
                  <c:v>35.799999999999997</c:v>
                </c:pt>
                <c:pt idx="1780">
                  <c:v>35.799999999999997</c:v>
                </c:pt>
                <c:pt idx="1781">
                  <c:v>35.799999999999997</c:v>
                </c:pt>
                <c:pt idx="1782">
                  <c:v>35.799999999999997</c:v>
                </c:pt>
                <c:pt idx="1783">
                  <c:v>35.799999999999997</c:v>
                </c:pt>
                <c:pt idx="1784">
                  <c:v>35.799999999999997</c:v>
                </c:pt>
                <c:pt idx="1785">
                  <c:v>35.799999999999997</c:v>
                </c:pt>
                <c:pt idx="1786">
                  <c:v>35.799999999999997</c:v>
                </c:pt>
                <c:pt idx="1787">
                  <c:v>35.799999999999997</c:v>
                </c:pt>
                <c:pt idx="1788">
                  <c:v>35.799999999999997</c:v>
                </c:pt>
                <c:pt idx="1789">
                  <c:v>35.799999999999997</c:v>
                </c:pt>
                <c:pt idx="1790">
                  <c:v>35.799999999999997</c:v>
                </c:pt>
                <c:pt idx="1791">
                  <c:v>35.799999999999997</c:v>
                </c:pt>
                <c:pt idx="1792">
                  <c:v>35.799999999999997</c:v>
                </c:pt>
                <c:pt idx="1793">
                  <c:v>35.799999999999997</c:v>
                </c:pt>
                <c:pt idx="1794">
                  <c:v>35.799999999999997</c:v>
                </c:pt>
                <c:pt idx="1795">
                  <c:v>35.799999999999997</c:v>
                </c:pt>
                <c:pt idx="1796">
                  <c:v>35.799999999999997</c:v>
                </c:pt>
                <c:pt idx="1797">
                  <c:v>35.799999999999997</c:v>
                </c:pt>
                <c:pt idx="1798">
                  <c:v>35.799999999999997</c:v>
                </c:pt>
                <c:pt idx="1799">
                  <c:v>35.799999999999997</c:v>
                </c:pt>
                <c:pt idx="1800">
                  <c:v>35.799999999999997</c:v>
                </c:pt>
                <c:pt idx="1801">
                  <c:v>35.799999999999997</c:v>
                </c:pt>
                <c:pt idx="1802">
                  <c:v>35.799999999999997</c:v>
                </c:pt>
                <c:pt idx="1803">
                  <c:v>35.799999999999997</c:v>
                </c:pt>
                <c:pt idx="1804">
                  <c:v>35.799999999999997</c:v>
                </c:pt>
                <c:pt idx="1805">
                  <c:v>35.799999999999997</c:v>
                </c:pt>
                <c:pt idx="1806">
                  <c:v>35.799999999999997</c:v>
                </c:pt>
                <c:pt idx="1807">
                  <c:v>35.799999999999997</c:v>
                </c:pt>
                <c:pt idx="1808">
                  <c:v>35.799999999999997</c:v>
                </c:pt>
                <c:pt idx="1809">
                  <c:v>35.799999999999997</c:v>
                </c:pt>
                <c:pt idx="1810">
                  <c:v>35.799999999999997</c:v>
                </c:pt>
                <c:pt idx="1811">
                  <c:v>35.799999999999997</c:v>
                </c:pt>
                <c:pt idx="1812">
                  <c:v>35.799999999999997</c:v>
                </c:pt>
                <c:pt idx="1813">
                  <c:v>35.799999999999997</c:v>
                </c:pt>
                <c:pt idx="1814">
                  <c:v>35.799999999999997</c:v>
                </c:pt>
                <c:pt idx="1815">
                  <c:v>35.799999999999997</c:v>
                </c:pt>
                <c:pt idx="1816">
                  <c:v>35.799999999999997</c:v>
                </c:pt>
                <c:pt idx="1817">
                  <c:v>35.799999999999997</c:v>
                </c:pt>
                <c:pt idx="1818">
                  <c:v>35.799999999999997</c:v>
                </c:pt>
                <c:pt idx="1819">
                  <c:v>35.799999999999997</c:v>
                </c:pt>
                <c:pt idx="1820">
                  <c:v>35.799999999999997</c:v>
                </c:pt>
                <c:pt idx="1821">
                  <c:v>35.799999999999997</c:v>
                </c:pt>
                <c:pt idx="1822">
                  <c:v>35.799999999999997</c:v>
                </c:pt>
                <c:pt idx="1823">
                  <c:v>35.799999999999997</c:v>
                </c:pt>
                <c:pt idx="1824">
                  <c:v>35.799999999999997</c:v>
                </c:pt>
                <c:pt idx="1825">
                  <c:v>35.799999999999997</c:v>
                </c:pt>
                <c:pt idx="1826">
                  <c:v>35.799999999999997</c:v>
                </c:pt>
                <c:pt idx="1827">
                  <c:v>35.799999999999997</c:v>
                </c:pt>
                <c:pt idx="1828">
                  <c:v>35.799999999999997</c:v>
                </c:pt>
                <c:pt idx="1829">
                  <c:v>35.799999999999997</c:v>
                </c:pt>
                <c:pt idx="1830">
                  <c:v>35.799999999999997</c:v>
                </c:pt>
                <c:pt idx="1831">
                  <c:v>35.799999999999997</c:v>
                </c:pt>
                <c:pt idx="1832">
                  <c:v>35.799999999999997</c:v>
                </c:pt>
                <c:pt idx="1833">
                  <c:v>35.799999999999997</c:v>
                </c:pt>
                <c:pt idx="1834">
                  <c:v>35.799999999999997</c:v>
                </c:pt>
                <c:pt idx="1835">
                  <c:v>35.799999999999997</c:v>
                </c:pt>
                <c:pt idx="1836">
                  <c:v>35.799999999999997</c:v>
                </c:pt>
                <c:pt idx="1837">
                  <c:v>35.799999999999997</c:v>
                </c:pt>
                <c:pt idx="1838">
                  <c:v>35.799999999999997</c:v>
                </c:pt>
                <c:pt idx="1839">
                  <c:v>35.799999999999997</c:v>
                </c:pt>
                <c:pt idx="1840">
                  <c:v>35.799999999999997</c:v>
                </c:pt>
                <c:pt idx="1841">
                  <c:v>35.799999999999997</c:v>
                </c:pt>
                <c:pt idx="1842">
                  <c:v>35.799999999999997</c:v>
                </c:pt>
                <c:pt idx="1843">
                  <c:v>35.799999999999997</c:v>
                </c:pt>
                <c:pt idx="1844">
                  <c:v>35.799999999999997</c:v>
                </c:pt>
                <c:pt idx="1845">
                  <c:v>35.799999999999997</c:v>
                </c:pt>
                <c:pt idx="1846">
                  <c:v>35.799999999999997</c:v>
                </c:pt>
                <c:pt idx="1847">
                  <c:v>35.799999999999997</c:v>
                </c:pt>
                <c:pt idx="1848">
                  <c:v>35.799999999999997</c:v>
                </c:pt>
                <c:pt idx="1849">
                  <c:v>35.799999999999997</c:v>
                </c:pt>
                <c:pt idx="1850">
                  <c:v>35.799999999999997</c:v>
                </c:pt>
                <c:pt idx="1851">
                  <c:v>35.799999999999997</c:v>
                </c:pt>
                <c:pt idx="1852">
                  <c:v>35.799999999999997</c:v>
                </c:pt>
                <c:pt idx="1853">
                  <c:v>35.799999999999997</c:v>
                </c:pt>
                <c:pt idx="1854">
                  <c:v>35.799999999999997</c:v>
                </c:pt>
                <c:pt idx="1855">
                  <c:v>35.799999999999997</c:v>
                </c:pt>
                <c:pt idx="1856">
                  <c:v>35.799999999999997</c:v>
                </c:pt>
                <c:pt idx="1857">
                  <c:v>35.799999999999997</c:v>
                </c:pt>
                <c:pt idx="1858">
                  <c:v>35.799999999999997</c:v>
                </c:pt>
                <c:pt idx="1859">
                  <c:v>35.799999999999997</c:v>
                </c:pt>
                <c:pt idx="1860">
                  <c:v>35.799999999999997</c:v>
                </c:pt>
                <c:pt idx="1861">
                  <c:v>35.799999999999997</c:v>
                </c:pt>
                <c:pt idx="1862">
                  <c:v>35.799999999999997</c:v>
                </c:pt>
                <c:pt idx="1863">
                  <c:v>35.799999999999997</c:v>
                </c:pt>
                <c:pt idx="1864">
                  <c:v>35.799999999999997</c:v>
                </c:pt>
                <c:pt idx="1865">
                  <c:v>35.799999999999997</c:v>
                </c:pt>
                <c:pt idx="1866">
                  <c:v>35.799999999999997</c:v>
                </c:pt>
                <c:pt idx="1867">
                  <c:v>35.799999999999997</c:v>
                </c:pt>
                <c:pt idx="1868">
                  <c:v>35.799999999999997</c:v>
                </c:pt>
                <c:pt idx="1869">
                  <c:v>35.799999999999997</c:v>
                </c:pt>
                <c:pt idx="1870">
                  <c:v>35.799999999999997</c:v>
                </c:pt>
                <c:pt idx="1871">
                  <c:v>35.799999999999997</c:v>
                </c:pt>
                <c:pt idx="1872">
                  <c:v>35.799999999999997</c:v>
                </c:pt>
                <c:pt idx="1873">
                  <c:v>35.799999999999997</c:v>
                </c:pt>
                <c:pt idx="1874">
                  <c:v>35.799999999999997</c:v>
                </c:pt>
                <c:pt idx="1875">
                  <c:v>35.799999999999997</c:v>
                </c:pt>
                <c:pt idx="1876">
                  <c:v>35.799999999999997</c:v>
                </c:pt>
                <c:pt idx="1877">
                  <c:v>35.799999999999997</c:v>
                </c:pt>
                <c:pt idx="1878">
                  <c:v>35.799999999999997</c:v>
                </c:pt>
                <c:pt idx="1879">
                  <c:v>35.799999999999997</c:v>
                </c:pt>
                <c:pt idx="1880">
                  <c:v>35.799999999999997</c:v>
                </c:pt>
                <c:pt idx="1881">
                  <c:v>35.799999999999997</c:v>
                </c:pt>
                <c:pt idx="1882">
                  <c:v>35.799999999999997</c:v>
                </c:pt>
                <c:pt idx="1883">
                  <c:v>35.799999999999997</c:v>
                </c:pt>
                <c:pt idx="1884">
                  <c:v>35.799999999999997</c:v>
                </c:pt>
                <c:pt idx="1885">
                  <c:v>35.799999999999997</c:v>
                </c:pt>
                <c:pt idx="1886">
                  <c:v>35.799999999999997</c:v>
                </c:pt>
                <c:pt idx="1887">
                  <c:v>35.799999999999997</c:v>
                </c:pt>
                <c:pt idx="1888">
                  <c:v>35.799999999999997</c:v>
                </c:pt>
                <c:pt idx="1889">
                  <c:v>35.799999999999997</c:v>
                </c:pt>
                <c:pt idx="1890">
                  <c:v>35.799999999999997</c:v>
                </c:pt>
                <c:pt idx="1891">
                  <c:v>35.799999999999997</c:v>
                </c:pt>
                <c:pt idx="1892">
                  <c:v>35.799999999999997</c:v>
                </c:pt>
                <c:pt idx="1893">
                  <c:v>35.799999999999997</c:v>
                </c:pt>
                <c:pt idx="1894">
                  <c:v>35.799999999999997</c:v>
                </c:pt>
                <c:pt idx="1895">
                  <c:v>35.799999999999997</c:v>
                </c:pt>
                <c:pt idx="1896">
                  <c:v>35.799999999999997</c:v>
                </c:pt>
                <c:pt idx="1897">
                  <c:v>35.799999999999997</c:v>
                </c:pt>
                <c:pt idx="1898">
                  <c:v>35.799999999999997</c:v>
                </c:pt>
                <c:pt idx="1899">
                  <c:v>35.799999999999997</c:v>
                </c:pt>
                <c:pt idx="1900">
                  <c:v>35.799999999999997</c:v>
                </c:pt>
                <c:pt idx="1901">
                  <c:v>35.799999999999997</c:v>
                </c:pt>
                <c:pt idx="1902">
                  <c:v>35.799999999999997</c:v>
                </c:pt>
                <c:pt idx="1903">
                  <c:v>35.799999999999997</c:v>
                </c:pt>
                <c:pt idx="1904">
                  <c:v>35.799999999999997</c:v>
                </c:pt>
                <c:pt idx="1905">
                  <c:v>35.799999999999997</c:v>
                </c:pt>
                <c:pt idx="1906">
                  <c:v>35.799999999999997</c:v>
                </c:pt>
                <c:pt idx="1907">
                  <c:v>35.799999999999997</c:v>
                </c:pt>
                <c:pt idx="1908">
                  <c:v>35.799999999999997</c:v>
                </c:pt>
                <c:pt idx="1909">
                  <c:v>35.799999999999997</c:v>
                </c:pt>
                <c:pt idx="1910">
                  <c:v>35.799999999999997</c:v>
                </c:pt>
                <c:pt idx="1911">
                  <c:v>35.799999999999997</c:v>
                </c:pt>
                <c:pt idx="1912">
                  <c:v>35.799999999999997</c:v>
                </c:pt>
                <c:pt idx="1913">
                  <c:v>35.799999999999997</c:v>
                </c:pt>
                <c:pt idx="1914">
                  <c:v>35.799999999999997</c:v>
                </c:pt>
                <c:pt idx="1915">
                  <c:v>35.799999999999997</c:v>
                </c:pt>
                <c:pt idx="1916">
                  <c:v>35.799999999999997</c:v>
                </c:pt>
                <c:pt idx="1917">
                  <c:v>35.799999999999997</c:v>
                </c:pt>
                <c:pt idx="1918">
                  <c:v>35.799999999999997</c:v>
                </c:pt>
                <c:pt idx="1919">
                  <c:v>35.799999999999997</c:v>
                </c:pt>
                <c:pt idx="1920">
                  <c:v>35.799999999999997</c:v>
                </c:pt>
                <c:pt idx="1921">
                  <c:v>35.799999999999997</c:v>
                </c:pt>
                <c:pt idx="1922">
                  <c:v>35.799999999999997</c:v>
                </c:pt>
                <c:pt idx="1923">
                  <c:v>35.799999999999997</c:v>
                </c:pt>
                <c:pt idx="1924">
                  <c:v>35.799999999999997</c:v>
                </c:pt>
                <c:pt idx="1925">
                  <c:v>35.799999999999997</c:v>
                </c:pt>
                <c:pt idx="1926">
                  <c:v>35.799999999999997</c:v>
                </c:pt>
                <c:pt idx="1927">
                  <c:v>35.799999999999997</c:v>
                </c:pt>
                <c:pt idx="1928">
                  <c:v>35.799999999999997</c:v>
                </c:pt>
                <c:pt idx="1929">
                  <c:v>35.799999999999997</c:v>
                </c:pt>
                <c:pt idx="1930">
                  <c:v>35.799999999999997</c:v>
                </c:pt>
                <c:pt idx="1931">
                  <c:v>35.799999999999997</c:v>
                </c:pt>
                <c:pt idx="1932">
                  <c:v>35.799999999999997</c:v>
                </c:pt>
                <c:pt idx="1933">
                  <c:v>35.799999999999997</c:v>
                </c:pt>
                <c:pt idx="1934">
                  <c:v>35.799999999999997</c:v>
                </c:pt>
                <c:pt idx="1935">
                  <c:v>35.799999999999997</c:v>
                </c:pt>
                <c:pt idx="1936">
                  <c:v>35.799999999999997</c:v>
                </c:pt>
                <c:pt idx="1937">
                  <c:v>35.799999999999997</c:v>
                </c:pt>
                <c:pt idx="1938">
                  <c:v>35.799999999999997</c:v>
                </c:pt>
                <c:pt idx="1939">
                  <c:v>35.799999999999997</c:v>
                </c:pt>
                <c:pt idx="1940">
                  <c:v>35.799999999999997</c:v>
                </c:pt>
                <c:pt idx="1941">
                  <c:v>35.799999999999997</c:v>
                </c:pt>
                <c:pt idx="1942">
                  <c:v>35.799999999999997</c:v>
                </c:pt>
                <c:pt idx="1943">
                  <c:v>35.799999999999997</c:v>
                </c:pt>
                <c:pt idx="1944">
                  <c:v>35.799999999999997</c:v>
                </c:pt>
                <c:pt idx="1945">
                  <c:v>35.799999999999997</c:v>
                </c:pt>
                <c:pt idx="1946">
                  <c:v>35.799999999999997</c:v>
                </c:pt>
                <c:pt idx="1947">
                  <c:v>35.799999999999997</c:v>
                </c:pt>
                <c:pt idx="1948">
                  <c:v>35.799999999999997</c:v>
                </c:pt>
                <c:pt idx="1949">
                  <c:v>35.799999999999997</c:v>
                </c:pt>
                <c:pt idx="1950">
                  <c:v>35.799999999999997</c:v>
                </c:pt>
                <c:pt idx="1951">
                  <c:v>35.799999999999997</c:v>
                </c:pt>
                <c:pt idx="1952">
                  <c:v>35.799999999999997</c:v>
                </c:pt>
                <c:pt idx="1953">
                  <c:v>35.799999999999997</c:v>
                </c:pt>
                <c:pt idx="1954">
                  <c:v>35.799999999999997</c:v>
                </c:pt>
                <c:pt idx="1955">
                  <c:v>35.799999999999997</c:v>
                </c:pt>
                <c:pt idx="1956">
                  <c:v>35.799999999999997</c:v>
                </c:pt>
                <c:pt idx="1957">
                  <c:v>35.799999999999997</c:v>
                </c:pt>
                <c:pt idx="1958">
                  <c:v>35.799999999999997</c:v>
                </c:pt>
                <c:pt idx="1959">
                  <c:v>35.799999999999997</c:v>
                </c:pt>
                <c:pt idx="1960">
                  <c:v>35.799999999999997</c:v>
                </c:pt>
                <c:pt idx="1961">
                  <c:v>35.799999999999997</c:v>
                </c:pt>
                <c:pt idx="1962">
                  <c:v>35.799999999999997</c:v>
                </c:pt>
                <c:pt idx="1963">
                  <c:v>35.799999999999997</c:v>
                </c:pt>
                <c:pt idx="1964">
                  <c:v>35.799999999999997</c:v>
                </c:pt>
                <c:pt idx="1965">
                  <c:v>35.799999999999997</c:v>
                </c:pt>
                <c:pt idx="1966">
                  <c:v>35.799999999999997</c:v>
                </c:pt>
                <c:pt idx="1967">
                  <c:v>35.799999999999997</c:v>
                </c:pt>
                <c:pt idx="1968">
                  <c:v>35.799999999999997</c:v>
                </c:pt>
                <c:pt idx="1969">
                  <c:v>35.799999999999997</c:v>
                </c:pt>
                <c:pt idx="1970">
                  <c:v>35.799999999999997</c:v>
                </c:pt>
                <c:pt idx="1971">
                  <c:v>35.799999999999997</c:v>
                </c:pt>
                <c:pt idx="1972">
                  <c:v>35.799999999999997</c:v>
                </c:pt>
                <c:pt idx="1973">
                  <c:v>35.799999999999997</c:v>
                </c:pt>
                <c:pt idx="1974">
                  <c:v>35.799999999999997</c:v>
                </c:pt>
                <c:pt idx="1975">
                  <c:v>35.799999999999997</c:v>
                </c:pt>
                <c:pt idx="1976">
                  <c:v>35.799999999999997</c:v>
                </c:pt>
                <c:pt idx="1977">
                  <c:v>35.799999999999997</c:v>
                </c:pt>
                <c:pt idx="1978">
                  <c:v>35.799999999999997</c:v>
                </c:pt>
                <c:pt idx="1979">
                  <c:v>35.799999999999997</c:v>
                </c:pt>
                <c:pt idx="1980">
                  <c:v>35.799999999999997</c:v>
                </c:pt>
                <c:pt idx="1981">
                  <c:v>35.799999999999997</c:v>
                </c:pt>
                <c:pt idx="1982">
                  <c:v>35.799999999999997</c:v>
                </c:pt>
                <c:pt idx="1983">
                  <c:v>35.799999999999997</c:v>
                </c:pt>
                <c:pt idx="1984">
                  <c:v>35.799999999999997</c:v>
                </c:pt>
                <c:pt idx="1985">
                  <c:v>35.9</c:v>
                </c:pt>
                <c:pt idx="1986">
                  <c:v>35.9</c:v>
                </c:pt>
                <c:pt idx="1987">
                  <c:v>35.9</c:v>
                </c:pt>
                <c:pt idx="1988">
                  <c:v>35.9</c:v>
                </c:pt>
                <c:pt idx="1989">
                  <c:v>35.9</c:v>
                </c:pt>
                <c:pt idx="1990">
                  <c:v>35.9</c:v>
                </c:pt>
                <c:pt idx="1991">
                  <c:v>35.9</c:v>
                </c:pt>
                <c:pt idx="1992">
                  <c:v>35.9</c:v>
                </c:pt>
                <c:pt idx="1993">
                  <c:v>35.9</c:v>
                </c:pt>
                <c:pt idx="1994">
                  <c:v>35.9</c:v>
                </c:pt>
                <c:pt idx="1995">
                  <c:v>35.9</c:v>
                </c:pt>
                <c:pt idx="1996">
                  <c:v>35.9</c:v>
                </c:pt>
                <c:pt idx="1997">
                  <c:v>35.9</c:v>
                </c:pt>
                <c:pt idx="1998">
                  <c:v>35.9</c:v>
                </c:pt>
                <c:pt idx="1999">
                  <c:v>35.9</c:v>
                </c:pt>
                <c:pt idx="2000">
                  <c:v>35.9</c:v>
                </c:pt>
                <c:pt idx="2001">
                  <c:v>35.9</c:v>
                </c:pt>
                <c:pt idx="2002">
                  <c:v>35.9</c:v>
                </c:pt>
                <c:pt idx="2003">
                  <c:v>35.9</c:v>
                </c:pt>
                <c:pt idx="2004">
                  <c:v>35.9</c:v>
                </c:pt>
                <c:pt idx="2005">
                  <c:v>35.9</c:v>
                </c:pt>
                <c:pt idx="2006">
                  <c:v>35.9</c:v>
                </c:pt>
                <c:pt idx="2007">
                  <c:v>35.9</c:v>
                </c:pt>
                <c:pt idx="2008">
                  <c:v>35.9</c:v>
                </c:pt>
                <c:pt idx="2009">
                  <c:v>35.9</c:v>
                </c:pt>
                <c:pt idx="2010">
                  <c:v>35.9</c:v>
                </c:pt>
                <c:pt idx="2011">
                  <c:v>35.9</c:v>
                </c:pt>
                <c:pt idx="2012">
                  <c:v>35.9</c:v>
                </c:pt>
                <c:pt idx="2013">
                  <c:v>35.9</c:v>
                </c:pt>
                <c:pt idx="2014">
                  <c:v>35.9</c:v>
                </c:pt>
                <c:pt idx="2015">
                  <c:v>35.9</c:v>
                </c:pt>
                <c:pt idx="2016">
                  <c:v>35.9</c:v>
                </c:pt>
                <c:pt idx="2017">
                  <c:v>35.9</c:v>
                </c:pt>
                <c:pt idx="2018">
                  <c:v>35.9</c:v>
                </c:pt>
                <c:pt idx="2019">
                  <c:v>35.9</c:v>
                </c:pt>
                <c:pt idx="2020">
                  <c:v>35.9</c:v>
                </c:pt>
                <c:pt idx="2021">
                  <c:v>35.9</c:v>
                </c:pt>
                <c:pt idx="2022">
                  <c:v>35.9</c:v>
                </c:pt>
                <c:pt idx="2023">
                  <c:v>35.9</c:v>
                </c:pt>
                <c:pt idx="2024">
                  <c:v>35.9</c:v>
                </c:pt>
                <c:pt idx="2025">
                  <c:v>35.9</c:v>
                </c:pt>
                <c:pt idx="2026">
                  <c:v>35.9</c:v>
                </c:pt>
                <c:pt idx="2027">
                  <c:v>35.9</c:v>
                </c:pt>
                <c:pt idx="2028">
                  <c:v>35.9</c:v>
                </c:pt>
                <c:pt idx="2029">
                  <c:v>35.9</c:v>
                </c:pt>
                <c:pt idx="2030">
                  <c:v>35.9</c:v>
                </c:pt>
                <c:pt idx="2031">
                  <c:v>35.9</c:v>
                </c:pt>
                <c:pt idx="2032">
                  <c:v>35.9</c:v>
                </c:pt>
                <c:pt idx="2033">
                  <c:v>35.9</c:v>
                </c:pt>
                <c:pt idx="2034">
                  <c:v>35.9</c:v>
                </c:pt>
                <c:pt idx="2035">
                  <c:v>35.9</c:v>
                </c:pt>
                <c:pt idx="2036">
                  <c:v>35.9</c:v>
                </c:pt>
                <c:pt idx="2037">
                  <c:v>35.9</c:v>
                </c:pt>
                <c:pt idx="2038">
                  <c:v>35.9</c:v>
                </c:pt>
                <c:pt idx="2039">
                  <c:v>35.9</c:v>
                </c:pt>
                <c:pt idx="2040">
                  <c:v>35.9</c:v>
                </c:pt>
                <c:pt idx="2041">
                  <c:v>35.9</c:v>
                </c:pt>
                <c:pt idx="2042">
                  <c:v>35.9</c:v>
                </c:pt>
                <c:pt idx="2043">
                  <c:v>35.9</c:v>
                </c:pt>
                <c:pt idx="2044">
                  <c:v>35.9</c:v>
                </c:pt>
                <c:pt idx="2045">
                  <c:v>35.9</c:v>
                </c:pt>
                <c:pt idx="2046">
                  <c:v>35.9</c:v>
                </c:pt>
                <c:pt idx="2047">
                  <c:v>35.9</c:v>
                </c:pt>
                <c:pt idx="2048">
                  <c:v>35.9</c:v>
                </c:pt>
                <c:pt idx="2049">
                  <c:v>35.9</c:v>
                </c:pt>
                <c:pt idx="2050">
                  <c:v>35.9</c:v>
                </c:pt>
                <c:pt idx="2051">
                  <c:v>35.9</c:v>
                </c:pt>
                <c:pt idx="2052">
                  <c:v>35.9</c:v>
                </c:pt>
                <c:pt idx="2053">
                  <c:v>35.9</c:v>
                </c:pt>
                <c:pt idx="2054">
                  <c:v>35.9</c:v>
                </c:pt>
                <c:pt idx="2055">
                  <c:v>35.9</c:v>
                </c:pt>
                <c:pt idx="2056">
                  <c:v>35.9</c:v>
                </c:pt>
                <c:pt idx="2057">
                  <c:v>35.9</c:v>
                </c:pt>
                <c:pt idx="2058">
                  <c:v>35.9</c:v>
                </c:pt>
                <c:pt idx="2059">
                  <c:v>35.9</c:v>
                </c:pt>
                <c:pt idx="2060">
                  <c:v>35.9</c:v>
                </c:pt>
                <c:pt idx="2061">
                  <c:v>35.9</c:v>
                </c:pt>
                <c:pt idx="2062">
                  <c:v>35.9</c:v>
                </c:pt>
                <c:pt idx="2063">
                  <c:v>35.9</c:v>
                </c:pt>
                <c:pt idx="2064">
                  <c:v>35.9</c:v>
                </c:pt>
                <c:pt idx="2065">
                  <c:v>35.9</c:v>
                </c:pt>
                <c:pt idx="2066">
                  <c:v>35.9</c:v>
                </c:pt>
                <c:pt idx="2067">
                  <c:v>35.9</c:v>
                </c:pt>
                <c:pt idx="2068">
                  <c:v>35.9</c:v>
                </c:pt>
                <c:pt idx="2069">
                  <c:v>35.9</c:v>
                </c:pt>
                <c:pt idx="2070">
                  <c:v>35.9</c:v>
                </c:pt>
                <c:pt idx="2071">
                  <c:v>35.9</c:v>
                </c:pt>
                <c:pt idx="2072">
                  <c:v>35.9</c:v>
                </c:pt>
                <c:pt idx="2073">
                  <c:v>35.9</c:v>
                </c:pt>
                <c:pt idx="2074">
                  <c:v>35.9</c:v>
                </c:pt>
                <c:pt idx="2075">
                  <c:v>35.9</c:v>
                </c:pt>
                <c:pt idx="2076">
                  <c:v>35.9</c:v>
                </c:pt>
                <c:pt idx="2077">
                  <c:v>35.9</c:v>
                </c:pt>
                <c:pt idx="2078">
                  <c:v>35.9</c:v>
                </c:pt>
                <c:pt idx="2079">
                  <c:v>35.9</c:v>
                </c:pt>
                <c:pt idx="2080">
                  <c:v>35.9</c:v>
                </c:pt>
                <c:pt idx="2081">
                  <c:v>35.9</c:v>
                </c:pt>
                <c:pt idx="2082">
                  <c:v>35.9</c:v>
                </c:pt>
                <c:pt idx="2083">
                  <c:v>35.9</c:v>
                </c:pt>
                <c:pt idx="2084">
                  <c:v>35.9</c:v>
                </c:pt>
                <c:pt idx="2085">
                  <c:v>35.9</c:v>
                </c:pt>
                <c:pt idx="2086">
                  <c:v>35.9</c:v>
                </c:pt>
                <c:pt idx="2087">
                  <c:v>35.9</c:v>
                </c:pt>
                <c:pt idx="2088">
                  <c:v>35.9</c:v>
                </c:pt>
                <c:pt idx="2089">
                  <c:v>35.9</c:v>
                </c:pt>
                <c:pt idx="2090">
                  <c:v>35.9</c:v>
                </c:pt>
                <c:pt idx="2091">
                  <c:v>35.9</c:v>
                </c:pt>
                <c:pt idx="2092">
                  <c:v>35.9</c:v>
                </c:pt>
                <c:pt idx="2093">
                  <c:v>35.9</c:v>
                </c:pt>
                <c:pt idx="2094">
                  <c:v>35.9</c:v>
                </c:pt>
                <c:pt idx="2095">
                  <c:v>35.9</c:v>
                </c:pt>
                <c:pt idx="2096">
                  <c:v>35.9</c:v>
                </c:pt>
                <c:pt idx="2097">
                  <c:v>35.9</c:v>
                </c:pt>
                <c:pt idx="2098">
                  <c:v>35.9</c:v>
                </c:pt>
                <c:pt idx="2099">
                  <c:v>35.9</c:v>
                </c:pt>
                <c:pt idx="2100">
                  <c:v>35.9</c:v>
                </c:pt>
                <c:pt idx="2101">
                  <c:v>35.9</c:v>
                </c:pt>
                <c:pt idx="2102">
                  <c:v>35.9</c:v>
                </c:pt>
                <c:pt idx="2103">
                  <c:v>35.9</c:v>
                </c:pt>
                <c:pt idx="2104">
                  <c:v>35.9</c:v>
                </c:pt>
                <c:pt idx="2105">
                  <c:v>35.9</c:v>
                </c:pt>
                <c:pt idx="2106">
                  <c:v>35.9</c:v>
                </c:pt>
                <c:pt idx="2107">
                  <c:v>35.9</c:v>
                </c:pt>
                <c:pt idx="2108">
                  <c:v>35.9</c:v>
                </c:pt>
                <c:pt idx="2109">
                  <c:v>35.9</c:v>
                </c:pt>
                <c:pt idx="2110">
                  <c:v>35.9</c:v>
                </c:pt>
                <c:pt idx="2111">
                  <c:v>35.9</c:v>
                </c:pt>
                <c:pt idx="2112">
                  <c:v>35.9</c:v>
                </c:pt>
                <c:pt idx="2113">
                  <c:v>35.9</c:v>
                </c:pt>
                <c:pt idx="2114">
                  <c:v>35.9</c:v>
                </c:pt>
                <c:pt idx="2115">
                  <c:v>35.9</c:v>
                </c:pt>
                <c:pt idx="2116">
                  <c:v>35.9</c:v>
                </c:pt>
                <c:pt idx="2117">
                  <c:v>35.9</c:v>
                </c:pt>
                <c:pt idx="2118">
                  <c:v>35.9</c:v>
                </c:pt>
                <c:pt idx="2119">
                  <c:v>35.9</c:v>
                </c:pt>
                <c:pt idx="2120">
                  <c:v>35.9</c:v>
                </c:pt>
                <c:pt idx="2121">
                  <c:v>35.9</c:v>
                </c:pt>
                <c:pt idx="2122">
                  <c:v>35.9</c:v>
                </c:pt>
                <c:pt idx="2123">
                  <c:v>35.9</c:v>
                </c:pt>
                <c:pt idx="2124">
                  <c:v>35.9</c:v>
                </c:pt>
                <c:pt idx="2125">
                  <c:v>35.9</c:v>
                </c:pt>
                <c:pt idx="2126">
                  <c:v>35.9</c:v>
                </c:pt>
                <c:pt idx="2127">
                  <c:v>35.9</c:v>
                </c:pt>
                <c:pt idx="2128">
                  <c:v>35.9</c:v>
                </c:pt>
                <c:pt idx="2129">
                  <c:v>35.9</c:v>
                </c:pt>
                <c:pt idx="2130">
                  <c:v>35.9</c:v>
                </c:pt>
                <c:pt idx="2131">
                  <c:v>35.9</c:v>
                </c:pt>
                <c:pt idx="2132">
                  <c:v>35.9</c:v>
                </c:pt>
                <c:pt idx="2133">
                  <c:v>35.9</c:v>
                </c:pt>
                <c:pt idx="2134">
                  <c:v>35.9</c:v>
                </c:pt>
                <c:pt idx="2135">
                  <c:v>35.9</c:v>
                </c:pt>
                <c:pt idx="2136">
                  <c:v>35.9</c:v>
                </c:pt>
                <c:pt idx="2137">
                  <c:v>35.9</c:v>
                </c:pt>
                <c:pt idx="2138">
                  <c:v>35.9</c:v>
                </c:pt>
                <c:pt idx="2139">
                  <c:v>35.9</c:v>
                </c:pt>
                <c:pt idx="2140">
                  <c:v>35.9</c:v>
                </c:pt>
                <c:pt idx="2141">
                  <c:v>35.9</c:v>
                </c:pt>
                <c:pt idx="2142">
                  <c:v>35.9</c:v>
                </c:pt>
                <c:pt idx="2143">
                  <c:v>35.9</c:v>
                </c:pt>
                <c:pt idx="2144">
                  <c:v>35.9</c:v>
                </c:pt>
                <c:pt idx="2145">
                  <c:v>35.9</c:v>
                </c:pt>
                <c:pt idx="2146">
                  <c:v>35.9</c:v>
                </c:pt>
                <c:pt idx="2147">
                  <c:v>35.9</c:v>
                </c:pt>
                <c:pt idx="2148">
                  <c:v>35.9</c:v>
                </c:pt>
                <c:pt idx="2149">
                  <c:v>35.9</c:v>
                </c:pt>
                <c:pt idx="2150">
                  <c:v>35.9</c:v>
                </c:pt>
                <c:pt idx="2151">
                  <c:v>35.9</c:v>
                </c:pt>
                <c:pt idx="2152">
                  <c:v>35.9</c:v>
                </c:pt>
                <c:pt idx="2153">
                  <c:v>35.9</c:v>
                </c:pt>
                <c:pt idx="2154">
                  <c:v>35.9</c:v>
                </c:pt>
                <c:pt idx="2155">
                  <c:v>35.9</c:v>
                </c:pt>
                <c:pt idx="2156">
                  <c:v>35.9</c:v>
                </c:pt>
                <c:pt idx="2157">
                  <c:v>35.9</c:v>
                </c:pt>
                <c:pt idx="2158">
                  <c:v>35.9</c:v>
                </c:pt>
                <c:pt idx="2159">
                  <c:v>35.9</c:v>
                </c:pt>
                <c:pt idx="2160">
                  <c:v>35.9</c:v>
                </c:pt>
                <c:pt idx="2161">
                  <c:v>35.9</c:v>
                </c:pt>
                <c:pt idx="2162">
                  <c:v>35.9</c:v>
                </c:pt>
                <c:pt idx="2163">
                  <c:v>35.9</c:v>
                </c:pt>
                <c:pt idx="2164">
                  <c:v>35.9</c:v>
                </c:pt>
                <c:pt idx="2165">
                  <c:v>35.9</c:v>
                </c:pt>
                <c:pt idx="2166">
                  <c:v>35.9</c:v>
                </c:pt>
                <c:pt idx="2167">
                  <c:v>35.9</c:v>
                </c:pt>
                <c:pt idx="2168">
                  <c:v>35.9</c:v>
                </c:pt>
                <c:pt idx="2169">
                  <c:v>35.9</c:v>
                </c:pt>
                <c:pt idx="2170">
                  <c:v>35.9</c:v>
                </c:pt>
                <c:pt idx="2171">
                  <c:v>35.9</c:v>
                </c:pt>
                <c:pt idx="2172">
                  <c:v>35.9</c:v>
                </c:pt>
                <c:pt idx="2173">
                  <c:v>35.9</c:v>
                </c:pt>
                <c:pt idx="2174">
                  <c:v>35.9</c:v>
                </c:pt>
                <c:pt idx="2175">
                  <c:v>35.9</c:v>
                </c:pt>
                <c:pt idx="2176">
                  <c:v>35.9</c:v>
                </c:pt>
                <c:pt idx="2177">
                  <c:v>35.9</c:v>
                </c:pt>
                <c:pt idx="2178">
                  <c:v>35.9</c:v>
                </c:pt>
                <c:pt idx="2179">
                  <c:v>35.9</c:v>
                </c:pt>
                <c:pt idx="2180">
                  <c:v>35.9</c:v>
                </c:pt>
                <c:pt idx="2181">
                  <c:v>35.9</c:v>
                </c:pt>
                <c:pt idx="2182">
                  <c:v>35.9</c:v>
                </c:pt>
                <c:pt idx="2183">
                  <c:v>35.9</c:v>
                </c:pt>
                <c:pt idx="2184">
                  <c:v>35.9</c:v>
                </c:pt>
                <c:pt idx="2185">
                  <c:v>35.9</c:v>
                </c:pt>
                <c:pt idx="2186">
                  <c:v>35.9</c:v>
                </c:pt>
                <c:pt idx="2187">
                  <c:v>35.9</c:v>
                </c:pt>
                <c:pt idx="2188">
                  <c:v>35.9</c:v>
                </c:pt>
                <c:pt idx="2189">
                  <c:v>35.9</c:v>
                </c:pt>
                <c:pt idx="2190">
                  <c:v>35.9</c:v>
                </c:pt>
                <c:pt idx="2191">
                  <c:v>35.9</c:v>
                </c:pt>
                <c:pt idx="2192">
                  <c:v>35.9</c:v>
                </c:pt>
                <c:pt idx="2193">
                  <c:v>35.9</c:v>
                </c:pt>
                <c:pt idx="2194">
                  <c:v>35.9</c:v>
                </c:pt>
                <c:pt idx="2195">
                  <c:v>35.9</c:v>
                </c:pt>
                <c:pt idx="2196">
                  <c:v>35.9</c:v>
                </c:pt>
                <c:pt idx="2197">
                  <c:v>35.9</c:v>
                </c:pt>
                <c:pt idx="2198">
                  <c:v>35.9</c:v>
                </c:pt>
                <c:pt idx="2199">
                  <c:v>35.9</c:v>
                </c:pt>
                <c:pt idx="2200">
                  <c:v>35.9</c:v>
                </c:pt>
                <c:pt idx="2201">
                  <c:v>35.9</c:v>
                </c:pt>
                <c:pt idx="2202">
                  <c:v>35.9</c:v>
                </c:pt>
                <c:pt idx="2203">
                  <c:v>35.9</c:v>
                </c:pt>
                <c:pt idx="2204">
                  <c:v>35.9</c:v>
                </c:pt>
                <c:pt idx="2205">
                  <c:v>35.9</c:v>
                </c:pt>
                <c:pt idx="2206">
                  <c:v>35.9</c:v>
                </c:pt>
                <c:pt idx="2207">
                  <c:v>35.9</c:v>
                </c:pt>
                <c:pt idx="2208">
                  <c:v>35.9</c:v>
                </c:pt>
                <c:pt idx="2209">
                  <c:v>35.9</c:v>
                </c:pt>
                <c:pt idx="2210">
                  <c:v>35.9</c:v>
                </c:pt>
                <c:pt idx="2211">
                  <c:v>35.9</c:v>
                </c:pt>
                <c:pt idx="2212">
                  <c:v>35.9</c:v>
                </c:pt>
                <c:pt idx="2213">
                  <c:v>35.9</c:v>
                </c:pt>
                <c:pt idx="2214">
                  <c:v>35.9</c:v>
                </c:pt>
                <c:pt idx="2215">
                  <c:v>35.9</c:v>
                </c:pt>
                <c:pt idx="2216">
                  <c:v>35.9</c:v>
                </c:pt>
                <c:pt idx="2217">
                  <c:v>35.9</c:v>
                </c:pt>
                <c:pt idx="2218">
                  <c:v>35.9</c:v>
                </c:pt>
                <c:pt idx="2219">
                  <c:v>35.9</c:v>
                </c:pt>
                <c:pt idx="2220">
                  <c:v>35.9</c:v>
                </c:pt>
                <c:pt idx="2221">
                  <c:v>35.9</c:v>
                </c:pt>
                <c:pt idx="2222">
                  <c:v>35.9</c:v>
                </c:pt>
                <c:pt idx="2223">
                  <c:v>35.9</c:v>
                </c:pt>
                <c:pt idx="2224">
                  <c:v>35.9</c:v>
                </c:pt>
                <c:pt idx="2225">
                  <c:v>35.9</c:v>
                </c:pt>
                <c:pt idx="2226">
                  <c:v>35.9</c:v>
                </c:pt>
                <c:pt idx="2227">
                  <c:v>35.9</c:v>
                </c:pt>
                <c:pt idx="2228">
                  <c:v>35.9</c:v>
                </c:pt>
                <c:pt idx="2229">
                  <c:v>35.9</c:v>
                </c:pt>
                <c:pt idx="2230">
                  <c:v>35.9</c:v>
                </c:pt>
                <c:pt idx="2231">
                  <c:v>35.9</c:v>
                </c:pt>
                <c:pt idx="2232">
                  <c:v>35.9</c:v>
                </c:pt>
                <c:pt idx="2233">
                  <c:v>35.9</c:v>
                </c:pt>
                <c:pt idx="2234">
                  <c:v>35.9</c:v>
                </c:pt>
                <c:pt idx="2235">
                  <c:v>35.9</c:v>
                </c:pt>
                <c:pt idx="2236">
                  <c:v>35.9</c:v>
                </c:pt>
                <c:pt idx="2237">
                  <c:v>35.9</c:v>
                </c:pt>
                <c:pt idx="2238">
                  <c:v>35.9</c:v>
                </c:pt>
                <c:pt idx="2239">
                  <c:v>35.9</c:v>
                </c:pt>
                <c:pt idx="2240">
                  <c:v>35.9</c:v>
                </c:pt>
                <c:pt idx="2241">
                  <c:v>35.9</c:v>
                </c:pt>
                <c:pt idx="2242">
                  <c:v>35.9</c:v>
                </c:pt>
                <c:pt idx="2243">
                  <c:v>35.9</c:v>
                </c:pt>
                <c:pt idx="2244">
                  <c:v>35.9</c:v>
                </c:pt>
                <c:pt idx="2245">
                  <c:v>35.9</c:v>
                </c:pt>
                <c:pt idx="2246">
                  <c:v>35.9</c:v>
                </c:pt>
                <c:pt idx="2247">
                  <c:v>35.9</c:v>
                </c:pt>
                <c:pt idx="2248">
                  <c:v>35.9</c:v>
                </c:pt>
                <c:pt idx="2249">
                  <c:v>35.9</c:v>
                </c:pt>
                <c:pt idx="2250">
                  <c:v>35.9</c:v>
                </c:pt>
                <c:pt idx="2251">
                  <c:v>35.9</c:v>
                </c:pt>
                <c:pt idx="2252">
                  <c:v>35.9</c:v>
                </c:pt>
                <c:pt idx="2253">
                  <c:v>35.9</c:v>
                </c:pt>
                <c:pt idx="2254">
                  <c:v>35.9</c:v>
                </c:pt>
                <c:pt idx="2255">
                  <c:v>35.9</c:v>
                </c:pt>
                <c:pt idx="2256">
                  <c:v>35.9</c:v>
                </c:pt>
                <c:pt idx="2257">
                  <c:v>35.9</c:v>
                </c:pt>
                <c:pt idx="2258">
                  <c:v>35.9</c:v>
                </c:pt>
                <c:pt idx="2259">
                  <c:v>35.9</c:v>
                </c:pt>
                <c:pt idx="2260">
                  <c:v>35.9</c:v>
                </c:pt>
                <c:pt idx="2261">
                  <c:v>35.9</c:v>
                </c:pt>
                <c:pt idx="2262">
                  <c:v>35.9</c:v>
                </c:pt>
                <c:pt idx="2263">
                  <c:v>35.9</c:v>
                </c:pt>
                <c:pt idx="2264">
                  <c:v>35.9</c:v>
                </c:pt>
                <c:pt idx="2265">
                  <c:v>35.9</c:v>
                </c:pt>
                <c:pt idx="2266">
                  <c:v>35.9</c:v>
                </c:pt>
                <c:pt idx="2267">
                  <c:v>35.9</c:v>
                </c:pt>
                <c:pt idx="2268">
                  <c:v>35.9</c:v>
                </c:pt>
                <c:pt idx="2269">
                  <c:v>35.9</c:v>
                </c:pt>
                <c:pt idx="2270">
                  <c:v>35.9</c:v>
                </c:pt>
                <c:pt idx="2271">
                  <c:v>35.9</c:v>
                </c:pt>
                <c:pt idx="2272">
                  <c:v>35.9</c:v>
                </c:pt>
                <c:pt idx="2273">
                  <c:v>35.9</c:v>
                </c:pt>
                <c:pt idx="2274">
                  <c:v>35.9</c:v>
                </c:pt>
                <c:pt idx="2275">
                  <c:v>35.9</c:v>
                </c:pt>
                <c:pt idx="2276">
                  <c:v>35.9</c:v>
                </c:pt>
                <c:pt idx="2277">
                  <c:v>35.9</c:v>
                </c:pt>
                <c:pt idx="2278">
                  <c:v>35.9</c:v>
                </c:pt>
                <c:pt idx="2279">
                  <c:v>35.9</c:v>
                </c:pt>
                <c:pt idx="2280">
                  <c:v>35.9</c:v>
                </c:pt>
                <c:pt idx="2281">
                  <c:v>35.9</c:v>
                </c:pt>
                <c:pt idx="2282">
                  <c:v>35.9</c:v>
                </c:pt>
                <c:pt idx="2283">
                  <c:v>35.9</c:v>
                </c:pt>
                <c:pt idx="2284">
                  <c:v>35.9</c:v>
                </c:pt>
                <c:pt idx="2285">
                  <c:v>35.9</c:v>
                </c:pt>
                <c:pt idx="2286">
                  <c:v>35.9</c:v>
                </c:pt>
                <c:pt idx="2287">
                  <c:v>35.9</c:v>
                </c:pt>
                <c:pt idx="2288">
                  <c:v>35.9</c:v>
                </c:pt>
                <c:pt idx="2289">
                  <c:v>35.9</c:v>
                </c:pt>
                <c:pt idx="2290">
                  <c:v>35.9</c:v>
                </c:pt>
                <c:pt idx="2291">
                  <c:v>35.9</c:v>
                </c:pt>
                <c:pt idx="2292">
                  <c:v>35.9</c:v>
                </c:pt>
                <c:pt idx="2293">
                  <c:v>35.9</c:v>
                </c:pt>
                <c:pt idx="2294">
                  <c:v>35.9</c:v>
                </c:pt>
                <c:pt idx="2295">
                  <c:v>35.9</c:v>
                </c:pt>
                <c:pt idx="2296">
                  <c:v>35.9</c:v>
                </c:pt>
                <c:pt idx="2297">
                  <c:v>35.9</c:v>
                </c:pt>
                <c:pt idx="2298">
                  <c:v>35.9</c:v>
                </c:pt>
                <c:pt idx="2299">
                  <c:v>35.9</c:v>
                </c:pt>
                <c:pt idx="2300">
                  <c:v>35.9</c:v>
                </c:pt>
                <c:pt idx="2301">
                  <c:v>35.9</c:v>
                </c:pt>
                <c:pt idx="2302">
                  <c:v>35.9</c:v>
                </c:pt>
                <c:pt idx="2303">
                  <c:v>35.9</c:v>
                </c:pt>
                <c:pt idx="2304">
                  <c:v>35.9</c:v>
                </c:pt>
                <c:pt idx="2305">
                  <c:v>35.9</c:v>
                </c:pt>
                <c:pt idx="2306">
                  <c:v>35.9</c:v>
                </c:pt>
                <c:pt idx="2307">
                  <c:v>35.9</c:v>
                </c:pt>
                <c:pt idx="2308">
                  <c:v>35.9</c:v>
                </c:pt>
                <c:pt idx="2309">
                  <c:v>35.9</c:v>
                </c:pt>
                <c:pt idx="2310">
                  <c:v>35.9</c:v>
                </c:pt>
                <c:pt idx="2311">
                  <c:v>35.9</c:v>
                </c:pt>
                <c:pt idx="2312">
                  <c:v>35.9</c:v>
                </c:pt>
                <c:pt idx="2313">
                  <c:v>35.9</c:v>
                </c:pt>
                <c:pt idx="2314">
                  <c:v>35.9</c:v>
                </c:pt>
                <c:pt idx="2315">
                  <c:v>35.9</c:v>
                </c:pt>
                <c:pt idx="2316">
                  <c:v>35.9</c:v>
                </c:pt>
                <c:pt idx="2317">
                  <c:v>35.9</c:v>
                </c:pt>
                <c:pt idx="2318">
                  <c:v>35.9</c:v>
                </c:pt>
                <c:pt idx="2319">
                  <c:v>35.9</c:v>
                </c:pt>
                <c:pt idx="2320">
                  <c:v>35.9</c:v>
                </c:pt>
                <c:pt idx="2321">
                  <c:v>35.9</c:v>
                </c:pt>
                <c:pt idx="2322">
                  <c:v>35.9</c:v>
                </c:pt>
                <c:pt idx="2323">
                  <c:v>35.9</c:v>
                </c:pt>
                <c:pt idx="2324">
                  <c:v>35.9</c:v>
                </c:pt>
                <c:pt idx="2325">
                  <c:v>35.9</c:v>
                </c:pt>
                <c:pt idx="2326">
                  <c:v>35.9</c:v>
                </c:pt>
                <c:pt idx="2327">
                  <c:v>35.9</c:v>
                </c:pt>
                <c:pt idx="2328">
                  <c:v>35.9</c:v>
                </c:pt>
                <c:pt idx="2329">
                  <c:v>35.9</c:v>
                </c:pt>
                <c:pt idx="2330">
                  <c:v>35.9</c:v>
                </c:pt>
                <c:pt idx="2331">
                  <c:v>35.9</c:v>
                </c:pt>
                <c:pt idx="2332">
                  <c:v>35.9</c:v>
                </c:pt>
                <c:pt idx="2333">
                  <c:v>35.9</c:v>
                </c:pt>
                <c:pt idx="2334">
                  <c:v>35.9</c:v>
                </c:pt>
                <c:pt idx="2335">
                  <c:v>35.9</c:v>
                </c:pt>
                <c:pt idx="2336">
                  <c:v>35.9</c:v>
                </c:pt>
                <c:pt idx="2337">
                  <c:v>35.9</c:v>
                </c:pt>
                <c:pt idx="2338">
                  <c:v>35.9</c:v>
                </c:pt>
                <c:pt idx="2339">
                  <c:v>35.9</c:v>
                </c:pt>
                <c:pt idx="2340">
                  <c:v>35.9</c:v>
                </c:pt>
                <c:pt idx="2341">
                  <c:v>35.9</c:v>
                </c:pt>
                <c:pt idx="2342">
                  <c:v>35.9</c:v>
                </c:pt>
                <c:pt idx="2343">
                  <c:v>35.9</c:v>
                </c:pt>
                <c:pt idx="2344">
                  <c:v>35.9</c:v>
                </c:pt>
                <c:pt idx="2345">
                  <c:v>35.9</c:v>
                </c:pt>
                <c:pt idx="2346">
                  <c:v>35.9</c:v>
                </c:pt>
                <c:pt idx="2347">
                  <c:v>35.9</c:v>
                </c:pt>
                <c:pt idx="2348">
                  <c:v>35.9</c:v>
                </c:pt>
                <c:pt idx="2349">
                  <c:v>35.9</c:v>
                </c:pt>
                <c:pt idx="2350">
                  <c:v>35.9</c:v>
                </c:pt>
                <c:pt idx="2351">
                  <c:v>35.9</c:v>
                </c:pt>
                <c:pt idx="2352">
                  <c:v>35.9</c:v>
                </c:pt>
                <c:pt idx="2353">
                  <c:v>35.9</c:v>
                </c:pt>
                <c:pt idx="2354">
                  <c:v>35.9</c:v>
                </c:pt>
                <c:pt idx="2355">
                  <c:v>35.9</c:v>
                </c:pt>
                <c:pt idx="2356">
                  <c:v>35.9</c:v>
                </c:pt>
                <c:pt idx="2357">
                  <c:v>35.9</c:v>
                </c:pt>
                <c:pt idx="2358">
                  <c:v>35.9</c:v>
                </c:pt>
                <c:pt idx="2359">
                  <c:v>35.9</c:v>
                </c:pt>
                <c:pt idx="2360">
                  <c:v>35.9</c:v>
                </c:pt>
                <c:pt idx="2361">
                  <c:v>35.9</c:v>
                </c:pt>
                <c:pt idx="2362">
                  <c:v>35.9</c:v>
                </c:pt>
                <c:pt idx="2363">
                  <c:v>35.9</c:v>
                </c:pt>
                <c:pt idx="2364">
                  <c:v>35.9</c:v>
                </c:pt>
                <c:pt idx="2365">
                  <c:v>35.9</c:v>
                </c:pt>
                <c:pt idx="2366">
                  <c:v>35.9</c:v>
                </c:pt>
                <c:pt idx="2367">
                  <c:v>35.9</c:v>
                </c:pt>
                <c:pt idx="2368">
                  <c:v>35.9</c:v>
                </c:pt>
                <c:pt idx="2369">
                  <c:v>35.9</c:v>
                </c:pt>
                <c:pt idx="2370">
                  <c:v>35.9</c:v>
                </c:pt>
                <c:pt idx="2371">
                  <c:v>35.9</c:v>
                </c:pt>
                <c:pt idx="2372">
                  <c:v>35.9</c:v>
                </c:pt>
                <c:pt idx="2373">
                  <c:v>35.9</c:v>
                </c:pt>
                <c:pt idx="2374">
                  <c:v>35.9</c:v>
                </c:pt>
                <c:pt idx="2375">
                  <c:v>35.9</c:v>
                </c:pt>
                <c:pt idx="2376">
                  <c:v>35.9</c:v>
                </c:pt>
                <c:pt idx="2377">
                  <c:v>35.9</c:v>
                </c:pt>
                <c:pt idx="2378">
                  <c:v>35.9</c:v>
                </c:pt>
                <c:pt idx="2379">
                  <c:v>35.9</c:v>
                </c:pt>
                <c:pt idx="2380">
                  <c:v>35.9</c:v>
                </c:pt>
                <c:pt idx="2381">
                  <c:v>35.9</c:v>
                </c:pt>
                <c:pt idx="2382">
                  <c:v>35.9</c:v>
                </c:pt>
                <c:pt idx="2383">
                  <c:v>35.9</c:v>
                </c:pt>
                <c:pt idx="2384">
                  <c:v>35.9</c:v>
                </c:pt>
                <c:pt idx="2385">
                  <c:v>35.9</c:v>
                </c:pt>
                <c:pt idx="2386">
                  <c:v>35.9</c:v>
                </c:pt>
                <c:pt idx="2387">
                  <c:v>35.9</c:v>
                </c:pt>
                <c:pt idx="2388">
                  <c:v>35.9</c:v>
                </c:pt>
                <c:pt idx="2389">
                  <c:v>35.9</c:v>
                </c:pt>
                <c:pt idx="2390">
                  <c:v>35.9</c:v>
                </c:pt>
                <c:pt idx="2391">
                  <c:v>35.9</c:v>
                </c:pt>
                <c:pt idx="2392">
                  <c:v>35.9</c:v>
                </c:pt>
                <c:pt idx="2393">
                  <c:v>35.9</c:v>
                </c:pt>
                <c:pt idx="2394">
                  <c:v>35.9</c:v>
                </c:pt>
                <c:pt idx="2395">
                  <c:v>35.9</c:v>
                </c:pt>
                <c:pt idx="2396">
                  <c:v>35.9</c:v>
                </c:pt>
                <c:pt idx="2397">
                  <c:v>35.9</c:v>
                </c:pt>
                <c:pt idx="2398">
                  <c:v>35.9</c:v>
                </c:pt>
                <c:pt idx="2399">
                  <c:v>35.9</c:v>
                </c:pt>
                <c:pt idx="2400">
                  <c:v>35.9</c:v>
                </c:pt>
                <c:pt idx="2401">
                  <c:v>35.9</c:v>
                </c:pt>
                <c:pt idx="2402">
                  <c:v>35.9</c:v>
                </c:pt>
                <c:pt idx="2403">
                  <c:v>35.9</c:v>
                </c:pt>
                <c:pt idx="2404">
                  <c:v>35.9</c:v>
                </c:pt>
                <c:pt idx="2405">
                  <c:v>35.9</c:v>
                </c:pt>
                <c:pt idx="2406">
                  <c:v>35.9</c:v>
                </c:pt>
                <c:pt idx="2407">
                  <c:v>35.9</c:v>
                </c:pt>
                <c:pt idx="2408">
                  <c:v>35.9</c:v>
                </c:pt>
                <c:pt idx="2409">
                  <c:v>35.9</c:v>
                </c:pt>
                <c:pt idx="2410">
                  <c:v>35.9</c:v>
                </c:pt>
                <c:pt idx="2411">
                  <c:v>35.9</c:v>
                </c:pt>
                <c:pt idx="2412">
                  <c:v>35.9</c:v>
                </c:pt>
                <c:pt idx="2413">
                  <c:v>35.9</c:v>
                </c:pt>
                <c:pt idx="2414">
                  <c:v>35.9</c:v>
                </c:pt>
                <c:pt idx="2415">
                  <c:v>35.9</c:v>
                </c:pt>
                <c:pt idx="2416">
                  <c:v>35.9</c:v>
                </c:pt>
                <c:pt idx="2417">
                  <c:v>35.9</c:v>
                </c:pt>
                <c:pt idx="2418">
                  <c:v>35.9</c:v>
                </c:pt>
                <c:pt idx="2419">
                  <c:v>35.9</c:v>
                </c:pt>
                <c:pt idx="2420">
                  <c:v>35.9</c:v>
                </c:pt>
                <c:pt idx="2421">
                  <c:v>35.9</c:v>
                </c:pt>
                <c:pt idx="2422">
                  <c:v>35.9</c:v>
                </c:pt>
                <c:pt idx="2423">
                  <c:v>35.9</c:v>
                </c:pt>
                <c:pt idx="2424">
                  <c:v>35.9</c:v>
                </c:pt>
                <c:pt idx="2425">
                  <c:v>35.9</c:v>
                </c:pt>
                <c:pt idx="2426">
                  <c:v>35.9</c:v>
                </c:pt>
                <c:pt idx="2427">
                  <c:v>35.9</c:v>
                </c:pt>
                <c:pt idx="2428">
                  <c:v>35.9</c:v>
                </c:pt>
                <c:pt idx="2429">
                  <c:v>35.9</c:v>
                </c:pt>
                <c:pt idx="2430">
                  <c:v>35.9</c:v>
                </c:pt>
                <c:pt idx="2431">
                  <c:v>35.9</c:v>
                </c:pt>
                <c:pt idx="2432">
                  <c:v>35.9</c:v>
                </c:pt>
                <c:pt idx="2433">
                  <c:v>35.9</c:v>
                </c:pt>
                <c:pt idx="2434">
                  <c:v>35.9</c:v>
                </c:pt>
                <c:pt idx="2435">
                  <c:v>35.9</c:v>
                </c:pt>
                <c:pt idx="2436">
                  <c:v>35.9</c:v>
                </c:pt>
                <c:pt idx="2437">
                  <c:v>35.9</c:v>
                </c:pt>
                <c:pt idx="2438">
                  <c:v>35.9</c:v>
                </c:pt>
                <c:pt idx="2439">
                  <c:v>35.9</c:v>
                </c:pt>
                <c:pt idx="2440">
                  <c:v>35.9</c:v>
                </c:pt>
                <c:pt idx="2441">
                  <c:v>35.9</c:v>
                </c:pt>
                <c:pt idx="2442">
                  <c:v>35.9</c:v>
                </c:pt>
                <c:pt idx="2443">
                  <c:v>35.9</c:v>
                </c:pt>
                <c:pt idx="2444">
                  <c:v>35.9</c:v>
                </c:pt>
                <c:pt idx="2445">
                  <c:v>35.9</c:v>
                </c:pt>
                <c:pt idx="2446">
                  <c:v>35.9</c:v>
                </c:pt>
                <c:pt idx="2447">
                  <c:v>35.9</c:v>
                </c:pt>
                <c:pt idx="2448">
                  <c:v>35.9</c:v>
                </c:pt>
                <c:pt idx="2449">
                  <c:v>35.9</c:v>
                </c:pt>
                <c:pt idx="2450">
                  <c:v>35.9</c:v>
                </c:pt>
                <c:pt idx="2451">
                  <c:v>35.9</c:v>
                </c:pt>
                <c:pt idx="2452">
                  <c:v>35.9</c:v>
                </c:pt>
                <c:pt idx="2453">
                  <c:v>35.9</c:v>
                </c:pt>
                <c:pt idx="2454">
                  <c:v>35.9</c:v>
                </c:pt>
                <c:pt idx="2455">
                  <c:v>35.9</c:v>
                </c:pt>
                <c:pt idx="2456">
                  <c:v>35.9</c:v>
                </c:pt>
                <c:pt idx="2457">
                  <c:v>35.9</c:v>
                </c:pt>
                <c:pt idx="2458">
                  <c:v>35.9</c:v>
                </c:pt>
                <c:pt idx="2459">
                  <c:v>35.9</c:v>
                </c:pt>
                <c:pt idx="2460">
                  <c:v>35.9</c:v>
                </c:pt>
                <c:pt idx="2461">
                  <c:v>35.9</c:v>
                </c:pt>
                <c:pt idx="2462">
                  <c:v>35.9</c:v>
                </c:pt>
                <c:pt idx="2463">
                  <c:v>35.9</c:v>
                </c:pt>
                <c:pt idx="2464">
                  <c:v>35.9</c:v>
                </c:pt>
                <c:pt idx="2465">
                  <c:v>35.9</c:v>
                </c:pt>
                <c:pt idx="2466">
                  <c:v>35.9</c:v>
                </c:pt>
                <c:pt idx="2467">
                  <c:v>35.9</c:v>
                </c:pt>
                <c:pt idx="2468">
                  <c:v>35.9</c:v>
                </c:pt>
                <c:pt idx="2469">
                  <c:v>35.9</c:v>
                </c:pt>
                <c:pt idx="2470">
                  <c:v>35.9</c:v>
                </c:pt>
                <c:pt idx="2471">
                  <c:v>35.9</c:v>
                </c:pt>
                <c:pt idx="2472">
                  <c:v>35.9</c:v>
                </c:pt>
                <c:pt idx="2473">
                  <c:v>35.9</c:v>
                </c:pt>
                <c:pt idx="2474">
                  <c:v>35.9</c:v>
                </c:pt>
                <c:pt idx="2475">
                  <c:v>35.9</c:v>
                </c:pt>
                <c:pt idx="2476">
                  <c:v>35.9</c:v>
                </c:pt>
                <c:pt idx="2477">
                  <c:v>35.9</c:v>
                </c:pt>
                <c:pt idx="2478">
                  <c:v>35.9</c:v>
                </c:pt>
                <c:pt idx="2479">
                  <c:v>35.9</c:v>
                </c:pt>
                <c:pt idx="2480">
                  <c:v>35.9</c:v>
                </c:pt>
                <c:pt idx="2481">
                  <c:v>35.9</c:v>
                </c:pt>
                <c:pt idx="2482">
                  <c:v>35.9</c:v>
                </c:pt>
                <c:pt idx="2483">
                  <c:v>35.9</c:v>
                </c:pt>
                <c:pt idx="2484">
                  <c:v>35.9</c:v>
                </c:pt>
                <c:pt idx="2485">
                  <c:v>35.9</c:v>
                </c:pt>
                <c:pt idx="2486">
                  <c:v>35.9</c:v>
                </c:pt>
                <c:pt idx="2487">
                  <c:v>35.9</c:v>
                </c:pt>
                <c:pt idx="2488">
                  <c:v>35.9</c:v>
                </c:pt>
                <c:pt idx="2489">
                  <c:v>35.9</c:v>
                </c:pt>
                <c:pt idx="2490">
                  <c:v>35.9</c:v>
                </c:pt>
                <c:pt idx="2491">
                  <c:v>35.9</c:v>
                </c:pt>
                <c:pt idx="2492">
                  <c:v>35.9</c:v>
                </c:pt>
                <c:pt idx="2493">
                  <c:v>35.9</c:v>
                </c:pt>
                <c:pt idx="2494">
                  <c:v>35.9</c:v>
                </c:pt>
                <c:pt idx="2495">
                  <c:v>35.9</c:v>
                </c:pt>
                <c:pt idx="2496">
                  <c:v>35.9</c:v>
                </c:pt>
                <c:pt idx="2497">
                  <c:v>35.9</c:v>
                </c:pt>
                <c:pt idx="2498">
                  <c:v>35.9</c:v>
                </c:pt>
                <c:pt idx="2499">
                  <c:v>35.9</c:v>
                </c:pt>
                <c:pt idx="2500">
                  <c:v>35.9</c:v>
                </c:pt>
                <c:pt idx="2501">
                  <c:v>35.9</c:v>
                </c:pt>
                <c:pt idx="2502">
                  <c:v>35.9</c:v>
                </c:pt>
                <c:pt idx="2503">
                  <c:v>35.9</c:v>
                </c:pt>
                <c:pt idx="2504">
                  <c:v>35.9</c:v>
                </c:pt>
                <c:pt idx="2505">
                  <c:v>35.9</c:v>
                </c:pt>
                <c:pt idx="2506">
                  <c:v>35.9</c:v>
                </c:pt>
                <c:pt idx="2507">
                  <c:v>35.9</c:v>
                </c:pt>
                <c:pt idx="2508">
                  <c:v>35.9</c:v>
                </c:pt>
                <c:pt idx="2509">
                  <c:v>35.9</c:v>
                </c:pt>
                <c:pt idx="2510">
                  <c:v>35.9</c:v>
                </c:pt>
                <c:pt idx="2511">
                  <c:v>35.9</c:v>
                </c:pt>
                <c:pt idx="2512">
                  <c:v>35.9</c:v>
                </c:pt>
                <c:pt idx="2513">
                  <c:v>35.9</c:v>
                </c:pt>
                <c:pt idx="2514">
                  <c:v>36</c:v>
                </c:pt>
                <c:pt idx="2515">
                  <c:v>36</c:v>
                </c:pt>
                <c:pt idx="2516">
                  <c:v>36</c:v>
                </c:pt>
                <c:pt idx="2517">
                  <c:v>36</c:v>
                </c:pt>
                <c:pt idx="2518">
                  <c:v>36</c:v>
                </c:pt>
                <c:pt idx="2519">
                  <c:v>36</c:v>
                </c:pt>
                <c:pt idx="2520">
                  <c:v>36</c:v>
                </c:pt>
                <c:pt idx="2521">
                  <c:v>36</c:v>
                </c:pt>
                <c:pt idx="2522">
                  <c:v>36</c:v>
                </c:pt>
                <c:pt idx="2523">
                  <c:v>36</c:v>
                </c:pt>
                <c:pt idx="2524">
                  <c:v>36</c:v>
                </c:pt>
                <c:pt idx="2525">
                  <c:v>36</c:v>
                </c:pt>
                <c:pt idx="2526">
                  <c:v>36</c:v>
                </c:pt>
                <c:pt idx="2527">
                  <c:v>36</c:v>
                </c:pt>
                <c:pt idx="2528">
                  <c:v>36</c:v>
                </c:pt>
                <c:pt idx="2529">
                  <c:v>36</c:v>
                </c:pt>
                <c:pt idx="2530">
                  <c:v>36</c:v>
                </c:pt>
                <c:pt idx="2531">
                  <c:v>36</c:v>
                </c:pt>
                <c:pt idx="2532">
                  <c:v>36</c:v>
                </c:pt>
                <c:pt idx="2533">
                  <c:v>36</c:v>
                </c:pt>
                <c:pt idx="2534">
                  <c:v>36</c:v>
                </c:pt>
                <c:pt idx="2535">
                  <c:v>36</c:v>
                </c:pt>
                <c:pt idx="2536">
                  <c:v>36</c:v>
                </c:pt>
                <c:pt idx="2537">
                  <c:v>36</c:v>
                </c:pt>
                <c:pt idx="2538">
                  <c:v>36</c:v>
                </c:pt>
                <c:pt idx="2539">
                  <c:v>36</c:v>
                </c:pt>
                <c:pt idx="2540">
                  <c:v>36</c:v>
                </c:pt>
                <c:pt idx="2541">
                  <c:v>36</c:v>
                </c:pt>
                <c:pt idx="2542">
                  <c:v>36</c:v>
                </c:pt>
                <c:pt idx="2543">
                  <c:v>36</c:v>
                </c:pt>
                <c:pt idx="2544">
                  <c:v>36</c:v>
                </c:pt>
                <c:pt idx="2545">
                  <c:v>36</c:v>
                </c:pt>
                <c:pt idx="2546">
                  <c:v>36</c:v>
                </c:pt>
                <c:pt idx="2547">
                  <c:v>36</c:v>
                </c:pt>
                <c:pt idx="2548">
                  <c:v>36</c:v>
                </c:pt>
                <c:pt idx="2549">
                  <c:v>36</c:v>
                </c:pt>
                <c:pt idx="2550">
                  <c:v>36</c:v>
                </c:pt>
                <c:pt idx="2551">
                  <c:v>36</c:v>
                </c:pt>
                <c:pt idx="2552">
                  <c:v>36</c:v>
                </c:pt>
                <c:pt idx="2553">
                  <c:v>36</c:v>
                </c:pt>
                <c:pt idx="2554">
                  <c:v>36</c:v>
                </c:pt>
                <c:pt idx="2555">
                  <c:v>36</c:v>
                </c:pt>
                <c:pt idx="2556">
                  <c:v>36</c:v>
                </c:pt>
                <c:pt idx="2557">
                  <c:v>36</c:v>
                </c:pt>
                <c:pt idx="2558">
                  <c:v>36</c:v>
                </c:pt>
                <c:pt idx="2559">
                  <c:v>36</c:v>
                </c:pt>
                <c:pt idx="2560">
                  <c:v>36</c:v>
                </c:pt>
                <c:pt idx="2561">
                  <c:v>36</c:v>
                </c:pt>
                <c:pt idx="2562">
                  <c:v>36</c:v>
                </c:pt>
                <c:pt idx="2563">
                  <c:v>36</c:v>
                </c:pt>
                <c:pt idx="2564">
                  <c:v>36</c:v>
                </c:pt>
                <c:pt idx="2565">
                  <c:v>36</c:v>
                </c:pt>
                <c:pt idx="2566">
                  <c:v>36</c:v>
                </c:pt>
                <c:pt idx="2567">
                  <c:v>36</c:v>
                </c:pt>
                <c:pt idx="2568">
                  <c:v>36</c:v>
                </c:pt>
                <c:pt idx="2569">
                  <c:v>36</c:v>
                </c:pt>
                <c:pt idx="2570">
                  <c:v>36</c:v>
                </c:pt>
                <c:pt idx="2571">
                  <c:v>36</c:v>
                </c:pt>
                <c:pt idx="2572">
                  <c:v>36</c:v>
                </c:pt>
                <c:pt idx="2573">
                  <c:v>36</c:v>
                </c:pt>
                <c:pt idx="2574">
                  <c:v>36</c:v>
                </c:pt>
                <c:pt idx="2575">
                  <c:v>36</c:v>
                </c:pt>
                <c:pt idx="2576">
                  <c:v>36</c:v>
                </c:pt>
                <c:pt idx="2577">
                  <c:v>36</c:v>
                </c:pt>
                <c:pt idx="2578">
                  <c:v>36</c:v>
                </c:pt>
                <c:pt idx="2579">
                  <c:v>36</c:v>
                </c:pt>
                <c:pt idx="2580">
                  <c:v>36</c:v>
                </c:pt>
                <c:pt idx="2581">
                  <c:v>36</c:v>
                </c:pt>
                <c:pt idx="2582">
                  <c:v>36</c:v>
                </c:pt>
                <c:pt idx="2583">
                  <c:v>36</c:v>
                </c:pt>
                <c:pt idx="2584">
                  <c:v>36</c:v>
                </c:pt>
                <c:pt idx="2585">
                  <c:v>36</c:v>
                </c:pt>
                <c:pt idx="2586">
                  <c:v>36</c:v>
                </c:pt>
                <c:pt idx="2587">
                  <c:v>36</c:v>
                </c:pt>
                <c:pt idx="2588">
                  <c:v>36</c:v>
                </c:pt>
                <c:pt idx="2589">
                  <c:v>36</c:v>
                </c:pt>
                <c:pt idx="2590">
                  <c:v>36</c:v>
                </c:pt>
                <c:pt idx="2591">
                  <c:v>36</c:v>
                </c:pt>
                <c:pt idx="2592">
                  <c:v>36</c:v>
                </c:pt>
                <c:pt idx="2593">
                  <c:v>36</c:v>
                </c:pt>
                <c:pt idx="2594">
                  <c:v>36</c:v>
                </c:pt>
                <c:pt idx="2595">
                  <c:v>36</c:v>
                </c:pt>
                <c:pt idx="2596">
                  <c:v>36</c:v>
                </c:pt>
                <c:pt idx="2597">
                  <c:v>36</c:v>
                </c:pt>
                <c:pt idx="2598">
                  <c:v>36</c:v>
                </c:pt>
                <c:pt idx="2599">
                  <c:v>36</c:v>
                </c:pt>
                <c:pt idx="2600">
                  <c:v>36</c:v>
                </c:pt>
                <c:pt idx="2601">
                  <c:v>36</c:v>
                </c:pt>
                <c:pt idx="2602">
                  <c:v>36</c:v>
                </c:pt>
                <c:pt idx="2603">
                  <c:v>36</c:v>
                </c:pt>
                <c:pt idx="2604">
                  <c:v>36</c:v>
                </c:pt>
                <c:pt idx="2605">
                  <c:v>36</c:v>
                </c:pt>
                <c:pt idx="2606">
                  <c:v>36</c:v>
                </c:pt>
                <c:pt idx="2607">
                  <c:v>36</c:v>
                </c:pt>
                <c:pt idx="2608">
                  <c:v>36</c:v>
                </c:pt>
                <c:pt idx="2609">
                  <c:v>36</c:v>
                </c:pt>
                <c:pt idx="2610">
                  <c:v>36</c:v>
                </c:pt>
                <c:pt idx="2611">
                  <c:v>36</c:v>
                </c:pt>
                <c:pt idx="2612">
                  <c:v>36</c:v>
                </c:pt>
                <c:pt idx="2613">
                  <c:v>36</c:v>
                </c:pt>
                <c:pt idx="2614">
                  <c:v>36</c:v>
                </c:pt>
                <c:pt idx="2615">
                  <c:v>36</c:v>
                </c:pt>
                <c:pt idx="2616">
                  <c:v>36</c:v>
                </c:pt>
                <c:pt idx="2617">
                  <c:v>36</c:v>
                </c:pt>
                <c:pt idx="2618">
                  <c:v>36</c:v>
                </c:pt>
                <c:pt idx="2619">
                  <c:v>36</c:v>
                </c:pt>
                <c:pt idx="2620">
                  <c:v>36</c:v>
                </c:pt>
                <c:pt idx="2621">
                  <c:v>36</c:v>
                </c:pt>
                <c:pt idx="2622">
                  <c:v>36</c:v>
                </c:pt>
                <c:pt idx="2623">
                  <c:v>36</c:v>
                </c:pt>
                <c:pt idx="2624">
                  <c:v>36</c:v>
                </c:pt>
                <c:pt idx="2625">
                  <c:v>36</c:v>
                </c:pt>
                <c:pt idx="2626">
                  <c:v>36</c:v>
                </c:pt>
                <c:pt idx="2627">
                  <c:v>36</c:v>
                </c:pt>
                <c:pt idx="2628">
                  <c:v>36</c:v>
                </c:pt>
                <c:pt idx="2629">
                  <c:v>36</c:v>
                </c:pt>
                <c:pt idx="2630">
                  <c:v>36</c:v>
                </c:pt>
                <c:pt idx="2631">
                  <c:v>36</c:v>
                </c:pt>
                <c:pt idx="2632">
                  <c:v>36</c:v>
                </c:pt>
                <c:pt idx="2633">
                  <c:v>36</c:v>
                </c:pt>
                <c:pt idx="2634">
                  <c:v>36</c:v>
                </c:pt>
                <c:pt idx="2635">
                  <c:v>36</c:v>
                </c:pt>
                <c:pt idx="2636">
                  <c:v>36</c:v>
                </c:pt>
                <c:pt idx="2637">
                  <c:v>36</c:v>
                </c:pt>
                <c:pt idx="2638">
                  <c:v>36</c:v>
                </c:pt>
                <c:pt idx="2639">
                  <c:v>36</c:v>
                </c:pt>
                <c:pt idx="2640">
                  <c:v>36</c:v>
                </c:pt>
                <c:pt idx="2641">
                  <c:v>36</c:v>
                </c:pt>
                <c:pt idx="2642">
                  <c:v>36</c:v>
                </c:pt>
                <c:pt idx="2643">
                  <c:v>36</c:v>
                </c:pt>
                <c:pt idx="2644">
                  <c:v>36</c:v>
                </c:pt>
                <c:pt idx="2645">
                  <c:v>36</c:v>
                </c:pt>
                <c:pt idx="2646">
                  <c:v>36</c:v>
                </c:pt>
                <c:pt idx="2647">
                  <c:v>36</c:v>
                </c:pt>
                <c:pt idx="2648">
                  <c:v>36</c:v>
                </c:pt>
                <c:pt idx="2649">
                  <c:v>36</c:v>
                </c:pt>
                <c:pt idx="2650">
                  <c:v>36</c:v>
                </c:pt>
                <c:pt idx="2651">
                  <c:v>36</c:v>
                </c:pt>
                <c:pt idx="2652">
                  <c:v>36</c:v>
                </c:pt>
                <c:pt idx="2653">
                  <c:v>36</c:v>
                </c:pt>
                <c:pt idx="2654">
                  <c:v>36</c:v>
                </c:pt>
                <c:pt idx="2655">
                  <c:v>36</c:v>
                </c:pt>
                <c:pt idx="2656">
                  <c:v>36</c:v>
                </c:pt>
                <c:pt idx="2657">
                  <c:v>36</c:v>
                </c:pt>
                <c:pt idx="2658">
                  <c:v>36</c:v>
                </c:pt>
                <c:pt idx="2659">
                  <c:v>36</c:v>
                </c:pt>
                <c:pt idx="2660">
                  <c:v>36</c:v>
                </c:pt>
                <c:pt idx="2661">
                  <c:v>36</c:v>
                </c:pt>
                <c:pt idx="2662">
                  <c:v>36</c:v>
                </c:pt>
                <c:pt idx="2663">
                  <c:v>36</c:v>
                </c:pt>
                <c:pt idx="2664">
                  <c:v>36</c:v>
                </c:pt>
                <c:pt idx="2665">
                  <c:v>36</c:v>
                </c:pt>
                <c:pt idx="2666">
                  <c:v>36</c:v>
                </c:pt>
                <c:pt idx="2667">
                  <c:v>36</c:v>
                </c:pt>
                <c:pt idx="2668">
                  <c:v>36</c:v>
                </c:pt>
                <c:pt idx="2669">
                  <c:v>36</c:v>
                </c:pt>
                <c:pt idx="2670">
                  <c:v>36</c:v>
                </c:pt>
                <c:pt idx="2671">
                  <c:v>36</c:v>
                </c:pt>
                <c:pt idx="2672">
                  <c:v>36</c:v>
                </c:pt>
                <c:pt idx="2673">
                  <c:v>36</c:v>
                </c:pt>
                <c:pt idx="2674">
                  <c:v>36</c:v>
                </c:pt>
                <c:pt idx="2675">
                  <c:v>36</c:v>
                </c:pt>
                <c:pt idx="2676">
                  <c:v>36</c:v>
                </c:pt>
                <c:pt idx="2677">
                  <c:v>36</c:v>
                </c:pt>
                <c:pt idx="2678">
                  <c:v>36</c:v>
                </c:pt>
                <c:pt idx="2679">
                  <c:v>36</c:v>
                </c:pt>
                <c:pt idx="2680">
                  <c:v>36</c:v>
                </c:pt>
                <c:pt idx="2681">
                  <c:v>36</c:v>
                </c:pt>
                <c:pt idx="2682">
                  <c:v>36</c:v>
                </c:pt>
                <c:pt idx="2683">
                  <c:v>36</c:v>
                </c:pt>
                <c:pt idx="2684">
                  <c:v>36</c:v>
                </c:pt>
                <c:pt idx="2685">
                  <c:v>36</c:v>
                </c:pt>
                <c:pt idx="2686">
                  <c:v>36</c:v>
                </c:pt>
                <c:pt idx="2687">
                  <c:v>36</c:v>
                </c:pt>
                <c:pt idx="2688">
                  <c:v>36</c:v>
                </c:pt>
                <c:pt idx="2689">
                  <c:v>36</c:v>
                </c:pt>
                <c:pt idx="2690">
                  <c:v>36</c:v>
                </c:pt>
                <c:pt idx="2691">
                  <c:v>36</c:v>
                </c:pt>
                <c:pt idx="2692">
                  <c:v>36</c:v>
                </c:pt>
                <c:pt idx="2693">
                  <c:v>36</c:v>
                </c:pt>
                <c:pt idx="2694">
                  <c:v>36</c:v>
                </c:pt>
                <c:pt idx="2695">
                  <c:v>36</c:v>
                </c:pt>
                <c:pt idx="2696">
                  <c:v>36</c:v>
                </c:pt>
                <c:pt idx="2697">
                  <c:v>36</c:v>
                </c:pt>
                <c:pt idx="2698">
                  <c:v>36</c:v>
                </c:pt>
                <c:pt idx="2699">
                  <c:v>35.9</c:v>
                </c:pt>
                <c:pt idx="2700">
                  <c:v>35.9</c:v>
                </c:pt>
                <c:pt idx="2701">
                  <c:v>35.9</c:v>
                </c:pt>
                <c:pt idx="2702">
                  <c:v>35.9</c:v>
                </c:pt>
                <c:pt idx="2703">
                  <c:v>35.9</c:v>
                </c:pt>
                <c:pt idx="2704">
                  <c:v>35.9</c:v>
                </c:pt>
                <c:pt idx="2705">
                  <c:v>35.9</c:v>
                </c:pt>
                <c:pt idx="2706">
                  <c:v>35.9</c:v>
                </c:pt>
                <c:pt idx="2707">
                  <c:v>35.9</c:v>
                </c:pt>
                <c:pt idx="2708">
                  <c:v>35.9</c:v>
                </c:pt>
                <c:pt idx="2709">
                  <c:v>35.9</c:v>
                </c:pt>
                <c:pt idx="2710">
                  <c:v>35.9</c:v>
                </c:pt>
                <c:pt idx="2711">
                  <c:v>35.9</c:v>
                </c:pt>
                <c:pt idx="2712">
                  <c:v>35.9</c:v>
                </c:pt>
                <c:pt idx="2713">
                  <c:v>35.9</c:v>
                </c:pt>
                <c:pt idx="2714">
                  <c:v>35.9</c:v>
                </c:pt>
                <c:pt idx="2715">
                  <c:v>35.9</c:v>
                </c:pt>
                <c:pt idx="2716">
                  <c:v>35.9</c:v>
                </c:pt>
                <c:pt idx="2717">
                  <c:v>35.9</c:v>
                </c:pt>
                <c:pt idx="2718">
                  <c:v>35.9</c:v>
                </c:pt>
                <c:pt idx="2719">
                  <c:v>35.9</c:v>
                </c:pt>
                <c:pt idx="2720">
                  <c:v>35.9</c:v>
                </c:pt>
                <c:pt idx="2721">
                  <c:v>35.9</c:v>
                </c:pt>
                <c:pt idx="2722">
                  <c:v>35.9</c:v>
                </c:pt>
                <c:pt idx="2723">
                  <c:v>35.9</c:v>
                </c:pt>
                <c:pt idx="2724">
                  <c:v>35.9</c:v>
                </c:pt>
                <c:pt idx="2725">
                  <c:v>35.9</c:v>
                </c:pt>
                <c:pt idx="2726">
                  <c:v>35.9</c:v>
                </c:pt>
                <c:pt idx="2727">
                  <c:v>35.9</c:v>
                </c:pt>
                <c:pt idx="2728">
                  <c:v>35.9</c:v>
                </c:pt>
                <c:pt idx="2729">
                  <c:v>35.9</c:v>
                </c:pt>
                <c:pt idx="2730">
                  <c:v>35.9</c:v>
                </c:pt>
                <c:pt idx="2731">
                  <c:v>35.9</c:v>
                </c:pt>
                <c:pt idx="2732">
                  <c:v>35.9</c:v>
                </c:pt>
                <c:pt idx="2733">
                  <c:v>35.9</c:v>
                </c:pt>
                <c:pt idx="2734">
                  <c:v>35.9</c:v>
                </c:pt>
                <c:pt idx="2735">
                  <c:v>35.9</c:v>
                </c:pt>
                <c:pt idx="2736">
                  <c:v>35.9</c:v>
                </c:pt>
                <c:pt idx="2737">
                  <c:v>35.9</c:v>
                </c:pt>
                <c:pt idx="2738">
                  <c:v>35.9</c:v>
                </c:pt>
                <c:pt idx="2739">
                  <c:v>35.9</c:v>
                </c:pt>
                <c:pt idx="2740">
                  <c:v>35.9</c:v>
                </c:pt>
                <c:pt idx="2741">
                  <c:v>35.9</c:v>
                </c:pt>
                <c:pt idx="2742">
                  <c:v>35.9</c:v>
                </c:pt>
                <c:pt idx="2743">
                  <c:v>35.9</c:v>
                </c:pt>
                <c:pt idx="2744">
                  <c:v>35.9</c:v>
                </c:pt>
                <c:pt idx="2745">
                  <c:v>35.9</c:v>
                </c:pt>
                <c:pt idx="2746">
                  <c:v>35.9</c:v>
                </c:pt>
                <c:pt idx="2747">
                  <c:v>35.9</c:v>
                </c:pt>
                <c:pt idx="2748">
                  <c:v>35.9</c:v>
                </c:pt>
                <c:pt idx="2749">
                  <c:v>35.9</c:v>
                </c:pt>
                <c:pt idx="2750">
                  <c:v>35.9</c:v>
                </c:pt>
                <c:pt idx="2751">
                  <c:v>35.9</c:v>
                </c:pt>
                <c:pt idx="2752">
                  <c:v>35.9</c:v>
                </c:pt>
                <c:pt idx="2753">
                  <c:v>35.9</c:v>
                </c:pt>
                <c:pt idx="2754">
                  <c:v>35.9</c:v>
                </c:pt>
                <c:pt idx="2755">
                  <c:v>35.9</c:v>
                </c:pt>
                <c:pt idx="2756">
                  <c:v>35.9</c:v>
                </c:pt>
                <c:pt idx="2757">
                  <c:v>35.9</c:v>
                </c:pt>
                <c:pt idx="2758">
                  <c:v>35.9</c:v>
                </c:pt>
                <c:pt idx="2759">
                  <c:v>35.9</c:v>
                </c:pt>
                <c:pt idx="2760">
                  <c:v>35.9</c:v>
                </c:pt>
                <c:pt idx="2761">
                  <c:v>35.9</c:v>
                </c:pt>
                <c:pt idx="2762">
                  <c:v>35.9</c:v>
                </c:pt>
                <c:pt idx="2763">
                  <c:v>35.9</c:v>
                </c:pt>
                <c:pt idx="2764">
                  <c:v>35.9</c:v>
                </c:pt>
                <c:pt idx="2765">
                  <c:v>35.9</c:v>
                </c:pt>
                <c:pt idx="2766">
                  <c:v>35.9</c:v>
                </c:pt>
                <c:pt idx="2767">
                  <c:v>35.9</c:v>
                </c:pt>
                <c:pt idx="2768">
                  <c:v>35.9</c:v>
                </c:pt>
                <c:pt idx="2769">
                  <c:v>35.9</c:v>
                </c:pt>
                <c:pt idx="2770">
                  <c:v>35.9</c:v>
                </c:pt>
                <c:pt idx="2771">
                  <c:v>35.9</c:v>
                </c:pt>
                <c:pt idx="2772">
                  <c:v>35.9</c:v>
                </c:pt>
                <c:pt idx="2773">
                  <c:v>35.9</c:v>
                </c:pt>
                <c:pt idx="2774">
                  <c:v>35.9</c:v>
                </c:pt>
                <c:pt idx="2775">
                  <c:v>35.9</c:v>
                </c:pt>
                <c:pt idx="2776">
                  <c:v>35.9</c:v>
                </c:pt>
                <c:pt idx="2777">
                  <c:v>35.9</c:v>
                </c:pt>
                <c:pt idx="2778">
                  <c:v>35.9</c:v>
                </c:pt>
                <c:pt idx="2779">
                  <c:v>35.9</c:v>
                </c:pt>
                <c:pt idx="2780">
                  <c:v>36</c:v>
                </c:pt>
                <c:pt idx="2781">
                  <c:v>36</c:v>
                </c:pt>
                <c:pt idx="2782">
                  <c:v>36</c:v>
                </c:pt>
                <c:pt idx="2783">
                  <c:v>36</c:v>
                </c:pt>
                <c:pt idx="2784">
                  <c:v>36</c:v>
                </c:pt>
                <c:pt idx="2785">
                  <c:v>36</c:v>
                </c:pt>
                <c:pt idx="2786">
                  <c:v>36</c:v>
                </c:pt>
                <c:pt idx="2787">
                  <c:v>36</c:v>
                </c:pt>
                <c:pt idx="2788">
                  <c:v>36</c:v>
                </c:pt>
                <c:pt idx="2789">
                  <c:v>36</c:v>
                </c:pt>
                <c:pt idx="2790">
                  <c:v>36</c:v>
                </c:pt>
                <c:pt idx="2791">
                  <c:v>36</c:v>
                </c:pt>
                <c:pt idx="2792">
                  <c:v>36</c:v>
                </c:pt>
                <c:pt idx="2793">
                  <c:v>36</c:v>
                </c:pt>
                <c:pt idx="2794">
                  <c:v>36</c:v>
                </c:pt>
                <c:pt idx="2795">
                  <c:v>36</c:v>
                </c:pt>
                <c:pt idx="2796">
                  <c:v>36</c:v>
                </c:pt>
                <c:pt idx="2797">
                  <c:v>36</c:v>
                </c:pt>
                <c:pt idx="2798">
                  <c:v>36</c:v>
                </c:pt>
                <c:pt idx="2799">
                  <c:v>36</c:v>
                </c:pt>
                <c:pt idx="2800">
                  <c:v>36</c:v>
                </c:pt>
                <c:pt idx="2801">
                  <c:v>36</c:v>
                </c:pt>
                <c:pt idx="2802">
                  <c:v>36</c:v>
                </c:pt>
                <c:pt idx="2803">
                  <c:v>36</c:v>
                </c:pt>
                <c:pt idx="2804">
                  <c:v>36</c:v>
                </c:pt>
                <c:pt idx="2805">
                  <c:v>36</c:v>
                </c:pt>
                <c:pt idx="2806">
                  <c:v>36</c:v>
                </c:pt>
                <c:pt idx="2807">
                  <c:v>36</c:v>
                </c:pt>
                <c:pt idx="2808">
                  <c:v>36</c:v>
                </c:pt>
                <c:pt idx="2809">
                  <c:v>36</c:v>
                </c:pt>
                <c:pt idx="2810">
                  <c:v>36</c:v>
                </c:pt>
                <c:pt idx="2811">
                  <c:v>36</c:v>
                </c:pt>
                <c:pt idx="2812">
                  <c:v>36</c:v>
                </c:pt>
                <c:pt idx="2813">
                  <c:v>36</c:v>
                </c:pt>
                <c:pt idx="2814">
                  <c:v>36</c:v>
                </c:pt>
                <c:pt idx="2815">
                  <c:v>36</c:v>
                </c:pt>
                <c:pt idx="2816">
                  <c:v>36</c:v>
                </c:pt>
                <c:pt idx="2817">
                  <c:v>36</c:v>
                </c:pt>
                <c:pt idx="2818">
                  <c:v>36</c:v>
                </c:pt>
                <c:pt idx="2819">
                  <c:v>36</c:v>
                </c:pt>
                <c:pt idx="2820">
                  <c:v>36</c:v>
                </c:pt>
                <c:pt idx="2821">
                  <c:v>36</c:v>
                </c:pt>
                <c:pt idx="2822">
                  <c:v>36</c:v>
                </c:pt>
                <c:pt idx="2823">
                  <c:v>36</c:v>
                </c:pt>
                <c:pt idx="2824">
                  <c:v>36</c:v>
                </c:pt>
                <c:pt idx="2825">
                  <c:v>36</c:v>
                </c:pt>
                <c:pt idx="2826">
                  <c:v>36</c:v>
                </c:pt>
                <c:pt idx="2827">
                  <c:v>36</c:v>
                </c:pt>
                <c:pt idx="2828">
                  <c:v>36</c:v>
                </c:pt>
                <c:pt idx="2829">
                  <c:v>36</c:v>
                </c:pt>
                <c:pt idx="2830">
                  <c:v>36</c:v>
                </c:pt>
                <c:pt idx="2831">
                  <c:v>36</c:v>
                </c:pt>
                <c:pt idx="2832">
                  <c:v>36</c:v>
                </c:pt>
                <c:pt idx="2833">
                  <c:v>36</c:v>
                </c:pt>
                <c:pt idx="2834">
                  <c:v>36</c:v>
                </c:pt>
                <c:pt idx="2835">
                  <c:v>36</c:v>
                </c:pt>
                <c:pt idx="2836">
                  <c:v>36</c:v>
                </c:pt>
                <c:pt idx="2837">
                  <c:v>36</c:v>
                </c:pt>
                <c:pt idx="2838">
                  <c:v>36</c:v>
                </c:pt>
                <c:pt idx="2839">
                  <c:v>36</c:v>
                </c:pt>
                <c:pt idx="2840">
                  <c:v>36</c:v>
                </c:pt>
                <c:pt idx="2841">
                  <c:v>36</c:v>
                </c:pt>
                <c:pt idx="2842">
                  <c:v>36</c:v>
                </c:pt>
                <c:pt idx="2843">
                  <c:v>36</c:v>
                </c:pt>
                <c:pt idx="2844">
                  <c:v>36</c:v>
                </c:pt>
                <c:pt idx="2845">
                  <c:v>36</c:v>
                </c:pt>
                <c:pt idx="2846">
                  <c:v>36</c:v>
                </c:pt>
                <c:pt idx="2847">
                  <c:v>36</c:v>
                </c:pt>
                <c:pt idx="2848">
                  <c:v>36</c:v>
                </c:pt>
                <c:pt idx="2849">
                  <c:v>36</c:v>
                </c:pt>
                <c:pt idx="2850">
                  <c:v>36</c:v>
                </c:pt>
                <c:pt idx="2851">
                  <c:v>36</c:v>
                </c:pt>
                <c:pt idx="2852">
                  <c:v>36</c:v>
                </c:pt>
                <c:pt idx="2853">
                  <c:v>36</c:v>
                </c:pt>
                <c:pt idx="2854">
                  <c:v>36</c:v>
                </c:pt>
                <c:pt idx="2855">
                  <c:v>36</c:v>
                </c:pt>
                <c:pt idx="2856">
                  <c:v>36</c:v>
                </c:pt>
                <c:pt idx="2857">
                  <c:v>36</c:v>
                </c:pt>
                <c:pt idx="2858">
                  <c:v>36</c:v>
                </c:pt>
                <c:pt idx="2859">
                  <c:v>36</c:v>
                </c:pt>
                <c:pt idx="2860">
                  <c:v>36</c:v>
                </c:pt>
                <c:pt idx="2861">
                  <c:v>36</c:v>
                </c:pt>
                <c:pt idx="2862">
                  <c:v>36</c:v>
                </c:pt>
                <c:pt idx="2863">
                  <c:v>36</c:v>
                </c:pt>
                <c:pt idx="2864">
                  <c:v>36</c:v>
                </c:pt>
                <c:pt idx="2865">
                  <c:v>36</c:v>
                </c:pt>
                <c:pt idx="2866">
                  <c:v>36</c:v>
                </c:pt>
                <c:pt idx="2867">
                  <c:v>36</c:v>
                </c:pt>
                <c:pt idx="2868">
                  <c:v>36</c:v>
                </c:pt>
                <c:pt idx="2869">
                  <c:v>36</c:v>
                </c:pt>
                <c:pt idx="2870">
                  <c:v>36</c:v>
                </c:pt>
                <c:pt idx="2871">
                  <c:v>36</c:v>
                </c:pt>
                <c:pt idx="2872">
                  <c:v>36</c:v>
                </c:pt>
                <c:pt idx="2873">
                  <c:v>36</c:v>
                </c:pt>
                <c:pt idx="2874">
                  <c:v>36</c:v>
                </c:pt>
                <c:pt idx="2875">
                  <c:v>36</c:v>
                </c:pt>
                <c:pt idx="2876">
                  <c:v>36</c:v>
                </c:pt>
                <c:pt idx="2877">
                  <c:v>36</c:v>
                </c:pt>
                <c:pt idx="2878">
                  <c:v>36</c:v>
                </c:pt>
                <c:pt idx="2879">
                  <c:v>36</c:v>
                </c:pt>
                <c:pt idx="2880">
                  <c:v>36</c:v>
                </c:pt>
                <c:pt idx="2881">
                  <c:v>36</c:v>
                </c:pt>
                <c:pt idx="2882">
                  <c:v>36</c:v>
                </c:pt>
                <c:pt idx="2883">
                  <c:v>36</c:v>
                </c:pt>
                <c:pt idx="2884">
                  <c:v>36</c:v>
                </c:pt>
                <c:pt idx="2885">
                  <c:v>36</c:v>
                </c:pt>
                <c:pt idx="2886">
                  <c:v>36</c:v>
                </c:pt>
                <c:pt idx="2887">
                  <c:v>36</c:v>
                </c:pt>
                <c:pt idx="2888">
                  <c:v>36</c:v>
                </c:pt>
                <c:pt idx="2889">
                  <c:v>36</c:v>
                </c:pt>
                <c:pt idx="2890">
                  <c:v>36</c:v>
                </c:pt>
                <c:pt idx="2891">
                  <c:v>36</c:v>
                </c:pt>
                <c:pt idx="2892">
                  <c:v>36</c:v>
                </c:pt>
                <c:pt idx="2893">
                  <c:v>36</c:v>
                </c:pt>
                <c:pt idx="2894">
                  <c:v>36</c:v>
                </c:pt>
                <c:pt idx="2895">
                  <c:v>36</c:v>
                </c:pt>
                <c:pt idx="2896">
                  <c:v>36</c:v>
                </c:pt>
                <c:pt idx="2897">
                  <c:v>36</c:v>
                </c:pt>
                <c:pt idx="2898">
                  <c:v>36</c:v>
                </c:pt>
                <c:pt idx="2899">
                  <c:v>36</c:v>
                </c:pt>
                <c:pt idx="2900">
                  <c:v>36</c:v>
                </c:pt>
                <c:pt idx="2901">
                  <c:v>36</c:v>
                </c:pt>
                <c:pt idx="2902">
                  <c:v>36</c:v>
                </c:pt>
                <c:pt idx="2903">
                  <c:v>36</c:v>
                </c:pt>
                <c:pt idx="2904">
                  <c:v>36</c:v>
                </c:pt>
                <c:pt idx="2905">
                  <c:v>36</c:v>
                </c:pt>
                <c:pt idx="2906">
                  <c:v>36</c:v>
                </c:pt>
                <c:pt idx="2907">
                  <c:v>36</c:v>
                </c:pt>
                <c:pt idx="2908">
                  <c:v>36</c:v>
                </c:pt>
                <c:pt idx="2909">
                  <c:v>36</c:v>
                </c:pt>
                <c:pt idx="2910">
                  <c:v>36</c:v>
                </c:pt>
                <c:pt idx="2911">
                  <c:v>36</c:v>
                </c:pt>
                <c:pt idx="2912">
                  <c:v>36</c:v>
                </c:pt>
                <c:pt idx="2913">
                  <c:v>36</c:v>
                </c:pt>
                <c:pt idx="2914">
                  <c:v>36</c:v>
                </c:pt>
                <c:pt idx="2915">
                  <c:v>36</c:v>
                </c:pt>
                <c:pt idx="2916">
                  <c:v>36</c:v>
                </c:pt>
                <c:pt idx="2917">
                  <c:v>36</c:v>
                </c:pt>
                <c:pt idx="2918">
                  <c:v>36</c:v>
                </c:pt>
                <c:pt idx="2919">
                  <c:v>36</c:v>
                </c:pt>
                <c:pt idx="2920">
                  <c:v>36</c:v>
                </c:pt>
                <c:pt idx="2921">
                  <c:v>36</c:v>
                </c:pt>
                <c:pt idx="2922">
                  <c:v>36</c:v>
                </c:pt>
                <c:pt idx="2923">
                  <c:v>36</c:v>
                </c:pt>
                <c:pt idx="2924">
                  <c:v>36</c:v>
                </c:pt>
                <c:pt idx="2925">
                  <c:v>36</c:v>
                </c:pt>
                <c:pt idx="2926">
                  <c:v>36</c:v>
                </c:pt>
                <c:pt idx="2927">
                  <c:v>36</c:v>
                </c:pt>
                <c:pt idx="2928">
                  <c:v>36</c:v>
                </c:pt>
                <c:pt idx="2929">
                  <c:v>36</c:v>
                </c:pt>
                <c:pt idx="2930">
                  <c:v>36</c:v>
                </c:pt>
                <c:pt idx="2931">
                  <c:v>36</c:v>
                </c:pt>
                <c:pt idx="2932">
                  <c:v>36</c:v>
                </c:pt>
                <c:pt idx="2933">
                  <c:v>36</c:v>
                </c:pt>
                <c:pt idx="2934">
                  <c:v>36</c:v>
                </c:pt>
                <c:pt idx="2935">
                  <c:v>36</c:v>
                </c:pt>
                <c:pt idx="2936">
                  <c:v>36</c:v>
                </c:pt>
                <c:pt idx="2937">
                  <c:v>36</c:v>
                </c:pt>
                <c:pt idx="2938">
                  <c:v>36</c:v>
                </c:pt>
                <c:pt idx="2939">
                  <c:v>36</c:v>
                </c:pt>
                <c:pt idx="2940">
                  <c:v>36</c:v>
                </c:pt>
                <c:pt idx="2941">
                  <c:v>36</c:v>
                </c:pt>
                <c:pt idx="2942">
                  <c:v>36</c:v>
                </c:pt>
                <c:pt idx="2943">
                  <c:v>36</c:v>
                </c:pt>
                <c:pt idx="2944">
                  <c:v>36</c:v>
                </c:pt>
                <c:pt idx="2945">
                  <c:v>36</c:v>
                </c:pt>
                <c:pt idx="2946">
                  <c:v>36</c:v>
                </c:pt>
                <c:pt idx="2947">
                  <c:v>36</c:v>
                </c:pt>
                <c:pt idx="2948">
                  <c:v>36</c:v>
                </c:pt>
                <c:pt idx="2949">
                  <c:v>36</c:v>
                </c:pt>
                <c:pt idx="2950">
                  <c:v>36</c:v>
                </c:pt>
                <c:pt idx="2951">
                  <c:v>36</c:v>
                </c:pt>
                <c:pt idx="2952">
                  <c:v>36</c:v>
                </c:pt>
                <c:pt idx="2953">
                  <c:v>36</c:v>
                </c:pt>
                <c:pt idx="2954">
                  <c:v>36</c:v>
                </c:pt>
                <c:pt idx="2955">
                  <c:v>36</c:v>
                </c:pt>
                <c:pt idx="2956">
                  <c:v>36</c:v>
                </c:pt>
                <c:pt idx="2957">
                  <c:v>36</c:v>
                </c:pt>
                <c:pt idx="2958">
                  <c:v>36</c:v>
                </c:pt>
                <c:pt idx="2959">
                  <c:v>36</c:v>
                </c:pt>
                <c:pt idx="2960">
                  <c:v>36</c:v>
                </c:pt>
                <c:pt idx="2961">
                  <c:v>36</c:v>
                </c:pt>
                <c:pt idx="2962">
                  <c:v>36</c:v>
                </c:pt>
                <c:pt idx="2963">
                  <c:v>36</c:v>
                </c:pt>
                <c:pt idx="2964">
                  <c:v>36</c:v>
                </c:pt>
                <c:pt idx="2965">
                  <c:v>36</c:v>
                </c:pt>
                <c:pt idx="2966">
                  <c:v>36</c:v>
                </c:pt>
                <c:pt idx="2967">
                  <c:v>36</c:v>
                </c:pt>
                <c:pt idx="2968">
                  <c:v>36</c:v>
                </c:pt>
                <c:pt idx="2969">
                  <c:v>36</c:v>
                </c:pt>
                <c:pt idx="2970">
                  <c:v>36</c:v>
                </c:pt>
                <c:pt idx="2971">
                  <c:v>36</c:v>
                </c:pt>
                <c:pt idx="2972">
                  <c:v>36</c:v>
                </c:pt>
                <c:pt idx="2973">
                  <c:v>36</c:v>
                </c:pt>
                <c:pt idx="2974">
                  <c:v>36</c:v>
                </c:pt>
                <c:pt idx="2975">
                  <c:v>36</c:v>
                </c:pt>
                <c:pt idx="2976">
                  <c:v>36</c:v>
                </c:pt>
                <c:pt idx="2977">
                  <c:v>36</c:v>
                </c:pt>
                <c:pt idx="2978">
                  <c:v>36</c:v>
                </c:pt>
                <c:pt idx="2979">
                  <c:v>36</c:v>
                </c:pt>
                <c:pt idx="2980">
                  <c:v>36</c:v>
                </c:pt>
                <c:pt idx="2981">
                  <c:v>36</c:v>
                </c:pt>
                <c:pt idx="2982">
                  <c:v>36</c:v>
                </c:pt>
                <c:pt idx="2983">
                  <c:v>36</c:v>
                </c:pt>
                <c:pt idx="2984">
                  <c:v>36</c:v>
                </c:pt>
                <c:pt idx="2985">
                  <c:v>36</c:v>
                </c:pt>
                <c:pt idx="2986">
                  <c:v>36</c:v>
                </c:pt>
                <c:pt idx="2987">
                  <c:v>36</c:v>
                </c:pt>
                <c:pt idx="2988">
                  <c:v>36</c:v>
                </c:pt>
                <c:pt idx="2989">
                  <c:v>36</c:v>
                </c:pt>
                <c:pt idx="2990">
                  <c:v>36</c:v>
                </c:pt>
                <c:pt idx="2991">
                  <c:v>36</c:v>
                </c:pt>
                <c:pt idx="2992">
                  <c:v>36</c:v>
                </c:pt>
                <c:pt idx="2993">
                  <c:v>36</c:v>
                </c:pt>
                <c:pt idx="2994">
                  <c:v>36</c:v>
                </c:pt>
                <c:pt idx="2995">
                  <c:v>36</c:v>
                </c:pt>
                <c:pt idx="2996">
                  <c:v>36</c:v>
                </c:pt>
                <c:pt idx="2997">
                  <c:v>36</c:v>
                </c:pt>
                <c:pt idx="2998">
                  <c:v>36</c:v>
                </c:pt>
                <c:pt idx="2999">
                  <c:v>36</c:v>
                </c:pt>
                <c:pt idx="3000">
                  <c:v>36</c:v>
                </c:pt>
                <c:pt idx="3001">
                  <c:v>36</c:v>
                </c:pt>
                <c:pt idx="3002">
                  <c:v>36</c:v>
                </c:pt>
                <c:pt idx="3003">
                  <c:v>36</c:v>
                </c:pt>
                <c:pt idx="3004">
                  <c:v>36</c:v>
                </c:pt>
                <c:pt idx="3005">
                  <c:v>36</c:v>
                </c:pt>
                <c:pt idx="3006">
                  <c:v>36</c:v>
                </c:pt>
                <c:pt idx="3007">
                  <c:v>36</c:v>
                </c:pt>
                <c:pt idx="3008">
                  <c:v>36</c:v>
                </c:pt>
                <c:pt idx="3009">
                  <c:v>36</c:v>
                </c:pt>
                <c:pt idx="3010">
                  <c:v>36</c:v>
                </c:pt>
                <c:pt idx="3011">
                  <c:v>36</c:v>
                </c:pt>
                <c:pt idx="3012">
                  <c:v>36</c:v>
                </c:pt>
                <c:pt idx="3013">
                  <c:v>36</c:v>
                </c:pt>
                <c:pt idx="3014">
                  <c:v>36</c:v>
                </c:pt>
                <c:pt idx="3015">
                  <c:v>36</c:v>
                </c:pt>
                <c:pt idx="3016">
                  <c:v>36</c:v>
                </c:pt>
                <c:pt idx="3017">
                  <c:v>36</c:v>
                </c:pt>
                <c:pt idx="3018">
                  <c:v>36</c:v>
                </c:pt>
                <c:pt idx="3019">
                  <c:v>36</c:v>
                </c:pt>
                <c:pt idx="3020">
                  <c:v>36</c:v>
                </c:pt>
                <c:pt idx="3021">
                  <c:v>36</c:v>
                </c:pt>
                <c:pt idx="3022">
                  <c:v>36</c:v>
                </c:pt>
                <c:pt idx="3023">
                  <c:v>36</c:v>
                </c:pt>
                <c:pt idx="3024">
                  <c:v>36</c:v>
                </c:pt>
                <c:pt idx="3025">
                  <c:v>36</c:v>
                </c:pt>
                <c:pt idx="3026">
                  <c:v>36</c:v>
                </c:pt>
                <c:pt idx="3027">
                  <c:v>36</c:v>
                </c:pt>
                <c:pt idx="3028">
                  <c:v>36</c:v>
                </c:pt>
                <c:pt idx="3029">
                  <c:v>36</c:v>
                </c:pt>
                <c:pt idx="3030">
                  <c:v>36</c:v>
                </c:pt>
                <c:pt idx="3031">
                  <c:v>36</c:v>
                </c:pt>
                <c:pt idx="3032">
                  <c:v>36</c:v>
                </c:pt>
                <c:pt idx="3033">
                  <c:v>36</c:v>
                </c:pt>
                <c:pt idx="3034">
                  <c:v>36</c:v>
                </c:pt>
                <c:pt idx="3035">
                  <c:v>36</c:v>
                </c:pt>
                <c:pt idx="3036">
                  <c:v>36</c:v>
                </c:pt>
                <c:pt idx="3037">
                  <c:v>36</c:v>
                </c:pt>
                <c:pt idx="3038">
                  <c:v>36</c:v>
                </c:pt>
                <c:pt idx="3039">
                  <c:v>36</c:v>
                </c:pt>
                <c:pt idx="3040">
                  <c:v>36</c:v>
                </c:pt>
                <c:pt idx="3041">
                  <c:v>36</c:v>
                </c:pt>
                <c:pt idx="3042">
                  <c:v>36</c:v>
                </c:pt>
                <c:pt idx="3043">
                  <c:v>36</c:v>
                </c:pt>
                <c:pt idx="3044">
                  <c:v>36</c:v>
                </c:pt>
                <c:pt idx="3045">
                  <c:v>36</c:v>
                </c:pt>
                <c:pt idx="3046">
                  <c:v>36</c:v>
                </c:pt>
                <c:pt idx="3047">
                  <c:v>36</c:v>
                </c:pt>
                <c:pt idx="3048">
                  <c:v>36</c:v>
                </c:pt>
                <c:pt idx="3049">
                  <c:v>36</c:v>
                </c:pt>
                <c:pt idx="3050">
                  <c:v>36</c:v>
                </c:pt>
                <c:pt idx="3051">
                  <c:v>36</c:v>
                </c:pt>
                <c:pt idx="3052">
                  <c:v>36</c:v>
                </c:pt>
                <c:pt idx="3053">
                  <c:v>36</c:v>
                </c:pt>
                <c:pt idx="3054">
                  <c:v>36</c:v>
                </c:pt>
                <c:pt idx="3055">
                  <c:v>36</c:v>
                </c:pt>
                <c:pt idx="3056">
                  <c:v>36</c:v>
                </c:pt>
                <c:pt idx="3057">
                  <c:v>36</c:v>
                </c:pt>
                <c:pt idx="3058">
                  <c:v>36</c:v>
                </c:pt>
                <c:pt idx="3059">
                  <c:v>36</c:v>
                </c:pt>
                <c:pt idx="3060">
                  <c:v>36</c:v>
                </c:pt>
                <c:pt idx="3061">
                  <c:v>36</c:v>
                </c:pt>
                <c:pt idx="3062">
                  <c:v>36</c:v>
                </c:pt>
                <c:pt idx="3063">
                  <c:v>36</c:v>
                </c:pt>
                <c:pt idx="3064">
                  <c:v>36</c:v>
                </c:pt>
                <c:pt idx="3065">
                  <c:v>36</c:v>
                </c:pt>
                <c:pt idx="3066">
                  <c:v>36</c:v>
                </c:pt>
                <c:pt idx="3067">
                  <c:v>36</c:v>
                </c:pt>
                <c:pt idx="3068">
                  <c:v>36</c:v>
                </c:pt>
                <c:pt idx="3069">
                  <c:v>36</c:v>
                </c:pt>
                <c:pt idx="3070">
                  <c:v>36</c:v>
                </c:pt>
                <c:pt idx="3071">
                  <c:v>36</c:v>
                </c:pt>
                <c:pt idx="3072">
                  <c:v>36</c:v>
                </c:pt>
                <c:pt idx="3073">
                  <c:v>36</c:v>
                </c:pt>
                <c:pt idx="3074">
                  <c:v>36</c:v>
                </c:pt>
                <c:pt idx="3075">
                  <c:v>35.9</c:v>
                </c:pt>
                <c:pt idx="3076">
                  <c:v>35.9</c:v>
                </c:pt>
                <c:pt idx="3077">
                  <c:v>35.9</c:v>
                </c:pt>
                <c:pt idx="3078">
                  <c:v>35.9</c:v>
                </c:pt>
                <c:pt idx="3079">
                  <c:v>35.9</c:v>
                </c:pt>
                <c:pt idx="3080">
                  <c:v>35.9</c:v>
                </c:pt>
                <c:pt idx="3081">
                  <c:v>35.9</c:v>
                </c:pt>
                <c:pt idx="3082">
                  <c:v>35.9</c:v>
                </c:pt>
                <c:pt idx="3083">
                  <c:v>35.9</c:v>
                </c:pt>
                <c:pt idx="3084">
                  <c:v>35.9</c:v>
                </c:pt>
                <c:pt idx="3085">
                  <c:v>35.9</c:v>
                </c:pt>
                <c:pt idx="3086">
                  <c:v>35.9</c:v>
                </c:pt>
                <c:pt idx="3087">
                  <c:v>35.9</c:v>
                </c:pt>
                <c:pt idx="3088">
                  <c:v>35.9</c:v>
                </c:pt>
                <c:pt idx="3089">
                  <c:v>35.9</c:v>
                </c:pt>
                <c:pt idx="3090">
                  <c:v>35.9</c:v>
                </c:pt>
                <c:pt idx="3091">
                  <c:v>35.9</c:v>
                </c:pt>
                <c:pt idx="3092">
                  <c:v>35.9</c:v>
                </c:pt>
                <c:pt idx="3093">
                  <c:v>35.9</c:v>
                </c:pt>
                <c:pt idx="3094">
                  <c:v>35.9</c:v>
                </c:pt>
                <c:pt idx="3095">
                  <c:v>35.9</c:v>
                </c:pt>
                <c:pt idx="3096">
                  <c:v>35.9</c:v>
                </c:pt>
                <c:pt idx="3097">
                  <c:v>35.9</c:v>
                </c:pt>
                <c:pt idx="3098">
                  <c:v>35.9</c:v>
                </c:pt>
                <c:pt idx="3099">
                  <c:v>35.9</c:v>
                </c:pt>
                <c:pt idx="3100">
                  <c:v>35.9</c:v>
                </c:pt>
                <c:pt idx="3101">
                  <c:v>35.9</c:v>
                </c:pt>
                <c:pt idx="3102">
                  <c:v>35.700000000000003</c:v>
                </c:pt>
                <c:pt idx="3103">
                  <c:v>35.700000000000003</c:v>
                </c:pt>
                <c:pt idx="3104">
                  <c:v>35.700000000000003</c:v>
                </c:pt>
                <c:pt idx="3105">
                  <c:v>35.700000000000003</c:v>
                </c:pt>
                <c:pt idx="3106">
                  <c:v>35.700000000000003</c:v>
                </c:pt>
                <c:pt idx="3107">
                  <c:v>35.700000000000003</c:v>
                </c:pt>
                <c:pt idx="3108">
                  <c:v>35.700000000000003</c:v>
                </c:pt>
                <c:pt idx="3109">
                  <c:v>35.700000000000003</c:v>
                </c:pt>
                <c:pt idx="3110">
                  <c:v>35.700000000000003</c:v>
                </c:pt>
                <c:pt idx="3111">
                  <c:v>35.700000000000003</c:v>
                </c:pt>
                <c:pt idx="3112">
                  <c:v>35.700000000000003</c:v>
                </c:pt>
                <c:pt idx="3113">
                  <c:v>35.700000000000003</c:v>
                </c:pt>
                <c:pt idx="3114">
                  <c:v>35.700000000000003</c:v>
                </c:pt>
                <c:pt idx="3115">
                  <c:v>35.700000000000003</c:v>
                </c:pt>
                <c:pt idx="3116">
                  <c:v>35.700000000000003</c:v>
                </c:pt>
                <c:pt idx="3117">
                  <c:v>35.700000000000003</c:v>
                </c:pt>
                <c:pt idx="3118">
                  <c:v>35.700000000000003</c:v>
                </c:pt>
                <c:pt idx="3119">
                  <c:v>35.700000000000003</c:v>
                </c:pt>
                <c:pt idx="3120">
                  <c:v>35.700000000000003</c:v>
                </c:pt>
                <c:pt idx="3121">
                  <c:v>35.700000000000003</c:v>
                </c:pt>
                <c:pt idx="3122">
                  <c:v>35.700000000000003</c:v>
                </c:pt>
                <c:pt idx="3123">
                  <c:v>35.700000000000003</c:v>
                </c:pt>
                <c:pt idx="3124">
                  <c:v>35.700000000000003</c:v>
                </c:pt>
                <c:pt idx="3125">
                  <c:v>35.700000000000003</c:v>
                </c:pt>
                <c:pt idx="3126">
                  <c:v>35.700000000000003</c:v>
                </c:pt>
                <c:pt idx="3127">
                  <c:v>35.700000000000003</c:v>
                </c:pt>
                <c:pt idx="3128">
                  <c:v>35.700000000000003</c:v>
                </c:pt>
                <c:pt idx="3129">
                  <c:v>35.5</c:v>
                </c:pt>
                <c:pt idx="3130">
                  <c:v>35.5</c:v>
                </c:pt>
                <c:pt idx="3131">
                  <c:v>35.5</c:v>
                </c:pt>
                <c:pt idx="3132">
                  <c:v>35.5</c:v>
                </c:pt>
                <c:pt idx="3133">
                  <c:v>35.5</c:v>
                </c:pt>
                <c:pt idx="3134">
                  <c:v>35.5</c:v>
                </c:pt>
                <c:pt idx="3135">
                  <c:v>35.5</c:v>
                </c:pt>
                <c:pt idx="3136">
                  <c:v>35.5</c:v>
                </c:pt>
                <c:pt idx="3137">
                  <c:v>35.5</c:v>
                </c:pt>
                <c:pt idx="3138">
                  <c:v>35.5</c:v>
                </c:pt>
                <c:pt idx="3139">
                  <c:v>35.5</c:v>
                </c:pt>
                <c:pt idx="3140">
                  <c:v>35.5</c:v>
                </c:pt>
                <c:pt idx="3141">
                  <c:v>35.5</c:v>
                </c:pt>
                <c:pt idx="3142">
                  <c:v>35.5</c:v>
                </c:pt>
                <c:pt idx="3143">
                  <c:v>35.5</c:v>
                </c:pt>
                <c:pt idx="3144">
                  <c:v>35.5</c:v>
                </c:pt>
                <c:pt idx="3145">
                  <c:v>35.5</c:v>
                </c:pt>
                <c:pt idx="3146">
                  <c:v>35.5</c:v>
                </c:pt>
                <c:pt idx="3147">
                  <c:v>35.5</c:v>
                </c:pt>
                <c:pt idx="3148">
                  <c:v>35.5</c:v>
                </c:pt>
                <c:pt idx="3149">
                  <c:v>35.5</c:v>
                </c:pt>
                <c:pt idx="3150">
                  <c:v>35.5</c:v>
                </c:pt>
                <c:pt idx="3151">
                  <c:v>35.5</c:v>
                </c:pt>
                <c:pt idx="3152">
                  <c:v>35.5</c:v>
                </c:pt>
                <c:pt idx="3153">
                  <c:v>35.5</c:v>
                </c:pt>
                <c:pt idx="3154">
                  <c:v>35.5</c:v>
                </c:pt>
                <c:pt idx="3155">
                  <c:v>35.299999999999997</c:v>
                </c:pt>
                <c:pt idx="3156">
                  <c:v>35.299999999999997</c:v>
                </c:pt>
                <c:pt idx="3157">
                  <c:v>35.299999999999997</c:v>
                </c:pt>
                <c:pt idx="3158">
                  <c:v>35.299999999999997</c:v>
                </c:pt>
                <c:pt idx="3159">
                  <c:v>35.299999999999997</c:v>
                </c:pt>
                <c:pt idx="3160">
                  <c:v>35.299999999999997</c:v>
                </c:pt>
                <c:pt idx="3161">
                  <c:v>35.299999999999997</c:v>
                </c:pt>
                <c:pt idx="3162">
                  <c:v>35.299999999999997</c:v>
                </c:pt>
                <c:pt idx="3163">
                  <c:v>35.299999999999997</c:v>
                </c:pt>
                <c:pt idx="3164">
                  <c:v>35.299999999999997</c:v>
                </c:pt>
                <c:pt idx="3165">
                  <c:v>35.299999999999997</c:v>
                </c:pt>
                <c:pt idx="3166">
                  <c:v>35.299999999999997</c:v>
                </c:pt>
                <c:pt idx="3167">
                  <c:v>35.299999999999997</c:v>
                </c:pt>
                <c:pt idx="3168">
                  <c:v>35.299999999999997</c:v>
                </c:pt>
                <c:pt idx="3169">
                  <c:v>35.299999999999997</c:v>
                </c:pt>
                <c:pt idx="3170">
                  <c:v>35.299999999999997</c:v>
                </c:pt>
                <c:pt idx="3171">
                  <c:v>35.299999999999997</c:v>
                </c:pt>
                <c:pt idx="3172">
                  <c:v>35.299999999999997</c:v>
                </c:pt>
                <c:pt idx="3173">
                  <c:v>35.299999999999997</c:v>
                </c:pt>
                <c:pt idx="3174">
                  <c:v>35.299999999999997</c:v>
                </c:pt>
                <c:pt idx="3175">
                  <c:v>35.299999999999997</c:v>
                </c:pt>
                <c:pt idx="3176">
                  <c:v>35.299999999999997</c:v>
                </c:pt>
                <c:pt idx="3177">
                  <c:v>35.299999999999997</c:v>
                </c:pt>
                <c:pt idx="3178">
                  <c:v>35.299999999999997</c:v>
                </c:pt>
                <c:pt idx="3179">
                  <c:v>35.299999999999997</c:v>
                </c:pt>
                <c:pt idx="3180">
                  <c:v>35.299999999999997</c:v>
                </c:pt>
                <c:pt idx="3181">
                  <c:v>35.299999999999997</c:v>
                </c:pt>
                <c:pt idx="3182">
                  <c:v>35.1</c:v>
                </c:pt>
                <c:pt idx="3183">
                  <c:v>35.1</c:v>
                </c:pt>
                <c:pt idx="3184">
                  <c:v>35.1</c:v>
                </c:pt>
                <c:pt idx="3185">
                  <c:v>35.1</c:v>
                </c:pt>
                <c:pt idx="3186">
                  <c:v>35.1</c:v>
                </c:pt>
                <c:pt idx="3187">
                  <c:v>35.1</c:v>
                </c:pt>
                <c:pt idx="3188">
                  <c:v>35.1</c:v>
                </c:pt>
                <c:pt idx="3189">
                  <c:v>35.1</c:v>
                </c:pt>
                <c:pt idx="3190">
                  <c:v>35.1</c:v>
                </c:pt>
                <c:pt idx="3191">
                  <c:v>35.1</c:v>
                </c:pt>
                <c:pt idx="3192">
                  <c:v>35.1</c:v>
                </c:pt>
                <c:pt idx="3193">
                  <c:v>35.1</c:v>
                </c:pt>
                <c:pt idx="3194">
                  <c:v>35.1</c:v>
                </c:pt>
                <c:pt idx="3195">
                  <c:v>35.1</c:v>
                </c:pt>
                <c:pt idx="3196">
                  <c:v>35.1</c:v>
                </c:pt>
                <c:pt idx="3197">
                  <c:v>35.1</c:v>
                </c:pt>
                <c:pt idx="3198">
                  <c:v>35.1</c:v>
                </c:pt>
                <c:pt idx="3199">
                  <c:v>35.1</c:v>
                </c:pt>
                <c:pt idx="3200">
                  <c:v>35.1</c:v>
                </c:pt>
                <c:pt idx="3201">
                  <c:v>35.1</c:v>
                </c:pt>
                <c:pt idx="3202">
                  <c:v>35.1</c:v>
                </c:pt>
                <c:pt idx="3203">
                  <c:v>35.1</c:v>
                </c:pt>
                <c:pt idx="3204">
                  <c:v>35.1</c:v>
                </c:pt>
                <c:pt idx="3205">
                  <c:v>35.1</c:v>
                </c:pt>
                <c:pt idx="3206">
                  <c:v>35.1</c:v>
                </c:pt>
                <c:pt idx="3207">
                  <c:v>35.1</c:v>
                </c:pt>
                <c:pt idx="3208">
                  <c:v>35.1</c:v>
                </c:pt>
                <c:pt idx="3209">
                  <c:v>34.9</c:v>
                </c:pt>
                <c:pt idx="3210">
                  <c:v>34.9</c:v>
                </c:pt>
                <c:pt idx="3211">
                  <c:v>34.9</c:v>
                </c:pt>
                <c:pt idx="3212">
                  <c:v>34.9</c:v>
                </c:pt>
                <c:pt idx="3213">
                  <c:v>34.9</c:v>
                </c:pt>
                <c:pt idx="3214">
                  <c:v>34.9</c:v>
                </c:pt>
                <c:pt idx="3215">
                  <c:v>34.9</c:v>
                </c:pt>
                <c:pt idx="3216">
                  <c:v>34.9</c:v>
                </c:pt>
                <c:pt idx="3217">
                  <c:v>34.9</c:v>
                </c:pt>
                <c:pt idx="3218">
                  <c:v>34.9</c:v>
                </c:pt>
                <c:pt idx="3219">
                  <c:v>34.9</c:v>
                </c:pt>
                <c:pt idx="3220">
                  <c:v>34.9</c:v>
                </c:pt>
                <c:pt idx="3221">
                  <c:v>34.9</c:v>
                </c:pt>
                <c:pt idx="3222">
                  <c:v>34.9</c:v>
                </c:pt>
                <c:pt idx="3223">
                  <c:v>34.9</c:v>
                </c:pt>
                <c:pt idx="3224">
                  <c:v>34.9</c:v>
                </c:pt>
                <c:pt idx="3225">
                  <c:v>34.9</c:v>
                </c:pt>
                <c:pt idx="3226">
                  <c:v>34.9</c:v>
                </c:pt>
                <c:pt idx="3227">
                  <c:v>34.9</c:v>
                </c:pt>
                <c:pt idx="3228">
                  <c:v>34.9</c:v>
                </c:pt>
                <c:pt idx="3229">
                  <c:v>34.9</c:v>
                </c:pt>
                <c:pt idx="3230">
                  <c:v>34.9</c:v>
                </c:pt>
                <c:pt idx="3231">
                  <c:v>34.9</c:v>
                </c:pt>
                <c:pt idx="3232">
                  <c:v>34.9</c:v>
                </c:pt>
                <c:pt idx="3233">
                  <c:v>34.9</c:v>
                </c:pt>
                <c:pt idx="3234">
                  <c:v>34.9</c:v>
                </c:pt>
                <c:pt idx="3235">
                  <c:v>34.9</c:v>
                </c:pt>
                <c:pt idx="3236">
                  <c:v>34.799999999999997</c:v>
                </c:pt>
                <c:pt idx="3237">
                  <c:v>34.799999999999997</c:v>
                </c:pt>
                <c:pt idx="3238">
                  <c:v>34.799999999999997</c:v>
                </c:pt>
                <c:pt idx="3239">
                  <c:v>34.799999999999997</c:v>
                </c:pt>
                <c:pt idx="3240">
                  <c:v>34.799999999999997</c:v>
                </c:pt>
                <c:pt idx="3241">
                  <c:v>34.799999999999997</c:v>
                </c:pt>
                <c:pt idx="3242">
                  <c:v>34.799999999999997</c:v>
                </c:pt>
                <c:pt idx="3243">
                  <c:v>34.799999999999997</c:v>
                </c:pt>
                <c:pt idx="3244">
                  <c:v>34.799999999999997</c:v>
                </c:pt>
                <c:pt idx="3245">
                  <c:v>34.799999999999997</c:v>
                </c:pt>
                <c:pt idx="3246">
                  <c:v>34.799999999999997</c:v>
                </c:pt>
                <c:pt idx="3247">
                  <c:v>34.799999999999997</c:v>
                </c:pt>
                <c:pt idx="3248">
                  <c:v>34.799999999999997</c:v>
                </c:pt>
                <c:pt idx="3249">
                  <c:v>34.799999999999997</c:v>
                </c:pt>
                <c:pt idx="3250">
                  <c:v>34.799999999999997</c:v>
                </c:pt>
                <c:pt idx="3251">
                  <c:v>34.799999999999997</c:v>
                </c:pt>
                <c:pt idx="3252">
                  <c:v>34.799999999999997</c:v>
                </c:pt>
                <c:pt idx="3253">
                  <c:v>34.799999999999997</c:v>
                </c:pt>
                <c:pt idx="3254">
                  <c:v>34.799999999999997</c:v>
                </c:pt>
                <c:pt idx="3255">
                  <c:v>34.799999999999997</c:v>
                </c:pt>
                <c:pt idx="3256">
                  <c:v>34.799999999999997</c:v>
                </c:pt>
                <c:pt idx="3257">
                  <c:v>34.799999999999997</c:v>
                </c:pt>
                <c:pt idx="3258">
                  <c:v>34.799999999999997</c:v>
                </c:pt>
                <c:pt idx="3259">
                  <c:v>34.799999999999997</c:v>
                </c:pt>
                <c:pt idx="3260">
                  <c:v>34.799999999999997</c:v>
                </c:pt>
                <c:pt idx="3261">
                  <c:v>34.799999999999997</c:v>
                </c:pt>
                <c:pt idx="3262">
                  <c:v>34.799999999999997</c:v>
                </c:pt>
                <c:pt idx="3263">
                  <c:v>34.700000000000003</c:v>
                </c:pt>
                <c:pt idx="3264">
                  <c:v>34.700000000000003</c:v>
                </c:pt>
                <c:pt idx="3265">
                  <c:v>34.700000000000003</c:v>
                </c:pt>
                <c:pt idx="3266">
                  <c:v>34.700000000000003</c:v>
                </c:pt>
                <c:pt idx="3267">
                  <c:v>34.700000000000003</c:v>
                </c:pt>
                <c:pt idx="3268">
                  <c:v>34.700000000000003</c:v>
                </c:pt>
                <c:pt idx="3269">
                  <c:v>34.700000000000003</c:v>
                </c:pt>
                <c:pt idx="3270">
                  <c:v>34.700000000000003</c:v>
                </c:pt>
                <c:pt idx="3271">
                  <c:v>34.700000000000003</c:v>
                </c:pt>
                <c:pt idx="3272">
                  <c:v>34.700000000000003</c:v>
                </c:pt>
                <c:pt idx="3273">
                  <c:v>34.700000000000003</c:v>
                </c:pt>
                <c:pt idx="3274">
                  <c:v>34.700000000000003</c:v>
                </c:pt>
                <c:pt idx="3275">
                  <c:v>34.700000000000003</c:v>
                </c:pt>
                <c:pt idx="3276">
                  <c:v>34.700000000000003</c:v>
                </c:pt>
                <c:pt idx="3277">
                  <c:v>34.700000000000003</c:v>
                </c:pt>
                <c:pt idx="3278">
                  <c:v>34.700000000000003</c:v>
                </c:pt>
                <c:pt idx="3279">
                  <c:v>34.700000000000003</c:v>
                </c:pt>
                <c:pt idx="3280">
                  <c:v>34.700000000000003</c:v>
                </c:pt>
                <c:pt idx="3281">
                  <c:v>34.700000000000003</c:v>
                </c:pt>
                <c:pt idx="3282">
                  <c:v>34.700000000000003</c:v>
                </c:pt>
                <c:pt idx="3283">
                  <c:v>34.700000000000003</c:v>
                </c:pt>
                <c:pt idx="3284">
                  <c:v>34.700000000000003</c:v>
                </c:pt>
                <c:pt idx="3285">
                  <c:v>34.700000000000003</c:v>
                </c:pt>
                <c:pt idx="3286">
                  <c:v>34.700000000000003</c:v>
                </c:pt>
                <c:pt idx="3287">
                  <c:v>34.700000000000003</c:v>
                </c:pt>
                <c:pt idx="3288">
                  <c:v>34.700000000000003</c:v>
                </c:pt>
                <c:pt idx="3289">
                  <c:v>34.700000000000003</c:v>
                </c:pt>
                <c:pt idx="3290">
                  <c:v>34.6</c:v>
                </c:pt>
                <c:pt idx="3291">
                  <c:v>34.6</c:v>
                </c:pt>
                <c:pt idx="3292">
                  <c:v>34.6</c:v>
                </c:pt>
                <c:pt idx="3293">
                  <c:v>34.6</c:v>
                </c:pt>
                <c:pt idx="3294">
                  <c:v>34.6</c:v>
                </c:pt>
                <c:pt idx="3295">
                  <c:v>34.6</c:v>
                </c:pt>
                <c:pt idx="3296">
                  <c:v>34.6</c:v>
                </c:pt>
                <c:pt idx="3297">
                  <c:v>34.6</c:v>
                </c:pt>
                <c:pt idx="3298">
                  <c:v>34.6</c:v>
                </c:pt>
                <c:pt idx="3299">
                  <c:v>34.6</c:v>
                </c:pt>
                <c:pt idx="3300">
                  <c:v>34.6</c:v>
                </c:pt>
                <c:pt idx="3301">
                  <c:v>34.6</c:v>
                </c:pt>
                <c:pt idx="3302">
                  <c:v>34.6</c:v>
                </c:pt>
                <c:pt idx="3303">
                  <c:v>34.6</c:v>
                </c:pt>
                <c:pt idx="3304">
                  <c:v>34.6</c:v>
                </c:pt>
                <c:pt idx="3305">
                  <c:v>34.6</c:v>
                </c:pt>
                <c:pt idx="3306">
                  <c:v>34.6</c:v>
                </c:pt>
                <c:pt idx="3307">
                  <c:v>34.6</c:v>
                </c:pt>
                <c:pt idx="3308">
                  <c:v>34.6</c:v>
                </c:pt>
                <c:pt idx="3309">
                  <c:v>34.6</c:v>
                </c:pt>
                <c:pt idx="3310">
                  <c:v>34.6</c:v>
                </c:pt>
                <c:pt idx="3311">
                  <c:v>34.6</c:v>
                </c:pt>
                <c:pt idx="3312">
                  <c:v>34.6</c:v>
                </c:pt>
                <c:pt idx="3313">
                  <c:v>34.6</c:v>
                </c:pt>
                <c:pt idx="3314">
                  <c:v>34.6</c:v>
                </c:pt>
                <c:pt idx="3315">
                  <c:v>34.6</c:v>
                </c:pt>
                <c:pt idx="3316">
                  <c:v>34.6</c:v>
                </c:pt>
                <c:pt idx="3317">
                  <c:v>34.5</c:v>
                </c:pt>
                <c:pt idx="3318">
                  <c:v>34.5</c:v>
                </c:pt>
                <c:pt idx="3319">
                  <c:v>34.5</c:v>
                </c:pt>
                <c:pt idx="3320">
                  <c:v>34.5</c:v>
                </c:pt>
                <c:pt idx="3321">
                  <c:v>34.5</c:v>
                </c:pt>
                <c:pt idx="3322">
                  <c:v>34.5</c:v>
                </c:pt>
                <c:pt idx="3323">
                  <c:v>34.5</c:v>
                </c:pt>
                <c:pt idx="3324">
                  <c:v>34.5</c:v>
                </c:pt>
                <c:pt idx="3325">
                  <c:v>34.5</c:v>
                </c:pt>
                <c:pt idx="3326">
                  <c:v>34.5</c:v>
                </c:pt>
                <c:pt idx="3327">
                  <c:v>34.5</c:v>
                </c:pt>
                <c:pt idx="3328">
                  <c:v>34.5</c:v>
                </c:pt>
                <c:pt idx="3329">
                  <c:v>34.5</c:v>
                </c:pt>
                <c:pt idx="3330">
                  <c:v>34.5</c:v>
                </c:pt>
                <c:pt idx="3331">
                  <c:v>34.5</c:v>
                </c:pt>
                <c:pt idx="3332">
                  <c:v>34.5</c:v>
                </c:pt>
                <c:pt idx="3333">
                  <c:v>34.5</c:v>
                </c:pt>
                <c:pt idx="3334">
                  <c:v>34.5</c:v>
                </c:pt>
                <c:pt idx="3335">
                  <c:v>34.5</c:v>
                </c:pt>
                <c:pt idx="3336">
                  <c:v>34.5</c:v>
                </c:pt>
                <c:pt idx="3337">
                  <c:v>34.5</c:v>
                </c:pt>
                <c:pt idx="3338">
                  <c:v>34.5</c:v>
                </c:pt>
                <c:pt idx="3339">
                  <c:v>34.5</c:v>
                </c:pt>
                <c:pt idx="3340">
                  <c:v>34.5</c:v>
                </c:pt>
                <c:pt idx="3341">
                  <c:v>34.5</c:v>
                </c:pt>
                <c:pt idx="3342">
                  <c:v>34.5</c:v>
                </c:pt>
                <c:pt idx="3343">
                  <c:v>34.4</c:v>
                </c:pt>
                <c:pt idx="3344">
                  <c:v>34.4</c:v>
                </c:pt>
                <c:pt idx="3345">
                  <c:v>34.4</c:v>
                </c:pt>
                <c:pt idx="3346">
                  <c:v>34.4</c:v>
                </c:pt>
                <c:pt idx="3347">
                  <c:v>34.4</c:v>
                </c:pt>
                <c:pt idx="3348">
                  <c:v>34.4</c:v>
                </c:pt>
                <c:pt idx="3349">
                  <c:v>34.4</c:v>
                </c:pt>
                <c:pt idx="3350">
                  <c:v>34.4</c:v>
                </c:pt>
                <c:pt idx="3351">
                  <c:v>34.4</c:v>
                </c:pt>
                <c:pt idx="3352">
                  <c:v>34.4</c:v>
                </c:pt>
                <c:pt idx="3353">
                  <c:v>34.4</c:v>
                </c:pt>
                <c:pt idx="3354">
                  <c:v>34.4</c:v>
                </c:pt>
                <c:pt idx="3355">
                  <c:v>34.4</c:v>
                </c:pt>
                <c:pt idx="3356">
                  <c:v>34.4</c:v>
                </c:pt>
                <c:pt idx="3357">
                  <c:v>34.4</c:v>
                </c:pt>
                <c:pt idx="3358">
                  <c:v>34.4</c:v>
                </c:pt>
                <c:pt idx="3359">
                  <c:v>34.4</c:v>
                </c:pt>
                <c:pt idx="3360">
                  <c:v>34.4</c:v>
                </c:pt>
                <c:pt idx="3361">
                  <c:v>34.4</c:v>
                </c:pt>
                <c:pt idx="3362">
                  <c:v>34.4</c:v>
                </c:pt>
                <c:pt idx="3363">
                  <c:v>34.4</c:v>
                </c:pt>
                <c:pt idx="3364">
                  <c:v>34.4</c:v>
                </c:pt>
                <c:pt idx="3365">
                  <c:v>34.4</c:v>
                </c:pt>
                <c:pt idx="3366">
                  <c:v>34.4</c:v>
                </c:pt>
                <c:pt idx="3367">
                  <c:v>34.4</c:v>
                </c:pt>
                <c:pt idx="3368">
                  <c:v>34.4</c:v>
                </c:pt>
                <c:pt idx="3369">
                  <c:v>34.4</c:v>
                </c:pt>
                <c:pt idx="3370">
                  <c:v>34.299999999999997</c:v>
                </c:pt>
                <c:pt idx="3371">
                  <c:v>34.299999999999997</c:v>
                </c:pt>
                <c:pt idx="3372">
                  <c:v>34.299999999999997</c:v>
                </c:pt>
                <c:pt idx="3373">
                  <c:v>34.299999999999997</c:v>
                </c:pt>
                <c:pt idx="3374">
                  <c:v>34.299999999999997</c:v>
                </c:pt>
                <c:pt idx="3375">
                  <c:v>34.299999999999997</c:v>
                </c:pt>
                <c:pt idx="3376">
                  <c:v>34.299999999999997</c:v>
                </c:pt>
                <c:pt idx="3377">
                  <c:v>34.299999999999997</c:v>
                </c:pt>
                <c:pt idx="3378">
                  <c:v>34.299999999999997</c:v>
                </c:pt>
                <c:pt idx="3379">
                  <c:v>34.299999999999997</c:v>
                </c:pt>
                <c:pt idx="3380">
                  <c:v>34.299999999999997</c:v>
                </c:pt>
                <c:pt idx="3381">
                  <c:v>34.299999999999997</c:v>
                </c:pt>
                <c:pt idx="3382">
                  <c:v>34.299999999999997</c:v>
                </c:pt>
                <c:pt idx="3383">
                  <c:v>34.299999999999997</c:v>
                </c:pt>
                <c:pt idx="3384">
                  <c:v>34.299999999999997</c:v>
                </c:pt>
                <c:pt idx="3385">
                  <c:v>34.299999999999997</c:v>
                </c:pt>
                <c:pt idx="3386">
                  <c:v>34.299999999999997</c:v>
                </c:pt>
                <c:pt idx="3387">
                  <c:v>34.299999999999997</c:v>
                </c:pt>
                <c:pt idx="3388">
                  <c:v>34.299999999999997</c:v>
                </c:pt>
                <c:pt idx="3389">
                  <c:v>34.299999999999997</c:v>
                </c:pt>
                <c:pt idx="3390">
                  <c:v>34.299999999999997</c:v>
                </c:pt>
                <c:pt idx="3391">
                  <c:v>34.299999999999997</c:v>
                </c:pt>
                <c:pt idx="3392">
                  <c:v>34.299999999999997</c:v>
                </c:pt>
                <c:pt idx="3393">
                  <c:v>34.299999999999997</c:v>
                </c:pt>
                <c:pt idx="3394">
                  <c:v>34.299999999999997</c:v>
                </c:pt>
                <c:pt idx="3395">
                  <c:v>34.299999999999997</c:v>
                </c:pt>
                <c:pt idx="3396">
                  <c:v>34.299999999999997</c:v>
                </c:pt>
                <c:pt idx="3397">
                  <c:v>34.200000000000003</c:v>
                </c:pt>
                <c:pt idx="3398">
                  <c:v>34.200000000000003</c:v>
                </c:pt>
                <c:pt idx="3399">
                  <c:v>34.200000000000003</c:v>
                </c:pt>
                <c:pt idx="3400">
                  <c:v>34.200000000000003</c:v>
                </c:pt>
                <c:pt idx="3401">
                  <c:v>34.200000000000003</c:v>
                </c:pt>
                <c:pt idx="3402">
                  <c:v>34.200000000000003</c:v>
                </c:pt>
                <c:pt idx="3403">
                  <c:v>34.200000000000003</c:v>
                </c:pt>
                <c:pt idx="3404">
                  <c:v>34.200000000000003</c:v>
                </c:pt>
                <c:pt idx="3405">
                  <c:v>34.200000000000003</c:v>
                </c:pt>
                <c:pt idx="3406">
                  <c:v>34.200000000000003</c:v>
                </c:pt>
                <c:pt idx="3407">
                  <c:v>34.200000000000003</c:v>
                </c:pt>
                <c:pt idx="3408">
                  <c:v>34.200000000000003</c:v>
                </c:pt>
                <c:pt idx="3409">
                  <c:v>34.200000000000003</c:v>
                </c:pt>
                <c:pt idx="3410">
                  <c:v>34.200000000000003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34.200000000000003</c:v>
                </c:pt>
                <c:pt idx="3422">
                  <c:v>34.200000000000003</c:v>
                </c:pt>
                <c:pt idx="3423">
                  <c:v>34.200000000000003</c:v>
                </c:pt>
                <c:pt idx="3424">
                  <c:v>34.1</c:v>
                </c:pt>
                <c:pt idx="3425">
                  <c:v>34.1</c:v>
                </c:pt>
                <c:pt idx="3426">
                  <c:v>34.1</c:v>
                </c:pt>
                <c:pt idx="3427">
                  <c:v>34.1</c:v>
                </c:pt>
                <c:pt idx="3428">
                  <c:v>34.1</c:v>
                </c:pt>
                <c:pt idx="3429">
                  <c:v>34.1</c:v>
                </c:pt>
                <c:pt idx="3430">
                  <c:v>34.1</c:v>
                </c:pt>
                <c:pt idx="3431">
                  <c:v>34.1</c:v>
                </c:pt>
                <c:pt idx="3432">
                  <c:v>34.1</c:v>
                </c:pt>
                <c:pt idx="3433">
                  <c:v>34.1</c:v>
                </c:pt>
                <c:pt idx="3434">
                  <c:v>34.1</c:v>
                </c:pt>
                <c:pt idx="3435">
                  <c:v>34.1</c:v>
                </c:pt>
                <c:pt idx="3436">
                  <c:v>34.1</c:v>
                </c:pt>
                <c:pt idx="3437">
                  <c:v>34.1</c:v>
                </c:pt>
                <c:pt idx="3438">
                  <c:v>34.1</c:v>
                </c:pt>
                <c:pt idx="3439">
                  <c:v>34.1</c:v>
                </c:pt>
                <c:pt idx="3440">
                  <c:v>34.1</c:v>
                </c:pt>
                <c:pt idx="3441">
                  <c:v>34.1</c:v>
                </c:pt>
                <c:pt idx="3442">
                  <c:v>34.1</c:v>
                </c:pt>
                <c:pt idx="3443">
                  <c:v>34.1</c:v>
                </c:pt>
                <c:pt idx="3444">
                  <c:v>34.1</c:v>
                </c:pt>
                <c:pt idx="3445">
                  <c:v>34.1</c:v>
                </c:pt>
                <c:pt idx="3446">
                  <c:v>34.1</c:v>
                </c:pt>
                <c:pt idx="3447">
                  <c:v>34.1</c:v>
                </c:pt>
                <c:pt idx="3448">
                  <c:v>34.1</c:v>
                </c:pt>
                <c:pt idx="3449">
                  <c:v>34.1</c:v>
                </c:pt>
                <c:pt idx="3450">
                  <c:v>34.1</c:v>
                </c:pt>
                <c:pt idx="3451">
                  <c:v>34</c:v>
                </c:pt>
                <c:pt idx="3452">
                  <c:v>34</c:v>
                </c:pt>
                <c:pt idx="3453">
                  <c:v>34</c:v>
                </c:pt>
                <c:pt idx="3454">
                  <c:v>34</c:v>
                </c:pt>
                <c:pt idx="3455">
                  <c:v>34</c:v>
                </c:pt>
                <c:pt idx="3456">
                  <c:v>34</c:v>
                </c:pt>
                <c:pt idx="3457">
                  <c:v>34</c:v>
                </c:pt>
                <c:pt idx="3458">
                  <c:v>34</c:v>
                </c:pt>
                <c:pt idx="3459">
                  <c:v>34</c:v>
                </c:pt>
                <c:pt idx="3460">
                  <c:v>34</c:v>
                </c:pt>
                <c:pt idx="3461">
                  <c:v>34</c:v>
                </c:pt>
                <c:pt idx="3462">
                  <c:v>34</c:v>
                </c:pt>
                <c:pt idx="3463">
                  <c:v>34</c:v>
                </c:pt>
                <c:pt idx="3464">
                  <c:v>34</c:v>
                </c:pt>
                <c:pt idx="3465">
                  <c:v>34</c:v>
                </c:pt>
                <c:pt idx="3466">
                  <c:v>34</c:v>
                </c:pt>
                <c:pt idx="3467">
                  <c:v>34</c:v>
                </c:pt>
                <c:pt idx="3468">
                  <c:v>34</c:v>
                </c:pt>
                <c:pt idx="3469">
                  <c:v>34</c:v>
                </c:pt>
                <c:pt idx="3470">
                  <c:v>34</c:v>
                </c:pt>
                <c:pt idx="3471">
                  <c:v>34</c:v>
                </c:pt>
                <c:pt idx="3472">
                  <c:v>34</c:v>
                </c:pt>
                <c:pt idx="3473">
                  <c:v>34</c:v>
                </c:pt>
                <c:pt idx="3474">
                  <c:v>34</c:v>
                </c:pt>
                <c:pt idx="3475">
                  <c:v>34</c:v>
                </c:pt>
                <c:pt idx="3476">
                  <c:v>34</c:v>
                </c:pt>
                <c:pt idx="3477">
                  <c:v>34</c:v>
                </c:pt>
                <c:pt idx="3478">
                  <c:v>33.9</c:v>
                </c:pt>
                <c:pt idx="3479">
                  <c:v>33.9</c:v>
                </c:pt>
                <c:pt idx="3480">
                  <c:v>33.9</c:v>
                </c:pt>
                <c:pt idx="3481">
                  <c:v>33.9</c:v>
                </c:pt>
                <c:pt idx="3482">
                  <c:v>33.9</c:v>
                </c:pt>
                <c:pt idx="3483">
                  <c:v>33.9</c:v>
                </c:pt>
                <c:pt idx="3484">
                  <c:v>33.9</c:v>
                </c:pt>
                <c:pt idx="3485">
                  <c:v>33.9</c:v>
                </c:pt>
                <c:pt idx="3486">
                  <c:v>33.9</c:v>
                </c:pt>
                <c:pt idx="3487">
                  <c:v>33.9</c:v>
                </c:pt>
                <c:pt idx="3488">
                  <c:v>33.9</c:v>
                </c:pt>
                <c:pt idx="3489">
                  <c:v>33.9</c:v>
                </c:pt>
                <c:pt idx="3490">
                  <c:v>33.9</c:v>
                </c:pt>
                <c:pt idx="3491">
                  <c:v>33.9</c:v>
                </c:pt>
                <c:pt idx="3492">
                  <c:v>33.9</c:v>
                </c:pt>
                <c:pt idx="3493">
                  <c:v>33.9</c:v>
                </c:pt>
                <c:pt idx="3494">
                  <c:v>33.9</c:v>
                </c:pt>
                <c:pt idx="3495">
                  <c:v>33.9</c:v>
                </c:pt>
                <c:pt idx="3496">
                  <c:v>33.9</c:v>
                </c:pt>
                <c:pt idx="3497">
                  <c:v>33.9</c:v>
                </c:pt>
                <c:pt idx="3498">
                  <c:v>33.9</c:v>
                </c:pt>
                <c:pt idx="3499">
                  <c:v>33.9</c:v>
                </c:pt>
                <c:pt idx="3500">
                  <c:v>33.9</c:v>
                </c:pt>
                <c:pt idx="3501">
                  <c:v>33.9</c:v>
                </c:pt>
                <c:pt idx="3502">
                  <c:v>33.9</c:v>
                </c:pt>
                <c:pt idx="3503">
                  <c:v>33.9</c:v>
                </c:pt>
                <c:pt idx="3504">
                  <c:v>33.799999999999997</c:v>
                </c:pt>
                <c:pt idx="3505">
                  <c:v>33.799999999999997</c:v>
                </c:pt>
                <c:pt idx="3506">
                  <c:v>33.799999999999997</c:v>
                </c:pt>
                <c:pt idx="3507">
                  <c:v>33.799999999999997</c:v>
                </c:pt>
                <c:pt idx="3508">
                  <c:v>33.799999999999997</c:v>
                </c:pt>
                <c:pt idx="3509">
                  <c:v>33.799999999999997</c:v>
                </c:pt>
                <c:pt idx="3510">
                  <c:v>33.799999999999997</c:v>
                </c:pt>
                <c:pt idx="3511">
                  <c:v>33.799999999999997</c:v>
                </c:pt>
                <c:pt idx="3512">
                  <c:v>33.799999999999997</c:v>
                </c:pt>
                <c:pt idx="3513">
                  <c:v>33.799999999999997</c:v>
                </c:pt>
                <c:pt idx="3514">
                  <c:v>33.799999999999997</c:v>
                </c:pt>
                <c:pt idx="3515">
                  <c:v>33.799999999999997</c:v>
                </c:pt>
                <c:pt idx="3516">
                  <c:v>33.799999999999997</c:v>
                </c:pt>
                <c:pt idx="3517">
                  <c:v>33.799999999999997</c:v>
                </c:pt>
                <c:pt idx="3518">
                  <c:v>33.799999999999997</c:v>
                </c:pt>
                <c:pt idx="3519">
                  <c:v>33.799999999999997</c:v>
                </c:pt>
                <c:pt idx="3520">
                  <c:v>33.799999999999997</c:v>
                </c:pt>
                <c:pt idx="3521">
                  <c:v>33.799999999999997</c:v>
                </c:pt>
                <c:pt idx="3522">
                  <c:v>33.799999999999997</c:v>
                </c:pt>
                <c:pt idx="3523">
                  <c:v>33.799999999999997</c:v>
                </c:pt>
                <c:pt idx="3524">
                  <c:v>33.799999999999997</c:v>
                </c:pt>
                <c:pt idx="3525">
                  <c:v>33.799999999999997</c:v>
                </c:pt>
                <c:pt idx="3526">
                  <c:v>33.799999999999997</c:v>
                </c:pt>
                <c:pt idx="3527">
                  <c:v>33.799999999999997</c:v>
                </c:pt>
                <c:pt idx="3528">
                  <c:v>33.799999999999997</c:v>
                </c:pt>
                <c:pt idx="3529">
                  <c:v>33.799999999999997</c:v>
                </c:pt>
                <c:pt idx="3530">
                  <c:v>33.799999999999997</c:v>
                </c:pt>
                <c:pt idx="3531">
                  <c:v>33.799999999999997</c:v>
                </c:pt>
                <c:pt idx="3532">
                  <c:v>33.799999999999997</c:v>
                </c:pt>
                <c:pt idx="3533">
                  <c:v>33.799999999999997</c:v>
                </c:pt>
                <c:pt idx="3534">
                  <c:v>33.799999999999997</c:v>
                </c:pt>
                <c:pt idx="3535">
                  <c:v>33.799999999999997</c:v>
                </c:pt>
                <c:pt idx="3536">
                  <c:v>33.799999999999997</c:v>
                </c:pt>
                <c:pt idx="3537">
                  <c:v>33.799999999999997</c:v>
                </c:pt>
                <c:pt idx="3538">
                  <c:v>33.799999999999997</c:v>
                </c:pt>
                <c:pt idx="3539">
                  <c:v>33.799999999999997</c:v>
                </c:pt>
                <c:pt idx="3540">
                  <c:v>33.799999999999997</c:v>
                </c:pt>
                <c:pt idx="3541">
                  <c:v>33.799999999999997</c:v>
                </c:pt>
                <c:pt idx="3542">
                  <c:v>33.799999999999997</c:v>
                </c:pt>
                <c:pt idx="3543">
                  <c:v>33.799999999999997</c:v>
                </c:pt>
                <c:pt idx="3544">
                  <c:v>33.799999999999997</c:v>
                </c:pt>
                <c:pt idx="3545">
                  <c:v>33.799999999999997</c:v>
                </c:pt>
                <c:pt idx="3546">
                  <c:v>33.799999999999997</c:v>
                </c:pt>
                <c:pt idx="3547">
                  <c:v>33.799999999999997</c:v>
                </c:pt>
                <c:pt idx="3548">
                  <c:v>33.799999999999997</c:v>
                </c:pt>
                <c:pt idx="3549">
                  <c:v>33.799999999999997</c:v>
                </c:pt>
                <c:pt idx="3550">
                  <c:v>33.799999999999997</c:v>
                </c:pt>
                <c:pt idx="3551">
                  <c:v>33.799999999999997</c:v>
                </c:pt>
                <c:pt idx="3552">
                  <c:v>33.799999999999997</c:v>
                </c:pt>
                <c:pt idx="3553">
                  <c:v>33.799999999999997</c:v>
                </c:pt>
                <c:pt idx="3554">
                  <c:v>33.799999999999997</c:v>
                </c:pt>
                <c:pt idx="3555">
                  <c:v>33.799999999999997</c:v>
                </c:pt>
                <c:pt idx="3556">
                  <c:v>33.799999999999997</c:v>
                </c:pt>
                <c:pt idx="3557">
                  <c:v>33.799999999999997</c:v>
                </c:pt>
                <c:pt idx="3558">
                  <c:v>33.700000000000003</c:v>
                </c:pt>
                <c:pt idx="3559">
                  <c:v>33.700000000000003</c:v>
                </c:pt>
                <c:pt idx="3560">
                  <c:v>33.700000000000003</c:v>
                </c:pt>
                <c:pt idx="3561">
                  <c:v>33.700000000000003</c:v>
                </c:pt>
                <c:pt idx="3562">
                  <c:v>33.700000000000003</c:v>
                </c:pt>
                <c:pt idx="3563">
                  <c:v>33.700000000000003</c:v>
                </c:pt>
                <c:pt idx="3564">
                  <c:v>33.700000000000003</c:v>
                </c:pt>
                <c:pt idx="3565">
                  <c:v>33.700000000000003</c:v>
                </c:pt>
                <c:pt idx="3566">
                  <c:v>33.700000000000003</c:v>
                </c:pt>
                <c:pt idx="3567">
                  <c:v>33.700000000000003</c:v>
                </c:pt>
                <c:pt idx="3568">
                  <c:v>33.700000000000003</c:v>
                </c:pt>
                <c:pt idx="3569">
                  <c:v>33.700000000000003</c:v>
                </c:pt>
                <c:pt idx="3570">
                  <c:v>33.700000000000003</c:v>
                </c:pt>
                <c:pt idx="3571">
                  <c:v>33.700000000000003</c:v>
                </c:pt>
                <c:pt idx="3572">
                  <c:v>33.700000000000003</c:v>
                </c:pt>
                <c:pt idx="3573">
                  <c:v>33.700000000000003</c:v>
                </c:pt>
                <c:pt idx="3574">
                  <c:v>33.700000000000003</c:v>
                </c:pt>
                <c:pt idx="3575">
                  <c:v>33.700000000000003</c:v>
                </c:pt>
                <c:pt idx="3576">
                  <c:v>33.700000000000003</c:v>
                </c:pt>
                <c:pt idx="3577">
                  <c:v>33.700000000000003</c:v>
                </c:pt>
                <c:pt idx="3578">
                  <c:v>33.700000000000003</c:v>
                </c:pt>
                <c:pt idx="3579">
                  <c:v>33.700000000000003</c:v>
                </c:pt>
                <c:pt idx="3580">
                  <c:v>33.700000000000003</c:v>
                </c:pt>
                <c:pt idx="3581">
                  <c:v>33.700000000000003</c:v>
                </c:pt>
                <c:pt idx="3582">
                  <c:v>33.700000000000003</c:v>
                </c:pt>
                <c:pt idx="3583">
                  <c:v>33.700000000000003</c:v>
                </c:pt>
                <c:pt idx="3584">
                  <c:v>33.700000000000003</c:v>
                </c:pt>
                <c:pt idx="3585">
                  <c:v>33.6</c:v>
                </c:pt>
                <c:pt idx="3586">
                  <c:v>33.6</c:v>
                </c:pt>
                <c:pt idx="3587">
                  <c:v>33.6</c:v>
                </c:pt>
                <c:pt idx="3588">
                  <c:v>33.6</c:v>
                </c:pt>
                <c:pt idx="3589">
                  <c:v>33.6</c:v>
                </c:pt>
                <c:pt idx="3590">
                  <c:v>33.6</c:v>
                </c:pt>
                <c:pt idx="3591">
                  <c:v>33.6</c:v>
                </c:pt>
                <c:pt idx="3592">
                  <c:v>33.6</c:v>
                </c:pt>
                <c:pt idx="3593">
                  <c:v>33.6</c:v>
                </c:pt>
                <c:pt idx="3594">
                  <c:v>33.6</c:v>
                </c:pt>
                <c:pt idx="3595">
                  <c:v>33.6</c:v>
                </c:pt>
                <c:pt idx="3596">
                  <c:v>33.6</c:v>
                </c:pt>
                <c:pt idx="3597">
                  <c:v>33.6</c:v>
                </c:pt>
                <c:pt idx="3598">
                  <c:v>33.6</c:v>
                </c:pt>
                <c:pt idx="3599">
                  <c:v>33.6</c:v>
                </c:pt>
                <c:pt idx="3600">
                  <c:v>33.6</c:v>
                </c:pt>
                <c:pt idx="3601">
                  <c:v>33.6</c:v>
                </c:pt>
                <c:pt idx="3602">
                  <c:v>33.6</c:v>
                </c:pt>
                <c:pt idx="3603">
                  <c:v>33.6</c:v>
                </c:pt>
                <c:pt idx="3604">
                  <c:v>33.6</c:v>
                </c:pt>
                <c:pt idx="3605">
                  <c:v>33.6</c:v>
                </c:pt>
                <c:pt idx="3606">
                  <c:v>33.6</c:v>
                </c:pt>
                <c:pt idx="3607">
                  <c:v>33.6</c:v>
                </c:pt>
                <c:pt idx="3608">
                  <c:v>33.6</c:v>
                </c:pt>
                <c:pt idx="3609">
                  <c:v>33.6</c:v>
                </c:pt>
                <c:pt idx="3610">
                  <c:v>33.6</c:v>
                </c:pt>
                <c:pt idx="3611">
                  <c:v>33.6</c:v>
                </c:pt>
                <c:pt idx="3612">
                  <c:v>33.6</c:v>
                </c:pt>
                <c:pt idx="3613">
                  <c:v>33.6</c:v>
                </c:pt>
                <c:pt idx="3614">
                  <c:v>33.6</c:v>
                </c:pt>
                <c:pt idx="3615">
                  <c:v>33.6</c:v>
                </c:pt>
                <c:pt idx="3616">
                  <c:v>33.6</c:v>
                </c:pt>
                <c:pt idx="3617">
                  <c:v>33.6</c:v>
                </c:pt>
                <c:pt idx="3618">
                  <c:v>33.6</c:v>
                </c:pt>
                <c:pt idx="3619">
                  <c:v>33.6</c:v>
                </c:pt>
                <c:pt idx="3620">
                  <c:v>33.6</c:v>
                </c:pt>
                <c:pt idx="3621">
                  <c:v>33.6</c:v>
                </c:pt>
                <c:pt idx="3622">
                  <c:v>33.6</c:v>
                </c:pt>
                <c:pt idx="3623">
                  <c:v>33.6</c:v>
                </c:pt>
                <c:pt idx="3624">
                  <c:v>33.6</c:v>
                </c:pt>
                <c:pt idx="3625">
                  <c:v>33.6</c:v>
                </c:pt>
                <c:pt idx="3626">
                  <c:v>33.6</c:v>
                </c:pt>
                <c:pt idx="3627">
                  <c:v>33.6</c:v>
                </c:pt>
                <c:pt idx="3628">
                  <c:v>33.6</c:v>
                </c:pt>
                <c:pt idx="3629">
                  <c:v>33.6</c:v>
                </c:pt>
                <c:pt idx="3630">
                  <c:v>33.6</c:v>
                </c:pt>
                <c:pt idx="3631">
                  <c:v>33.6</c:v>
                </c:pt>
                <c:pt idx="3632">
                  <c:v>33.6</c:v>
                </c:pt>
                <c:pt idx="3633">
                  <c:v>33.6</c:v>
                </c:pt>
                <c:pt idx="3634">
                  <c:v>33.6</c:v>
                </c:pt>
                <c:pt idx="3635">
                  <c:v>33.6</c:v>
                </c:pt>
                <c:pt idx="3636">
                  <c:v>33.6</c:v>
                </c:pt>
                <c:pt idx="3637">
                  <c:v>33.6</c:v>
                </c:pt>
                <c:pt idx="3638">
                  <c:v>33.6</c:v>
                </c:pt>
                <c:pt idx="3639">
                  <c:v>33.6</c:v>
                </c:pt>
                <c:pt idx="3640">
                  <c:v>33.6</c:v>
                </c:pt>
                <c:pt idx="3641">
                  <c:v>33.6</c:v>
                </c:pt>
                <c:pt idx="3642">
                  <c:v>33.6</c:v>
                </c:pt>
                <c:pt idx="3643">
                  <c:v>33.6</c:v>
                </c:pt>
                <c:pt idx="3644">
                  <c:v>33.6</c:v>
                </c:pt>
                <c:pt idx="3645">
                  <c:v>33.6</c:v>
                </c:pt>
                <c:pt idx="3646">
                  <c:v>33.6</c:v>
                </c:pt>
                <c:pt idx="3647">
                  <c:v>33.6</c:v>
                </c:pt>
                <c:pt idx="3648">
                  <c:v>33.6</c:v>
                </c:pt>
                <c:pt idx="3649">
                  <c:v>33.6</c:v>
                </c:pt>
                <c:pt idx="3650">
                  <c:v>33.6</c:v>
                </c:pt>
                <c:pt idx="3651">
                  <c:v>33.6</c:v>
                </c:pt>
                <c:pt idx="3652">
                  <c:v>33.6</c:v>
                </c:pt>
                <c:pt idx="3653">
                  <c:v>33.6</c:v>
                </c:pt>
                <c:pt idx="3654">
                  <c:v>33.6</c:v>
                </c:pt>
                <c:pt idx="3655">
                  <c:v>33.6</c:v>
                </c:pt>
                <c:pt idx="3656">
                  <c:v>33.6</c:v>
                </c:pt>
                <c:pt idx="3657">
                  <c:v>33.6</c:v>
                </c:pt>
                <c:pt idx="3658">
                  <c:v>33.6</c:v>
                </c:pt>
                <c:pt idx="3659">
                  <c:v>33.6</c:v>
                </c:pt>
                <c:pt idx="3660">
                  <c:v>33.6</c:v>
                </c:pt>
                <c:pt idx="3661">
                  <c:v>33.6</c:v>
                </c:pt>
                <c:pt idx="3662">
                  <c:v>33.6</c:v>
                </c:pt>
                <c:pt idx="3663">
                  <c:v>33.6</c:v>
                </c:pt>
                <c:pt idx="3664">
                  <c:v>33.6</c:v>
                </c:pt>
                <c:pt idx="3665">
                  <c:v>33.5</c:v>
                </c:pt>
                <c:pt idx="3666">
                  <c:v>33.5</c:v>
                </c:pt>
                <c:pt idx="3667">
                  <c:v>33.5</c:v>
                </c:pt>
                <c:pt idx="3668">
                  <c:v>33.5</c:v>
                </c:pt>
                <c:pt idx="3669">
                  <c:v>33.5</c:v>
                </c:pt>
                <c:pt idx="3670">
                  <c:v>33.5</c:v>
                </c:pt>
                <c:pt idx="3671">
                  <c:v>33.5</c:v>
                </c:pt>
                <c:pt idx="3672">
                  <c:v>33.5</c:v>
                </c:pt>
                <c:pt idx="3673">
                  <c:v>33.5</c:v>
                </c:pt>
                <c:pt idx="3674">
                  <c:v>33.5</c:v>
                </c:pt>
                <c:pt idx="3675">
                  <c:v>33.5</c:v>
                </c:pt>
                <c:pt idx="3676">
                  <c:v>33.5</c:v>
                </c:pt>
                <c:pt idx="3677">
                  <c:v>33.5</c:v>
                </c:pt>
                <c:pt idx="3678">
                  <c:v>33.5</c:v>
                </c:pt>
                <c:pt idx="3679">
                  <c:v>33.5</c:v>
                </c:pt>
                <c:pt idx="3680">
                  <c:v>33.5</c:v>
                </c:pt>
                <c:pt idx="3681">
                  <c:v>33.5</c:v>
                </c:pt>
                <c:pt idx="3682">
                  <c:v>33.5</c:v>
                </c:pt>
                <c:pt idx="3683">
                  <c:v>33.5</c:v>
                </c:pt>
                <c:pt idx="3684">
                  <c:v>33.5</c:v>
                </c:pt>
                <c:pt idx="3685">
                  <c:v>33.5</c:v>
                </c:pt>
                <c:pt idx="3686">
                  <c:v>33.5</c:v>
                </c:pt>
                <c:pt idx="3687">
                  <c:v>33.5</c:v>
                </c:pt>
                <c:pt idx="3688">
                  <c:v>33.5</c:v>
                </c:pt>
                <c:pt idx="3689">
                  <c:v>33.5</c:v>
                </c:pt>
                <c:pt idx="3690">
                  <c:v>33.5</c:v>
                </c:pt>
                <c:pt idx="3691">
                  <c:v>33.5</c:v>
                </c:pt>
                <c:pt idx="3692">
                  <c:v>33.5</c:v>
                </c:pt>
                <c:pt idx="3693">
                  <c:v>33.5</c:v>
                </c:pt>
                <c:pt idx="3694">
                  <c:v>33.5</c:v>
                </c:pt>
                <c:pt idx="3695">
                  <c:v>33.5</c:v>
                </c:pt>
                <c:pt idx="3696">
                  <c:v>33.5</c:v>
                </c:pt>
                <c:pt idx="3697">
                  <c:v>33.5</c:v>
                </c:pt>
                <c:pt idx="3698">
                  <c:v>33.5</c:v>
                </c:pt>
                <c:pt idx="3699">
                  <c:v>33.5</c:v>
                </c:pt>
                <c:pt idx="3700">
                  <c:v>33.5</c:v>
                </c:pt>
                <c:pt idx="3701">
                  <c:v>33.5</c:v>
                </c:pt>
                <c:pt idx="3702">
                  <c:v>33.5</c:v>
                </c:pt>
                <c:pt idx="3703">
                  <c:v>33.5</c:v>
                </c:pt>
                <c:pt idx="3704">
                  <c:v>33.5</c:v>
                </c:pt>
                <c:pt idx="3705">
                  <c:v>33.5</c:v>
                </c:pt>
                <c:pt idx="3706">
                  <c:v>33.5</c:v>
                </c:pt>
                <c:pt idx="3707">
                  <c:v>33.5</c:v>
                </c:pt>
                <c:pt idx="3708">
                  <c:v>33.5</c:v>
                </c:pt>
                <c:pt idx="3709">
                  <c:v>33.5</c:v>
                </c:pt>
                <c:pt idx="3710">
                  <c:v>33.5</c:v>
                </c:pt>
                <c:pt idx="3711">
                  <c:v>33.5</c:v>
                </c:pt>
                <c:pt idx="3712">
                  <c:v>33.5</c:v>
                </c:pt>
                <c:pt idx="3713">
                  <c:v>33.5</c:v>
                </c:pt>
                <c:pt idx="3714">
                  <c:v>33.5</c:v>
                </c:pt>
                <c:pt idx="3715">
                  <c:v>33.5</c:v>
                </c:pt>
                <c:pt idx="3716">
                  <c:v>33.5</c:v>
                </c:pt>
                <c:pt idx="3717">
                  <c:v>33.5</c:v>
                </c:pt>
                <c:pt idx="3718">
                  <c:v>33.5</c:v>
                </c:pt>
                <c:pt idx="3719">
                  <c:v>33.4</c:v>
                </c:pt>
                <c:pt idx="3720">
                  <c:v>33.4</c:v>
                </c:pt>
                <c:pt idx="3721">
                  <c:v>33.4</c:v>
                </c:pt>
                <c:pt idx="3722">
                  <c:v>33.4</c:v>
                </c:pt>
                <c:pt idx="3723">
                  <c:v>33.4</c:v>
                </c:pt>
                <c:pt idx="3724">
                  <c:v>33.4</c:v>
                </c:pt>
                <c:pt idx="3725">
                  <c:v>33.4</c:v>
                </c:pt>
                <c:pt idx="3726">
                  <c:v>33.4</c:v>
                </c:pt>
                <c:pt idx="3727">
                  <c:v>33.4</c:v>
                </c:pt>
                <c:pt idx="3728">
                  <c:v>33.4</c:v>
                </c:pt>
                <c:pt idx="3729">
                  <c:v>33.4</c:v>
                </c:pt>
                <c:pt idx="3730">
                  <c:v>33.4</c:v>
                </c:pt>
                <c:pt idx="3731">
                  <c:v>33.4</c:v>
                </c:pt>
                <c:pt idx="3732">
                  <c:v>33.4</c:v>
                </c:pt>
                <c:pt idx="3733">
                  <c:v>33.4</c:v>
                </c:pt>
                <c:pt idx="3734">
                  <c:v>33.4</c:v>
                </c:pt>
                <c:pt idx="3735">
                  <c:v>33.4</c:v>
                </c:pt>
                <c:pt idx="3736">
                  <c:v>33.4</c:v>
                </c:pt>
                <c:pt idx="3737">
                  <c:v>33.4</c:v>
                </c:pt>
                <c:pt idx="3738">
                  <c:v>33.4</c:v>
                </c:pt>
                <c:pt idx="3739">
                  <c:v>33.4</c:v>
                </c:pt>
                <c:pt idx="3740">
                  <c:v>33.4</c:v>
                </c:pt>
                <c:pt idx="3741">
                  <c:v>33.4</c:v>
                </c:pt>
                <c:pt idx="3742">
                  <c:v>33.4</c:v>
                </c:pt>
                <c:pt idx="3743">
                  <c:v>33.4</c:v>
                </c:pt>
                <c:pt idx="3744">
                  <c:v>33.4</c:v>
                </c:pt>
                <c:pt idx="3745">
                  <c:v>33.4</c:v>
                </c:pt>
                <c:pt idx="3746">
                  <c:v>33.4</c:v>
                </c:pt>
                <c:pt idx="3747">
                  <c:v>33.4</c:v>
                </c:pt>
                <c:pt idx="3748">
                  <c:v>33.4</c:v>
                </c:pt>
                <c:pt idx="3749">
                  <c:v>33.4</c:v>
                </c:pt>
                <c:pt idx="3750">
                  <c:v>33.4</c:v>
                </c:pt>
                <c:pt idx="3751">
                  <c:v>33.4</c:v>
                </c:pt>
                <c:pt idx="3752">
                  <c:v>33.4</c:v>
                </c:pt>
                <c:pt idx="3753">
                  <c:v>33.4</c:v>
                </c:pt>
                <c:pt idx="3754">
                  <c:v>33.4</c:v>
                </c:pt>
                <c:pt idx="3755">
                  <c:v>33.4</c:v>
                </c:pt>
                <c:pt idx="3756">
                  <c:v>33.4</c:v>
                </c:pt>
                <c:pt idx="3757">
                  <c:v>33.4</c:v>
                </c:pt>
                <c:pt idx="3758">
                  <c:v>33.4</c:v>
                </c:pt>
                <c:pt idx="3759">
                  <c:v>33.4</c:v>
                </c:pt>
                <c:pt idx="3760">
                  <c:v>33.4</c:v>
                </c:pt>
                <c:pt idx="3761">
                  <c:v>33.4</c:v>
                </c:pt>
                <c:pt idx="3762">
                  <c:v>33.4</c:v>
                </c:pt>
                <c:pt idx="3763">
                  <c:v>33.4</c:v>
                </c:pt>
                <c:pt idx="3764">
                  <c:v>33.4</c:v>
                </c:pt>
                <c:pt idx="3765">
                  <c:v>33.4</c:v>
                </c:pt>
                <c:pt idx="3766">
                  <c:v>33.4</c:v>
                </c:pt>
                <c:pt idx="3767">
                  <c:v>33.4</c:v>
                </c:pt>
                <c:pt idx="3768">
                  <c:v>33.4</c:v>
                </c:pt>
                <c:pt idx="3769">
                  <c:v>33.4</c:v>
                </c:pt>
                <c:pt idx="3770">
                  <c:v>33.4</c:v>
                </c:pt>
                <c:pt idx="3771">
                  <c:v>33.4</c:v>
                </c:pt>
                <c:pt idx="3772">
                  <c:v>33.4</c:v>
                </c:pt>
                <c:pt idx="3773">
                  <c:v>33.4</c:v>
                </c:pt>
                <c:pt idx="3774">
                  <c:v>33.4</c:v>
                </c:pt>
                <c:pt idx="3775">
                  <c:v>33.4</c:v>
                </c:pt>
                <c:pt idx="3776">
                  <c:v>33.4</c:v>
                </c:pt>
                <c:pt idx="3777">
                  <c:v>33.4</c:v>
                </c:pt>
                <c:pt idx="3778">
                  <c:v>33.4</c:v>
                </c:pt>
                <c:pt idx="3779">
                  <c:v>33.4</c:v>
                </c:pt>
                <c:pt idx="3780">
                  <c:v>33.4</c:v>
                </c:pt>
                <c:pt idx="3781">
                  <c:v>33.4</c:v>
                </c:pt>
                <c:pt idx="3782">
                  <c:v>33.4</c:v>
                </c:pt>
                <c:pt idx="3783">
                  <c:v>33.4</c:v>
                </c:pt>
                <c:pt idx="3784">
                  <c:v>33.4</c:v>
                </c:pt>
                <c:pt idx="3785">
                  <c:v>33.4</c:v>
                </c:pt>
                <c:pt idx="3786">
                  <c:v>33.4</c:v>
                </c:pt>
                <c:pt idx="3787">
                  <c:v>33.4</c:v>
                </c:pt>
                <c:pt idx="3788">
                  <c:v>33.4</c:v>
                </c:pt>
                <c:pt idx="3789">
                  <c:v>33.4</c:v>
                </c:pt>
                <c:pt idx="3790">
                  <c:v>33.4</c:v>
                </c:pt>
                <c:pt idx="3791">
                  <c:v>33.4</c:v>
                </c:pt>
                <c:pt idx="3792">
                  <c:v>33.4</c:v>
                </c:pt>
                <c:pt idx="3793">
                  <c:v>33.4</c:v>
                </c:pt>
                <c:pt idx="3794">
                  <c:v>33.4</c:v>
                </c:pt>
                <c:pt idx="3795">
                  <c:v>33.4</c:v>
                </c:pt>
                <c:pt idx="3796">
                  <c:v>33.4</c:v>
                </c:pt>
                <c:pt idx="3797">
                  <c:v>33.4</c:v>
                </c:pt>
                <c:pt idx="3798">
                  <c:v>33.4</c:v>
                </c:pt>
                <c:pt idx="3799">
                  <c:v>33.4</c:v>
                </c:pt>
                <c:pt idx="3800">
                  <c:v>33.4</c:v>
                </c:pt>
                <c:pt idx="3801">
                  <c:v>33.4</c:v>
                </c:pt>
                <c:pt idx="3802">
                  <c:v>33.4</c:v>
                </c:pt>
                <c:pt idx="3803">
                  <c:v>33.4</c:v>
                </c:pt>
                <c:pt idx="3804">
                  <c:v>33.4</c:v>
                </c:pt>
                <c:pt idx="3805">
                  <c:v>33.4</c:v>
                </c:pt>
                <c:pt idx="3806">
                  <c:v>33.4</c:v>
                </c:pt>
                <c:pt idx="3807">
                  <c:v>33.4</c:v>
                </c:pt>
                <c:pt idx="3808">
                  <c:v>33.4</c:v>
                </c:pt>
                <c:pt idx="3809">
                  <c:v>33.4</c:v>
                </c:pt>
                <c:pt idx="3810">
                  <c:v>33.4</c:v>
                </c:pt>
                <c:pt idx="3811">
                  <c:v>33.4</c:v>
                </c:pt>
                <c:pt idx="3812">
                  <c:v>33.4</c:v>
                </c:pt>
                <c:pt idx="3813">
                  <c:v>33.4</c:v>
                </c:pt>
                <c:pt idx="3814">
                  <c:v>33.4</c:v>
                </c:pt>
                <c:pt idx="3815">
                  <c:v>33.4</c:v>
                </c:pt>
                <c:pt idx="3816">
                  <c:v>33.4</c:v>
                </c:pt>
                <c:pt idx="3817">
                  <c:v>33.4</c:v>
                </c:pt>
                <c:pt idx="3818">
                  <c:v>33.4</c:v>
                </c:pt>
                <c:pt idx="3819">
                  <c:v>33.4</c:v>
                </c:pt>
                <c:pt idx="3820">
                  <c:v>33.4</c:v>
                </c:pt>
                <c:pt idx="3821">
                  <c:v>33.4</c:v>
                </c:pt>
                <c:pt idx="3822">
                  <c:v>33.4</c:v>
                </c:pt>
                <c:pt idx="3823">
                  <c:v>33.4</c:v>
                </c:pt>
                <c:pt idx="3824">
                  <c:v>33.4</c:v>
                </c:pt>
                <c:pt idx="3825">
                  <c:v>33.4</c:v>
                </c:pt>
                <c:pt idx="3826">
                  <c:v>33.4</c:v>
                </c:pt>
                <c:pt idx="3827">
                  <c:v>33.4</c:v>
                </c:pt>
                <c:pt idx="3828">
                  <c:v>33.4</c:v>
                </c:pt>
                <c:pt idx="3829">
                  <c:v>33.4</c:v>
                </c:pt>
                <c:pt idx="3830">
                  <c:v>33.4</c:v>
                </c:pt>
                <c:pt idx="3831">
                  <c:v>33.4</c:v>
                </c:pt>
                <c:pt idx="3832">
                  <c:v>33.4</c:v>
                </c:pt>
                <c:pt idx="3833">
                  <c:v>33.4</c:v>
                </c:pt>
                <c:pt idx="3834">
                  <c:v>33.4</c:v>
                </c:pt>
                <c:pt idx="3835">
                  <c:v>33.4</c:v>
                </c:pt>
                <c:pt idx="3836">
                  <c:v>33.4</c:v>
                </c:pt>
                <c:pt idx="3837">
                  <c:v>33.4</c:v>
                </c:pt>
                <c:pt idx="3838">
                  <c:v>33.4</c:v>
                </c:pt>
                <c:pt idx="3839">
                  <c:v>33.4</c:v>
                </c:pt>
                <c:pt idx="3840">
                  <c:v>33.4</c:v>
                </c:pt>
                <c:pt idx="3841">
                  <c:v>33.4</c:v>
                </c:pt>
                <c:pt idx="3842">
                  <c:v>33.4</c:v>
                </c:pt>
                <c:pt idx="3843">
                  <c:v>33.4</c:v>
                </c:pt>
                <c:pt idx="3844">
                  <c:v>33.4</c:v>
                </c:pt>
                <c:pt idx="3845">
                  <c:v>33.4</c:v>
                </c:pt>
                <c:pt idx="3846">
                  <c:v>33.4</c:v>
                </c:pt>
                <c:pt idx="3847">
                  <c:v>33.4</c:v>
                </c:pt>
                <c:pt idx="3848">
                  <c:v>33.4</c:v>
                </c:pt>
                <c:pt idx="3849">
                  <c:v>33.4</c:v>
                </c:pt>
                <c:pt idx="3850">
                  <c:v>33.4</c:v>
                </c:pt>
                <c:pt idx="3851">
                  <c:v>33.4</c:v>
                </c:pt>
                <c:pt idx="3852">
                  <c:v>33.299999999999997</c:v>
                </c:pt>
                <c:pt idx="3853">
                  <c:v>33.299999999999997</c:v>
                </c:pt>
                <c:pt idx="3854">
                  <c:v>33.299999999999997</c:v>
                </c:pt>
                <c:pt idx="3855">
                  <c:v>33.299999999999997</c:v>
                </c:pt>
                <c:pt idx="3856">
                  <c:v>33.299999999999997</c:v>
                </c:pt>
                <c:pt idx="3857">
                  <c:v>33.299999999999997</c:v>
                </c:pt>
                <c:pt idx="3858">
                  <c:v>33.299999999999997</c:v>
                </c:pt>
                <c:pt idx="3859">
                  <c:v>33.299999999999997</c:v>
                </c:pt>
                <c:pt idx="3860">
                  <c:v>33.299999999999997</c:v>
                </c:pt>
                <c:pt idx="3861">
                  <c:v>33.299999999999997</c:v>
                </c:pt>
                <c:pt idx="3862">
                  <c:v>33.299999999999997</c:v>
                </c:pt>
                <c:pt idx="3863">
                  <c:v>33.299999999999997</c:v>
                </c:pt>
                <c:pt idx="3864">
                  <c:v>33.299999999999997</c:v>
                </c:pt>
                <c:pt idx="3865">
                  <c:v>33.299999999999997</c:v>
                </c:pt>
                <c:pt idx="3866">
                  <c:v>33.299999999999997</c:v>
                </c:pt>
                <c:pt idx="3867">
                  <c:v>33.299999999999997</c:v>
                </c:pt>
                <c:pt idx="3868">
                  <c:v>33.299999999999997</c:v>
                </c:pt>
                <c:pt idx="3869">
                  <c:v>33.299999999999997</c:v>
                </c:pt>
                <c:pt idx="3870">
                  <c:v>33.299999999999997</c:v>
                </c:pt>
                <c:pt idx="3871">
                  <c:v>33.299999999999997</c:v>
                </c:pt>
                <c:pt idx="3872">
                  <c:v>33.299999999999997</c:v>
                </c:pt>
                <c:pt idx="3873">
                  <c:v>33.299999999999997</c:v>
                </c:pt>
                <c:pt idx="3874">
                  <c:v>33.299999999999997</c:v>
                </c:pt>
                <c:pt idx="3875">
                  <c:v>33.299999999999997</c:v>
                </c:pt>
                <c:pt idx="3876">
                  <c:v>33.299999999999997</c:v>
                </c:pt>
                <c:pt idx="3877">
                  <c:v>33.299999999999997</c:v>
                </c:pt>
                <c:pt idx="3878">
                  <c:v>33.299999999999997</c:v>
                </c:pt>
                <c:pt idx="3879">
                  <c:v>33.299999999999997</c:v>
                </c:pt>
                <c:pt idx="3880">
                  <c:v>33.299999999999997</c:v>
                </c:pt>
                <c:pt idx="3881">
                  <c:v>33.299999999999997</c:v>
                </c:pt>
                <c:pt idx="3882">
                  <c:v>33.299999999999997</c:v>
                </c:pt>
                <c:pt idx="3883">
                  <c:v>33.299999999999997</c:v>
                </c:pt>
                <c:pt idx="3884">
                  <c:v>33.299999999999997</c:v>
                </c:pt>
                <c:pt idx="3885">
                  <c:v>33.299999999999997</c:v>
                </c:pt>
                <c:pt idx="3886">
                  <c:v>33.299999999999997</c:v>
                </c:pt>
                <c:pt idx="3887">
                  <c:v>33.299999999999997</c:v>
                </c:pt>
                <c:pt idx="3888">
                  <c:v>33.299999999999997</c:v>
                </c:pt>
                <c:pt idx="3889">
                  <c:v>33.299999999999997</c:v>
                </c:pt>
                <c:pt idx="3890">
                  <c:v>33.299999999999997</c:v>
                </c:pt>
                <c:pt idx="3891">
                  <c:v>33.299999999999997</c:v>
                </c:pt>
                <c:pt idx="3892">
                  <c:v>33.299999999999997</c:v>
                </c:pt>
                <c:pt idx="3893">
                  <c:v>33.299999999999997</c:v>
                </c:pt>
                <c:pt idx="3894">
                  <c:v>33.299999999999997</c:v>
                </c:pt>
                <c:pt idx="3895">
                  <c:v>33.299999999999997</c:v>
                </c:pt>
                <c:pt idx="3896">
                  <c:v>33.299999999999997</c:v>
                </c:pt>
                <c:pt idx="3897">
                  <c:v>33.299999999999997</c:v>
                </c:pt>
                <c:pt idx="3898">
                  <c:v>33.299999999999997</c:v>
                </c:pt>
                <c:pt idx="3899">
                  <c:v>33.299999999999997</c:v>
                </c:pt>
                <c:pt idx="3900">
                  <c:v>33.299999999999997</c:v>
                </c:pt>
                <c:pt idx="3901">
                  <c:v>33.299999999999997</c:v>
                </c:pt>
                <c:pt idx="3902">
                  <c:v>33.299999999999997</c:v>
                </c:pt>
                <c:pt idx="3903">
                  <c:v>33.299999999999997</c:v>
                </c:pt>
                <c:pt idx="3904">
                  <c:v>33.299999999999997</c:v>
                </c:pt>
                <c:pt idx="3905">
                  <c:v>33.299999999999997</c:v>
                </c:pt>
                <c:pt idx="3906">
                  <c:v>33.299999999999997</c:v>
                </c:pt>
                <c:pt idx="3907">
                  <c:v>33.299999999999997</c:v>
                </c:pt>
                <c:pt idx="3908">
                  <c:v>33.299999999999997</c:v>
                </c:pt>
                <c:pt idx="3909">
                  <c:v>33.299999999999997</c:v>
                </c:pt>
                <c:pt idx="3910">
                  <c:v>33.299999999999997</c:v>
                </c:pt>
                <c:pt idx="3911">
                  <c:v>33.299999999999997</c:v>
                </c:pt>
                <c:pt idx="3912">
                  <c:v>33.299999999999997</c:v>
                </c:pt>
                <c:pt idx="3913">
                  <c:v>33.299999999999997</c:v>
                </c:pt>
                <c:pt idx="3914">
                  <c:v>33.299999999999997</c:v>
                </c:pt>
                <c:pt idx="3915">
                  <c:v>33.299999999999997</c:v>
                </c:pt>
                <c:pt idx="3916">
                  <c:v>33.299999999999997</c:v>
                </c:pt>
                <c:pt idx="3917">
                  <c:v>33.299999999999997</c:v>
                </c:pt>
                <c:pt idx="3918">
                  <c:v>33.299999999999997</c:v>
                </c:pt>
                <c:pt idx="3919">
                  <c:v>33.299999999999997</c:v>
                </c:pt>
                <c:pt idx="3920">
                  <c:v>33.299999999999997</c:v>
                </c:pt>
                <c:pt idx="3921">
                  <c:v>33.299999999999997</c:v>
                </c:pt>
                <c:pt idx="3922">
                  <c:v>33.299999999999997</c:v>
                </c:pt>
                <c:pt idx="3923">
                  <c:v>33.299999999999997</c:v>
                </c:pt>
                <c:pt idx="3924">
                  <c:v>33.299999999999997</c:v>
                </c:pt>
                <c:pt idx="3925">
                  <c:v>33.299999999999997</c:v>
                </c:pt>
                <c:pt idx="3926">
                  <c:v>33.299999999999997</c:v>
                </c:pt>
                <c:pt idx="3927">
                  <c:v>33.299999999999997</c:v>
                </c:pt>
                <c:pt idx="3928">
                  <c:v>33.299999999999997</c:v>
                </c:pt>
                <c:pt idx="3929">
                  <c:v>33.299999999999997</c:v>
                </c:pt>
                <c:pt idx="3930">
                  <c:v>33.299999999999997</c:v>
                </c:pt>
                <c:pt idx="3931">
                  <c:v>33.299999999999997</c:v>
                </c:pt>
                <c:pt idx="3932">
                  <c:v>33.299999999999997</c:v>
                </c:pt>
                <c:pt idx="3933">
                  <c:v>33.299999999999997</c:v>
                </c:pt>
                <c:pt idx="3934">
                  <c:v>33.299999999999997</c:v>
                </c:pt>
                <c:pt idx="3935">
                  <c:v>33.299999999999997</c:v>
                </c:pt>
                <c:pt idx="3936">
                  <c:v>33.299999999999997</c:v>
                </c:pt>
                <c:pt idx="3937">
                  <c:v>33.299999999999997</c:v>
                </c:pt>
                <c:pt idx="3938">
                  <c:v>33.299999999999997</c:v>
                </c:pt>
                <c:pt idx="3939">
                  <c:v>33.299999999999997</c:v>
                </c:pt>
                <c:pt idx="3940">
                  <c:v>33.299999999999997</c:v>
                </c:pt>
                <c:pt idx="3941">
                  <c:v>33.299999999999997</c:v>
                </c:pt>
                <c:pt idx="3942">
                  <c:v>33.299999999999997</c:v>
                </c:pt>
                <c:pt idx="3943">
                  <c:v>33.299999999999997</c:v>
                </c:pt>
                <c:pt idx="3944">
                  <c:v>33.299999999999997</c:v>
                </c:pt>
                <c:pt idx="3945">
                  <c:v>33.299999999999997</c:v>
                </c:pt>
                <c:pt idx="3946">
                  <c:v>33.299999999999997</c:v>
                </c:pt>
                <c:pt idx="3947">
                  <c:v>33.299999999999997</c:v>
                </c:pt>
                <c:pt idx="3948">
                  <c:v>33.299999999999997</c:v>
                </c:pt>
                <c:pt idx="3949">
                  <c:v>33.299999999999997</c:v>
                </c:pt>
                <c:pt idx="3950">
                  <c:v>33.299999999999997</c:v>
                </c:pt>
                <c:pt idx="3951">
                  <c:v>33.299999999999997</c:v>
                </c:pt>
                <c:pt idx="3952">
                  <c:v>33.299999999999997</c:v>
                </c:pt>
                <c:pt idx="3953">
                  <c:v>33.299999999999997</c:v>
                </c:pt>
                <c:pt idx="3954">
                  <c:v>33.299999999999997</c:v>
                </c:pt>
                <c:pt idx="3955">
                  <c:v>33.299999999999997</c:v>
                </c:pt>
                <c:pt idx="3956">
                  <c:v>33.299999999999997</c:v>
                </c:pt>
                <c:pt idx="3957">
                  <c:v>33.299999999999997</c:v>
                </c:pt>
                <c:pt idx="3958">
                  <c:v>33.299999999999997</c:v>
                </c:pt>
                <c:pt idx="3959">
                  <c:v>33.200000000000003</c:v>
                </c:pt>
                <c:pt idx="3960">
                  <c:v>33.200000000000003</c:v>
                </c:pt>
                <c:pt idx="3961">
                  <c:v>33.200000000000003</c:v>
                </c:pt>
                <c:pt idx="3962">
                  <c:v>33.200000000000003</c:v>
                </c:pt>
                <c:pt idx="3963">
                  <c:v>33.200000000000003</c:v>
                </c:pt>
                <c:pt idx="3964">
                  <c:v>33.200000000000003</c:v>
                </c:pt>
                <c:pt idx="3965">
                  <c:v>33.200000000000003</c:v>
                </c:pt>
                <c:pt idx="3966">
                  <c:v>33.200000000000003</c:v>
                </c:pt>
                <c:pt idx="3967">
                  <c:v>33.200000000000003</c:v>
                </c:pt>
                <c:pt idx="3968">
                  <c:v>33.200000000000003</c:v>
                </c:pt>
                <c:pt idx="3969">
                  <c:v>33.200000000000003</c:v>
                </c:pt>
                <c:pt idx="3970">
                  <c:v>33.200000000000003</c:v>
                </c:pt>
                <c:pt idx="3971">
                  <c:v>33.200000000000003</c:v>
                </c:pt>
                <c:pt idx="3972">
                  <c:v>33.200000000000003</c:v>
                </c:pt>
                <c:pt idx="3973">
                  <c:v>33.200000000000003</c:v>
                </c:pt>
                <c:pt idx="3974">
                  <c:v>33.200000000000003</c:v>
                </c:pt>
                <c:pt idx="3975">
                  <c:v>33.200000000000003</c:v>
                </c:pt>
                <c:pt idx="3976">
                  <c:v>33.200000000000003</c:v>
                </c:pt>
                <c:pt idx="3977">
                  <c:v>33.200000000000003</c:v>
                </c:pt>
                <c:pt idx="3978">
                  <c:v>33.200000000000003</c:v>
                </c:pt>
                <c:pt idx="3979">
                  <c:v>33.200000000000003</c:v>
                </c:pt>
                <c:pt idx="3980">
                  <c:v>33.200000000000003</c:v>
                </c:pt>
                <c:pt idx="3981">
                  <c:v>33.200000000000003</c:v>
                </c:pt>
                <c:pt idx="3982">
                  <c:v>33.200000000000003</c:v>
                </c:pt>
                <c:pt idx="3983">
                  <c:v>33.200000000000003</c:v>
                </c:pt>
                <c:pt idx="3984">
                  <c:v>33.200000000000003</c:v>
                </c:pt>
                <c:pt idx="3985">
                  <c:v>33.200000000000003</c:v>
                </c:pt>
                <c:pt idx="3986">
                  <c:v>33.200000000000003</c:v>
                </c:pt>
                <c:pt idx="3987">
                  <c:v>33.200000000000003</c:v>
                </c:pt>
                <c:pt idx="3988">
                  <c:v>33.200000000000003</c:v>
                </c:pt>
                <c:pt idx="3989">
                  <c:v>33.200000000000003</c:v>
                </c:pt>
                <c:pt idx="3990">
                  <c:v>33.200000000000003</c:v>
                </c:pt>
                <c:pt idx="3991">
                  <c:v>33.200000000000003</c:v>
                </c:pt>
                <c:pt idx="3992">
                  <c:v>33.200000000000003</c:v>
                </c:pt>
                <c:pt idx="3993">
                  <c:v>33.200000000000003</c:v>
                </c:pt>
                <c:pt idx="3994">
                  <c:v>33.200000000000003</c:v>
                </c:pt>
                <c:pt idx="3995">
                  <c:v>33.200000000000003</c:v>
                </c:pt>
                <c:pt idx="3996">
                  <c:v>33.200000000000003</c:v>
                </c:pt>
                <c:pt idx="3997">
                  <c:v>33.200000000000003</c:v>
                </c:pt>
                <c:pt idx="3998">
                  <c:v>33.200000000000003</c:v>
                </c:pt>
                <c:pt idx="3999">
                  <c:v>33.200000000000003</c:v>
                </c:pt>
                <c:pt idx="4000">
                  <c:v>33.200000000000003</c:v>
                </c:pt>
                <c:pt idx="4001">
                  <c:v>33.200000000000003</c:v>
                </c:pt>
                <c:pt idx="4002">
                  <c:v>33.200000000000003</c:v>
                </c:pt>
                <c:pt idx="4003">
                  <c:v>33.200000000000003</c:v>
                </c:pt>
                <c:pt idx="4004">
                  <c:v>33.200000000000003</c:v>
                </c:pt>
                <c:pt idx="4005">
                  <c:v>33.200000000000003</c:v>
                </c:pt>
                <c:pt idx="4006">
                  <c:v>33.200000000000003</c:v>
                </c:pt>
                <c:pt idx="4007">
                  <c:v>33.200000000000003</c:v>
                </c:pt>
                <c:pt idx="4008">
                  <c:v>33.200000000000003</c:v>
                </c:pt>
                <c:pt idx="4009">
                  <c:v>33.200000000000003</c:v>
                </c:pt>
                <c:pt idx="4010">
                  <c:v>33.200000000000003</c:v>
                </c:pt>
                <c:pt idx="4011">
                  <c:v>33.200000000000003</c:v>
                </c:pt>
                <c:pt idx="4012">
                  <c:v>33.200000000000003</c:v>
                </c:pt>
                <c:pt idx="4013">
                  <c:v>33.200000000000003</c:v>
                </c:pt>
                <c:pt idx="4014">
                  <c:v>33.200000000000003</c:v>
                </c:pt>
                <c:pt idx="4015">
                  <c:v>33.200000000000003</c:v>
                </c:pt>
                <c:pt idx="4016">
                  <c:v>33.200000000000003</c:v>
                </c:pt>
                <c:pt idx="4017">
                  <c:v>33.200000000000003</c:v>
                </c:pt>
                <c:pt idx="4018">
                  <c:v>33.200000000000003</c:v>
                </c:pt>
                <c:pt idx="4019">
                  <c:v>33.200000000000003</c:v>
                </c:pt>
                <c:pt idx="4020">
                  <c:v>33.200000000000003</c:v>
                </c:pt>
                <c:pt idx="4021">
                  <c:v>33.200000000000003</c:v>
                </c:pt>
                <c:pt idx="4022">
                  <c:v>33.200000000000003</c:v>
                </c:pt>
                <c:pt idx="4023">
                  <c:v>33.200000000000003</c:v>
                </c:pt>
                <c:pt idx="4024">
                  <c:v>33.200000000000003</c:v>
                </c:pt>
                <c:pt idx="4025">
                  <c:v>33.200000000000003</c:v>
                </c:pt>
                <c:pt idx="4026">
                  <c:v>33.200000000000003</c:v>
                </c:pt>
                <c:pt idx="4027">
                  <c:v>33.200000000000003</c:v>
                </c:pt>
                <c:pt idx="4028">
                  <c:v>33.200000000000003</c:v>
                </c:pt>
                <c:pt idx="4029">
                  <c:v>33.200000000000003</c:v>
                </c:pt>
                <c:pt idx="4030">
                  <c:v>33.200000000000003</c:v>
                </c:pt>
                <c:pt idx="4031">
                  <c:v>33.200000000000003</c:v>
                </c:pt>
                <c:pt idx="4032">
                  <c:v>33.200000000000003</c:v>
                </c:pt>
                <c:pt idx="4033">
                  <c:v>33.200000000000003</c:v>
                </c:pt>
                <c:pt idx="4034">
                  <c:v>33.200000000000003</c:v>
                </c:pt>
                <c:pt idx="4035">
                  <c:v>33.200000000000003</c:v>
                </c:pt>
                <c:pt idx="4036">
                  <c:v>33.200000000000003</c:v>
                </c:pt>
                <c:pt idx="4037">
                  <c:v>33.200000000000003</c:v>
                </c:pt>
                <c:pt idx="4038">
                  <c:v>33.200000000000003</c:v>
                </c:pt>
                <c:pt idx="4039">
                  <c:v>33.200000000000003</c:v>
                </c:pt>
                <c:pt idx="4040">
                  <c:v>33.200000000000003</c:v>
                </c:pt>
                <c:pt idx="4041">
                  <c:v>33.200000000000003</c:v>
                </c:pt>
                <c:pt idx="4042">
                  <c:v>33.200000000000003</c:v>
                </c:pt>
                <c:pt idx="4043">
                  <c:v>33.200000000000003</c:v>
                </c:pt>
                <c:pt idx="4044">
                  <c:v>33.200000000000003</c:v>
                </c:pt>
                <c:pt idx="4045">
                  <c:v>33.200000000000003</c:v>
                </c:pt>
                <c:pt idx="4046">
                  <c:v>33.200000000000003</c:v>
                </c:pt>
                <c:pt idx="4047">
                  <c:v>33.200000000000003</c:v>
                </c:pt>
                <c:pt idx="4048">
                  <c:v>33.200000000000003</c:v>
                </c:pt>
                <c:pt idx="4049">
                  <c:v>33.200000000000003</c:v>
                </c:pt>
                <c:pt idx="4050">
                  <c:v>33.200000000000003</c:v>
                </c:pt>
                <c:pt idx="4051">
                  <c:v>33.200000000000003</c:v>
                </c:pt>
                <c:pt idx="4052">
                  <c:v>33.200000000000003</c:v>
                </c:pt>
                <c:pt idx="4053">
                  <c:v>33.200000000000003</c:v>
                </c:pt>
                <c:pt idx="4054">
                  <c:v>33.200000000000003</c:v>
                </c:pt>
                <c:pt idx="4055">
                  <c:v>33.200000000000003</c:v>
                </c:pt>
                <c:pt idx="4056">
                  <c:v>33.200000000000003</c:v>
                </c:pt>
                <c:pt idx="4057">
                  <c:v>33.200000000000003</c:v>
                </c:pt>
                <c:pt idx="4058">
                  <c:v>33.200000000000003</c:v>
                </c:pt>
                <c:pt idx="4059">
                  <c:v>33.200000000000003</c:v>
                </c:pt>
                <c:pt idx="4060">
                  <c:v>33.200000000000003</c:v>
                </c:pt>
                <c:pt idx="4061">
                  <c:v>33.200000000000003</c:v>
                </c:pt>
                <c:pt idx="4062">
                  <c:v>33.200000000000003</c:v>
                </c:pt>
                <c:pt idx="4063">
                  <c:v>33.200000000000003</c:v>
                </c:pt>
                <c:pt idx="4064">
                  <c:v>33.200000000000003</c:v>
                </c:pt>
                <c:pt idx="4065">
                  <c:v>33.200000000000003</c:v>
                </c:pt>
                <c:pt idx="4066">
                  <c:v>33.200000000000003</c:v>
                </c:pt>
                <c:pt idx="4067">
                  <c:v>33.200000000000003</c:v>
                </c:pt>
                <c:pt idx="4068">
                  <c:v>33.200000000000003</c:v>
                </c:pt>
                <c:pt idx="4069">
                  <c:v>33.200000000000003</c:v>
                </c:pt>
                <c:pt idx="4070">
                  <c:v>33.200000000000003</c:v>
                </c:pt>
                <c:pt idx="4071">
                  <c:v>33.200000000000003</c:v>
                </c:pt>
                <c:pt idx="4072">
                  <c:v>33.200000000000003</c:v>
                </c:pt>
                <c:pt idx="4073">
                  <c:v>33.200000000000003</c:v>
                </c:pt>
                <c:pt idx="4074">
                  <c:v>33.200000000000003</c:v>
                </c:pt>
                <c:pt idx="4075">
                  <c:v>33.200000000000003</c:v>
                </c:pt>
                <c:pt idx="4076">
                  <c:v>33.200000000000003</c:v>
                </c:pt>
                <c:pt idx="4077">
                  <c:v>33.200000000000003</c:v>
                </c:pt>
                <c:pt idx="4078">
                  <c:v>33.200000000000003</c:v>
                </c:pt>
                <c:pt idx="4079">
                  <c:v>33.200000000000003</c:v>
                </c:pt>
                <c:pt idx="4080">
                  <c:v>33.200000000000003</c:v>
                </c:pt>
                <c:pt idx="4081">
                  <c:v>33.200000000000003</c:v>
                </c:pt>
                <c:pt idx="4082">
                  <c:v>33.200000000000003</c:v>
                </c:pt>
                <c:pt idx="4083">
                  <c:v>33.200000000000003</c:v>
                </c:pt>
                <c:pt idx="4084">
                  <c:v>33.200000000000003</c:v>
                </c:pt>
                <c:pt idx="4085">
                  <c:v>33.200000000000003</c:v>
                </c:pt>
                <c:pt idx="4086">
                  <c:v>33.200000000000003</c:v>
                </c:pt>
                <c:pt idx="4087">
                  <c:v>33.200000000000003</c:v>
                </c:pt>
                <c:pt idx="4088">
                  <c:v>33.200000000000003</c:v>
                </c:pt>
                <c:pt idx="4089">
                  <c:v>33.200000000000003</c:v>
                </c:pt>
                <c:pt idx="4090">
                  <c:v>33.200000000000003</c:v>
                </c:pt>
                <c:pt idx="4091">
                  <c:v>33.200000000000003</c:v>
                </c:pt>
                <c:pt idx="4092">
                  <c:v>33.200000000000003</c:v>
                </c:pt>
                <c:pt idx="4093">
                  <c:v>33.200000000000003</c:v>
                </c:pt>
                <c:pt idx="4094">
                  <c:v>33.200000000000003</c:v>
                </c:pt>
                <c:pt idx="4095">
                  <c:v>33.200000000000003</c:v>
                </c:pt>
                <c:pt idx="4096">
                  <c:v>33.200000000000003</c:v>
                </c:pt>
                <c:pt idx="4097">
                  <c:v>33.200000000000003</c:v>
                </c:pt>
                <c:pt idx="4098">
                  <c:v>33.200000000000003</c:v>
                </c:pt>
                <c:pt idx="4099">
                  <c:v>33.200000000000003</c:v>
                </c:pt>
                <c:pt idx="4100">
                  <c:v>33.200000000000003</c:v>
                </c:pt>
                <c:pt idx="4101">
                  <c:v>33.200000000000003</c:v>
                </c:pt>
                <c:pt idx="4102">
                  <c:v>33.200000000000003</c:v>
                </c:pt>
                <c:pt idx="4103">
                  <c:v>33.200000000000003</c:v>
                </c:pt>
                <c:pt idx="4104">
                  <c:v>33.200000000000003</c:v>
                </c:pt>
                <c:pt idx="4105">
                  <c:v>33.200000000000003</c:v>
                </c:pt>
                <c:pt idx="4106">
                  <c:v>33.200000000000003</c:v>
                </c:pt>
                <c:pt idx="4107">
                  <c:v>33.200000000000003</c:v>
                </c:pt>
                <c:pt idx="4108">
                  <c:v>33.200000000000003</c:v>
                </c:pt>
                <c:pt idx="4109">
                  <c:v>33.200000000000003</c:v>
                </c:pt>
                <c:pt idx="4110">
                  <c:v>33.200000000000003</c:v>
                </c:pt>
                <c:pt idx="4111">
                  <c:v>33.200000000000003</c:v>
                </c:pt>
                <c:pt idx="4112">
                  <c:v>33.200000000000003</c:v>
                </c:pt>
                <c:pt idx="4113">
                  <c:v>33.200000000000003</c:v>
                </c:pt>
                <c:pt idx="4114">
                  <c:v>33.200000000000003</c:v>
                </c:pt>
                <c:pt idx="4115">
                  <c:v>33.200000000000003</c:v>
                </c:pt>
                <c:pt idx="4116">
                  <c:v>33.200000000000003</c:v>
                </c:pt>
                <c:pt idx="4117">
                  <c:v>33.200000000000003</c:v>
                </c:pt>
                <c:pt idx="4118">
                  <c:v>33.200000000000003</c:v>
                </c:pt>
                <c:pt idx="4119">
                  <c:v>33.200000000000003</c:v>
                </c:pt>
                <c:pt idx="4120">
                  <c:v>33.200000000000003</c:v>
                </c:pt>
                <c:pt idx="4121">
                  <c:v>33.200000000000003</c:v>
                </c:pt>
                <c:pt idx="4122">
                  <c:v>33.200000000000003</c:v>
                </c:pt>
                <c:pt idx="4123">
                  <c:v>33.200000000000003</c:v>
                </c:pt>
                <c:pt idx="4124">
                  <c:v>33.200000000000003</c:v>
                </c:pt>
                <c:pt idx="4125">
                  <c:v>33.200000000000003</c:v>
                </c:pt>
                <c:pt idx="4126">
                  <c:v>33.200000000000003</c:v>
                </c:pt>
                <c:pt idx="4127">
                  <c:v>33.200000000000003</c:v>
                </c:pt>
                <c:pt idx="4128">
                  <c:v>33.200000000000003</c:v>
                </c:pt>
                <c:pt idx="4129">
                  <c:v>33.200000000000003</c:v>
                </c:pt>
                <c:pt idx="4130">
                  <c:v>33.200000000000003</c:v>
                </c:pt>
                <c:pt idx="4131">
                  <c:v>33.200000000000003</c:v>
                </c:pt>
                <c:pt idx="4132">
                  <c:v>33.200000000000003</c:v>
                </c:pt>
                <c:pt idx="4133">
                  <c:v>33.200000000000003</c:v>
                </c:pt>
                <c:pt idx="4134">
                  <c:v>33.200000000000003</c:v>
                </c:pt>
                <c:pt idx="4135">
                  <c:v>33.200000000000003</c:v>
                </c:pt>
                <c:pt idx="4136">
                  <c:v>33.200000000000003</c:v>
                </c:pt>
                <c:pt idx="4137">
                  <c:v>33.200000000000003</c:v>
                </c:pt>
                <c:pt idx="4138">
                  <c:v>33.200000000000003</c:v>
                </c:pt>
                <c:pt idx="4139">
                  <c:v>33.200000000000003</c:v>
                </c:pt>
                <c:pt idx="4140">
                  <c:v>33.200000000000003</c:v>
                </c:pt>
                <c:pt idx="4141">
                  <c:v>33.200000000000003</c:v>
                </c:pt>
                <c:pt idx="4142">
                  <c:v>33.200000000000003</c:v>
                </c:pt>
                <c:pt idx="4143">
                  <c:v>33.200000000000003</c:v>
                </c:pt>
                <c:pt idx="4144">
                  <c:v>33.200000000000003</c:v>
                </c:pt>
                <c:pt idx="4145">
                  <c:v>33.200000000000003</c:v>
                </c:pt>
                <c:pt idx="4146">
                  <c:v>33.200000000000003</c:v>
                </c:pt>
                <c:pt idx="4147">
                  <c:v>33.200000000000003</c:v>
                </c:pt>
                <c:pt idx="4148">
                  <c:v>33.200000000000003</c:v>
                </c:pt>
                <c:pt idx="4149">
                  <c:v>33.200000000000003</c:v>
                </c:pt>
                <c:pt idx="4150">
                  <c:v>33.200000000000003</c:v>
                </c:pt>
                <c:pt idx="4151">
                  <c:v>33.200000000000003</c:v>
                </c:pt>
                <c:pt idx="4152">
                  <c:v>33.200000000000003</c:v>
                </c:pt>
                <c:pt idx="4153">
                  <c:v>33.200000000000003</c:v>
                </c:pt>
                <c:pt idx="4154">
                  <c:v>33.200000000000003</c:v>
                </c:pt>
                <c:pt idx="4155">
                  <c:v>33.200000000000003</c:v>
                </c:pt>
                <c:pt idx="4156">
                  <c:v>33.200000000000003</c:v>
                </c:pt>
                <c:pt idx="4157">
                  <c:v>33.200000000000003</c:v>
                </c:pt>
                <c:pt idx="4158">
                  <c:v>33.200000000000003</c:v>
                </c:pt>
                <c:pt idx="4159">
                  <c:v>33.200000000000003</c:v>
                </c:pt>
                <c:pt idx="4160">
                  <c:v>33.200000000000003</c:v>
                </c:pt>
                <c:pt idx="4161">
                  <c:v>33.200000000000003</c:v>
                </c:pt>
                <c:pt idx="4162">
                  <c:v>33.200000000000003</c:v>
                </c:pt>
                <c:pt idx="4163">
                  <c:v>33.200000000000003</c:v>
                </c:pt>
                <c:pt idx="4164">
                  <c:v>33.200000000000003</c:v>
                </c:pt>
                <c:pt idx="4165">
                  <c:v>33.200000000000003</c:v>
                </c:pt>
                <c:pt idx="4166">
                  <c:v>33.200000000000003</c:v>
                </c:pt>
                <c:pt idx="4167">
                  <c:v>33.200000000000003</c:v>
                </c:pt>
                <c:pt idx="4168">
                  <c:v>33.200000000000003</c:v>
                </c:pt>
                <c:pt idx="4169">
                  <c:v>33.200000000000003</c:v>
                </c:pt>
                <c:pt idx="4170">
                  <c:v>33.200000000000003</c:v>
                </c:pt>
                <c:pt idx="4171">
                  <c:v>33.200000000000003</c:v>
                </c:pt>
                <c:pt idx="4172">
                  <c:v>33.200000000000003</c:v>
                </c:pt>
                <c:pt idx="4173">
                  <c:v>33.1</c:v>
                </c:pt>
                <c:pt idx="4174">
                  <c:v>33.1</c:v>
                </c:pt>
                <c:pt idx="4175">
                  <c:v>33.1</c:v>
                </c:pt>
                <c:pt idx="4176">
                  <c:v>33.1</c:v>
                </c:pt>
                <c:pt idx="4177">
                  <c:v>33.1</c:v>
                </c:pt>
                <c:pt idx="4178">
                  <c:v>33.1</c:v>
                </c:pt>
                <c:pt idx="4179">
                  <c:v>33.1</c:v>
                </c:pt>
                <c:pt idx="4180">
                  <c:v>33.1</c:v>
                </c:pt>
                <c:pt idx="4181">
                  <c:v>33.1</c:v>
                </c:pt>
                <c:pt idx="4182">
                  <c:v>33.1</c:v>
                </c:pt>
                <c:pt idx="4183">
                  <c:v>33.1</c:v>
                </c:pt>
                <c:pt idx="4184">
                  <c:v>33.1</c:v>
                </c:pt>
                <c:pt idx="4185">
                  <c:v>33.1</c:v>
                </c:pt>
                <c:pt idx="4186">
                  <c:v>33.1</c:v>
                </c:pt>
                <c:pt idx="4187">
                  <c:v>33.1</c:v>
                </c:pt>
                <c:pt idx="4188">
                  <c:v>33.1</c:v>
                </c:pt>
                <c:pt idx="4189">
                  <c:v>33.1</c:v>
                </c:pt>
                <c:pt idx="4190">
                  <c:v>33.1</c:v>
                </c:pt>
                <c:pt idx="4191">
                  <c:v>33.1</c:v>
                </c:pt>
                <c:pt idx="4192">
                  <c:v>33.1</c:v>
                </c:pt>
                <c:pt idx="4193">
                  <c:v>33.1</c:v>
                </c:pt>
                <c:pt idx="4194">
                  <c:v>33.1</c:v>
                </c:pt>
                <c:pt idx="4195">
                  <c:v>33.1</c:v>
                </c:pt>
                <c:pt idx="4196">
                  <c:v>33.1</c:v>
                </c:pt>
                <c:pt idx="4197">
                  <c:v>33.1</c:v>
                </c:pt>
                <c:pt idx="4198">
                  <c:v>33.1</c:v>
                </c:pt>
                <c:pt idx="4199">
                  <c:v>33.1</c:v>
                </c:pt>
                <c:pt idx="4200">
                  <c:v>33.1</c:v>
                </c:pt>
                <c:pt idx="4201">
                  <c:v>33.1</c:v>
                </c:pt>
                <c:pt idx="4202">
                  <c:v>33.1</c:v>
                </c:pt>
                <c:pt idx="4203">
                  <c:v>33.1</c:v>
                </c:pt>
                <c:pt idx="4204">
                  <c:v>33.1</c:v>
                </c:pt>
                <c:pt idx="4205">
                  <c:v>33.1</c:v>
                </c:pt>
                <c:pt idx="4206">
                  <c:v>33.1</c:v>
                </c:pt>
                <c:pt idx="4207">
                  <c:v>33.1</c:v>
                </c:pt>
                <c:pt idx="4208">
                  <c:v>33.1</c:v>
                </c:pt>
                <c:pt idx="4209">
                  <c:v>33.1</c:v>
                </c:pt>
                <c:pt idx="4210">
                  <c:v>33.1</c:v>
                </c:pt>
                <c:pt idx="4211">
                  <c:v>33.1</c:v>
                </c:pt>
                <c:pt idx="4212">
                  <c:v>33.1</c:v>
                </c:pt>
                <c:pt idx="4213">
                  <c:v>33.1</c:v>
                </c:pt>
                <c:pt idx="4214">
                  <c:v>33.1</c:v>
                </c:pt>
                <c:pt idx="4215">
                  <c:v>33.1</c:v>
                </c:pt>
                <c:pt idx="4216">
                  <c:v>33.1</c:v>
                </c:pt>
                <c:pt idx="4217">
                  <c:v>33.1</c:v>
                </c:pt>
                <c:pt idx="4218">
                  <c:v>33.1</c:v>
                </c:pt>
                <c:pt idx="4219">
                  <c:v>33.1</c:v>
                </c:pt>
                <c:pt idx="4220">
                  <c:v>33.1</c:v>
                </c:pt>
                <c:pt idx="4221">
                  <c:v>33.1</c:v>
                </c:pt>
                <c:pt idx="4222">
                  <c:v>33.1</c:v>
                </c:pt>
                <c:pt idx="4223">
                  <c:v>33.1</c:v>
                </c:pt>
                <c:pt idx="4224">
                  <c:v>33.1</c:v>
                </c:pt>
                <c:pt idx="4225">
                  <c:v>33.1</c:v>
                </c:pt>
                <c:pt idx="4226">
                  <c:v>33.1</c:v>
                </c:pt>
                <c:pt idx="4227">
                  <c:v>33.1</c:v>
                </c:pt>
                <c:pt idx="4228">
                  <c:v>33.1</c:v>
                </c:pt>
                <c:pt idx="4229">
                  <c:v>33.1</c:v>
                </c:pt>
                <c:pt idx="4230">
                  <c:v>33.1</c:v>
                </c:pt>
                <c:pt idx="4231">
                  <c:v>33.1</c:v>
                </c:pt>
                <c:pt idx="4232">
                  <c:v>33.1</c:v>
                </c:pt>
                <c:pt idx="4233">
                  <c:v>33.1</c:v>
                </c:pt>
                <c:pt idx="4234">
                  <c:v>33.1</c:v>
                </c:pt>
                <c:pt idx="4235">
                  <c:v>33.1</c:v>
                </c:pt>
                <c:pt idx="4236">
                  <c:v>33.1</c:v>
                </c:pt>
                <c:pt idx="4237">
                  <c:v>33.1</c:v>
                </c:pt>
                <c:pt idx="4238">
                  <c:v>33.1</c:v>
                </c:pt>
                <c:pt idx="4239">
                  <c:v>33.1</c:v>
                </c:pt>
                <c:pt idx="4240">
                  <c:v>33.1</c:v>
                </c:pt>
                <c:pt idx="4241">
                  <c:v>33.1</c:v>
                </c:pt>
                <c:pt idx="4242">
                  <c:v>33.1</c:v>
                </c:pt>
                <c:pt idx="4243">
                  <c:v>33.1</c:v>
                </c:pt>
                <c:pt idx="4244">
                  <c:v>33.1</c:v>
                </c:pt>
                <c:pt idx="4245">
                  <c:v>33.1</c:v>
                </c:pt>
                <c:pt idx="4246">
                  <c:v>33.1</c:v>
                </c:pt>
                <c:pt idx="4247">
                  <c:v>33.1</c:v>
                </c:pt>
                <c:pt idx="4248">
                  <c:v>33.1</c:v>
                </c:pt>
                <c:pt idx="4249">
                  <c:v>33.1</c:v>
                </c:pt>
                <c:pt idx="4250">
                  <c:v>33.1</c:v>
                </c:pt>
                <c:pt idx="4251">
                  <c:v>33.1</c:v>
                </c:pt>
                <c:pt idx="4252">
                  <c:v>33.1</c:v>
                </c:pt>
                <c:pt idx="4253">
                  <c:v>33.1</c:v>
                </c:pt>
                <c:pt idx="4254">
                  <c:v>33.1</c:v>
                </c:pt>
                <c:pt idx="4255">
                  <c:v>33.1</c:v>
                </c:pt>
                <c:pt idx="4256">
                  <c:v>33.1</c:v>
                </c:pt>
                <c:pt idx="4257">
                  <c:v>33.1</c:v>
                </c:pt>
                <c:pt idx="4258">
                  <c:v>33.1</c:v>
                </c:pt>
                <c:pt idx="4259">
                  <c:v>33.1</c:v>
                </c:pt>
                <c:pt idx="4260">
                  <c:v>33.1</c:v>
                </c:pt>
                <c:pt idx="4261">
                  <c:v>33.1</c:v>
                </c:pt>
                <c:pt idx="4262">
                  <c:v>33.1</c:v>
                </c:pt>
                <c:pt idx="4263">
                  <c:v>33.1</c:v>
                </c:pt>
                <c:pt idx="4264">
                  <c:v>33.1</c:v>
                </c:pt>
                <c:pt idx="4265">
                  <c:v>33.1</c:v>
                </c:pt>
                <c:pt idx="4266">
                  <c:v>33.1</c:v>
                </c:pt>
                <c:pt idx="4267">
                  <c:v>33.1</c:v>
                </c:pt>
                <c:pt idx="4268">
                  <c:v>33.1</c:v>
                </c:pt>
                <c:pt idx="4269">
                  <c:v>33.1</c:v>
                </c:pt>
                <c:pt idx="4270">
                  <c:v>33.1</c:v>
                </c:pt>
                <c:pt idx="4271">
                  <c:v>33.1</c:v>
                </c:pt>
                <c:pt idx="4272">
                  <c:v>33.1</c:v>
                </c:pt>
                <c:pt idx="4273">
                  <c:v>33.1</c:v>
                </c:pt>
                <c:pt idx="4274">
                  <c:v>33.1</c:v>
                </c:pt>
                <c:pt idx="4275">
                  <c:v>33.1</c:v>
                </c:pt>
                <c:pt idx="4276">
                  <c:v>33.1</c:v>
                </c:pt>
                <c:pt idx="4277">
                  <c:v>33.1</c:v>
                </c:pt>
                <c:pt idx="4278">
                  <c:v>33.1</c:v>
                </c:pt>
                <c:pt idx="4279">
                  <c:v>33.1</c:v>
                </c:pt>
                <c:pt idx="4280">
                  <c:v>33.1</c:v>
                </c:pt>
                <c:pt idx="4281">
                  <c:v>33.1</c:v>
                </c:pt>
                <c:pt idx="4282">
                  <c:v>33.1</c:v>
                </c:pt>
                <c:pt idx="4283">
                  <c:v>33.1</c:v>
                </c:pt>
                <c:pt idx="4284">
                  <c:v>33.1</c:v>
                </c:pt>
                <c:pt idx="4285">
                  <c:v>33.1</c:v>
                </c:pt>
                <c:pt idx="4286">
                  <c:v>33.1</c:v>
                </c:pt>
                <c:pt idx="4287">
                  <c:v>33.1</c:v>
                </c:pt>
                <c:pt idx="4288">
                  <c:v>33.1</c:v>
                </c:pt>
                <c:pt idx="4289">
                  <c:v>33.1</c:v>
                </c:pt>
                <c:pt idx="4290">
                  <c:v>33.1</c:v>
                </c:pt>
                <c:pt idx="4291">
                  <c:v>33.1</c:v>
                </c:pt>
                <c:pt idx="4292">
                  <c:v>33.1</c:v>
                </c:pt>
                <c:pt idx="4293">
                  <c:v>33.1</c:v>
                </c:pt>
                <c:pt idx="4294">
                  <c:v>33.1</c:v>
                </c:pt>
                <c:pt idx="4295">
                  <c:v>33.1</c:v>
                </c:pt>
                <c:pt idx="4296">
                  <c:v>33.1</c:v>
                </c:pt>
                <c:pt idx="4297">
                  <c:v>33.1</c:v>
                </c:pt>
                <c:pt idx="4298">
                  <c:v>33.1</c:v>
                </c:pt>
                <c:pt idx="4299">
                  <c:v>33.1</c:v>
                </c:pt>
                <c:pt idx="4300">
                  <c:v>33.1</c:v>
                </c:pt>
                <c:pt idx="4301">
                  <c:v>33.1</c:v>
                </c:pt>
                <c:pt idx="4302">
                  <c:v>33.1</c:v>
                </c:pt>
                <c:pt idx="4303">
                  <c:v>33.1</c:v>
                </c:pt>
                <c:pt idx="4304">
                  <c:v>33.1</c:v>
                </c:pt>
                <c:pt idx="4305">
                  <c:v>33.1</c:v>
                </c:pt>
                <c:pt idx="4306">
                  <c:v>33.1</c:v>
                </c:pt>
                <c:pt idx="4307">
                  <c:v>33.1</c:v>
                </c:pt>
                <c:pt idx="4308">
                  <c:v>33.1</c:v>
                </c:pt>
                <c:pt idx="4309">
                  <c:v>33.1</c:v>
                </c:pt>
                <c:pt idx="4310">
                  <c:v>33.1</c:v>
                </c:pt>
                <c:pt idx="4311">
                  <c:v>33.1</c:v>
                </c:pt>
                <c:pt idx="4312">
                  <c:v>33.1</c:v>
                </c:pt>
                <c:pt idx="4313">
                  <c:v>33.1</c:v>
                </c:pt>
                <c:pt idx="4314">
                  <c:v>33.1</c:v>
                </c:pt>
                <c:pt idx="4315">
                  <c:v>33.1</c:v>
                </c:pt>
                <c:pt idx="4316">
                  <c:v>33.1</c:v>
                </c:pt>
                <c:pt idx="4317">
                  <c:v>33.1</c:v>
                </c:pt>
                <c:pt idx="4318">
                  <c:v>33.1</c:v>
                </c:pt>
                <c:pt idx="4319">
                  <c:v>33.1</c:v>
                </c:pt>
                <c:pt idx="4320">
                  <c:v>33.1</c:v>
                </c:pt>
                <c:pt idx="4321">
                  <c:v>33.1</c:v>
                </c:pt>
                <c:pt idx="4322">
                  <c:v>33.1</c:v>
                </c:pt>
                <c:pt idx="4323">
                  <c:v>33.1</c:v>
                </c:pt>
                <c:pt idx="4324">
                  <c:v>33.1</c:v>
                </c:pt>
                <c:pt idx="4325">
                  <c:v>33.1</c:v>
                </c:pt>
                <c:pt idx="4326">
                  <c:v>33.1</c:v>
                </c:pt>
                <c:pt idx="4327">
                  <c:v>33.1</c:v>
                </c:pt>
                <c:pt idx="4328">
                  <c:v>33.1</c:v>
                </c:pt>
                <c:pt idx="4329">
                  <c:v>33.1</c:v>
                </c:pt>
                <c:pt idx="4330">
                  <c:v>33.1</c:v>
                </c:pt>
                <c:pt idx="4331">
                  <c:v>33.1</c:v>
                </c:pt>
                <c:pt idx="4332">
                  <c:v>33.1</c:v>
                </c:pt>
                <c:pt idx="4333">
                  <c:v>33.1</c:v>
                </c:pt>
                <c:pt idx="4334">
                  <c:v>33.200000000000003</c:v>
                </c:pt>
                <c:pt idx="4335">
                  <c:v>33.200000000000003</c:v>
                </c:pt>
                <c:pt idx="4336">
                  <c:v>33.200000000000003</c:v>
                </c:pt>
                <c:pt idx="4337">
                  <c:v>33.200000000000003</c:v>
                </c:pt>
                <c:pt idx="4338">
                  <c:v>33.200000000000003</c:v>
                </c:pt>
                <c:pt idx="4339">
                  <c:v>33.200000000000003</c:v>
                </c:pt>
                <c:pt idx="4340">
                  <c:v>33.200000000000003</c:v>
                </c:pt>
                <c:pt idx="4341">
                  <c:v>33.200000000000003</c:v>
                </c:pt>
                <c:pt idx="4342">
                  <c:v>33.200000000000003</c:v>
                </c:pt>
                <c:pt idx="4343">
                  <c:v>33.200000000000003</c:v>
                </c:pt>
                <c:pt idx="4344">
                  <c:v>33.200000000000003</c:v>
                </c:pt>
                <c:pt idx="4345">
                  <c:v>33.200000000000003</c:v>
                </c:pt>
                <c:pt idx="4346">
                  <c:v>33.200000000000003</c:v>
                </c:pt>
                <c:pt idx="4347">
                  <c:v>33.200000000000003</c:v>
                </c:pt>
                <c:pt idx="4348">
                  <c:v>33.200000000000003</c:v>
                </c:pt>
                <c:pt idx="4349">
                  <c:v>33.200000000000003</c:v>
                </c:pt>
                <c:pt idx="4350">
                  <c:v>33.200000000000003</c:v>
                </c:pt>
                <c:pt idx="4351">
                  <c:v>33.200000000000003</c:v>
                </c:pt>
                <c:pt idx="4352">
                  <c:v>33.200000000000003</c:v>
                </c:pt>
                <c:pt idx="4353">
                  <c:v>33.200000000000003</c:v>
                </c:pt>
                <c:pt idx="4354">
                  <c:v>33.200000000000003</c:v>
                </c:pt>
                <c:pt idx="4355">
                  <c:v>33.200000000000003</c:v>
                </c:pt>
                <c:pt idx="4356">
                  <c:v>33.200000000000003</c:v>
                </c:pt>
                <c:pt idx="4357">
                  <c:v>33.200000000000003</c:v>
                </c:pt>
                <c:pt idx="4358">
                  <c:v>33.200000000000003</c:v>
                </c:pt>
                <c:pt idx="4359">
                  <c:v>33.200000000000003</c:v>
                </c:pt>
                <c:pt idx="4360">
                  <c:v>33.200000000000003</c:v>
                </c:pt>
                <c:pt idx="4361">
                  <c:v>33.200000000000003</c:v>
                </c:pt>
                <c:pt idx="4362">
                  <c:v>33.200000000000003</c:v>
                </c:pt>
                <c:pt idx="4363">
                  <c:v>33.200000000000003</c:v>
                </c:pt>
                <c:pt idx="4364">
                  <c:v>33.200000000000003</c:v>
                </c:pt>
                <c:pt idx="4365">
                  <c:v>33.200000000000003</c:v>
                </c:pt>
                <c:pt idx="4366">
                  <c:v>33.200000000000003</c:v>
                </c:pt>
                <c:pt idx="4367">
                  <c:v>33.200000000000003</c:v>
                </c:pt>
                <c:pt idx="4368">
                  <c:v>33.200000000000003</c:v>
                </c:pt>
                <c:pt idx="4369">
                  <c:v>33.200000000000003</c:v>
                </c:pt>
                <c:pt idx="4370">
                  <c:v>33.200000000000003</c:v>
                </c:pt>
                <c:pt idx="4371">
                  <c:v>33.200000000000003</c:v>
                </c:pt>
                <c:pt idx="4372">
                  <c:v>33.200000000000003</c:v>
                </c:pt>
                <c:pt idx="4373">
                  <c:v>33.200000000000003</c:v>
                </c:pt>
                <c:pt idx="4374">
                  <c:v>33.200000000000003</c:v>
                </c:pt>
                <c:pt idx="4375">
                  <c:v>33.200000000000003</c:v>
                </c:pt>
                <c:pt idx="4376">
                  <c:v>33.200000000000003</c:v>
                </c:pt>
                <c:pt idx="4377">
                  <c:v>33.200000000000003</c:v>
                </c:pt>
                <c:pt idx="4378">
                  <c:v>33.200000000000003</c:v>
                </c:pt>
                <c:pt idx="4379">
                  <c:v>33.200000000000003</c:v>
                </c:pt>
                <c:pt idx="4380">
                  <c:v>33.200000000000003</c:v>
                </c:pt>
                <c:pt idx="4381">
                  <c:v>33.200000000000003</c:v>
                </c:pt>
                <c:pt idx="4382">
                  <c:v>33.200000000000003</c:v>
                </c:pt>
                <c:pt idx="4383">
                  <c:v>33.200000000000003</c:v>
                </c:pt>
                <c:pt idx="4384">
                  <c:v>33.200000000000003</c:v>
                </c:pt>
                <c:pt idx="4385">
                  <c:v>33.200000000000003</c:v>
                </c:pt>
                <c:pt idx="4386">
                  <c:v>33.200000000000003</c:v>
                </c:pt>
                <c:pt idx="4387">
                  <c:v>33.200000000000003</c:v>
                </c:pt>
                <c:pt idx="4388">
                  <c:v>33.200000000000003</c:v>
                </c:pt>
                <c:pt idx="4389">
                  <c:v>33.200000000000003</c:v>
                </c:pt>
                <c:pt idx="4390">
                  <c:v>33.200000000000003</c:v>
                </c:pt>
                <c:pt idx="4391">
                  <c:v>33.200000000000003</c:v>
                </c:pt>
                <c:pt idx="4392">
                  <c:v>33.200000000000003</c:v>
                </c:pt>
                <c:pt idx="4393">
                  <c:v>33.200000000000003</c:v>
                </c:pt>
                <c:pt idx="4394">
                  <c:v>33.200000000000003</c:v>
                </c:pt>
                <c:pt idx="4395">
                  <c:v>33.200000000000003</c:v>
                </c:pt>
                <c:pt idx="4396">
                  <c:v>33.200000000000003</c:v>
                </c:pt>
                <c:pt idx="4397">
                  <c:v>33.200000000000003</c:v>
                </c:pt>
                <c:pt idx="4398">
                  <c:v>33.200000000000003</c:v>
                </c:pt>
                <c:pt idx="4399">
                  <c:v>33.200000000000003</c:v>
                </c:pt>
                <c:pt idx="4400">
                  <c:v>33.200000000000003</c:v>
                </c:pt>
                <c:pt idx="4401">
                  <c:v>33.200000000000003</c:v>
                </c:pt>
                <c:pt idx="4402">
                  <c:v>33.200000000000003</c:v>
                </c:pt>
                <c:pt idx="4403">
                  <c:v>33.200000000000003</c:v>
                </c:pt>
                <c:pt idx="4404">
                  <c:v>33.200000000000003</c:v>
                </c:pt>
                <c:pt idx="4405">
                  <c:v>33.200000000000003</c:v>
                </c:pt>
                <c:pt idx="4406">
                  <c:v>33.200000000000003</c:v>
                </c:pt>
                <c:pt idx="4407">
                  <c:v>33.200000000000003</c:v>
                </c:pt>
                <c:pt idx="4408">
                  <c:v>33.200000000000003</c:v>
                </c:pt>
                <c:pt idx="4409">
                  <c:v>33.200000000000003</c:v>
                </c:pt>
                <c:pt idx="4410">
                  <c:v>33.200000000000003</c:v>
                </c:pt>
                <c:pt idx="4411">
                  <c:v>33.200000000000003</c:v>
                </c:pt>
                <c:pt idx="4412">
                  <c:v>33.200000000000003</c:v>
                </c:pt>
                <c:pt idx="4413">
                  <c:v>33.200000000000003</c:v>
                </c:pt>
                <c:pt idx="4414">
                  <c:v>33.200000000000003</c:v>
                </c:pt>
                <c:pt idx="4415">
                  <c:v>33.200000000000003</c:v>
                </c:pt>
                <c:pt idx="4416">
                  <c:v>33.200000000000003</c:v>
                </c:pt>
                <c:pt idx="4417">
                  <c:v>33.200000000000003</c:v>
                </c:pt>
                <c:pt idx="4418">
                  <c:v>33.200000000000003</c:v>
                </c:pt>
                <c:pt idx="4419">
                  <c:v>33.200000000000003</c:v>
                </c:pt>
                <c:pt idx="4420">
                  <c:v>33.200000000000003</c:v>
                </c:pt>
                <c:pt idx="4421">
                  <c:v>33.200000000000003</c:v>
                </c:pt>
                <c:pt idx="4422">
                  <c:v>33.200000000000003</c:v>
                </c:pt>
                <c:pt idx="4423">
                  <c:v>33.200000000000003</c:v>
                </c:pt>
                <c:pt idx="4424">
                  <c:v>33.200000000000003</c:v>
                </c:pt>
                <c:pt idx="4425">
                  <c:v>33.200000000000003</c:v>
                </c:pt>
                <c:pt idx="4426">
                  <c:v>33.200000000000003</c:v>
                </c:pt>
                <c:pt idx="4427">
                  <c:v>33.200000000000003</c:v>
                </c:pt>
                <c:pt idx="4428">
                  <c:v>33.200000000000003</c:v>
                </c:pt>
                <c:pt idx="4429">
                  <c:v>33.200000000000003</c:v>
                </c:pt>
                <c:pt idx="4430">
                  <c:v>33.200000000000003</c:v>
                </c:pt>
                <c:pt idx="4431">
                  <c:v>33.200000000000003</c:v>
                </c:pt>
                <c:pt idx="4432">
                  <c:v>33.200000000000003</c:v>
                </c:pt>
                <c:pt idx="4433">
                  <c:v>33.200000000000003</c:v>
                </c:pt>
                <c:pt idx="4434">
                  <c:v>33.200000000000003</c:v>
                </c:pt>
                <c:pt idx="4435">
                  <c:v>33.200000000000003</c:v>
                </c:pt>
                <c:pt idx="4436">
                  <c:v>33.200000000000003</c:v>
                </c:pt>
                <c:pt idx="4437">
                  <c:v>33.200000000000003</c:v>
                </c:pt>
                <c:pt idx="4438">
                  <c:v>33.200000000000003</c:v>
                </c:pt>
                <c:pt idx="4439">
                  <c:v>33.200000000000003</c:v>
                </c:pt>
                <c:pt idx="4440">
                  <c:v>33.200000000000003</c:v>
                </c:pt>
                <c:pt idx="4441">
                  <c:v>33.200000000000003</c:v>
                </c:pt>
                <c:pt idx="4442">
                  <c:v>33.200000000000003</c:v>
                </c:pt>
                <c:pt idx="4443">
                  <c:v>33.200000000000003</c:v>
                </c:pt>
                <c:pt idx="4444">
                  <c:v>33.200000000000003</c:v>
                </c:pt>
                <c:pt idx="4445">
                  <c:v>33.200000000000003</c:v>
                </c:pt>
                <c:pt idx="4446">
                  <c:v>33.200000000000003</c:v>
                </c:pt>
                <c:pt idx="4447">
                  <c:v>33.200000000000003</c:v>
                </c:pt>
                <c:pt idx="4448">
                  <c:v>33.200000000000003</c:v>
                </c:pt>
                <c:pt idx="4449">
                  <c:v>33.200000000000003</c:v>
                </c:pt>
                <c:pt idx="4450">
                  <c:v>33.200000000000003</c:v>
                </c:pt>
                <c:pt idx="4451">
                  <c:v>33.200000000000003</c:v>
                </c:pt>
                <c:pt idx="4452">
                  <c:v>33.200000000000003</c:v>
                </c:pt>
                <c:pt idx="4453">
                  <c:v>33.200000000000003</c:v>
                </c:pt>
                <c:pt idx="4454">
                  <c:v>33.200000000000003</c:v>
                </c:pt>
                <c:pt idx="4455">
                  <c:v>33.200000000000003</c:v>
                </c:pt>
                <c:pt idx="4456">
                  <c:v>33.200000000000003</c:v>
                </c:pt>
                <c:pt idx="4457">
                  <c:v>33.200000000000003</c:v>
                </c:pt>
                <c:pt idx="4458">
                  <c:v>33.200000000000003</c:v>
                </c:pt>
                <c:pt idx="4459">
                  <c:v>33.200000000000003</c:v>
                </c:pt>
                <c:pt idx="4460">
                  <c:v>33.200000000000003</c:v>
                </c:pt>
                <c:pt idx="4461">
                  <c:v>33.200000000000003</c:v>
                </c:pt>
                <c:pt idx="4462">
                  <c:v>33.200000000000003</c:v>
                </c:pt>
                <c:pt idx="4463">
                  <c:v>33.200000000000003</c:v>
                </c:pt>
                <c:pt idx="4464">
                  <c:v>33.200000000000003</c:v>
                </c:pt>
                <c:pt idx="4465">
                  <c:v>33.200000000000003</c:v>
                </c:pt>
                <c:pt idx="4466">
                  <c:v>33.200000000000003</c:v>
                </c:pt>
                <c:pt idx="4467">
                  <c:v>33.299999999999997</c:v>
                </c:pt>
                <c:pt idx="4468">
                  <c:v>33.299999999999997</c:v>
                </c:pt>
                <c:pt idx="4469">
                  <c:v>33.299999999999997</c:v>
                </c:pt>
                <c:pt idx="4470">
                  <c:v>33.299999999999997</c:v>
                </c:pt>
                <c:pt idx="4471">
                  <c:v>33.299999999999997</c:v>
                </c:pt>
                <c:pt idx="4472">
                  <c:v>33.299999999999997</c:v>
                </c:pt>
                <c:pt idx="4473">
                  <c:v>33.299999999999997</c:v>
                </c:pt>
                <c:pt idx="4474">
                  <c:v>33.299999999999997</c:v>
                </c:pt>
                <c:pt idx="4475">
                  <c:v>33.299999999999997</c:v>
                </c:pt>
                <c:pt idx="4476">
                  <c:v>33.299999999999997</c:v>
                </c:pt>
                <c:pt idx="4477">
                  <c:v>33.299999999999997</c:v>
                </c:pt>
                <c:pt idx="4478">
                  <c:v>33.299999999999997</c:v>
                </c:pt>
                <c:pt idx="4479">
                  <c:v>33.299999999999997</c:v>
                </c:pt>
                <c:pt idx="4480">
                  <c:v>33.299999999999997</c:v>
                </c:pt>
                <c:pt idx="4481">
                  <c:v>33.299999999999997</c:v>
                </c:pt>
                <c:pt idx="4482">
                  <c:v>33.299999999999997</c:v>
                </c:pt>
                <c:pt idx="4483">
                  <c:v>33.299999999999997</c:v>
                </c:pt>
                <c:pt idx="4484">
                  <c:v>33.299999999999997</c:v>
                </c:pt>
                <c:pt idx="4485">
                  <c:v>33.299999999999997</c:v>
                </c:pt>
                <c:pt idx="4486">
                  <c:v>33.299999999999997</c:v>
                </c:pt>
                <c:pt idx="4487">
                  <c:v>33.299999999999997</c:v>
                </c:pt>
                <c:pt idx="4488">
                  <c:v>33.299999999999997</c:v>
                </c:pt>
                <c:pt idx="4489">
                  <c:v>33.299999999999997</c:v>
                </c:pt>
                <c:pt idx="4490">
                  <c:v>33.299999999999997</c:v>
                </c:pt>
                <c:pt idx="4491">
                  <c:v>33.299999999999997</c:v>
                </c:pt>
                <c:pt idx="4492">
                  <c:v>33.299999999999997</c:v>
                </c:pt>
                <c:pt idx="4493">
                  <c:v>33.299999999999997</c:v>
                </c:pt>
                <c:pt idx="4494">
                  <c:v>33.299999999999997</c:v>
                </c:pt>
                <c:pt idx="4495">
                  <c:v>33.299999999999997</c:v>
                </c:pt>
                <c:pt idx="4496">
                  <c:v>33.299999999999997</c:v>
                </c:pt>
                <c:pt idx="4497">
                  <c:v>33.299999999999997</c:v>
                </c:pt>
                <c:pt idx="4498">
                  <c:v>33.299999999999997</c:v>
                </c:pt>
                <c:pt idx="4499">
                  <c:v>33.299999999999997</c:v>
                </c:pt>
                <c:pt idx="4500">
                  <c:v>33.299999999999997</c:v>
                </c:pt>
                <c:pt idx="4501">
                  <c:v>33.299999999999997</c:v>
                </c:pt>
                <c:pt idx="4502">
                  <c:v>33.299999999999997</c:v>
                </c:pt>
                <c:pt idx="4503">
                  <c:v>33.299999999999997</c:v>
                </c:pt>
                <c:pt idx="4504">
                  <c:v>33.299999999999997</c:v>
                </c:pt>
                <c:pt idx="4505">
                  <c:v>33.299999999999997</c:v>
                </c:pt>
                <c:pt idx="4506">
                  <c:v>33.299999999999997</c:v>
                </c:pt>
                <c:pt idx="4507">
                  <c:v>33.299999999999997</c:v>
                </c:pt>
                <c:pt idx="4508">
                  <c:v>33.299999999999997</c:v>
                </c:pt>
                <c:pt idx="4509">
                  <c:v>33.299999999999997</c:v>
                </c:pt>
                <c:pt idx="4510">
                  <c:v>33.299999999999997</c:v>
                </c:pt>
                <c:pt idx="4511">
                  <c:v>33.299999999999997</c:v>
                </c:pt>
                <c:pt idx="4512">
                  <c:v>33.299999999999997</c:v>
                </c:pt>
                <c:pt idx="4513">
                  <c:v>33.299999999999997</c:v>
                </c:pt>
                <c:pt idx="4514">
                  <c:v>33.299999999999997</c:v>
                </c:pt>
                <c:pt idx="4515">
                  <c:v>33.299999999999997</c:v>
                </c:pt>
                <c:pt idx="4516">
                  <c:v>33.299999999999997</c:v>
                </c:pt>
                <c:pt idx="4517">
                  <c:v>33.299999999999997</c:v>
                </c:pt>
                <c:pt idx="4518">
                  <c:v>33.299999999999997</c:v>
                </c:pt>
                <c:pt idx="4519">
                  <c:v>33.299999999999997</c:v>
                </c:pt>
                <c:pt idx="4520">
                  <c:v>33.299999999999997</c:v>
                </c:pt>
                <c:pt idx="4521">
                  <c:v>33.299999999999997</c:v>
                </c:pt>
                <c:pt idx="4522">
                  <c:v>33.299999999999997</c:v>
                </c:pt>
                <c:pt idx="4523">
                  <c:v>33.299999999999997</c:v>
                </c:pt>
                <c:pt idx="4524">
                  <c:v>33.299999999999997</c:v>
                </c:pt>
                <c:pt idx="4525">
                  <c:v>33.299999999999997</c:v>
                </c:pt>
                <c:pt idx="4526">
                  <c:v>33.299999999999997</c:v>
                </c:pt>
                <c:pt idx="4527">
                  <c:v>33.299999999999997</c:v>
                </c:pt>
                <c:pt idx="4528">
                  <c:v>33.299999999999997</c:v>
                </c:pt>
                <c:pt idx="4529">
                  <c:v>33.299999999999997</c:v>
                </c:pt>
                <c:pt idx="4530">
                  <c:v>33.299999999999997</c:v>
                </c:pt>
                <c:pt idx="4531">
                  <c:v>33.299999999999997</c:v>
                </c:pt>
                <c:pt idx="4532">
                  <c:v>33.299999999999997</c:v>
                </c:pt>
                <c:pt idx="4533">
                  <c:v>33.299999999999997</c:v>
                </c:pt>
                <c:pt idx="4534">
                  <c:v>33.299999999999997</c:v>
                </c:pt>
                <c:pt idx="4535">
                  <c:v>33.299999999999997</c:v>
                </c:pt>
                <c:pt idx="4536">
                  <c:v>33.299999999999997</c:v>
                </c:pt>
                <c:pt idx="4537">
                  <c:v>33.299999999999997</c:v>
                </c:pt>
                <c:pt idx="4538">
                  <c:v>33.299999999999997</c:v>
                </c:pt>
                <c:pt idx="4539">
                  <c:v>33.299999999999997</c:v>
                </c:pt>
                <c:pt idx="4540">
                  <c:v>33.299999999999997</c:v>
                </c:pt>
                <c:pt idx="4541">
                  <c:v>33.299999999999997</c:v>
                </c:pt>
                <c:pt idx="4542">
                  <c:v>33.299999999999997</c:v>
                </c:pt>
                <c:pt idx="4543">
                  <c:v>33.299999999999997</c:v>
                </c:pt>
                <c:pt idx="4544">
                  <c:v>33.299999999999997</c:v>
                </c:pt>
                <c:pt idx="4545">
                  <c:v>33.299999999999997</c:v>
                </c:pt>
                <c:pt idx="4546">
                  <c:v>33.299999999999997</c:v>
                </c:pt>
                <c:pt idx="4547">
                  <c:v>33.299999999999997</c:v>
                </c:pt>
                <c:pt idx="4548">
                  <c:v>33.299999999999997</c:v>
                </c:pt>
                <c:pt idx="4549">
                  <c:v>33.299999999999997</c:v>
                </c:pt>
                <c:pt idx="4550">
                  <c:v>33.299999999999997</c:v>
                </c:pt>
                <c:pt idx="4551">
                  <c:v>33.299999999999997</c:v>
                </c:pt>
                <c:pt idx="4552">
                  <c:v>33.299999999999997</c:v>
                </c:pt>
                <c:pt idx="4553">
                  <c:v>33.299999999999997</c:v>
                </c:pt>
                <c:pt idx="4554">
                  <c:v>33.299999999999997</c:v>
                </c:pt>
                <c:pt idx="4555">
                  <c:v>33.299999999999997</c:v>
                </c:pt>
                <c:pt idx="4556">
                  <c:v>33.299999999999997</c:v>
                </c:pt>
                <c:pt idx="4557">
                  <c:v>33.299999999999997</c:v>
                </c:pt>
                <c:pt idx="4558">
                  <c:v>33.299999999999997</c:v>
                </c:pt>
                <c:pt idx="4559">
                  <c:v>33.299999999999997</c:v>
                </c:pt>
                <c:pt idx="4560">
                  <c:v>33.299999999999997</c:v>
                </c:pt>
                <c:pt idx="4561">
                  <c:v>33.299999999999997</c:v>
                </c:pt>
                <c:pt idx="4562">
                  <c:v>33.299999999999997</c:v>
                </c:pt>
                <c:pt idx="4563">
                  <c:v>33.299999999999997</c:v>
                </c:pt>
                <c:pt idx="4564">
                  <c:v>33.299999999999997</c:v>
                </c:pt>
                <c:pt idx="4565">
                  <c:v>33.299999999999997</c:v>
                </c:pt>
                <c:pt idx="4566">
                  <c:v>33.299999999999997</c:v>
                </c:pt>
                <c:pt idx="4567">
                  <c:v>33.299999999999997</c:v>
                </c:pt>
                <c:pt idx="4568">
                  <c:v>33.299999999999997</c:v>
                </c:pt>
                <c:pt idx="4569">
                  <c:v>33.299999999999997</c:v>
                </c:pt>
                <c:pt idx="4570">
                  <c:v>33.299999999999997</c:v>
                </c:pt>
                <c:pt idx="4571">
                  <c:v>33.299999999999997</c:v>
                </c:pt>
                <c:pt idx="4572">
                  <c:v>33.299999999999997</c:v>
                </c:pt>
                <c:pt idx="4573">
                  <c:v>33.299999999999997</c:v>
                </c:pt>
                <c:pt idx="4574">
                  <c:v>33.299999999999997</c:v>
                </c:pt>
                <c:pt idx="4575">
                  <c:v>33.299999999999997</c:v>
                </c:pt>
                <c:pt idx="4576">
                  <c:v>33.299999999999997</c:v>
                </c:pt>
                <c:pt idx="4577">
                  <c:v>33.299999999999997</c:v>
                </c:pt>
                <c:pt idx="4578">
                  <c:v>33.299999999999997</c:v>
                </c:pt>
                <c:pt idx="4579">
                  <c:v>33.299999999999997</c:v>
                </c:pt>
                <c:pt idx="4580">
                  <c:v>33.299999999999997</c:v>
                </c:pt>
                <c:pt idx="4581">
                  <c:v>33.299999999999997</c:v>
                </c:pt>
                <c:pt idx="4582">
                  <c:v>33.299999999999997</c:v>
                </c:pt>
                <c:pt idx="4583">
                  <c:v>33.299999999999997</c:v>
                </c:pt>
                <c:pt idx="4584">
                  <c:v>33.299999999999997</c:v>
                </c:pt>
                <c:pt idx="4585">
                  <c:v>33.299999999999997</c:v>
                </c:pt>
                <c:pt idx="4586">
                  <c:v>33.299999999999997</c:v>
                </c:pt>
                <c:pt idx="4587">
                  <c:v>33.299999999999997</c:v>
                </c:pt>
                <c:pt idx="4588">
                  <c:v>33.299999999999997</c:v>
                </c:pt>
                <c:pt idx="4589">
                  <c:v>33.299999999999997</c:v>
                </c:pt>
                <c:pt idx="4590">
                  <c:v>33.299999999999997</c:v>
                </c:pt>
                <c:pt idx="4591">
                  <c:v>33.299999999999997</c:v>
                </c:pt>
                <c:pt idx="4592">
                  <c:v>33.299999999999997</c:v>
                </c:pt>
                <c:pt idx="4593">
                  <c:v>33.299999999999997</c:v>
                </c:pt>
                <c:pt idx="4594">
                  <c:v>33.299999999999997</c:v>
                </c:pt>
                <c:pt idx="4595">
                  <c:v>33.299999999999997</c:v>
                </c:pt>
                <c:pt idx="4596">
                  <c:v>33.299999999999997</c:v>
                </c:pt>
                <c:pt idx="4597">
                  <c:v>33.299999999999997</c:v>
                </c:pt>
                <c:pt idx="4598">
                  <c:v>33.299999999999997</c:v>
                </c:pt>
                <c:pt idx="4599">
                  <c:v>33.299999999999997</c:v>
                </c:pt>
                <c:pt idx="4600">
                  <c:v>33.299999999999997</c:v>
                </c:pt>
                <c:pt idx="4601">
                  <c:v>33.299999999999997</c:v>
                </c:pt>
                <c:pt idx="4602">
                  <c:v>33.299999999999997</c:v>
                </c:pt>
                <c:pt idx="4603">
                  <c:v>33.299999999999997</c:v>
                </c:pt>
                <c:pt idx="4604">
                  <c:v>33.299999999999997</c:v>
                </c:pt>
                <c:pt idx="4605">
                  <c:v>33.299999999999997</c:v>
                </c:pt>
                <c:pt idx="4606">
                  <c:v>33.299999999999997</c:v>
                </c:pt>
                <c:pt idx="4607">
                  <c:v>33.299999999999997</c:v>
                </c:pt>
                <c:pt idx="4608">
                  <c:v>33.299999999999997</c:v>
                </c:pt>
                <c:pt idx="4609">
                  <c:v>33.299999999999997</c:v>
                </c:pt>
                <c:pt idx="4610">
                  <c:v>33.299999999999997</c:v>
                </c:pt>
                <c:pt idx="4611">
                  <c:v>33.299999999999997</c:v>
                </c:pt>
                <c:pt idx="4612">
                  <c:v>33.299999999999997</c:v>
                </c:pt>
                <c:pt idx="4613">
                  <c:v>33.299999999999997</c:v>
                </c:pt>
                <c:pt idx="4614">
                  <c:v>33.299999999999997</c:v>
                </c:pt>
                <c:pt idx="4615">
                  <c:v>33.299999999999997</c:v>
                </c:pt>
                <c:pt idx="4616">
                  <c:v>33.299999999999997</c:v>
                </c:pt>
                <c:pt idx="4617">
                  <c:v>33.299999999999997</c:v>
                </c:pt>
                <c:pt idx="4618">
                  <c:v>33.299999999999997</c:v>
                </c:pt>
                <c:pt idx="4619">
                  <c:v>33.299999999999997</c:v>
                </c:pt>
                <c:pt idx="4620">
                  <c:v>33.299999999999997</c:v>
                </c:pt>
                <c:pt idx="4621">
                  <c:v>33.299999999999997</c:v>
                </c:pt>
                <c:pt idx="4622">
                  <c:v>33.299999999999997</c:v>
                </c:pt>
                <c:pt idx="4623">
                  <c:v>33.299999999999997</c:v>
                </c:pt>
                <c:pt idx="4624">
                  <c:v>33.299999999999997</c:v>
                </c:pt>
                <c:pt idx="4625">
                  <c:v>33.299999999999997</c:v>
                </c:pt>
                <c:pt idx="4626">
                  <c:v>33.299999999999997</c:v>
                </c:pt>
                <c:pt idx="4627">
                  <c:v>33.299999999999997</c:v>
                </c:pt>
                <c:pt idx="4628">
                  <c:v>33.299999999999997</c:v>
                </c:pt>
                <c:pt idx="4629">
                  <c:v>33.299999999999997</c:v>
                </c:pt>
                <c:pt idx="4630">
                  <c:v>33.299999999999997</c:v>
                </c:pt>
                <c:pt idx="4631">
                  <c:v>33.299999999999997</c:v>
                </c:pt>
                <c:pt idx="4632">
                  <c:v>33.299999999999997</c:v>
                </c:pt>
                <c:pt idx="4633">
                  <c:v>33.299999999999997</c:v>
                </c:pt>
                <c:pt idx="4634">
                  <c:v>33.299999999999997</c:v>
                </c:pt>
                <c:pt idx="4635">
                  <c:v>33.299999999999997</c:v>
                </c:pt>
                <c:pt idx="4636">
                  <c:v>33.299999999999997</c:v>
                </c:pt>
                <c:pt idx="4637">
                  <c:v>33.299999999999997</c:v>
                </c:pt>
                <c:pt idx="4638">
                  <c:v>33.299999999999997</c:v>
                </c:pt>
                <c:pt idx="4639">
                  <c:v>33.299999999999997</c:v>
                </c:pt>
                <c:pt idx="4640">
                  <c:v>33.299999999999997</c:v>
                </c:pt>
                <c:pt idx="4641">
                  <c:v>33.299999999999997</c:v>
                </c:pt>
                <c:pt idx="4642">
                  <c:v>33.299999999999997</c:v>
                </c:pt>
                <c:pt idx="4643">
                  <c:v>33.299999999999997</c:v>
                </c:pt>
                <c:pt idx="4644">
                  <c:v>33.299999999999997</c:v>
                </c:pt>
                <c:pt idx="4645">
                  <c:v>33.299999999999997</c:v>
                </c:pt>
                <c:pt idx="4646">
                  <c:v>33.299999999999997</c:v>
                </c:pt>
                <c:pt idx="4647">
                  <c:v>33.299999999999997</c:v>
                </c:pt>
                <c:pt idx="4648">
                  <c:v>33.299999999999997</c:v>
                </c:pt>
                <c:pt idx="4649">
                  <c:v>33.299999999999997</c:v>
                </c:pt>
                <c:pt idx="4650">
                  <c:v>33.299999999999997</c:v>
                </c:pt>
                <c:pt idx="4651">
                  <c:v>33.299999999999997</c:v>
                </c:pt>
                <c:pt idx="4652">
                  <c:v>33.299999999999997</c:v>
                </c:pt>
              </c:numCache>
            </c:numRef>
          </c:xVal>
          <c:yVal>
            <c:numRef>
              <c:f>'SCREENED BARE 3458A REF - Copy'!$D$2:$D$4654</c:f>
              <c:numCache>
                <c:formatCode>General</c:formatCode>
                <c:ptCount val="4653"/>
                <c:pt idx="0">
                  <c:v>-1.2999999999999999E-2</c:v>
                </c:pt>
                <c:pt idx="1">
                  <c:v>6.6000000000000003E-2</c:v>
                </c:pt>
                <c:pt idx="2">
                  <c:v>-1.2999999999999999E-2</c:v>
                </c:pt>
                <c:pt idx="3">
                  <c:v>-5.0999999999999997E-2</c:v>
                </c:pt>
                <c:pt idx="4">
                  <c:v>-8.1000000000000003E-2</c:v>
                </c:pt>
                <c:pt idx="5">
                  <c:v>-7.0000000000000007E-2</c:v>
                </c:pt>
                <c:pt idx="6">
                  <c:v>-5.7000000000000002E-2</c:v>
                </c:pt>
                <c:pt idx="7">
                  <c:v>-3.9E-2</c:v>
                </c:pt>
                <c:pt idx="8">
                  <c:v>-0.12</c:v>
                </c:pt>
                <c:pt idx="9">
                  <c:v>-9.6000000000000002E-2</c:v>
                </c:pt>
                <c:pt idx="10">
                  <c:v>-6.8000000000000005E-2</c:v>
                </c:pt>
                <c:pt idx="11">
                  <c:v>-6.6000000000000003E-2</c:v>
                </c:pt>
                <c:pt idx="12">
                  <c:v>-3.2000000000000001E-2</c:v>
                </c:pt>
                <c:pt idx="13">
                  <c:v>-3.2000000000000001E-2</c:v>
                </c:pt>
                <c:pt idx="14">
                  <c:v>-2.5000000000000001E-2</c:v>
                </c:pt>
                <c:pt idx="15">
                  <c:v>-6.7000000000000004E-2</c:v>
                </c:pt>
                <c:pt idx="16">
                  <c:v>-6.9000000000000006E-2</c:v>
                </c:pt>
                <c:pt idx="17">
                  <c:v>-8.4000000000000005E-2</c:v>
                </c:pt>
                <c:pt idx="18">
                  <c:v>-9.9000000000000005E-2</c:v>
                </c:pt>
                <c:pt idx="19">
                  <c:v>-9.4E-2</c:v>
                </c:pt>
                <c:pt idx="20">
                  <c:v>-8.5000000000000006E-2</c:v>
                </c:pt>
                <c:pt idx="21">
                  <c:v>-0.151</c:v>
                </c:pt>
                <c:pt idx="22">
                  <c:v>-0.161</c:v>
                </c:pt>
                <c:pt idx="23">
                  <c:v>-0.14899999999999999</c:v>
                </c:pt>
                <c:pt idx="24">
                  <c:v>-0.11600000000000001</c:v>
                </c:pt>
                <c:pt idx="25">
                  <c:v>-0.115</c:v>
                </c:pt>
                <c:pt idx="26">
                  <c:v>-9.7000000000000003E-2</c:v>
                </c:pt>
                <c:pt idx="27">
                  <c:v>-4.9000000000000002E-2</c:v>
                </c:pt>
                <c:pt idx="28">
                  <c:v>-0.125</c:v>
                </c:pt>
                <c:pt idx="29">
                  <c:v>-0.121</c:v>
                </c:pt>
                <c:pt idx="30">
                  <c:v>-0.109</c:v>
                </c:pt>
                <c:pt idx="31">
                  <c:v>-8.4000000000000005E-2</c:v>
                </c:pt>
                <c:pt idx="32">
                  <c:v>-7.0000000000000007E-2</c:v>
                </c:pt>
                <c:pt idx="33">
                  <c:v>-5.8999999999999997E-2</c:v>
                </c:pt>
                <c:pt idx="34">
                  <c:v>-6.6000000000000003E-2</c:v>
                </c:pt>
                <c:pt idx="35">
                  <c:v>-9.1999999999999998E-2</c:v>
                </c:pt>
                <c:pt idx="36">
                  <c:v>-9.2999999999999999E-2</c:v>
                </c:pt>
                <c:pt idx="37">
                  <c:v>-0.13</c:v>
                </c:pt>
                <c:pt idx="38">
                  <c:v>-0.13900000000000001</c:v>
                </c:pt>
                <c:pt idx="39">
                  <c:v>-0.11899999999999999</c:v>
                </c:pt>
                <c:pt idx="40">
                  <c:v>-0.11899999999999999</c:v>
                </c:pt>
                <c:pt idx="41">
                  <c:v>-0.13100000000000001</c:v>
                </c:pt>
                <c:pt idx="42">
                  <c:v>-0.105</c:v>
                </c:pt>
                <c:pt idx="43">
                  <c:v>-0.13</c:v>
                </c:pt>
                <c:pt idx="44">
                  <c:v>-0.11600000000000001</c:v>
                </c:pt>
                <c:pt idx="45">
                  <c:v>-0.13700000000000001</c:v>
                </c:pt>
                <c:pt idx="46">
                  <c:v>-0.157</c:v>
                </c:pt>
                <c:pt idx="47">
                  <c:v>-0.18</c:v>
                </c:pt>
                <c:pt idx="48">
                  <c:v>-0.16300000000000001</c:v>
                </c:pt>
                <c:pt idx="49">
                  <c:v>-0.14299999999999999</c:v>
                </c:pt>
                <c:pt idx="50">
                  <c:v>-9.8000000000000004E-2</c:v>
                </c:pt>
                <c:pt idx="51">
                  <c:v>-9.7000000000000003E-2</c:v>
                </c:pt>
                <c:pt idx="52">
                  <c:v>-0.17100000000000001</c:v>
                </c:pt>
                <c:pt idx="53">
                  <c:v>-0.23400000000000001</c:v>
                </c:pt>
                <c:pt idx="54">
                  <c:v>-0.28999999999999998</c:v>
                </c:pt>
                <c:pt idx="55">
                  <c:v>-0.223</c:v>
                </c:pt>
                <c:pt idx="56">
                  <c:v>-0.188</c:v>
                </c:pt>
                <c:pt idx="57">
                  <c:v>-0.157</c:v>
                </c:pt>
                <c:pt idx="58">
                  <c:v>-0.16500000000000001</c:v>
                </c:pt>
                <c:pt idx="59">
                  <c:v>-0.223</c:v>
                </c:pt>
                <c:pt idx="60">
                  <c:v>-0.26700000000000002</c:v>
                </c:pt>
                <c:pt idx="61">
                  <c:v>-0.219</c:v>
                </c:pt>
                <c:pt idx="62">
                  <c:v>-0.218</c:v>
                </c:pt>
                <c:pt idx="63">
                  <c:v>-0.22700000000000001</c:v>
                </c:pt>
                <c:pt idx="64">
                  <c:v>-0.185</c:v>
                </c:pt>
                <c:pt idx="65">
                  <c:v>-0.192</c:v>
                </c:pt>
                <c:pt idx="66">
                  <c:v>-0.16200000000000001</c:v>
                </c:pt>
                <c:pt idx="67">
                  <c:v>-0.17399999999999999</c:v>
                </c:pt>
                <c:pt idx="68">
                  <c:v>-0.122</c:v>
                </c:pt>
                <c:pt idx="69">
                  <c:v>-0.10199999999999999</c:v>
                </c:pt>
                <c:pt idx="70">
                  <c:v>-0.13900000000000001</c:v>
                </c:pt>
                <c:pt idx="71">
                  <c:v>-0.13100000000000001</c:v>
                </c:pt>
                <c:pt idx="72">
                  <c:v>-0.124</c:v>
                </c:pt>
                <c:pt idx="73">
                  <c:v>-0.13600000000000001</c:v>
                </c:pt>
                <c:pt idx="74">
                  <c:v>-0.128</c:v>
                </c:pt>
                <c:pt idx="75">
                  <c:v>-0.127</c:v>
                </c:pt>
                <c:pt idx="76">
                  <c:v>-0.12</c:v>
                </c:pt>
                <c:pt idx="77">
                  <c:v>-0.121</c:v>
                </c:pt>
                <c:pt idx="78">
                  <c:v>-0.14599999999999999</c:v>
                </c:pt>
                <c:pt idx="79">
                  <c:v>-0.11799999999999999</c:v>
                </c:pt>
                <c:pt idx="80">
                  <c:v>-0.11700000000000001</c:v>
                </c:pt>
                <c:pt idx="81">
                  <c:v>-0.21</c:v>
                </c:pt>
                <c:pt idx="82">
                  <c:v>-0.26800000000000002</c:v>
                </c:pt>
                <c:pt idx="83">
                  <c:v>-0.27900000000000003</c:v>
                </c:pt>
                <c:pt idx="84">
                  <c:v>-0.30499999999999999</c:v>
                </c:pt>
                <c:pt idx="85">
                  <c:v>-0.33200000000000002</c:v>
                </c:pt>
                <c:pt idx="86">
                  <c:v>-0.28000000000000003</c:v>
                </c:pt>
                <c:pt idx="87">
                  <c:v>-0.27500000000000002</c:v>
                </c:pt>
                <c:pt idx="88">
                  <c:v>-0.24</c:v>
                </c:pt>
                <c:pt idx="89">
                  <c:v>-0.23499999999999999</c:v>
                </c:pt>
                <c:pt idx="90">
                  <c:v>-0.187</c:v>
                </c:pt>
                <c:pt idx="91">
                  <c:v>-0.23899999999999999</c:v>
                </c:pt>
                <c:pt idx="92">
                  <c:v>-0.223</c:v>
                </c:pt>
                <c:pt idx="93">
                  <c:v>-0.22</c:v>
                </c:pt>
                <c:pt idx="94">
                  <c:v>-0.35599999999999998</c:v>
                </c:pt>
                <c:pt idx="95">
                  <c:v>-0.34799999999999998</c:v>
                </c:pt>
                <c:pt idx="96">
                  <c:v>-0.29799999999999999</c:v>
                </c:pt>
                <c:pt idx="97">
                  <c:v>-0.318</c:v>
                </c:pt>
                <c:pt idx="98">
                  <c:v>-0.34100000000000003</c:v>
                </c:pt>
                <c:pt idx="99">
                  <c:v>-0.36</c:v>
                </c:pt>
                <c:pt idx="100">
                  <c:v>-0.315</c:v>
                </c:pt>
                <c:pt idx="101">
                  <c:v>-0.32400000000000001</c:v>
                </c:pt>
                <c:pt idx="102">
                  <c:v>-0.34200000000000003</c:v>
                </c:pt>
                <c:pt idx="103">
                  <c:v>-0.315</c:v>
                </c:pt>
                <c:pt idx="104">
                  <c:v>-0.30499999999999999</c:v>
                </c:pt>
                <c:pt idx="105">
                  <c:v>-0.35399999999999998</c:v>
                </c:pt>
                <c:pt idx="106">
                  <c:v>-0.34399999999999997</c:v>
                </c:pt>
                <c:pt idx="107">
                  <c:v>-0.34499999999999997</c:v>
                </c:pt>
                <c:pt idx="108">
                  <c:v>-0.38200000000000001</c:v>
                </c:pt>
                <c:pt idx="109">
                  <c:v>-0.38400000000000001</c:v>
                </c:pt>
                <c:pt idx="110">
                  <c:v>-0.375</c:v>
                </c:pt>
                <c:pt idx="111">
                  <c:v>-0.33100000000000002</c:v>
                </c:pt>
                <c:pt idx="112">
                  <c:v>-0.311</c:v>
                </c:pt>
                <c:pt idx="113">
                  <c:v>-0.29799999999999999</c:v>
                </c:pt>
                <c:pt idx="114">
                  <c:v>-0.30599999999999999</c:v>
                </c:pt>
                <c:pt idx="115">
                  <c:v>-0.32400000000000001</c:v>
                </c:pt>
                <c:pt idx="116">
                  <c:v>-0.28100000000000003</c:v>
                </c:pt>
                <c:pt idx="117">
                  <c:v>-0.34499999999999997</c:v>
                </c:pt>
                <c:pt idx="118">
                  <c:v>-0.36</c:v>
                </c:pt>
                <c:pt idx="119">
                  <c:v>-0.35099999999999998</c:v>
                </c:pt>
                <c:pt idx="120">
                  <c:v>-0.32600000000000001</c:v>
                </c:pt>
                <c:pt idx="121">
                  <c:v>-0.28599999999999998</c:v>
                </c:pt>
                <c:pt idx="122">
                  <c:v>-0.29399999999999998</c:v>
                </c:pt>
                <c:pt idx="123">
                  <c:v>-0.32700000000000001</c:v>
                </c:pt>
                <c:pt idx="124">
                  <c:v>-0.32100000000000001</c:v>
                </c:pt>
                <c:pt idx="125">
                  <c:v>-0.29299999999999998</c:v>
                </c:pt>
                <c:pt idx="126">
                  <c:v>-0.33700000000000002</c:v>
                </c:pt>
                <c:pt idx="127">
                  <c:v>-0.34499999999999997</c:v>
                </c:pt>
                <c:pt idx="128">
                  <c:v>-0.36599999999999999</c:v>
                </c:pt>
                <c:pt idx="129">
                  <c:v>-0.36</c:v>
                </c:pt>
                <c:pt idx="130">
                  <c:v>-0.32200000000000001</c:v>
                </c:pt>
                <c:pt idx="131">
                  <c:v>-0.31</c:v>
                </c:pt>
                <c:pt idx="132">
                  <c:v>-0.37</c:v>
                </c:pt>
                <c:pt idx="133">
                  <c:v>-0.373</c:v>
                </c:pt>
                <c:pt idx="134">
                  <c:v>-0.34799999999999998</c:v>
                </c:pt>
                <c:pt idx="135">
                  <c:v>-0.35499999999999998</c:v>
                </c:pt>
                <c:pt idx="136">
                  <c:v>-0.32500000000000001</c:v>
                </c:pt>
                <c:pt idx="137">
                  <c:v>-0.32200000000000001</c:v>
                </c:pt>
                <c:pt idx="138">
                  <c:v>-0.34399999999999997</c:v>
                </c:pt>
                <c:pt idx="139">
                  <c:v>-0.33400000000000002</c:v>
                </c:pt>
                <c:pt idx="140">
                  <c:v>-0.38200000000000001</c:v>
                </c:pt>
                <c:pt idx="141">
                  <c:v>-0.38900000000000001</c:v>
                </c:pt>
                <c:pt idx="142">
                  <c:v>-0.36899999999999999</c:v>
                </c:pt>
                <c:pt idx="143">
                  <c:v>-0.39700000000000002</c:v>
                </c:pt>
                <c:pt idx="144">
                  <c:v>-0.36599999999999999</c:v>
                </c:pt>
                <c:pt idx="145">
                  <c:v>-0.36</c:v>
                </c:pt>
                <c:pt idx="146">
                  <c:v>-0.36099999999999999</c:v>
                </c:pt>
                <c:pt idx="147">
                  <c:v>-0.374</c:v>
                </c:pt>
                <c:pt idx="148">
                  <c:v>-0.32400000000000001</c:v>
                </c:pt>
                <c:pt idx="149">
                  <c:v>-0.32700000000000001</c:v>
                </c:pt>
                <c:pt idx="150">
                  <c:v>-0.32100000000000001</c:v>
                </c:pt>
                <c:pt idx="151">
                  <c:v>-0.316</c:v>
                </c:pt>
                <c:pt idx="152">
                  <c:v>-0.36399999999999999</c:v>
                </c:pt>
                <c:pt idx="153">
                  <c:v>-0.38</c:v>
                </c:pt>
                <c:pt idx="154">
                  <c:v>-0.312</c:v>
                </c:pt>
                <c:pt idx="155">
                  <c:v>-0.34399999999999997</c:v>
                </c:pt>
                <c:pt idx="156">
                  <c:v>-0.30399999999999999</c:v>
                </c:pt>
                <c:pt idx="157">
                  <c:v>-0.28999999999999998</c:v>
                </c:pt>
                <c:pt idx="158">
                  <c:v>-0.28399999999999997</c:v>
                </c:pt>
                <c:pt idx="159">
                  <c:v>-0.28499999999999998</c:v>
                </c:pt>
                <c:pt idx="160">
                  <c:v>-0.28199999999999997</c:v>
                </c:pt>
                <c:pt idx="161">
                  <c:v>-0.28499999999999998</c:v>
                </c:pt>
                <c:pt idx="162">
                  <c:v>-0.316</c:v>
                </c:pt>
                <c:pt idx="163">
                  <c:v>-0.318</c:v>
                </c:pt>
                <c:pt idx="164">
                  <c:v>-0.33300000000000002</c:v>
                </c:pt>
                <c:pt idx="165">
                  <c:v>-0.33100000000000002</c:v>
                </c:pt>
                <c:pt idx="166">
                  <c:v>-0.32100000000000001</c:v>
                </c:pt>
                <c:pt idx="167">
                  <c:v>-0.246</c:v>
                </c:pt>
                <c:pt idx="168">
                  <c:v>-0.32600000000000001</c:v>
                </c:pt>
                <c:pt idx="169">
                  <c:v>-0.29599999999999999</c:v>
                </c:pt>
                <c:pt idx="170">
                  <c:v>-0.316</c:v>
                </c:pt>
                <c:pt idx="171">
                  <c:v>-0.34</c:v>
                </c:pt>
                <c:pt idx="172">
                  <c:v>-0.34300000000000003</c:v>
                </c:pt>
                <c:pt idx="173">
                  <c:v>-0.32500000000000001</c:v>
                </c:pt>
                <c:pt idx="174">
                  <c:v>-0.35</c:v>
                </c:pt>
                <c:pt idx="175">
                  <c:v>-0.376</c:v>
                </c:pt>
                <c:pt idx="176">
                  <c:v>-0.41599999999999998</c:v>
                </c:pt>
                <c:pt idx="177">
                  <c:v>-0.41699999999999998</c:v>
                </c:pt>
                <c:pt idx="178">
                  <c:v>-0.39300000000000002</c:v>
                </c:pt>
                <c:pt idx="179">
                  <c:v>-0.35199999999999998</c:v>
                </c:pt>
                <c:pt idx="180">
                  <c:v>-0.37</c:v>
                </c:pt>
                <c:pt idx="181">
                  <c:v>-0.39700000000000002</c:v>
                </c:pt>
                <c:pt idx="182">
                  <c:v>-0.42799999999999999</c:v>
                </c:pt>
                <c:pt idx="183">
                  <c:v>-0.42699999999999999</c:v>
                </c:pt>
                <c:pt idx="184">
                  <c:v>-0.41799999999999998</c:v>
                </c:pt>
                <c:pt idx="185">
                  <c:v>-0.41599999999999998</c:v>
                </c:pt>
                <c:pt idx="186">
                  <c:v>-0.41299999999999998</c:v>
                </c:pt>
                <c:pt idx="187">
                  <c:v>-0.44700000000000001</c:v>
                </c:pt>
                <c:pt idx="188">
                  <c:v>-0.44800000000000001</c:v>
                </c:pt>
                <c:pt idx="189">
                  <c:v>-0.41</c:v>
                </c:pt>
                <c:pt idx="190">
                  <c:v>-0.372</c:v>
                </c:pt>
                <c:pt idx="191">
                  <c:v>-0.39800000000000002</c:v>
                </c:pt>
                <c:pt idx="192">
                  <c:v>-0.39600000000000002</c:v>
                </c:pt>
                <c:pt idx="193">
                  <c:v>-0.38300000000000001</c:v>
                </c:pt>
                <c:pt idx="194">
                  <c:v>-0.39</c:v>
                </c:pt>
                <c:pt idx="195">
                  <c:v>-0.38800000000000001</c:v>
                </c:pt>
                <c:pt idx="196">
                  <c:v>-0.38200000000000001</c:v>
                </c:pt>
                <c:pt idx="197">
                  <c:v>-0.39500000000000002</c:v>
                </c:pt>
                <c:pt idx="198">
                  <c:v>-0.40899999999999997</c:v>
                </c:pt>
                <c:pt idx="199">
                  <c:v>-0.45600000000000002</c:v>
                </c:pt>
                <c:pt idx="200">
                  <c:v>-0.40100000000000002</c:v>
                </c:pt>
                <c:pt idx="201">
                  <c:v>-0.32200000000000001</c:v>
                </c:pt>
                <c:pt idx="202">
                  <c:v>-0.34799999999999998</c:v>
                </c:pt>
                <c:pt idx="203">
                  <c:v>-0.35099999999999998</c:v>
                </c:pt>
                <c:pt idx="204">
                  <c:v>-0.38200000000000001</c:v>
                </c:pt>
                <c:pt idx="205">
                  <c:v>-0.35</c:v>
                </c:pt>
                <c:pt idx="206">
                  <c:v>-0.34899999999999998</c:v>
                </c:pt>
                <c:pt idx="207">
                  <c:v>-0.36199999999999999</c:v>
                </c:pt>
                <c:pt idx="208">
                  <c:v>-0.45500000000000002</c:v>
                </c:pt>
                <c:pt idx="209">
                  <c:v>-0.45</c:v>
                </c:pt>
                <c:pt idx="210">
                  <c:v>-0.42199999999999999</c:v>
                </c:pt>
                <c:pt idx="211">
                  <c:v>-0.40699999999999997</c:v>
                </c:pt>
                <c:pt idx="212">
                  <c:v>-0.38700000000000001</c:v>
                </c:pt>
                <c:pt idx="213">
                  <c:v>-0.42199999999999999</c:v>
                </c:pt>
                <c:pt idx="214">
                  <c:v>-0.41199999999999998</c:v>
                </c:pt>
                <c:pt idx="215">
                  <c:v>-0.41199999999999998</c:v>
                </c:pt>
                <c:pt idx="216">
                  <c:v>-0.434</c:v>
                </c:pt>
                <c:pt idx="217">
                  <c:v>-0.38900000000000001</c:v>
                </c:pt>
                <c:pt idx="218">
                  <c:v>-0.45300000000000001</c:v>
                </c:pt>
                <c:pt idx="219">
                  <c:v>-0.46100000000000002</c:v>
                </c:pt>
                <c:pt idx="220">
                  <c:v>-0.372</c:v>
                </c:pt>
                <c:pt idx="221">
                  <c:v>-0.29499999999999998</c:v>
                </c:pt>
                <c:pt idx="222">
                  <c:v>-0.313</c:v>
                </c:pt>
                <c:pt idx="223">
                  <c:v>-0.314</c:v>
                </c:pt>
                <c:pt idx="224">
                  <c:v>-0.35899999999999999</c:v>
                </c:pt>
                <c:pt idx="225">
                  <c:v>-0.36699999999999999</c:v>
                </c:pt>
                <c:pt idx="226">
                  <c:v>-0.34200000000000003</c:v>
                </c:pt>
                <c:pt idx="227">
                  <c:v>-0.35499999999999998</c:v>
                </c:pt>
                <c:pt idx="228">
                  <c:v>-0.40899999999999997</c:v>
                </c:pt>
                <c:pt idx="229">
                  <c:v>-0.45300000000000001</c:v>
                </c:pt>
                <c:pt idx="230">
                  <c:v>-0.40699999999999997</c:v>
                </c:pt>
                <c:pt idx="231">
                  <c:v>-0.35399999999999998</c:v>
                </c:pt>
                <c:pt idx="232">
                  <c:v>-0.38500000000000001</c:v>
                </c:pt>
                <c:pt idx="233">
                  <c:v>-0.38400000000000001</c:v>
                </c:pt>
                <c:pt idx="234">
                  <c:v>-0.36899999999999999</c:v>
                </c:pt>
                <c:pt idx="235">
                  <c:v>-0.316</c:v>
                </c:pt>
                <c:pt idx="236">
                  <c:v>-0.35799999999999998</c:v>
                </c:pt>
                <c:pt idx="237">
                  <c:v>-0.433</c:v>
                </c:pt>
                <c:pt idx="238">
                  <c:v>-0.48299999999999998</c:v>
                </c:pt>
                <c:pt idx="239">
                  <c:v>-0.46600000000000003</c:v>
                </c:pt>
                <c:pt idx="240">
                  <c:v>-0.45400000000000001</c:v>
                </c:pt>
                <c:pt idx="241">
                  <c:v>-0.41699999999999998</c:v>
                </c:pt>
                <c:pt idx="242">
                  <c:v>-0.376</c:v>
                </c:pt>
                <c:pt idx="243">
                  <c:v>-0.44900000000000001</c:v>
                </c:pt>
                <c:pt idx="244">
                  <c:v>-0.48099999999999998</c:v>
                </c:pt>
                <c:pt idx="245">
                  <c:v>-0.48299999999999998</c:v>
                </c:pt>
                <c:pt idx="246">
                  <c:v>-0.51900000000000002</c:v>
                </c:pt>
                <c:pt idx="247">
                  <c:v>-0.48599999999999999</c:v>
                </c:pt>
                <c:pt idx="248">
                  <c:v>-0.49299999999999999</c:v>
                </c:pt>
                <c:pt idx="249">
                  <c:v>-0.47</c:v>
                </c:pt>
                <c:pt idx="250">
                  <c:v>-0.51600000000000001</c:v>
                </c:pt>
                <c:pt idx="251">
                  <c:v>-0.49199999999999999</c:v>
                </c:pt>
                <c:pt idx="252">
                  <c:v>-0.48699999999999999</c:v>
                </c:pt>
                <c:pt idx="253">
                  <c:v>-0.48299999999999998</c:v>
                </c:pt>
                <c:pt idx="254">
                  <c:v>-0.45800000000000002</c:v>
                </c:pt>
                <c:pt idx="255">
                  <c:v>-0.45500000000000002</c:v>
                </c:pt>
                <c:pt idx="256">
                  <c:v>-0.46700000000000003</c:v>
                </c:pt>
                <c:pt idx="257">
                  <c:v>-0.47399999999999998</c:v>
                </c:pt>
                <c:pt idx="258">
                  <c:v>-0.47299999999999998</c:v>
                </c:pt>
                <c:pt idx="259">
                  <c:v>-0.501</c:v>
                </c:pt>
                <c:pt idx="260">
                  <c:v>-0.51700000000000002</c:v>
                </c:pt>
                <c:pt idx="261">
                  <c:v>-0.51800000000000002</c:v>
                </c:pt>
                <c:pt idx="262">
                  <c:v>-0.497</c:v>
                </c:pt>
                <c:pt idx="263">
                  <c:v>-0.498</c:v>
                </c:pt>
                <c:pt idx="264">
                  <c:v>-0.51600000000000001</c:v>
                </c:pt>
                <c:pt idx="265">
                  <c:v>-0.48299999999999998</c:v>
                </c:pt>
                <c:pt idx="266">
                  <c:v>-0.49</c:v>
                </c:pt>
                <c:pt idx="267">
                  <c:v>-0.48099999999999998</c:v>
                </c:pt>
                <c:pt idx="268">
                  <c:v>-0.45600000000000002</c:v>
                </c:pt>
                <c:pt idx="269">
                  <c:v>-0.47799999999999998</c:v>
                </c:pt>
                <c:pt idx="270">
                  <c:v>-0.44800000000000001</c:v>
                </c:pt>
                <c:pt idx="271">
                  <c:v>-0.45800000000000002</c:v>
                </c:pt>
                <c:pt idx="272">
                  <c:v>-0.47499999999999998</c:v>
                </c:pt>
                <c:pt idx="273">
                  <c:v>-0.52400000000000002</c:v>
                </c:pt>
                <c:pt idx="274">
                  <c:v>-0.48199999999999998</c:v>
                </c:pt>
                <c:pt idx="275">
                  <c:v>-0.46300000000000002</c:v>
                </c:pt>
                <c:pt idx="276">
                  <c:v>-0.45900000000000002</c:v>
                </c:pt>
                <c:pt idx="277">
                  <c:v>-0.47499999999999998</c:v>
                </c:pt>
                <c:pt idx="278">
                  <c:v>-0.441</c:v>
                </c:pt>
                <c:pt idx="279">
                  <c:v>-0.40600000000000003</c:v>
                </c:pt>
                <c:pt idx="280">
                  <c:v>-0.433</c:v>
                </c:pt>
                <c:pt idx="281">
                  <c:v>-0.48499999999999999</c:v>
                </c:pt>
                <c:pt idx="282">
                  <c:v>-0.50600000000000001</c:v>
                </c:pt>
                <c:pt idx="283">
                  <c:v>-0.51200000000000001</c:v>
                </c:pt>
                <c:pt idx="284">
                  <c:v>-0.47699999999999998</c:v>
                </c:pt>
                <c:pt idx="285">
                  <c:v>-0.432</c:v>
                </c:pt>
                <c:pt idx="286">
                  <c:v>-0.44400000000000001</c:v>
                </c:pt>
                <c:pt idx="287">
                  <c:v>-0.42</c:v>
                </c:pt>
                <c:pt idx="288">
                  <c:v>-0.39</c:v>
                </c:pt>
                <c:pt idx="289">
                  <c:v>-0.40400000000000003</c:v>
                </c:pt>
                <c:pt idx="290">
                  <c:v>-0.42399999999999999</c:v>
                </c:pt>
                <c:pt idx="291">
                  <c:v>-0.42499999999999999</c:v>
                </c:pt>
                <c:pt idx="292">
                  <c:v>-0.47699999999999998</c:v>
                </c:pt>
                <c:pt idx="293">
                  <c:v>-0.44500000000000001</c:v>
                </c:pt>
                <c:pt idx="294">
                  <c:v>-0.41499999999999998</c:v>
                </c:pt>
                <c:pt idx="295">
                  <c:v>-0.45100000000000001</c:v>
                </c:pt>
                <c:pt idx="296">
                  <c:v>-0.45</c:v>
                </c:pt>
                <c:pt idx="297">
                  <c:v>-0.41399999999999998</c:v>
                </c:pt>
                <c:pt idx="298">
                  <c:v>-0.40799999999999997</c:v>
                </c:pt>
                <c:pt idx="299">
                  <c:v>-0.43</c:v>
                </c:pt>
                <c:pt idx="300">
                  <c:v>-0.47499999999999998</c:v>
                </c:pt>
                <c:pt idx="301">
                  <c:v>-0.50600000000000001</c:v>
                </c:pt>
                <c:pt idx="302">
                  <c:v>-0.47299999999999998</c:v>
                </c:pt>
                <c:pt idx="303">
                  <c:v>-0.47699999999999998</c:v>
                </c:pt>
                <c:pt idx="304">
                  <c:v>-0.496</c:v>
                </c:pt>
                <c:pt idx="305">
                  <c:v>-0.51100000000000001</c:v>
                </c:pt>
                <c:pt idx="306">
                  <c:v>-0.44400000000000001</c:v>
                </c:pt>
                <c:pt idx="307">
                  <c:v>-0.39900000000000002</c:v>
                </c:pt>
                <c:pt idx="308">
                  <c:v>-0.42399999999999999</c:v>
                </c:pt>
                <c:pt idx="309">
                  <c:v>-0.40699999999999997</c:v>
                </c:pt>
                <c:pt idx="310">
                  <c:v>-0.45800000000000002</c:v>
                </c:pt>
                <c:pt idx="311">
                  <c:v>-0.46400000000000002</c:v>
                </c:pt>
                <c:pt idx="312">
                  <c:v>-0.46200000000000002</c:v>
                </c:pt>
                <c:pt idx="313">
                  <c:v>-0.45300000000000001</c:v>
                </c:pt>
                <c:pt idx="314">
                  <c:v>-0.45600000000000002</c:v>
                </c:pt>
                <c:pt idx="315">
                  <c:v>-0.47</c:v>
                </c:pt>
                <c:pt idx="316">
                  <c:v>-0.46</c:v>
                </c:pt>
                <c:pt idx="317">
                  <c:v>-0.45400000000000001</c:v>
                </c:pt>
                <c:pt idx="318">
                  <c:v>-0.439</c:v>
                </c:pt>
                <c:pt idx="319">
                  <c:v>-0.47499999999999998</c:v>
                </c:pt>
                <c:pt idx="320">
                  <c:v>-0.438</c:v>
                </c:pt>
                <c:pt idx="321">
                  <c:v>-0.433</c:v>
                </c:pt>
                <c:pt idx="322">
                  <c:v>-0.44900000000000001</c:v>
                </c:pt>
                <c:pt idx="323">
                  <c:v>-0.48499999999999999</c:v>
                </c:pt>
                <c:pt idx="324">
                  <c:v>-0.47599999999999998</c:v>
                </c:pt>
                <c:pt idx="325">
                  <c:v>-0.48499999999999999</c:v>
                </c:pt>
                <c:pt idx="326">
                  <c:v>-0.503</c:v>
                </c:pt>
                <c:pt idx="327">
                  <c:v>-0.51600000000000001</c:v>
                </c:pt>
                <c:pt idx="328">
                  <c:v>-0.54100000000000004</c:v>
                </c:pt>
                <c:pt idx="329">
                  <c:v>-0.52900000000000003</c:v>
                </c:pt>
                <c:pt idx="330">
                  <c:v>-0.50900000000000001</c:v>
                </c:pt>
                <c:pt idx="331">
                  <c:v>-0.52100000000000002</c:v>
                </c:pt>
                <c:pt idx="332">
                  <c:v>-0.51</c:v>
                </c:pt>
                <c:pt idx="333">
                  <c:v>-0.45100000000000001</c:v>
                </c:pt>
                <c:pt idx="334">
                  <c:v>-0.48699999999999999</c:v>
                </c:pt>
                <c:pt idx="335">
                  <c:v>-0.53900000000000003</c:v>
                </c:pt>
                <c:pt idx="336">
                  <c:v>-0.53300000000000003</c:v>
                </c:pt>
                <c:pt idx="337">
                  <c:v>-0.53500000000000003</c:v>
                </c:pt>
                <c:pt idx="338">
                  <c:v>-0.55100000000000005</c:v>
                </c:pt>
                <c:pt idx="339">
                  <c:v>-0.55900000000000005</c:v>
                </c:pt>
                <c:pt idx="340">
                  <c:v>-0.55200000000000005</c:v>
                </c:pt>
                <c:pt idx="341">
                  <c:v>-0.57099999999999995</c:v>
                </c:pt>
                <c:pt idx="342">
                  <c:v>-0.58299999999999996</c:v>
                </c:pt>
                <c:pt idx="343">
                  <c:v>-0.58899999999999997</c:v>
                </c:pt>
                <c:pt idx="344">
                  <c:v>-0.57299999999999995</c:v>
                </c:pt>
                <c:pt idx="345">
                  <c:v>-0.56100000000000005</c:v>
                </c:pt>
                <c:pt idx="346">
                  <c:v>-0.57299999999999995</c:v>
                </c:pt>
                <c:pt idx="347">
                  <c:v>-0.58399999999999996</c:v>
                </c:pt>
                <c:pt idx="348">
                  <c:v>-0.623</c:v>
                </c:pt>
                <c:pt idx="349">
                  <c:v>-0.63800000000000001</c:v>
                </c:pt>
                <c:pt idx="350">
                  <c:v>-0.63500000000000001</c:v>
                </c:pt>
                <c:pt idx="351">
                  <c:v>-0.66100000000000003</c:v>
                </c:pt>
                <c:pt idx="352">
                  <c:v>-0.66600000000000004</c:v>
                </c:pt>
                <c:pt idx="353">
                  <c:v>-0.65400000000000003</c:v>
                </c:pt>
                <c:pt idx="354">
                  <c:v>-0.65400000000000003</c:v>
                </c:pt>
                <c:pt idx="355">
                  <c:v>-0.67500000000000004</c:v>
                </c:pt>
                <c:pt idx="356">
                  <c:v>-0.64600000000000002</c:v>
                </c:pt>
                <c:pt idx="357">
                  <c:v>-0.68400000000000005</c:v>
                </c:pt>
                <c:pt idx="358">
                  <c:v>-0.68600000000000005</c:v>
                </c:pt>
                <c:pt idx="359">
                  <c:v>-0.66100000000000003</c:v>
                </c:pt>
                <c:pt idx="360">
                  <c:v>-0.68400000000000005</c:v>
                </c:pt>
                <c:pt idx="361">
                  <c:v>-0.66600000000000004</c:v>
                </c:pt>
                <c:pt idx="362">
                  <c:v>-0.65400000000000003</c:v>
                </c:pt>
                <c:pt idx="363">
                  <c:v>-0.64</c:v>
                </c:pt>
                <c:pt idx="364">
                  <c:v>-0.61799999999999999</c:v>
                </c:pt>
                <c:pt idx="365">
                  <c:v>-0.622</c:v>
                </c:pt>
                <c:pt idx="366">
                  <c:v>-0.60599999999999998</c:v>
                </c:pt>
                <c:pt idx="367">
                  <c:v>-0.59599999999999997</c:v>
                </c:pt>
                <c:pt idx="368">
                  <c:v>-0.58299999999999996</c:v>
                </c:pt>
                <c:pt idx="369">
                  <c:v>-0.56899999999999995</c:v>
                </c:pt>
                <c:pt idx="370">
                  <c:v>-0.56200000000000006</c:v>
                </c:pt>
                <c:pt idx="371">
                  <c:v>-0.56499999999999995</c:v>
                </c:pt>
                <c:pt idx="372">
                  <c:v>-0.55900000000000005</c:v>
                </c:pt>
                <c:pt idx="373">
                  <c:v>-0.56000000000000005</c:v>
                </c:pt>
                <c:pt idx="374">
                  <c:v>-0.55700000000000005</c:v>
                </c:pt>
                <c:pt idx="375">
                  <c:v>-0.56399999999999995</c:v>
                </c:pt>
                <c:pt idx="376">
                  <c:v>-0.59699999999999998</c:v>
                </c:pt>
                <c:pt idx="377">
                  <c:v>-0.49</c:v>
                </c:pt>
                <c:pt idx="378">
                  <c:v>-0.48799999999999999</c:v>
                </c:pt>
                <c:pt idx="379">
                  <c:v>-0.49299999999999999</c:v>
                </c:pt>
                <c:pt idx="380">
                  <c:v>-0.57099999999999995</c:v>
                </c:pt>
                <c:pt idx="381">
                  <c:v>-0.56000000000000005</c:v>
                </c:pt>
                <c:pt idx="382">
                  <c:v>-0.58899999999999997</c:v>
                </c:pt>
                <c:pt idx="383">
                  <c:v>-0.55100000000000005</c:v>
                </c:pt>
                <c:pt idx="384">
                  <c:v>-0.52700000000000002</c:v>
                </c:pt>
                <c:pt idx="385">
                  <c:v>-0.53200000000000003</c:v>
                </c:pt>
                <c:pt idx="386">
                  <c:v>-0.54800000000000004</c:v>
                </c:pt>
                <c:pt idx="387">
                  <c:v>-0.57399999999999995</c:v>
                </c:pt>
                <c:pt idx="388">
                  <c:v>-0.56899999999999995</c:v>
                </c:pt>
                <c:pt idx="389">
                  <c:v>-0.54100000000000004</c:v>
                </c:pt>
                <c:pt idx="390">
                  <c:v>-0.54400000000000004</c:v>
                </c:pt>
                <c:pt idx="391">
                  <c:v>-0.55200000000000005</c:v>
                </c:pt>
                <c:pt idx="392">
                  <c:v>-0.54400000000000004</c:v>
                </c:pt>
                <c:pt idx="393">
                  <c:v>-0.55200000000000005</c:v>
                </c:pt>
                <c:pt idx="394">
                  <c:v>-0.52800000000000002</c:v>
                </c:pt>
                <c:pt idx="395">
                  <c:v>-0.52400000000000002</c:v>
                </c:pt>
                <c:pt idx="396">
                  <c:v>-0.54700000000000004</c:v>
                </c:pt>
                <c:pt idx="397">
                  <c:v>-0.56999999999999995</c:v>
                </c:pt>
                <c:pt idx="398">
                  <c:v>-0.59099999999999997</c:v>
                </c:pt>
                <c:pt idx="399">
                  <c:v>-0.56699999999999995</c:v>
                </c:pt>
                <c:pt idx="400">
                  <c:v>-0.58899999999999997</c:v>
                </c:pt>
                <c:pt idx="401">
                  <c:v>-0.58499999999999996</c:v>
                </c:pt>
                <c:pt idx="402">
                  <c:v>-0.58599999999999997</c:v>
                </c:pt>
                <c:pt idx="403">
                  <c:v>-0.55700000000000005</c:v>
                </c:pt>
                <c:pt idx="404">
                  <c:v>-0.54100000000000004</c:v>
                </c:pt>
                <c:pt idx="405">
                  <c:v>-0.55000000000000004</c:v>
                </c:pt>
                <c:pt idx="406">
                  <c:v>-0.57499999999999996</c:v>
                </c:pt>
                <c:pt idx="407">
                  <c:v>-0.58299999999999996</c:v>
                </c:pt>
                <c:pt idx="408">
                  <c:v>-0.60599999999999998</c:v>
                </c:pt>
                <c:pt idx="409">
                  <c:v>-0.59299999999999997</c:v>
                </c:pt>
                <c:pt idx="410">
                  <c:v>-0.56699999999999995</c:v>
                </c:pt>
                <c:pt idx="411">
                  <c:v>-0.55900000000000005</c:v>
                </c:pt>
                <c:pt idx="412">
                  <c:v>-0.53600000000000003</c:v>
                </c:pt>
                <c:pt idx="413">
                  <c:v>-0.52700000000000002</c:v>
                </c:pt>
                <c:pt idx="414">
                  <c:v>-0.54300000000000004</c:v>
                </c:pt>
                <c:pt idx="415">
                  <c:v>-0.54200000000000004</c:v>
                </c:pt>
                <c:pt idx="416">
                  <c:v>-0.55800000000000005</c:v>
                </c:pt>
                <c:pt idx="417">
                  <c:v>-0.53700000000000003</c:v>
                </c:pt>
                <c:pt idx="418">
                  <c:v>-0.53</c:v>
                </c:pt>
                <c:pt idx="419">
                  <c:v>-0.55800000000000005</c:v>
                </c:pt>
                <c:pt idx="420">
                  <c:v>-0.58399999999999996</c:v>
                </c:pt>
                <c:pt idx="421">
                  <c:v>-0.54800000000000004</c:v>
                </c:pt>
                <c:pt idx="422">
                  <c:v>-0.53900000000000003</c:v>
                </c:pt>
                <c:pt idx="423">
                  <c:v>-0.50900000000000001</c:v>
                </c:pt>
                <c:pt idx="424">
                  <c:v>-0.49099999999999999</c:v>
                </c:pt>
                <c:pt idx="425">
                  <c:v>-0.496</c:v>
                </c:pt>
                <c:pt idx="426">
                  <c:v>-0.46700000000000003</c:v>
                </c:pt>
                <c:pt idx="427">
                  <c:v>-0.496</c:v>
                </c:pt>
                <c:pt idx="428">
                  <c:v>-0.48799999999999999</c:v>
                </c:pt>
                <c:pt idx="429">
                  <c:v>-0.46500000000000002</c:v>
                </c:pt>
                <c:pt idx="430">
                  <c:v>-0.45200000000000001</c:v>
                </c:pt>
                <c:pt idx="431">
                  <c:v>-0.48599999999999999</c:v>
                </c:pt>
                <c:pt idx="432">
                  <c:v>-0.48299999999999998</c:v>
                </c:pt>
                <c:pt idx="433">
                  <c:v>-0.48099999999999998</c:v>
                </c:pt>
                <c:pt idx="434">
                  <c:v>-0.51100000000000001</c:v>
                </c:pt>
                <c:pt idx="435">
                  <c:v>-0.52500000000000002</c:v>
                </c:pt>
                <c:pt idx="436">
                  <c:v>-0.495</c:v>
                </c:pt>
                <c:pt idx="437">
                  <c:v>-0.497</c:v>
                </c:pt>
                <c:pt idx="438">
                  <c:v>-0.53100000000000003</c:v>
                </c:pt>
                <c:pt idx="439">
                  <c:v>-0.53500000000000003</c:v>
                </c:pt>
                <c:pt idx="440">
                  <c:v>-0.499</c:v>
                </c:pt>
                <c:pt idx="441">
                  <c:v>-0.55300000000000005</c:v>
                </c:pt>
                <c:pt idx="442">
                  <c:v>-0.53</c:v>
                </c:pt>
                <c:pt idx="443">
                  <c:v>-0.54200000000000004</c:v>
                </c:pt>
                <c:pt idx="444">
                  <c:v>-0.501</c:v>
                </c:pt>
                <c:pt idx="445">
                  <c:v>-0.57499999999999996</c:v>
                </c:pt>
                <c:pt idx="446">
                  <c:v>-0.58199999999999996</c:v>
                </c:pt>
                <c:pt idx="447">
                  <c:v>-0.56200000000000006</c:v>
                </c:pt>
                <c:pt idx="448">
                  <c:v>-0.54500000000000004</c:v>
                </c:pt>
                <c:pt idx="449">
                  <c:v>-0.45200000000000001</c:v>
                </c:pt>
                <c:pt idx="450">
                  <c:v>-0.43</c:v>
                </c:pt>
                <c:pt idx="451">
                  <c:v>-0.39800000000000002</c:v>
                </c:pt>
                <c:pt idx="452">
                  <c:v>-0.40500000000000003</c:v>
                </c:pt>
                <c:pt idx="453">
                  <c:v>-0.45100000000000001</c:v>
                </c:pt>
                <c:pt idx="454">
                  <c:v>-0.47199999999999998</c:v>
                </c:pt>
                <c:pt idx="455">
                  <c:v>-0.49299999999999999</c:v>
                </c:pt>
                <c:pt idx="456">
                  <c:v>-0.48799999999999999</c:v>
                </c:pt>
                <c:pt idx="457">
                  <c:v>-0.39800000000000002</c:v>
                </c:pt>
                <c:pt idx="458">
                  <c:v>-0.54</c:v>
                </c:pt>
                <c:pt idx="459">
                  <c:v>-0.59199999999999997</c:v>
                </c:pt>
                <c:pt idx="460">
                  <c:v>-0.61799999999999999</c:v>
                </c:pt>
                <c:pt idx="461">
                  <c:v>-0.56999999999999995</c:v>
                </c:pt>
                <c:pt idx="462">
                  <c:v>-0.54</c:v>
                </c:pt>
                <c:pt idx="463">
                  <c:v>-0.51100000000000001</c:v>
                </c:pt>
                <c:pt idx="464">
                  <c:v>-0.496</c:v>
                </c:pt>
                <c:pt idx="465">
                  <c:v>-0.38700000000000001</c:v>
                </c:pt>
                <c:pt idx="466">
                  <c:v>-0.43</c:v>
                </c:pt>
                <c:pt idx="467">
                  <c:v>-0.42099999999999999</c:v>
                </c:pt>
                <c:pt idx="468">
                  <c:v>-0.38700000000000001</c:v>
                </c:pt>
                <c:pt idx="469">
                  <c:v>-0.39900000000000002</c:v>
                </c:pt>
                <c:pt idx="470">
                  <c:v>-0.36</c:v>
                </c:pt>
                <c:pt idx="471">
                  <c:v>-0.32700000000000001</c:v>
                </c:pt>
                <c:pt idx="472">
                  <c:v>-0.35499999999999998</c:v>
                </c:pt>
                <c:pt idx="473">
                  <c:v>-0.32300000000000001</c:v>
                </c:pt>
                <c:pt idx="474">
                  <c:v>-0.315</c:v>
                </c:pt>
                <c:pt idx="475">
                  <c:v>-0.32400000000000001</c:v>
                </c:pt>
                <c:pt idx="476">
                  <c:v>-0.32700000000000001</c:v>
                </c:pt>
                <c:pt idx="477">
                  <c:v>-0.32900000000000001</c:v>
                </c:pt>
                <c:pt idx="478">
                  <c:v>-0.32900000000000001</c:v>
                </c:pt>
                <c:pt idx="479">
                  <c:v>-0.29799999999999999</c:v>
                </c:pt>
                <c:pt idx="480">
                  <c:v>-0.313</c:v>
                </c:pt>
                <c:pt idx="481">
                  <c:v>-0.30599999999999999</c:v>
                </c:pt>
                <c:pt idx="482">
                  <c:v>-0.311</c:v>
                </c:pt>
                <c:pt idx="483">
                  <c:v>-0.315</c:v>
                </c:pt>
                <c:pt idx="484">
                  <c:v>-0.317</c:v>
                </c:pt>
                <c:pt idx="485">
                  <c:v>-0.36799999999999999</c:v>
                </c:pt>
                <c:pt idx="486">
                  <c:v>-0.33400000000000002</c:v>
                </c:pt>
                <c:pt idx="487">
                  <c:v>-0.35099999999999998</c:v>
                </c:pt>
                <c:pt idx="488">
                  <c:v>-0.32100000000000001</c:v>
                </c:pt>
                <c:pt idx="489">
                  <c:v>-0.33300000000000002</c:v>
                </c:pt>
                <c:pt idx="490">
                  <c:v>-0.309</c:v>
                </c:pt>
                <c:pt idx="491">
                  <c:v>-0.29499999999999998</c:v>
                </c:pt>
                <c:pt idx="492">
                  <c:v>-0.311</c:v>
                </c:pt>
                <c:pt idx="493">
                  <c:v>-0.28599999999999998</c:v>
                </c:pt>
                <c:pt idx="494">
                  <c:v>-0.309</c:v>
                </c:pt>
                <c:pt idx="495">
                  <c:v>-0.28399999999999997</c:v>
                </c:pt>
                <c:pt idx="496">
                  <c:v>-0.34899999999999998</c:v>
                </c:pt>
                <c:pt idx="497">
                  <c:v>-0.32800000000000001</c:v>
                </c:pt>
                <c:pt idx="498">
                  <c:v>-0.34899999999999998</c:v>
                </c:pt>
                <c:pt idx="499">
                  <c:v>-0.38600000000000001</c:v>
                </c:pt>
                <c:pt idx="500">
                  <c:v>-0.375</c:v>
                </c:pt>
                <c:pt idx="501">
                  <c:v>-0.376</c:v>
                </c:pt>
                <c:pt idx="502">
                  <c:v>-0.34100000000000003</c:v>
                </c:pt>
                <c:pt idx="503">
                  <c:v>-0.318</c:v>
                </c:pt>
                <c:pt idx="504">
                  <c:v>-0.34899999999999998</c:v>
                </c:pt>
                <c:pt idx="505">
                  <c:v>-0.35</c:v>
                </c:pt>
                <c:pt idx="506">
                  <c:v>-0.33900000000000002</c:v>
                </c:pt>
                <c:pt idx="507">
                  <c:v>-0.3</c:v>
                </c:pt>
                <c:pt idx="508">
                  <c:v>-0.29799999999999999</c:v>
                </c:pt>
                <c:pt idx="509">
                  <c:v>-0.34100000000000003</c:v>
                </c:pt>
                <c:pt idx="510">
                  <c:v>-0.314</c:v>
                </c:pt>
                <c:pt idx="511">
                  <c:v>-0.307</c:v>
                </c:pt>
                <c:pt idx="512">
                  <c:v>-0.3</c:v>
                </c:pt>
                <c:pt idx="513">
                  <c:v>-0.32</c:v>
                </c:pt>
                <c:pt idx="514">
                  <c:v>-0.40200000000000002</c:v>
                </c:pt>
                <c:pt idx="515">
                  <c:v>-0.379</c:v>
                </c:pt>
                <c:pt idx="516">
                  <c:v>-0.308</c:v>
                </c:pt>
                <c:pt idx="517">
                  <c:v>-0.35699999999999998</c:v>
                </c:pt>
                <c:pt idx="518">
                  <c:v>-0.40600000000000003</c:v>
                </c:pt>
                <c:pt idx="519">
                  <c:v>-0.41399999999999998</c:v>
                </c:pt>
                <c:pt idx="520">
                  <c:v>-0.40300000000000002</c:v>
                </c:pt>
                <c:pt idx="521">
                  <c:v>-0.38500000000000001</c:v>
                </c:pt>
                <c:pt idx="522">
                  <c:v>-0.35399999999999998</c:v>
                </c:pt>
                <c:pt idx="523">
                  <c:v>-0.35099999999999998</c:v>
                </c:pt>
                <c:pt idx="524">
                  <c:v>-0.318</c:v>
                </c:pt>
                <c:pt idx="525">
                  <c:v>-0.33600000000000002</c:v>
                </c:pt>
                <c:pt idx="526">
                  <c:v>-0.36499999999999999</c:v>
                </c:pt>
                <c:pt idx="527">
                  <c:v>-0.39300000000000002</c:v>
                </c:pt>
                <c:pt idx="528">
                  <c:v>-0.35099999999999998</c:v>
                </c:pt>
                <c:pt idx="529">
                  <c:v>-0.36199999999999999</c:v>
                </c:pt>
                <c:pt idx="530">
                  <c:v>-0.34</c:v>
                </c:pt>
                <c:pt idx="531">
                  <c:v>-0.3</c:v>
                </c:pt>
                <c:pt idx="532">
                  <c:v>-0.29399999999999998</c:v>
                </c:pt>
                <c:pt idx="533">
                  <c:v>-0.32700000000000001</c:v>
                </c:pt>
                <c:pt idx="534">
                  <c:v>-0.33700000000000002</c:v>
                </c:pt>
                <c:pt idx="535">
                  <c:v>-0.34</c:v>
                </c:pt>
                <c:pt idx="536">
                  <c:v>-0.33</c:v>
                </c:pt>
                <c:pt idx="537">
                  <c:v>-0.32600000000000001</c:v>
                </c:pt>
                <c:pt idx="538">
                  <c:v>-0.30099999999999999</c:v>
                </c:pt>
                <c:pt idx="539">
                  <c:v>-0.29299999999999998</c:v>
                </c:pt>
                <c:pt idx="540">
                  <c:v>-0.33</c:v>
                </c:pt>
                <c:pt idx="541">
                  <c:v>-0.33200000000000002</c:v>
                </c:pt>
                <c:pt idx="542">
                  <c:v>-0.318</c:v>
                </c:pt>
                <c:pt idx="543">
                  <c:v>-0.31900000000000001</c:v>
                </c:pt>
                <c:pt idx="544">
                  <c:v>-0.30499999999999999</c:v>
                </c:pt>
                <c:pt idx="545">
                  <c:v>-0.28399999999999997</c:v>
                </c:pt>
                <c:pt idx="546">
                  <c:v>-0.33700000000000002</c:v>
                </c:pt>
                <c:pt idx="547">
                  <c:v>-0.34799999999999998</c:v>
                </c:pt>
                <c:pt idx="548">
                  <c:v>-0.29899999999999999</c:v>
                </c:pt>
                <c:pt idx="549">
                  <c:v>-0.32100000000000001</c:v>
                </c:pt>
                <c:pt idx="550">
                  <c:v>-0.32300000000000001</c:v>
                </c:pt>
                <c:pt idx="551">
                  <c:v>-0.29899999999999999</c:v>
                </c:pt>
                <c:pt idx="552">
                  <c:v>-0.32700000000000001</c:v>
                </c:pt>
                <c:pt idx="553">
                  <c:v>-0.33400000000000002</c:v>
                </c:pt>
                <c:pt idx="554">
                  <c:v>-0.35599999999999998</c:v>
                </c:pt>
                <c:pt idx="555">
                  <c:v>-0.36</c:v>
                </c:pt>
                <c:pt idx="556">
                  <c:v>-0.37</c:v>
                </c:pt>
                <c:pt idx="557">
                  <c:v>-0.376</c:v>
                </c:pt>
                <c:pt idx="558">
                  <c:v>-0.38400000000000001</c:v>
                </c:pt>
                <c:pt idx="559">
                  <c:v>-0.35699999999999998</c:v>
                </c:pt>
                <c:pt idx="560">
                  <c:v>-0.27300000000000002</c:v>
                </c:pt>
                <c:pt idx="561">
                  <c:v>-0.312</c:v>
                </c:pt>
                <c:pt idx="562">
                  <c:v>-0.317</c:v>
                </c:pt>
                <c:pt idx="563">
                  <c:v>-0.29599999999999999</c:v>
                </c:pt>
                <c:pt idx="564">
                  <c:v>-0.36799999999999999</c:v>
                </c:pt>
                <c:pt idx="565">
                  <c:v>-0.37</c:v>
                </c:pt>
                <c:pt idx="566">
                  <c:v>-0.373</c:v>
                </c:pt>
                <c:pt idx="567">
                  <c:v>-0.379</c:v>
                </c:pt>
                <c:pt idx="568">
                  <c:v>-0.41499999999999998</c:v>
                </c:pt>
                <c:pt idx="569">
                  <c:v>-0.41199999999999998</c:v>
                </c:pt>
                <c:pt idx="570">
                  <c:v>-0.44600000000000001</c:v>
                </c:pt>
                <c:pt idx="571">
                  <c:v>-0.39900000000000002</c:v>
                </c:pt>
                <c:pt idx="572">
                  <c:v>-0.36</c:v>
                </c:pt>
                <c:pt idx="573">
                  <c:v>-0.377</c:v>
                </c:pt>
                <c:pt idx="574">
                  <c:v>-0.46800000000000003</c:v>
                </c:pt>
                <c:pt idx="575">
                  <c:v>-0.45700000000000002</c:v>
                </c:pt>
                <c:pt idx="576">
                  <c:v>-0.45400000000000001</c:v>
                </c:pt>
                <c:pt idx="577">
                  <c:v>-0.44400000000000001</c:v>
                </c:pt>
                <c:pt idx="578">
                  <c:v>-0.43</c:v>
                </c:pt>
                <c:pt idx="579">
                  <c:v>-0.47499999999999998</c:v>
                </c:pt>
                <c:pt idx="580">
                  <c:v>-0.48099999999999998</c:v>
                </c:pt>
                <c:pt idx="581">
                  <c:v>-0.503</c:v>
                </c:pt>
                <c:pt idx="582">
                  <c:v>-0.5</c:v>
                </c:pt>
                <c:pt idx="583">
                  <c:v>-0.499</c:v>
                </c:pt>
                <c:pt idx="584">
                  <c:v>-0.48099999999999998</c:v>
                </c:pt>
                <c:pt idx="585">
                  <c:v>-0.47799999999999998</c:v>
                </c:pt>
                <c:pt idx="586">
                  <c:v>-0.51500000000000001</c:v>
                </c:pt>
                <c:pt idx="587">
                  <c:v>-0.51400000000000001</c:v>
                </c:pt>
                <c:pt idx="588">
                  <c:v>-0.52300000000000002</c:v>
                </c:pt>
                <c:pt idx="589">
                  <c:v>-0.51500000000000001</c:v>
                </c:pt>
                <c:pt idx="590">
                  <c:v>-0.51</c:v>
                </c:pt>
                <c:pt idx="591">
                  <c:v>-0.51</c:v>
                </c:pt>
                <c:pt idx="592">
                  <c:v>-0.49</c:v>
                </c:pt>
                <c:pt idx="593">
                  <c:v>-0.47599999999999998</c:v>
                </c:pt>
                <c:pt idx="594">
                  <c:v>-0.45900000000000002</c:v>
                </c:pt>
                <c:pt idx="595">
                  <c:v>-0.48099999999999998</c:v>
                </c:pt>
                <c:pt idx="596">
                  <c:v>-0.496</c:v>
                </c:pt>
                <c:pt idx="597">
                  <c:v>-0.49</c:v>
                </c:pt>
                <c:pt idx="598">
                  <c:v>-0.48499999999999999</c:v>
                </c:pt>
                <c:pt idx="599">
                  <c:v>-0.496</c:v>
                </c:pt>
                <c:pt idx="600">
                  <c:v>-0.45100000000000001</c:v>
                </c:pt>
                <c:pt idx="601">
                  <c:v>-0.441</c:v>
                </c:pt>
                <c:pt idx="602">
                  <c:v>-0.45500000000000002</c:v>
                </c:pt>
                <c:pt idx="603">
                  <c:v>-0.49</c:v>
                </c:pt>
                <c:pt idx="604">
                  <c:v>-0.499</c:v>
                </c:pt>
                <c:pt idx="605">
                  <c:v>-0.51800000000000002</c:v>
                </c:pt>
                <c:pt idx="606">
                  <c:v>-0.50800000000000001</c:v>
                </c:pt>
                <c:pt idx="607">
                  <c:v>-0.47399999999999998</c:v>
                </c:pt>
                <c:pt idx="608">
                  <c:v>-0.51600000000000001</c:v>
                </c:pt>
                <c:pt idx="609">
                  <c:v>-0.53200000000000003</c:v>
                </c:pt>
                <c:pt idx="610">
                  <c:v>-0.54100000000000004</c:v>
                </c:pt>
                <c:pt idx="611">
                  <c:v>-0.50700000000000001</c:v>
                </c:pt>
                <c:pt idx="612">
                  <c:v>-0.51500000000000001</c:v>
                </c:pt>
                <c:pt idx="613">
                  <c:v>-0.51100000000000001</c:v>
                </c:pt>
                <c:pt idx="614">
                  <c:v>-0.48599999999999999</c:v>
                </c:pt>
                <c:pt idx="615">
                  <c:v>-0.45400000000000001</c:v>
                </c:pt>
                <c:pt idx="616">
                  <c:v>-0.498</c:v>
                </c:pt>
                <c:pt idx="617">
                  <c:v>-0.45500000000000002</c:v>
                </c:pt>
                <c:pt idx="618">
                  <c:v>-0.44</c:v>
                </c:pt>
                <c:pt idx="619">
                  <c:v>-0.44700000000000001</c:v>
                </c:pt>
                <c:pt idx="620">
                  <c:v>-0.44400000000000001</c:v>
                </c:pt>
                <c:pt idx="621">
                  <c:v>-0.45500000000000002</c:v>
                </c:pt>
                <c:pt idx="622">
                  <c:v>-0.46800000000000003</c:v>
                </c:pt>
                <c:pt idx="623">
                  <c:v>-0.44400000000000001</c:v>
                </c:pt>
                <c:pt idx="624">
                  <c:v>-0.45900000000000002</c:v>
                </c:pt>
                <c:pt idx="625">
                  <c:v>-0.503</c:v>
                </c:pt>
                <c:pt idx="626">
                  <c:v>-0.47699999999999998</c:v>
                </c:pt>
                <c:pt idx="627">
                  <c:v>-0.46600000000000003</c:v>
                </c:pt>
                <c:pt idx="628">
                  <c:v>-0.44</c:v>
                </c:pt>
                <c:pt idx="629">
                  <c:v>-0.432</c:v>
                </c:pt>
                <c:pt idx="630">
                  <c:v>-0.441</c:v>
                </c:pt>
                <c:pt idx="631">
                  <c:v>-0.48</c:v>
                </c:pt>
                <c:pt idx="632">
                  <c:v>-0.46600000000000003</c:v>
                </c:pt>
                <c:pt idx="633">
                  <c:v>-0.45400000000000001</c:v>
                </c:pt>
                <c:pt idx="634">
                  <c:v>-0.42799999999999999</c:v>
                </c:pt>
                <c:pt idx="635">
                  <c:v>-0.45400000000000001</c:v>
                </c:pt>
                <c:pt idx="636">
                  <c:v>-0.45400000000000001</c:v>
                </c:pt>
                <c:pt idx="637">
                  <c:v>-0.44800000000000001</c:v>
                </c:pt>
                <c:pt idx="638">
                  <c:v>-0.47499999999999998</c:v>
                </c:pt>
                <c:pt idx="639">
                  <c:v>-0.45800000000000002</c:v>
                </c:pt>
                <c:pt idx="640">
                  <c:v>-0.46300000000000002</c:v>
                </c:pt>
                <c:pt idx="641">
                  <c:v>-0.46500000000000002</c:v>
                </c:pt>
                <c:pt idx="642">
                  <c:v>-0.44900000000000001</c:v>
                </c:pt>
                <c:pt idx="643">
                  <c:v>-0.44400000000000001</c:v>
                </c:pt>
                <c:pt idx="644">
                  <c:v>-0.47399999999999998</c:v>
                </c:pt>
                <c:pt idx="645">
                  <c:v>-0.44400000000000001</c:v>
                </c:pt>
                <c:pt idx="646">
                  <c:v>-0.44</c:v>
                </c:pt>
                <c:pt idx="647">
                  <c:v>-0.48</c:v>
                </c:pt>
                <c:pt idx="648">
                  <c:v>-0.45500000000000002</c:v>
                </c:pt>
                <c:pt idx="649">
                  <c:v>-0.45900000000000002</c:v>
                </c:pt>
                <c:pt idx="650">
                  <c:v>-0.45900000000000002</c:v>
                </c:pt>
                <c:pt idx="651">
                  <c:v>-0.45800000000000002</c:v>
                </c:pt>
                <c:pt idx="652">
                  <c:v>-0.434</c:v>
                </c:pt>
                <c:pt idx="653">
                  <c:v>-0.45500000000000002</c:v>
                </c:pt>
                <c:pt idx="654">
                  <c:v>-0.436</c:v>
                </c:pt>
                <c:pt idx="655">
                  <c:v>-0.39900000000000002</c:v>
                </c:pt>
                <c:pt idx="656">
                  <c:v>-0.41399999999999998</c:v>
                </c:pt>
                <c:pt idx="657">
                  <c:v>-0.438</c:v>
                </c:pt>
                <c:pt idx="658">
                  <c:v>-0.47199999999999998</c:v>
                </c:pt>
                <c:pt idx="659">
                  <c:v>-0.46</c:v>
                </c:pt>
                <c:pt idx="660">
                  <c:v>-0.46100000000000002</c:v>
                </c:pt>
                <c:pt idx="661">
                  <c:v>-0.442</c:v>
                </c:pt>
                <c:pt idx="662">
                  <c:v>-0.39300000000000002</c:v>
                </c:pt>
                <c:pt idx="663">
                  <c:v>-0.42799999999999999</c:v>
                </c:pt>
                <c:pt idx="664">
                  <c:v>-0.40500000000000003</c:v>
                </c:pt>
                <c:pt idx="665">
                  <c:v>-0.41</c:v>
                </c:pt>
                <c:pt idx="666">
                  <c:v>-0.33400000000000002</c:v>
                </c:pt>
                <c:pt idx="667">
                  <c:v>-0.39400000000000002</c:v>
                </c:pt>
                <c:pt idx="668">
                  <c:v>-0.42199999999999999</c:v>
                </c:pt>
                <c:pt idx="669">
                  <c:v>-0.41899999999999998</c:v>
                </c:pt>
                <c:pt idx="670">
                  <c:v>-0.45200000000000001</c:v>
                </c:pt>
                <c:pt idx="671">
                  <c:v>-0.45300000000000001</c:v>
                </c:pt>
                <c:pt idx="672">
                  <c:v>-0.46600000000000003</c:v>
                </c:pt>
                <c:pt idx="673">
                  <c:v>-0.48399999999999999</c:v>
                </c:pt>
                <c:pt idx="674">
                  <c:v>-0.45600000000000002</c:v>
                </c:pt>
                <c:pt idx="675">
                  <c:v>-0.41599999999999998</c:v>
                </c:pt>
                <c:pt idx="676">
                  <c:v>-0.41599999999999998</c:v>
                </c:pt>
                <c:pt idx="677">
                  <c:v>-0.40100000000000002</c:v>
                </c:pt>
                <c:pt idx="678">
                  <c:v>-0.45800000000000002</c:v>
                </c:pt>
                <c:pt idx="679">
                  <c:v>-0.46700000000000003</c:v>
                </c:pt>
                <c:pt idx="680">
                  <c:v>-0.502</c:v>
                </c:pt>
                <c:pt idx="681">
                  <c:v>-0.48599999999999999</c:v>
                </c:pt>
                <c:pt idx="682">
                  <c:v>-0.47199999999999998</c:v>
                </c:pt>
                <c:pt idx="683">
                  <c:v>-0.47199999999999998</c:v>
                </c:pt>
                <c:pt idx="684">
                  <c:v>-0.47199999999999998</c:v>
                </c:pt>
                <c:pt idx="685">
                  <c:v>-0.497</c:v>
                </c:pt>
                <c:pt idx="686">
                  <c:v>-0.54700000000000004</c:v>
                </c:pt>
                <c:pt idx="687">
                  <c:v>-0.505</c:v>
                </c:pt>
                <c:pt idx="688">
                  <c:v>-0.54500000000000004</c:v>
                </c:pt>
                <c:pt idx="689">
                  <c:v>-0.53700000000000003</c:v>
                </c:pt>
                <c:pt idx="690">
                  <c:v>-0.57499999999999996</c:v>
                </c:pt>
                <c:pt idx="691">
                  <c:v>-0.51400000000000001</c:v>
                </c:pt>
                <c:pt idx="692">
                  <c:v>-0.55300000000000005</c:v>
                </c:pt>
                <c:pt idx="693">
                  <c:v>-0.54</c:v>
                </c:pt>
                <c:pt idx="694">
                  <c:v>-0.56699999999999995</c:v>
                </c:pt>
                <c:pt idx="695">
                  <c:v>-0.57099999999999995</c:v>
                </c:pt>
                <c:pt idx="696">
                  <c:v>-0.53100000000000003</c:v>
                </c:pt>
                <c:pt idx="697">
                  <c:v>-0.56999999999999995</c:v>
                </c:pt>
                <c:pt idx="698">
                  <c:v>-0.57499999999999996</c:v>
                </c:pt>
                <c:pt idx="699">
                  <c:v>-0.58299999999999996</c:v>
                </c:pt>
                <c:pt idx="700">
                  <c:v>-0.58099999999999996</c:v>
                </c:pt>
                <c:pt idx="701">
                  <c:v>-0.55200000000000005</c:v>
                </c:pt>
                <c:pt idx="702">
                  <c:v>-0.58199999999999996</c:v>
                </c:pt>
                <c:pt idx="703">
                  <c:v>-0.57699999999999996</c:v>
                </c:pt>
                <c:pt idx="704">
                  <c:v>-0.57699999999999996</c:v>
                </c:pt>
                <c:pt idx="705">
                  <c:v>-0.57799999999999996</c:v>
                </c:pt>
                <c:pt idx="706">
                  <c:v>-0.56200000000000006</c:v>
                </c:pt>
                <c:pt idx="707">
                  <c:v>-0.54</c:v>
                </c:pt>
                <c:pt idx="708">
                  <c:v>-0.53900000000000003</c:v>
                </c:pt>
                <c:pt idx="709">
                  <c:v>-0.55300000000000005</c:v>
                </c:pt>
                <c:pt idx="710">
                  <c:v>-0.60199999999999998</c:v>
                </c:pt>
                <c:pt idx="711">
                  <c:v>-0.58099999999999996</c:v>
                </c:pt>
                <c:pt idx="712">
                  <c:v>-0.55000000000000004</c:v>
                </c:pt>
                <c:pt idx="713">
                  <c:v>-0.58399999999999996</c:v>
                </c:pt>
                <c:pt idx="714">
                  <c:v>-0.57599999999999996</c:v>
                </c:pt>
                <c:pt idx="715">
                  <c:v>-0.56999999999999995</c:v>
                </c:pt>
                <c:pt idx="716">
                  <c:v>-0.53800000000000003</c:v>
                </c:pt>
                <c:pt idx="717">
                  <c:v>-0.56000000000000005</c:v>
                </c:pt>
                <c:pt idx="718">
                  <c:v>-0.55600000000000005</c:v>
                </c:pt>
                <c:pt idx="719">
                  <c:v>-0.54400000000000004</c:v>
                </c:pt>
                <c:pt idx="720">
                  <c:v>-0.51600000000000001</c:v>
                </c:pt>
                <c:pt idx="721">
                  <c:v>-0.52700000000000002</c:v>
                </c:pt>
                <c:pt idx="722">
                  <c:v>-0.48299999999999998</c:v>
                </c:pt>
                <c:pt idx="723">
                  <c:v>-0.48699999999999999</c:v>
                </c:pt>
                <c:pt idx="724">
                  <c:v>-0.47399999999999998</c:v>
                </c:pt>
                <c:pt idx="725">
                  <c:v>-0.497</c:v>
                </c:pt>
                <c:pt idx="726">
                  <c:v>-0.49099999999999999</c:v>
                </c:pt>
                <c:pt idx="727">
                  <c:v>-0.501</c:v>
                </c:pt>
                <c:pt idx="728">
                  <c:v>-0.48099999999999998</c:v>
                </c:pt>
                <c:pt idx="729">
                  <c:v>-0.51200000000000001</c:v>
                </c:pt>
                <c:pt idx="730">
                  <c:v>-0.59099999999999997</c:v>
                </c:pt>
                <c:pt idx="731">
                  <c:v>-0.56399999999999995</c:v>
                </c:pt>
                <c:pt idx="732">
                  <c:v>-0.58199999999999996</c:v>
                </c:pt>
                <c:pt idx="733">
                  <c:v>-0.56999999999999995</c:v>
                </c:pt>
                <c:pt idx="734">
                  <c:v>-0.55700000000000005</c:v>
                </c:pt>
                <c:pt idx="735">
                  <c:v>-0.59499999999999997</c:v>
                </c:pt>
                <c:pt idx="736">
                  <c:v>-0.58599999999999997</c:v>
                </c:pt>
                <c:pt idx="737">
                  <c:v>-0.58199999999999996</c:v>
                </c:pt>
                <c:pt idx="738">
                  <c:v>-0.59</c:v>
                </c:pt>
                <c:pt idx="739">
                  <c:v>-0.61199999999999999</c:v>
                </c:pt>
                <c:pt idx="740">
                  <c:v>-0.623</c:v>
                </c:pt>
                <c:pt idx="741">
                  <c:v>-0.6</c:v>
                </c:pt>
                <c:pt idx="742">
                  <c:v>-0.60099999999999998</c:v>
                </c:pt>
                <c:pt idx="743">
                  <c:v>-0.624</c:v>
                </c:pt>
                <c:pt idx="744">
                  <c:v>-0.59899999999999998</c:v>
                </c:pt>
                <c:pt idx="745">
                  <c:v>-0.64</c:v>
                </c:pt>
                <c:pt idx="746">
                  <c:v>-0.69599999999999995</c:v>
                </c:pt>
                <c:pt idx="747">
                  <c:v>-0.67900000000000005</c:v>
                </c:pt>
                <c:pt idx="748">
                  <c:v>-0.63900000000000001</c:v>
                </c:pt>
                <c:pt idx="749">
                  <c:v>-0.64</c:v>
                </c:pt>
                <c:pt idx="750">
                  <c:v>-0.66300000000000003</c:v>
                </c:pt>
                <c:pt idx="751">
                  <c:v>-0.65100000000000002</c:v>
                </c:pt>
                <c:pt idx="752">
                  <c:v>-0.63300000000000001</c:v>
                </c:pt>
                <c:pt idx="753">
                  <c:v>-0.60599999999999998</c:v>
                </c:pt>
                <c:pt idx="754">
                  <c:v>-0.61399999999999999</c:v>
                </c:pt>
                <c:pt idx="755">
                  <c:v>-0.60799999999999998</c:v>
                </c:pt>
                <c:pt idx="756">
                  <c:v>-0.58199999999999996</c:v>
                </c:pt>
                <c:pt idx="757">
                  <c:v>-0.627</c:v>
                </c:pt>
                <c:pt idx="758">
                  <c:v>-0.60099999999999998</c:v>
                </c:pt>
                <c:pt idx="759">
                  <c:v>-0.58099999999999996</c:v>
                </c:pt>
                <c:pt idx="760">
                  <c:v>-0.61399999999999999</c:v>
                </c:pt>
                <c:pt idx="761">
                  <c:v>-0.623</c:v>
                </c:pt>
                <c:pt idx="762">
                  <c:v>-0.60699999999999998</c:v>
                </c:pt>
                <c:pt idx="763">
                  <c:v>-0.64</c:v>
                </c:pt>
                <c:pt idx="764">
                  <c:v>-0.61899999999999999</c:v>
                </c:pt>
                <c:pt idx="765">
                  <c:v>-0.61099999999999999</c:v>
                </c:pt>
                <c:pt idx="766">
                  <c:v>-0.59299999999999997</c:v>
                </c:pt>
                <c:pt idx="767">
                  <c:v>-0.61099999999999999</c:v>
                </c:pt>
                <c:pt idx="768">
                  <c:v>-0.56699999999999995</c:v>
                </c:pt>
                <c:pt idx="769">
                  <c:v>-0.6</c:v>
                </c:pt>
                <c:pt idx="770">
                  <c:v>-0.55000000000000004</c:v>
                </c:pt>
                <c:pt idx="771">
                  <c:v>-0.57199999999999995</c:v>
                </c:pt>
                <c:pt idx="772">
                  <c:v>-0.59</c:v>
                </c:pt>
                <c:pt idx="773">
                  <c:v>-0.629</c:v>
                </c:pt>
                <c:pt idx="774">
                  <c:v>-0.65100000000000002</c:v>
                </c:pt>
                <c:pt idx="775">
                  <c:v>-0.629</c:v>
                </c:pt>
                <c:pt idx="776">
                  <c:v>-0.61299999999999999</c:v>
                </c:pt>
                <c:pt idx="777">
                  <c:v>-0.60799999999999998</c:v>
                </c:pt>
                <c:pt idx="778">
                  <c:v>-0.58399999999999996</c:v>
                </c:pt>
                <c:pt idx="779">
                  <c:v>-0.65500000000000003</c:v>
                </c:pt>
                <c:pt idx="780">
                  <c:v>-0.68100000000000005</c:v>
                </c:pt>
                <c:pt idx="781">
                  <c:v>-0.64700000000000002</c:v>
                </c:pt>
                <c:pt idx="782">
                  <c:v>-0.66700000000000004</c:v>
                </c:pt>
                <c:pt idx="783">
                  <c:v>-0.63600000000000001</c:v>
                </c:pt>
                <c:pt idx="784">
                  <c:v>-0.62</c:v>
                </c:pt>
                <c:pt idx="785">
                  <c:v>-0.64100000000000001</c:v>
                </c:pt>
                <c:pt idx="786">
                  <c:v>-0.64600000000000002</c:v>
                </c:pt>
                <c:pt idx="787">
                  <c:v>-0.61599999999999999</c:v>
                </c:pt>
                <c:pt idx="788">
                  <c:v>-0.63100000000000001</c:v>
                </c:pt>
                <c:pt idx="789">
                  <c:v>-0.623</c:v>
                </c:pt>
                <c:pt idx="790">
                  <c:v>-0.63400000000000001</c:v>
                </c:pt>
                <c:pt idx="791">
                  <c:v>-0.61</c:v>
                </c:pt>
                <c:pt idx="792">
                  <c:v>-0.58799999999999997</c:v>
                </c:pt>
                <c:pt idx="793">
                  <c:v>-0.60099999999999998</c:v>
                </c:pt>
                <c:pt idx="794">
                  <c:v>-0.58099999999999996</c:v>
                </c:pt>
                <c:pt idx="795">
                  <c:v>-0.60899999999999999</c:v>
                </c:pt>
                <c:pt idx="796">
                  <c:v>-0.59899999999999998</c:v>
                </c:pt>
                <c:pt idx="797">
                  <c:v>-0.60299999999999998</c:v>
                </c:pt>
                <c:pt idx="798">
                  <c:v>-0.58399999999999996</c:v>
                </c:pt>
                <c:pt idx="799">
                  <c:v>-0.63400000000000001</c:v>
                </c:pt>
                <c:pt idx="800">
                  <c:v>-0.61299999999999999</c:v>
                </c:pt>
                <c:pt idx="801">
                  <c:v>-0.627</c:v>
                </c:pt>
                <c:pt idx="802">
                  <c:v>-0.66200000000000003</c:v>
                </c:pt>
                <c:pt idx="803">
                  <c:v>-0.60099999999999998</c:v>
                </c:pt>
                <c:pt idx="804">
                  <c:v>-0.61499999999999999</c:v>
                </c:pt>
                <c:pt idx="805">
                  <c:v>-0.63700000000000001</c:v>
                </c:pt>
                <c:pt idx="806">
                  <c:v>-0.63700000000000001</c:v>
                </c:pt>
                <c:pt idx="807">
                  <c:v>-0.61099999999999999</c:v>
                </c:pt>
                <c:pt idx="808">
                  <c:v>-0.59199999999999997</c:v>
                </c:pt>
                <c:pt idx="809">
                  <c:v>-0.60199999999999998</c:v>
                </c:pt>
                <c:pt idx="810">
                  <c:v>-0.61</c:v>
                </c:pt>
                <c:pt idx="811">
                  <c:v>-0.57799999999999996</c:v>
                </c:pt>
                <c:pt idx="812">
                  <c:v>-0.59599999999999997</c:v>
                </c:pt>
                <c:pt idx="813">
                  <c:v>-0.57699999999999996</c:v>
                </c:pt>
                <c:pt idx="814">
                  <c:v>-0.56899999999999995</c:v>
                </c:pt>
                <c:pt idx="815">
                  <c:v>-0.55700000000000005</c:v>
                </c:pt>
                <c:pt idx="816">
                  <c:v>-0.54800000000000004</c:v>
                </c:pt>
                <c:pt idx="817">
                  <c:v>-0.57399999999999995</c:v>
                </c:pt>
                <c:pt idx="818">
                  <c:v>-0.57799999999999996</c:v>
                </c:pt>
                <c:pt idx="819">
                  <c:v>-0.57199999999999995</c:v>
                </c:pt>
                <c:pt idx="820">
                  <c:v>-0.55400000000000005</c:v>
                </c:pt>
                <c:pt idx="821">
                  <c:v>-0.52100000000000002</c:v>
                </c:pt>
                <c:pt idx="822">
                  <c:v>-0.53900000000000003</c:v>
                </c:pt>
                <c:pt idx="823">
                  <c:v>-0.58099999999999996</c:v>
                </c:pt>
                <c:pt idx="824">
                  <c:v>-0.59499999999999997</c:v>
                </c:pt>
                <c:pt idx="825">
                  <c:v>-0.54700000000000004</c:v>
                </c:pt>
                <c:pt idx="826">
                  <c:v>-0.55500000000000005</c:v>
                </c:pt>
                <c:pt idx="827">
                  <c:v>-0.497</c:v>
                </c:pt>
                <c:pt idx="828">
                  <c:v>-0.55300000000000005</c:v>
                </c:pt>
                <c:pt idx="829">
                  <c:v>-0.55700000000000005</c:v>
                </c:pt>
                <c:pt idx="830">
                  <c:v>-0.55700000000000005</c:v>
                </c:pt>
                <c:pt idx="831">
                  <c:v>-0.53500000000000003</c:v>
                </c:pt>
                <c:pt idx="832">
                  <c:v>-0.53700000000000003</c:v>
                </c:pt>
                <c:pt idx="833">
                  <c:v>-0.48699999999999999</c:v>
                </c:pt>
                <c:pt idx="834">
                  <c:v>-0.51300000000000001</c:v>
                </c:pt>
                <c:pt idx="835">
                  <c:v>-0.504</c:v>
                </c:pt>
                <c:pt idx="836">
                  <c:v>-0.49</c:v>
                </c:pt>
                <c:pt idx="837">
                  <c:v>-0.52800000000000002</c:v>
                </c:pt>
                <c:pt idx="838">
                  <c:v>-0.52600000000000002</c:v>
                </c:pt>
                <c:pt idx="839">
                  <c:v>-0.50600000000000001</c:v>
                </c:pt>
                <c:pt idx="840">
                  <c:v>-0.496</c:v>
                </c:pt>
                <c:pt idx="841">
                  <c:v>-0.499</c:v>
                </c:pt>
                <c:pt idx="842">
                  <c:v>-0.51900000000000002</c:v>
                </c:pt>
                <c:pt idx="843">
                  <c:v>-0.48599999999999999</c:v>
                </c:pt>
                <c:pt idx="844">
                  <c:v>-0.52300000000000002</c:v>
                </c:pt>
                <c:pt idx="845">
                  <c:v>-0.52200000000000002</c:v>
                </c:pt>
                <c:pt idx="846">
                  <c:v>-0.51900000000000002</c:v>
                </c:pt>
                <c:pt idx="847">
                  <c:v>-0.54100000000000004</c:v>
                </c:pt>
                <c:pt idx="848">
                  <c:v>-0.54900000000000004</c:v>
                </c:pt>
                <c:pt idx="849">
                  <c:v>-0.56299999999999994</c:v>
                </c:pt>
                <c:pt idx="850">
                  <c:v>-0.57499999999999996</c:v>
                </c:pt>
                <c:pt idx="851">
                  <c:v>-0.60099999999999998</c:v>
                </c:pt>
                <c:pt idx="852">
                  <c:v>-0.63</c:v>
                </c:pt>
                <c:pt idx="853">
                  <c:v>-0.60299999999999998</c:v>
                </c:pt>
                <c:pt idx="854">
                  <c:v>-0.56599999999999995</c:v>
                </c:pt>
                <c:pt idx="855">
                  <c:v>-0.53400000000000003</c:v>
                </c:pt>
                <c:pt idx="856">
                  <c:v>-0.52</c:v>
                </c:pt>
                <c:pt idx="857">
                  <c:v>-0.51300000000000001</c:v>
                </c:pt>
                <c:pt idx="858">
                  <c:v>-0.53300000000000003</c:v>
                </c:pt>
                <c:pt idx="859">
                  <c:v>-0.53800000000000003</c:v>
                </c:pt>
                <c:pt idx="860">
                  <c:v>-0.52900000000000003</c:v>
                </c:pt>
                <c:pt idx="861">
                  <c:v>-0.52400000000000002</c:v>
                </c:pt>
                <c:pt idx="862">
                  <c:v>-0.55900000000000005</c:v>
                </c:pt>
                <c:pt idx="863">
                  <c:v>-0.55200000000000005</c:v>
                </c:pt>
                <c:pt idx="864">
                  <c:v>-0.57599999999999996</c:v>
                </c:pt>
                <c:pt idx="865">
                  <c:v>-0.57499999999999996</c:v>
                </c:pt>
                <c:pt idx="866">
                  <c:v>-0.56299999999999994</c:v>
                </c:pt>
                <c:pt idx="867">
                  <c:v>-0.54800000000000004</c:v>
                </c:pt>
                <c:pt idx="868">
                  <c:v>-0.56200000000000006</c:v>
                </c:pt>
                <c:pt idx="869">
                  <c:v>-0.54500000000000004</c:v>
                </c:pt>
                <c:pt idx="870">
                  <c:v>-0.51600000000000001</c:v>
                </c:pt>
                <c:pt idx="871">
                  <c:v>-0.51500000000000001</c:v>
                </c:pt>
                <c:pt idx="872">
                  <c:v>-0.54800000000000004</c:v>
                </c:pt>
                <c:pt idx="873">
                  <c:v>-0.61799999999999999</c:v>
                </c:pt>
                <c:pt idx="874">
                  <c:v>-0.60699999999999998</c:v>
                </c:pt>
                <c:pt idx="875">
                  <c:v>-0.56000000000000005</c:v>
                </c:pt>
                <c:pt idx="876">
                  <c:v>-0.55800000000000005</c:v>
                </c:pt>
                <c:pt idx="877">
                  <c:v>-0.60299999999999998</c:v>
                </c:pt>
                <c:pt idx="878">
                  <c:v>-0.60099999999999998</c:v>
                </c:pt>
                <c:pt idx="879">
                  <c:v>-0.60199999999999998</c:v>
                </c:pt>
                <c:pt idx="880">
                  <c:v>-0.60899999999999999</c:v>
                </c:pt>
                <c:pt idx="881">
                  <c:v>-0.623</c:v>
                </c:pt>
                <c:pt idx="882">
                  <c:v>-0.61299999999999999</c:v>
                </c:pt>
                <c:pt idx="883">
                  <c:v>-0.55800000000000005</c:v>
                </c:pt>
                <c:pt idx="884">
                  <c:v>-0.58399999999999996</c:v>
                </c:pt>
                <c:pt idx="885">
                  <c:v>-0.55600000000000005</c:v>
                </c:pt>
                <c:pt idx="886">
                  <c:v>-0.53700000000000003</c:v>
                </c:pt>
                <c:pt idx="887">
                  <c:v>-0.58299999999999996</c:v>
                </c:pt>
                <c:pt idx="888">
                  <c:v>-0.57799999999999996</c:v>
                </c:pt>
                <c:pt idx="889">
                  <c:v>-0.48599999999999999</c:v>
                </c:pt>
                <c:pt idx="890">
                  <c:v>-0.50900000000000001</c:v>
                </c:pt>
                <c:pt idx="891">
                  <c:v>-0.55100000000000005</c:v>
                </c:pt>
                <c:pt idx="892">
                  <c:v>-0.57599999999999996</c:v>
                </c:pt>
                <c:pt idx="893">
                  <c:v>-0.55900000000000005</c:v>
                </c:pt>
                <c:pt idx="894">
                  <c:v>-0.54700000000000004</c:v>
                </c:pt>
                <c:pt idx="895">
                  <c:v>-0.56299999999999994</c:v>
                </c:pt>
                <c:pt idx="896">
                  <c:v>-0.58899999999999997</c:v>
                </c:pt>
                <c:pt idx="897">
                  <c:v>-0.54900000000000004</c:v>
                </c:pt>
                <c:pt idx="898">
                  <c:v>-0.54400000000000004</c:v>
                </c:pt>
                <c:pt idx="899">
                  <c:v>-0.52200000000000002</c:v>
                </c:pt>
                <c:pt idx="900">
                  <c:v>-0.55800000000000005</c:v>
                </c:pt>
                <c:pt idx="901">
                  <c:v>-0.53700000000000003</c:v>
                </c:pt>
                <c:pt idx="902">
                  <c:v>-0.52200000000000002</c:v>
                </c:pt>
                <c:pt idx="903">
                  <c:v>-0.52900000000000003</c:v>
                </c:pt>
                <c:pt idx="904">
                  <c:v>-0.53500000000000003</c:v>
                </c:pt>
                <c:pt idx="905">
                  <c:v>-0.54</c:v>
                </c:pt>
                <c:pt idx="906">
                  <c:v>-0.51800000000000002</c:v>
                </c:pt>
                <c:pt idx="907">
                  <c:v>-0.54100000000000004</c:v>
                </c:pt>
                <c:pt idx="908">
                  <c:v>-0.54300000000000004</c:v>
                </c:pt>
                <c:pt idx="909">
                  <c:v>-0.56000000000000005</c:v>
                </c:pt>
                <c:pt idx="910">
                  <c:v>-0.55100000000000005</c:v>
                </c:pt>
                <c:pt idx="911">
                  <c:v>-0.56399999999999995</c:v>
                </c:pt>
                <c:pt idx="912">
                  <c:v>-0.55000000000000004</c:v>
                </c:pt>
                <c:pt idx="913">
                  <c:v>-0.57099999999999995</c:v>
                </c:pt>
                <c:pt idx="914">
                  <c:v>-0.55700000000000005</c:v>
                </c:pt>
                <c:pt idx="915">
                  <c:v>-0.54200000000000004</c:v>
                </c:pt>
                <c:pt idx="916">
                  <c:v>-0.56000000000000005</c:v>
                </c:pt>
                <c:pt idx="917">
                  <c:v>-0.55600000000000005</c:v>
                </c:pt>
                <c:pt idx="918">
                  <c:v>-0.56899999999999995</c:v>
                </c:pt>
                <c:pt idx="919">
                  <c:v>-0.56499999999999995</c:v>
                </c:pt>
                <c:pt idx="920">
                  <c:v>-0.56299999999999994</c:v>
                </c:pt>
                <c:pt idx="921">
                  <c:v>-0.57199999999999995</c:v>
                </c:pt>
                <c:pt idx="922">
                  <c:v>-0.59099999999999997</c:v>
                </c:pt>
                <c:pt idx="923">
                  <c:v>-0.60799999999999998</c:v>
                </c:pt>
                <c:pt idx="924">
                  <c:v>-0.57499999999999996</c:v>
                </c:pt>
                <c:pt idx="925">
                  <c:v>-0.58599999999999997</c:v>
                </c:pt>
                <c:pt idx="926">
                  <c:v>-0.66</c:v>
                </c:pt>
                <c:pt idx="927">
                  <c:v>-0.71699999999999997</c:v>
                </c:pt>
                <c:pt idx="928">
                  <c:v>-0.70699999999999996</c:v>
                </c:pt>
                <c:pt idx="929">
                  <c:v>-0.71899999999999997</c:v>
                </c:pt>
                <c:pt idx="930">
                  <c:v>-0.61599999999999999</c:v>
                </c:pt>
                <c:pt idx="931">
                  <c:v>-0.59799999999999998</c:v>
                </c:pt>
                <c:pt idx="932">
                  <c:v>-0.61799999999999999</c:v>
                </c:pt>
                <c:pt idx="933">
                  <c:v>-0.58899999999999997</c:v>
                </c:pt>
                <c:pt idx="934">
                  <c:v>-0.57599999999999996</c:v>
                </c:pt>
                <c:pt idx="935">
                  <c:v>-0.60099999999999998</c:v>
                </c:pt>
                <c:pt idx="936">
                  <c:v>-0.54100000000000004</c:v>
                </c:pt>
                <c:pt idx="937">
                  <c:v>-0.53600000000000003</c:v>
                </c:pt>
                <c:pt idx="938">
                  <c:v>-0.53100000000000003</c:v>
                </c:pt>
                <c:pt idx="939">
                  <c:v>-0.51400000000000001</c:v>
                </c:pt>
                <c:pt idx="940">
                  <c:v>-0.57799999999999996</c:v>
                </c:pt>
                <c:pt idx="941">
                  <c:v>-0.55100000000000005</c:v>
                </c:pt>
                <c:pt idx="942">
                  <c:v>-0.56299999999999994</c:v>
                </c:pt>
                <c:pt idx="943">
                  <c:v>-0.59099999999999997</c:v>
                </c:pt>
                <c:pt idx="944">
                  <c:v>-0.59599999999999997</c:v>
                </c:pt>
                <c:pt idx="945">
                  <c:v>-0.61199999999999999</c:v>
                </c:pt>
                <c:pt idx="946">
                  <c:v>-0.59799999999999998</c:v>
                </c:pt>
                <c:pt idx="947">
                  <c:v>-0.60899999999999999</c:v>
                </c:pt>
                <c:pt idx="948">
                  <c:v>-0.59699999999999998</c:v>
                </c:pt>
                <c:pt idx="949">
                  <c:v>-0.56799999999999995</c:v>
                </c:pt>
                <c:pt idx="950">
                  <c:v>-0.64300000000000002</c:v>
                </c:pt>
                <c:pt idx="951">
                  <c:v>-0.59699999999999998</c:v>
                </c:pt>
                <c:pt idx="952">
                  <c:v>-0.63600000000000001</c:v>
                </c:pt>
                <c:pt idx="953">
                  <c:v>-0.67800000000000005</c:v>
                </c:pt>
                <c:pt idx="954">
                  <c:v>-0.745</c:v>
                </c:pt>
                <c:pt idx="955">
                  <c:v>-0.75900000000000001</c:v>
                </c:pt>
                <c:pt idx="956">
                  <c:v>-0.76400000000000001</c:v>
                </c:pt>
                <c:pt idx="957">
                  <c:v>-0.748</c:v>
                </c:pt>
                <c:pt idx="958">
                  <c:v>-0.73399999999999999</c:v>
                </c:pt>
                <c:pt idx="959">
                  <c:v>-0.65200000000000002</c:v>
                </c:pt>
                <c:pt idx="960">
                  <c:v>-0.59199999999999997</c:v>
                </c:pt>
                <c:pt idx="961">
                  <c:v>-0.67200000000000004</c:v>
                </c:pt>
                <c:pt idx="962">
                  <c:v>-0.68</c:v>
                </c:pt>
                <c:pt idx="963">
                  <c:v>-0.67500000000000004</c:v>
                </c:pt>
                <c:pt idx="964">
                  <c:v>-0.66600000000000004</c:v>
                </c:pt>
                <c:pt idx="965">
                  <c:v>-0.65400000000000003</c:v>
                </c:pt>
                <c:pt idx="966">
                  <c:v>-0.63200000000000001</c:v>
                </c:pt>
                <c:pt idx="967">
                  <c:v>-0.69699999999999995</c:v>
                </c:pt>
                <c:pt idx="968">
                  <c:v>-0.75</c:v>
                </c:pt>
                <c:pt idx="969">
                  <c:v>-1.196</c:v>
                </c:pt>
                <c:pt idx="970">
                  <c:v>-2.0150000000000001</c:v>
                </c:pt>
                <c:pt idx="971">
                  <c:v>-0.82099999999999995</c:v>
                </c:pt>
                <c:pt idx="972">
                  <c:v>-0.84199999999999997</c:v>
                </c:pt>
                <c:pt idx="973">
                  <c:v>-0.73199999999999998</c:v>
                </c:pt>
                <c:pt idx="974">
                  <c:v>-1.7749999999999999</c:v>
                </c:pt>
                <c:pt idx="975">
                  <c:v>-1.738</c:v>
                </c:pt>
                <c:pt idx="976">
                  <c:v>-0.81299999999999994</c:v>
                </c:pt>
                <c:pt idx="977">
                  <c:v>-0.79800000000000004</c:v>
                </c:pt>
                <c:pt idx="978">
                  <c:v>-0.73399999999999999</c:v>
                </c:pt>
                <c:pt idx="979">
                  <c:v>-0.74299999999999999</c:v>
                </c:pt>
                <c:pt idx="980">
                  <c:v>-0.755</c:v>
                </c:pt>
                <c:pt idx="981">
                  <c:v>-0.71399999999999997</c:v>
                </c:pt>
                <c:pt idx="982">
                  <c:v>-0.71799999999999997</c:v>
                </c:pt>
                <c:pt idx="983">
                  <c:v>-0.71</c:v>
                </c:pt>
                <c:pt idx="984">
                  <c:v>-0.69299999999999995</c:v>
                </c:pt>
                <c:pt idx="985">
                  <c:v>-0.64400000000000002</c:v>
                </c:pt>
                <c:pt idx="986">
                  <c:v>-0.70899999999999996</c:v>
                </c:pt>
                <c:pt idx="987">
                  <c:v>-0.71699999999999997</c:v>
                </c:pt>
                <c:pt idx="988">
                  <c:v>-0.68700000000000006</c:v>
                </c:pt>
                <c:pt idx="989">
                  <c:v>-0.70899999999999996</c:v>
                </c:pt>
                <c:pt idx="990">
                  <c:v>-0.7</c:v>
                </c:pt>
                <c:pt idx="991">
                  <c:v>-0.622</c:v>
                </c:pt>
                <c:pt idx="992">
                  <c:v>-0.57899999999999996</c:v>
                </c:pt>
                <c:pt idx="993">
                  <c:v>-0.55100000000000005</c:v>
                </c:pt>
                <c:pt idx="994">
                  <c:v>-0.626</c:v>
                </c:pt>
                <c:pt idx="995">
                  <c:v>-0.64100000000000001</c:v>
                </c:pt>
                <c:pt idx="996">
                  <c:v>-0.65900000000000003</c:v>
                </c:pt>
                <c:pt idx="997">
                  <c:v>-0.68100000000000005</c:v>
                </c:pt>
                <c:pt idx="998">
                  <c:v>-0.70499999999999996</c:v>
                </c:pt>
                <c:pt idx="999">
                  <c:v>-0.71499999999999997</c:v>
                </c:pt>
                <c:pt idx="1000">
                  <c:v>-0.70399999999999996</c:v>
                </c:pt>
                <c:pt idx="1001">
                  <c:v>-0.69099999999999995</c:v>
                </c:pt>
                <c:pt idx="1002">
                  <c:v>-0.67400000000000004</c:v>
                </c:pt>
                <c:pt idx="1003">
                  <c:v>-0.60599999999999998</c:v>
                </c:pt>
                <c:pt idx="1004">
                  <c:v>-0.61</c:v>
                </c:pt>
                <c:pt idx="1005">
                  <c:v>-0.59199999999999997</c:v>
                </c:pt>
                <c:pt idx="1006">
                  <c:v>-0.59599999999999997</c:v>
                </c:pt>
                <c:pt idx="1007">
                  <c:v>-0.63500000000000001</c:v>
                </c:pt>
                <c:pt idx="1008">
                  <c:v>-0.68</c:v>
                </c:pt>
                <c:pt idx="1009">
                  <c:v>-0.67800000000000005</c:v>
                </c:pt>
                <c:pt idx="1010">
                  <c:v>-0.63800000000000001</c:v>
                </c:pt>
                <c:pt idx="1011">
                  <c:v>-0.63500000000000001</c:v>
                </c:pt>
                <c:pt idx="1012">
                  <c:v>-0.64800000000000002</c:v>
                </c:pt>
                <c:pt idx="1013">
                  <c:v>-0.65400000000000003</c:v>
                </c:pt>
                <c:pt idx="1014">
                  <c:v>-0.58299999999999996</c:v>
                </c:pt>
                <c:pt idx="1015">
                  <c:v>-0.59299999999999997</c:v>
                </c:pt>
                <c:pt idx="1016">
                  <c:v>-0.623</c:v>
                </c:pt>
                <c:pt idx="1017">
                  <c:v>-0.56200000000000006</c:v>
                </c:pt>
                <c:pt idx="1018">
                  <c:v>-0.56699999999999995</c:v>
                </c:pt>
                <c:pt idx="1019">
                  <c:v>-0.55300000000000005</c:v>
                </c:pt>
                <c:pt idx="1020">
                  <c:v>-0.54800000000000004</c:v>
                </c:pt>
                <c:pt idx="1021">
                  <c:v>-0.51200000000000001</c:v>
                </c:pt>
                <c:pt idx="1022">
                  <c:v>-0.48799999999999999</c:v>
                </c:pt>
                <c:pt idx="1023">
                  <c:v>-0.47399999999999998</c:v>
                </c:pt>
                <c:pt idx="1024">
                  <c:v>-0.48199999999999998</c:v>
                </c:pt>
                <c:pt idx="1025">
                  <c:v>-0.49099999999999999</c:v>
                </c:pt>
                <c:pt idx="1026">
                  <c:v>-0.52600000000000002</c:v>
                </c:pt>
                <c:pt idx="1027">
                  <c:v>-0.53</c:v>
                </c:pt>
                <c:pt idx="1028">
                  <c:v>-0.53800000000000003</c:v>
                </c:pt>
                <c:pt idx="1029">
                  <c:v>-0.53300000000000003</c:v>
                </c:pt>
                <c:pt idx="1030">
                  <c:v>-0.54</c:v>
                </c:pt>
                <c:pt idx="1031">
                  <c:v>-0.51100000000000001</c:v>
                </c:pt>
                <c:pt idx="1032">
                  <c:v>-0.497</c:v>
                </c:pt>
                <c:pt idx="1033">
                  <c:v>-0.51200000000000001</c:v>
                </c:pt>
                <c:pt idx="1034">
                  <c:v>-0.51600000000000001</c:v>
                </c:pt>
                <c:pt idx="1035">
                  <c:v>-0.50700000000000001</c:v>
                </c:pt>
                <c:pt idx="1036">
                  <c:v>-0.49199999999999999</c:v>
                </c:pt>
                <c:pt idx="1037">
                  <c:v>-0.51400000000000001</c:v>
                </c:pt>
                <c:pt idx="1038">
                  <c:v>-0.53</c:v>
                </c:pt>
                <c:pt idx="1039">
                  <c:v>-0.51500000000000001</c:v>
                </c:pt>
                <c:pt idx="1040">
                  <c:v>-0.48299999999999998</c:v>
                </c:pt>
                <c:pt idx="1041">
                  <c:v>-0.52600000000000002</c:v>
                </c:pt>
                <c:pt idx="1042">
                  <c:v>-0.497</c:v>
                </c:pt>
                <c:pt idx="1043">
                  <c:v>-0.5</c:v>
                </c:pt>
                <c:pt idx="1044">
                  <c:v>-0.55700000000000005</c:v>
                </c:pt>
                <c:pt idx="1045">
                  <c:v>-0.57499999999999996</c:v>
                </c:pt>
                <c:pt idx="1046">
                  <c:v>-0.56200000000000006</c:v>
                </c:pt>
                <c:pt idx="1047">
                  <c:v>-0.55500000000000005</c:v>
                </c:pt>
                <c:pt idx="1048">
                  <c:v>-0.56899999999999995</c:v>
                </c:pt>
                <c:pt idx="1049">
                  <c:v>-0.56599999999999995</c:v>
                </c:pt>
                <c:pt idx="1050">
                  <c:v>-0.54800000000000004</c:v>
                </c:pt>
                <c:pt idx="1051">
                  <c:v>-0.55300000000000005</c:v>
                </c:pt>
                <c:pt idx="1052">
                  <c:v>-0.50800000000000001</c:v>
                </c:pt>
                <c:pt idx="1053">
                  <c:v>-0.52400000000000002</c:v>
                </c:pt>
                <c:pt idx="1054">
                  <c:v>-0.55300000000000005</c:v>
                </c:pt>
                <c:pt idx="1055">
                  <c:v>-0.55900000000000005</c:v>
                </c:pt>
                <c:pt idx="1056">
                  <c:v>-0.51200000000000001</c:v>
                </c:pt>
                <c:pt idx="1057">
                  <c:v>-0.51800000000000002</c:v>
                </c:pt>
                <c:pt idx="1058">
                  <c:v>-0.505</c:v>
                </c:pt>
                <c:pt idx="1059">
                  <c:v>-0.50900000000000001</c:v>
                </c:pt>
                <c:pt idx="1060">
                  <c:v>-0.51200000000000001</c:v>
                </c:pt>
                <c:pt idx="1061">
                  <c:v>-0.46800000000000003</c:v>
                </c:pt>
                <c:pt idx="1062">
                  <c:v>-0.503</c:v>
                </c:pt>
                <c:pt idx="1063">
                  <c:v>-0.50700000000000001</c:v>
                </c:pt>
                <c:pt idx="1064">
                  <c:v>-0.51900000000000002</c:v>
                </c:pt>
                <c:pt idx="1065">
                  <c:v>-0.53100000000000003</c:v>
                </c:pt>
                <c:pt idx="1066">
                  <c:v>-0.51600000000000001</c:v>
                </c:pt>
                <c:pt idx="1067">
                  <c:v>-0.46600000000000003</c:v>
                </c:pt>
                <c:pt idx="1068">
                  <c:v>-0.51600000000000001</c:v>
                </c:pt>
                <c:pt idx="1069">
                  <c:v>-0.53400000000000003</c:v>
                </c:pt>
                <c:pt idx="1070">
                  <c:v>-0.53200000000000003</c:v>
                </c:pt>
                <c:pt idx="1071">
                  <c:v>-0.53100000000000003</c:v>
                </c:pt>
                <c:pt idx="1072">
                  <c:v>-0.505</c:v>
                </c:pt>
                <c:pt idx="1073">
                  <c:v>-0.46500000000000002</c:v>
                </c:pt>
                <c:pt idx="1074">
                  <c:v>-0.47299999999999998</c:v>
                </c:pt>
                <c:pt idx="1075">
                  <c:v>-0.48199999999999998</c:v>
                </c:pt>
                <c:pt idx="1076">
                  <c:v>-0.46400000000000002</c:v>
                </c:pt>
                <c:pt idx="1077">
                  <c:v>-0.443</c:v>
                </c:pt>
                <c:pt idx="1078">
                  <c:v>-0.495</c:v>
                </c:pt>
                <c:pt idx="1079">
                  <c:v>-0.48499999999999999</c:v>
                </c:pt>
                <c:pt idx="1080">
                  <c:v>-0.48099999999999998</c:v>
                </c:pt>
                <c:pt idx="1081">
                  <c:v>-0.40200000000000002</c:v>
                </c:pt>
                <c:pt idx="1082">
                  <c:v>-0.39500000000000002</c:v>
                </c:pt>
                <c:pt idx="1083">
                  <c:v>-0.39</c:v>
                </c:pt>
                <c:pt idx="1084">
                  <c:v>-0.40300000000000002</c:v>
                </c:pt>
                <c:pt idx="1085">
                  <c:v>-0.39700000000000002</c:v>
                </c:pt>
                <c:pt idx="1086">
                  <c:v>-0.41099999999999998</c:v>
                </c:pt>
                <c:pt idx="1087">
                  <c:v>-0.45500000000000002</c:v>
                </c:pt>
                <c:pt idx="1088">
                  <c:v>-0.46600000000000003</c:v>
                </c:pt>
                <c:pt idx="1089">
                  <c:v>-0.45200000000000001</c:v>
                </c:pt>
                <c:pt idx="1090">
                  <c:v>-0.44800000000000001</c:v>
                </c:pt>
                <c:pt idx="1091">
                  <c:v>-0.45500000000000002</c:v>
                </c:pt>
                <c:pt idx="1092">
                  <c:v>-0.46300000000000002</c:v>
                </c:pt>
                <c:pt idx="1093">
                  <c:v>-0.505</c:v>
                </c:pt>
                <c:pt idx="1094">
                  <c:v>-0.48</c:v>
                </c:pt>
                <c:pt idx="1095">
                  <c:v>-0.48</c:v>
                </c:pt>
                <c:pt idx="1096">
                  <c:v>-0.45</c:v>
                </c:pt>
                <c:pt idx="1097">
                  <c:v>-0.44800000000000001</c:v>
                </c:pt>
                <c:pt idx="1098">
                  <c:v>-0.505</c:v>
                </c:pt>
                <c:pt idx="1099">
                  <c:v>-0.48099999999999998</c:v>
                </c:pt>
                <c:pt idx="1100">
                  <c:v>-0.47299999999999998</c:v>
                </c:pt>
                <c:pt idx="1101">
                  <c:v>-0.53900000000000003</c:v>
                </c:pt>
                <c:pt idx="1102">
                  <c:v>-0.53500000000000003</c:v>
                </c:pt>
                <c:pt idx="1103">
                  <c:v>-0.53800000000000003</c:v>
                </c:pt>
                <c:pt idx="1104">
                  <c:v>-0.55100000000000005</c:v>
                </c:pt>
                <c:pt idx="1105">
                  <c:v>-0.55200000000000005</c:v>
                </c:pt>
                <c:pt idx="1106">
                  <c:v>-0.55000000000000004</c:v>
                </c:pt>
                <c:pt idx="1107">
                  <c:v>-0.58199999999999996</c:v>
                </c:pt>
                <c:pt idx="1108">
                  <c:v>-0.58199999999999996</c:v>
                </c:pt>
                <c:pt idx="1109">
                  <c:v>-0.55900000000000005</c:v>
                </c:pt>
                <c:pt idx="1110">
                  <c:v>-0.59899999999999998</c:v>
                </c:pt>
                <c:pt idx="1111">
                  <c:v>-0.62</c:v>
                </c:pt>
                <c:pt idx="1112">
                  <c:v>-0.57699999999999996</c:v>
                </c:pt>
                <c:pt idx="1113">
                  <c:v>-0.54</c:v>
                </c:pt>
                <c:pt idx="1114">
                  <c:v>-0.54300000000000004</c:v>
                </c:pt>
                <c:pt idx="1115">
                  <c:v>-0.55000000000000004</c:v>
                </c:pt>
                <c:pt idx="1116">
                  <c:v>-0.56100000000000005</c:v>
                </c:pt>
                <c:pt idx="1117">
                  <c:v>-0.57099999999999995</c:v>
                </c:pt>
                <c:pt idx="1118">
                  <c:v>-0.56299999999999994</c:v>
                </c:pt>
                <c:pt idx="1119">
                  <c:v>-0.54800000000000004</c:v>
                </c:pt>
                <c:pt idx="1120">
                  <c:v>-0.56100000000000005</c:v>
                </c:pt>
                <c:pt idx="1121">
                  <c:v>-0.56899999999999995</c:v>
                </c:pt>
                <c:pt idx="1122">
                  <c:v>-0.59</c:v>
                </c:pt>
                <c:pt idx="1123">
                  <c:v>-0.57099999999999995</c:v>
                </c:pt>
                <c:pt idx="1124">
                  <c:v>-0.58099999999999996</c:v>
                </c:pt>
                <c:pt idx="1125">
                  <c:v>-0.55300000000000005</c:v>
                </c:pt>
                <c:pt idx="1126">
                  <c:v>-0.57899999999999996</c:v>
                </c:pt>
                <c:pt idx="1127">
                  <c:v>-0.59899999999999998</c:v>
                </c:pt>
                <c:pt idx="1128">
                  <c:v>-0.56000000000000005</c:v>
                </c:pt>
                <c:pt idx="1129">
                  <c:v>-0.54100000000000004</c:v>
                </c:pt>
                <c:pt idx="1130">
                  <c:v>-0.56399999999999995</c:v>
                </c:pt>
                <c:pt idx="1131">
                  <c:v>-0.60899999999999999</c:v>
                </c:pt>
                <c:pt idx="1132">
                  <c:v>-0.68</c:v>
                </c:pt>
                <c:pt idx="1133">
                  <c:v>-0.66500000000000004</c:v>
                </c:pt>
                <c:pt idx="1134">
                  <c:v>-0.68600000000000005</c:v>
                </c:pt>
                <c:pt idx="1135">
                  <c:v>-0.621</c:v>
                </c:pt>
                <c:pt idx="1136">
                  <c:v>-0.64100000000000001</c:v>
                </c:pt>
                <c:pt idx="1137">
                  <c:v>-0.64300000000000002</c:v>
                </c:pt>
                <c:pt idx="1138">
                  <c:v>-0.63700000000000001</c:v>
                </c:pt>
                <c:pt idx="1139">
                  <c:v>-0.64100000000000001</c:v>
                </c:pt>
                <c:pt idx="1140">
                  <c:v>-0.62</c:v>
                </c:pt>
                <c:pt idx="1141">
                  <c:v>-0.59899999999999998</c:v>
                </c:pt>
                <c:pt idx="1142">
                  <c:v>-0.61399999999999999</c:v>
                </c:pt>
                <c:pt idx="1143">
                  <c:v>-0.61199999999999999</c:v>
                </c:pt>
                <c:pt idx="1144">
                  <c:v>-0.6</c:v>
                </c:pt>
                <c:pt idx="1145">
                  <c:v>-0.58399999999999996</c:v>
                </c:pt>
                <c:pt idx="1146">
                  <c:v>-0.59399999999999997</c:v>
                </c:pt>
                <c:pt idx="1147">
                  <c:v>-0.61299999999999999</c:v>
                </c:pt>
                <c:pt idx="1148">
                  <c:v>-0.6</c:v>
                </c:pt>
                <c:pt idx="1149">
                  <c:v>-0.54800000000000004</c:v>
                </c:pt>
                <c:pt idx="1150">
                  <c:v>-0.59599999999999997</c:v>
                </c:pt>
                <c:pt idx="1151">
                  <c:v>-0.55600000000000005</c:v>
                </c:pt>
                <c:pt idx="1152">
                  <c:v>-0.56399999999999995</c:v>
                </c:pt>
                <c:pt idx="1153">
                  <c:v>-0.56499999999999995</c:v>
                </c:pt>
                <c:pt idx="1154">
                  <c:v>-0.61099999999999999</c:v>
                </c:pt>
                <c:pt idx="1155">
                  <c:v>-0.64100000000000001</c:v>
                </c:pt>
                <c:pt idx="1156">
                  <c:v>-0.54100000000000004</c:v>
                </c:pt>
                <c:pt idx="1157">
                  <c:v>-0.51900000000000002</c:v>
                </c:pt>
                <c:pt idx="1158">
                  <c:v>-0.5</c:v>
                </c:pt>
                <c:pt idx="1159">
                  <c:v>-0.46700000000000003</c:v>
                </c:pt>
                <c:pt idx="1160">
                  <c:v>-0.46200000000000002</c:v>
                </c:pt>
                <c:pt idx="1161">
                  <c:v>-0.45900000000000002</c:v>
                </c:pt>
                <c:pt idx="1162">
                  <c:v>-0.441</c:v>
                </c:pt>
                <c:pt idx="1163">
                  <c:v>-0.47799999999999998</c:v>
                </c:pt>
                <c:pt idx="1164">
                  <c:v>-0.44500000000000001</c:v>
                </c:pt>
                <c:pt idx="1165">
                  <c:v>-0.47099999999999997</c:v>
                </c:pt>
                <c:pt idx="1166">
                  <c:v>-0.60299999999999998</c:v>
                </c:pt>
                <c:pt idx="1167">
                  <c:v>-0.52400000000000002</c:v>
                </c:pt>
                <c:pt idx="1168">
                  <c:v>-0.51900000000000002</c:v>
                </c:pt>
                <c:pt idx="1169">
                  <c:v>-0.46300000000000002</c:v>
                </c:pt>
                <c:pt idx="1170">
                  <c:v>-0.55300000000000005</c:v>
                </c:pt>
                <c:pt idx="1171">
                  <c:v>-0.437</c:v>
                </c:pt>
                <c:pt idx="1172">
                  <c:v>-0.372</c:v>
                </c:pt>
                <c:pt idx="1173">
                  <c:v>-0.41099999999999998</c:v>
                </c:pt>
                <c:pt idx="1174">
                  <c:v>-0.40500000000000003</c:v>
                </c:pt>
                <c:pt idx="1175">
                  <c:v>-0.40200000000000002</c:v>
                </c:pt>
                <c:pt idx="1176">
                  <c:v>-0.36</c:v>
                </c:pt>
                <c:pt idx="1177">
                  <c:v>-0.379</c:v>
                </c:pt>
                <c:pt idx="1178">
                  <c:v>-0.379</c:v>
                </c:pt>
                <c:pt idx="1179">
                  <c:v>-0.39500000000000002</c:v>
                </c:pt>
                <c:pt idx="1180">
                  <c:v>-0.433</c:v>
                </c:pt>
                <c:pt idx="1181">
                  <c:v>-0.46200000000000002</c:v>
                </c:pt>
                <c:pt idx="1182">
                  <c:v>-0.46600000000000003</c:v>
                </c:pt>
                <c:pt idx="1183">
                  <c:v>-0.437</c:v>
                </c:pt>
                <c:pt idx="1184">
                  <c:v>-0.432</c:v>
                </c:pt>
                <c:pt idx="1185">
                  <c:v>-0.39600000000000002</c:v>
                </c:pt>
                <c:pt idx="1186">
                  <c:v>-0.42099999999999999</c:v>
                </c:pt>
                <c:pt idx="1187">
                  <c:v>-0.42199999999999999</c:v>
                </c:pt>
                <c:pt idx="1188">
                  <c:v>-0.34899999999999998</c:v>
                </c:pt>
                <c:pt idx="1189">
                  <c:v>-0.39600000000000002</c:v>
                </c:pt>
                <c:pt idx="1190">
                  <c:v>-0.41</c:v>
                </c:pt>
                <c:pt idx="1191">
                  <c:v>-0.41199999999999998</c:v>
                </c:pt>
                <c:pt idx="1192">
                  <c:v>-0.42699999999999999</c:v>
                </c:pt>
                <c:pt idx="1193">
                  <c:v>-0.41599999999999998</c:v>
                </c:pt>
                <c:pt idx="1194">
                  <c:v>-0.443</c:v>
                </c:pt>
                <c:pt idx="1195">
                  <c:v>-0.435</c:v>
                </c:pt>
                <c:pt idx="1196">
                  <c:v>-0.40400000000000003</c:v>
                </c:pt>
                <c:pt idx="1197">
                  <c:v>-0.40799999999999997</c:v>
                </c:pt>
                <c:pt idx="1198">
                  <c:v>-0.42799999999999999</c:v>
                </c:pt>
                <c:pt idx="1199">
                  <c:v>-0.441</c:v>
                </c:pt>
                <c:pt idx="1200">
                  <c:v>-0.41499999999999998</c:v>
                </c:pt>
                <c:pt idx="1201">
                  <c:v>-0.46800000000000003</c:v>
                </c:pt>
                <c:pt idx="1202">
                  <c:v>-0.44700000000000001</c:v>
                </c:pt>
                <c:pt idx="1203">
                  <c:v>-0.44800000000000001</c:v>
                </c:pt>
                <c:pt idx="1204">
                  <c:v>-0.435</c:v>
                </c:pt>
                <c:pt idx="1205">
                  <c:v>-0.39800000000000002</c:v>
                </c:pt>
                <c:pt idx="1206">
                  <c:v>-0.45400000000000001</c:v>
                </c:pt>
                <c:pt idx="1207">
                  <c:v>-0.436</c:v>
                </c:pt>
                <c:pt idx="1208">
                  <c:v>-0.41</c:v>
                </c:pt>
                <c:pt idx="1209">
                  <c:v>-0.41699999999999998</c:v>
                </c:pt>
                <c:pt idx="1210">
                  <c:v>-0.36099999999999999</c:v>
                </c:pt>
                <c:pt idx="1211">
                  <c:v>-0.433</c:v>
                </c:pt>
                <c:pt idx="1212">
                  <c:v>-0.36599999999999999</c:v>
                </c:pt>
                <c:pt idx="1213">
                  <c:v>-0.35099999999999998</c:v>
                </c:pt>
                <c:pt idx="1214">
                  <c:v>-0.35599999999999998</c:v>
                </c:pt>
                <c:pt idx="1215">
                  <c:v>-0.38400000000000001</c:v>
                </c:pt>
                <c:pt idx="1216">
                  <c:v>-0.47899999999999998</c:v>
                </c:pt>
                <c:pt idx="1217">
                  <c:v>-0.46700000000000003</c:v>
                </c:pt>
                <c:pt idx="1218">
                  <c:v>-0.45300000000000001</c:v>
                </c:pt>
                <c:pt idx="1219">
                  <c:v>-0.42499999999999999</c:v>
                </c:pt>
                <c:pt idx="1220">
                  <c:v>-0.39900000000000002</c:v>
                </c:pt>
                <c:pt idx="1221">
                  <c:v>-0.38100000000000001</c:v>
                </c:pt>
                <c:pt idx="1222">
                  <c:v>-0.44800000000000001</c:v>
                </c:pt>
                <c:pt idx="1223">
                  <c:v>-0.45500000000000002</c:v>
                </c:pt>
                <c:pt idx="1224">
                  <c:v>-0.436</c:v>
                </c:pt>
                <c:pt idx="1225">
                  <c:v>-0.38800000000000001</c:v>
                </c:pt>
                <c:pt idx="1226">
                  <c:v>-0.42299999999999999</c:v>
                </c:pt>
                <c:pt idx="1227">
                  <c:v>-0.41599999999999998</c:v>
                </c:pt>
                <c:pt idx="1228">
                  <c:v>-0.41199999999999998</c:v>
                </c:pt>
                <c:pt idx="1229">
                  <c:v>-0.441</c:v>
                </c:pt>
                <c:pt idx="1230">
                  <c:v>-0.435</c:v>
                </c:pt>
                <c:pt idx="1231">
                  <c:v>-0.44400000000000001</c:v>
                </c:pt>
                <c:pt idx="1232">
                  <c:v>-0.46600000000000003</c:v>
                </c:pt>
                <c:pt idx="1233">
                  <c:v>-0.45500000000000002</c:v>
                </c:pt>
                <c:pt idx="1234">
                  <c:v>-0.45200000000000001</c:v>
                </c:pt>
                <c:pt idx="1235">
                  <c:v>-0.495</c:v>
                </c:pt>
                <c:pt idx="1236">
                  <c:v>-0.52300000000000002</c:v>
                </c:pt>
                <c:pt idx="1237">
                  <c:v>-0.54600000000000004</c:v>
                </c:pt>
                <c:pt idx="1238">
                  <c:v>-0.54900000000000004</c:v>
                </c:pt>
                <c:pt idx="1239">
                  <c:v>-0.51400000000000001</c:v>
                </c:pt>
                <c:pt idx="1240">
                  <c:v>-0.49199999999999999</c:v>
                </c:pt>
                <c:pt idx="1241">
                  <c:v>-0.48899999999999999</c:v>
                </c:pt>
                <c:pt idx="1242">
                  <c:v>-0.503</c:v>
                </c:pt>
                <c:pt idx="1243">
                  <c:v>-0.51100000000000001</c:v>
                </c:pt>
                <c:pt idx="1244">
                  <c:v>-0.52400000000000002</c:v>
                </c:pt>
                <c:pt idx="1245">
                  <c:v>-0.51600000000000001</c:v>
                </c:pt>
                <c:pt idx="1246">
                  <c:v>-0.505</c:v>
                </c:pt>
                <c:pt idx="1247">
                  <c:v>-0.499</c:v>
                </c:pt>
                <c:pt idx="1248">
                  <c:v>-0.503</c:v>
                </c:pt>
                <c:pt idx="1249">
                  <c:v>-0.53200000000000003</c:v>
                </c:pt>
                <c:pt idx="1250">
                  <c:v>-0.51</c:v>
                </c:pt>
                <c:pt idx="1251">
                  <c:v>-0.50900000000000001</c:v>
                </c:pt>
                <c:pt idx="1252">
                  <c:v>-0.46100000000000002</c:v>
                </c:pt>
                <c:pt idx="1253">
                  <c:v>-0.45500000000000002</c:v>
                </c:pt>
                <c:pt idx="1254">
                  <c:v>-0.48799999999999999</c:v>
                </c:pt>
                <c:pt idx="1255">
                  <c:v>-0.50900000000000001</c:v>
                </c:pt>
                <c:pt idx="1256">
                  <c:v>-0.51500000000000001</c:v>
                </c:pt>
                <c:pt idx="1257">
                  <c:v>-0.52600000000000002</c:v>
                </c:pt>
                <c:pt idx="1258">
                  <c:v>-0.53400000000000003</c:v>
                </c:pt>
                <c:pt idx="1259">
                  <c:v>-0.54300000000000004</c:v>
                </c:pt>
                <c:pt idx="1260">
                  <c:v>-0.55200000000000005</c:v>
                </c:pt>
                <c:pt idx="1261">
                  <c:v>-0.58399999999999996</c:v>
                </c:pt>
                <c:pt idx="1262">
                  <c:v>-0.53100000000000003</c:v>
                </c:pt>
                <c:pt idx="1263">
                  <c:v>-0.5</c:v>
                </c:pt>
                <c:pt idx="1264">
                  <c:v>-0.48399999999999999</c:v>
                </c:pt>
                <c:pt idx="1265">
                  <c:v>-0.51100000000000001</c:v>
                </c:pt>
                <c:pt idx="1266">
                  <c:v>-0.49099999999999999</c:v>
                </c:pt>
                <c:pt idx="1267">
                  <c:v>-0.53400000000000003</c:v>
                </c:pt>
                <c:pt idx="1268">
                  <c:v>-0.55400000000000005</c:v>
                </c:pt>
                <c:pt idx="1269">
                  <c:v>-0.54900000000000004</c:v>
                </c:pt>
                <c:pt idx="1270">
                  <c:v>-0.56899999999999995</c:v>
                </c:pt>
                <c:pt idx="1271">
                  <c:v>-0.60799999999999998</c:v>
                </c:pt>
                <c:pt idx="1272">
                  <c:v>-0.63100000000000001</c:v>
                </c:pt>
                <c:pt idx="1273">
                  <c:v>-0.61099999999999999</c:v>
                </c:pt>
                <c:pt idx="1274">
                  <c:v>-0.57099999999999995</c:v>
                </c:pt>
                <c:pt idx="1275">
                  <c:v>-0.55400000000000005</c:v>
                </c:pt>
                <c:pt idx="1276">
                  <c:v>-0.53100000000000003</c:v>
                </c:pt>
                <c:pt idx="1277">
                  <c:v>-0.59499999999999997</c:v>
                </c:pt>
                <c:pt idx="1278">
                  <c:v>-0.56999999999999995</c:v>
                </c:pt>
                <c:pt idx="1279">
                  <c:v>-0.51500000000000001</c:v>
                </c:pt>
                <c:pt idx="1280">
                  <c:v>-0.54100000000000004</c:v>
                </c:pt>
                <c:pt idx="1281">
                  <c:v>-0.55700000000000005</c:v>
                </c:pt>
                <c:pt idx="1282">
                  <c:v>-0.52300000000000002</c:v>
                </c:pt>
                <c:pt idx="1283">
                  <c:v>-0.57299999999999995</c:v>
                </c:pt>
                <c:pt idx="1284">
                  <c:v>-0.61099999999999999</c:v>
                </c:pt>
                <c:pt idx="1285">
                  <c:v>-0.61399999999999999</c:v>
                </c:pt>
                <c:pt idx="1286">
                  <c:v>-0.60099999999999998</c:v>
                </c:pt>
                <c:pt idx="1287">
                  <c:v>-0.60199999999999998</c:v>
                </c:pt>
                <c:pt idx="1288">
                  <c:v>-0.61</c:v>
                </c:pt>
                <c:pt idx="1289">
                  <c:v>-0.60599999999999998</c:v>
                </c:pt>
                <c:pt idx="1290">
                  <c:v>-0.57899999999999996</c:v>
                </c:pt>
                <c:pt idx="1291">
                  <c:v>-0.59899999999999998</c:v>
                </c:pt>
                <c:pt idx="1292">
                  <c:v>-0.61399999999999999</c:v>
                </c:pt>
                <c:pt idx="1293">
                  <c:v>-0.57799999999999996</c:v>
                </c:pt>
                <c:pt idx="1294">
                  <c:v>-0.57599999999999996</c:v>
                </c:pt>
                <c:pt idx="1295">
                  <c:v>-0.55200000000000005</c:v>
                </c:pt>
                <c:pt idx="1296">
                  <c:v>-0.56999999999999995</c:v>
                </c:pt>
                <c:pt idx="1297">
                  <c:v>-0.52100000000000002</c:v>
                </c:pt>
                <c:pt idx="1298">
                  <c:v>-0.56799999999999995</c:v>
                </c:pt>
                <c:pt idx="1299">
                  <c:v>-0.624</c:v>
                </c:pt>
                <c:pt idx="1300">
                  <c:v>-0.59699999999999998</c:v>
                </c:pt>
                <c:pt idx="1301">
                  <c:v>-0.59199999999999997</c:v>
                </c:pt>
                <c:pt idx="1302">
                  <c:v>-0.65600000000000003</c:v>
                </c:pt>
                <c:pt idx="1303">
                  <c:v>-0.64200000000000002</c:v>
                </c:pt>
                <c:pt idx="1304">
                  <c:v>-0.64400000000000002</c:v>
                </c:pt>
                <c:pt idx="1305">
                  <c:v>-0.64500000000000002</c:v>
                </c:pt>
                <c:pt idx="1306">
                  <c:v>-0.622</c:v>
                </c:pt>
                <c:pt idx="1307">
                  <c:v>-0.64200000000000002</c:v>
                </c:pt>
                <c:pt idx="1308">
                  <c:v>-0.60199999999999998</c:v>
                </c:pt>
                <c:pt idx="1309">
                  <c:v>-0.63700000000000001</c:v>
                </c:pt>
                <c:pt idx="1310">
                  <c:v>-0.61599999999999999</c:v>
                </c:pt>
                <c:pt idx="1311">
                  <c:v>-0.65600000000000003</c:v>
                </c:pt>
                <c:pt idx="1312">
                  <c:v>-0.65400000000000003</c:v>
                </c:pt>
                <c:pt idx="1313">
                  <c:v>-0.63400000000000001</c:v>
                </c:pt>
                <c:pt idx="1314">
                  <c:v>-0.626</c:v>
                </c:pt>
                <c:pt idx="1315">
                  <c:v>-0.65</c:v>
                </c:pt>
                <c:pt idx="1316">
                  <c:v>-0.628</c:v>
                </c:pt>
                <c:pt idx="1317">
                  <c:v>-0.60199999999999998</c:v>
                </c:pt>
                <c:pt idx="1318">
                  <c:v>-0.58399999999999996</c:v>
                </c:pt>
                <c:pt idx="1319">
                  <c:v>-0.59</c:v>
                </c:pt>
                <c:pt idx="1320">
                  <c:v>-0.60299999999999998</c:v>
                </c:pt>
                <c:pt idx="1321">
                  <c:v>-0.59699999999999998</c:v>
                </c:pt>
                <c:pt idx="1322">
                  <c:v>-0.61599999999999999</c:v>
                </c:pt>
                <c:pt idx="1323">
                  <c:v>-0.6</c:v>
                </c:pt>
                <c:pt idx="1324">
                  <c:v>-0.61399999999999999</c:v>
                </c:pt>
                <c:pt idx="1325">
                  <c:v>-0.65800000000000003</c:v>
                </c:pt>
                <c:pt idx="1326">
                  <c:v>-0.63300000000000001</c:v>
                </c:pt>
                <c:pt idx="1327">
                  <c:v>-0.64700000000000002</c:v>
                </c:pt>
                <c:pt idx="1328">
                  <c:v>-0.64</c:v>
                </c:pt>
                <c:pt idx="1329">
                  <c:v>-0.59499999999999997</c:v>
                </c:pt>
                <c:pt idx="1330">
                  <c:v>-0.625</c:v>
                </c:pt>
                <c:pt idx="1331">
                  <c:v>-0.57599999999999996</c:v>
                </c:pt>
                <c:pt idx="1332">
                  <c:v>-0.55400000000000005</c:v>
                </c:pt>
                <c:pt idx="1333">
                  <c:v>-0.60899999999999999</c:v>
                </c:pt>
                <c:pt idx="1334">
                  <c:v>-0.60799999999999998</c:v>
                </c:pt>
                <c:pt idx="1335">
                  <c:v>-0.61299999999999999</c:v>
                </c:pt>
                <c:pt idx="1336">
                  <c:v>-0.64</c:v>
                </c:pt>
                <c:pt idx="1337">
                  <c:v>-0.625</c:v>
                </c:pt>
                <c:pt idx="1338">
                  <c:v>-0.59399999999999997</c:v>
                </c:pt>
                <c:pt idx="1339">
                  <c:v>-0.60799999999999998</c:v>
                </c:pt>
                <c:pt idx="1340">
                  <c:v>-0.61599999999999999</c:v>
                </c:pt>
                <c:pt idx="1341">
                  <c:v>-0.59099999999999997</c:v>
                </c:pt>
                <c:pt idx="1342">
                  <c:v>-0.57599999999999996</c:v>
                </c:pt>
                <c:pt idx="1343">
                  <c:v>-0.58199999999999996</c:v>
                </c:pt>
                <c:pt idx="1344">
                  <c:v>-0.55500000000000005</c:v>
                </c:pt>
                <c:pt idx="1345">
                  <c:v>-0.56999999999999995</c:v>
                </c:pt>
                <c:pt idx="1346">
                  <c:v>-0.59899999999999998</c:v>
                </c:pt>
                <c:pt idx="1347">
                  <c:v>-0.59099999999999997</c:v>
                </c:pt>
                <c:pt idx="1348">
                  <c:v>-0.57899999999999996</c:v>
                </c:pt>
                <c:pt idx="1349">
                  <c:v>-0.59299999999999997</c:v>
                </c:pt>
                <c:pt idx="1350">
                  <c:v>-0.58799999999999997</c:v>
                </c:pt>
                <c:pt idx="1351">
                  <c:v>-0.625</c:v>
                </c:pt>
                <c:pt idx="1352">
                  <c:v>-0.58199999999999996</c:v>
                </c:pt>
                <c:pt idx="1353">
                  <c:v>-0.56699999999999995</c:v>
                </c:pt>
                <c:pt idx="1354">
                  <c:v>-0.51800000000000002</c:v>
                </c:pt>
                <c:pt idx="1355">
                  <c:v>-0.55900000000000005</c:v>
                </c:pt>
                <c:pt idx="1356">
                  <c:v>-0.57899999999999996</c:v>
                </c:pt>
                <c:pt idx="1357">
                  <c:v>-0.57299999999999995</c:v>
                </c:pt>
                <c:pt idx="1358">
                  <c:v>-0.56899999999999995</c:v>
                </c:pt>
                <c:pt idx="1359">
                  <c:v>-0.57499999999999996</c:v>
                </c:pt>
                <c:pt idx="1360">
                  <c:v>-0.54</c:v>
                </c:pt>
                <c:pt idx="1361">
                  <c:v>-0.55500000000000005</c:v>
                </c:pt>
                <c:pt idx="1362">
                  <c:v>-0.56299999999999994</c:v>
                </c:pt>
                <c:pt idx="1363">
                  <c:v>-0.55100000000000005</c:v>
                </c:pt>
                <c:pt idx="1364">
                  <c:v>-0.59699999999999998</c:v>
                </c:pt>
                <c:pt idx="1365">
                  <c:v>-0.58499999999999996</c:v>
                </c:pt>
                <c:pt idx="1366">
                  <c:v>-0.55900000000000005</c:v>
                </c:pt>
                <c:pt idx="1367">
                  <c:v>-0.57799999999999996</c:v>
                </c:pt>
                <c:pt idx="1368">
                  <c:v>-0.58599999999999997</c:v>
                </c:pt>
                <c:pt idx="1369">
                  <c:v>-0.57299999999999995</c:v>
                </c:pt>
                <c:pt idx="1370">
                  <c:v>-0.60199999999999998</c:v>
                </c:pt>
                <c:pt idx="1371">
                  <c:v>-0.57599999999999996</c:v>
                </c:pt>
                <c:pt idx="1372">
                  <c:v>-0.64</c:v>
                </c:pt>
                <c:pt idx="1373">
                  <c:v>-0.67400000000000004</c:v>
                </c:pt>
                <c:pt idx="1374">
                  <c:v>-0.68</c:v>
                </c:pt>
                <c:pt idx="1375">
                  <c:v>-0.65500000000000003</c:v>
                </c:pt>
                <c:pt idx="1376">
                  <c:v>-0.69699999999999995</c:v>
                </c:pt>
                <c:pt idx="1377">
                  <c:v>-0.69099999999999995</c:v>
                </c:pt>
                <c:pt idx="1378">
                  <c:v>-0.78600000000000003</c:v>
                </c:pt>
                <c:pt idx="1379">
                  <c:v>-0.748</c:v>
                </c:pt>
                <c:pt idx="1380">
                  <c:v>-0.75</c:v>
                </c:pt>
                <c:pt idx="1381">
                  <c:v>-0.74299999999999999</c:v>
                </c:pt>
                <c:pt idx="1382">
                  <c:v>-0.73</c:v>
                </c:pt>
                <c:pt idx="1383">
                  <c:v>-0.73599999999999999</c:v>
                </c:pt>
                <c:pt idx="1384">
                  <c:v>-0.68</c:v>
                </c:pt>
                <c:pt idx="1385">
                  <c:v>-0.73799999999999999</c:v>
                </c:pt>
                <c:pt idx="1386">
                  <c:v>-0.71599999999999997</c:v>
                </c:pt>
                <c:pt idx="1387">
                  <c:v>-0.69899999999999995</c:v>
                </c:pt>
                <c:pt idx="1388">
                  <c:v>-0.71399999999999997</c:v>
                </c:pt>
                <c:pt idx="1389">
                  <c:v>-0.74099999999999999</c:v>
                </c:pt>
                <c:pt idx="1390">
                  <c:v>-0.71699999999999997</c:v>
                </c:pt>
                <c:pt idx="1391">
                  <c:v>-0.71799999999999997</c:v>
                </c:pt>
                <c:pt idx="1392">
                  <c:v>-0.69899999999999995</c:v>
                </c:pt>
                <c:pt idx="1393">
                  <c:v>-0.61499999999999999</c:v>
                </c:pt>
                <c:pt idx="1394">
                  <c:v>-0.61599999999999999</c:v>
                </c:pt>
                <c:pt idx="1395">
                  <c:v>-0.60399999999999998</c:v>
                </c:pt>
                <c:pt idx="1396">
                  <c:v>-0.56200000000000006</c:v>
                </c:pt>
                <c:pt idx="1397">
                  <c:v>-0.59099999999999997</c:v>
                </c:pt>
                <c:pt idx="1398">
                  <c:v>-0.56899999999999995</c:v>
                </c:pt>
                <c:pt idx="1399">
                  <c:v>-0.58199999999999996</c:v>
                </c:pt>
                <c:pt idx="1400">
                  <c:v>-0.57699999999999996</c:v>
                </c:pt>
                <c:pt idx="1401">
                  <c:v>-0.57899999999999996</c:v>
                </c:pt>
                <c:pt idx="1402">
                  <c:v>-0.57399999999999995</c:v>
                </c:pt>
                <c:pt idx="1403">
                  <c:v>-0.58899999999999997</c:v>
                </c:pt>
                <c:pt idx="1404">
                  <c:v>-0.55100000000000005</c:v>
                </c:pt>
                <c:pt idx="1405">
                  <c:v>-0.54700000000000004</c:v>
                </c:pt>
                <c:pt idx="1406">
                  <c:v>-0.56000000000000005</c:v>
                </c:pt>
                <c:pt idx="1407">
                  <c:v>-0.59799999999999998</c:v>
                </c:pt>
                <c:pt idx="1408">
                  <c:v>-0.59199999999999997</c:v>
                </c:pt>
                <c:pt idx="1409">
                  <c:v>-0.63600000000000001</c:v>
                </c:pt>
                <c:pt idx="1410">
                  <c:v>-0.62</c:v>
                </c:pt>
                <c:pt idx="1411">
                  <c:v>-0.64200000000000002</c:v>
                </c:pt>
                <c:pt idx="1412">
                  <c:v>-0.58799999999999997</c:v>
                </c:pt>
                <c:pt idx="1413">
                  <c:v>-0.63600000000000001</c:v>
                </c:pt>
                <c:pt idx="1414">
                  <c:v>-0.59499999999999997</c:v>
                </c:pt>
                <c:pt idx="1415">
                  <c:v>-0.61299999999999999</c:v>
                </c:pt>
                <c:pt idx="1416">
                  <c:v>-0.627</c:v>
                </c:pt>
                <c:pt idx="1417">
                  <c:v>-0.621</c:v>
                </c:pt>
                <c:pt idx="1418">
                  <c:v>-0.6</c:v>
                </c:pt>
                <c:pt idx="1419">
                  <c:v>-0.622</c:v>
                </c:pt>
                <c:pt idx="1420">
                  <c:v>-0.624</c:v>
                </c:pt>
                <c:pt idx="1421">
                  <c:v>-0.61399999999999999</c:v>
                </c:pt>
                <c:pt idx="1422">
                  <c:v>-0.55700000000000005</c:v>
                </c:pt>
                <c:pt idx="1423">
                  <c:v>-0.58599999999999997</c:v>
                </c:pt>
                <c:pt idx="1424">
                  <c:v>-0.56799999999999995</c:v>
                </c:pt>
                <c:pt idx="1425">
                  <c:v>-0.64500000000000002</c:v>
                </c:pt>
                <c:pt idx="1426">
                  <c:v>-0.63</c:v>
                </c:pt>
                <c:pt idx="1427">
                  <c:v>-0.626</c:v>
                </c:pt>
                <c:pt idx="1428">
                  <c:v>-0.622</c:v>
                </c:pt>
                <c:pt idx="1429">
                  <c:v>-0.60599999999999998</c:v>
                </c:pt>
                <c:pt idx="1430">
                  <c:v>-0.58699999999999997</c:v>
                </c:pt>
                <c:pt idx="1431">
                  <c:v>-0.61799999999999999</c:v>
                </c:pt>
                <c:pt idx="1432">
                  <c:v>-0.66900000000000004</c:v>
                </c:pt>
                <c:pt idx="1433">
                  <c:v>-0.66200000000000003</c:v>
                </c:pt>
                <c:pt idx="1434">
                  <c:v>-0.64400000000000002</c:v>
                </c:pt>
                <c:pt idx="1435">
                  <c:v>-0.68500000000000005</c:v>
                </c:pt>
                <c:pt idx="1436">
                  <c:v>-0.68100000000000005</c:v>
                </c:pt>
                <c:pt idx="1437">
                  <c:v>-0.625</c:v>
                </c:pt>
                <c:pt idx="1438">
                  <c:v>-0.60899999999999999</c:v>
                </c:pt>
                <c:pt idx="1439">
                  <c:v>-0.627</c:v>
                </c:pt>
                <c:pt idx="1440">
                  <c:v>-0.58399999999999996</c:v>
                </c:pt>
                <c:pt idx="1441">
                  <c:v>-0.61</c:v>
                </c:pt>
                <c:pt idx="1442">
                  <c:v>-0.622</c:v>
                </c:pt>
                <c:pt idx="1443">
                  <c:v>-0.626</c:v>
                </c:pt>
                <c:pt idx="1444">
                  <c:v>-0.60499999999999998</c:v>
                </c:pt>
                <c:pt idx="1445">
                  <c:v>-0.56599999999999995</c:v>
                </c:pt>
                <c:pt idx="1446">
                  <c:v>-0.58899999999999997</c:v>
                </c:pt>
                <c:pt idx="1447">
                  <c:v>-0.59299999999999997</c:v>
                </c:pt>
                <c:pt idx="1448">
                  <c:v>-0.60499999999999998</c:v>
                </c:pt>
                <c:pt idx="1449">
                  <c:v>-0.56799999999999995</c:v>
                </c:pt>
                <c:pt idx="1450">
                  <c:v>-0.57299999999999995</c:v>
                </c:pt>
                <c:pt idx="1451">
                  <c:v>-0.58099999999999996</c:v>
                </c:pt>
                <c:pt idx="1452">
                  <c:v>-0.53400000000000003</c:v>
                </c:pt>
                <c:pt idx="1453">
                  <c:v>-0.54300000000000004</c:v>
                </c:pt>
                <c:pt idx="1454">
                  <c:v>-0.53800000000000003</c:v>
                </c:pt>
                <c:pt idx="1455">
                  <c:v>-0.55400000000000005</c:v>
                </c:pt>
                <c:pt idx="1456">
                  <c:v>-0.57699999999999996</c:v>
                </c:pt>
                <c:pt idx="1457">
                  <c:v>-0.58399999999999996</c:v>
                </c:pt>
                <c:pt idx="1458">
                  <c:v>-0.59599999999999997</c:v>
                </c:pt>
                <c:pt idx="1459">
                  <c:v>-0.629</c:v>
                </c:pt>
                <c:pt idx="1460">
                  <c:v>-0.67300000000000004</c:v>
                </c:pt>
                <c:pt idx="1461">
                  <c:v>-0.68799999999999994</c:v>
                </c:pt>
                <c:pt idx="1462">
                  <c:v>-0.64500000000000002</c:v>
                </c:pt>
                <c:pt idx="1463">
                  <c:v>-0.63200000000000001</c:v>
                </c:pt>
                <c:pt idx="1464">
                  <c:v>-0.64200000000000002</c:v>
                </c:pt>
                <c:pt idx="1465">
                  <c:v>-0.64500000000000002</c:v>
                </c:pt>
                <c:pt idx="1466">
                  <c:v>-0.62</c:v>
                </c:pt>
                <c:pt idx="1467">
                  <c:v>-0.58899999999999997</c:v>
                </c:pt>
                <c:pt idx="1468">
                  <c:v>-0.53700000000000003</c:v>
                </c:pt>
                <c:pt idx="1469">
                  <c:v>-0.505</c:v>
                </c:pt>
                <c:pt idx="1470">
                  <c:v>-0.54500000000000004</c:v>
                </c:pt>
                <c:pt idx="1471">
                  <c:v>-0.53700000000000003</c:v>
                </c:pt>
                <c:pt idx="1472">
                  <c:v>-0.53900000000000003</c:v>
                </c:pt>
                <c:pt idx="1473">
                  <c:v>-0.55000000000000004</c:v>
                </c:pt>
                <c:pt idx="1474">
                  <c:v>-0.54100000000000004</c:v>
                </c:pt>
                <c:pt idx="1475">
                  <c:v>-0.54800000000000004</c:v>
                </c:pt>
                <c:pt idx="1476">
                  <c:v>-0.59299999999999997</c:v>
                </c:pt>
                <c:pt idx="1477">
                  <c:v>-0.59299999999999997</c:v>
                </c:pt>
                <c:pt idx="1478">
                  <c:v>-0.6</c:v>
                </c:pt>
                <c:pt idx="1479">
                  <c:v>-0.57799999999999996</c:v>
                </c:pt>
                <c:pt idx="1480">
                  <c:v>-0.54700000000000004</c:v>
                </c:pt>
                <c:pt idx="1481">
                  <c:v>-0.53800000000000003</c:v>
                </c:pt>
                <c:pt idx="1482">
                  <c:v>-0.56799999999999995</c:v>
                </c:pt>
                <c:pt idx="1483">
                  <c:v>-0.56799999999999995</c:v>
                </c:pt>
                <c:pt idx="1484">
                  <c:v>-0.60599999999999998</c:v>
                </c:pt>
                <c:pt idx="1485">
                  <c:v>-0.59699999999999998</c:v>
                </c:pt>
                <c:pt idx="1486">
                  <c:v>-0.621</c:v>
                </c:pt>
                <c:pt idx="1487">
                  <c:v>-0.60599999999999998</c:v>
                </c:pt>
                <c:pt idx="1488">
                  <c:v>-0.63400000000000001</c:v>
                </c:pt>
                <c:pt idx="1489">
                  <c:v>-0.67600000000000005</c:v>
                </c:pt>
                <c:pt idx="1490">
                  <c:v>-0.67</c:v>
                </c:pt>
                <c:pt idx="1491">
                  <c:v>-0.68600000000000005</c:v>
                </c:pt>
                <c:pt idx="1492">
                  <c:v>-0.70399999999999996</c:v>
                </c:pt>
                <c:pt idx="1493">
                  <c:v>-0.71499999999999997</c:v>
                </c:pt>
                <c:pt idx="1494">
                  <c:v>-0.69099999999999995</c:v>
                </c:pt>
                <c:pt idx="1495">
                  <c:v>-0.70599999999999996</c:v>
                </c:pt>
                <c:pt idx="1496">
                  <c:v>-0.70799999999999996</c:v>
                </c:pt>
                <c:pt idx="1497">
                  <c:v>-0.67900000000000005</c:v>
                </c:pt>
                <c:pt idx="1498">
                  <c:v>-0.69099999999999995</c:v>
                </c:pt>
                <c:pt idx="1499">
                  <c:v>-0.72899999999999998</c:v>
                </c:pt>
                <c:pt idx="1500">
                  <c:v>-0.71899999999999997</c:v>
                </c:pt>
                <c:pt idx="1501">
                  <c:v>-0.70699999999999996</c:v>
                </c:pt>
                <c:pt idx="1502">
                  <c:v>-0.73299999999999998</c:v>
                </c:pt>
                <c:pt idx="1503">
                  <c:v>-0.754</c:v>
                </c:pt>
                <c:pt idx="1504">
                  <c:v>-0.749</c:v>
                </c:pt>
                <c:pt idx="1505">
                  <c:v>-0.73599999999999999</c:v>
                </c:pt>
                <c:pt idx="1506">
                  <c:v>-0.73899999999999999</c:v>
                </c:pt>
                <c:pt idx="1507">
                  <c:v>-0.69199999999999995</c:v>
                </c:pt>
                <c:pt idx="1508">
                  <c:v>-0.72399999999999998</c:v>
                </c:pt>
                <c:pt idx="1509">
                  <c:v>-0.72299999999999998</c:v>
                </c:pt>
                <c:pt idx="1510">
                  <c:v>-0.72099999999999997</c:v>
                </c:pt>
                <c:pt idx="1511">
                  <c:v>-0.73299999999999998</c:v>
                </c:pt>
                <c:pt idx="1512">
                  <c:v>-0.74199999999999999</c:v>
                </c:pt>
                <c:pt idx="1513">
                  <c:v>-0.749</c:v>
                </c:pt>
                <c:pt idx="1514">
                  <c:v>-0.68500000000000005</c:v>
                </c:pt>
                <c:pt idx="1515">
                  <c:v>-0.64200000000000002</c:v>
                </c:pt>
                <c:pt idx="1516">
                  <c:v>-0.66300000000000003</c:v>
                </c:pt>
                <c:pt idx="1517">
                  <c:v>-0.67800000000000005</c:v>
                </c:pt>
                <c:pt idx="1518">
                  <c:v>-0.7</c:v>
                </c:pt>
                <c:pt idx="1519">
                  <c:v>-0.72199999999999998</c:v>
                </c:pt>
                <c:pt idx="1520">
                  <c:v>-0.73199999999999998</c:v>
                </c:pt>
                <c:pt idx="1521">
                  <c:v>-0.70699999999999996</c:v>
                </c:pt>
                <c:pt idx="1522">
                  <c:v>-0.69099999999999995</c:v>
                </c:pt>
                <c:pt idx="1523">
                  <c:v>-0.629</c:v>
                </c:pt>
                <c:pt idx="1524">
                  <c:v>-0.66100000000000003</c:v>
                </c:pt>
                <c:pt idx="1525">
                  <c:v>-0.63900000000000001</c:v>
                </c:pt>
                <c:pt idx="1526">
                  <c:v>-0.64300000000000002</c:v>
                </c:pt>
                <c:pt idx="1527">
                  <c:v>-0.60899999999999999</c:v>
                </c:pt>
                <c:pt idx="1528">
                  <c:v>-0.63</c:v>
                </c:pt>
                <c:pt idx="1529">
                  <c:v>-0.621</c:v>
                </c:pt>
                <c:pt idx="1530">
                  <c:v>-0.60699999999999998</c:v>
                </c:pt>
                <c:pt idx="1531">
                  <c:v>-0.60499999999999998</c:v>
                </c:pt>
                <c:pt idx="1532">
                  <c:v>-0.621</c:v>
                </c:pt>
                <c:pt idx="1533">
                  <c:v>-0.622</c:v>
                </c:pt>
                <c:pt idx="1534">
                  <c:v>-0.59799999999999998</c:v>
                </c:pt>
                <c:pt idx="1535">
                  <c:v>-0.55500000000000005</c:v>
                </c:pt>
                <c:pt idx="1536">
                  <c:v>-0.61499999999999999</c:v>
                </c:pt>
                <c:pt idx="1537">
                  <c:v>-0.63</c:v>
                </c:pt>
                <c:pt idx="1538">
                  <c:v>-0.628</c:v>
                </c:pt>
                <c:pt idx="1539">
                  <c:v>-0.629</c:v>
                </c:pt>
                <c:pt idx="1540">
                  <c:v>-0.64200000000000002</c:v>
                </c:pt>
                <c:pt idx="1541">
                  <c:v>-0.63600000000000001</c:v>
                </c:pt>
                <c:pt idx="1542">
                  <c:v>-0.63</c:v>
                </c:pt>
                <c:pt idx="1543">
                  <c:v>-0.64700000000000002</c:v>
                </c:pt>
                <c:pt idx="1544">
                  <c:v>-0.65500000000000003</c:v>
                </c:pt>
                <c:pt idx="1545">
                  <c:v>-0.60499999999999998</c:v>
                </c:pt>
                <c:pt idx="1546">
                  <c:v>-0.64300000000000002</c:v>
                </c:pt>
                <c:pt idx="1547">
                  <c:v>-0.626</c:v>
                </c:pt>
                <c:pt idx="1548">
                  <c:v>-0.64200000000000002</c:v>
                </c:pt>
                <c:pt idx="1549">
                  <c:v>-0.64100000000000001</c:v>
                </c:pt>
                <c:pt idx="1550">
                  <c:v>-0.65</c:v>
                </c:pt>
                <c:pt idx="1551">
                  <c:v>-0.65300000000000002</c:v>
                </c:pt>
                <c:pt idx="1552">
                  <c:v>-0.67500000000000004</c:v>
                </c:pt>
                <c:pt idx="1553">
                  <c:v>-0.68899999999999995</c:v>
                </c:pt>
                <c:pt idx="1554">
                  <c:v>-0.69199999999999995</c:v>
                </c:pt>
                <c:pt idx="1555">
                  <c:v>-0.67</c:v>
                </c:pt>
                <c:pt idx="1556">
                  <c:v>-0.67300000000000004</c:v>
                </c:pt>
                <c:pt idx="1557">
                  <c:v>-0.67300000000000004</c:v>
                </c:pt>
                <c:pt idx="1558">
                  <c:v>-0.66300000000000003</c:v>
                </c:pt>
                <c:pt idx="1559">
                  <c:v>-0.65600000000000003</c:v>
                </c:pt>
                <c:pt idx="1560">
                  <c:v>-0.65900000000000003</c:v>
                </c:pt>
                <c:pt idx="1561">
                  <c:v>-0.66200000000000003</c:v>
                </c:pt>
                <c:pt idx="1562">
                  <c:v>-0.68799999999999994</c:v>
                </c:pt>
                <c:pt idx="1563">
                  <c:v>-0.70699999999999996</c:v>
                </c:pt>
                <c:pt idx="1564">
                  <c:v>-0.625</c:v>
                </c:pt>
                <c:pt idx="1565">
                  <c:v>-0.60499999999999998</c:v>
                </c:pt>
                <c:pt idx="1566">
                  <c:v>-0.60299999999999998</c:v>
                </c:pt>
                <c:pt idx="1567">
                  <c:v>-0.56699999999999995</c:v>
                </c:pt>
                <c:pt idx="1568">
                  <c:v>-0.56100000000000005</c:v>
                </c:pt>
                <c:pt idx="1569">
                  <c:v>-0.59099999999999997</c:v>
                </c:pt>
                <c:pt idx="1570">
                  <c:v>-0.56000000000000005</c:v>
                </c:pt>
                <c:pt idx="1571">
                  <c:v>-0.54100000000000004</c:v>
                </c:pt>
                <c:pt idx="1572">
                  <c:v>-0.54300000000000004</c:v>
                </c:pt>
                <c:pt idx="1573">
                  <c:v>-0.54900000000000004</c:v>
                </c:pt>
                <c:pt idx="1574">
                  <c:v>-0.52700000000000002</c:v>
                </c:pt>
                <c:pt idx="1575">
                  <c:v>-0.53400000000000003</c:v>
                </c:pt>
                <c:pt idx="1576">
                  <c:v>-0.52800000000000002</c:v>
                </c:pt>
                <c:pt idx="1577">
                  <c:v>-0.57699999999999996</c:v>
                </c:pt>
                <c:pt idx="1578">
                  <c:v>-0.56999999999999995</c:v>
                </c:pt>
                <c:pt idx="1579">
                  <c:v>-0.54700000000000004</c:v>
                </c:pt>
                <c:pt idx="1580">
                  <c:v>-0.52600000000000002</c:v>
                </c:pt>
                <c:pt idx="1581">
                  <c:v>-0.496</c:v>
                </c:pt>
                <c:pt idx="1582">
                  <c:v>-0.53700000000000003</c:v>
                </c:pt>
                <c:pt idx="1583">
                  <c:v>-0.52800000000000002</c:v>
                </c:pt>
                <c:pt idx="1584">
                  <c:v>-0.54700000000000004</c:v>
                </c:pt>
                <c:pt idx="1585">
                  <c:v>-0.51100000000000001</c:v>
                </c:pt>
                <c:pt idx="1586">
                  <c:v>-0.53800000000000003</c:v>
                </c:pt>
                <c:pt idx="1587">
                  <c:v>-0.56599999999999995</c:v>
                </c:pt>
                <c:pt idx="1588">
                  <c:v>-0.56200000000000006</c:v>
                </c:pt>
                <c:pt idx="1589">
                  <c:v>-0.54600000000000004</c:v>
                </c:pt>
                <c:pt idx="1590">
                  <c:v>-0.53600000000000003</c:v>
                </c:pt>
                <c:pt idx="1591">
                  <c:v>-0.55500000000000005</c:v>
                </c:pt>
                <c:pt idx="1592">
                  <c:v>-0.57499999999999996</c:v>
                </c:pt>
                <c:pt idx="1593">
                  <c:v>-0.56299999999999994</c:v>
                </c:pt>
                <c:pt idx="1594">
                  <c:v>-0.54</c:v>
                </c:pt>
                <c:pt idx="1595">
                  <c:v>-0.58199999999999996</c:v>
                </c:pt>
                <c:pt idx="1596">
                  <c:v>-0.61599999999999999</c:v>
                </c:pt>
                <c:pt idx="1597">
                  <c:v>-0.60499999999999998</c:v>
                </c:pt>
                <c:pt idx="1598">
                  <c:v>-0.59499999999999997</c:v>
                </c:pt>
                <c:pt idx="1599">
                  <c:v>-0.622</c:v>
                </c:pt>
                <c:pt idx="1600">
                  <c:v>-0.64300000000000002</c:v>
                </c:pt>
                <c:pt idx="1601">
                  <c:v>-0.63400000000000001</c:v>
                </c:pt>
                <c:pt idx="1602">
                  <c:v>-0.623</c:v>
                </c:pt>
                <c:pt idx="1603">
                  <c:v>-0.61</c:v>
                </c:pt>
                <c:pt idx="1604">
                  <c:v>-0.59899999999999998</c:v>
                </c:pt>
                <c:pt idx="1605">
                  <c:v>-0.60699999999999998</c:v>
                </c:pt>
                <c:pt idx="1606">
                  <c:v>-0.60299999999999998</c:v>
                </c:pt>
                <c:pt idx="1607">
                  <c:v>-0.59399999999999997</c:v>
                </c:pt>
                <c:pt idx="1608">
                  <c:v>-0.56599999999999995</c:v>
                </c:pt>
                <c:pt idx="1609">
                  <c:v>-0.56799999999999995</c:v>
                </c:pt>
                <c:pt idx="1610">
                  <c:v>-0.55200000000000005</c:v>
                </c:pt>
                <c:pt idx="1611">
                  <c:v>-0.55700000000000005</c:v>
                </c:pt>
                <c:pt idx="1612">
                  <c:v>-0.60099999999999998</c:v>
                </c:pt>
                <c:pt idx="1613">
                  <c:v>-0.627</c:v>
                </c:pt>
                <c:pt idx="1614">
                  <c:v>-0.65200000000000002</c:v>
                </c:pt>
                <c:pt idx="1615">
                  <c:v>-0.65400000000000003</c:v>
                </c:pt>
                <c:pt idx="1616">
                  <c:v>-0.68400000000000005</c:v>
                </c:pt>
                <c:pt idx="1617">
                  <c:v>-0.67400000000000004</c:v>
                </c:pt>
                <c:pt idx="1618">
                  <c:v>-0.72</c:v>
                </c:pt>
                <c:pt idx="1619">
                  <c:v>-0.70899999999999996</c:v>
                </c:pt>
                <c:pt idx="1620">
                  <c:v>-0.69799999999999995</c:v>
                </c:pt>
                <c:pt idx="1621">
                  <c:v>-0.67200000000000004</c:v>
                </c:pt>
                <c:pt idx="1622">
                  <c:v>-0.68799999999999994</c:v>
                </c:pt>
                <c:pt idx="1623">
                  <c:v>-0.71199999999999997</c:v>
                </c:pt>
                <c:pt idx="1624">
                  <c:v>-0.7</c:v>
                </c:pt>
                <c:pt idx="1625">
                  <c:v>-0.69599999999999995</c:v>
                </c:pt>
                <c:pt idx="1626">
                  <c:v>-0.623</c:v>
                </c:pt>
                <c:pt idx="1627">
                  <c:v>-0.63900000000000001</c:v>
                </c:pt>
                <c:pt idx="1628">
                  <c:v>-0.63</c:v>
                </c:pt>
                <c:pt idx="1629">
                  <c:v>-0.65600000000000003</c:v>
                </c:pt>
                <c:pt idx="1630">
                  <c:v>-0.63600000000000001</c:v>
                </c:pt>
                <c:pt idx="1631">
                  <c:v>-0.64800000000000002</c:v>
                </c:pt>
                <c:pt idx="1632">
                  <c:v>-0.67700000000000005</c:v>
                </c:pt>
                <c:pt idx="1633">
                  <c:v>-0.68799999999999994</c:v>
                </c:pt>
                <c:pt idx="1634">
                  <c:v>-0.70099999999999996</c:v>
                </c:pt>
                <c:pt idx="1635">
                  <c:v>-0.69299999999999995</c:v>
                </c:pt>
                <c:pt idx="1636">
                  <c:v>-0.68799999999999994</c:v>
                </c:pt>
                <c:pt idx="1637">
                  <c:v>-0.67500000000000004</c:v>
                </c:pt>
                <c:pt idx="1638">
                  <c:v>-0.68400000000000005</c:v>
                </c:pt>
                <c:pt idx="1639">
                  <c:v>-0.67400000000000004</c:v>
                </c:pt>
                <c:pt idx="1640">
                  <c:v>-0.59799999999999998</c:v>
                </c:pt>
                <c:pt idx="1641">
                  <c:v>-0.58799999999999997</c:v>
                </c:pt>
                <c:pt idx="1642">
                  <c:v>-0.56899999999999995</c:v>
                </c:pt>
                <c:pt idx="1643">
                  <c:v>-0.58299999999999996</c:v>
                </c:pt>
                <c:pt idx="1644">
                  <c:v>-0.61299999999999999</c:v>
                </c:pt>
                <c:pt idx="1645">
                  <c:v>-0.623</c:v>
                </c:pt>
                <c:pt idx="1646">
                  <c:v>-0.64700000000000002</c:v>
                </c:pt>
                <c:pt idx="1647">
                  <c:v>-0.67100000000000004</c:v>
                </c:pt>
                <c:pt idx="1648">
                  <c:v>-0.66900000000000004</c:v>
                </c:pt>
                <c:pt idx="1649">
                  <c:v>-0.621</c:v>
                </c:pt>
                <c:pt idx="1650">
                  <c:v>-0.59599999999999997</c:v>
                </c:pt>
                <c:pt idx="1651">
                  <c:v>-0.57399999999999995</c:v>
                </c:pt>
                <c:pt idx="1652">
                  <c:v>-0.50900000000000001</c:v>
                </c:pt>
                <c:pt idx="1653">
                  <c:v>-0.55200000000000005</c:v>
                </c:pt>
                <c:pt idx="1654">
                  <c:v>-0.61599999999999999</c:v>
                </c:pt>
                <c:pt idx="1655">
                  <c:v>-0.65400000000000003</c:v>
                </c:pt>
                <c:pt idx="1656">
                  <c:v>-0.60299999999999998</c:v>
                </c:pt>
                <c:pt idx="1657">
                  <c:v>-0.57699999999999996</c:v>
                </c:pt>
                <c:pt idx="1658">
                  <c:v>-0.59099999999999997</c:v>
                </c:pt>
                <c:pt idx="1659">
                  <c:v>-0.61199999999999999</c:v>
                </c:pt>
                <c:pt idx="1660">
                  <c:v>-0.57599999999999996</c:v>
                </c:pt>
                <c:pt idx="1661">
                  <c:v>-0.57599999999999996</c:v>
                </c:pt>
                <c:pt idx="1662">
                  <c:v>-0.58699999999999997</c:v>
                </c:pt>
                <c:pt idx="1663">
                  <c:v>-0.57499999999999996</c:v>
                </c:pt>
                <c:pt idx="1664">
                  <c:v>-0.56100000000000005</c:v>
                </c:pt>
                <c:pt idx="1665">
                  <c:v>-0.58699999999999997</c:v>
                </c:pt>
                <c:pt idx="1666">
                  <c:v>-0.57999999999999996</c:v>
                </c:pt>
                <c:pt idx="1667">
                  <c:v>-0.58799999999999997</c:v>
                </c:pt>
                <c:pt idx="1668">
                  <c:v>-0.60199999999999998</c:v>
                </c:pt>
                <c:pt idx="1669">
                  <c:v>-0.57999999999999996</c:v>
                </c:pt>
                <c:pt idx="1670">
                  <c:v>-0.58799999999999997</c:v>
                </c:pt>
                <c:pt idx="1671">
                  <c:v>-0.57999999999999996</c:v>
                </c:pt>
                <c:pt idx="1672">
                  <c:v>-0.54100000000000004</c:v>
                </c:pt>
                <c:pt idx="1673">
                  <c:v>-0.52700000000000002</c:v>
                </c:pt>
                <c:pt idx="1674">
                  <c:v>-0.502</c:v>
                </c:pt>
                <c:pt idx="1675">
                  <c:v>-0.52700000000000002</c:v>
                </c:pt>
                <c:pt idx="1676">
                  <c:v>-0.54300000000000004</c:v>
                </c:pt>
                <c:pt idx="1677">
                  <c:v>-0.50700000000000001</c:v>
                </c:pt>
                <c:pt idx="1678">
                  <c:v>-0.496</c:v>
                </c:pt>
                <c:pt idx="1679">
                  <c:v>-0.51300000000000001</c:v>
                </c:pt>
                <c:pt idx="1680">
                  <c:v>-0.53100000000000003</c:v>
                </c:pt>
                <c:pt idx="1681">
                  <c:v>-0.58499999999999996</c:v>
                </c:pt>
                <c:pt idx="1682">
                  <c:v>-0.56699999999999995</c:v>
                </c:pt>
                <c:pt idx="1683">
                  <c:v>-0.55800000000000005</c:v>
                </c:pt>
                <c:pt idx="1684">
                  <c:v>-0.53600000000000003</c:v>
                </c:pt>
                <c:pt idx="1685">
                  <c:v>-0.62</c:v>
                </c:pt>
                <c:pt idx="1686">
                  <c:v>-0.59299999999999997</c:v>
                </c:pt>
                <c:pt idx="1687">
                  <c:v>-0.55400000000000005</c:v>
                </c:pt>
                <c:pt idx="1688">
                  <c:v>-0.47599999999999998</c:v>
                </c:pt>
                <c:pt idx="1689">
                  <c:v>-0.53100000000000003</c:v>
                </c:pt>
                <c:pt idx="1690">
                  <c:v>-0.54900000000000004</c:v>
                </c:pt>
                <c:pt idx="1691">
                  <c:v>-0.52</c:v>
                </c:pt>
                <c:pt idx="1692">
                  <c:v>-0.47099999999999997</c:v>
                </c:pt>
                <c:pt idx="1693">
                  <c:v>-0.45900000000000002</c:v>
                </c:pt>
                <c:pt idx="1694">
                  <c:v>-0.45300000000000001</c:v>
                </c:pt>
                <c:pt idx="1695">
                  <c:v>-0.53900000000000003</c:v>
                </c:pt>
                <c:pt idx="1696">
                  <c:v>-0.45100000000000001</c:v>
                </c:pt>
                <c:pt idx="1697">
                  <c:v>-0.53400000000000003</c:v>
                </c:pt>
                <c:pt idx="1698">
                  <c:v>-0.54</c:v>
                </c:pt>
                <c:pt idx="1699">
                  <c:v>-0.55500000000000005</c:v>
                </c:pt>
                <c:pt idx="1700">
                  <c:v>-0.56100000000000005</c:v>
                </c:pt>
                <c:pt idx="1701">
                  <c:v>-0.58699999999999997</c:v>
                </c:pt>
                <c:pt idx="1702">
                  <c:v>-0.60299999999999998</c:v>
                </c:pt>
                <c:pt idx="1703">
                  <c:v>-0.54300000000000004</c:v>
                </c:pt>
                <c:pt idx="1704">
                  <c:v>-0.504</c:v>
                </c:pt>
                <c:pt idx="1705">
                  <c:v>-0.51900000000000002</c:v>
                </c:pt>
                <c:pt idx="1706">
                  <c:v>-0.55200000000000005</c:v>
                </c:pt>
                <c:pt idx="1707">
                  <c:v>-0.52500000000000002</c:v>
                </c:pt>
                <c:pt idx="1708">
                  <c:v>-0.501</c:v>
                </c:pt>
                <c:pt idx="1709">
                  <c:v>-0.47299999999999998</c:v>
                </c:pt>
                <c:pt idx="1710">
                  <c:v>-0.46800000000000003</c:v>
                </c:pt>
                <c:pt idx="1711">
                  <c:v>-0.48499999999999999</c:v>
                </c:pt>
                <c:pt idx="1712">
                  <c:v>-0.47799999999999998</c:v>
                </c:pt>
                <c:pt idx="1713">
                  <c:v>-0.48699999999999999</c:v>
                </c:pt>
                <c:pt idx="1714">
                  <c:v>-0.53600000000000003</c:v>
                </c:pt>
                <c:pt idx="1715">
                  <c:v>-0.48399999999999999</c:v>
                </c:pt>
                <c:pt idx="1716">
                  <c:v>-0.51200000000000001</c:v>
                </c:pt>
                <c:pt idx="1717">
                  <c:v>-0.55700000000000005</c:v>
                </c:pt>
                <c:pt idx="1718">
                  <c:v>-0.56000000000000005</c:v>
                </c:pt>
                <c:pt idx="1719">
                  <c:v>-0.60299999999999998</c:v>
                </c:pt>
                <c:pt idx="1720">
                  <c:v>-0.55500000000000005</c:v>
                </c:pt>
                <c:pt idx="1721">
                  <c:v>-0.57899999999999996</c:v>
                </c:pt>
                <c:pt idx="1722">
                  <c:v>-0.51700000000000002</c:v>
                </c:pt>
                <c:pt idx="1723">
                  <c:v>-0.502</c:v>
                </c:pt>
                <c:pt idx="1724">
                  <c:v>-0.55000000000000004</c:v>
                </c:pt>
                <c:pt idx="1725">
                  <c:v>-0.56100000000000005</c:v>
                </c:pt>
                <c:pt idx="1726">
                  <c:v>-0.58199999999999996</c:v>
                </c:pt>
                <c:pt idx="1727">
                  <c:v>-0.53100000000000003</c:v>
                </c:pt>
                <c:pt idx="1728">
                  <c:v>-0.56699999999999995</c:v>
                </c:pt>
                <c:pt idx="1729">
                  <c:v>-0.51900000000000002</c:v>
                </c:pt>
                <c:pt idx="1730">
                  <c:v>-0.54700000000000004</c:v>
                </c:pt>
                <c:pt idx="1731">
                  <c:v>-0.51500000000000001</c:v>
                </c:pt>
                <c:pt idx="1732">
                  <c:v>-0.53900000000000003</c:v>
                </c:pt>
                <c:pt idx="1733">
                  <c:v>-0.54300000000000004</c:v>
                </c:pt>
                <c:pt idx="1734">
                  <c:v>-0.55800000000000005</c:v>
                </c:pt>
                <c:pt idx="1735">
                  <c:v>-0.56200000000000006</c:v>
                </c:pt>
                <c:pt idx="1736">
                  <c:v>-2.3620000000000001</c:v>
                </c:pt>
                <c:pt idx="1737">
                  <c:v>-0.60399999999999998</c:v>
                </c:pt>
                <c:pt idx="1738">
                  <c:v>-0.61899999999999999</c:v>
                </c:pt>
                <c:pt idx="1739">
                  <c:v>-0.63700000000000001</c:v>
                </c:pt>
                <c:pt idx="1740">
                  <c:v>-0.58499999999999996</c:v>
                </c:pt>
                <c:pt idx="1741">
                  <c:v>-0.624</c:v>
                </c:pt>
                <c:pt idx="1742">
                  <c:v>-0.54600000000000004</c:v>
                </c:pt>
                <c:pt idx="1743">
                  <c:v>-0.52500000000000002</c:v>
                </c:pt>
                <c:pt idx="1744">
                  <c:v>-0.50700000000000001</c:v>
                </c:pt>
                <c:pt idx="1745">
                  <c:v>-0.51</c:v>
                </c:pt>
                <c:pt idx="1746">
                  <c:v>-0.49399999999999999</c:v>
                </c:pt>
                <c:pt idx="1747">
                  <c:v>-0.52500000000000002</c:v>
                </c:pt>
                <c:pt idx="1748">
                  <c:v>-0.60299999999999998</c:v>
                </c:pt>
                <c:pt idx="1749">
                  <c:v>-0.60199999999999998</c:v>
                </c:pt>
                <c:pt idx="1750">
                  <c:v>-0.57099999999999995</c:v>
                </c:pt>
                <c:pt idx="1751">
                  <c:v>-0.56000000000000005</c:v>
                </c:pt>
                <c:pt idx="1752">
                  <c:v>-0.63300000000000001</c:v>
                </c:pt>
                <c:pt idx="1753">
                  <c:v>-0.57099999999999995</c:v>
                </c:pt>
                <c:pt idx="1754">
                  <c:v>-0.57099999999999995</c:v>
                </c:pt>
                <c:pt idx="1755">
                  <c:v>-0.54500000000000004</c:v>
                </c:pt>
                <c:pt idx="1756">
                  <c:v>-0.55300000000000005</c:v>
                </c:pt>
                <c:pt idx="1757">
                  <c:v>-0.47599999999999998</c:v>
                </c:pt>
                <c:pt idx="1758">
                  <c:v>-0.441</c:v>
                </c:pt>
                <c:pt idx="1759">
                  <c:v>-0.442</c:v>
                </c:pt>
                <c:pt idx="1760">
                  <c:v>-0.498</c:v>
                </c:pt>
                <c:pt idx="1761">
                  <c:v>-0.53</c:v>
                </c:pt>
                <c:pt idx="1762">
                  <c:v>-0.53700000000000003</c:v>
                </c:pt>
                <c:pt idx="1763">
                  <c:v>-0.54700000000000004</c:v>
                </c:pt>
                <c:pt idx="1764">
                  <c:v>-0.54400000000000004</c:v>
                </c:pt>
                <c:pt idx="1765">
                  <c:v>-0.57299999999999995</c:v>
                </c:pt>
                <c:pt idx="1766">
                  <c:v>-0.54800000000000004</c:v>
                </c:pt>
                <c:pt idx="1767">
                  <c:v>-0.51</c:v>
                </c:pt>
                <c:pt idx="1768">
                  <c:v>-0.51400000000000001</c:v>
                </c:pt>
                <c:pt idx="1769">
                  <c:v>-0.52900000000000003</c:v>
                </c:pt>
                <c:pt idx="1770">
                  <c:v>-0.49</c:v>
                </c:pt>
                <c:pt idx="1771">
                  <c:v>-0.45700000000000002</c:v>
                </c:pt>
                <c:pt idx="1772">
                  <c:v>-0.43</c:v>
                </c:pt>
                <c:pt idx="1773">
                  <c:v>-0.45600000000000002</c:v>
                </c:pt>
                <c:pt idx="1774">
                  <c:v>-0.44600000000000001</c:v>
                </c:pt>
                <c:pt idx="1775">
                  <c:v>-0.45300000000000001</c:v>
                </c:pt>
                <c:pt idx="1776">
                  <c:v>-0.46899999999999997</c:v>
                </c:pt>
                <c:pt idx="1777">
                  <c:v>-0.5</c:v>
                </c:pt>
                <c:pt idx="1778">
                  <c:v>-0.49</c:v>
                </c:pt>
                <c:pt idx="1779">
                  <c:v>-0.51200000000000001</c:v>
                </c:pt>
                <c:pt idx="1780">
                  <c:v>-0.5</c:v>
                </c:pt>
                <c:pt idx="1781">
                  <c:v>-0.501</c:v>
                </c:pt>
                <c:pt idx="1782">
                  <c:v>-0.49099999999999999</c:v>
                </c:pt>
                <c:pt idx="1783">
                  <c:v>-0.51</c:v>
                </c:pt>
                <c:pt idx="1784">
                  <c:v>-0.53700000000000003</c:v>
                </c:pt>
                <c:pt idx="1785">
                  <c:v>-0.54100000000000004</c:v>
                </c:pt>
                <c:pt idx="1786">
                  <c:v>-0.60099999999999998</c:v>
                </c:pt>
                <c:pt idx="1787">
                  <c:v>-0.63500000000000001</c:v>
                </c:pt>
                <c:pt idx="1788">
                  <c:v>-0.58799999999999997</c:v>
                </c:pt>
                <c:pt idx="1789">
                  <c:v>-0.59</c:v>
                </c:pt>
                <c:pt idx="1790">
                  <c:v>-0.56200000000000006</c:v>
                </c:pt>
                <c:pt idx="1791">
                  <c:v>-0.45</c:v>
                </c:pt>
                <c:pt idx="1792">
                  <c:v>-0.433</c:v>
                </c:pt>
                <c:pt idx="1793">
                  <c:v>-0.47699999999999998</c:v>
                </c:pt>
                <c:pt idx="1794">
                  <c:v>-0.45600000000000002</c:v>
                </c:pt>
                <c:pt idx="1795">
                  <c:v>-0.45600000000000002</c:v>
                </c:pt>
                <c:pt idx="1796">
                  <c:v>-0.40400000000000003</c:v>
                </c:pt>
                <c:pt idx="1797">
                  <c:v>-0.40100000000000002</c:v>
                </c:pt>
                <c:pt idx="1798">
                  <c:v>-0.39600000000000002</c:v>
                </c:pt>
                <c:pt idx="1799">
                  <c:v>-0.41099999999999998</c:v>
                </c:pt>
                <c:pt idx="1800">
                  <c:v>-0.41899999999999998</c:v>
                </c:pt>
                <c:pt idx="1801">
                  <c:v>-0.42599999999999999</c:v>
                </c:pt>
                <c:pt idx="1802">
                  <c:v>-0.39700000000000002</c:v>
                </c:pt>
                <c:pt idx="1803">
                  <c:v>-0.433</c:v>
                </c:pt>
                <c:pt idx="1804">
                  <c:v>-0.435</c:v>
                </c:pt>
                <c:pt idx="1805">
                  <c:v>-0.42799999999999999</c:v>
                </c:pt>
                <c:pt idx="1806">
                  <c:v>-0.39500000000000002</c:v>
                </c:pt>
                <c:pt idx="1807">
                  <c:v>-0.43099999999999999</c:v>
                </c:pt>
                <c:pt idx="1808">
                  <c:v>-0.39300000000000002</c:v>
                </c:pt>
                <c:pt idx="1809">
                  <c:v>-0.39900000000000002</c:v>
                </c:pt>
                <c:pt idx="1810">
                  <c:v>-0.43</c:v>
                </c:pt>
                <c:pt idx="1811">
                  <c:v>-0.42099999999999999</c:v>
                </c:pt>
                <c:pt idx="1812">
                  <c:v>-0.47099999999999997</c:v>
                </c:pt>
                <c:pt idx="1813">
                  <c:v>-0.49099999999999999</c:v>
                </c:pt>
                <c:pt idx="1814">
                  <c:v>-0.442</c:v>
                </c:pt>
                <c:pt idx="1815">
                  <c:v>-0.438</c:v>
                </c:pt>
                <c:pt idx="1816">
                  <c:v>-0.45100000000000001</c:v>
                </c:pt>
                <c:pt idx="1817">
                  <c:v>-0.43099999999999999</c:v>
                </c:pt>
                <c:pt idx="1818">
                  <c:v>-0.47299999999999998</c:v>
                </c:pt>
                <c:pt idx="1819">
                  <c:v>-0.51700000000000002</c:v>
                </c:pt>
                <c:pt idx="1820">
                  <c:v>-0.503</c:v>
                </c:pt>
                <c:pt idx="1821">
                  <c:v>-0.53</c:v>
                </c:pt>
                <c:pt idx="1822">
                  <c:v>-0.51400000000000001</c:v>
                </c:pt>
                <c:pt idx="1823">
                  <c:v>-0.48499999999999999</c:v>
                </c:pt>
                <c:pt idx="1824">
                  <c:v>-0.54700000000000004</c:v>
                </c:pt>
                <c:pt idx="1825">
                  <c:v>-0.55400000000000005</c:v>
                </c:pt>
                <c:pt idx="1826">
                  <c:v>-0.53500000000000003</c:v>
                </c:pt>
                <c:pt idx="1827">
                  <c:v>-0.53700000000000003</c:v>
                </c:pt>
                <c:pt idx="1828">
                  <c:v>-0.55100000000000005</c:v>
                </c:pt>
                <c:pt idx="1829">
                  <c:v>-0.57099999999999995</c:v>
                </c:pt>
                <c:pt idx="1830">
                  <c:v>-0.58299999999999996</c:v>
                </c:pt>
                <c:pt idx="1831">
                  <c:v>-0.56299999999999994</c:v>
                </c:pt>
                <c:pt idx="1832">
                  <c:v>-0.53100000000000003</c:v>
                </c:pt>
                <c:pt idx="1833">
                  <c:v>-0.53300000000000003</c:v>
                </c:pt>
                <c:pt idx="1834">
                  <c:v>-0.57699999999999996</c:v>
                </c:pt>
                <c:pt idx="1835">
                  <c:v>-0.56100000000000005</c:v>
                </c:pt>
                <c:pt idx="1836">
                  <c:v>-0.57999999999999996</c:v>
                </c:pt>
                <c:pt idx="1837">
                  <c:v>-0.61899999999999999</c:v>
                </c:pt>
                <c:pt idx="1838">
                  <c:v>-0.61199999999999999</c:v>
                </c:pt>
                <c:pt idx="1839">
                  <c:v>-0.61799999999999999</c:v>
                </c:pt>
                <c:pt idx="1840">
                  <c:v>-0.61399999999999999</c:v>
                </c:pt>
                <c:pt idx="1841">
                  <c:v>-0.61799999999999999</c:v>
                </c:pt>
                <c:pt idx="1842">
                  <c:v>-0.59799999999999998</c:v>
                </c:pt>
                <c:pt idx="1843">
                  <c:v>-0.55500000000000005</c:v>
                </c:pt>
                <c:pt idx="1844">
                  <c:v>-0.65300000000000002</c:v>
                </c:pt>
                <c:pt idx="1845">
                  <c:v>-0.64</c:v>
                </c:pt>
                <c:pt idx="1846">
                  <c:v>-0.55700000000000005</c:v>
                </c:pt>
                <c:pt idx="1847">
                  <c:v>-0.54800000000000004</c:v>
                </c:pt>
                <c:pt idx="1848">
                  <c:v>-0.56699999999999995</c:v>
                </c:pt>
                <c:pt idx="1849">
                  <c:v>-0.56999999999999995</c:v>
                </c:pt>
                <c:pt idx="1850">
                  <c:v>-0.55600000000000005</c:v>
                </c:pt>
                <c:pt idx="1851">
                  <c:v>-0.54400000000000004</c:v>
                </c:pt>
                <c:pt idx="1852">
                  <c:v>-0.59199999999999997</c:v>
                </c:pt>
                <c:pt idx="1853">
                  <c:v>-0.57499999999999996</c:v>
                </c:pt>
                <c:pt idx="1854">
                  <c:v>-0.57199999999999995</c:v>
                </c:pt>
                <c:pt idx="1855">
                  <c:v>-0.53400000000000003</c:v>
                </c:pt>
                <c:pt idx="1856">
                  <c:v>-0.51</c:v>
                </c:pt>
                <c:pt idx="1857">
                  <c:v>-0.47399999999999998</c:v>
                </c:pt>
                <c:pt idx="1858">
                  <c:v>-0.53800000000000003</c:v>
                </c:pt>
                <c:pt idx="1859">
                  <c:v>-0.56100000000000005</c:v>
                </c:pt>
                <c:pt idx="1860">
                  <c:v>-0.58399999999999996</c:v>
                </c:pt>
                <c:pt idx="1861">
                  <c:v>-0.54800000000000004</c:v>
                </c:pt>
                <c:pt idx="1862">
                  <c:v>-0.55900000000000005</c:v>
                </c:pt>
                <c:pt idx="1863">
                  <c:v>-0.61399999999999999</c:v>
                </c:pt>
                <c:pt idx="1864">
                  <c:v>-0.56100000000000005</c:v>
                </c:pt>
                <c:pt idx="1865">
                  <c:v>-0.57199999999999995</c:v>
                </c:pt>
                <c:pt idx="1866">
                  <c:v>-0.51200000000000001</c:v>
                </c:pt>
                <c:pt idx="1867">
                  <c:v>-0.496</c:v>
                </c:pt>
                <c:pt idx="1868">
                  <c:v>-0.50700000000000001</c:v>
                </c:pt>
                <c:pt idx="1869">
                  <c:v>-0.67500000000000004</c:v>
                </c:pt>
                <c:pt idx="1870">
                  <c:v>-0.67700000000000005</c:v>
                </c:pt>
                <c:pt idx="1871">
                  <c:v>-0.67900000000000005</c:v>
                </c:pt>
                <c:pt idx="1872">
                  <c:v>-0.71699999999999997</c:v>
                </c:pt>
                <c:pt idx="1873">
                  <c:v>-0.69</c:v>
                </c:pt>
                <c:pt idx="1874">
                  <c:v>-0.68899999999999995</c:v>
                </c:pt>
                <c:pt idx="1875">
                  <c:v>-0.72099999999999997</c:v>
                </c:pt>
                <c:pt idx="1876">
                  <c:v>-0.68</c:v>
                </c:pt>
                <c:pt idx="1877">
                  <c:v>-0.66200000000000003</c:v>
                </c:pt>
                <c:pt idx="1878">
                  <c:v>-0.70499999999999996</c:v>
                </c:pt>
                <c:pt idx="1879">
                  <c:v>-0.71</c:v>
                </c:pt>
                <c:pt idx="1880">
                  <c:v>-0.72299999999999998</c:v>
                </c:pt>
                <c:pt idx="1881">
                  <c:v>-0.70599999999999996</c:v>
                </c:pt>
                <c:pt idx="1882">
                  <c:v>-0.71799999999999997</c:v>
                </c:pt>
                <c:pt idx="1883">
                  <c:v>-0.75700000000000001</c:v>
                </c:pt>
                <c:pt idx="1884">
                  <c:v>-0.77800000000000002</c:v>
                </c:pt>
                <c:pt idx="1885">
                  <c:v>-0.78200000000000003</c:v>
                </c:pt>
                <c:pt idx="1886">
                  <c:v>-0.75800000000000001</c:v>
                </c:pt>
                <c:pt idx="1887">
                  <c:v>-0.71199999999999997</c:v>
                </c:pt>
                <c:pt idx="1888">
                  <c:v>-0.79200000000000004</c:v>
                </c:pt>
                <c:pt idx="1889">
                  <c:v>-0.81299999999999994</c:v>
                </c:pt>
                <c:pt idx="1890">
                  <c:v>-0.73499999999999999</c:v>
                </c:pt>
                <c:pt idx="1891">
                  <c:v>-0.73799999999999999</c:v>
                </c:pt>
                <c:pt idx="1892">
                  <c:v>-0.74</c:v>
                </c:pt>
                <c:pt idx="1893">
                  <c:v>-0.755</c:v>
                </c:pt>
                <c:pt idx="1894">
                  <c:v>-0.68899999999999995</c:v>
                </c:pt>
                <c:pt idx="1895">
                  <c:v>-0.70499999999999996</c:v>
                </c:pt>
                <c:pt idx="1896">
                  <c:v>-0.69</c:v>
                </c:pt>
                <c:pt idx="1897">
                  <c:v>-0.69899999999999995</c:v>
                </c:pt>
                <c:pt idx="1898">
                  <c:v>-0.69599999999999995</c:v>
                </c:pt>
                <c:pt idx="1899">
                  <c:v>-0.67700000000000005</c:v>
                </c:pt>
                <c:pt idx="1900">
                  <c:v>-0.57799999999999996</c:v>
                </c:pt>
                <c:pt idx="1901">
                  <c:v>-0.54</c:v>
                </c:pt>
                <c:pt idx="1902">
                  <c:v>-0.56299999999999994</c:v>
                </c:pt>
                <c:pt idx="1903">
                  <c:v>-0.39900000000000002</c:v>
                </c:pt>
                <c:pt idx="1904">
                  <c:v>-0.38700000000000001</c:v>
                </c:pt>
                <c:pt idx="1905">
                  <c:v>-0.41099999999999998</c:v>
                </c:pt>
                <c:pt idx="1906">
                  <c:v>-0.45</c:v>
                </c:pt>
                <c:pt idx="1907">
                  <c:v>-0.46200000000000002</c:v>
                </c:pt>
                <c:pt idx="1908">
                  <c:v>-0.45200000000000001</c:v>
                </c:pt>
                <c:pt idx="1909">
                  <c:v>-0.52100000000000002</c:v>
                </c:pt>
                <c:pt idx="1910">
                  <c:v>-0.48399999999999999</c:v>
                </c:pt>
                <c:pt idx="1911">
                  <c:v>-0.48</c:v>
                </c:pt>
                <c:pt idx="1912">
                  <c:v>-0.50800000000000001</c:v>
                </c:pt>
                <c:pt idx="1913">
                  <c:v>-0.49</c:v>
                </c:pt>
                <c:pt idx="1914">
                  <c:v>-0.47099999999999997</c:v>
                </c:pt>
                <c:pt idx="1915">
                  <c:v>-0.371</c:v>
                </c:pt>
                <c:pt idx="1916">
                  <c:v>-0.38200000000000001</c:v>
                </c:pt>
                <c:pt idx="1917">
                  <c:v>-0.35099999999999998</c:v>
                </c:pt>
                <c:pt idx="1918">
                  <c:v>-0.45400000000000001</c:v>
                </c:pt>
                <c:pt idx="1919">
                  <c:v>-0.45600000000000002</c:v>
                </c:pt>
                <c:pt idx="1920">
                  <c:v>-0.48899999999999999</c:v>
                </c:pt>
                <c:pt idx="1921">
                  <c:v>-0.49199999999999999</c:v>
                </c:pt>
                <c:pt idx="1922">
                  <c:v>-0.47899999999999998</c:v>
                </c:pt>
                <c:pt idx="1923">
                  <c:v>-0.48299999999999998</c:v>
                </c:pt>
                <c:pt idx="1924">
                  <c:v>-0.498</c:v>
                </c:pt>
                <c:pt idx="1925">
                  <c:v>-0.51100000000000001</c:v>
                </c:pt>
                <c:pt idx="1926">
                  <c:v>-0.49299999999999999</c:v>
                </c:pt>
                <c:pt idx="1927">
                  <c:v>-0.48099999999999998</c:v>
                </c:pt>
                <c:pt idx="1928">
                  <c:v>-0.49099999999999999</c:v>
                </c:pt>
                <c:pt idx="1929">
                  <c:v>-0.55000000000000004</c:v>
                </c:pt>
                <c:pt idx="1930">
                  <c:v>-0.57099999999999995</c:v>
                </c:pt>
                <c:pt idx="1931">
                  <c:v>-0.54100000000000004</c:v>
                </c:pt>
                <c:pt idx="1932">
                  <c:v>-0.52100000000000002</c:v>
                </c:pt>
                <c:pt idx="1933">
                  <c:v>-0.52300000000000002</c:v>
                </c:pt>
                <c:pt idx="1934">
                  <c:v>-0.52800000000000002</c:v>
                </c:pt>
                <c:pt idx="1935">
                  <c:v>-0.47399999999999998</c:v>
                </c:pt>
                <c:pt idx="1936">
                  <c:v>-0.49199999999999999</c:v>
                </c:pt>
                <c:pt idx="1937">
                  <c:v>-0.499</c:v>
                </c:pt>
                <c:pt idx="1938">
                  <c:v>-0.501</c:v>
                </c:pt>
                <c:pt idx="1939">
                  <c:v>-0.51</c:v>
                </c:pt>
                <c:pt idx="1940">
                  <c:v>-0.496</c:v>
                </c:pt>
                <c:pt idx="1941">
                  <c:v>-0.39900000000000002</c:v>
                </c:pt>
                <c:pt idx="1942">
                  <c:v>-0.41799999999999998</c:v>
                </c:pt>
                <c:pt idx="1943">
                  <c:v>-0.435</c:v>
                </c:pt>
                <c:pt idx="1944">
                  <c:v>-0.42</c:v>
                </c:pt>
                <c:pt idx="1945">
                  <c:v>-0.38300000000000001</c:v>
                </c:pt>
                <c:pt idx="1946">
                  <c:v>-0.38200000000000001</c:v>
                </c:pt>
                <c:pt idx="1947">
                  <c:v>-0.36599999999999999</c:v>
                </c:pt>
                <c:pt idx="1948">
                  <c:v>-0.40400000000000003</c:v>
                </c:pt>
                <c:pt idx="1949">
                  <c:v>-0.4</c:v>
                </c:pt>
                <c:pt idx="1950">
                  <c:v>-0.377</c:v>
                </c:pt>
                <c:pt idx="1951">
                  <c:v>-0.42199999999999999</c:v>
                </c:pt>
                <c:pt idx="1952">
                  <c:v>-0.434</c:v>
                </c:pt>
                <c:pt idx="1953">
                  <c:v>-0.41499999999999998</c:v>
                </c:pt>
                <c:pt idx="1954">
                  <c:v>-0.42399999999999999</c:v>
                </c:pt>
                <c:pt idx="1955">
                  <c:v>-0.38100000000000001</c:v>
                </c:pt>
                <c:pt idx="1956">
                  <c:v>-0.39</c:v>
                </c:pt>
                <c:pt idx="1957">
                  <c:v>-0.379</c:v>
                </c:pt>
                <c:pt idx="1958">
                  <c:v>-0.36199999999999999</c:v>
                </c:pt>
                <c:pt idx="1959">
                  <c:v>-0.38300000000000001</c:v>
                </c:pt>
                <c:pt idx="1960">
                  <c:v>-0.39200000000000002</c:v>
                </c:pt>
                <c:pt idx="1961">
                  <c:v>-0.377</c:v>
                </c:pt>
                <c:pt idx="1962">
                  <c:v>-0.42599999999999999</c:v>
                </c:pt>
                <c:pt idx="1963">
                  <c:v>-0.43099999999999999</c:v>
                </c:pt>
                <c:pt idx="1964">
                  <c:v>-0.39500000000000002</c:v>
                </c:pt>
                <c:pt idx="1965">
                  <c:v>-0.39600000000000002</c:v>
                </c:pt>
                <c:pt idx="1966">
                  <c:v>-0.40300000000000002</c:v>
                </c:pt>
                <c:pt idx="1967">
                  <c:v>-0.372</c:v>
                </c:pt>
                <c:pt idx="1968">
                  <c:v>-0.376</c:v>
                </c:pt>
                <c:pt idx="1969">
                  <c:v>-0.39200000000000002</c:v>
                </c:pt>
                <c:pt idx="1970">
                  <c:v>-0.32300000000000001</c:v>
                </c:pt>
                <c:pt idx="1971">
                  <c:v>-0.38800000000000001</c:v>
                </c:pt>
                <c:pt idx="1972">
                  <c:v>-0.39800000000000002</c:v>
                </c:pt>
                <c:pt idx="1973">
                  <c:v>-0.41299999999999998</c:v>
                </c:pt>
                <c:pt idx="1974">
                  <c:v>-0.42799999999999999</c:v>
                </c:pt>
                <c:pt idx="1975">
                  <c:v>-0.39700000000000002</c:v>
                </c:pt>
                <c:pt idx="1976">
                  <c:v>-0.40300000000000002</c:v>
                </c:pt>
                <c:pt idx="1977">
                  <c:v>-0.42899999999999999</c:v>
                </c:pt>
                <c:pt idx="1978">
                  <c:v>-0.41899999999999998</c:v>
                </c:pt>
                <c:pt idx="1979">
                  <c:v>-0.47399999999999998</c:v>
                </c:pt>
                <c:pt idx="1980">
                  <c:v>-0.46600000000000003</c:v>
                </c:pt>
                <c:pt idx="1981">
                  <c:v>-0.48099999999999998</c:v>
                </c:pt>
                <c:pt idx="1982">
                  <c:v>-0.46600000000000003</c:v>
                </c:pt>
                <c:pt idx="1983">
                  <c:v>-0.46700000000000003</c:v>
                </c:pt>
                <c:pt idx="1984">
                  <c:v>-0.48499999999999999</c:v>
                </c:pt>
                <c:pt idx="1985">
                  <c:v>-0.52900000000000003</c:v>
                </c:pt>
                <c:pt idx="1986">
                  <c:v>-0.52</c:v>
                </c:pt>
                <c:pt idx="1987">
                  <c:v>-0.47499999999999998</c:v>
                </c:pt>
                <c:pt idx="1988">
                  <c:v>-0.48199999999999998</c:v>
                </c:pt>
                <c:pt idx="1989">
                  <c:v>-0.48399999999999999</c:v>
                </c:pt>
                <c:pt idx="1990">
                  <c:v>-0.47099999999999997</c:v>
                </c:pt>
                <c:pt idx="1991">
                  <c:v>-0.47</c:v>
                </c:pt>
                <c:pt idx="1992">
                  <c:v>-0.48899999999999999</c:v>
                </c:pt>
                <c:pt idx="1993">
                  <c:v>-0.496</c:v>
                </c:pt>
                <c:pt idx="1994">
                  <c:v>-0.52100000000000002</c:v>
                </c:pt>
                <c:pt idx="1995">
                  <c:v>-0.52800000000000002</c:v>
                </c:pt>
                <c:pt idx="1996">
                  <c:v>-0.51500000000000001</c:v>
                </c:pt>
                <c:pt idx="1997">
                  <c:v>-0.52900000000000003</c:v>
                </c:pt>
                <c:pt idx="1998">
                  <c:v>-0.53</c:v>
                </c:pt>
                <c:pt idx="1999">
                  <c:v>-0.52200000000000002</c:v>
                </c:pt>
                <c:pt idx="2000">
                  <c:v>-0.52600000000000002</c:v>
                </c:pt>
                <c:pt idx="2001">
                  <c:v>-0.48299999999999998</c:v>
                </c:pt>
                <c:pt idx="2002">
                  <c:v>-0.47599999999999998</c:v>
                </c:pt>
                <c:pt idx="2003">
                  <c:v>-0.48099999999999998</c:v>
                </c:pt>
                <c:pt idx="2004">
                  <c:v>-0.52900000000000003</c:v>
                </c:pt>
                <c:pt idx="2005">
                  <c:v>-0.52700000000000002</c:v>
                </c:pt>
                <c:pt idx="2006">
                  <c:v>-0.51</c:v>
                </c:pt>
                <c:pt idx="2007">
                  <c:v>-0.53300000000000003</c:v>
                </c:pt>
                <c:pt idx="2008">
                  <c:v>-0.51900000000000002</c:v>
                </c:pt>
                <c:pt idx="2009">
                  <c:v>-0.53600000000000003</c:v>
                </c:pt>
                <c:pt idx="2010">
                  <c:v>-0.52600000000000002</c:v>
                </c:pt>
                <c:pt idx="2011">
                  <c:v>-0.46700000000000003</c:v>
                </c:pt>
                <c:pt idx="2012">
                  <c:v>-0.39100000000000001</c:v>
                </c:pt>
                <c:pt idx="2013">
                  <c:v>-0.39600000000000002</c:v>
                </c:pt>
                <c:pt idx="2014">
                  <c:v>-0.38800000000000001</c:v>
                </c:pt>
                <c:pt idx="2015">
                  <c:v>-0.42899999999999999</c:v>
                </c:pt>
                <c:pt idx="2016">
                  <c:v>-0.47699999999999998</c:v>
                </c:pt>
                <c:pt idx="2017">
                  <c:v>-0.46100000000000002</c:v>
                </c:pt>
                <c:pt idx="2018">
                  <c:v>-0.49299999999999999</c:v>
                </c:pt>
                <c:pt idx="2019">
                  <c:v>-0.46300000000000002</c:v>
                </c:pt>
                <c:pt idx="2020">
                  <c:v>-0.46400000000000002</c:v>
                </c:pt>
                <c:pt idx="2021">
                  <c:v>-0.46899999999999997</c:v>
                </c:pt>
                <c:pt idx="2022">
                  <c:v>-0.504</c:v>
                </c:pt>
                <c:pt idx="2023">
                  <c:v>-0.52400000000000002</c:v>
                </c:pt>
                <c:pt idx="2024">
                  <c:v>-0.497</c:v>
                </c:pt>
                <c:pt idx="2025">
                  <c:v>-0.5</c:v>
                </c:pt>
                <c:pt idx="2026">
                  <c:v>-0.46400000000000002</c:v>
                </c:pt>
                <c:pt idx="2027">
                  <c:v>-0.48</c:v>
                </c:pt>
                <c:pt idx="2028">
                  <c:v>-0.45400000000000001</c:v>
                </c:pt>
                <c:pt idx="2029">
                  <c:v>-0.44400000000000001</c:v>
                </c:pt>
                <c:pt idx="2030">
                  <c:v>-0.45900000000000002</c:v>
                </c:pt>
                <c:pt idx="2031">
                  <c:v>-0.42299999999999999</c:v>
                </c:pt>
                <c:pt idx="2032">
                  <c:v>-0.48699999999999999</c:v>
                </c:pt>
                <c:pt idx="2033">
                  <c:v>-0.50900000000000001</c:v>
                </c:pt>
                <c:pt idx="2034">
                  <c:v>-0.48899999999999999</c:v>
                </c:pt>
                <c:pt idx="2035">
                  <c:v>-0.48</c:v>
                </c:pt>
                <c:pt idx="2036">
                  <c:v>-0.55200000000000005</c:v>
                </c:pt>
                <c:pt idx="2037">
                  <c:v>-0.52200000000000002</c:v>
                </c:pt>
                <c:pt idx="2038">
                  <c:v>-0.52</c:v>
                </c:pt>
                <c:pt idx="2039">
                  <c:v>-0.496</c:v>
                </c:pt>
                <c:pt idx="2040">
                  <c:v>-0.51100000000000001</c:v>
                </c:pt>
                <c:pt idx="2041">
                  <c:v>-0.503</c:v>
                </c:pt>
                <c:pt idx="2042">
                  <c:v>-0.49</c:v>
                </c:pt>
                <c:pt idx="2043">
                  <c:v>-0.48399999999999999</c:v>
                </c:pt>
                <c:pt idx="2044">
                  <c:v>-0.46600000000000003</c:v>
                </c:pt>
                <c:pt idx="2045">
                  <c:v>-0.49399999999999999</c:v>
                </c:pt>
                <c:pt idx="2046">
                  <c:v>-0.48</c:v>
                </c:pt>
                <c:pt idx="2047">
                  <c:v>-0.45500000000000002</c:v>
                </c:pt>
                <c:pt idx="2048">
                  <c:v>-0.41399999999999998</c:v>
                </c:pt>
                <c:pt idx="2049">
                  <c:v>-0.38900000000000001</c:v>
                </c:pt>
                <c:pt idx="2050">
                  <c:v>-0.39200000000000002</c:v>
                </c:pt>
                <c:pt idx="2051">
                  <c:v>-0.39</c:v>
                </c:pt>
                <c:pt idx="2052">
                  <c:v>-0.41099999999999998</c:v>
                </c:pt>
                <c:pt idx="2053">
                  <c:v>-0.4</c:v>
                </c:pt>
                <c:pt idx="2054">
                  <c:v>-0.38300000000000001</c:v>
                </c:pt>
                <c:pt idx="2055">
                  <c:v>-0.38500000000000001</c:v>
                </c:pt>
                <c:pt idx="2056">
                  <c:v>-0.377</c:v>
                </c:pt>
                <c:pt idx="2057">
                  <c:v>-0.38600000000000001</c:v>
                </c:pt>
                <c:pt idx="2058">
                  <c:v>-0.40200000000000002</c:v>
                </c:pt>
                <c:pt idx="2059">
                  <c:v>-0.40100000000000002</c:v>
                </c:pt>
                <c:pt idx="2060">
                  <c:v>-0.41499999999999998</c:v>
                </c:pt>
                <c:pt idx="2061">
                  <c:v>-0.33700000000000002</c:v>
                </c:pt>
                <c:pt idx="2062">
                  <c:v>-0.42599999999999999</c:v>
                </c:pt>
                <c:pt idx="2063">
                  <c:v>-0.432</c:v>
                </c:pt>
                <c:pt idx="2064">
                  <c:v>-0.46800000000000003</c:v>
                </c:pt>
                <c:pt idx="2065">
                  <c:v>-0.46300000000000002</c:v>
                </c:pt>
                <c:pt idx="2066">
                  <c:v>-0.46500000000000002</c:v>
                </c:pt>
                <c:pt idx="2067">
                  <c:v>-0.443</c:v>
                </c:pt>
                <c:pt idx="2068">
                  <c:v>-0.443</c:v>
                </c:pt>
                <c:pt idx="2069">
                  <c:v>-0.438</c:v>
                </c:pt>
                <c:pt idx="2070">
                  <c:v>-0.45700000000000002</c:v>
                </c:pt>
                <c:pt idx="2071">
                  <c:v>-0.44600000000000001</c:v>
                </c:pt>
                <c:pt idx="2072">
                  <c:v>-0.45</c:v>
                </c:pt>
                <c:pt idx="2073">
                  <c:v>-0.45700000000000002</c:v>
                </c:pt>
                <c:pt idx="2074">
                  <c:v>-0.47699999999999998</c:v>
                </c:pt>
                <c:pt idx="2075">
                  <c:v>-0.46</c:v>
                </c:pt>
                <c:pt idx="2076">
                  <c:v>-0.46899999999999997</c:v>
                </c:pt>
                <c:pt idx="2077">
                  <c:v>-0.46100000000000002</c:v>
                </c:pt>
                <c:pt idx="2078">
                  <c:v>-0.45500000000000002</c:v>
                </c:pt>
                <c:pt idx="2079">
                  <c:v>-0.45</c:v>
                </c:pt>
                <c:pt idx="2080">
                  <c:v>-0.44900000000000001</c:v>
                </c:pt>
                <c:pt idx="2081">
                  <c:v>-0.45900000000000002</c:v>
                </c:pt>
                <c:pt idx="2082">
                  <c:v>-0.46500000000000002</c:v>
                </c:pt>
                <c:pt idx="2083">
                  <c:v>-0.43</c:v>
                </c:pt>
                <c:pt idx="2084">
                  <c:v>-0.42099999999999999</c:v>
                </c:pt>
                <c:pt idx="2085">
                  <c:v>-0.44400000000000001</c:v>
                </c:pt>
                <c:pt idx="2086">
                  <c:v>-0.47099999999999997</c:v>
                </c:pt>
                <c:pt idx="2087">
                  <c:v>-0.436</c:v>
                </c:pt>
                <c:pt idx="2088">
                  <c:v>-0.42899999999999999</c:v>
                </c:pt>
                <c:pt idx="2089">
                  <c:v>-0.42199999999999999</c:v>
                </c:pt>
                <c:pt idx="2090">
                  <c:v>-0.434</c:v>
                </c:pt>
                <c:pt idx="2091">
                  <c:v>-0.46</c:v>
                </c:pt>
                <c:pt idx="2092">
                  <c:v>-0.437</c:v>
                </c:pt>
                <c:pt idx="2093">
                  <c:v>-0.44900000000000001</c:v>
                </c:pt>
                <c:pt idx="2094">
                  <c:v>-0.41599999999999998</c:v>
                </c:pt>
                <c:pt idx="2095">
                  <c:v>-0.40100000000000002</c:v>
                </c:pt>
                <c:pt idx="2096">
                  <c:v>-0.377</c:v>
                </c:pt>
                <c:pt idx="2097">
                  <c:v>-0.35599999999999998</c:v>
                </c:pt>
                <c:pt idx="2098">
                  <c:v>-0.35299999999999998</c:v>
                </c:pt>
                <c:pt idx="2099">
                  <c:v>-0.35</c:v>
                </c:pt>
                <c:pt idx="2100">
                  <c:v>-0.30499999999999999</c:v>
                </c:pt>
                <c:pt idx="2101">
                  <c:v>-0.30099999999999999</c:v>
                </c:pt>
                <c:pt idx="2102">
                  <c:v>-0.30499999999999999</c:v>
                </c:pt>
                <c:pt idx="2103">
                  <c:v>-0.33300000000000002</c:v>
                </c:pt>
                <c:pt idx="2104">
                  <c:v>-0.35799999999999998</c:v>
                </c:pt>
                <c:pt idx="2105">
                  <c:v>-0.36899999999999999</c:v>
                </c:pt>
                <c:pt idx="2106">
                  <c:v>-0.33</c:v>
                </c:pt>
                <c:pt idx="2107">
                  <c:v>-0.33300000000000002</c:v>
                </c:pt>
                <c:pt idx="2108">
                  <c:v>-0.36499999999999999</c:v>
                </c:pt>
                <c:pt idx="2109">
                  <c:v>-0.35299999999999998</c:v>
                </c:pt>
                <c:pt idx="2110">
                  <c:v>-0.33500000000000002</c:v>
                </c:pt>
                <c:pt idx="2111">
                  <c:v>-0.39800000000000002</c:v>
                </c:pt>
                <c:pt idx="2112">
                  <c:v>-0.376</c:v>
                </c:pt>
                <c:pt idx="2113">
                  <c:v>-0.38700000000000001</c:v>
                </c:pt>
                <c:pt idx="2114">
                  <c:v>-0.371</c:v>
                </c:pt>
                <c:pt idx="2115">
                  <c:v>-0.371</c:v>
                </c:pt>
                <c:pt idx="2116">
                  <c:v>-0.40600000000000003</c:v>
                </c:pt>
                <c:pt idx="2117">
                  <c:v>-0.38900000000000001</c:v>
                </c:pt>
                <c:pt idx="2118">
                  <c:v>-0.39400000000000002</c:v>
                </c:pt>
                <c:pt idx="2119">
                  <c:v>-0.36699999999999999</c:v>
                </c:pt>
                <c:pt idx="2120">
                  <c:v>-0.39400000000000002</c:v>
                </c:pt>
                <c:pt idx="2121">
                  <c:v>-0.42699999999999999</c:v>
                </c:pt>
                <c:pt idx="2122">
                  <c:v>-0.41299999999999998</c:v>
                </c:pt>
                <c:pt idx="2123">
                  <c:v>-0.40100000000000002</c:v>
                </c:pt>
                <c:pt idx="2124">
                  <c:v>-0.43</c:v>
                </c:pt>
                <c:pt idx="2125">
                  <c:v>-0.40100000000000002</c:v>
                </c:pt>
                <c:pt idx="2126">
                  <c:v>-0.41499999999999998</c:v>
                </c:pt>
                <c:pt idx="2127">
                  <c:v>-0.42899999999999999</c:v>
                </c:pt>
                <c:pt idx="2128">
                  <c:v>-0.40600000000000003</c:v>
                </c:pt>
                <c:pt idx="2129">
                  <c:v>-0.44700000000000001</c:v>
                </c:pt>
                <c:pt idx="2130">
                  <c:v>-0.45400000000000001</c:v>
                </c:pt>
                <c:pt idx="2131">
                  <c:v>-0.42199999999999999</c:v>
                </c:pt>
                <c:pt idx="2132">
                  <c:v>-0.42099999999999999</c:v>
                </c:pt>
                <c:pt idx="2133">
                  <c:v>-0.42599999999999999</c:v>
                </c:pt>
                <c:pt idx="2134">
                  <c:v>-0.43099999999999999</c:v>
                </c:pt>
                <c:pt idx="2135">
                  <c:v>-0.40100000000000002</c:v>
                </c:pt>
                <c:pt idx="2136">
                  <c:v>-0.39700000000000002</c:v>
                </c:pt>
                <c:pt idx="2137">
                  <c:v>-0.376</c:v>
                </c:pt>
                <c:pt idx="2138">
                  <c:v>-0.40100000000000002</c:v>
                </c:pt>
                <c:pt idx="2139">
                  <c:v>-0.38500000000000001</c:v>
                </c:pt>
                <c:pt idx="2140">
                  <c:v>-0.42399999999999999</c:v>
                </c:pt>
                <c:pt idx="2141">
                  <c:v>-0.39300000000000002</c:v>
                </c:pt>
                <c:pt idx="2142">
                  <c:v>-0.46899999999999997</c:v>
                </c:pt>
                <c:pt idx="2143">
                  <c:v>-0.52</c:v>
                </c:pt>
                <c:pt idx="2144">
                  <c:v>-0.505</c:v>
                </c:pt>
                <c:pt idx="2145">
                  <c:v>-0.52300000000000002</c:v>
                </c:pt>
                <c:pt idx="2146">
                  <c:v>-0.49099999999999999</c:v>
                </c:pt>
                <c:pt idx="2147">
                  <c:v>-0.51400000000000001</c:v>
                </c:pt>
                <c:pt idx="2148">
                  <c:v>-0.46400000000000002</c:v>
                </c:pt>
                <c:pt idx="2149">
                  <c:v>-0.49</c:v>
                </c:pt>
                <c:pt idx="2150">
                  <c:v>-0.439</c:v>
                </c:pt>
                <c:pt idx="2151">
                  <c:v>-0.45</c:v>
                </c:pt>
                <c:pt idx="2152">
                  <c:v>-0.46600000000000003</c:v>
                </c:pt>
                <c:pt idx="2153">
                  <c:v>-0.45200000000000001</c:v>
                </c:pt>
                <c:pt idx="2154">
                  <c:v>-0.47899999999999998</c:v>
                </c:pt>
                <c:pt idx="2155">
                  <c:v>-0.443</c:v>
                </c:pt>
                <c:pt idx="2156">
                  <c:v>-0.41899999999999998</c:v>
                </c:pt>
                <c:pt idx="2157">
                  <c:v>-0.44</c:v>
                </c:pt>
                <c:pt idx="2158">
                  <c:v>-0.436</c:v>
                </c:pt>
                <c:pt idx="2159">
                  <c:v>-0.437</c:v>
                </c:pt>
                <c:pt idx="2160">
                  <c:v>-0.44400000000000001</c:v>
                </c:pt>
                <c:pt idx="2161">
                  <c:v>-0.44600000000000001</c:v>
                </c:pt>
                <c:pt idx="2162">
                  <c:v>-0.438</c:v>
                </c:pt>
                <c:pt idx="2163">
                  <c:v>-0.442</c:v>
                </c:pt>
                <c:pt idx="2164">
                  <c:v>-0.438</c:v>
                </c:pt>
                <c:pt idx="2165">
                  <c:v>-0.38700000000000001</c:v>
                </c:pt>
                <c:pt idx="2166">
                  <c:v>-0.41199999999999998</c:v>
                </c:pt>
                <c:pt idx="2167">
                  <c:v>-0.41799999999999998</c:v>
                </c:pt>
                <c:pt idx="2168">
                  <c:v>-0.437</c:v>
                </c:pt>
                <c:pt idx="2169">
                  <c:v>-0.45100000000000001</c:v>
                </c:pt>
                <c:pt idx="2170">
                  <c:v>-0.44900000000000001</c:v>
                </c:pt>
                <c:pt idx="2171">
                  <c:v>-0.44</c:v>
                </c:pt>
                <c:pt idx="2172">
                  <c:v>-0.45200000000000001</c:v>
                </c:pt>
                <c:pt idx="2173">
                  <c:v>-0.48</c:v>
                </c:pt>
                <c:pt idx="2174">
                  <c:v>-0.46200000000000002</c:v>
                </c:pt>
                <c:pt idx="2175">
                  <c:v>-0.42299999999999999</c:v>
                </c:pt>
                <c:pt idx="2176">
                  <c:v>-0.39900000000000002</c:v>
                </c:pt>
                <c:pt idx="2177">
                  <c:v>-0.46200000000000002</c:v>
                </c:pt>
                <c:pt idx="2178">
                  <c:v>-0.39500000000000002</c:v>
                </c:pt>
                <c:pt idx="2179">
                  <c:v>-0.39600000000000002</c:v>
                </c:pt>
                <c:pt idx="2180">
                  <c:v>-0.38100000000000001</c:v>
                </c:pt>
                <c:pt idx="2181">
                  <c:v>-0.39</c:v>
                </c:pt>
                <c:pt idx="2182">
                  <c:v>-0.39900000000000002</c:v>
                </c:pt>
                <c:pt idx="2183">
                  <c:v>-0.372</c:v>
                </c:pt>
                <c:pt idx="2184">
                  <c:v>-0.32900000000000001</c:v>
                </c:pt>
                <c:pt idx="2185">
                  <c:v>-0.377</c:v>
                </c:pt>
                <c:pt idx="2186">
                  <c:v>-0.41</c:v>
                </c:pt>
                <c:pt idx="2187">
                  <c:v>-0.44800000000000001</c:v>
                </c:pt>
                <c:pt idx="2188">
                  <c:v>-0.441</c:v>
                </c:pt>
                <c:pt idx="2189">
                  <c:v>-0.47399999999999998</c:v>
                </c:pt>
                <c:pt idx="2190">
                  <c:v>-0.45200000000000001</c:v>
                </c:pt>
                <c:pt idx="2191">
                  <c:v>-0.441</c:v>
                </c:pt>
                <c:pt idx="2192">
                  <c:v>-0.45300000000000001</c:v>
                </c:pt>
                <c:pt idx="2193">
                  <c:v>-0.47</c:v>
                </c:pt>
                <c:pt idx="2194">
                  <c:v>-0.495</c:v>
                </c:pt>
                <c:pt idx="2195">
                  <c:v>-0.49399999999999999</c:v>
                </c:pt>
                <c:pt idx="2196">
                  <c:v>-0.46700000000000003</c:v>
                </c:pt>
                <c:pt idx="2197">
                  <c:v>-0.47399999999999998</c:v>
                </c:pt>
                <c:pt idx="2198">
                  <c:v>-0.499</c:v>
                </c:pt>
                <c:pt idx="2199">
                  <c:v>-0.47099999999999997</c:v>
                </c:pt>
                <c:pt idx="2200">
                  <c:v>-0.47499999999999998</c:v>
                </c:pt>
                <c:pt idx="2201">
                  <c:v>-0.48099999999999998</c:v>
                </c:pt>
                <c:pt idx="2202">
                  <c:v>-0.46400000000000002</c:v>
                </c:pt>
                <c:pt idx="2203">
                  <c:v>-0.47199999999999998</c:v>
                </c:pt>
                <c:pt idx="2204">
                  <c:v>-0.43</c:v>
                </c:pt>
                <c:pt idx="2205">
                  <c:v>-0.41899999999999998</c:v>
                </c:pt>
                <c:pt idx="2206">
                  <c:v>-0.47</c:v>
                </c:pt>
                <c:pt idx="2207">
                  <c:v>-0.48799999999999999</c:v>
                </c:pt>
                <c:pt idx="2208">
                  <c:v>-0.499</c:v>
                </c:pt>
                <c:pt idx="2209">
                  <c:v>-0.503</c:v>
                </c:pt>
                <c:pt idx="2210">
                  <c:v>-0.47699999999999998</c:v>
                </c:pt>
                <c:pt idx="2211">
                  <c:v>-0.51200000000000001</c:v>
                </c:pt>
                <c:pt idx="2212">
                  <c:v>-0.51</c:v>
                </c:pt>
                <c:pt idx="2213">
                  <c:v>-0.53500000000000003</c:v>
                </c:pt>
                <c:pt idx="2214">
                  <c:v>-0.503</c:v>
                </c:pt>
                <c:pt idx="2215">
                  <c:v>-0.432</c:v>
                </c:pt>
                <c:pt idx="2216">
                  <c:v>-0.42099999999999999</c:v>
                </c:pt>
                <c:pt idx="2217">
                  <c:v>-0.40400000000000003</c:v>
                </c:pt>
                <c:pt idx="2218">
                  <c:v>-0.45600000000000002</c:v>
                </c:pt>
                <c:pt idx="2219">
                  <c:v>-0.44500000000000001</c:v>
                </c:pt>
                <c:pt idx="2220">
                  <c:v>-0.52800000000000002</c:v>
                </c:pt>
                <c:pt idx="2221">
                  <c:v>-0.54200000000000004</c:v>
                </c:pt>
                <c:pt idx="2222">
                  <c:v>-0.52200000000000002</c:v>
                </c:pt>
                <c:pt idx="2223">
                  <c:v>-0.51100000000000001</c:v>
                </c:pt>
                <c:pt idx="2224">
                  <c:v>-0.48</c:v>
                </c:pt>
                <c:pt idx="2225">
                  <c:v>-0.5</c:v>
                </c:pt>
                <c:pt idx="2226">
                  <c:v>-0.48399999999999999</c:v>
                </c:pt>
                <c:pt idx="2227">
                  <c:v>-0.48899999999999999</c:v>
                </c:pt>
                <c:pt idx="2228">
                  <c:v>-0.47499999999999998</c:v>
                </c:pt>
                <c:pt idx="2229">
                  <c:v>-0.49199999999999999</c:v>
                </c:pt>
                <c:pt idx="2230">
                  <c:v>-0.47899999999999998</c:v>
                </c:pt>
                <c:pt idx="2231">
                  <c:v>-0.52600000000000002</c:v>
                </c:pt>
                <c:pt idx="2232">
                  <c:v>-0.52500000000000002</c:v>
                </c:pt>
                <c:pt idx="2233">
                  <c:v>-0.48799999999999999</c:v>
                </c:pt>
                <c:pt idx="2234">
                  <c:v>-0.51</c:v>
                </c:pt>
                <c:pt idx="2235">
                  <c:v>-0.48199999999999998</c:v>
                </c:pt>
                <c:pt idx="2236">
                  <c:v>-0.46899999999999997</c:v>
                </c:pt>
                <c:pt idx="2237">
                  <c:v>-0.48</c:v>
                </c:pt>
                <c:pt idx="2238">
                  <c:v>-0.44700000000000001</c:v>
                </c:pt>
                <c:pt idx="2239">
                  <c:v>-0.44500000000000001</c:v>
                </c:pt>
                <c:pt idx="2240">
                  <c:v>-0.442</c:v>
                </c:pt>
                <c:pt idx="2241">
                  <c:v>-0.47699999999999998</c:v>
                </c:pt>
                <c:pt idx="2242">
                  <c:v>-0.49</c:v>
                </c:pt>
                <c:pt idx="2243">
                  <c:v>-0.46300000000000002</c:v>
                </c:pt>
                <c:pt idx="2244">
                  <c:v>-0.436</c:v>
                </c:pt>
                <c:pt idx="2245">
                  <c:v>-0.434</c:v>
                </c:pt>
                <c:pt idx="2246">
                  <c:v>-0.443</c:v>
                </c:pt>
                <c:pt idx="2247">
                  <c:v>-0.40300000000000002</c:v>
                </c:pt>
                <c:pt idx="2248">
                  <c:v>-0.41799999999999998</c:v>
                </c:pt>
                <c:pt idx="2249">
                  <c:v>-0.47099999999999997</c:v>
                </c:pt>
                <c:pt idx="2250">
                  <c:v>-0.42</c:v>
                </c:pt>
                <c:pt idx="2251">
                  <c:v>-0.45900000000000002</c:v>
                </c:pt>
                <c:pt idx="2252">
                  <c:v>-0.45700000000000002</c:v>
                </c:pt>
                <c:pt idx="2253">
                  <c:v>-0.46500000000000002</c:v>
                </c:pt>
                <c:pt idx="2254">
                  <c:v>-0.499</c:v>
                </c:pt>
                <c:pt idx="2255">
                  <c:v>-0.496</c:v>
                </c:pt>
                <c:pt idx="2256">
                  <c:v>-0.49399999999999999</c:v>
                </c:pt>
                <c:pt idx="2257">
                  <c:v>-0.48499999999999999</c:v>
                </c:pt>
                <c:pt idx="2258">
                  <c:v>-0.47</c:v>
                </c:pt>
                <c:pt idx="2259">
                  <c:v>-0.44900000000000001</c:v>
                </c:pt>
                <c:pt idx="2260">
                  <c:v>-0.42699999999999999</c:v>
                </c:pt>
                <c:pt idx="2261">
                  <c:v>-0.41599999999999998</c:v>
                </c:pt>
                <c:pt idx="2262">
                  <c:v>-0.44400000000000001</c:v>
                </c:pt>
                <c:pt idx="2263">
                  <c:v>-0.435</c:v>
                </c:pt>
                <c:pt idx="2264">
                  <c:v>-0.46800000000000003</c:v>
                </c:pt>
                <c:pt idx="2265">
                  <c:v>-0.42599999999999999</c:v>
                </c:pt>
                <c:pt idx="2266">
                  <c:v>-0.41599999999999998</c:v>
                </c:pt>
                <c:pt idx="2267">
                  <c:v>-0.38100000000000001</c:v>
                </c:pt>
                <c:pt idx="2268">
                  <c:v>-0.436</c:v>
                </c:pt>
                <c:pt idx="2269">
                  <c:v>-0.437</c:v>
                </c:pt>
                <c:pt idx="2270">
                  <c:v>-0.432</c:v>
                </c:pt>
                <c:pt idx="2271">
                  <c:v>-0.42</c:v>
                </c:pt>
                <c:pt idx="2272">
                  <c:v>-0.45200000000000001</c:v>
                </c:pt>
                <c:pt idx="2273">
                  <c:v>-0.44800000000000001</c:v>
                </c:pt>
                <c:pt idx="2274">
                  <c:v>-0.442</c:v>
                </c:pt>
                <c:pt idx="2275">
                  <c:v>-0.45400000000000001</c:v>
                </c:pt>
                <c:pt idx="2276">
                  <c:v>-0.41899999999999998</c:v>
                </c:pt>
                <c:pt idx="2277">
                  <c:v>-0.42299999999999999</c:v>
                </c:pt>
                <c:pt idx="2278">
                  <c:v>-0.435</c:v>
                </c:pt>
                <c:pt idx="2279">
                  <c:v>-0.442</c:v>
                </c:pt>
                <c:pt idx="2280">
                  <c:v>-0.432</c:v>
                </c:pt>
                <c:pt idx="2281">
                  <c:v>-0.44500000000000001</c:v>
                </c:pt>
                <c:pt idx="2282">
                  <c:v>-0.40100000000000002</c:v>
                </c:pt>
                <c:pt idx="2283">
                  <c:v>-0.43</c:v>
                </c:pt>
                <c:pt idx="2284">
                  <c:v>-0.43</c:v>
                </c:pt>
                <c:pt idx="2285">
                  <c:v>-0.36899999999999999</c:v>
                </c:pt>
                <c:pt idx="2286">
                  <c:v>-0.4</c:v>
                </c:pt>
                <c:pt idx="2287">
                  <c:v>-0.41</c:v>
                </c:pt>
                <c:pt idx="2288">
                  <c:v>-0.41099999999999998</c:v>
                </c:pt>
                <c:pt idx="2289">
                  <c:v>-0.442</c:v>
                </c:pt>
                <c:pt idx="2290">
                  <c:v>-0.442</c:v>
                </c:pt>
                <c:pt idx="2291">
                  <c:v>-0.42499999999999999</c:v>
                </c:pt>
                <c:pt idx="2292">
                  <c:v>-0.46500000000000002</c:v>
                </c:pt>
                <c:pt idx="2293">
                  <c:v>-0.443</c:v>
                </c:pt>
                <c:pt idx="2294">
                  <c:v>-0.40300000000000002</c:v>
                </c:pt>
                <c:pt idx="2295">
                  <c:v>-0.46300000000000002</c:v>
                </c:pt>
                <c:pt idx="2296">
                  <c:v>-0.47499999999999998</c:v>
                </c:pt>
                <c:pt idx="2297">
                  <c:v>-0.46800000000000003</c:v>
                </c:pt>
                <c:pt idx="2298">
                  <c:v>-0.47699999999999998</c:v>
                </c:pt>
                <c:pt idx="2299">
                  <c:v>-0.48499999999999999</c:v>
                </c:pt>
                <c:pt idx="2300">
                  <c:v>-0.45100000000000001</c:v>
                </c:pt>
                <c:pt idx="2301">
                  <c:v>-0.499</c:v>
                </c:pt>
                <c:pt idx="2302">
                  <c:v>-0.501</c:v>
                </c:pt>
                <c:pt idx="2303">
                  <c:v>-0.5</c:v>
                </c:pt>
                <c:pt idx="2304">
                  <c:v>-0.53800000000000003</c:v>
                </c:pt>
                <c:pt idx="2305">
                  <c:v>-0.55500000000000005</c:v>
                </c:pt>
                <c:pt idx="2306">
                  <c:v>-0.55000000000000004</c:v>
                </c:pt>
                <c:pt idx="2307">
                  <c:v>-0.56799999999999995</c:v>
                </c:pt>
                <c:pt idx="2308">
                  <c:v>-0.56499999999999995</c:v>
                </c:pt>
                <c:pt idx="2309">
                  <c:v>-0.54400000000000004</c:v>
                </c:pt>
                <c:pt idx="2310">
                  <c:v>-0.52</c:v>
                </c:pt>
                <c:pt idx="2311">
                  <c:v>-0.51900000000000002</c:v>
                </c:pt>
                <c:pt idx="2312">
                  <c:v>-0.51300000000000001</c:v>
                </c:pt>
                <c:pt idx="2313">
                  <c:v>-0.501</c:v>
                </c:pt>
                <c:pt idx="2314">
                  <c:v>-0.497</c:v>
                </c:pt>
                <c:pt idx="2315">
                  <c:v>-0.49099999999999999</c:v>
                </c:pt>
                <c:pt idx="2316">
                  <c:v>-0.50700000000000001</c:v>
                </c:pt>
                <c:pt idx="2317">
                  <c:v>-0.498</c:v>
                </c:pt>
                <c:pt idx="2318">
                  <c:v>-0.51400000000000001</c:v>
                </c:pt>
                <c:pt idx="2319">
                  <c:v>-0.50600000000000001</c:v>
                </c:pt>
                <c:pt idx="2320">
                  <c:v>-0.48499999999999999</c:v>
                </c:pt>
                <c:pt idx="2321">
                  <c:v>-0.46600000000000003</c:v>
                </c:pt>
                <c:pt idx="2322">
                  <c:v>-0.46600000000000003</c:v>
                </c:pt>
                <c:pt idx="2323">
                  <c:v>-0.438</c:v>
                </c:pt>
                <c:pt idx="2324">
                  <c:v>-0.44400000000000001</c:v>
                </c:pt>
                <c:pt idx="2325">
                  <c:v>-0.46300000000000002</c:v>
                </c:pt>
                <c:pt idx="2326">
                  <c:v>-0.41799999999999998</c:v>
                </c:pt>
                <c:pt idx="2327">
                  <c:v>-0.46700000000000003</c:v>
                </c:pt>
                <c:pt idx="2328">
                  <c:v>-0.45500000000000002</c:v>
                </c:pt>
                <c:pt idx="2329">
                  <c:v>-0.44600000000000001</c:v>
                </c:pt>
                <c:pt idx="2330">
                  <c:v>-0.442</c:v>
                </c:pt>
                <c:pt idx="2331">
                  <c:v>-0.39300000000000002</c:v>
                </c:pt>
                <c:pt idx="2332">
                  <c:v>-0.35699999999999998</c:v>
                </c:pt>
                <c:pt idx="2333">
                  <c:v>-0.40600000000000003</c:v>
                </c:pt>
                <c:pt idx="2334">
                  <c:v>-0.39300000000000002</c:v>
                </c:pt>
                <c:pt idx="2335">
                  <c:v>-0.38100000000000001</c:v>
                </c:pt>
                <c:pt idx="2336">
                  <c:v>-0.41199999999999998</c:v>
                </c:pt>
                <c:pt idx="2337">
                  <c:v>-0.35499999999999998</c:v>
                </c:pt>
                <c:pt idx="2338">
                  <c:v>-0.35299999999999998</c:v>
                </c:pt>
                <c:pt idx="2339">
                  <c:v>-0.36299999999999999</c:v>
                </c:pt>
                <c:pt idx="2340">
                  <c:v>-0.36899999999999999</c:v>
                </c:pt>
                <c:pt idx="2341">
                  <c:v>-0.35499999999999998</c:v>
                </c:pt>
                <c:pt idx="2342">
                  <c:v>-0.36699999999999999</c:v>
                </c:pt>
                <c:pt idx="2343">
                  <c:v>-0.39400000000000002</c:v>
                </c:pt>
                <c:pt idx="2344">
                  <c:v>-0.28000000000000003</c:v>
                </c:pt>
                <c:pt idx="2345">
                  <c:v>-0.27900000000000003</c:v>
                </c:pt>
                <c:pt idx="2346">
                  <c:v>-0.28699999999999998</c:v>
                </c:pt>
                <c:pt idx="2347">
                  <c:v>-0.314</c:v>
                </c:pt>
                <c:pt idx="2348">
                  <c:v>-0.30499999999999999</c:v>
                </c:pt>
                <c:pt idx="2349">
                  <c:v>-0.29399999999999998</c:v>
                </c:pt>
                <c:pt idx="2350">
                  <c:v>-0.28799999999999998</c:v>
                </c:pt>
                <c:pt idx="2351">
                  <c:v>-0.32900000000000001</c:v>
                </c:pt>
                <c:pt idx="2352">
                  <c:v>-0.315</c:v>
                </c:pt>
                <c:pt idx="2353">
                  <c:v>-0.312</c:v>
                </c:pt>
                <c:pt idx="2354">
                  <c:v>-0.314</c:v>
                </c:pt>
                <c:pt idx="2355">
                  <c:v>-0.314</c:v>
                </c:pt>
                <c:pt idx="2356">
                  <c:v>-0.34300000000000003</c:v>
                </c:pt>
                <c:pt idx="2357">
                  <c:v>-0.32400000000000001</c:v>
                </c:pt>
                <c:pt idx="2358">
                  <c:v>-0.34300000000000003</c:v>
                </c:pt>
                <c:pt idx="2359">
                  <c:v>-0.315</c:v>
                </c:pt>
                <c:pt idx="2360">
                  <c:v>-0.36499999999999999</c:v>
                </c:pt>
                <c:pt idx="2361">
                  <c:v>-0.307</c:v>
                </c:pt>
                <c:pt idx="2362">
                  <c:v>-0.30099999999999999</c:v>
                </c:pt>
                <c:pt idx="2363">
                  <c:v>-0.29599999999999999</c:v>
                </c:pt>
                <c:pt idx="2364">
                  <c:v>-0.3</c:v>
                </c:pt>
                <c:pt idx="2365">
                  <c:v>-0.24299999999999999</c:v>
                </c:pt>
                <c:pt idx="2366">
                  <c:v>-0.24299999999999999</c:v>
                </c:pt>
                <c:pt idx="2367">
                  <c:v>-0.248</c:v>
                </c:pt>
                <c:pt idx="2368">
                  <c:v>-0.251</c:v>
                </c:pt>
                <c:pt idx="2369">
                  <c:v>-0.313</c:v>
                </c:pt>
                <c:pt idx="2370">
                  <c:v>-0.29599999999999999</c:v>
                </c:pt>
                <c:pt idx="2371">
                  <c:v>-0.32300000000000001</c:v>
                </c:pt>
                <c:pt idx="2372">
                  <c:v>-0.31</c:v>
                </c:pt>
                <c:pt idx="2373">
                  <c:v>-0.35099999999999998</c:v>
                </c:pt>
                <c:pt idx="2374">
                  <c:v>-0.35899999999999999</c:v>
                </c:pt>
                <c:pt idx="2375">
                  <c:v>-0.36299999999999999</c:v>
                </c:pt>
                <c:pt idx="2376">
                  <c:v>-0.34699999999999998</c:v>
                </c:pt>
                <c:pt idx="2377">
                  <c:v>-0.34100000000000003</c:v>
                </c:pt>
                <c:pt idx="2378">
                  <c:v>-0.34499999999999997</c:v>
                </c:pt>
                <c:pt idx="2379">
                  <c:v>-0.36599999999999999</c:v>
                </c:pt>
                <c:pt idx="2380">
                  <c:v>-0.38</c:v>
                </c:pt>
                <c:pt idx="2381">
                  <c:v>-0.36</c:v>
                </c:pt>
                <c:pt idx="2382">
                  <c:v>-0.379</c:v>
                </c:pt>
                <c:pt idx="2383">
                  <c:v>-0.40300000000000002</c:v>
                </c:pt>
                <c:pt idx="2384">
                  <c:v>-0.443</c:v>
                </c:pt>
                <c:pt idx="2385">
                  <c:v>-0.47099999999999997</c:v>
                </c:pt>
                <c:pt idx="2386">
                  <c:v>-0.47799999999999998</c:v>
                </c:pt>
                <c:pt idx="2387">
                  <c:v>-0.44800000000000001</c:v>
                </c:pt>
                <c:pt idx="2388">
                  <c:v>-0.44600000000000001</c:v>
                </c:pt>
                <c:pt idx="2389">
                  <c:v>-0.42299999999999999</c:v>
                </c:pt>
                <c:pt idx="2390">
                  <c:v>-0.39600000000000002</c:v>
                </c:pt>
                <c:pt idx="2391">
                  <c:v>-0.41</c:v>
                </c:pt>
                <c:pt idx="2392">
                  <c:v>-0.47799999999999998</c:v>
                </c:pt>
                <c:pt idx="2393">
                  <c:v>-0.45300000000000001</c:v>
                </c:pt>
                <c:pt idx="2394">
                  <c:v>-0.441</c:v>
                </c:pt>
                <c:pt idx="2395">
                  <c:v>-0.434</c:v>
                </c:pt>
                <c:pt idx="2396">
                  <c:v>-0.40100000000000002</c:v>
                </c:pt>
                <c:pt idx="2397">
                  <c:v>-0.41599999999999998</c:v>
                </c:pt>
                <c:pt idx="2398">
                  <c:v>-0.42</c:v>
                </c:pt>
                <c:pt idx="2399">
                  <c:v>-0.44900000000000001</c:v>
                </c:pt>
                <c:pt idx="2400">
                  <c:v>-0.44800000000000001</c:v>
                </c:pt>
                <c:pt idx="2401">
                  <c:v>-0.46100000000000002</c:v>
                </c:pt>
                <c:pt idx="2402">
                  <c:v>-0.45700000000000002</c:v>
                </c:pt>
                <c:pt idx="2403">
                  <c:v>-0.46700000000000003</c:v>
                </c:pt>
                <c:pt idx="2404">
                  <c:v>-0.46</c:v>
                </c:pt>
                <c:pt idx="2405">
                  <c:v>-0.38400000000000001</c:v>
                </c:pt>
                <c:pt idx="2406">
                  <c:v>-0.379</c:v>
                </c:pt>
                <c:pt idx="2407">
                  <c:v>-0.31900000000000001</c:v>
                </c:pt>
                <c:pt idx="2408">
                  <c:v>-0.375</c:v>
                </c:pt>
                <c:pt idx="2409">
                  <c:v>-0.32100000000000001</c:v>
                </c:pt>
                <c:pt idx="2410">
                  <c:v>-0.33100000000000002</c:v>
                </c:pt>
                <c:pt idx="2411">
                  <c:v>-0.33300000000000002</c:v>
                </c:pt>
                <c:pt idx="2412">
                  <c:v>-0.32400000000000001</c:v>
                </c:pt>
                <c:pt idx="2413">
                  <c:v>-0.29599999999999999</c:v>
                </c:pt>
                <c:pt idx="2414">
                  <c:v>-0.317</c:v>
                </c:pt>
                <c:pt idx="2415">
                  <c:v>-0.318</c:v>
                </c:pt>
                <c:pt idx="2416">
                  <c:v>-0.32100000000000001</c:v>
                </c:pt>
                <c:pt idx="2417">
                  <c:v>-0.27300000000000002</c:v>
                </c:pt>
                <c:pt idx="2418">
                  <c:v>-0.32500000000000001</c:v>
                </c:pt>
                <c:pt idx="2419">
                  <c:v>-0.33300000000000002</c:v>
                </c:pt>
                <c:pt idx="2420">
                  <c:v>-0.313</c:v>
                </c:pt>
                <c:pt idx="2421">
                  <c:v>-0.318</c:v>
                </c:pt>
                <c:pt idx="2422">
                  <c:v>-0.36899999999999999</c:v>
                </c:pt>
                <c:pt idx="2423">
                  <c:v>-0.34300000000000003</c:v>
                </c:pt>
                <c:pt idx="2424">
                  <c:v>-0.307</c:v>
                </c:pt>
                <c:pt idx="2425">
                  <c:v>-0.3</c:v>
                </c:pt>
                <c:pt idx="2426">
                  <c:v>-0.29499999999999998</c:v>
                </c:pt>
                <c:pt idx="2427">
                  <c:v>-0.27200000000000002</c:v>
                </c:pt>
                <c:pt idx="2428">
                  <c:v>-0.245</c:v>
                </c:pt>
                <c:pt idx="2429">
                  <c:v>-0.28599999999999998</c:v>
                </c:pt>
                <c:pt idx="2430">
                  <c:v>-0.28399999999999997</c:v>
                </c:pt>
                <c:pt idx="2431">
                  <c:v>-0.34699999999999998</c:v>
                </c:pt>
                <c:pt idx="2432">
                  <c:v>-0.27400000000000002</c:v>
                </c:pt>
                <c:pt idx="2433">
                  <c:v>-0.27500000000000002</c:v>
                </c:pt>
                <c:pt idx="2434">
                  <c:v>-0.252</c:v>
                </c:pt>
                <c:pt idx="2435">
                  <c:v>-0.29199999999999998</c:v>
                </c:pt>
                <c:pt idx="2436">
                  <c:v>-0.25900000000000001</c:v>
                </c:pt>
                <c:pt idx="2437">
                  <c:v>-0.30299999999999999</c:v>
                </c:pt>
                <c:pt idx="2438">
                  <c:v>-0.26900000000000002</c:v>
                </c:pt>
                <c:pt idx="2439">
                  <c:v>-0.26900000000000002</c:v>
                </c:pt>
                <c:pt idx="2440">
                  <c:v>-0.29799999999999999</c:v>
                </c:pt>
                <c:pt idx="2441">
                  <c:v>-0.29299999999999998</c:v>
                </c:pt>
                <c:pt idx="2442">
                  <c:v>-0.25800000000000001</c:v>
                </c:pt>
                <c:pt idx="2443">
                  <c:v>-0.27400000000000002</c:v>
                </c:pt>
                <c:pt idx="2444">
                  <c:v>-0.29699999999999999</c:v>
                </c:pt>
                <c:pt idx="2445">
                  <c:v>-0.30399999999999999</c:v>
                </c:pt>
                <c:pt idx="2446">
                  <c:v>-0.32200000000000001</c:v>
                </c:pt>
                <c:pt idx="2447">
                  <c:v>-0.28799999999999998</c:v>
                </c:pt>
                <c:pt idx="2448">
                  <c:v>-0.30399999999999999</c:v>
                </c:pt>
                <c:pt idx="2449">
                  <c:v>-0.34200000000000003</c:v>
                </c:pt>
                <c:pt idx="2450">
                  <c:v>-0.32800000000000001</c:v>
                </c:pt>
                <c:pt idx="2451">
                  <c:v>-0.35199999999999998</c:v>
                </c:pt>
                <c:pt idx="2452">
                  <c:v>-0.32800000000000001</c:v>
                </c:pt>
                <c:pt idx="2453">
                  <c:v>-0.35399999999999998</c:v>
                </c:pt>
                <c:pt idx="2454">
                  <c:v>-0.33700000000000002</c:v>
                </c:pt>
                <c:pt idx="2455">
                  <c:v>-0.372</c:v>
                </c:pt>
                <c:pt idx="2456">
                  <c:v>-0.40799999999999997</c:v>
                </c:pt>
                <c:pt idx="2457">
                  <c:v>-0.41099999999999998</c:v>
                </c:pt>
                <c:pt idx="2458">
                  <c:v>-0.42199999999999999</c:v>
                </c:pt>
                <c:pt idx="2459">
                  <c:v>-0.41699999999999998</c:v>
                </c:pt>
                <c:pt idx="2460">
                  <c:v>-0.435</c:v>
                </c:pt>
                <c:pt idx="2461">
                  <c:v>-0.501</c:v>
                </c:pt>
                <c:pt idx="2462">
                  <c:v>-0.41499999999999998</c:v>
                </c:pt>
                <c:pt idx="2463">
                  <c:v>-0.40600000000000003</c:v>
                </c:pt>
                <c:pt idx="2464">
                  <c:v>-0.42499999999999999</c:v>
                </c:pt>
                <c:pt idx="2465">
                  <c:v>-0.41</c:v>
                </c:pt>
                <c:pt idx="2466">
                  <c:v>-0.38900000000000001</c:v>
                </c:pt>
                <c:pt idx="2467">
                  <c:v>-0.35299999999999998</c:v>
                </c:pt>
                <c:pt idx="2468">
                  <c:v>-0.36299999999999999</c:v>
                </c:pt>
                <c:pt idx="2469">
                  <c:v>-0.38300000000000001</c:v>
                </c:pt>
                <c:pt idx="2470">
                  <c:v>-0.33900000000000002</c:v>
                </c:pt>
                <c:pt idx="2471">
                  <c:v>-0.38200000000000001</c:v>
                </c:pt>
                <c:pt idx="2472">
                  <c:v>-0.36</c:v>
                </c:pt>
                <c:pt idx="2473">
                  <c:v>-0.38100000000000001</c:v>
                </c:pt>
                <c:pt idx="2474">
                  <c:v>-0.35</c:v>
                </c:pt>
                <c:pt idx="2475">
                  <c:v>-0.39300000000000002</c:v>
                </c:pt>
                <c:pt idx="2476">
                  <c:v>-0.39500000000000002</c:v>
                </c:pt>
                <c:pt idx="2477">
                  <c:v>-0.39400000000000002</c:v>
                </c:pt>
                <c:pt idx="2478">
                  <c:v>-0.39100000000000001</c:v>
                </c:pt>
                <c:pt idx="2479">
                  <c:v>-0.39500000000000002</c:v>
                </c:pt>
                <c:pt idx="2480">
                  <c:v>-0.40100000000000002</c:v>
                </c:pt>
                <c:pt idx="2481">
                  <c:v>-0.38800000000000001</c:v>
                </c:pt>
                <c:pt idx="2482">
                  <c:v>-0.35</c:v>
                </c:pt>
                <c:pt idx="2483">
                  <c:v>-0.36799999999999999</c:v>
                </c:pt>
                <c:pt idx="2484">
                  <c:v>-0.39900000000000002</c:v>
                </c:pt>
                <c:pt idx="2485">
                  <c:v>-0.377</c:v>
                </c:pt>
                <c:pt idx="2486">
                  <c:v>-0.35499999999999998</c:v>
                </c:pt>
                <c:pt idx="2487">
                  <c:v>-0.34699999999999998</c:v>
                </c:pt>
                <c:pt idx="2488">
                  <c:v>-0.32300000000000001</c:v>
                </c:pt>
                <c:pt idx="2489">
                  <c:v>-0.29899999999999999</c:v>
                </c:pt>
                <c:pt idx="2490">
                  <c:v>-0.311</c:v>
                </c:pt>
                <c:pt idx="2491">
                  <c:v>-0.42</c:v>
                </c:pt>
                <c:pt idx="2492">
                  <c:v>-0.38500000000000001</c:v>
                </c:pt>
                <c:pt idx="2493">
                  <c:v>-0.436</c:v>
                </c:pt>
                <c:pt idx="2494">
                  <c:v>-0.42399999999999999</c:v>
                </c:pt>
                <c:pt idx="2495">
                  <c:v>-0.43099999999999999</c:v>
                </c:pt>
                <c:pt idx="2496">
                  <c:v>-0.46200000000000002</c:v>
                </c:pt>
                <c:pt idx="2497">
                  <c:v>-0.47899999999999998</c:v>
                </c:pt>
                <c:pt idx="2498">
                  <c:v>-0.46500000000000002</c:v>
                </c:pt>
                <c:pt idx="2499">
                  <c:v>-0.45700000000000002</c:v>
                </c:pt>
                <c:pt idx="2500">
                  <c:v>-0.439</c:v>
                </c:pt>
                <c:pt idx="2501">
                  <c:v>-0.441</c:v>
                </c:pt>
                <c:pt idx="2502">
                  <c:v>-0.44700000000000001</c:v>
                </c:pt>
                <c:pt idx="2503">
                  <c:v>-0.4</c:v>
                </c:pt>
                <c:pt idx="2504">
                  <c:v>-0.37</c:v>
                </c:pt>
                <c:pt idx="2505">
                  <c:v>-0.32200000000000001</c:v>
                </c:pt>
                <c:pt idx="2506">
                  <c:v>-0.34</c:v>
                </c:pt>
                <c:pt idx="2507">
                  <c:v>-0.35099999999999998</c:v>
                </c:pt>
                <c:pt idx="2508">
                  <c:v>-0.371</c:v>
                </c:pt>
                <c:pt idx="2509">
                  <c:v>-0.33800000000000002</c:v>
                </c:pt>
                <c:pt idx="2510">
                  <c:v>-0.38600000000000001</c:v>
                </c:pt>
                <c:pt idx="2511">
                  <c:v>-0.41399999999999998</c:v>
                </c:pt>
                <c:pt idx="2512">
                  <c:v>-0.39400000000000002</c:v>
                </c:pt>
                <c:pt idx="2513">
                  <c:v>-0.38900000000000001</c:v>
                </c:pt>
                <c:pt idx="2514">
                  <c:v>-0.38100000000000001</c:v>
                </c:pt>
                <c:pt idx="2515">
                  <c:v>-0.39700000000000002</c:v>
                </c:pt>
                <c:pt idx="2516">
                  <c:v>-0.38100000000000001</c:v>
                </c:pt>
                <c:pt idx="2517">
                  <c:v>-0.44800000000000001</c:v>
                </c:pt>
                <c:pt idx="2518">
                  <c:v>-0.40300000000000002</c:v>
                </c:pt>
                <c:pt idx="2519">
                  <c:v>-0.44700000000000001</c:v>
                </c:pt>
                <c:pt idx="2520">
                  <c:v>-0.51400000000000001</c:v>
                </c:pt>
                <c:pt idx="2521">
                  <c:v>-0.53300000000000003</c:v>
                </c:pt>
                <c:pt idx="2522">
                  <c:v>-0.55100000000000005</c:v>
                </c:pt>
                <c:pt idx="2523">
                  <c:v>-0.54900000000000004</c:v>
                </c:pt>
                <c:pt idx="2524">
                  <c:v>-0.54100000000000004</c:v>
                </c:pt>
                <c:pt idx="2525">
                  <c:v>-0.502</c:v>
                </c:pt>
                <c:pt idx="2526">
                  <c:v>-0.51200000000000001</c:v>
                </c:pt>
                <c:pt idx="2527">
                  <c:v>-0.51900000000000002</c:v>
                </c:pt>
                <c:pt idx="2528">
                  <c:v>-0.50900000000000001</c:v>
                </c:pt>
                <c:pt idx="2529">
                  <c:v>-0.53700000000000003</c:v>
                </c:pt>
                <c:pt idx="2530">
                  <c:v>-0.51700000000000002</c:v>
                </c:pt>
                <c:pt idx="2531">
                  <c:v>-0.503</c:v>
                </c:pt>
                <c:pt idx="2532">
                  <c:v>-0.44900000000000001</c:v>
                </c:pt>
                <c:pt idx="2533">
                  <c:v>-0.40799999999999997</c:v>
                </c:pt>
                <c:pt idx="2534">
                  <c:v>-0.46200000000000002</c:v>
                </c:pt>
                <c:pt idx="2535">
                  <c:v>-0.47699999999999998</c:v>
                </c:pt>
                <c:pt idx="2536">
                  <c:v>-0.50700000000000001</c:v>
                </c:pt>
                <c:pt idx="2537">
                  <c:v>-0.52500000000000002</c:v>
                </c:pt>
                <c:pt idx="2538">
                  <c:v>-0.52900000000000003</c:v>
                </c:pt>
                <c:pt idx="2539">
                  <c:v>-0.50700000000000001</c:v>
                </c:pt>
                <c:pt idx="2540">
                  <c:v>-0.55200000000000005</c:v>
                </c:pt>
                <c:pt idx="2541">
                  <c:v>-0.5</c:v>
                </c:pt>
                <c:pt idx="2542">
                  <c:v>-0.48899999999999999</c:v>
                </c:pt>
                <c:pt idx="2543">
                  <c:v>-0.52500000000000002</c:v>
                </c:pt>
                <c:pt idx="2544">
                  <c:v>-0.505</c:v>
                </c:pt>
                <c:pt idx="2545">
                  <c:v>-0.47899999999999998</c:v>
                </c:pt>
                <c:pt idx="2546">
                  <c:v>-0.499</c:v>
                </c:pt>
                <c:pt idx="2547">
                  <c:v>-0.501</c:v>
                </c:pt>
                <c:pt idx="2548">
                  <c:v>-0.45800000000000002</c:v>
                </c:pt>
                <c:pt idx="2549">
                  <c:v>-0.52700000000000002</c:v>
                </c:pt>
                <c:pt idx="2550">
                  <c:v>-0.48799999999999999</c:v>
                </c:pt>
                <c:pt idx="2551">
                  <c:v>-0.53900000000000003</c:v>
                </c:pt>
                <c:pt idx="2552">
                  <c:v>-0.502</c:v>
                </c:pt>
                <c:pt idx="2553">
                  <c:v>-0.49199999999999999</c:v>
                </c:pt>
                <c:pt idx="2554">
                  <c:v>-0.46300000000000002</c:v>
                </c:pt>
                <c:pt idx="2555">
                  <c:v>-0.47199999999999998</c:v>
                </c:pt>
                <c:pt idx="2556">
                  <c:v>-0.47599999999999998</c:v>
                </c:pt>
                <c:pt idx="2557">
                  <c:v>-0.44700000000000001</c:v>
                </c:pt>
                <c:pt idx="2558">
                  <c:v>-0.45400000000000001</c:v>
                </c:pt>
                <c:pt idx="2559">
                  <c:v>-0.47299999999999998</c:v>
                </c:pt>
                <c:pt idx="2560">
                  <c:v>-0.46899999999999997</c:v>
                </c:pt>
                <c:pt idx="2561">
                  <c:v>-0.48199999999999998</c:v>
                </c:pt>
                <c:pt idx="2562">
                  <c:v>-0.48399999999999999</c:v>
                </c:pt>
                <c:pt idx="2563">
                  <c:v>-0.48099999999999998</c:v>
                </c:pt>
                <c:pt idx="2564">
                  <c:v>-0.49</c:v>
                </c:pt>
                <c:pt idx="2565">
                  <c:v>-0.46600000000000003</c:v>
                </c:pt>
                <c:pt idx="2566">
                  <c:v>-0.51</c:v>
                </c:pt>
                <c:pt idx="2567">
                  <c:v>-0.52800000000000002</c:v>
                </c:pt>
                <c:pt idx="2568">
                  <c:v>-0.504</c:v>
                </c:pt>
                <c:pt idx="2569">
                  <c:v>-0.51400000000000001</c:v>
                </c:pt>
                <c:pt idx="2570">
                  <c:v>-0.51600000000000001</c:v>
                </c:pt>
                <c:pt idx="2571">
                  <c:v>-0.53500000000000003</c:v>
                </c:pt>
                <c:pt idx="2572">
                  <c:v>-0.51100000000000001</c:v>
                </c:pt>
                <c:pt idx="2573">
                  <c:v>-0.51800000000000002</c:v>
                </c:pt>
                <c:pt idx="2574">
                  <c:v>-0.53900000000000003</c:v>
                </c:pt>
                <c:pt idx="2575">
                  <c:v>-0.54400000000000004</c:v>
                </c:pt>
                <c:pt idx="2576">
                  <c:v>-0.56599999999999995</c:v>
                </c:pt>
                <c:pt idx="2577">
                  <c:v>-0.52800000000000002</c:v>
                </c:pt>
                <c:pt idx="2578">
                  <c:v>-0.54100000000000004</c:v>
                </c:pt>
                <c:pt idx="2579">
                  <c:v>-0.51400000000000001</c:v>
                </c:pt>
                <c:pt idx="2580">
                  <c:v>-0.443</c:v>
                </c:pt>
                <c:pt idx="2581">
                  <c:v>-0.442</c:v>
                </c:pt>
                <c:pt idx="2582">
                  <c:v>-0.437</c:v>
                </c:pt>
                <c:pt idx="2583">
                  <c:v>-0.51700000000000002</c:v>
                </c:pt>
                <c:pt idx="2584">
                  <c:v>-0.54600000000000004</c:v>
                </c:pt>
                <c:pt idx="2585">
                  <c:v>-0.52100000000000002</c:v>
                </c:pt>
                <c:pt idx="2586">
                  <c:v>-0.52200000000000002</c:v>
                </c:pt>
                <c:pt idx="2587">
                  <c:v>-0.55800000000000005</c:v>
                </c:pt>
                <c:pt idx="2588">
                  <c:v>-0.54700000000000004</c:v>
                </c:pt>
                <c:pt idx="2589">
                  <c:v>-0.52600000000000002</c:v>
                </c:pt>
                <c:pt idx="2590">
                  <c:v>-0.51</c:v>
                </c:pt>
                <c:pt idx="2591">
                  <c:v>-0.48699999999999999</c:v>
                </c:pt>
                <c:pt idx="2592">
                  <c:v>-0.47299999999999998</c:v>
                </c:pt>
                <c:pt idx="2593">
                  <c:v>-0.42599999999999999</c:v>
                </c:pt>
                <c:pt idx="2594">
                  <c:v>-0.43099999999999999</c:v>
                </c:pt>
                <c:pt idx="2595">
                  <c:v>-0.44</c:v>
                </c:pt>
                <c:pt idx="2596">
                  <c:v>-0.46800000000000003</c:v>
                </c:pt>
                <c:pt idx="2597">
                  <c:v>-0.51100000000000001</c:v>
                </c:pt>
                <c:pt idx="2598">
                  <c:v>-0.436</c:v>
                </c:pt>
                <c:pt idx="2599">
                  <c:v>-0.39200000000000002</c:v>
                </c:pt>
                <c:pt idx="2600">
                  <c:v>-0.39100000000000001</c:v>
                </c:pt>
                <c:pt idx="2601">
                  <c:v>-0.41</c:v>
                </c:pt>
                <c:pt idx="2602">
                  <c:v>-0.40400000000000003</c:v>
                </c:pt>
                <c:pt idx="2603">
                  <c:v>-0.39500000000000002</c:v>
                </c:pt>
                <c:pt idx="2604">
                  <c:v>-0.373</c:v>
                </c:pt>
                <c:pt idx="2605">
                  <c:v>-0.34399999999999997</c:v>
                </c:pt>
                <c:pt idx="2606">
                  <c:v>-0.35799999999999998</c:v>
                </c:pt>
                <c:pt idx="2607">
                  <c:v>-0.375</c:v>
                </c:pt>
                <c:pt idx="2608">
                  <c:v>-0.375</c:v>
                </c:pt>
                <c:pt idx="2609">
                  <c:v>-0.374</c:v>
                </c:pt>
                <c:pt idx="2610">
                  <c:v>-0.31900000000000001</c:v>
                </c:pt>
                <c:pt idx="2611">
                  <c:v>-0.38100000000000001</c:v>
                </c:pt>
                <c:pt idx="2612">
                  <c:v>-0.39200000000000002</c:v>
                </c:pt>
                <c:pt idx="2613">
                  <c:v>-0.36899999999999999</c:v>
                </c:pt>
                <c:pt idx="2614">
                  <c:v>-0.35899999999999999</c:v>
                </c:pt>
                <c:pt idx="2615">
                  <c:v>-0.35899999999999999</c:v>
                </c:pt>
                <c:pt idx="2616">
                  <c:v>-0.308</c:v>
                </c:pt>
                <c:pt idx="2617">
                  <c:v>-0.30599999999999999</c:v>
                </c:pt>
                <c:pt idx="2618">
                  <c:v>-0.29399999999999998</c:v>
                </c:pt>
                <c:pt idx="2619">
                  <c:v>-0.26900000000000002</c:v>
                </c:pt>
                <c:pt idx="2620">
                  <c:v>-0.30099999999999999</c:v>
                </c:pt>
                <c:pt idx="2621">
                  <c:v>-0.28499999999999998</c:v>
                </c:pt>
                <c:pt idx="2622">
                  <c:v>-0.27700000000000002</c:v>
                </c:pt>
                <c:pt idx="2623">
                  <c:v>-0.28499999999999998</c:v>
                </c:pt>
                <c:pt idx="2624">
                  <c:v>-0.30499999999999999</c:v>
                </c:pt>
                <c:pt idx="2625">
                  <c:v>-0.312</c:v>
                </c:pt>
                <c:pt idx="2626">
                  <c:v>-0.34799999999999998</c:v>
                </c:pt>
                <c:pt idx="2627">
                  <c:v>-0.35899999999999999</c:v>
                </c:pt>
                <c:pt idx="2628">
                  <c:v>-0.33600000000000002</c:v>
                </c:pt>
                <c:pt idx="2629">
                  <c:v>-0.29899999999999999</c:v>
                </c:pt>
                <c:pt idx="2630">
                  <c:v>-0.30099999999999999</c:v>
                </c:pt>
                <c:pt idx="2631">
                  <c:v>-0.30299999999999999</c:v>
                </c:pt>
                <c:pt idx="2632">
                  <c:v>-0.35</c:v>
                </c:pt>
                <c:pt idx="2633">
                  <c:v>-0.35799999999999998</c:v>
                </c:pt>
                <c:pt idx="2634">
                  <c:v>-0.39</c:v>
                </c:pt>
                <c:pt idx="2635">
                  <c:v>-0.374</c:v>
                </c:pt>
                <c:pt idx="2636">
                  <c:v>-0.34899999999999998</c:v>
                </c:pt>
                <c:pt idx="2637">
                  <c:v>-0.35199999999999998</c:v>
                </c:pt>
                <c:pt idx="2638">
                  <c:v>-0.34300000000000003</c:v>
                </c:pt>
                <c:pt idx="2639">
                  <c:v>-0.30199999999999999</c:v>
                </c:pt>
                <c:pt idx="2640">
                  <c:v>-0.32500000000000001</c:v>
                </c:pt>
                <c:pt idx="2641">
                  <c:v>-0.33100000000000002</c:v>
                </c:pt>
                <c:pt idx="2642">
                  <c:v>-0.33900000000000002</c:v>
                </c:pt>
                <c:pt idx="2643">
                  <c:v>-0.309</c:v>
                </c:pt>
                <c:pt idx="2644">
                  <c:v>-0.311</c:v>
                </c:pt>
                <c:pt idx="2645">
                  <c:v>-0.34599999999999997</c:v>
                </c:pt>
                <c:pt idx="2646">
                  <c:v>-0.313</c:v>
                </c:pt>
                <c:pt idx="2647">
                  <c:v>-0.36399999999999999</c:v>
                </c:pt>
                <c:pt idx="2648">
                  <c:v>-0.32700000000000001</c:v>
                </c:pt>
                <c:pt idx="2649">
                  <c:v>-0.35</c:v>
                </c:pt>
                <c:pt idx="2650">
                  <c:v>-0.35499999999999998</c:v>
                </c:pt>
                <c:pt idx="2651">
                  <c:v>-0.32900000000000001</c:v>
                </c:pt>
                <c:pt idx="2652">
                  <c:v>-0.35499999999999998</c:v>
                </c:pt>
                <c:pt idx="2653">
                  <c:v>-0.32</c:v>
                </c:pt>
                <c:pt idx="2654">
                  <c:v>-0.28499999999999998</c:v>
                </c:pt>
                <c:pt idx="2655">
                  <c:v>-0.28999999999999998</c:v>
                </c:pt>
                <c:pt idx="2656">
                  <c:v>-0.32</c:v>
                </c:pt>
                <c:pt idx="2657">
                  <c:v>-0.42699999999999999</c:v>
                </c:pt>
                <c:pt idx="2658">
                  <c:v>-0.40699999999999997</c:v>
                </c:pt>
                <c:pt idx="2659">
                  <c:v>-0.33300000000000002</c:v>
                </c:pt>
                <c:pt idx="2660">
                  <c:v>-0.371</c:v>
                </c:pt>
                <c:pt idx="2661">
                  <c:v>-0.32200000000000001</c:v>
                </c:pt>
                <c:pt idx="2662">
                  <c:v>-0.35599999999999998</c:v>
                </c:pt>
                <c:pt idx="2663">
                  <c:v>-0.33400000000000002</c:v>
                </c:pt>
                <c:pt idx="2664">
                  <c:v>-0.313</c:v>
                </c:pt>
                <c:pt idx="2665">
                  <c:v>-0.30499999999999999</c:v>
                </c:pt>
                <c:pt idx="2666">
                  <c:v>-0.27900000000000003</c:v>
                </c:pt>
                <c:pt idx="2667">
                  <c:v>-0.28799999999999998</c:v>
                </c:pt>
                <c:pt idx="2668">
                  <c:v>-0.27200000000000002</c:v>
                </c:pt>
                <c:pt idx="2669">
                  <c:v>-0.318</c:v>
                </c:pt>
                <c:pt idx="2670">
                  <c:v>-0.33</c:v>
                </c:pt>
                <c:pt idx="2671">
                  <c:v>-0.34399999999999997</c:v>
                </c:pt>
                <c:pt idx="2672">
                  <c:v>-0.35499999999999998</c:v>
                </c:pt>
                <c:pt idx="2673">
                  <c:v>-0.34300000000000003</c:v>
                </c:pt>
                <c:pt idx="2674">
                  <c:v>-0.35699999999999998</c:v>
                </c:pt>
                <c:pt idx="2675">
                  <c:v>-0.37</c:v>
                </c:pt>
                <c:pt idx="2676">
                  <c:v>-0.34399999999999997</c:v>
                </c:pt>
                <c:pt idx="2677">
                  <c:v>-0.39900000000000002</c:v>
                </c:pt>
                <c:pt idx="2678">
                  <c:v>-0.39100000000000001</c:v>
                </c:pt>
                <c:pt idx="2679">
                  <c:v>-0.36899999999999999</c:v>
                </c:pt>
                <c:pt idx="2680">
                  <c:v>-0.41</c:v>
                </c:pt>
                <c:pt idx="2681">
                  <c:v>-0.44900000000000001</c:v>
                </c:pt>
                <c:pt idx="2682">
                  <c:v>-0.35899999999999999</c:v>
                </c:pt>
                <c:pt idx="2683">
                  <c:v>-0.45700000000000002</c:v>
                </c:pt>
                <c:pt idx="2684">
                  <c:v>-0.53700000000000003</c:v>
                </c:pt>
                <c:pt idx="2685">
                  <c:v>-0.53</c:v>
                </c:pt>
                <c:pt idx="2686">
                  <c:v>-0.54500000000000004</c:v>
                </c:pt>
                <c:pt idx="2687">
                  <c:v>-0.54200000000000004</c:v>
                </c:pt>
                <c:pt idx="2688">
                  <c:v>-0.54</c:v>
                </c:pt>
                <c:pt idx="2689">
                  <c:v>-0.57399999999999995</c:v>
                </c:pt>
                <c:pt idx="2690">
                  <c:v>-0.54100000000000004</c:v>
                </c:pt>
                <c:pt idx="2691">
                  <c:v>-0.52700000000000002</c:v>
                </c:pt>
                <c:pt idx="2692">
                  <c:v>-0.54600000000000004</c:v>
                </c:pt>
                <c:pt idx="2693">
                  <c:v>-0.55400000000000005</c:v>
                </c:pt>
                <c:pt idx="2694">
                  <c:v>-0.52400000000000002</c:v>
                </c:pt>
                <c:pt idx="2695">
                  <c:v>-0.47799999999999998</c:v>
                </c:pt>
                <c:pt idx="2696">
                  <c:v>-0.48</c:v>
                </c:pt>
                <c:pt idx="2697">
                  <c:v>-0.46300000000000002</c:v>
                </c:pt>
                <c:pt idx="2698">
                  <c:v>-0.4</c:v>
                </c:pt>
                <c:pt idx="2699">
                  <c:v>-0.46800000000000003</c:v>
                </c:pt>
                <c:pt idx="2700">
                  <c:v>-0.47799999999999998</c:v>
                </c:pt>
                <c:pt idx="2701">
                  <c:v>-0.47199999999999998</c:v>
                </c:pt>
                <c:pt idx="2702">
                  <c:v>-0.45700000000000002</c:v>
                </c:pt>
                <c:pt idx="2703">
                  <c:v>-0.48</c:v>
                </c:pt>
                <c:pt idx="2704">
                  <c:v>-0.47399999999999998</c:v>
                </c:pt>
                <c:pt idx="2705">
                  <c:v>-0.46100000000000002</c:v>
                </c:pt>
                <c:pt idx="2706">
                  <c:v>-0.46800000000000003</c:v>
                </c:pt>
                <c:pt idx="2707">
                  <c:v>-0.47799999999999998</c:v>
                </c:pt>
                <c:pt idx="2708">
                  <c:v>-0.45300000000000001</c:v>
                </c:pt>
                <c:pt idx="2709">
                  <c:v>-0.42699999999999999</c:v>
                </c:pt>
                <c:pt idx="2710">
                  <c:v>-0.46200000000000002</c:v>
                </c:pt>
                <c:pt idx="2711">
                  <c:v>-0.43099999999999999</c:v>
                </c:pt>
                <c:pt idx="2712">
                  <c:v>-0.46300000000000002</c:v>
                </c:pt>
                <c:pt idx="2713">
                  <c:v>-0.45100000000000001</c:v>
                </c:pt>
                <c:pt idx="2714">
                  <c:v>-0.46899999999999997</c:v>
                </c:pt>
                <c:pt idx="2715">
                  <c:v>-0.42599999999999999</c:v>
                </c:pt>
                <c:pt idx="2716">
                  <c:v>-0.42599999999999999</c:v>
                </c:pt>
                <c:pt idx="2717">
                  <c:v>-0.44600000000000001</c:v>
                </c:pt>
                <c:pt idx="2718">
                  <c:v>-0.41</c:v>
                </c:pt>
                <c:pt idx="2719">
                  <c:v>-0.45100000000000001</c:v>
                </c:pt>
                <c:pt idx="2720">
                  <c:v>-0.442</c:v>
                </c:pt>
                <c:pt idx="2721">
                  <c:v>-0.46300000000000002</c:v>
                </c:pt>
                <c:pt idx="2722">
                  <c:v>-0.433</c:v>
                </c:pt>
                <c:pt idx="2723">
                  <c:v>-0.47299999999999998</c:v>
                </c:pt>
                <c:pt idx="2724">
                  <c:v>-0.46200000000000002</c:v>
                </c:pt>
                <c:pt idx="2725">
                  <c:v>-0.47399999999999998</c:v>
                </c:pt>
                <c:pt idx="2726">
                  <c:v>-0.45500000000000002</c:v>
                </c:pt>
                <c:pt idx="2727">
                  <c:v>-0.45600000000000002</c:v>
                </c:pt>
                <c:pt idx="2728">
                  <c:v>-0.48299999999999998</c:v>
                </c:pt>
                <c:pt idx="2729">
                  <c:v>-0.48799999999999999</c:v>
                </c:pt>
                <c:pt idx="2730">
                  <c:v>-0.435</c:v>
                </c:pt>
                <c:pt idx="2731">
                  <c:v>-0.42399999999999999</c:v>
                </c:pt>
                <c:pt idx="2732">
                  <c:v>-0.45600000000000002</c:v>
                </c:pt>
                <c:pt idx="2733">
                  <c:v>-0.45</c:v>
                </c:pt>
                <c:pt idx="2734">
                  <c:v>-0.48899999999999999</c:v>
                </c:pt>
                <c:pt idx="2735">
                  <c:v>-0.49099999999999999</c:v>
                </c:pt>
                <c:pt idx="2736">
                  <c:v>-0.5</c:v>
                </c:pt>
                <c:pt idx="2737">
                  <c:v>-0.47</c:v>
                </c:pt>
                <c:pt idx="2738">
                  <c:v>-0.437</c:v>
                </c:pt>
                <c:pt idx="2739">
                  <c:v>-0.48099999999999998</c:v>
                </c:pt>
                <c:pt idx="2740">
                  <c:v>-0.44700000000000001</c:v>
                </c:pt>
                <c:pt idx="2741">
                  <c:v>-0.45</c:v>
                </c:pt>
                <c:pt idx="2742">
                  <c:v>-0.46100000000000002</c:v>
                </c:pt>
                <c:pt idx="2743">
                  <c:v>-0.45700000000000002</c:v>
                </c:pt>
                <c:pt idx="2744">
                  <c:v>-0.46400000000000002</c:v>
                </c:pt>
                <c:pt idx="2745">
                  <c:v>-0.42499999999999999</c:v>
                </c:pt>
                <c:pt idx="2746">
                  <c:v>-0.47399999999999998</c:v>
                </c:pt>
                <c:pt idx="2747">
                  <c:v>-0.48399999999999999</c:v>
                </c:pt>
                <c:pt idx="2748">
                  <c:v>-0.46600000000000003</c:v>
                </c:pt>
                <c:pt idx="2749">
                  <c:v>-0.502</c:v>
                </c:pt>
                <c:pt idx="2750">
                  <c:v>-0.505</c:v>
                </c:pt>
                <c:pt idx="2751">
                  <c:v>-0.51800000000000002</c:v>
                </c:pt>
                <c:pt idx="2752">
                  <c:v>-0.497</c:v>
                </c:pt>
                <c:pt idx="2753">
                  <c:v>-0.52300000000000002</c:v>
                </c:pt>
                <c:pt idx="2754">
                  <c:v>-0.52300000000000002</c:v>
                </c:pt>
                <c:pt idx="2755">
                  <c:v>-0.52</c:v>
                </c:pt>
                <c:pt idx="2756">
                  <c:v>-0.497</c:v>
                </c:pt>
                <c:pt idx="2757">
                  <c:v>-0.52</c:v>
                </c:pt>
                <c:pt idx="2758">
                  <c:v>-0.52500000000000002</c:v>
                </c:pt>
                <c:pt idx="2759">
                  <c:v>-0.52800000000000002</c:v>
                </c:pt>
                <c:pt idx="2760">
                  <c:v>-0.52600000000000002</c:v>
                </c:pt>
                <c:pt idx="2761">
                  <c:v>-0.51</c:v>
                </c:pt>
                <c:pt idx="2762">
                  <c:v>-0.48299999999999998</c:v>
                </c:pt>
                <c:pt idx="2763">
                  <c:v>-0.505</c:v>
                </c:pt>
                <c:pt idx="2764">
                  <c:v>-0.51800000000000002</c:v>
                </c:pt>
                <c:pt idx="2765">
                  <c:v>-0.51200000000000001</c:v>
                </c:pt>
                <c:pt idx="2766">
                  <c:v>-0.495</c:v>
                </c:pt>
                <c:pt idx="2767">
                  <c:v>-0.46899999999999997</c:v>
                </c:pt>
                <c:pt idx="2768">
                  <c:v>-0.45800000000000002</c:v>
                </c:pt>
                <c:pt idx="2769">
                  <c:v>-0.439</c:v>
                </c:pt>
                <c:pt idx="2770">
                  <c:v>-0.41299999999999998</c:v>
                </c:pt>
                <c:pt idx="2771">
                  <c:v>-0.40100000000000002</c:v>
                </c:pt>
                <c:pt idx="2772">
                  <c:v>-0.39800000000000002</c:v>
                </c:pt>
                <c:pt idx="2773">
                  <c:v>-0.38400000000000001</c:v>
                </c:pt>
                <c:pt idx="2774">
                  <c:v>-0.36299999999999999</c:v>
                </c:pt>
                <c:pt idx="2775">
                  <c:v>-0.33500000000000002</c:v>
                </c:pt>
                <c:pt idx="2776">
                  <c:v>-0.35199999999999998</c:v>
                </c:pt>
                <c:pt idx="2777">
                  <c:v>-0.379</c:v>
                </c:pt>
                <c:pt idx="2778">
                  <c:v>-0.311</c:v>
                </c:pt>
                <c:pt idx="2779">
                  <c:v>-0.32300000000000001</c:v>
                </c:pt>
                <c:pt idx="2780">
                  <c:v>-0.32900000000000001</c:v>
                </c:pt>
                <c:pt idx="2781">
                  <c:v>-0.32100000000000001</c:v>
                </c:pt>
                <c:pt idx="2782">
                  <c:v>-0.31900000000000001</c:v>
                </c:pt>
                <c:pt idx="2783">
                  <c:v>-0.316</c:v>
                </c:pt>
                <c:pt idx="2784">
                  <c:v>-0.32200000000000001</c:v>
                </c:pt>
                <c:pt idx="2785">
                  <c:v>-0.33500000000000002</c:v>
                </c:pt>
                <c:pt idx="2786">
                  <c:v>-0.38500000000000001</c:v>
                </c:pt>
                <c:pt idx="2787">
                  <c:v>-0.38200000000000001</c:v>
                </c:pt>
                <c:pt idx="2788">
                  <c:v>-0.371</c:v>
                </c:pt>
                <c:pt idx="2789">
                  <c:v>-0.36699999999999999</c:v>
                </c:pt>
                <c:pt idx="2790">
                  <c:v>-0.36</c:v>
                </c:pt>
                <c:pt idx="2791">
                  <c:v>-0.377</c:v>
                </c:pt>
                <c:pt idx="2792">
                  <c:v>-0.375</c:v>
                </c:pt>
                <c:pt idx="2793">
                  <c:v>-0.40200000000000002</c:v>
                </c:pt>
                <c:pt idx="2794">
                  <c:v>-0.42499999999999999</c:v>
                </c:pt>
                <c:pt idx="2795">
                  <c:v>-0.41099999999999998</c:v>
                </c:pt>
                <c:pt idx="2796">
                  <c:v>-0.40799999999999997</c:v>
                </c:pt>
                <c:pt idx="2797">
                  <c:v>-0.39400000000000002</c:v>
                </c:pt>
                <c:pt idx="2798">
                  <c:v>-0.39100000000000001</c:v>
                </c:pt>
                <c:pt idx="2799">
                  <c:v>-0.39100000000000001</c:v>
                </c:pt>
                <c:pt idx="2800">
                  <c:v>-0.38800000000000001</c:v>
                </c:pt>
                <c:pt idx="2801">
                  <c:v>-0.41299999999999998</c:v>
                </c:pt>
                <c:pt idx="2802">
                  <c:v>-0.41299999999999998</c:v>
                </c:pt>
                <c:pt idx="2803">
                  <c:v>-0.435</c:v>
                </c:pt>
                <c:pt idx="2804">
                  <c:v>-0.45500000000000002</c:v>
                </c:pt>
                <c:pt idx="2805">
                  <c:v>-0.441</c:v>
                </c:pt>
                <c:pt idx="2806">
                  <c:v>-0.48199999999999998</c:v>
                </c:pt>
                <c:pt idx="2807">
                  <c:v>-0.63100000000000001</c:v>
                </c:pt>
                <c:pt idx="2808">
                  <c:v>-0.61599999999999999</c:v>
                </c:pt>
                <c:pt idx="2809">
                  <c:v>-0.61599999999999999</c:v>
                </c:pt>
                <c:pt idx="2810">
                  <c:v>-0.60899999999999999</c:v>
                </c:pt>
                <c:pt idx="2811">
                  <c:v>-0.629</c:v>
                </c:pt>
                <c:pt idx="2812">
                  <c:v>-0.61499999999999999</c:v>
                </c:pt>
                <c:pt idx="2813">
                  <c:v>-0.63200000000000001</c:v>
                </c:pt>
                <c:pt idx="2814">
                  <c:v>-0.67100000000000004</c:v>
                </c:pt>
                <c:pt idx="2815">
                  <c:v>-0.66300000000000003</c:v>
                </c:pt>
                <c:pt idx="2816">
                  <c:v>-0.629</c:v>
                </c:pt>
                <c:pt idx="2817">
                  <c:v>-0.63700000000000001</c:v>
                </c:pt>
                <c:pt idx="2818">
                  <c:v>-0.64</c:v>
                </c:pt>
                <c:pt idx="2819">
                  <c:v>-0.64100000000000001</c:v>
                </c:pt>
                <c:pt idx="2820">
                  <c:v>-0.61699999999999999</c:v>
                </c:pt>
                <c:pt idx="2821">
                  <c:v>-0.56200000000000006</c:v>
                </c:pt>
                <c:pt idx="2822">
                  <c:v>-0.53900000000000003</c:v>
                </c:pt>
                <c:pt idx="2823">
                  <c:v>-0.57699999999999996</c:v>
                </c:pt>
                <c:pt idx="2824">
                  <c:v>-0.56399999999999995</c:v>
                </c:pt>
                <c:pt idx="2825">
                  <c:v>-0.56399999999999995</c:v>
                </c:pt>
                <c:pt idx="2826">
                  <c:v>-0.61199999999999999</c:v>
                </c:pt>
                <c:pt idx="2827">
                  <c:v>-0.61799999999999999</c:v>
                </c:pt>
                <c:pt idx="2828">
                  <c:v>-0.57199999999999995</c:v>
                </c:pt>
                <c:pt idx="2829">
                  <c:v>-0.57899999999999996</c:v>
                </c:pt>
                <c:pt idx="2830">
                  <c:v>-0.58499999999999996</c:v>
                </c:pt>
                <c:pt idx="2831">
                  <c:v>-0.627</c:v>
                </c:pt>
                <c:pt idx="2832">
                  <c:v>-0.61199999999999999</c:v>
                </c:pt>
                <c:pt idx="2833">
                  <c:v>-0.60499999999999998</c:v>
                </c:pt>
                <c:pt idx="2834">
                  <c:v>-0.60299999999999998</c:v>
                </c:pt>
                <c:pt idx="2835">
                  <c:v>-0.63600000000000001</c:v>
                </c:pt>
                <c:pt idx="2836">
                  <c:v>-0.63800000000000001</c:v>
                </c:pt>
                <c:pt idx="2837">
                  <c:v>-0.61</c:v>
                </c:pt>
                <c:pt idx="2838">
                  <c:v>-0.622</c:v>
                </c:pt>
                <c:pt idx="2839">
                  <c:v>-0.58299999999999996</c:v>
                </c:pt>
                <c:pt idx="2840">
                  <c:v>-0.58699999999999997</c:v>
                </c:pt>
                <c:pt idx="2841">
                  <c:v>-0.60099999999999998</c:v>
                </c:pt>
                <c:pt idx="2842">
                  <c:v>-0.57799999999999996</c:v>
                </c:pt>
                <c:pt idx="2843">
                  <c:v>-0.60599999999999998</c:v>
                </c:pt>
                <c:pt idx="2844">
                  <c:v>-0.58499999999999996</c:v>
                </c:pt>
                <c:pt idx="2845">
                  <c:v>-0.54800000000000004</c:v>
                </c:pt>
                <c:pt idx="2846">
                  <c:v>-0.58199999999999996</c:v>
                </c:pt>
                <c:pt idx="2847">
                  <c:v>-0.59599999999999997</c:v>
                </c:pt>
                <c:pt idx="2848">
                  <c:v>-0.53900000000000003</c:v>
                </c:pt>
                <c:pt idx="2849">
                  <c:v>-0.57399999999999995</c:v>
                </c:pt>
                <c:pt idx="2850">
                  <c:v>-0.58299999999999996</c:v>
                </c:pt>
                <c:pt idx="2851">
                  <c:v>-0.60399999999999998</c:v>
                </c:pt>
                <c:pt idx="2852">
                  <c:v>-0.56699999999999995</c:v>
                </c:pt>
                <c:pt idx="2853">
                  <c:v>-0.52800000000000002</c:v>
                </c:pt>
                <c:pt idx="2854">
                  <c:v>-0.50600000000000001</c:v>
                </c:pt>
                <c:pt idx="2855">
                  <c:v>-0.56699999999999995</c:v>
                </c:pt>
                <c:pt idx="2856">
                  <c:v>-0.55000000000000004</c:v>
                </c:pt>
                <c:pt idx="2857">
                  <c:v>-0.54400000000000004</c:v>
                </c:pt>
                <c:pt idx="2858">
                  <c:v>-0.56999999999999995</c:v>
                </c:pt>
                <c:pt idx="2859">
                  <c:v>-0.52100000000000002</c:v>
                </c:pt>
                <c:pt idx="2860">
                  <c:v>-0.44600000000000001</c:v>
                </c:pt>
                <c:pt idx="2861">
                  <c:v>-0.44600000000000001</c:v>
                </c:pt>
                <c:pt idx="2862">
                  <c:v>-0.51900000000000002</c:v>
                </c:pt>
                <c:pt idx="2863">
                  <c:v>-0.55000000000000004</c:v>
                </c:pt>
                <c:pt idx="2864">
                  <c:v>-0.55700000000000005</c:v>
                </c:pt>
                <c:pt idx="2865">
                  <c:v>-0.57999999999999996</c:v>
                </c:pt>
                <c:pt idx="2866">
                  <c:v>-0.56399999999999995</c:v>
                </c:pt>
                <c:pt idx="2867">
                  <c:v>-0.59399999999999997</c:v>
                </c:pt>
                <c:pt idx="2868">
                  <c:v>-0.56299999999999994</c:v>
                </c:pt>
                <c:pt idx="2869">
                  <c:v>-0.57799999999999996</c:v>
                </c:pt>
                <c:pt idx="2870">
                  <c:v>-0.60499999999999998</c:v>
                </c:pt>
                <c:pt idx="2871">
                  <c:v>-0.60599999999999998</c:v>
                </c:pt>
                <c:pt idx="2872">
                  <c:v>-0.63</c:v>
                </c:pt>
                <c:pt idx="2873">
                  <c:v>-0.58799999999999997</c:v>
                </c:pt>
                <c:pt idx="2874">
                  <c:v>-0.61899999999999999</c:v>
                </c:pt>
                <c:pt idx="2875">
                  <c:v>-0.58399999999999996</c:v>
                </c:pt>
                <c:pt idx="2876">
                  <c:v>-0.61199999999999999</c:v>
                </c:pt>
                <c:pt idx="2877">
                  <c:v>-0.57899999999999996</c:v>
                </c:pt>
                <c:pt idx="2878">
                  <c:v>-0.64300000000000002</c:v>
                </c:pt>
                <c:pt idx="2879">
                  <c:v>-0.63800000000000001</c:v>
                </c:pt>
                <c:pt idx="2880">
                  <c:v>-0.61599999999999999</c:v>
                </c:pt>
                <c:pt idx="2881">
                  <c:v>-0.64</c:v>
                </c:pt>
                <c:pt idx="2882">
                  <c:v>-0.65600000000000003</c:v>
                </c:pt>
                <c:pt idx="2883">
                  <c:v>-0.63200000000000001</c:v>
                </c:pt>
                <c:pt idx="2884">
                  <c:v>-0.65</c:v>
                </c:pt>
                <c:pt idx="2885">
                  <c:v>-0.68</c:v>
                </c:pt>
                <c:pt idx="2886">
                  <c:v>-0.66800000000000004</c:v>
                </c:pt>
                <c:pt idx="2887">
                  <c:v>-0.65700000000000003</c:v>
                </c:pt>
                <c:pt idx="2888">
                  <c:v>-0.66200000000000003</c:v>
                </c:pt>
                <c:pt idx="2889">
                  <c:v>-0.66200000000000003</c:v>
                </c:pt>
                <c:pt idx="2890">
                  <c:v>-0.623</c:v>
                </c:pt>
                <c:pt idx="2891">
                  <c:v>-0.58099999999999996</c:v>
                </c:pt>
                <c:pt idx="2892">
                  <c:v>-0.56999999999999995</c:v>
                </c:pt>
                <c:pt idx="2893">
                  <c:v>-0.57699999999999996</c:v>
                </c:pt>
                <c:pt idx="2894">
                  <c:v>-0.61899999999999999</c:v>
                </c:pt>
                <c:pt idx="2895">
                  <c:v>-0.61</c:v>
                </c:pt>
                <c:pt idx="2896">
                  <c:v>-0.58299999999999996</c:v>
                </c:pt>
                <c:pt idx="2897">
                  <c:v>-0.56299999999999994</c:v>
                </c:pt>
                <c:pt idx="2898">
                  <c:v>-0.56499999999999995</c:v>
                </c:pt>
                <c:pt idx="2899">
                  <c:v>-0.60399999999999998</c:v>
                </c:pt>
                <c:pt idx="2900">
                  <c:v>-0.60599999999999998</c:v>
                </c:pt>
                <c:pt idx="2901">
                  <c:v>-0.60899999999999999</c:v>
                </c:pt>
                <c:pt idx="2902">
                  <c:v>-0.61599999999999999</c:v>
                </c:pt>
                <c:pt idx="2903">
                  <c:v>-0.627</c:v>
                </c:pt>
                <c:pt idx="2904">
                  <c:v>-0.64800000000000002</c:v>
                </c:pt>
                <c:pt idx="2905">
                  <c:v>-0.64500000000000002</c:v>
                </c:pt>
                <c:pt idx="2906">
                  <c:v>-0.61799999999999999</c:v>
                </c:pt>
                <c:pt idx="2907">
                  <c:v>-0.61699999999999999</c:v>
                </c:pt>
                <c:pt idx="2908">
                  <c:v>-0.625</c:v>
                </c:pt>
                <c:pt idx="2909">
                  <c:v>-0.65100000000000002</c:v>
                </c:pt>
                <c:pt idx="2910">
                  <c:v>-0.64600000000000002</c:v>
                </c:pt>
                <c:pt idx="2911">
                  <c:v>-0.66900000000000004</c:v>
                </c:pt>
                <c:pt idx="2912">
                  <c:v>-0.69499999999999995</c:v>
                </c:pt>
                <c:pt idx="2913">
                  <c:v>-0.69</c:v>
                </c:pt>
                <c:pt idx="2914">
                  <c:v>-0.63700000000000001</c:v>
                </c:pt>
                <c:pt idx="2915">
                  <c:v>-0.65</c:v>
                </c:pt>
                <c:pt idx="2916">
                  <c:v>-0.66</c:v>
                </c:pt>
                <c:pt idx="2917">
                  <c:v>-0.67</c:v>
                </c:pt>
                <c:pt idx="2918">
                  <c:v>-0.67300000000000004</c:v>
                </c:pt>
                <c:pt idx="2919">
                  <c:v>-0.69499999999999995</c:v>
                </c:pt>
                <c:pt idx="2920">
                  <c:v>-0.72799999999999998</c:v>
                </c:pt>
                <c:pt idx="2921">
                  <c:v>-0.61199999999999999</c:v>
                </c:pt>
                <c:pt idx="2922">
                  <c:v>-0.61099999999999999</c:v>
                </c:pt>
                <c:pt idx="2923">
                  <c:v>-0.66200000000000003</c:v>
                </c:pt>
                <c:pt idx="2924">
                  <c:v>-0.71399999999999997</c:v>
                </c:pt>
                <c:pt idx="2925">
                  <c:v>-0.68600000000000005</c:v>
                </c:pt>
                <c:pt idx="2926">
                  <c:v>-0.69799999999999995</c:v>
                </c:pt>
                <c:pt idx="2927">
                  <c:v>-0.72599999999999998</c:v>
                </c:pt>
                <c:pt idx="2928">
                  <c:v>-0.73299999999999998</c:v>
                </c:pt>
                <c:pt idx="2929">
                  <c:v>-0.72299999999999998</c:v>
                </c:pt>
                <c:pt idx="2930">
                  <c:v>-0.71799999999999997</c:v>
                </c:pt>
                <c:pt idx="2931">
                  <c:v>-0.72699999999999998</c:v>
                </c:pt>
                <c:pt idx="2932">
                  <c:v>-0.71399999999999997</c:v>
                </c:pt>
                <c:pt idx="2933">
                  <c:v>-0.68300000000000005</c:v>
                </c:pt>
                <c:pt idx="2934">
                  <c:v>-0.66200000000000003</c:v>
                </c:pt>
                <c:pt idx="2935">
                  <c:v>-0.629</c:v>
                </c:pt>
                <c:pt idx="2936">
                  <c:v>-0.67600000000000005</c:v>
                </c:pt>
                <c:pt idx="2937">
                  <c:v>-0.61499999999999999</c:v>
                </c:pt>
                <c:pt idx="2938">
                  <c:v>-0.58799999999999997</c:v>
                </c:pt>
                <c:pt idx="2939">
                  <c:v>-0.69799999999999995</c:v>
                </c:pt>
                <c:pt idx="2940">
                  <c:v>-0.60299999999999998</c:v>
                </c:pt>
                <c:pt idx="2941">
                  <c:v>-0.65400000000000003</c:v>
                </c:pt>
                <c:pt idx="2942">
                  <c:v>-0.71799999999999997</c:v>
                </c:pt>
                <c:pt idx="2943">
                  <c:v>-0.73199999999999998</c:v>
                </c:pt>
                <c:pt idx="2944">
                  <c:v>-0.70599999999999996</c:v>
                </c:pt>
                <c:pt idx="2945">
                  <c:v>-0.69799999999999995</c:v>
                </c:pt>
                <c:pt idx="2946">
                  <c:v>-0.71799999999999997</c:v>
                </c:pt>
                <c:pt idx="2947">
                  <c:v>-0.72299999999999998</c:v>
                </c:pt>
                <c:pt idx="2948">
                  <c:v>-0.623</c:v>
                </c:pt>
                <c:pt idx="2949">
                  <c:v>-0.56299999999999994</c:v>
                </c:pt>
                <c:pt idx="2950">
                  <c:v>-0.56699999999999995</c:v>
                </c:pt>
                <c:pt idx="2951">
                  <c:v>-0.55800000000000005</c:v>
                </c:pt>
                <c:pt idx="2952">
                  <c:v>-0.55900000000000005</c:v>
                </c:pt>
                <c:pt idx="2953">
                  <c:v>-0.56899999999999995</c:v>
                </c:pt>
                <c:pt idx="2954">
                  <c:v>-0.56100000000000005</c:v>
                </c:pt>
                <c:pt idx="2955">
                  <c:v>-0.57899999999999996</c:v>
                </c:pt>
                <c:pt idx="2956">
                  <c:v>-0.55200000000000005</c:v>
                </c:pt>
                <c:pt idx="2957">
                  <c:v>-0.55800000000000005</c:v>
                </c:pt>
                <c:pt idx="2958">
                  <c:v>-0.51600000000000001</c:v>
                </c:pt>
                <c:pt idx="2959">
                  <c:v>-0.50600000000000001</c:v>
                </c:pt>
                <c:pt idx="2960">
                  <c:v>-0.48899999999999999</c:v>
                </c:pt>
                <c:pt idx="2961">
                  <c:v>-0.46</c:v>
                </c:pt>
                <c:pt idx="2962">
                  <c:v>-0.55200000000000005</c:v>
                </c:pt>
                <c:pt idx="2963">
                  <c:v>-0.51200000000000001</c:v>
                </c:pt>
                <c:pt idx="2964">
                  <c:v>-0.60899999999999999</c:v>
                </c:pt>
                <c:pt idx="2965">
                  <c:v>-0.56899999999999995</c:v>
                </c:pt>
                <c:pt idx="2966">
                  <c:v>-0.45200000000000001</c:v>
                </c:pt>
                <c:pt idx="2967">
                  <c:v>-0.45700000000000002</c:v>
                </c:pt>
                <c:pt idx="2968">
                  <c:v>-0.46400000000000002</c:v>
                </c:pt>
                <c:pt idx="2969">
                  <c:v>-0.48199999999999998</c:v>
                </c:pt>
                <c:pt idx="2970">
                  <c:v>-0.498</c:v>
                </c:pt>
                <c:pt idx="2971">
                  <c:v>-0.46200000000000002</c:v>
                </c:pt>
                <c:pt idx="2972">
                  <c:v>-0.48099999999999998</c:v>
                </c:pt>
                <c:pt idx="2973">
                  <c:v>-0.47</c:v>
                </c:pt>
                <c:pt idx="2974">
                  <c:v>-0.48099999999999998</c:v>
                </c:pt>
                <c:pt idx="2975">
                  <c:v>-0.44600000000000001</c:v>
                </c:pt>
                <c:pt idx="2976">
                  <c:v>-0.44700000000000001</c:v>
                </c:pt>
                <c:pt idx="2977">
                  <c:v>-0.44900000000000001</c:v>
                </c:pt>
                <c:pt idx="2978">
                  <c:v>-0.43099999999999999</c:v>
                </c:pt>
                <c:pt idx="2979">
                  <c:v>-0.46700000000000003</c:v>
                </c:pt>
                <c:pt idx="2980">
                  <c:v>-0.45800000000000002</c:v>
                </c:pt>
                <c:pt idx="2981">
                  <c:v>-0.45200000000000001</c:v>
                </c:pt>
                <c:pt idx="2982">
                  <c:v>-0.44</c:v>
                </c:pt>
                <c:pt idx="2983">
                  <c:v>-0.44800000000000001</c:v>
                </c:pt>
                <c:pt idx="2984">
                  <c:v>-0.45700000000000002</c:v>
                </c:pt>
                <c:pt idx="2985">
                  <c:v>-0.45400000000000001</c:v>
                </c:pt>
                <c:pt idx="2986">
                  <c:v>-0.44600000000000001</c:v>
                </c:pt>
                <c:pt idx="2987">
                  <c:v>-0.40500000000000003</c:v>
                </c:pt>
                <c:pt idx="2988">
                  <c:v>-0.437</c:v>
                </c:pt>
                <c:pt idx="2989">
                  <c:v>-0.46100000000000002</c:v>
                </c:pt>
                <c:pt idx="2990">
                  <c:v>-0.443</c:v>
                </c:pt>
                <c:pt idx="2991">
                  <c:v>-0.42399999999999999</c:v>
                </c:pt>
                <c:pt idx="2992">
                  <c:v>-0.42299999999999999</c:v>
                </c:pt>
                <c:pt idx="2993">
                  <c:v>-0.42799999999999999</c:v>
                </c:pt>
                <c:pt idx="2994">
                  <c:v>-0.42099999999999999</c:v>
                </c:pt>
                <c:pt idx="2995">
                  <c:v>-0.42699999999999999</c:v>
                </c:pt>
                <c:pt idx="2996">
                  <c:v>-0.45500000000000002</c:v>
                </c:pt>
                <c:pt idx="2997">
                  <c:v>-0.48099999999999998</c:v>
                </c:pt>
                <c:pt idx="2998">
                  <c:v>-0.46600000000000003</c:v>
                </c:pt>
                <c:pt idx="2999">
                  <c:v>-0.44400000000000001</c:v>
                </c:pt>
                <c:pt idx="3000">
                  <c:v>-0.48399999999999999</c:v>
                </c:pt>
                <c:pt idx="3001">
                  <c:v>-0.44600000000000001</c:v>
                </c:pt>
                <c:pt idx="3002">
                  <c:v>-0.45400000000000001</c:v>
                </c:pt>
                <c:pt idx="3003">
                  <c:v>-0.443</c:v>
                </c:pt>
                <c:pt idx="3004">
                  <c:v>-0.49</c:v>
                </c:pt>
                <c:pt idx="3005">
                  <c:v>-0.503</c:v>
                </c:pt>
                <c:pt idx="3006">
                  <c:v>-0.49099999999999999</c:v>
                </c:pt>
                <c:pt idx="3007">
                  <c:v>-0.46</c:v>
                </c:pt>
                <c:pt idx="3008">
                  <c:v>-0.46500000000000002</c:v>
                </c:pt>
                <c:pt idx="3009">
                  <c:v>-0.499</c:v>
                </c:pt>
                <c:pt idx="3010">
                  <c:v>-0.49299999999999999</c:v>
                </c:pt>
                <c:pt idx="3011">
                  <c:v>-0.38500000000000001</c:v>
                </c:pt>
                <c:pt idx="3012">
                  <c:v>-0.41</c:v>
                </c:pt>
                <c:pt idx="3013">
                  <c:v>-0.44900000000000001</c:v>
                </c:pt>
                <c:pt idx="3014">
                  <c:v>-0.46</c:v>
                </c:pt>
                <c:pt idx="3015">
                  <c:v>-0.45800000000000002</c:v>
                </c:pt>
                <c:pt idx="3016">
                  <c:v>-0.46100000000000002</c:v>
                </c:pt>
                <c:pt idx="3017">
                  <c:v>-0.44400000000000001</c:v>
                </c:pt>
                <c:pt idx="3018">
                  <c:v>-0.47799999999999998</c:v>
                </c:pt>
                <c:pt idx="3019">
                  <c:v>-0.45200000000000001</c:v>
                </c:pt>
                <c:pt idx="3020">
                  <c:v>-0.44900000000000001</c:v>
                </c:pt>
                <c:pt idx="3021">
                  <c:v>-0.47099999999999997</c:v>
                </c:pt>
                <c:pt idx="3022">
                  <c:v>-0.44</c:v>
                </c:pt>
                <c:pt idx="3023">
                  <c:v>-0.44800000000000001</c:v>
                </c:pt>
                <c:pt idx="3024">
                  <c:v>-0.437</c:v>
                </c:pt>
                <c:pt idx="3025">
                  <c:v>-0.41099999999999998</c:v>
                </c:pt>
                <c:pt idx="3026">
                  <c:v>-0.38600000000000001</c:v>
                </c:pt>
                <c:pt idx="3027">
                  <c:v>-0.38900000000000001</c:v>
                </c:pt>
                <c:pt idx="3028">
                  <c:v>-0.35599999999999998</c:v>
                </c:pt>
                <c:pt idx="3029">
                  <c:v>-0.32100000000000001</c:v>
                </c:pt>
                <c:pt idx="3030">
                  <c:v>-0.25700000000000001</c:v>
                </c:pt>
                <c:pt idx="3031">
                  <c:v>-0.18</c:v>
                </c:pt>
                <c:pt idx="3032">
                  <c:v>-0.34</c:v>
                </c:pt>
                <c:pt idx="3033">
                  <c:v>-0.34</c:v>
                </c:pt>
                <c:pt idx="3034">
                  <c:v>-0.34699999999999998</c:v>
                </c:pt>
                <c:pt idx="3035">
                  <c:v>-0.34300000000000003</c:v>
                </c:pt>
                <c:pt idx="3036">
                  <c:v>-0.35299999999999998</c:v>
                </c:pt>
                <c:pt idx="3037">
                  <c:v>-0.32600000000000001</c:v>
                </c:pt>
                <c:pt idx="3038">
                  <c:v>-0.30399999999999999</c:v>
                </c:pt>
                <c:pt idx="3039">
                  <c:v>-0.32300000000000001</c:v>
                </c:pt>
                <c:pt idx="3040">
                  <c:v>-0.317</c:v>
                </c:pt>
                <c:pt idx="3041">
                  <c:v>-0.35899999999999999</c:v>
                </c:pt>
                <c:pt idx="3042">
                  <c:v>-0.38800000000000001</c:v>
                </c:pt>
                <c:pt idx="3043">
                  <c:v>-0.39</c:v>
                </c:pt>
                <c:pt idx="3044">
                  <c:v>-0.376</c:v>
                </c:pt>
                <c:pt idx="3045">
                  <c:v>-0.33100000000000002</c:v>
                </c:pt>
                <c:pt idx="3046">
                  <c:v>-0.32200000000000001</c:v>
                </c:pt>
                <c:pt idx="3047">
                  <c:v>-0.373</c:v>
                </c:pt>
                <c:pt idx="3048">
                  <c:v>-0.39700000000000002</c:v>
                </c:pt>
                <c:pt idx="3049">
                  <c:v>-0.36099999999999999</c:v>
                </c:pt>
                <c:pt idx="3050">
                  <c:v>-0.33600000000000002</c:v>
                </c:pt>
                <c:pt idx="3051">
                  <c:v>-0.35599999999999998</c:v>
                </c:pt>
                <c:pt idx="3052">
                  <c:v>-0.36699999999999999</c:v>
                </c:pt>
                <c:pt idx="3053">
                  <c:v>-0.374</c:v>
                </c:pt>
                <c:pt idx="3054">
                  <c:v>-0.36799999999999999</c:v>
                </c:pt>
                <c:pt idx="3055">
                  <c:v>-0.40799999999999997</c:v>
                </c:pt>
                <c:pt idx="3056">
                  <c:v>-0.38400000000000001</c:v>
                </c:pt>
                <c:pt idx="3057">
                  <c:v>-0.42899999999999999</c:v>
                </c:pt>
                <c:pt idx="3058">
                  <c:v>-0.48199999999999998</c:v>
                </c:pt>
                <c:pt idx="3059">
                  <c:v>-0.45300000000000001</c:v>
                </c:pt>
                <c:pt idx="3060">
                  <c:v>-0.41099999999999998</c:v>
                </c:pt>
                <c:pt idx="3061">
                  <c:v>-0.39700000000000002</c:v>
                </c:pt>
                <c:pt idx="3062">
                  <c:v>-0.41799999999999998</c:v>
                </c:pt>
                <c:pt idx="3063">
                  <c:v>-0.40200000000000002</c:v>
                </c:pt>
                <c:pt idx="3064">
                  <c:v>-0.40400000000000003</c:v>
                </c:pt>
                <c:pt idx="3065">
                  <c:v>-0.371</c:v>
                </c:pt>
                <c:pt idx="3066">
                  <c:v>-0.35699999999999998</c:v>
                </c:pt>
                <c:pt idx="3067">
                  <c:v>-0.34599999999999997</c:v>
                </c:pt>
                <c:pt idx="3068">
                  <c:v>-0.36199999999999999</c:v>
                </c:pt>
                <c:pt idx="3069">
                  <c:v>-0.32800000000000001</c:v>
                </c:pt>
                <c:pt idx="3070">
                  <c:v>-0.32800000000000001</c:v>
                </c:pt>
                <c:pt idx="3071">
                  <c:v>-0.312</c:v>
                </c:pt>
                <c:pt idx="3072">
                  <c:v>-0.307</c:v>
                </c:pt>
                <c:pt idx="3073">
                  <c:v>-0.314</c:v>
                </c:pt>
                <c:pt idx="3074">
                  <c:v>-0.35299999999999998</c:v>
                </c:pt>
                <c:pt idx="3075">
                  <c:v>-0.36299999999999999</c:v>
                </c:pt>
                <c:pt idx="3076">
                  <c:v>-0.35499999999999998</c:v>
                </c:pt>
                <c:pt idx="3077">
                  <c:v>-0.34399999999999997</c:v>
                </c:pt>
                <c:pt idx="3078">
                  <c:v>-0.34100000000000003</c:v>
                </c:pt>
                <c:pt idx="3079">
                  <c:v>-0.30599999999999999</c:v>
                </c:pt>
                <c:pt idx="3080">
                  <c:v>-0.29899999999999999</c:v>
                </c:pt>
                <c:pt idx="3081">
                  <c:v>-0.374</c:v>
                </c:pt>
                <c:pt idx="3082">
                  <c:v>-0.32800000000000001</c:v>
                </c:pt>
                <c:pt idx="3083">
                  <c:v>-0.32100000000000001</c:v>
                </c:pt>
                <c:pt idx="3084">
                  <c:v>-0.309</c:v>
                </c:pt>
                <c:pt idx="3085">
                  <c:v>-0.29599999999999999</c:v>
                </c:pt>
                <c:pt idx="3086">
                  <c:v>-0.28699999999999998</c:v>
                </c:pt>
                <c:pt idx="3087">
                  <c:v>-0.33500000000000002</c:v>
                </c:pt>
                <c:pt idx="3088">
                  <c:v>-0.34899999999999998</c:v>
                </c:pt>
                <c:pt idx="3089">
                  <c:v>-0.36199999999999999</c:v>
                </c:pt>
                <c:pt idx="3090">
                  <c:v>-0.32600000000000001</c:v>
                </c:pt>
                <c:pt idx="3091">
                  <c:v>-0.29899999999999999</c:v>
                </c:pt>
                <c:pt idx="3092">
                  <c:v>-0.29299999999999998</c:v>
                </c:pt>
                <c:pt idx="3093">
                  <c:v>-0.23300000000000001</c:v>
                </c:pt>
                <c:pt idx="3094">
                  <c:v>-0.29299999999999998</c:v>
                </c:pt>
                <c:pt idx="3095">
                  <c:v>-0.27900000000000003</c:v>
                </c:pt>
                <c:pt idx="3096">
                  <c:v>-0.29199999999999998</c:v>
                </c:pt>
                <c:pt idx="3097">
                  <c:v>-0.251</c:v>
                </c:pt>
                <c:pt idx="3098">
                  <c:v>-0.23200000000000001</c:v>
                </c:pt>
                <c:pt idx="3099">
                  <c:v>-0.24</c:v>
                </c:pt>
                <c:pt idx="3100">
                  <c:v>-0.20499999999999999</c:v>
                </c:pt>
                <c:pt idx="3101">
                  <c:v>-0.16400000000000001</c:v>
                </c:pt>
                <c:pt idx="3102">
                  <c:v>-0.113</c:v>
                </c:pt>
                <c:pt idx="3103">
                  <c:v>-8.5000000000000006E-2</c:v>
                </c:pt>
                <c:pt idx="3104">
                  <c:v>-0.112</c:v>
                </c:pt>
                <c:pt idx="3105">
                  <c:v>-0.123</c:v>
                </c:pt>
                <c:pt idx="3106">
                  <c:v>-0.121</c:v>
                </c:pt>
                <c:pt idx="3107">
                  <c:v>-0.13500000000000001</c:v>
                </c:pt>
                <c:pt idx="3108">
                  <c:v>-0.10199999999999999</c:v>
                </c:pt>
                <c:pt idx="3109">
                  <c:v>-9.8000000000000004E-2</c:v>
                </c:pt>
                <c:pt idx="3110">
                  <c:v>-9.2999999999999999E-2</c:v>
                </c:pt>
                <c:pt idx="3111">
                  <c:v>-9.9000000000000005E-2</c:v>
                </c:pt>
                <c:pt idx="3112">
                  <c:v>-0.122</c:v>
                </c:pt>
                <c:pt idx="3113">
                  <c:v>-0.126</c:v>
                </c:pt>
                <c:pt idx="3114">
                  <c:v>-0.11600000000000001</c:v>
                </c:pt>
                <c:pt idx="3115">
                  <c:v>-0.13900000000000001</c:v>
                </c:pt>
                <c:pt idx="3116">
                  <c:v>-0.109</c:v>
                </c:pt>
                <c:pt idx="3117">
                  <c:v>-7.6999999999999999E-2</c:v>
                </c:pt>
                <c:pt idx="3118">
                  <c:v>-0.08</c:v>
                </c:pt>
                <c:pt idx="3119">
                  <c:v>-6.6000000000000003E-2</c:v>
                </c:pt>
                <c:pt idx="3120">
                  <c:v>-9.7000000000000003E-2</c:v>
                </c:pt>
                <c:pt idx="3121">
                  <c:v>-0.10100000000000001</c:v>
                </c:pt>
                <c:pt idx="3122">
                  <c:v>-7.4999999999999997E-2</c:v>
                </c:pt>
                <c:pt idx="3123">
                  <c:v>-7.5999999999999998E-2</c:v>
                </c:pt>
                <c:pt idx="3124">
                  <c:v>-2.4E-2</c:v>
                </c:pt>
                <c:pt idx="3125">
                  <c:v>-4.9000000000000002E-2</c:v>
                </c:pt>
                <c:pt idx="3126">
                  <c:v>-5.5E-2</c:v>
                </c:pt>
                <c:pt idx="3127">
                  <c:v>1.4E-2</c:v>
                </c:pt>
                <c:pt idx="3128">
                  <c:v>2E-3</c:v>
                </c:pt>
                <c:pt idx="3129">
                  <c:v>-2.4E-2</c:v>
                </c:pt>
                <c:pt idx="3130">
                  <c:v>-7.0000000000000001E-3</c:v>
                </c:pt>
                <c:pt idx="3131">
                  <c:v>-2.1999999999999999E-2</c:v>
                </c:pt>
                <c:pt idx="3132">
                  <c:v>-0.13</c:v>
                </c:pt>
                <c:pt idx="3133">
                  <c:v>-0.105</c:v>
                </c:pt>
                <c:pt idx="3134">
                  <c:v>-0.13300000000000001</c:v>
                </c:pt>
                <c:pt idx="3135">
                  <c:v>-0.11799999999999999</c:v>
                </c:pt>
                <c:pt idx="3136">
                  <c:v>-9.8000000000000004E-2</c:v>
                </c:pt>
                <c:pt idx="3137">
                  <c:v>-7.1999999999999995E-2</c:v>
                </c:pt>
                <c:pt idx="3138">
                  <c:v>-7.0999999999999994E-2</c:v>
                </c:pt>
                <c:pt idx="3139">
                  <c:v>-6.2E-2</c:v>
                </c:pt>
                <c:pt idx="3140">
                  <c:v>-5.7000000000000002E-2</c:v>
                </c:pt>
                <c:pt idx="3141">
                  <c:v>-2.5999999999999999E-2</c:v>
                </c:pt>
                <c:pt idx="3142">
                  <c:v>5.0000000000000001E-3</c:v>
                </c:pt>
                <c:pt idx="3143">
                  <c:v>1.6E-2</c:v>
                </c:pt>
                <c:pt idx="3144">
                  <c:v>4.3999999999999997E-2</c:v>
                </c:pt>
                <c:pt idx="3145">
                  <c:v>3.3000000000000002E-2</c:v>
                </c:pt>
                <c:pt idx="3146">
                  <c:v>-1.0999999999999999E-2</c:v>
                </c:pt>
                <c:pt idx="3147">
                  <c:v>1.6E-2</c:v>
                </c:pt>
                <c:pt idx="3148">
                  <c:v>2.7E-2</c:v>
                </c:pt>
                <c:pt idx="3149">
                  <c:v>0.08</c:v>
                </c:pt>
                <c:pt idx="3150">
                  <c:v>3.5000000000000003E-2</c:v>
                </c:pt>
                <c:pt idx="3151">
                  <c:v>3.4000000000000002E-2</c:v>
                </c:pt>
                <c:pt idx="3152">
                  <c:v>5.3999999999999999E-2</c:v>
                </c:pt>
                <c:pt idx="3153">
                  <c:v>0.04</c:v>
                </c:pt>
                <c:pt idx="3154">
                  <c:v>4.9000000000000002E-2</c:v>
                </c:pt>
                <c:pt idx="3155">
                  <c:v>8.6999999999999994E-2</c:v>
                </c:pt>
                <c:pt idx="3156">
                  <c:v>9.6000000000000002E-2</c:v>
                </c:pt>
                <c:pt idx="3157">
                  <c:v>6.7000000000000004E-2</c:v>
                </c:pt>
                <c:pt idx="3158">
                  <c:v>5.8000000000000003E-2</c:v>
                </c:pt>
                <c:pt idx="3159">
                  <c:v>6.3E-2</c:v>
                </c:pt>
                <c:pt idx="3160">
                  <c:v>3.4000000000000002E-2</c:v>
                </c:pt>
                <c:pt idx="3161">
                  <c:v>6.9000000000000006E-2</c:v>
                </c:pt>
                <c:pt idx="3162">
                  <c:v>8.8999999999999996E-2</c:v>
                </c:pt>
                <c:pt idx="3163">
                  <c:v>6.4000000000000001E-2</c:v>
                </c:pt>
                <c:pt idx="3164">
                  <c:v>7.5999999999999998E-2</c:v>
                </c:pt>
                <c:pt idx="3165">
                  <c:v>0.11600000000000001</c:v>
                </c:pt>
                <c:pt idx="3166">
                  <c:v>0.123</c:v>
                </c:pt>
                <c:pt idx="3167">
                  <c:v>0.13400000000000001</c:v>
                </c:pt>
                <c:pt idx="3168">
                  <c:v>0.125</c:v>
                </c:pt>
                <c:pt idx="3169">
                  <c:v>0.14399999999999999</c:v>
                </c:pt>
                <c:pt idx="3170">
                  <c:v>0.16900000000000001</c:v>
                </c:pt>
                <c:pt idx="3171">
                  <c:v>0.16700000000000001</c:v>
                </c:pt>
                <c:pt idx="3172">
                  <c:v>0.17499999999999999</c:v>
                </c:pt>
                <c:pt idx="3173">
                  <c:v>0.17499999999999999</c:v>
                </c:pt>
                <c:pt idx="3174">
                  <c:v>0.14699999999999999</c:v>
                </c:pt>
                <c:pt idx="3175">
                  <c:v>0.18</c:v>
                </c:pt>
                <c:pt idx="3176">
                  <c:v>0.151</c:v>
                </c:pt>
                <c:pt idx="3177">
                  <c:v>0.14099999999999999</c:v>
                </c:pt>
                <c:pt idx="3178">
                  <c:v>0.16700000000000001</c:v>
                </c:pt>
                <c:pt idx="3179">
                  <c:v>0.184</c:v>
                </c:pt>
                <c:pt idx="3180">
                  <c:v>0.19800000000000001</c:v>
                </c:pt>
                <c:pt idx="3181">
                  <c:v>0.17100000000000001</c:v>
                </c:pt>
                <c:pt idx="3182">
                  <c:v>0.17599999999999999</c:v>
                </c:pt>
                <c:pt idx="3183">
                  <c:v>0.183</c:v>
                </c:pt>
                <c:pt idx="3184">
                  <c:v>0.17100000000000001</c:v>
                </c:pt>
                <c:pt idx="3185">
                  <c:v>0.14899999999999999</c:v>
                </c:pt>
                <c:pt idx="3186">
                  <c:v>0.13100000000000001</c:v>
                </c:pt>
                <c:pt idx="3187">
                  <c:v>0.13100000000000001</c:v>
                </c:pt>
                <c:pt idx="3188">
                  <c:v>0.11899999999999999</c:v>
                </c:pt>
                <c:pt idx="3189">
                  <c:v>0.13900000000000001</c:v>
                </c:pt>
                <c:pt idx="3190">
                  <c:v>0.13800000000000001</c:v>
                </c:pt>
                <c:pt idx="3191">
                  <c:v>0.183</c:v>
                </c:pt>
                <c:pt idx="3192">
                  <c:v>0.19500000000000001</c:v>
                </c:pt>
                <c:pt idx="3193">
                  <c:v>0.17100000000000001</c:v>
                </c:pt>
                <c:pt idx="3194">
                  <c:v>0.17599999999999999</c:v>
                </c:pt>
                <c:pt idx="3195">
                  <c:v>0.185</c:v>
                </c:pt>
                <c:pt idx="3196">
                  <c:v>0.24099999999999999</c:v>
                </c:pt>
                <c:pt idx="3197">
                  <c:v>0.29099999999999998</c:v>
                </c:pt>
                <c:pt idx="3198">
                  <c:v>0.22800000000000001</c:v>
                </c:pt>
                <c:pt idx="3199">
                  <c:v>0.33700000000000002</c:v>
                </c:pt>
                <c:pt idx="3200">
                  <c:v>0.27100000000000002</c:v>
                </c:pt>
                <c:pt idx="3201">
                  <c:v>0.25</c:v>
                </c:pt>
                <c:pt idx="3202">
                  <c:v>0.20499999999999999</c:v>
                </c:pt>
                <c:pt idx="3203">
                  <c:v>0.17599999999999999</c:v>
                </c:pt>
                <c:pt idx="3204">
                  <c:v>0.19</c:v>
                </c:pt>
                <c:pt idx="3205">
                  <c:v>0.222</c:v>
                </c:pt>
                <c:pt idx="3206">
                  <c:v>0.17399999999999999</c:v>
                </c:pt>
                <c:pt idx="3207">
                  <c:v>0.16500000000000001</c:v>
                </c:pt>
                <c:pt idx="3208">
                  <c:v>0.16800000000000001</c:v>
                </c:pt>
                <c:pt idx="3209">
                  <c:v>0.19900000000000001</c:v>
                </c:pt>
                <c:pt idx="3210">
                  <c:v>0.17199999999999999</c:v>
                </c:pt>
                <c:pt idx="3211">
                  <c:v>0.191</c:v>
                </c:pt>
                <c:pt idx="3212">
                  <c:v>0.187</c:v>
                </c:pt>
                <c:pt idx="3213">
                  <c:v>0.187</c:v>
                </c:pt>
                <c:pt idx="3214">
                  <c:v>0.19700000000000001</c:v>
                </c:pt>
                <c:pt idx="3215">
                  <c:v>0.19400000000000001</c:v>
                </c:pt>
                <c:pt idx="3216">
                  <c:v>0.16700000000000001</c:v>
                </c:pt>
                <c:pt idx="3217">
                  <c:v>0.251</c:v>
                </c:pt>
                <c:pt idx="3218">
                  <c:v>0.19500000000000001</c:v>
                </c:pt>
                <c:pt idx="3219">
                  <c:v>0.152</c:v>
                </c:pt>
                <c:pt idx="3220">
                  <c:v>0.184</c:v>
                </c:pt>
                <c:pt idx="3221">
                  <c:v>0.21299999999999999</c:v>
                </c:pt>
                <c:pt idx="3222">
                  <c:v>0.20599999999999999</c:v>
                </c:pt>
                <c:pt idx="3223">
                  <c:v>0.25</c:v>
                </c:pt>
                <c:pt idx="3224">
                  <c:v>0.251</c:v>
                </c:pt>
                <c:pt idx="3225">
                  <c:v>0.20399999999999999</c:v>
                </c:pt>
                <c:pt idx="3226">
                  <c:v>0.223</c:v>
                </c:pt>
                <c:pt idx="3227">
                  <c:v>0.218</c:v>
                </c:pt>
                <c:pt idx="3228">
                  <c:v>0.245</c:v>
                </c:pt>
                <c:pt idx="3229">
                  <c:v>0.25900000000000001</c:v>
                </c:pt>
                <c:pt idx="3230">
                  <c:v>0.25600000000000001</c:v>
                </c:pt>
                <c:pt idx="3231">
                  <c:v>0.26300000000000001</c:v>
                </c:pt>
                <c:pt idx="3232">
                  <c:v>0.26600000000000001</c:v>
                </c:pt>
                <c:pt idx="3233">
                  <c:v>0.245</c:v>
                </c:pt>
                <c:pt idx="3234">
                  <c:v>0.27500000000000002</c:v>
                </c:pt>
                <c:pt idx="3235">
                  <c:v>0.33</c:v>
                </c:pt>
                <c:pt idx="3236">
                  <c:v>0.33700000000000002</c:v>
                </c:pt>
                <c:pt idx="3237">
                  <c:v>0.29099999999999998</c:v>
                </c:pt>
                <c:pt idx="3238">
                  <c:v>0.36699999999999999</c:v>
                </c:pt>
                <c:pt idx="3239">
                  <c:v>0.39200000000000002</c:v>
                </c:pt>
                <c:pt idx="3240">
                  <c:v>0.40699999999999997</c:v>
                </c:pt>
                <c:pt idx="3241">
                  <c:v>0.38700000000000001</c:v>
                </c:pt>
                <c:pt idx="3242">
                  <c:v>0.32500000000000001</c:v>
                </c:pt>
                <c:pt idx="3243">
                  <c:v>0.27400000000000002</c:v>
                </c:pt>
                <c:pt idx="3244">
                  <c:v>0.32600000000000001</c:v>
                </c:pt>
                <c:pt idx="3245">
                  <c:v>0.34</c:v>
                </c:pt>
                <c:pt idx="3246">
                  <c:v>0.29399999999999998</c:v>
                </c:pt>
                <c:pt idx="3247">
                  <c:v>0.29499999999999998</c:v>
                </c:pt>
                <c:pt idx="3248">
                  <c:v>0.313</c:v>
                </c:pt>
                <c:pt idx="3249">
                  <c:v>0.33600000000000002</c:v>
                </c:pt>
                <c:pt idx="3250">
                  <c:v>0.33600000000000002</c:v>
                </c:pt>
                <c:pt idx="3251">
                  <c:v>0.35</c:v>
                </c:pt>
                <c:pt idx="3252">
                  <c:v>0.377</c:v>
                </c:pt>
                <c:pt idx="3253">
                  <c:v>0.437</c:v>
                </c:pt>
                <c:pt idx="3254">
                  <c:v>0.44700000000000001</c:v>
                </c:pt>
                <c:pt idx="3255">
                  <c:v>0.45300000000000001</c:v>
                </c:pt>
                <c:pt idx="3256">
                  <c:v>0.34899999999999998</c:v>
                </c:pt>
                <c:pt idx="3257">
                  <c:v>0.38700000000000001</c:v>
                </c:pt>
                <c:pt idx="3258">
                  <c:v>0.46100000000000002</c:v>
                </c:pt>
                <c:pt idx="3259">
                  <c:v>0.442</c:v>
                </c:pt>
                <c:pt idx="3260">
                  <c:v>0.42499999999999999</c:v>
                </c:pt>
                <c:pt idx="3261">
                  <c:v>0.42099999999999999</c:v>
                </c:pt>
                <c:pt idx="3262">
                  <c:v>0.48799999999999999</c:v>
                </c:pt>
                <c:pt idx="3263">
                  <c:v>0.45600000000000002</c:v>
                </c:pt>
                <c:pt idx="3264">
                  <c:v>0.48399999999999999</c:v>
                </c:pt>
                <c:pt idx="3265">
                  <c:v>0.46899999999999997</c:v>
                </c:pt>
                <c:pt idx="3266">
                  <c:v>0.43</c:v>
                </c:pt>
                <c:pt idx="3267">
                  <c:v>0.41099999999999998</c:v>
                </c:pt>
                <c:pt idx="3268">
                  <c:v>0.42899999999999999</c:v>
                </c:pt>
                <c:pt idx="3269">
                  <c:v>0.42899999999999999</c:v>
                </c:pt>
                <c:pt idx="3270">
                  <c:v>0.433</c:v>
                </c:pt>
                <c:pt idx="3271">
                  <c:v>0.47</c:v>
                </c:pt>
                <c:pt idx="3272">
                  <c:v>0.47399999999999998</c:v>
                </c:pt>
                <c:pt idx="3273">
                  <c:v>0.47099999999999997</c:v>
                </c:pt>
                <c:pt idx="3274">
                  <c:v>0.41399999999999998</c:v>
                </c:pt>
                <c:pt idx="3275">
                  <c:v>0.45200000000000001</c:v>
                </c:pt>
                <c:pt idx="3276">
                  <c:v>0.47</c:v>
                </c:pt>
                <c:pt idx="3277">
                  <c:v>0.47799999999999998</c:v>
                </c:pt>
                <c:pt idx="3278">
                  <c:v>0.41899999999999998</c:v>
                </c:pt>
                <c:pt idx="3279">
                  <c:v>0.43099999999999999</c:v>
                </c:pt>
                <c:pt idx="3280">
                  <c:v>0.435</c:v>
                </c:pt>
                <c:pt idx="3281">
                  <c:v>0.42199999999999999</c:v>
                </c:pt>
                <c:pt idx="3282">
                  <c:v>0.45100000000000001</c:v>
                </c:pt>
                <c:pt idx="3283">
                  <c:v>0.47299999999999998</c:v>
                </c:pt>
                <c:pt idx="3284">
                  <c:v>0.48299999999999998</c:v>
                </c:pt>
                <c:pt idx="3285">
                  <c:v>0.46800000000000003</c:v>
                </c:pt>
                <c:pt idx="3286">
                  <c:v>0.50700000000000001</c:v>
                </c:pt>
                <c:pt idx="3287">
                  <c:v>0.47399999999999998</c:v>
                </c:pt>
                <c:pt idx="3288">
                  <c:v>0.47099999999999997</c:v>
                </c:pt>
                <c:pt idx="3289">
                  <c:v>0.45900000000000002</c:v>
                </c:pt>
                <c:pt idx="3290">
                  <c:v>0.52600000000000002</c:v>
                </c:pt>
                <c:pt idx="3291">
                  <c:v>0.439</c:v>
                </c:pt>
                <c:pt idx="3292">
                  <c:v>0.45600000000000002</c:v>
                </c:pt>
                <c:pt idx="3293">
                  <c:v>0.51300000000000001</c:v>
                </c:pt>
                <c:pt idx="3294">
                  <c:v>0.55100000000000005</c:v>
                </c:pt>
                <c:pt idx="3295">
                  <c:v>0.51100000000000001</c:v>
                </c:pt>
                <c:pt idx="3296">
                  <c:v>0.49299999999999999</c:v>
                </c:pt>
                <c:pt idx="3297">
                  <c:v>0.46800000000000003</c:v>
                </c:pt>
                <c:pt idx="3298">
                  <c:v>0.47699999999999998</c:v>
                </c:pt>
                <c:pt idx="3299">
                  <c:v>0.505</c:v>
                </c:pt>
                <c:pt idx="3300">
                  <c:v>0.50800000000000001</c:v>
                </c:pt>
                <c:pt idx="3301">
                  <c:v>0.52600000000000002</c:v>
                </c:pt>
                <c:pt idx="3302">
                  <c:v>0.54300000000000004</c:v>
                </c:pt>
                <c:pt idx="3303">
                  <c:v>0.53</c:v>
                </c:pt>
                <c:pt idx="3304">
                  <c:v>0.52200000000000002</c:v>
                </c:pt>
                <c:pt idx="3305">
                  <c:v>0.54300000000000004</c:v>
                </c:pt>
                <c:pt idx="3306">
                  <c:v>0.52</c:v>
                </c:pt>
                <c:pt idx="3307">
                  <c:v>0.496</c:v>
                </c:pt>
                <c:pt idx="3308">
                  <c:v>0.51700000000000002</c:v>
                </c:pt>
                <c:pt idx="3309">
                  <c:v>0.51200000000000001</c:v>
                </c:pt>
                <c:pt idx="3310">
                  <c:v>0.50800000000000001</c:v>
                </c:pt>
                <c:pt idx="3311">
                  <c:v>0.47799999999999998</c:v>
                </c:pt>
                <c:pt idx="3312">
                  <c:v>0.52</c:v>
                </c:pt>
                <c:pt idx="3313">
                  <c:v>0.55700000000000005</c:v>
                </c:pt>
                <c:pt idx="3314">
                  <c:v>0.53400000000000003</c:v>
                </c:pt>
                <c:pt idx="3315">
                  <c:v>0.503</c:v>
                </c:pt>
                <c:pt idx="3316">
                  <c:v>0.47699999999999998</c:v>
                </c:pt>
                <c:pt idx="3317">
                  <c:v>0.47399999999999998</c:v>
                </c:pt>
                <c:pt idx="3318">
                  <c:v>0.5</c:v>
                </c:pt>
                <c:pt idx="3319">
                  <c:v>0.52600000000000002</c:v>
                </c:pt>
                <c:pt idx="3320">
                  <c:v>0.51800000000000002</c:v>
                </c:pt>
                <c:pt idx="3321">
                  <c:v>0.51200000000000001</c:v>
                </c:pt>
                <c:pt idx="3322">
                  <c:v>0.53700000000000003</c:v>
                </c:pt>
                <c:pt idx="3323">
                  <c:v>0.53200000000000003</c:v>
                </c:pt>
                <c:pt idx="3324">
                  <c:v>0.54600000000000004</c:v>
                </c:pt>
                <c:pt idx="3325">
                  <c:v>0.51800000000000002</c:v>
                </c:pt>
                <c:pt idx="3326">
                  <c:v>0.53600000000000003</c:v>
                </c:pt>
                <c:pt idx="3327">
                  <c:v>0.54200000000000004</c:v>
                </c:pt>
                <c:pt idx="3328">
                  <c:v>0.60199999999999998</c:v>
                </c:pt>
                <c:pt idx="3329">
                  <c:v>0.57399999999999995</c:v>
                </c:pt>
                <c:pt idx="3330">
                  <c:v>0.56699999999999995</c:v>
                </c:pt>
                <c:pt idx="3331">
                  <c:v>0.55500000000000005</c:v>
                </c:pt>
                <c:pt idx="3332">
                  <c:v>0.54100000000000004</c:v>
                </c:pt>
                <c:pt idx="3333">
                  <c:v>0.52600000000000002</c:v>
                </c:pt>
                <c:pt idx="3334">
                  <c:v>0.52200000000000002</c:v>
                </c:pt>
                <c:pt idx="3335">
                  <c:v>0.54300000000000004</c:v>
                </c:pt>
                <c:pt idx="3336">
                  <c:v>0.57499999999999996</c:v>
                </c:pt>
                <c:pt idx="3337">
                  <c:v>0.54800000000000004</c:v>
                </c:pt>
                <c:pt idx="3338">
                  <c:v>0.53300000000000003</c:v>
                </c:pt>
                <c:pt idx="3339">
                  <c:v>0.57599999999999996</c:v>
                </c:pt>
                <c:pt idx="3340">
                  <c:v>0.55800000000000005</c:v>
                </c:pt>
                <c:pt idx="3341">
                  <c:v>0.55300000000000005</c:v>
                </c:pt>
                <c:pt idx="3342">
                  <c:v>0.53700000000000003</c:v>
                </c:pt>
                <c:pt idx="3343">
                  <c:v>0.55900000000000005</c:v>
                </c:pt>
                <c:pt idx="3344">
                  <c:v>0.52700000000000002</c:v>
                </c:pt>
                <c:pt idx="3345">
                  <c:v>0.56399999999999995</c:v>
                </c:pt>
                <c:pt idx="3346">
                  <c:v>0.60599999999999998</c:v>
                </c:pt>
                <c:pt idx="3347">
                  <c:v>0.61199999999999999</c:v>
                </c:pt>
                <c:pt idx="3348">
                  <c:v>0.52700000000000002</c:v>
                </c:pt>
                <c:pt idx="3349">
                  <c:v>0.57099999999999995</c:v>
                </c:pt>
                <c:pt idx="3350">
                  <c:v>0.61399999999999999</c:v>
                </c:pt>
                <c:pt idx="3351">
                  <c:v>0.62</c:v>
                </c:pt>
                <c:pt idx="3352">
                  <c:v>0.60899999999999999</c:v>
                </c:pt>
                <c:pt idx="3353">
                  <c:v>0.63400000000000001</c:v>
                </c:pt>
                <c:pt idx="3354">
                  <c:v>0.61099999999999999</c:v>
                </c:pt>
                <c:pt idx="3355">
                  <c:v>0.60399999999999998</c:v>
                </c:pt>
                <c:pt idx="3356">
                  <c:v>0.59399999999999997</c:v>
                </c:pt>
                <c:pt idx="3357">
                  <c:v>0.629</c:v>
                </c:pt>
                <c:pt idx="3358">
                  <c:v>0.66</c:v>
                </c:pt>
                <c:pt idx="3359">
                  <c:v>0.65200000000000002</c:v>
                </c:pt>
                <c:pt idx="3360">
                  <c:v>0.59199999999999997</c:v>
                </c:pt>
                <c:pt idx="3361">
                  <c:v>0.501</c:v>
                </c:pt>
                <c:pt idx="3362">
                  <c:v>0.48499999999999999</c:v>
                </c:pt>
                <c:pt idx="3363">
                  <c:v>0.46100000000000002</c:v>
                </c:pt>
                <c:pt idx="3364">
                  <c:v>0.46800000000000003</c:v>
                </c:pt>
                <c:pt idx="3365">
                  <c:v>0.53300000000000003</c:v>
                </c:pt>
                <c:pt idx="3366">
                  <c:v>0.51900000000000002</c:v>
                </c:pt>
                <c:pt idx="3367">
                  <c:v>0.47899999999999998</c:v>
                </c:pt>
                <c:pt idx="3368">
                  <c:v>0.47499999999999998</c:v>
                </c:pt>
                <c:pt idx="3369">
                  <c:v>0.51300000000000001</c:v>
                </c:pt>
                <c:pt idx="3370">
                  <c:v>0.5</c:v>
                </c:pt>
                <c:pt idx="3371">
                  <c:v>0.60399999999999998</c:v>
                </c:pt>
                <c:pt idx="3372">
                  <c:v>0.56799999999999995</c:v>
                </c:pt>
                <c:pt idx="3373">
                  <c:v>0.55400000000000005</c:v>
                </c:pt>
                <c:pt idx="3374">
                  <c:v>0.55200000000000005</c:v>
                </c:pt>
                <c:pt idx="3375">
                  <c:v>0.56799999999999995</c:v>
                </c:pt>
                <c:pt idx="3376">
                  <c:v>0.60099999999999998</c:v>
                </c:pt>
                <c:pt idx="3377">
                  <c:v>0.60199999999999998</c:v>
                </c:pt>
                <c:pt idx="3378">
                  <c:v>0.60599999999999998</c:v>
                </c:pt>
                <c:pt idx="3379">
                  <c:v>0.59</c:v>
                </c:pt>
                <c:pt idx="3380">
                  <c:v>0.60099999999999998</c:v>
                </c:pt>
                <c:pt idx="3381">
                  <c:v>0.623</c:v>
                </c:pt>
                <c:pt idx="3382">
                  <c:v>0.627</c:v>
                </c:pt>
                <c:pt idx="3383">
                  <c:v>0.64800000000000002</c:v>
                </c:pt>
                <c:pt idx="3384">
                  <c:v>0.65400000000000003</c:v>
                </c:pt>
                <c:pt idx="3385">
                  <c:v>0.67100000000000004</c:v>
                </c:pt>
                <c:pt idx="3386">
                  <c:v>0.68100000000000005</c:v>
                </c:pt>
                <c:pt idx="3387">
                  <c:v>0.629</c:v>
                </c:pt>
                <c:pt idx="3388">
                  <c:v>0.64300000000000002</c:v>
                </c:pt>
                <c:pt idx="3389">
                  <c:v>0.65100000000000002</c:v>
                </c:pt>
                <c:pt idx="3390">
                  <c:v>0.59499999999999997</c:v>
                </c:pt>
                <c:pt idx="3391">
                  <c:v>0.57899999999999996</c:v>
                </c:pt>
                <c:pt idx="3392">
                  <c:v>0.61699999999999999</c:v>
                </c:pt>
                <c:pt idx="3393">
                  <c:v>0.60899999999999999</c:v>
                </c:pt>
                <c:pt idx="3394">
                  <c:v>0.63500000000000001</c:v>
                </c:pt>
                <c:pt idx="3395">
                  <c:v>0.629</c:v>
                </c:pt>
                <c:pt idx="3396">
                  <c:v>0.63400000000000001</c:v>
                </c:pt>
                <c:pt idx="3397">
                  <c:v>0.60599999999999998</c:v>
                </c:pt>
                <c:pt idx="3398">
                  <c:v>0.63</c:v>
                </c:pt>
                <c:pt idx="3399">
                  <c:v>0.64</c:v>
                </c:pt>
                <c:pt idx="3400">
                  <c:v>0.68300000000000005</c:v>
                </c:pt>
                <c:pt idx="3401">
                  <c:v>0.67500000000000004</c:v>
                </c:pt>
                <c:pt idx="3402">
                  <c:v>0.69099999999999995</c:v>
                </c:pt>
                <c:pt idx="3403">
                  <c:v>-1.171</c:v>
                </c:pt>
                <c:pt idx="3404">
                  <c:v>-1.8149999999999999</c:v>
                </c:pt>
                <c:pt idx="3405">
                  <c:v>0.13700000000000001</c:v>
                </c:pt>
                <c:pt idx="3406">
                  <c:v>0.13600000000000001</c:v>
                </c:pt>
                <c:pt idx="3407">
                  <c:v>0.153</c:v>
                </c:pt>
                <c:pt idx="3408">
                  <c:v>0.161</c:v>
                </c:pt>
                <c:pt idx="3409">
                  <c:v>0.105</c:v>
                </c:pt>
                <c:pt idx="3410">
                  <c:v>0.11799999999999999</c:v>
                </c:pt>
                <c:pt idx="3411">
                  <c:v>0.13100000000000001</c:v>
                </c:pt>
                <c:pt idx="3412">
                  <c:v>0.106</c:v>
                </c:pt>
                <c:pt idx="3413">
                  <c:v>0.154</c:v>
                </c:pt>
                <c:pt idx="3414">
                  <c:v>0.14599999999999999</c:v>
                </c:pt>
                <c:pt idx="3415">
                  <c:v>0.13</c:v>
                </c:pt>
                <c:pt idx="3416">
                  <c:v>0.15</c:v>
                </c:pt>
                <c:pt idx="3417">
                  <c:v>0.151</c:v>
                </c:pt>
                <c:pt idx="3418">
                  <c:v>0.16500000000000001</c:v>
                </c:pt>
                <c:pt idx="3419">
                  <c:v>0.13200000000000001</c:v>
                </c:pt>
                <c:pt idx="3420">
                  <c:v>0.108</c:v>
                </c:pt>
                <c:pt idx="3421">
                  <c:v>0</c:v>
                </c:pt>
                <c:pt idx="3422">
                  <c:v>-1.2999999999999999E-2</c:v>
                </c:pt>
                <c:pt idx="3423">
                  <c:v>3.0000000000000001E-3</c:v>
                </c:pt>
                <c:pt idx="3424">
                  <c:v>-2.5000000000000001E-2</c:v>
                </c:pt>
                <c:pt idx="3425">
                  <c:v>0</c:v>
                </c:pt>
                <c:pt idx="3426">
                  <c:v>5.0000000000000001E-3</c:v>
                </c:pt>
                <c:pt idx="3427">
                  <c:v>4.4999999999999998E-2</c:v>
                </c:pt>
                <c:pt idx="3428">
                  <c:v>4.7E-2</c:v>
                </c:pt>
                <c:pt idx="3429">
                  <c:v>3.5000000000000003E-2</c:v>
                </c:pt>
                <c:pt idx="3430">
                  <c:v>3.5000000000000003E-2</c:v>
                </c:pt>
                <c:pt idx="3431">
                  <c:v>2.8000000000000001E-2</c:v>
                </c:pt>
                <c:pt idx="3432">
                  <c:v>4.1000000000000002E-2</c:v>
                </c:pt>
                <c:pt idx="3433">
                  <c:v>6.2E-2</c:v>
                </c:pt>
                <c:pt idx="3434">
                  <c:v>4.2999999999999997E-2</c:v>
                </c:pt>
                <c:pt idx="3435">
                  <c:v>7.0000000000000007E-2</c:v>
                </c:pt>
                <c:pt idx="3436">
                  <c:v>4.8000000000000001E-2</c:v>
                </c:pt>
                <c:pt idx="3437">
                  <c:v>9.1999999999999998E-2</c:v>
                </c:pt>
                <c:pt idx="3438">
                  <c:v>3.4000000000000002E-2</c:v>
                </c:pt>
                <c:pt idx="3439">
                  <c:v>0.11</c:v>
                </c:pt>
                <c:pt idx="3440">
                  <c:v>0.108</c:v>
                </c:pt>
                <c:pt idx="3441">
                  <c:v>0.114</c:v>
                </c:pt>
                <c:pt idx="3442">
                  <c:v>6.7000000000000004E-2</c:v>
                </c:pt>
                <c:pt idx="3443">
                  <c:v>0.14000000000000001</c:v>
                </c:pt>
                <c:pt idx="3444">
                  <c:v>0.33700000000000002</c:v>
                </c:pt>
                <c:pt idx="3445">
                  <c:v>0.21</c:v>
                </c:pt>
                <c:pt idx="3446">
                  <c:v>0.36599999999999999</c:v>
                </c:pt>
                <c:pt idx="3447">
                  <c:v>0.33900000000000002</c:v>
                </c:pt>
                <c:pt idx="3448">
                  <c:v>0.33100000000000002</c:v>
                </c:pt>
                <c:pt idx="3449">
                  <c:v>0.33</c:v>
                </c:pt>
                <c:pt idx="3450">
                  <c:v>0.27500000000000002</c:v>
                </c:pt>
                <c:pt idx="3451">
                  <c:v>0.215</c:v>
                </c:pt>
                <c:pt idx="3452">
                  <c:v>0.32400000000000001</c:v>
                </c:pt>
                <c:pt idx="3453">
                  <c:v>0.26700000000000002</c:v>
                </c:pt>
                <c:pt idx="3454">
                  <c:v>0.17299999999999999</c:v>
                </c:pt>
                <c:pt idx="3455">
                  <c:v>0.14699999999999999</c:v>
                </c:pt>
                <c:pt idx="3456">
                  <c:v>0.10299999999999999</c:v>
                </c:pt>
                <c:pt idx="3457">
                  <c:v>0.219</c:v>
                </c:pt>
                <c:pt idx="3458">
                  <c:v>0.45600000000000002</c:v>
                </c:pt>
                <c:pt idx="3459">
                  <c:v>0.45100000000000001</c:v>
                </c:pt>
                <c:pt idx="3460">
                  <c:v>0.52700000000000002</c:v>
                </c:pt>
                <c:pt idx="3461">
                  <c:v>0.46500000000000002</c:v>
                </c:pt>
                <c:pt idx="3462">
                  <c:v>0.48399999999999999</c:v>
                </c:pt>
                <c:pt idx="3463">
                  <c:v>0.47899999999999998</c:v>
                </c:pt>
                <c:pt idx="3464">
                  <c:v>0.51900000000000002</c:v>
                </c:pt>
                <c:pt idx="3465">
                  <c:v>0.56399999999999995</c:v>
                </c:pt>
                <c:pt idx="3466">
                  <c:v>0.51200000000000001</c:v>
                </c:pt>
                <c:pt idx="3467">
                  <c:v>0.51400000000000001</c:v>
                </c:pt>
                <c:pt idx="3468">
                  <c:v>0.56999999999999995</c:v>
                </c:pt>
                <c:pt idx="3469">
                  <c:v>0.72199999999999998</c:v>
                </c:pt>
                <c:pt idx="3470">
                  <c:v>0.66200000000000003</c:v>
                </c:pt>
                <c:pt idx="3471">
                  <c:v>0.67800000000000005</c:v>
                </c:pt>
                <c:pt idx="3472">
                  <c:v>0.65400000000000003</c:v>
                </c:pt>
                <c:pt idx="3473">
                  <c:v>0.61099999999999999</c:v>
                </c:pt>
                <c:pt idx="3474">
                  <c:v>0.63800000000000001</c:v>
                </c:pt>
                <c:pt idx="3475">
                  <c:v>0.60799999999999998</c:v>
                </c:pt>
                <c:pt idx="3476">
                  <c:v>0.60599999999999998</c:v>
                </c:pt>
                <c:pt idx="3477">
                  <c:v>0.60599999999999998</c:v>
                </c:pt>
                <c:pt idx="3478">
                  <c:v>0.55500000000000005</c:v>
                </c:pt>
                <c:pt idx="3479">
                  <c:v>0.56299999999999994</c:v>
                </c:pt>
                <c:pt idx="3480">
                  <c:v>0.54900000000000004</c:v>
                </c:pt>
                <c:pt idx="3481">
                  <c:v>0.55500000000000005</c:v>
                </c:pt>
                <c:pt idx="3482">
                  <c:v>0.55900000000000005</c:v>
                </c:pt>
                <c:pt idx="3483">
                  <c:v>0.57799999999999996</c:v>
                </c:pt>
                <c:pt idx="3484">
                  <c:v>0.54500000000000004</c:v>
                </c:pt>
                <c:pt idx="3485">
                  <c:v>0.56899999999999995</c:v>
                </c:pt>
                <c:pt idx="3486">
                  <c:v>0.53300000000000003</c:v>
                </c:pt>
                <c:pt idx="3487">
                  <c:v>0.52600000000000002</c:v>
                </c:pt>
                <c:pt idx="3488">
                  <c:v>0.53</c:v>
                </c:pt>
                <c:pt idx="3489">
                  <c:v>0.61799999999999999</c:v>
                </c:pt>
                <c:pt idx="3490">
                  <c:v>0.59</c:v>
                </c:pt>
                <c:pt idx="3491">
                  <c:v>0.56999999999999995</c:v>
                </c:pt>
                <c:pt idx="3492">
                  <c:v>0.54500000000000004</c:v>
                </c:pt>
                <c:pt idx="3493">
                  <c:v>0.56799999999999995</c:v>
                </c:pt>
                <c:pt idx="3494">
                  <c:v>0.53</c:v>
                </c:pt>
                <c:pt idx="3495">
                  <c:v>0.54500000000000004</c:v>
                </c:pt>
                <c:pt idx="3496">
                  <c:v>0.55300000000000005</c:v>
                </c:pt>
                <c:pt idx="3497">
                  <c:v>0.56100000000000005</c:v>
                </c:pt>
                <c:pt idx="3498">
                  <c:v>0.54200000000000004</c:v>
                </c:pt>
                <c:pt idx="3499">
                  <c:v>0.54300000000000004</c:v>
                </c:pt>
                <c:pt idx="3500">
                  <c:v>0.52400000000000002</c:v>
                </c:pt>
                <c:pt idx="3501">
                  <c:v>0.54300000000000004</c:v>
                </c:pt>
                <c:pt idx="3502">
                  <c:v>0.54900000000000004</c:v>
                </c:pt>
                <c:pt idx="3503">
                  <c:v>0.61199999999999999</c:v>
                </c:pt>
                <c:pt idx="3504">
                  <c:v>0.61799999999999999</c:v>
                </c:pt>
                <c:pt idx="3505">
                  <c:v>0.56100000000000005</c:v>
                </c:pt>
                <c:pt idx="3506">
                  <c:v>0.53900000000000003</c:v>
                </c:pt>
                <c:pt idx="3507">
                  <c:v>0.57599999999999996</c:v>
                </c:pt>
                <c:pt idx="3508">
                  <c:v>0.56599999999999995</c:v>
                </c:pt>
                <c:pt idx="3509">
                  <c:v>0.53800000000000003</c:v>
                </c:pt>
                <c:pt idx="3510">
                  <c:v>0.52300000000000002</c:v>
                </c:pt>
                <c:pt idx="3511">
                  <c:v>0.53400000000000003</c:v>
                </c:pt>
                <c:pt idx="3512">
                  <c:v>0.51</c:v>
                </c:pt>
                <c:pt idx="3513">
                  <c:v>0.53900000000000003</c:v>
                </c:pt>
                <c:pt idx="3514">
                  <c:v>0.53500000000000003</c:v>
                </c:pt>
                <c:pt idx="3515">
                  <c:v>0.56799999999999995</c:v>
                </c:pt>
                <c:pt idx="3516">
                  <c:v>-1.0329999999999999</c:v>
                </c:pt>
                <c:pt idx="3517">
                  <c:v>0.622</c:v>
                </c:pt>
                <c:pt idx="3518">
                  <c:v>0.60699999999999998</c:v>
                </c:pt>
                <c:pt idx="3519">
                  <c:v>0.72599999999999998</c:v>
                </c:pt>
                <c:pt idx="3520">
                  <c:v>0.74399999999999999</c:v>
                </c:pt>
                <c:pt idx="3521">
                  <c:v>0.77100000000000002</c:v>
                </c:pt>
                <c:pt idx="3522">
                  <c:v>0.73</c:v>
                </c:pt>
                <c:pt idx="3523">
                  <c:v>0.76</c:v>
                </c:pt>
                <c:pt idx="3524">
                  <c:v>0.77900000000000003</c:v>
                </c:pt>
                <c:pt idx="3525">
                  <c:v>0.755</c:v>
                </c:pt>
                <c:pt idx="3526">
                  <c:v>0.78500000000000003</c:v>
                </c:pt>
                <c:pt idx="3527">
                  <c:v>0.83299999999999996</c:v>
                </c:pt>
                <c:pt idx="3528">
                  <c:v>0.81100000000000005</c:v>
                </c:pt>
                <c:pt idx="3529">
                  <c:v>0.78900000000000003</c:v>
                </c:pt>
                <c:pt idx="3530">
                  <c:v>0.8</c:v>
                </c:pt>
                <c:pt idx="3531">
                  <c:v>0.876</c:v>
                </c:pt>
                <c:pt idx="3532">
                  <c:v>0.89900000000000002</c:v>
                </c:pt>
                <c:pt idx="3533">
                  <c:v>0.88100000000000001</c:v>
                </c:pt>
                <c:pt idx="3534">
                  <c:v>0.88700000000000001</c:v>
                </c:pt>
                <c:pt idx="3535">
                  <c:v>0.86399999999999999</c:v>
                </c:pt>
                <c:pt idx="3536">
                  <c:v>0.89700000000000002</c:v>
                </c:pt>
                <c:pt idx="3537">
                  <c:v>0.92400000000000004</c:v>
                </c:pt>
                <c:pt idx="3538">
                  <c:v>0.90100000000000002</c:v>
                </c:pt>
                <c:pt idx="3539">
                  <c:v>0.88800000000000001</c:v>
                </c:pt>
                <c:pt idx="3540">
                  <c:v>0.90100000000000002</c:v>
                </c:pt>
                <c:pt idx="3541">
                  <c:v>0.91700000000000004</c:v>
                </c:pt>
                <c:pt idx="3542">
                  <c:v>0.95099999999999996</c:v>
                </c:pt>
                <c:pt idx="3543">
                  <c:v>0.90800000000000003</c:v>
                </c:pt>
                <c:pt idx="3544">
                  <c:v>0.93700000000000006</c:v>
                </c:pt>
                <c:pt idx="3545">
                  <c:v>0.94399999999999995</c:v>
                </c:pt>
                <c:pt idx="3546">
                  <c:v>-1.345</c:v>
                </c:pt>
                <c:pt idx="3547">
                  <c:v>-1.327</c:v>
                </c:pt>
                <c:pt idx="3548">
                  <c:v>-1.1859999999999999</c:v>
                </c:pt>
                <c:pt idx="3549">
                  <c:v>-1.4610000000000001</c:v>
                </c:pt>
                <c:pt idx="3550">
                  <c:v>0.83199999999999996</c:v>
                </c:pt>
                <c:pt idx="3551">
                  <c:v>0.78400000000000003</c:v>
                </c:pt>
                <c:pt idx="3552">
                  <c:v>0.88900000000000001</c:v>
                </c:pt>
                <c:pt idx="3553">
                  <c:v>0.94299999999999995</c:v>
                </c:pt>
                <c:pt idx="3554">
                  <c:v>0.94099999999999995</c:v>
                </c:pt>
                <c:pt idx="3555">
                  <c:v>0.94399999999999995</c:v>
                </c:pt>
                <c:pt idx="3556">
                  <c:v>0.96699999999999997</c:v>
                </c:pt>
                <c:pt idx="3557">
                  <c:v>0.96799999999999997</c:v>
                </c:pt>
                <c:pt idx="3558">
                  <c:v>0.99299999999999999</c:v>
                </c:pt>
                <c:pt idx="3559">
                  <c:v>0.94899999999999995</c:v>
                </c:pt>
                <c:pt idx="3560">
                  <c:v>0.97699999999999998</c:v>
                </c:pt>
                <c:pt idx="3561">
                  <c:v>0.94499999999999995</c:v>
                </c:pt>
                <c:pt idx="3562">
                  <c:v>0.93700000000000006</c:v>
                </c:pt>
                <c:pt idx="3563">
                  <c:v>0.94299999999999995</c:v>
                </c:pt>
                <c:pt idx="3564">
                  <c:v>0.94499999999999995</c:v>
                </c:pt>
                <c:pt idx="3565">
                  <c:v>0.95099999999999996</c:v>
                </c:pt>
                <c:pt idx="3566">
                  <c:v>0.95699999999999996</c:v>
                </c:pt>
                <c:pt idx="3567">
                  <c:v>1.018</c:v>
                </c:pt>
                <c:pt idx="3568">
                  <c:v>0.86599999999999999</c:v>
                </c:pt>
                <c:pt idx="3569">
                  <c:v>0.95099999999999996</c:v>
                </c:pt>
                <c:pt idx="3570">
                  <c:v>1.1970000000000001</c:v>
                </c:pt>
                <c:pt idx="3571">
                  <c:v>1.151</c:v>
                </c:pt>
                <c:pt idx="3572">
                  <c:v>1.1240000000000001</c:v>
                </c:pt>
                <c:pt idx="3573">
                  <c:v>1.1379999999999999</c:v>
                </c:pt>
                <c:pt idx="3574">
                  <c:v>1.1479999999999999</c:v>
                </c:pt>
                <c:pt idx="3575">
                  <c:v>1.1160000000000001</c:v>
                </c:pt>
                <c:pt idx="3576">
                  <c:v>1.1890000000000001</c:v>
                </c:pt>
                <c:pt idx="3577">
                  <c:v>1.165</c:v>
                </c:pt>
                <c:pt idx="3578">
                  <c:v>1.236</c:v>
                </c:pt>
                <c:pt idx="3579">
                  <c:v>1.2150000000000001</c:v>
                </c:pt>
                <c:pt idx="3580">
                  <c:v>1.242</c:v>
                </c:pt>
                <c:pt idx="3581">
                  <c:v>1.3240000000000001</c:v>
                </c:pt>
                <c:pt idx="3582">
                  <c:v>1.282</c:v>
                </c:pt>
                <c:pt idx="3583">
                  <c:v>1.286</c:v>
                </c:pt>
                <c:pt idx="3584">
                  <c:v>1.095</c:v>
                </c:pt>
                <c:pt idx="3585">
                  <c:v>1.004</c:v>
                </c:pt>
                <c:pt idx="3586">
                  <c:v>1.0309999999999999</c:v>
                </c:pt>
                <c:pt idx="3587">
                  <c:v>1.008</c:v>
                </c:pt>
                <c:pt idx="3588">
                  <c:v>0.97499999999999998</c:v>
                </c:pt>
                <c:pt idx="3589">
                  <c:v>0.94499999999999995</c:v>
                </c:pt>
                <c:pt idx="3590">
                  <c:v>0.97</c:v>
                </c:pt>
                <c:pt idx="3591">
                  <c:v>0.94399999999999995</c:v>
                </c:pt>
                <c:pt idx="3592">
                  <c:v>0.93500000000000005</c:v>
                </c:pt>
                <c:pt idx="3593">
                  <c:v>0.96099999999999997</c:v>
                </c:pt>
                <c:pt idx="3594">
                  <c:v>0.95</c:v>
                </c:pt>
                <c:pt idx="3595">
                  <c:v>0.91600000000000004</c:v>
                </c:pt>
                <c:pt idx="3596">
                  <c:v>0.92300000000000004</c:v>
                </c:pt>
                <c:pt idx="3597">
                  <c:v>0.91800000000000004</c:v>
                </c:pt>
                <c:pt idx="3598">
                  <c:v>0.875</c:v>
                </c:pt>
                <c:pt idx="3599">
                  <c:v>0.91200000000000003</c:v>
                </c:pt>
                <c:pt idx="3600">
                  <c:v>0.88900000000000001</c:v>
                </c:pt>
                <c:pt idx="3601">
                  <c:v>0.93</c:v>
                </c:pt>
                <c:pt idx="3602">
                  <c:v>0.94599999999999995</c:v>
                </c:pt>
                <c:pt idx="3603">
                  <c:v>0.92400000000000004</c:v>
                </c:pt>
                <c:pt idx="3604">
                  <c:v>0.88700000000000001</c:v>
                </c:pt>
                <c:pt idx="3605">
                  <c:v>0.89600000000000002</c:v>
                </c:pt>
                <c:pt idx="3606">
                  <c:v>0.90500000000000003</c:v>
                </c:pt>
                <c:pt idx="3607">
                  <c:v>0.93100000000000005</c:v>
                </c:pt>
                <c:pt idx="3608">
                  <c:v>0.93600000000000005</c:v>
                </c:pt>
                <c:pt idx="3609">
                  <c:v>0.89800000000000002</c:v>
                </c:pt>
                <c:pt idx="3610">
                  <c:v>0.93700000000000006</c:v>
                </c:pt>
                <c:pt idx="3611">
                  <c:v>1.0069999999999999</c:v>
                </c:pt>
                <c:pt idx="3612">
                  <c:v>1.002</c:v>
                </c:pt>
                <c:pt idx="3613">
                  <c:v>0.99399999999999999</c:v>
                </c:pt>
                <c:pt idx="3614">
                  <c:v>0.93700000000000006</c:v>
                </c:pt>
                <c:pt idx="3615">
                  <c:v>0.81899999999999995</c:v>
                </c:pt>
                <c:pt idx="3616">
                  <c:v>0.78900000000000003</c:v>
                </c:pt>
                <c:pt idx="3617">
                  <c:v>0.754</c:v>
                </c:pt>
                <c:pt idx="3618">
                  <c:v>0.76100000000000001</c:v>
                </c:pt>
                <c:pt idx="3619">
                  <c:v>0.88</c:v>
                </c:pt>
                <c:pt idx="3620">
                  <c:v>0.83599999999999997</c:v>
                </c:pt>
                <c:pt idx="3621">
                  <c:v>0.88</c:v>
                </c:pt>
                <c:pt idx="3622">
                  <c:v>0.93200000000000005</c:v>
                </c:pt>
                <c:pt idx="3623">
                  <c:v>0.92</c:v>
                </c:pt>
                <c:pt idx="3624">
                  <c:v>0.89</c:v>
                </c:pt>
                <c:pt idx="3625">
                  <c:v>0.88600000000000001</c:v>
                </c:pt>
                <c:pt idx="3626">
                  <c:v>0.88400000000000001</c:v>
                </c:pt>
                <c:pt idx="3627">
                  <c:v>0.93799999999999994</c:v>
                </c:pt>
                <c:pt idx="3628">
                  <c:v>0.94699999999999995</c:v>
                </c:pt>
                <c:pt idx="3629">
                  <c:v>0.95199999999999996</c:v>
                </c:pt>
                <c:pt idx="3630">
                  <c:v>0.97699999999999998</c:v>
                </c:pt>
                <c:pt idx="3631">
                  <c:v>0.98099999999999998</c:v>
                </c:pt>
                <c:pt idx="3632">
                  <c:v>0.94299999999999995</c:v>
                </c:pt>
                <c:pt idx="3633">
                  <c:v>0.94</c:v>
                </c:pt>
                <c:pt idx="3634">
                  <c:v>0.91200000000000003</c:v>
                </c:pt>
                <c:pt idx="3635">
                  <c:v>0.94</c:v>
                </c:pt>
                <c:pt idx="3636">
                  <c:v>0.95699999999999996</c:v>
                </c:pt>
                <c:pt idx="3637">
                  <c:v>0.93</c:v>
                </c:pt>
                <c:pt idx="3638">
                  <c:v>0.97599999999999998</c:v>
                </c:pt>
                <c:pt idx="3639">
                  <c:v>1.014</c:v>
                </c:pt>
                <c:pt idx="3640">
                  <c:v>1.016</c:v>
                </c:pt>
                <c:pt idx="3641">
                  <c:v>1.028</c:v>
                </c:pt>
                <c:pt idx="3642">
                  <c:v>0.99099999999999999</c:v>
                </c:pt>
                <c:pt idx="3643">
                  <c:v>1.0169999999999999</c:v>
                </c:pt>
                <c:pt idx="3644">
                  <c:v>0.94899999999999995</c:v>
                </c:pt>
                <c:pt idx="3645">
                  <c:v>0.91</c:v>
                </c:pt>
                <c:pt idx="3646">
                  <c:v>0.95199999999999996</c:v>
                </c:pt>
                <c:pt idx="3647">
                  <c:v>0.97199999999999998</c:v>
                </c:pt>
                <c:pt idx="3648">
                  <c:v>0.96199999999999997</c:v>
                </c:pt>
                <c:pt idx="3649">
                  <c:v>0.95399999999999996</c:v>
                </c:pt>
                <c:pt idx="3650">
                  <c:v>0.96599999999999997</c:v>
                </c:pt>
                <c:pt idx="3651">
                  <c:v>1.0089999999999999</c:v>
                </c:pt>
                <c:pt idx="3652">
                  <c:v>0.995</c:v>
                </c:pt>
                <c:pt idx="3653">
                  <c:v>0.94599999999999995</c:v>
                </c:pt>
                <c:pt idx="3654">
                  <c:v>0.95399999999999996</c:v>
                </c:pt>
                <c:pt idx="3655">
                  <c:v>0.98699999999999999</c:v>
                </c:pt>
                <c:pt idx="3656">
                  <c:v>0.997</c:v>
                </c:pt>
                <c:pt idx="3657">
                  <c:v>0.97099999999999997</c:v>
                </c:pt>
                <c:pt idx="3658">
                  <c:v>0.98899999999999999</c:v>
                </c:pt>
                <c:pt idx="3659">
                  <c:v>1.0509999999999999</c:v>
                </c:pt>
                <c:pt idx="3660">
                  <c:v>1.0289999999999999</c:v>
                </c:pt>
                <c:pt idx="3661">
                  <c:v>0.95499999999999996</c:v>
                </c:pt>
                <c:pt idx="3662">
                  <c:v>0.97699999999999998</c:v>
                </c:pt>
                <c:pt idx="3663">
                  <c:v>0.95099999999999996</c:v>
                </c:pt>
                <c:pt idx="3664">
                  <c:v>0.98099999999999998</c:v>
                </c:pt>
                <c:pt idx="3665">
                  <c:v>0.98</c:v>
                </c:pt>
                <c:pt idx="3666">
                  <c:v>0.96199999999999997</c:v>
                </c:pt>
                <c:pt idx="3667">
                  <c:v>0.94699999999999995</c:v>
                </c:pt>
                <c:pt idx="3668">
                  <c:v>0.95699999999999996</c:v>
                </c:pt>
                <c:pt idx="3669">
                  <c:v>1.008</c:v>
                </c:pt>
                <c:pt idx="3670">
                  <c:v>0.99299999999999999</c:v>
                </c:pt>
                <c:pt idx="3671">
                  <c:v>0.99099999999999999</c:v>
                </c:pt>
                <c:pt idx="3672">
                  <c:v>1.0109999999999999</c:v>
                </c:pt>
                <c:pt idx="3673">
                  <c:v>0.98899999999999999</c:v>
                </c:pt>
                <c:pt idx="3674">
                  <c:v>1.0069999999999999</c:v>
                </c:pt>
                <c:pt idx="3675">
                  <c:v>0.97499999999999998</c:v>
                </c:pt>
                <c:pt idx="3676">
                  <c:v>1.016</c:v>
                </c:pt>
                <c:pt idx="3677">
                  <c:v>1.008</c:v>
                </c:pt>
                <c:pt idx="3678">
                  <c:v>1.024</c:v>
                </c:pt>
                <c:pt idx="3679">
                  <c:v>1.012</c:v>
                </c:pt>
                <c:pt idx="3680">
                  <c:v>1.0289999999999999</c:v>
                </c:pt>
                <c:pt idx="3681">
                  <c:v>1.0620000000000001</c:v>
                </c:pt>
                <c:pt idx="3682">
                  <c:v>1.0629999999999999</c:v>
                </c:pt>
                <c:pt idx="3683">
                  <c:v>1.127</c:v>
                </c:pt>
                <c:pt idx="3684">
                  <c:v>1.08</c:v>
                </c:pt>
                <c:pt idx="3685">
                  <c:v>1.109</c:v>
                </c:pt>
                <c:pt idx="3686">
                  <c:v>1.069</c:v>
                </c:pt>
                <c:pt idx="3687">
                  <c:v>1.052</c:v>
                </c:pt>
                <c:pt idx="3688">
                  <c:v>1.0349999999999999</c:v>
                </c:pt>
                <c:pt idx="3689">
                  <c:v>0.99299999999999999</c:v>
                </c:pt>
                <c:pt idx="3690">
                  <c:v>1.014</c:v>
                </c:pt>
                <c:pt idx="3691">
                  <c:v>0.95199999999999996</c:v>
                </c:pt>
                <c:pt idx="3692">
                  <c:v>1.016</c:v>
                </c:pt>
                <c:pt idx="3693">
                  <c:v>1.046</c:v>
                </c:pt>
                <c:pt idx="3694">
                  <c:v>1.075</c:v>
                </c:pt>
                <c:pt idx="3695">
                  <c:v>1.0649999999999999</c:v>
                </c:pt>
                <c:pt idx="3696">
                  <c:v>1.145</c:v>
                </c:pt>
                <c:pt idx="3697">
                  <c:v>1.1439999999999999</c:v>
                </c:pt>
                <c:pt idx="3698">
                  <c:v>1.1579999999999999</c:v>
                </c:pt>
                <c:pt idx="3699">
                  <c:v>1.1879999999999999</c:v>
                </c:pt>
                <c:pt idx="3700">
                  <c:v>1.149</c:v>
                </c:pt>
                <c:pt idx="3701">
                  <c:v>1.1599999999999999</c:v>
                </c:pt>
                <c:pt idx="3702">
                  <c:v>1.0920000000000001</c:v>
                </c:pt>
                <c:pt idx="3703">
                  <c:v>1.151</c:v>
                </c:pt>
                <c:pt idx="3704">
                  <c:v>1.1539999999999999</c:v>
                </c:pt>
                <c:pt idx="3705">
                  <c:v>1.1539999999999999</c:v>
                </c:pt>
                <c:pt idx="3706">
                  <c:v>1.218</c:v>
                </c:pt>
                <c:pt idx="3707">
                  <c:v>1.2230000000000001</c:v>
                </c:pt>
                <c:pt idx="3708">
                  <c:v>1.2609999999999999</c:v>
                </c:pt>
                <c:pt idx="3709">
                  <c:v>1.26</c:v>
                </c:pt>
                <c:pt idx="3710">
                  <c:v>1.248</c:v>
                </c:pt>
                <c:pt idx="3711">
                  <c:v>1.2749999999999999</c:v>
                </c:pt>
                <c:pt idx="3712">
                  <c:v>1.248</c:v>
                </c:pt>
                <c:pt idx="3713">
                  <c:v>1.119</c:v>
                </c:pt>
                <c:pt idx="3714">
                  <c:v>1.1499999999999999</c:v>
                </c:pt>
                <c:pt idx="3715">
                  <c:v>1.2150000000000001</c:v>
                </c:pt>
                <c:pt idx="3716">
                  <c:v>1.21</c:v>
                </c:pt>
                <c:pt idx="3717">
                  <c:v>1.3120000000000001</c:v>
                </c:pt>
                <c:pt idx="3718">
                  <c:v>1.177</c:v>
                </c:pt>
                <c:pt idx="3719">
                  <c:v>1.0569999999999999</c:v>
                </c:pt>
                <c:pt idx="3720">
                  <c:v>1.073</c:v>
                </c:pt>
                <c:pt idx="3721">
                  <c:v>1.0669999999999999</c:v>
                </c:pt>
                <c:pt idx="3722">
                  <c:v>1.0720000000000001</c:v>
                </c:pt>
                <c:pt idx="3723">
                  <c:v>1.075</c:v>
                </c:pt>
                <c:pt idx="3724">
                  <c:v>1.099</c:v>
                </c:pt>
                <c:pt idx="3725">
                  <c:v>1.0680000000000001</c:v>
                </c:pt>
                <c:pt idx="3726">
                  <c:v>1.0609999999999999</c:v>
                </c:pt>
                <c:pt idx="3727">
                  <c:v>0.97299999999999998</c:v>
                </c:pt>
                <c:pt idx="3728">
                  <c:v>1.024</c:v>
                </c:pt>
                <c:pt idx="3729">
                  <c:v>1.048</c:v>
                </c:pt>
                <c:pt idx="3730">
                  <c:v>1.161</c:v>
                </c:pt>
                <c:pt idx="3731">
                  <c:v>1.1319999999999999</c:v>
                </c:pt>
                <c:pt idx="3732">
                  <c:v>1.155</c:v>
                </c:pt>
                <c:pt idx="3733">
                  <c:v>1.131</c:v>
                </c:pt>
                <c:pt idx="3734">
                  <c:v>1.1040000000000001</c:v>
                </c:pt>
                <c:pt idx="3735">
                  <c:v>1.056</c:v>
                </c:pt>
                <c:pt idx="3736">
                  <c:v>1.0620000000000001</c:v>
                </c:pt>
                <c:pt idx="3737">
                  <c:v>1.075</c:v>
                </c:pt>
                <c:pt idx="3738">
                  <c:v>1.0629999999999999</c:v>
                </c:pt>
                <c:pt idx="3739">
                  <c:v>1.0629999999999999</c:v>
                </c:pt>
                <c:pt idx="3740">
                  <c:v>1.0569999999999999</c:v>
                </c:pt>
                <c:pt idx="3741">
                  <c:v>1.111</c:v>
                </c:pt>
                <c:pt idx="3742">
                  <c:v>1.1120000000000001</c:v>
                </c:pt>
                <c:pt idx="3743">
                  <c:v>1.1080000000000001</c:v>
                </c:pt>
                <c:pt idx="3744">
                  <c:v>1.109</c:v>
                </c:pt>
                <c:pt idx="3745">
                  <c:v>1.143</c:v>
                </c:pt>
                <c:pt idx="3746">
                  <c:v>1.179</c:v>
                </c:pt>
                <c:pt idx="3747">
                  <c:v>1.196</c:v>
                </c:pt>
                <c:pt idx="3748">
                  <c:v>1.1040000000000001</c:v>
                </c:pt>
                <c:pt idx="3749">
                  <c:v>1.135</c:v>
                </c:pt>
                <c:pt idx="3750">
                  <c:v>1.127</c:v>
                </c:pt>
                <c:pt idx="3751">
                  <c:v>1.1319999999999999</c:v>
                </c:pt>
                <c:pt idx="3752">
                  <c:v>1.1579999999999999</c:v>
                </c:pt>
                <c:pt idx="3753">
                  <c:v>1.163</c:v>
                </c:pt>
                <c:pt idx="3754">
                  <c:v>1.224</c:v>
                </c:pt>
                <c:pt idx="3755">
                  <c:v>1.19</c:v>
                </c:pt>
                <c:pt idx="3756">
                  <c:v>1.1359999999999999</c:v>
                </c:pt>
                <c:pt idx="3757">
                  <c:v>1.1870000000000001</c:v>
                </c:pt>
                <c:pt idx="3758">
                  <c:v>1.157</c:v>
                </c:pt>
                <c:pt idx="3759">
                  <c:v>1.155</c:v>
                </c:pt>
                <c:pt idx="3760">
                  <c:v>1.117</c:v>
                </c:pt>
                <c:pt idx="3761">
                  <c:v>1.115</c:v>
                </c:pt>
                <c:pt idx="3762">
                  <c:v>1.101</c:v>
                </c:pt>
                <c:pt idx="3763">
                  <c:v>1.143</c:v>
                </c:pt>
                <c:pt idx="3764">
                  <c:v>1.177</c:v>
                </c:pt>
                <c:pt idx="3765">
                  <c:v>1.21</c:v>
                </c:pt>
                <c:pt idx="3766">
                  <c:v>1.179</c:v>
                </c:pt>
                <c:pt idx="3767">
                  <c:v>1.1930000000000001</c:v>
                </c:pt>
                <c:pt idx="3768">
                  <c:v>1.258</c:v>
                </c:pt>
                <c:pt idx="3769">
                  <c:v>1.228</c:v>
                </c:pt>
                <c:pt idx="3770">
                  <c:v>1.2030000000000001</c:v>
                </c:pt>
                <c:pt idx="3771">
                  <c:v>1.206</c:v>
                </c:pt>
                <c:pt idx="3772">
                  <c:v>1.2250000000000001</c:v>
                </c:pt>
                <c:pt idx="3773">
                  <c:v>1.242</c:v>
                </c:pt>
                <c:pt idx="3774">
                  <c:v>1.2090000000000001</c:v>
                </c:pt>
                <c:pt idx="3775">
                  <c:v>1.238</c:v>
                </c:pt>
                <c:pt idx="3776">
                  <c:v>1.2270000000000001</c:v>
                </c:pt>
                <c:pt idx="3777">
                  <c:v>1.1839999999999999</c:v>
                </c:pt>
                <c:pt idx="3778">
                  <c:v>1.1950000000000001</c:v>
                </c:pt>
                <c:pt idx="3779">
                  <c:v>1.214</c:v>
                </c:pt>
                <c:pt idx="3780">
                  <c:v>1.1659999999999999</c:v>
                </c:pt>
                <c:pt idx="3781">
                  <c:v>1.161</c:v>
                </c:pt>
                <c:pt idx="3782">
                  <c:v>1.1879999999999999</c:v>
                </c:pt>
                <c:pt idx="3783">
                  <c:v>1.169</c:v>
                </c:pt>
                <c:pt idx="3784">
                  <c:v>1.141</c:v>
                </c:pt>
                <c:pt idx="3785">
                  <c:v>1.171</c:v>
                </c:pt>
                <c:pt idx="3786">
                  <c:v>1.1759999999999999</c:v>
                </c:pt>
                <c:pt idx="3787">
                  <c:v>1.2270000000000001</c:v>
                </c:pt>
                <c:pt idx="3788">
                  <c:v>1.228</c:v>
                </c:pt>
                <c:pt idx="3789">
                  <c:v>1.2669999999999999</c:v>
                </c:pt>
                <c:pt idx="3790">
                  <c:v>1.3120000000000001</c:v>
                </c:pt>
                <c:pt idx="3791">
                  <c:v>1.325</c:v>
                </c:pt>
                <c:pt idx="3792">
                  <c:v>1.3</c:v>
                </c:pt>
                <c:pt idx="3793">
                  <c:v>1.26</c:v>
                </c:pt>
                <c:pt idx="3794">
                  <c:v>1.2509999999999999</c:v>
                </c:pt>
                <c:pt idx="3795">
                  <c:v>1.262</c:v>
                </c:pt>
                <c:pt idx="3796">
                  <c:v>1.252</c:v>
                </c:pt>
                <c:pt idx="3797">
                  <c:v>1.2130000000000001</c:v>
                </c:pt>
                <c:pt idx="3798">
                  <c:v>1.204</c:v>
                </c:pt>
                <c:pt idx="3799">
                  <c:v>1.224</c:v>
                </c:pt>
                <c:pt idx="3800">
                  <c:v>1.2470000000000001</c:v>
                </c:pt>
                <c:pt idx="3801">
                  <c:v>1.2490000000000001</c:v>
                </c:pt>
                <c:pt idx="3802">
                  <c:v>1.23</c:v>
                </c:pt>
                <c:pt idx="3803">
                  <c:v>1.246</c:v>
                </c:pt>
                <c:pt idx="3804">
                  <c:v>1.2330000000000001</c:v>
                </c:pt>
                <c:pt idx="3805">
                  <c:v>1.2290000000000001</c:v>
                </c:pt>
                <c:pt idx="3806">
                  <c:v>1.2190000000000001</c:v>
                </c:pt>
                <c:pt idx="3807">
                  <c:v>1.177</c:v>
                </c:pt>
                <c:pt idx="3808">
                  <c:v>1.1950000000000001</c:v>
                </c:pt>
                <c:pt idx="3809">
                  <c:v>1.165</c:v>
                </c:pt>
                <c:pt idx="3810">
                  <c:v>1.1539999999999999</c:v>
                </c:pt>
                <c:pt idx="3811">
                  <c:v>1.1539999999999999</c:v>
                </c:pt>
                <c:pt idx="3812">
                  <c:v>1.155</c:v>
                </c:pt>
                <c:pt idx="3813">
                  <c:v>1.208</c:v>
                </c:pt>
                <c:pt idx="3814">
                  <c:v>1.1599999999999999</c:v>
                </c:pt>
                <c:pt idx="3815">
                  <c:v>1.1859999999999999</c:v>
                </c:pt>
                <c:pt idx="3816">
                  <c:v>1.194</c:v>
                </c:pt>
                <c:pt idx="3817">
                  <c:v>1.1839999999999999</c:v>
                </c:pt>
                <c:pt idx="3818">
                  <c:v>1.2290000000000001</c:v>
                </c:pt>
                <c:pt idx="3819">
                  <c:v>1.2050000000000001</c:v>
                </c:pt>
                <c:pt idx="3820">
                  <c:v>1.2350000000000001</c:v>
                </c:pt>
                <c:pt idx="3821">
                  <c:v>1.258</c:v>
                </c:pt>
                <c:pt idx="3822">
                  <c:v>1.2589999999999999</c:v>
                </c:pt>
                <c:pt idx="3823">
                  <c:v>1.2649999999999999</c:v>
                </c:pt>
                <c:pt idx="3824">
                  <c:v>1.284</c:v>
                </c:pt>
                <c:pt idx="3825">
                  <c:v>1.262</c:v>
                </c:pt>
                <c:pt idx="3826">
                  <c:v>1.238</c:v>
                </c:pt>
                <c:pt idx="3827">
                  <c:v>1.2270000000000001</c:v>
                </c:pt>
                <c:pt idx="3828">
                  <c:v>1.1850000000000001</c:v>
                </c:pt>
                <c:pt idx="3829">
                  <c:v>1.181</c:v>
                </c:pt>
                <c:pt idx="3830">
                  <c:v>1.1739999999999999</c:v>
                </c:pt>
                <c:pt idx="3831">
                  <c:v>1.1850000000000001</c:v>
                </c:pt>
                <c:pt idx="3832">
                  <c:v>1.157</c:v>
                </c:pt>
                <c:pt idx="3833">
                  <c:v>1.19</c:v>
                </c:pt>
                <c:pt idx="3834">
                  <c:v>1.2270000000000001</c:v>
                </c:pt>
                <c:pt idx="3835">
                  <c:v>1.2110000000000001</c:v>
                </c:pt>
                <c:pt idx="3836">
                  <c:v>1.2310000000000001</c:v>
                </c:pt>
                <c:pt idx="3837">
                  <c:v>1.2549999999999999</c:v>
                </c:pt>
                <c:pt idx="3838">
                  <c:v>1.2230000000000001</c:v>
                </c:pt>
                <c:pt idx="3839">
                  <c:v>1.224</c:v>
                </c:pt>
                <c:pt idx="3840">
                  <c:v>1.21</c:v>
                </c:pt>
                <c:pt idx="3841">
                  <c:v>1.28</c:v>
                </c:pt>
                <c:pt idx="3842">
                  <c:v>1.2669999999999999</c:v>
                </c:pt>
                <c:pt idx="3843">
                  <c:v>1.246</c:v>
                </c:pt>
                <c:pt idx="3844">
                  <c:v>1.2270000000000001</c:v>
                </c:pt>
                <c:pt idx="3845">
                  <c:v>1.244</c:v>
                </c:pt>
                <c:pt idx="3846">
                  <c:v>1.246</c:v>
                </c:pt>
                <c:pt idx="3847">
                  <c:v>1.302</c:v>
                </c:pt>
                <c:pt idx="3848">
                  <c:v>1.3109999999999999</c:v>
                </c:pt>
                <c:pt idx="3849">
                  <c:v>1.234</c:v>
                </c:pt>
                <c:pt idx="3850">
                  <c:v>1.242</c:v>
                </c:pt>
                <c:pt idx="3851">
                  <c:v>1.216</c:v>
                </c:pt>
                <c:pt idx="3852">
                  <c:v>1.2110000000000001</c:v>
                </c:pt>
                <c:pt idx="3853">
                  <c:v>1.292</c:v>
                </c:pt>
                <c:pt idx="3854">
                  <c:v>1.2989999999999999</c:v>
                </c:pt>
                <c:pt idx="3855">
                  <c:v>1.2929999999999999</c:v>
                </c:pt>
                <c:pt idx="3856">
                  <c:v>1.248</c:v>
                </c:pt>
                <c:pt idx="3857">
                  <c:v>1.25</c:v>
                </c:pt>
                <c:pt idx="3858">
                  <c:v>1.2450000000000001</c:v>
                </c:pt>
                <c:pt idx="3859">
                  <c:v>1.2370000000000001</c:v>
                </c:pt>
                <c:pt idx="3860">
                  <c:v>1.254</c:v>
                </c:pt>
                <c:pt idx="3861">
                  <c:v>1.2430000000000001</c:v>
                </c:pt>
                <c:pt idx="3862">
                  <c:v>1.2410000000000001</c:v>
                </c:pt>
                <c:pt idx="3863">
                  <c:v>1.242</c:v>
                </c:pt>
                <c:pt idx="3864">
                  <c:v>1.256</c:v>
                </c:pt>
                <c:pt idx="3865">
                  <c:v>1.2150000000000001</c:v>
                </c:pt>
                <c:pt idx="3866">
                  <c:v>1.2110000000000001</c:v>
                </c:pt>
                <c:pt idx="3867">
                  <c:v>1.2210000000000001</c:v>
                </c:pt>
                <c:pt idx="3868">
                  <c:v>1.252</c:v>
                </c:pt>
                <c:pt idx="3869">
                  <c:v>1.25</c:v>
                </c:pt>
                <c:pt idx="3870">
                  <c:v>1.238</c:v>
                </c:pt>
                <c:pt idx="3871">
                  <c:v>1.2529999999999999</c:v>
                </c:pt>
                <c:pt idx="3872">
                  <c:v>1.236</c:v>
                </c:pt>
                <c:pt idx="3873">
                  <c:v>1.2370000000000001</c:v>
                </c:pt>
                <c:pt idx="3874">
                  <c:v>1.214</c:v>
                </c:pt>
                <c:pt idx="3875">
                  <c:v>1.2390000000000001</c:v>
                </c:pt>
                <c:pt idx="3876">
                  <c:v>1.2470000000000001</c:v>
                </c:pt>
                <c:pt idx="3877">
                  <c:v>1.276</c:v>
                </c:pt>
                <c:pt idx="3878">
                  <c:v>1.254</c:v>
                </c:pt>
                <c:pt idx="3879">
                  <c:v>1.218</c:v>
                </c:pt>
                <c:pt idx="3880">
                  <c:v>1.2150000000000001</c:v>
                </c:pt>
                <c:pt idx="3881">
                  <c:v>1.1830000000000001</c:v>
                </c:pt>
                <c:pt idx="3882">
                  <c:v>1.1779999999999999</c:v>
                </c:pt>
                <c:pt idx="3883">
                  <c:v>1.222</c:v>
                </c:pt>
                <c:pt idx="3884">
                  <c:v>1.266</c:v>
                </c:pt>
                <c:pt idx="3885">
                  <c:v>1.3080000000000001</c:v>
                </c:pt>
                <c:pt idx="3886">
                  <c:v>1.252</c:v>
                </c:pt>
                <c:pt idx="3887">
                  <c:v>1.212</c:v>
                </c:pt>
                <c:pt idx="3888">
                  <c:v>1.238</c:v>
                </c:pt>
                <c:pt idx="3889">
                  <c:v>1.258</c:v>
                </c:pt>
                <c:pt idx="3890">
                  <c:v>1.329</c:v>
                </c:pt>
                <c:pt idx="3891">
                  <c:v>1.3440000000000001</c:v>
                </c:pt>
                <c:pt idx="3892">
                  <c:v>1.361</c:v>
                </c:pt>
                <c:pt idx="3893">
                  <c:v>1.298</c:v>
                </c:pt>
                <c:pt idx="3894">
                  <c:v>1.246</c:v>
                </c:pt>
                <c:pt idx="3895">
                  <c:v>1.242</c:v>
                </c:pt>
                <c:pt idx="3896">
                  <c:v>1.234</c:v>
                </c:pt>
                <c:pt idx="3897">
                  <c:v>1.2410000000000001</c:v>
                </c:pt>
                <c:pt idx="3898">
                  <c:v>1.2969999999999999</c:v>
                </c:pt>
                <c:pt idx="3899">
                  <c:v>1.262</c:v>
                </c:pt>
                <c:pt idx="3900">
                  <c:v>1.232</c:v>
                </c:pt>
                <c:pt idx="3901">
                  <c:v>1.2190000000000001</c:v>
                </c:pt>
                <c:pt idx="3902">
                  <c:v>1.218</c:v>
                </c:pt>
                <c:pt idx="3903">
                  <c:v>1.1359999999999999</c:v>
                </c:pt>
                <c:pt idx="3904">
                  <c:v>1.1919999999999999</c:v>
                </c:pt>
                <c:pt idx="3905">
                  <c:v>1.2589999999999999</c:v>
                </c:pt>
                <c:pt idx="3906">
                  <c:v>1.2490000000000001</c:v>
                </c:pt>
                <c:pt idx="3907">
                  <c:v>1.2350000000000001</c:v>
                </c:pt>
                <c:pt idx="3908">
                  <c:v>1.2150000000000001</c:v>
                </c:pt>
                <c:pt idx="3909">
                  <c:v>1.165</c:v>
                </c:pt>
                <c:pt idx="3910">
                  <c:v>1.177</c:v>
                </c:pt>
                <c:pt idx="3911">
                  <c:v>1.1779999999999999</c:v>
                </c:pt>
                <c:pt idx="3912">
                  <c:v>1.1839999999999999</c:v>
                </c:pt>
                <c:pt idx="3913">
                  <c:v>1.2370000000000001</c:v>
                </c:pt>
                <c:pt idx="3914">
                  <c:v>1.2370000000000001</c:v>
                </c:pt>
                <c:pt idx="3915">
                  <c:v>1.2470000000000001</c:v>
                </c:pt>
                <c:pt idx="3916">
                  <c:v>1.226</c:v>
                </c:pt>
                <c:pt idx="3917">
                  <c:v>1.339</c:v>
                </c:pt>
                <c:pt idx="3918">
                  <c:v>1.2869999999999999</c:v>
                </c:pt>
                <c:pt idx="3919">
                  <c:v>1.2350000000000001</c:v>
                </c:pt>
                <c:pt idx="3920">
                  <c:v>1.31</c:v>
                </c:pt>
                <c:pt idx="3921">
                  <c:v>1.244</c:v>
                </c:pt>
                <c:pt idx="3922">
                  <c:v>1.254</c:v>
                </c:pt>
                <c:pt idx="3923">
                  <c:v>1.2749999999999999</c:v>
                </c:pt>
                <c:pt idx="3924">
                  <c:v>1.2769999999999999</c:v>
                </c:pt>
                <c:pt idx="3925">
                  <c:v>1.216</c:v>
                </c:pt>
                <c:pt idx="3926">
                  <c:v>1.2170000000000001</c:v>
                </c:pt>
                <c:pt idx="3927">
                  <c:v>1.232</c:v>
                </c:pt>
                <c:pt idx="3928">
                  <c:v>1.1259999999999999</c:v>
                </c:pt>
                <c:pt idx="3929">
                  <c:v>1.147</c:v>
                </c:pt>
                <c:pt idx="3930">
                  <c:v>1.1619999999999999</c:v>
                </c:pt>
                <c:pt idx="3931">
                  <c:v>1.2210000000000001</c:v>
                </c:pt>
                <c:pt idx="3932">
                  <c:v>1.2330000000000001</c:v>
                </c:pt>
                <c:pt idx="3933">
                  <c:v>1.21</c:v>
                </c:pt>
                <c:pt idx="3934">
                  <c:v>1.1599999999999999</c:v>
                </c:pt>
                <c:pt idx="3935">
                  <c:v>1.2030000000000001</c:v>
                </c:pt>
                <c:pt idx="3936">
                  <c:v>1.2130000000000001</c:v>
                </c:pt>
                <c:pt idx="3937">
                  <c:v>1.212</c:v>
                </c:pt>
                <c:pt idx="3938">
                  <c:v>1.2090000000000001</c:v>
                </c:pt>
                <c:pt idx="3939">
                  <c:v>1.23</c:v>
                </c:pt>
                <c:pt idx="3940">
                  <c:v>1.2310000000000001</c:v>
                </c:pt>
                <c:pt idx="3941">
                  <c:v>1.2569999999999999</c:v>
                </c:pt>
                <c:pt idx="3942">
                  <c:v>1.258</c:v>
                </c:pt>
                <c:pt idx="3943">
                  <c:v>1.216</c:v>
                </c:pt>
                <c:pt idx="3944">
                  <c:v>1.1910000000000001</c:v>
                </c:pt>
                <c:pt idx="3945">
                  <c:v>1.2050000000000001</c:v>
                </c:pt>
                <c:pt idx="3946">
                  <c:v>1.226</c:v>
                </c:pt>
                <c:pt idx="3947">
                  <c:v>1.214</c:v>
                </c:pt>
                <c:pt idx="3948">
                  <c:v>1.2290000000000001</c:v>
                </c:pt>
                <c:pt idx="3949">
                  <c:v>1.175</c:v>
                </c:pt>
                <c:pt idx="3950">
                  <c:v>1.1559999999999999</c:v>
                </c:pt>
                <c:pt idx="3951">
                  <c:v>1.21</c:v>
                </c:pt>
                <c:pt idx="3952">
                  <c:v>1.2090000000000001</c:v>
                </c:pt>
                <c:pt idx="3953">
                  <c:v>1.214</c:v>
                </c:pt>
                <c:pt idx="3954">
                  <c:v>1.236</c:v>
                </c:pt>
                <c:pt idx="3955">
                  <c:v>1.1910000000000001</c:v>
                </c:pt>
                <c:pt idx="3956">
                  <c:v>1.1879999999999999</c:v>
                </c:pt>
                <c:pt idx="3957">
                  <c:v>1.1830000000000001</c:v>
                </c:pt>
                <c:pt idx="3958">
                  <c:v>1.1830000000000001</c:v>
                </c:pt>
                <c:pt idx="3959">
                  <c:v>1.151</c:v>
                </c:pt>
                <c:pt idx="3960">
                  <c:v>1.1539999999999999</c:v>
                </c:pt>
                <c:pt idx="3961">
                  <c:v>1.1839999999999999</c:v>
                </c:pt>
                <c:pt idx="3962">
                  <c:v>1.1439999999999999</c:v>
                </c:pt>
                <c:pt idx="3963">
                  <c:v>1.1910000000000001</c:v>
                </c:pt>
                <c:pt idx="3964">
                  <c:v>1.276</c:v>
                </c:pt>
                <c:pt idx="3965">
                  <c:v>1.2230000000000001</c:v>
                </c:pt>
                <c:pt idx="3966">
                  <c:v>1.2430000000000001</c:v>
                </c:pt>
                <c:pt idx="3967">
                  <c:v>1.177</c:v>
                </c:pt>
                <c:pt idx="3968">
                  <c:v>1.2130000000000001</c:v>
                </c:pt>
                <c:pt idx="3969">
                  <c:v>1.226</c:v>
                </c:pt>
                <c:pt idx="3970">
                  <c:v>1.1659999999999999</c:v>
                </c:pt>
                <c:pt idx="3971">
                  <c:v>1.19</c:v>
                </c:pt>
                <c:pt idx="3972">
                  <c:v>1.202</c:v>
                </c:pt>
                <c:pt idx="3973">
                  <c:v>1.238</c:v>
                </c:pt>
                <c:pt idx="3974">
                  <c:v>1.2669999999999999</c:v>
                </c:pt>
                <c:pt idx="3975">
                  <c:v>1.282</c:v>
                </c:pt>
                <c:pt idx="3976">
                  <c:v>1.2729999999999999</c:v>
                </c:pt>
                <c:pt idx="3977">
                  <c:v>1.2529999999999999</c:v>
                </c:pt>
                <c:pt idx="3978">
                  <c:v>1.222</c:v>
                </c:pt>
                <c:pt idx="3979">
                  <c:v>1.1859999999999999</c:v>
                </c:pt>
                <c:pt idx="3980">
                  <c:v>1.2370000000000001</c:v>
                </c:pt>
                <c:pt idx="3981">
                  <c:v>1.2989999999999999</c:v>
                </c:pt>
                <c:pt idx="3982">
                  <c:v>1.3380000000000001</c:v>
                </c:pt>
                <c:pt idx="3983">
                  <c:v>1.3540000000000001</c:v>
                </c:pt>
                <c:pt idx="3984">
                  <c:v>1.361</c:v>
                </c:pt>
                <c:pt idx="3985">
                  <c:v>1.385</c:v>
                </c:pt>
                <c:pt idx="3986">
                  <c:v>1.3839999999999999</c:v>
                </c:pt>
                <c:pt idx="3987">
                  <c:v>1.381</c:v>
                </c:pt>
                <c:pt idx="3988">
                  <c:v>1.4019999999999999</c:v>
                </c:pt>
                <c:pt idx="3989">
                  <c:v>1.3480000000000001</c:v>
                </c:pt>
                <c:pt idx="3990">
                  <c:v>1.3080000000000001</c:v>
                </c:pt>
                <c:pt idx="3991">
                  <c:v>1.341</c:v>
                </c:pt>
                <c:pt idx="3992">
                  <c:v>1.3240000000000001</c:v>
                </c:pt>
                <c:pt idx="3993">
                  <c:v>1.34</c:v>
                </c:pt>
                <c:pt idx="3994">
                  <c:v>1.3540000000000001</c:v>
                </c:pt>
                <c:pt idx="3995">
                  <c:v>1.3009999999999999</c:v>
                </c:pt>
                <c:pt idx="3996">
                  <c:v>1.284</c:v>
                </c:pt>
                <c:pt idx="3997">
                  <c:v>1.323</c:v>
                </c:pt>
                <c:pt idx="3998">
                  <c:v>1.375</c:v>
                </c:pt>
                <c:pt idx="3999">
                  <c:v>1.3979999999999999</c:v>
                </c:pt>
                <c:pt idx="4000">
                  <c:v>1.373</c:v>
                </c:pt>
                <c:pt idx="4001">
                  <c:v>1.369</c:v>
                </c:pt>
                <c:pt idx="4002">
                  <c:v>1.349</c:v>
                </c:pt>
                <c:pt idx="4003">
                  <c:v>1.33</c:v>
                </c:pt>
                <c:pt idx="4004">
                  <c:v>1.3360000000000001</c:v>
                </c:pt>
                <c:pt idx="4005">
                  <c:v>1.32</c:v>
                </c:pt>
                <c:pt idx="4006">
                  <c:v>1.33</c:v>
                </c:pt>
                <c:pt idx="4007">
                  <c:v>1.3129999999999999</c:v>
                </c:pt>
                <c:pt idx="4008">
                  <c:v>1.3029999999999999</c:v>
                </c:pt>
                <c:pt idx="4009">
                  <c:v>1.3109999999999999</c:v>
                </c:pt>
                <c:pt idx="4010">
                  <c:v>1.2729999999999999</c:v>
                </c:pt>
                <c:pt idx="4011">
                  <c:v>1.2689999999999999</c:v>
                </c:pt>
                <c:pt idx="4012">
                  <c:v>1.304</c:v>
                </c:pt>
                <c:pt idx="4013">
                  <c:v>1.2689999999999999</c:v>
                </c:pt>
                <c:pt idx="4014">
                  <c:v>1.2689999999999999</c:v>
                </c:pt>
                <c:pt idx="4015">
                  <c:v>1.26</c:v>
                </c:pt>
                <c:pt idx="4016">
                  <c:v>1.319</c:v>
                </c:pt>
                <c:pt idx="4017">
                  <c:v>1.339</c:v>
                </c:pt>
                <c:pt idx="4018">
                  <c:v>1.1990000000000001</c:v>
                </c:pt>
                <c:pt idx="4019">
                  <c:v>1.216</c:v>
                </c:pt>
                <c:pt idx="4020">
                  <c:v>1.242</c:v>
                </c:pt>
                <c:pt idx="4021">
                  <c:v>1.2430000000000001</c:v>
                </c:pt>
                <c:pt idx="4022">
                  <c:v>1.264</c:v>
                </c:pt>
                <c:pt idx="4023">
                  <c:v>1.2749999999999999</c:v>
                </c:pt>
                <c:pt idx="4024">
                  <c:v>1.256</c:v>
                </c:pt>
                <c:pt idx="4025">
                  <c:v>1.2330000000000001</c:v>
                </c:pt>
                <c:pt idx="4026">
                  <c:v>1.22</c:v>
                </c:pt>
                <c:pt idx="4027">
                  <c:v>1.2589999999999999</c:v>
                </c:pt>
                <c:pt idx="4028">
                  <c:v>1.349</c:v>
                </c:pt>
                <c:pt idx="4029">
                  <c:v>1.2969999999999999</c:v>
                </c:pt>
                <c:pt idx="4030">
                  <c:v>1.284</c:v>
                </c:pt>
                <c:pt idx="4031">
                  <c:v>1.3080000000000001</c:v>
                </c:pt>
                <c:pt idx="4032">
                  <c:v>1.3220000000000001</c:v>
                </c:pt>
                <c:pt idx="4033">
                  <c:v>1.302</c:v>
                </c:pt>
                <c:pt idx="4034">
                  <c:v>1.327</c:v>
                </c:pt>
                <c:pt idx="4035">
                  <c:v>1.3029999999999999</c:v>
                </c:pt>
                <c:pt idx="4036">
                  <c:v>1.3</c:v>
                </c:pt>
                <c:pt idx="4037">
                  <c:v>1.266</c:v>
                </c:pt>
                <c:pt idx="4038">
                  <c:v>1.274</c:v>
                </c:pt>
                <c:pt idx="4039">
                  <c:v>1.304</c:v>
                </c:pt>
                <c:pt idx="4040">
                  <c:v>1.323</c:v>
                </c:pt>
                <c:pt idx="4041">
                  <c:v>1.323</c:v>
                </c:pt>
                <c:pt idx="4042">
                  <c:v>1.286</c:v>
                </c:pt>
                <c:pt idx="4043">
                  <c:v>1.31</c:v>
                </c:pt>
                <c:pt idx="4044">
                  <c:v>1.3240000000000001</c:v>
                </c:pt>
                <c:pt idx="4045">
                  <c:v>1.3480000000000001</c:v>
                </c:pt>
                <c:pt idx="4046">
                  <c:v>1.33</c:v>
                </c:pt>
                <c:pt idx="4047">
                  <c:v>1.3460000000000001</c:v>
                </c:pt>
                <c:pt idx="4048">
                  <c:v>1.361</c:v>
                </c:pt>
                <c:pt idx="4049">
                  <c:v>1.3380000000000001</c:v>
                </c:pt>
                <c:pt idx="4050">
                  <c:v>1.3160000000000001</c:v>
                </c:pt>
                <c:pt idx="4051">
                  <c:v>1.335</c:v>
                </c:pt>
                <c:pt idx="4052">
                  <c:v>1.355</c:v>
                </c:pt>
                <c:pt idx="4053">
                  <c:v>1.3620000000000001</c:v>
                </c:pt>
                <c:pt idx="4054">
                  <c:v>1.34</c:v>
                </c:pt>
                <c:pt idx="4055">
                  <c:v>1.3220000000000001</c:v>
                </c:pt>
                <c:pt idx="4056">
                  <c:v>1.3140000000000001</c:v>
                </c:pt>
                <c:pt idx="4057">
                  <c:v>1.3140000000000001</c:v>
                </c:pt>
                <c:pt idx="4058">
                  <c:v>1.2969999999999999</c:v>
                </c:pt>
                <c:pt idx="4059">
                  <c:v>1.32</c:v>
                </c:pt>
                <c:pt idx="4060">
                  <c:v>1.27</c:v>
                </c:pt>
                <c:pt idx="4061">
                  <c:v>1.28</c:v>
                </c:pt>
                <c:pt idx="4062">
                  <c:v>1.2649999999999999</c:v>
                </c:pt>
                <c:pt idx="4063">
                  <c:v>1.2849999999999999</c:v>
                </c:pt>
                <c:pt idx="4064">
                  <c:v>1.294</c:v>
                </c:pt>
                <c:pt idx="4065">
                  <c:v>1.2749999999999999</c:v>
                </c:pt>
                <c:pt idx="4066">
                  <c:v>1.2410000000000001</c:v>
                </c:pt>
                <c:pt idx="4067">
                  <c:v>1.3069999999999999</c:v>
                </c:pt>
                <c:pt idx="4068">
                  <c:v>1.298</c:v>
                </c:pt>
                <c:pt idx="4069">
                  <c:v>1.335</c:v>
                </c:pt>
                <c:pt idx="4070">
                  <c:v>1.337</c:v>
                </c:pt>
                <c:pt idx="4071">
                  <c:v>1.325</c:v>
                </c:pt>
                <c:pt idx="4072">
                  <c:v>1.3420000000000001</c:v>
                </c:pt>
                <c:pt idx="4073">
                  <c:v>1.34</c:v>
                </c:pt>
                <c:pt idx="4074">
                  <c:v>1.3680000000000001</c:v>
                </c:pt>
                <c:pt idx="4075">
                  <c:v>1.36</c:v>
                </c:pt>
                <c:pt idx="4076">
                  <c:v>1.329</c:v>
                </c:pt>
                <c:pt idx="4077">
                  <c:v>1.325</c:v>
                </c:pt>
                <c:pt idx="4078">
                  <c:v>1.3360000000000001</c:v>
                </c:pt>
                <c:pt idx="4079">
                  <c:v>1.411</c:v>
                </c:pt>
                <c:pt idx="4080">
                  <c:v>1.3380000000000001</c:v>
                </c:pt>
                <c:pt idx="4081">
                  <c:v>1.35</c:v>
                </c:pt>
                <c:pt idx="4082">
                  <c:v>1.3160000000000001</c:v>
                </c:pt>
                <c:pt idx="4083">
                  <c:v>1.36</c:v>
                </c:pt>
                <c:pt idx="4084">
                  <c:v>1.355</c:v>
                </c:pt>
                <c:pt idx="4085">
                  <c:v>1.3280000000000001</c:v>
                </c:pt>
                <c:pt idx="4086">
                  <c:v>1.2929999999999999</c:v>
                </c:pt>
                <c:pt idx="4087">
                  <c:v>1.278</c:v>
                </c:pt>
                <c:pt idx="4088">
                  <c:v>1.3109999999999999</c:v>
                </c:pt>
                <c:pt idx="4089">
                  <c:v>1.306</c:v>
                </c:pt>
                <c:pt idx="4090">
                  <c:v>1.2889999999999999</c:v>
                </c:pt>
                <c:pt idx="4091">
                  <c:v>1.321</c:v>
                </c:pt>
                <c:pt idx="4092">
                  <c:v>1.296</c:v>
                </c:pt>
                <c:pt idx="4093">
                  <c:v>1.3380000000000001</c:v>
                </c:pt>
                <c:pt idx="4094">
                  <c:v>1.321</c:v>
                </c:pt>
                <c:pt idx="4095">
                  <c:v>1.3049999999999999</c:v>
                </c:pt>
                <c:pt idx="4096">
                  <c:v>1.3260000000000001</c:v>
                </c:pt>
                <c:pt idx="4097">
                  <c:v>1.3280000000000001</c:v>
                </c:pt>
                <c:pt idx="4098">
                  <c:v>1.2769999999999999</c:v>
                </c:pt>
                <c:pt idx="4099">
                  <c:v>1.2749999999999999</c:v>
                </c:pt>
                <c:pt idx="4100">
                  <c:v>1.2969999999999999</c:v>
                </c:pt>
                <c:pt idx="4101">
                  <c:v>1.2849999999999999</c:v>
                </c:pt>
                <c:pt idx="4102">
                  <c:v>1.2949999999999999</c:v>
                </c:pt>
                <c:pt idx="4103">
                  <c:v>1.2869999999999999</c:v>
                </c:pt>
                <c:pt idx="4104">
                  <c:v>1.274</c:v>
                </c:pt>
                <c:pt idx="4105">
                  <c:v>1.264</c:v>
                </c:pt>
                <c:pt idx="4106">
                  <c:v>1.2849999999999999</c:v>
                </c:pt>
                <c:pt idx="4107">
                  <c:v>1.298</c:v>
                </c:pt>
                <c:pt idx="4108">
                  <c:v>1.252</c:v>
                </c:pt>
                <c:pt idx="4109">
                  <c:v>1.2629999999999999</c:v>
                </c:pt>
                <c:pt idx="4110">
                  <c:v>1.268</c:v>
                </c:pt>
                <c:pt idx="4111">
                  <c:v>1.274</c:v>
                </c:pt>
                <c:pt idx="4112">
                  <c:v>1.2789999999999999</c:v>
                </c:pt>
                <c:pt idx="4113">
                  <c:v>1.262</c:v>
                </c:pt>
                <c:pt idx="4114">
                  <c:v>1.232</c:v>
                </c:pt>
                <c:pt idx="4115">
                  <c:v>1.198</c:v>
                </c:pt>
                <c:pt idx="4116">
                  <c:v>1.2110000000000001</c:v>
                </c:pt>
                <c:pt idx="4117">
                  <c:v>1.1910000000000001</c:v>
                </c:pt>
                <c:pt idx="4118">
                  <c:v>1.1519999999999999</c:v>
                </c:pt>
                <c:pt idx="4119">
                  <c:v>1.2010000000000001</c:v>
                </c:pt>
                <c:pt idx="4120">
                  <c:v>1.2390000000000001</c:v>
                </c:pt>
                <c:pt idx="4121">
                  <c:v>1.294</c:v>
                </c:pt>
                <c:pt idx="4122">
                  <c:v>1.2689999999999999</c:v>
                </c:pt>
                <c:pt idx="4123">
                  <c:v>1.2589999999999999</c:v>
                </c:pt>
                <c:pt idx="4124">
                  <c:v>1.2669999999999999</c:v>
                </c:pt>
                <c:pt idx="4125">
                  <c:v>1.254</c:v>
                </c:pt>
                <c:pt idx="4126">
                  <c:v>1.2090000000000001</c:v>
                </c:pt>
                <c:pt idx="4127">
                  <c:v>1.2609999999999999</c:v>
                </c:pt>
                <c:pt idx="4128">
                  <c:v>1.3220000000000001</c:v>
                </c:pt>
                <c:pt idx="4129">
                  <c:v>1.3009999999999999</c:v>
                </c:pt>
                <c:pt idx="4130">
                  <c:v>1.2729999999999999</c:v>
                </c:pt>
                <c:pt idx="4131">
                  <c:v>1.304</c:v>
                </c:pt>
                <c:pt idx="4132">
                  <c:v>1.3420000000000001</c:v>
                </c:pt>
                <c:pt idx="4133">
                  <c:v>1.3360000000000001</c:v>
                </c:pt>
                <c:pt idx="4134">
                  <c:v>1.341</c:v>
                </c:pt>
                <c:pt idx="4135">
                  <c:v>1.302</c:v>
                </c:pt>
                <c:pt idx="4136">
                  <c:v>1.27</c:v>
                </c:pt>
                <c:pt idx="4137">
                  <c:v>1.2749999999999999</c:v>
                </c:pt>
                <c:pt idx="4138">
                  <c:v>1.248</c:v>
                </c:pt>
                <c:pt idx="4139">
                  <c:v>1.1819999999999999</c:v>
                </c:pt>
                <c:pt idx="4140">
                  <c:v>1.266</c:v>
                </c:pt>
                <c:pt idx="4141">
                  <c:v>1.256</c:v>
                </c:pt>
                <c:pt idx="4142">
                  <c:v>1.2769999999999999</c:v>
                </c:pt>
                <c:pt idx="4143">
                  <c:v>1.29</c:v>
                </c:pt>
                <c:pt idx="4144">
                  <c:v>1.304</c:v>
                </c:pt>
                <c:pt idx="4145">
                  <c:v>1.266</c:v>
                </c:pt>
                <c:pt idx="4146">
                  <c:v>1.2829999999999999</c:v>
                </c:pt>
                <c:pt idx="4147">
                  <c:v>1.28</c:v>
                </c:pt>
                <c:pt idx="4148">
                  <c:v>1.282</c:v>
                </c:pt>
                <c:pt idx="4149">
                  <c:v>1.29</c:v>
                </c:pt>
                <c:pt idx="4150">
                  <c:v>1.2889999999999999</c:v>
                </c:pt>
                <c:pt idx="4151">
                  <c:v>1.325</c:v>
                </c:pt>
                <c:pt idx="4152">
                  <c:v>1.3320000000000001</c:v>
                </c:pt>
                <c:pt idx="4153">
                  <c:v>1.35</c:v>
                </c:pt>
                <c:pt idx="4154">
                  <c:v>1.359</c:v>
                </c:pt>
                <c:pt idx="4155">
                  <c:v>1.339</c:v>
                </c:pt>
                <c:pt idx="4156">
                  <c:v>1.3779999999999999</c:v>
                </c:pt>
                <c:pt idx="4157">
                  <c:v>1.401</c:v>
                </c:pt>
                <c:pt idx="4158">
                  <c:v>1.4359999999999999</c:v>
                </c:pt>
                <c:pt idx="4159">
                  <c:v>1.39</c:v>
                </c:pt>
                <c:pt idx="4160">
                  <c:v>1.4490000000000001</c:v>
                </c:pt>
                <c:pt idx="4161">
                  <c:v>1.444</c:v>
                </c:pt>
                <c:pt idx="4162">
                  <c:v>1.4510000000000001</c:v>
                </c:pt>
                <c:pt idx="4163">
                  <c:v>1.417</c:v>
                </c:pt>
                <c:pt idx="4164">
                  <c:v>1.4239999999999999</c:v>
                </c:pt>
                <c:pt idx="4165">
                  <c:v>1.421</c:v>
                </c:pt>
                <c:pt idx="4166">
                  <c:v>1.448</c:v>
                </c:pt>
                <c:pt idx="4167">
                  <c:v>1.444</c:v>
                </c:pt>
                <c:pt idx="4168">
                  <c:v>1.444</c:v>
                </c:pt>
                <c:pt idx="4169">
                  <c:v>1.4590000000000001</c:v>
                </c:pt>
                <c:pt idx="4170">
                  <c:v>1.4219999999999999</c:v>
                </c:pt>
                <c:pt idx="4171">
                  <c:v>1.429</c:v>
                </c:pt>
                <c:pt idx="4172">
                  <c:v>1.409</c:v>
                </c:pt>
                <c:pt idx="4173">
                  <c:v>1.3720000000000001</c:v>
                </c:pt>
                <c:pt idx="4174">
                  <c:v>1.371</c:v>
                </c:pt>
                <c:pt idx="4175">
                  <c:v>1.351</c:v>
                </c:pt>
                <c:pt idx="4176">
                  <c:v>1.3280000000000001</c:v>
                </c:pt>
                <c:pt idx="4177">
                  <c:v>1.2490000000000001</c:v>
                </c:pt>
                <c:pt idx="4178">
                  <c:v>1.2230000000000001</c:v>
                </c:pt>
                <c:pt idx="4179">
                  <c:v>1.234</c:v>
                </c:pt>
                <c:pt idx="4180">
                  <c:v>1.165</c:v>
                </c:pt>
                <c:pt idx="4181">
                  <c:v>1.2010000000000001</c:v>
                </c:pt>
                <c:pt idx="4182">
                  <c:v>1.1759999999999999</c:v>
                </c:pt>
                <c:pt idx="4183">
                  <c:v>1.2390000000000001</c:v>
                </c:pt>
                <c:pt idx="4184">
                  <c:v>1.2989999999999999</c:v>
                </c:pt>
                <c:pt idx="4185">
                  <c:v>1.355</c:v>
                </c:pt>
                <c:pt idx="4186">
                  <c:v>1.3260000000000001</c:v>
                </c:pt>
                <c:pt idx="4187">
                  <c:v>1.3109999999999999</c:v>
                </c:pt>
                <c:pt idx="4188">
                  <c:v>1.3240000000000001</c:v>
                </c:pt>
                <c:pt idx="4189">
                  <c:v>1.2709999999999999</c:v>
                </c:pt>
                <c:pt idx="4190">
                  <c:v>1.3220000000000001</c:v>
                </c:pt>
                <c:pt idx="4191">
                  <c:v>1.298</c:v>
                </c:pt>
                <c:pt idx="4192">
                  <c:v>1.2989999999999999</c:v>
                </c:pt>
                <c:pt idx="4193">
                  <c:v>1.3440000000000001</c:v>
                </c:pt>
                <c:pt idx="4194">
                  <c:v>1.383</c:v>
                </c:pt>
                <c:pt idx="4195">
                  <c:v>1.3839999999999999</c:v>
                </c:pt>
                <c:pt idx="4196">
                  <c:v>1.4330000000000001</c:v>
                </c:pt>
                <c:pt idx="4197">
                  <c:v>1.4</c:v>
                </c:pt>
                <c:pt idx="4198">
                  <c:v>1.4279999999999999</c:v>
                </c:pt>
                <c:pt idx="4199">
                  <c:v>1.42</c:v>
                </c:pt>
                <c:pt idx="4200">
                  <c:v>1.431</c:v>
                </c:pt>
                <c:pt idx="4201">
                  <c:v>1.3580000000000001</c:v>
                </c:pt>
                <c:pt idx="4202">
                  <c:v>1.411</c:v>
                </c:pt>
                <c:pt idx="4203">
                  <c:v>1.365</c:v>
                </c:pt>
                <c:pt idx="4204">
                  <c:v>1.4179999999999999</c:v>
                </c:pt>
                <c:pt idx="4205">
                  <c:v>1.3120000000000001</c:v>
                </c:pt>
                <c:pt idx="4206">
                  <c:v>1.3049999999999999</c:v>
                </c:pt>
                <c:pt idx="4207">
                  <c:v>1.3009999999999999</c:v>
                </c:pt>
                <c:pt idx="4208">
                  <c:v>1.3580000000000001</c:v>
                </c:pt>
                <c:pt idx="4209">
                  <c:v>1.2290000000000001</c:v>
                </c:pt>
                <c:pt idx="4210">
                  <c:v>1.18</c:v>
                </c:pt>
                <c:pt idx="4211">
                  <c:v>1.3049999999999999</c:v>
                </c:pt>
                <c:pt idx="4212">
                  <c:v>1.2649999999999999</c:v>
                </c:pt>
                <c:pt idx="4213">
                  <c:v>1.3129999999999999</c:v>
                </c:pt>
                <c:pt idx="4214">
                  <c:v>1.345</c:v>
                </c:pt>
                <c:pt idx="4215">
                  <c:v>1.399</c:v>
                </c:pt>
                <c:pt idx="4216">
                  <c:v>1.1819999999999999</c:v>
                </c:pt>
                <c:pt idx="4217">
                  <c:v>1.163</c:v>
                </c:pt>
                <c:pt idx="4218">
                  <c:v>1.0940000000000001</c:v>
                </c:pt>
                <c:pt idx="4219">
                  <c:v>1.1020000000000001</c:v>
                </c:pt>
                <c:pt idx="4220">
                  <c:v>1.0589999999999999</c:v>
                </c:pt>
                <c:pt idx="4221">
                  <c:v>1.0329999999999999</c:v>
                </c:pt>
                <c:pt idx="4222">
                  <c:v>1.071</c:v>
                </c:pt>
                <c:pt idx="4223">
                  <c:v>1.1299999999999999</c:v>
                </c:pt>
                <c:pt idx="4224">
                  <c:v>1.143</c:v>
                </c:pt>
                <c:pt idx="4225">
                  <c:v>1.1040000000000001</c:v>
                </c:pt>
                <c:pt idx="4226">
                  <c:v>1.1879999999999999</c:v>
                </c:pt>
                <c:pt idx="4227">
                  <c:v>1.1830000000000001</c:v>
                </c:pt>
                <c:pt idx="4228">
                  <c:v>1.143</c:v>
                </c:pt>
                <c:pt idx="4229">
                  <c:v>1.167</c:v>
                </c:pt>
                <c:pt idx="4230">
                  <c:v>1.1259999999999999</c:v>
                </c:pt>
                <c:pt idx="4231">
                  <c:v>1.018</c:v>
                </c:pt>
                <c:pt idx="4232">
                  <c:v>1.0549999999999999</c:v>
                </c:pt>
                <c:pt idx="4233">
                  <c:v>1.016</c:v>
                </c:pt>
                <c:pt idx="4234">
                  <c:v>1.0549999999999999</c:v>
                </c:pt>
                <c:pt idx="4235">
                  <c:v>1.1319999999999999</c:v>
                </c:pt>
                <c:pt idx="4236">
                  <c:v>1.103</c:v>
                </c:pt>
                <c:pt idx="4237">
                  <c:v>1.089</c:v>
                </c:pt>
                <c:pt idx="4238">
                  <c:v>1.0369999999999999</c:v>
                </c:pt>
                <c:pt idx="4239">
                  <c:v>1.046</c:v>
                </c:pt>
                <c:pt idx="4240">
                  <c:v>1.03</c:v>
                </c:pt>
                <c:pt idx="4241">
                  <c:v>1.069</c:v>
                </c:pt>
                <c:pt idx="4242">
                  <c:v>1.0860000000000001</c:v>
                </c:pt>
                <c:pt idx="4243">
                  <c:v>1.0680000000000001</c:v>
                </c:pt>
                <c:pt idx="4244">
                  <c:v>1.056</c:v>
                </c:pt>
                <c:pt idx="4245">
                  <c:v>1.026</c:v>
                </c:pt>
                <c:pt idx="4246">
                  <c:v>1.095</c:v>
                </c:pt>
                <c:pt idx="4247">
                  <c:v>1.109</c:v>
                </c:pt>
                <c:pt idx="4248">
                  <c:v>1.0980000000000001</c:v>
                </c:pt>
                <c:pt idx="4249">
                  <c:v>1.109</c:v>
                </c:pt>
                <c:pt idx="4250">
                  <c:v>1.119</c:v>
                </c:pt>
                <c:pt idx="4251">
                  <c:v>1.1519999999999999</c:v>
                </c:pt>
                <c:pt idx="4252">
                  <c:v>1.123</c:v>
                </c:pt>
                <c:pt idx="4253">
                  <c:v>1.0980000000000001</c:v>
                </c:pt>
                <c:pt idx="4254">
                  <c:v>1.099</c:v>
                </c:pt>
                <c:pt idx="4255">
                  <c:v>1.0960000000000001</c:v>
                </c:pt>
                <c:pt idx="4256">
                  <c:v>1.0820000000000001</c:v>
                </c:pt>
                <c:pt idx="4257">
                  <c:v>0.995</c:v>
                </c:pt>
                <c:pt idx="4258">
                  <c:v>1.0820000000000001</c:v>
                </c:pt>
                <c:pt idx="4259">
                  <c:v>1.0920000000000001</c:v>
                </c:pt>
                <c:pt idx="4260">
                  <c:v>1.0509999999999999</c:v>
                </c:pt>
                <c:pt idx="4261">
                  <c:v>1.0760000000000001</c:v>
                </c:pt>
                <c:pt idx="4262">
                  <c:v>0.996</c:v>
                </c:pt>
                <c:pt idx="4263">
                  <c:v>1.1000000000000001</c:v>
                </c:pt>
                <c:pt idx="4264">
                  <c:v>1.171</c:v>
                </c:pt>
                <c:pt idx="4265">
                  <c:v>1.1200000000000001</c:v>
                </c:pt>
                <c:pt idx="4266">
                  <c:v>1.129</c:v>
                </c:pt>
                <c:pt idx="4267">
                  <c:v>1.143</c:v>
                </c:pt>
                <c:pt idx="4268">
                  <c:v>1.139</c:v>
                </c:pt>
                <c:pt idx="4269">
                  <c:v>1.1399999999999999</c:v>
                </c:pt>
                <c:pt idx="4270">
                  <c:v>1.1200000000000001</c:v>
                </c:pt>
                <c:pt idx="4271">
                  <c:v>1.1819999999999999</c:v>
                </c:pt>
                <c:pt idx="4272">
                  <c:v>1.1459999999999999</c:v>
                </c:pt>
                <c:pt idx="4273">
                  <c:v>1.137</c:v>
                </c:pt>
                <c:pt idx="4274">
                  <c:v>1.1559999999999999</c:v>
                </c:pt>
                <c:pt idx="4275">
                  <c:v>1.1359999999999999</c:v>
                </c:pt>
                <c:pt idx="4276">
                  <c:v>1.1990000000000001</c:v>
                </c:pt>
                <c:pt idx="4277">
                  <c:v>1.03</c:v>
                </c:pt>
                <c:pt idx="4278">
                  <c:v>1.0109999999999999</c:v>
                </c:pt>
                <c:pt idx="4279">
                  <c:v>0.96299999999999997</c:v>
                </c:pt>
                <c:pt idx="4280">
                  <c:v>0.91</c:v>
                </c:pt>
                <c:pt idx="4281">
                  <c:v>0.95899999999999996</c:v>
                </c:pt>
                <c:pt idx="4282">
                  <c:v>0.95</c:v>
                </c:pt>
                <c:pt idx="4283">
                  <c:v>0.98199999999999998</c:v>
                </c:pt>
                <c:pt idx="4284">
                  <c:v>0.90800000000000003</c:v>
                </c:pt>
                <c:pt idx="4285">
                  <c:v>0.90400000000000003</c:v>
                </c:pt>
                <c:pt idx="4286">
                  <c:v>0.82199999999999995</c:v>
                </c:pt>
                <c:pt idx="4287">
                  <c:v>0.92800000000000005</c:v>
                </c:pt>
                <c:pt idx="4288">
                  <c:v>0.85799999999999998</c:v>
                </c:pt>
                <c:pt idx="4289">
                  <c:v>0.95299999999999996</c:v>
                </c:pt>
                <c:pt idx="4290">
                  <c:v>0.96199999999999997</c:v>
                </c:pt>
                <c:pt idx="4291">
                  <c:v>0.97899999999999998</c:v>
                </c:pt>
                <c:pt idx="4292">
                  <c:v>0.97599999999999998</c:v>
                </c:pt>
                <c:pt idx="4293">
                  <c:v>0.98899999999999999</c:v>
                </c:pt>
                <c:pt idx="4294">
                  <c:v>1.0209999999999999</c:v>
                </c:pt>
                <c:pt idx="4295">
                  <c:v>1.0369999999999999</c:v>
                </c:pt>
                <c:pt idx="4296">
                  <c:v>1.0469999999999999</c:v>
                </c:pt>
                <c:pt idx="4297">
                  <c:v>1.107</c:v>
                </c:pt>
                <c:pt idx="4298">
                  <c:v>0.99199999999999999</c:v>
                </c:pt>
                <c:pt idx="4299">
                  <c:v>1.0029999999999999</c:v>
                </c:pt>
                <c:pt idx="4300">
                  <c:v>0.99099999999999999</c:v>
                </c:pt>
                <c:pt idx="4301">
                  <c:v>1.085</c:v>
                </c:pt>
                <c:pt idx="4302">
                  <c:v>1.0840000000000001</c:v>
                </c:pt>
                <c:pt idx="4303">
                  <c:v>1.1639999999999999</c:v>
                </c:pt>
                <c:pt idx="4304">
                  <c:v>1.0309999999999999</c:v>
                </c:pt>
                <c:pt idx="4305">
                  <c:v>1.0249999999999999</c:v>
                </c:pt>
                <c:pt idx="4306">
                  <c:v>1.0740000000000001</c:v>
                </c:pt>
                <c:pt idx="4307">
                  <c:v>1.077</c:v>
                </c:pt>
                <c:pt idx="4308">
                  <c:v>1.131</c:v>
                </c:pt>
                <c:pt idx="4309">
                  <c:v>1.147</c:v>
                </c:pt>
                <c:pt idx="4310">
                  <c:v>1.1259999999999999</c:v>
                </c:pt>
                <c:pt idx="4311">
                  <c:v>1.155</c:v>
                </c:pt>
                <c:pt idx="4312">
                  <c:v>1.151</c:v>
                </c:pt>
                <c:pt idx="4313">
                  <c:v>1.1519999999999999</c:v>
                </c:pt>
                <c:pt idx="4314">
                  <c:v>1.2809999999999999</c:v>
                </c:pt>
                <c:pt idx="4315">
                  <c:v>1.3080000000000001</c:v>
                </c:pt>
                <c:pt idx="4316">
                  <c:v>1.33</c:v>
                </c:pt>
                <c:pt idx="4317">
                  <c:v>1.3320000000000001</c:v>
                </c:pt>
                <c:pt idx="4318">
                  <c:v>1.3009999999999999</c:v>
                </c:pt>
                <c:pt idx="4319">
                  <c:v>1.228</c:v>
                </c:pt>
                <c:pt idx="4320">
                  <c:v>1.278</c:v>
                </c:pt>
                <c:pt idx="4321">
                  <c:v>1.327</c:v>
                </c:pt>
                <c:pt idx="4322">
                  <c:v>1.319</c:v>
                </c:pt>
                <c:pt idx="4323">
                  <c:v>1.391</c:v>
                </c:pt>
                <c:pt idx="4324">
                  <c:v>1.3839999999999999</c:v>
                </c:pt>
                <c:pt idx="4325">
                  <c:v>1.375</c:v>
                </c:pt>
                <c:pt idx="4326">
                  <c:v>1.397</c:v>
                </c:pt>
                <c:pt idx="4327">
                  <c:v>1.4570000000000001</c:v>
                </c:pt>
                <c:pt idx="4328">
                  <c:v>1.4359999999999999</c:v>
                </c:pt>
                <c:pt idx="4329">
                  <c:v>1.44</c:v>
                </c:pt>
                <c:pt idx="4330">
                  <c:v>1.2969999999999999</c:v>
                </c:pt>
                <c:pt idx="4331">
                  <c:v>1.2509999999999999</c:v>
                </c:pt>
                <c:pt idx="4332">
                  <c:v>1.272</c:v>
                </c:pt>
                <c:pt idx="4333">
                  <c:v>1.238</c:v>
                </c:pt>
                <c:pt idx="4334">
                  <c:v>1.214</c:v>
                </c:pt>
                <c:pt idx="4335">
                  <c:v>1.222</c:v>
                </c:pt>
                <c:pt idx="4336">
                  <c:v>1.2090000000000001</c:v>
                </c:pt>
                <c:pt idx="4337">
                  <c:v>1.208</c:v>
                </c:pt>
                <c:pt idx="4338">
                  <c:v>1.23</c:v>
                </c:pt>
                <c:pt idx="4339">
                  <c:v>1.228</c:v>
                </c:pt>
                <c:pt idx="4340">
                  <c:v>1.1559999999999999</c:v>
                </c:pt>
                <c:pt idx="4341">
                  <c:v>1.1479999999999999</c:v>
                </c:pt>
                <c:pt idx="4342">
                  <c:v>1.113</c:v>
                </c:pt>
                <c:pt idx="4343">
                  <c:v>1.1060000000000001</c:v>
                </c:pt>
                <c:pt idx="4344">
                  <c:v>1.1870000000000001</c:v>
                </c:pt>
                <c:pt idx="4345">
                  <c:v>1.2869999999999999</c:v>
                </c:pt>
                <c:pt idx="4346">
                  <c:v>1.35</c:v>
                </c:pt>
                <c:pt idx="4347">
                  <c:v>1.3180000000000001</c:v>
                </c:pt>
                <c:pt idx="4348">
                  <c:v>1.246</c:v>
                </c:pt>
                <c:pt idx="4349">
                  <c:v>1.27</c:v>
                </c:pt>
                <c:pt idx="4350">
                  <c:v>1.3109999999999999</c:v>
                </c:pt>
                <c:pt idx="4351">
                  <c:v>1.284</c:v>
                </c:pt>
                <c:pt idx="4352">
                  <c:v>1.3009999999999999</c:v>
                </c:pt>
                <c:pt idx="4353">
                  <c:v>1.2769999999999999</c:v>
                </c:pt>
                <c:pt idx="4354">
                  <c:v>1.2170000000000001</c:v>
                </c:pt>
                <c:pt idx="4355">
                  <c:v>1.135</c:v>
                </c:pt>
                <c:pt idx="4356">
                  <c:v>1.141</c:v>
                </c:pt>
                <c:pt idx="4357">
                  <c:v>1.105</c:v>
                </c:pt>
                <c:pt idx="4358">
                  <c:v>1.171</c:v>
                </c:pt>
                <c:pt idx="4359">
                  <c:v>1.2110000000000001</c:v>
                </c:pt>
                <c:pt idx="4360">
                  <c:v>1.2909999999999999</c:v>
                </c:pt>
                <c:pt idx="4361">
                  <c:v>1.292</c:v>
                </c:pt>
                <c:pt idx="4362">
                  <c:v>1.3280000000000001</c:v>
                </c:pt>
                <c:pt idx="4363">
                  <c:v>1.327</c:v>
                </c:pt>
                <c:pt idx="4364">
                  <c:v>1.321</c:v>
                </c:pt>
                <c:pt idx="4365">
                  <c:v>1.296</c:v>
                </c:pt>
                <c:pt idx="4366">
                  <c:v>1.288</c:v>
                </c:pt>
                <c:pt idx="4367">
                  <c:v>1.343</c:v>
                </c:pt>
                <c:pt idx="4368">
                  <c:v>1.3759999999999999</c:v>
                </c:pt>
                <c:pt idx="4369">
                  <c:v>1.377</c:v>
                </c:pt>
                <c:pt idx="4370">
                  <c:v>1.349</c:v>
                </c:pt>
                <c:pt idx="4371">
                  <c:v>1.359</c:v>
                </c:pt>
                <c:pt idx="4372">
                  <c:v>1.3919999999999999</c:v>
                </c:pt>
                <c:pt idx="4373">
                  <c:v>1.4219999999999999</c:v>
                </c:pt>
                <c:pt idx="4374">
                  <c:v>1.298</c:v>
                </c:pt>
                <c:pt idx="4375">
                  <c:v>1.26</c:v>
                </c:pt>
                <c:pt idx="4376">
                  <c:v>1.254</c:v>
                </c:pt>
                <c:pt idx="4377">
                  <c:v>1.262</c:v>
                </c:pt>
                <c:pt idx="4378">
                  <c:v>1.2370000000000001</c:v>
                </c:pt>
                <c:pt idx="4379">
                  <c:v>1.234</c:v>
                </c:pt>
                <c:pt idx="4380">
                  <c:v>1.1719999999999999</c:v>
                </c:pt>
                <c:pt idx="4381">
                  <c:v>1.242</c:v>
                </c:pt>
                <c:pt idx="4382">
                  <c:v>1.2110000000000001</c:v>
                </c:pt>
                <c:pt idx="4383">
                  <c:v>1.266</c:v>
                </c:pt>
                <c:pt idx="4384">
                  <c:v>1.24</c:v>
                </c:pt>
                <c:pt idx="4385">
                  <c:v>1.27</c:v>
                </c:pt>
                <c:pt idx="4386">
                  <c:v>1.296</c:v>
                </c:pt>
                <c:pt idx="4387">
                  <c:v>1.2549999999999999</c:v>
                </c:pt>
                <c:pt idx="4388">
                  <c:v>1.1419999999999999</c:v>
                </c:pt>
                <c:pt idx="4389">
                  <c:v>1.2010000000000001</c:v>
                </c:pt>
                <c:pt idx="4390">
                  <c:v>1.1879999999999999</c:v>
                </c:pt>
                <c:pt idx="4391">
                  <c:v>1.224</c:v>
                </c:pt>
                <c:pt idx="4392">
                  <c:v>1.2170000000000001</c:v>
                </c:pt>
                <c:pt idx="4393">
                  <c:v>1.3380000000000001</c:v>
                </c:pt>
                <c:pt idx="4394">
                  <c:v>1.1910000000000001</c:v>
                </c:pt>
                <c:pt idx="4395">
                  <c:v>1.32</c:v>
                </c:pt>
                <c:pt idx="4396">
                  <c:v>1.393</c:v>
                </c:pt>
                <c:pt idx="4397">
                  <c:v>1.329</c:v>
                </c:pt>
                <c:pt idx="4398">
                  <c:v>1.2649999999999999</c:v>
                </c:pt>
                <c:pt idx="4399">
                  <c:v>1.0980000000000001</c:v>
                </c:pt>
                <c:pt idx="4400">
                  <c:v>1.222</c:v>
                </c:pt>
                <c:pt idx="4401">
                  <c:v>1.202</c:v>
                </c:pt>
                <c:pt idx="4402">
                  <c:v>1.2270000000000001</c:v>
                </c:pt>
                <c:pt idx="4403">
                  <c:v>1.3080000000000001</c:v>
                </c:pt>
                <c:pt idx="4404">
                  <c:v>1.206</c:v>
                </c:pt>
                <c:pt idx="4405">
                  <c:v>1.23</c:v>
                </c:pt>
                <c:pt idx="4406">
                  <c:v>1.2110000000000001</c:v>
                </c:pt>
                <c:pt idx="4407">
                  <c:v>1.242</c:v>
                </c:pt>
                <c:pt idx="4408">
                  <c:v>1.2190000000000001</c:v>
                </c:pt>
                <c:pt idx="4409">
                  <c:v>1.208</c:v>
                </c:pt>
                <c:pt idx="4410">
                  <c:v>1.2529999999999999</c:v>
                </c:pt>
                <c:pt idx="4411">
                  <c:v>1.2390000000000001</c:v>
                </c:pt>
                <c:pt idx="4412">
                  <c:v>1.198</c:v>
                </c:pt>
                <c:pt idx="4413">
                  <c:v>1.2390000000000001</c:v>
                </c:pt>
                <c:pt idx="4414">
                  <c:v>1.226</c:v>
                </c:pt>
                <c:pt idx="4415">
                  <c:v>1.274</c:v>
                </c:pt>
                <c:pt idx="4416">
                  <c:v>1.2969999999999999</c:v>
                </c:pt>
                <c:pt idx="4417">
                  <c:v>1.2809999999999999</c:v>
                </c:pt>
                <c:pt idx="4418">
                  <c:v>1.3089999999999999</c:v>
                </c:pt>
                <c:pt idx="4419">
                  <c:v>1.2949999999999999</c:v>
                </c:pt>
                <c:pt idx="4420">
                  <c:v>1.306</c:v>
                </c:pt>
                <c:pt idx="4421">
                  <c:v>1.4179999999999999</c:v>
                </c:pt>
                <c:pt idx="4422">
                  <c:v>1.4450000000000001</c:v>
                </c:pt>
                <c:pt idx="4423">
                  <c:v>1.37</c:v>
                </c:pt>
                <c:pt idx="4424">
                  <c:v>1.34</c:v>
                </c:pt>
                <c:pt idx="4425">
                  <c:v>1.2969999999999999</c:v>
                </c:pt>
                <c:pt idx="4426">
                  <c:v>1.296</c:v>
                </c:pt>
                <c:pt idx="4427">
                  <c:v>1.302</c:v>
                </c:pt>
                <c:pt idx="4428">
                  <c:v>1.266</c:v>
                </c:pt>
                <c:pt idx="4429">
                  <c:v>1.252</c:v>
                </c:pt>
                <c:pt idx="4430">
                  <c:v>1.266</c:v>
                </c:pt>
                <c:pt idx="4431">
                  <c:v>1.2789999999999999</c:v>
                </c:pt>
                <c:pt idx="4432">
                  <c:v>1.2909999999999999</c:v>
                </c:pt>
                <c:pt idx="4433">
                  <c:v>1.3140000000000001</c:v>
                </c:pt>
                <c:pt idx="4434">
                  <c:v>1.2829999999999999</c:v>
                </c:pt>
                <c:pt idx="4435">
                  <c:v>1.306</c:v>
                </c:pt>
                <c:pt idx="4436">
                  <c:v>1.335</c:v>
                </c:pt>
                <c:pt idx="4437">
                  <c:v>1.294</c:v>
                </c:pt>
                <c:pt idx="4438">
                  <c:v>1.29</c:v>
                </c:pt>
                <c:pt idx="4439">
                  <c:v>1.2909999999999999</c:v>
                </c:pt>
                <c:pt idx="4440">
                  <c:v>1.345</c:v>
                </c:pt>
                <c:pt idx="4441">
                  <c:v>1.375</c:v>
                </c:pt>
                <c:pt idx="4442">
                  <c:v>1.375</c:v>
                </c:pt>
                <c:pt idx="4443">
                  <c:v>1.327</c:v>
                </c:pt>
                <c:pt idx="4444">
                  <c:v>1.3240000000000001</c:v>
                </c:pt>
                <c:pt idx="4445">
                  <c:v>1.2949999999999999</c:v>
                </c:pt>
                <c:pt idx="4446">
                  <c:v>1.3380000000000001</c:v>
                </c:pt>
                <c:pt idx="4447">
                  <c:v>1.347</c:v>
                </c:pt>
                <c:pt idx="4448">
                  <c:v>1.355</c:v>
                </c:pt>
                <c:pt idx="4449">
                  <c:v>1.3089999999999999</c:v>
                </c:pt>
                <c:pt idx="4450">
                  <c:v>1.302</c:v>
                </c:pt>
                <c:pt idx="4451">
                  <c:v>1.3140000000000001</c:v>
                </c:pt>
                <c:pt idx="4452">
                  <c:v>1.3440000000000001</c:v>
                </c:pt>
                <c:pt idx="4453">
                  <c:v>1.327</c:v>
                </c:pt>
                <c:pt idx="4454">
                  <c:v>1.3069999999999999</c:v>
                </c:pt>
                <c:pt idx="4455">
                  <c:v>1.2869999999999999</c:v>
                </c:pt>
                <c:pt idx="4456">
                  <c:v>1.216</c:v>
                </c:pt>
                <c:pt idx="4457">
                  <c:v>0.28299999999999997</c:v>
                </c:pt>
                <c:pt idx="4458">
                  <c:v>0.6</c:v>
                </c:pt>
                <c:pt idx="4459">
                  <c:v>1.0249999999999999</c:v>
                </c:pt>
                <c:pt idx="4460">
                  <c:v>1.0009999999999999</c:v>
                </c:pt>
                <c:pt idx="4461">
                  <c:v>1.0349999999999999</c:v>
                </c:pt>
                <c:pt idx="4462">
                  <c:v>1.0509999999999999</c:v>
                </c:pt>
                <c:pt idx="4463">
                  <c:v>1.022</c:v>
                </c:pt>
                <c:pt idx="4464">
                  <c:v>1.044</c:v>
                </c:pt>
                <c:pt idx="4465">
                  <c:v>1.0389999999999999</c:v>
                </c:pt>
                <c:pt idx="4466">
                  <c:v>1.05</c:v>
                </c:pt>
                <c:pt idx="4467">
                  <c:v>1.08</c:v>
                </c:pt>
                <c:pt idx="4468">
                  <c:v>1.0609999999999999</c:v>
                </c:pt>
                <c:pt idx="4469">
                  <c:v>1.069</c:v>
                </c:pt>
                <c:pt idx="4470">
                  <c:v>1.0840000000000001</c:v>
                </c:pt>
                <c:pt idx="4471">
                  <c:v>1.044</c:v>
                </c:pt>
                <c:pt idx="4472">
                  <c:v>1.0229999999999999</c:v>
                </c:pt>
                <c:pt idx="4473">
                  <c:v>0.95099999999999996</c:v>
                </c:pt>
                <c:pt idx="4474">
                  <c:v>1.004</c:v>
                </c:pt>
                <c:pt idx="4475">
                  <c:v>0.98499999999999999</c:v>
                </c:pt>
                <c:pt idx="4476">
                  <c:v>0.92300000000000004</c:v>
                </c:pt>
                <c:pt idx="4477">
                  <c:v>1.0469999999999999</c:v>
                </c:pt>
                <c:pt idx="4478">
                  <c:v>1.101</c:v>
                </c:pt>
                <c:pt idx="4479">
                  <c:v>1.0669999999999999</c:v>
                </c:pt>
                <c:pt idx="4480">
                  <c:v>0.99399999999999999</c:v>
                </c:pt>
                <c:pt idx="4481">
                  <c:v>0.98</c:v>
                </c:pt>
                <c:pt idx="4482">
                  <c:v>0.97599999999999998</c:v>
                </c:pt>
                <c:pt idx="4483">
                  <c:v>1.0289999999999999</c:v>
                </c:pt>
                <c:pt idx="4484">
                  <c:v>0.98</c:v>
                </c:pt>
                <c:pt idx="4485">
                  <c:v>1.0329999999999999</c:v>
                </c:pt>
                <c:pt idx="4486">
                  <c:v>0.995</c:v>
                </c:pt>
                <c:pt idx="4487">
                  <c:v>0.95799999999999996</c:v>
                </c:pt>
                <c:pt idx="4488">
                  <c:v>0.995</c:v>
                </c:pt>
                <c:pt idx="4489">
                  <c:v>0.99399999999999999</c:v>
                </c:pt>
                <c:pt idx="4490">
                  <c:v>0.96699999999999997</c:v>
                </c:pt>
                <c:pt idx="4491">
                  <c:v>0.90100000000000002</c:v>
                </c:pt>
                <c:pt idx="4492">
                  <c:v>0.89700000000000002</c:v>
                </c:pt>
                <c:pt idx="4493">
                  <c:v>0.99099999999999999</c:v>
                </c:pt>
                <c:pt idx="4494">
                  <c:v>0.92900000000000005</c:v>
                </c:pt>
                <c:pt idx="4495">
                  <c:v>0.94399999999999995</c:v>
                </c:pt>
                <c:pt idx="4496">
                  <c:v>0.95799999999999996</c:v>
                </c:pt>
                <c:pt idx="4497">
                  <c:v>0.94099999999999995</c:v>
                </c:pt>
                <c:pt idx="4498">
                  <c:v>0.98</c:v>
                </c:pt>
                <c:pt idx="4499">
                  <c:v>0.97099999999999997</c:v>
                </c:pt>
                <c:pt idx="4500">
                  <c:v>0.96599999999999997</c:v>
                </c:pt>
                <c:pt idx="4501">
                  <c:v>0.96399999999999997</c:v>
                </c:pt>
                <c:pt idx="4502">
                  <c:v>0.998</c:v>
                </c:pt>
                <c:pt idx="4503">
                  <c:v>1.077</c:v>
                </c:pt>
                <c:pt idx="4504">
                  <c:v>0.52400000000000002</c:v>
                </c:pt>
                <c:pt idx="4505">
                  <c:v>0.72199999999999998</c:v>
                </c:pt>
                <c:pt idx="4506">
                  <c:v>0.97299999999999998</c:v>
                </c:pt>
                <c:pt idx="4507">
                  <c:v>1.022</c:v>
                </c:pt>
                <c:pt idx="4508">
                  <c:v>1.0680000000000001</c:v>
                </c:pt>
                <c:pt idx="4509">
                  <c:v>1.0389999999999999</c:v>
                </c:pt>
                <c:pt idx="4510">
                  <c:v>0.99</c:v>
                </c:pt>
                <c:pt idx="4511">
                  <c:v>0.98799999999999999</c:v>
                </c:pt>
                <c:pt idx="4512">
                  <c:v>0.94699999999999995</c:v>
                </c:pt>
                <c:pt idx="4513">
                  <c:v>0.94799999999999995</c:v>
                </c:pt>
                <c:pt idx="4514">
                  <c:v>0.92300000000000004</c:v>
                </c:pt>
                <c:pt idx="4515">
                  <c:v>0.89600000000000002</c:v>
                </c:pt>
                <c:pt idx="4516">
                  <c:v>0.98499999999999999</c:v>
                </c:pt>
                <c:pt idx="4517">
                  <c:v>0.97099999999999997</c:v>
                </c:pt>
                <c:pt idx="4518">
                  <c:v>1.0069999999999999</c:v>
                </c:pt>
                <c:pt idx="4519">
                  <c:v>1.0269999999999999</c:v>
                </c:pt>
                <c:pt idx="4520">
                  <c:v>1.06</c:v>
                </c:pt>
                <c:pt idx="4521">
                  <c:v>1.0820000000000001</c:v>
                </c:pt>
                <c:pt idx="4522">
                  <c:v>1.0189999999999999</c:v>
                </c:pt>
                <c:pt idx="4523">
                  <c:v>1.012</c:v>
                </c:pt>
                <c:pt idx="4524">
                  <c:v>1.07</c:v>
                </c:pt>
                <c:pt idx="4525">
                  <c:v>1.052</c:v>
                </c:pt>
                <c:pt idx="4526">
                  <c:v>1.0369999999999999</c:v>
                </c:pt>
                <c:pt idx="4527">
                  <c:v>1.0269999999999999</c:v>
                </c:pt>
                <c:pt idx="4528">
                  <c:v>0.996</c:v>
                </c:pt>
                <c:pt idx="4529">
                  <c:v>0.98399999999999999</c:v>
                </c:pt>
                <c:pt idx="4530">
                  <c:v>1.0449999999999999</c:v>
                </c:pt>
                <c:pt idx="4531">
                  <c:v>1.2450000000000001</c:v>
                </c:pt>
                <c:pt idx="4532">
                  <c:v>1.42</c:v>
                </c:pt>
                <c:pt idx="4533">
                  <c:v>1.399</c:v>
                </c:pt>
                <c:pt idx="4534">
                  <c:v>1.361</c:v>
                </c:pt>
                <c:pt idx="4535">
                  <c:v>1.3340000000000001</c:v>
                </c:pt>
                <c:pt idx="4536">
                  <c:v>1.3540000000000001</c:v>
                </c:pt>
                <c:pt idx="4537">
                  <c:v>1.325</c:v>
                </c:pt>
                <c:pt idx="4538">
                  <c:v>1.3120000000000001</c:v>
                </c:pt>
                <c:pt idx="4539">
                  <c:v>1.2849999999999999</c:v>
                </c:pt>
                <c:pt idx="4540">
                  <c:v>1.1679999999999999</c:v>
                </c:pt>
                <c:pt idx="4541">
                  <c:v>1.2</c:v>
                </c:pt>
                <c:pt idx="4542">
                  <c:v>1.1879999999999999</c:v>
                </c:pt>
                <c:pt idx="4543">
                  <c:v>1.208</c:v>
                </c:pt>
                <c:pt idx="4544">
                  <c:v>1.1850000000000001</c:v>
                </c:pt>
                <c:pt idx="4545">
                  <c:v>1.169</c:v>
                </c:pt>
                <c:pt idx="4546">
                  <c:v>1.1679999999999999</c:v>
                </c:pt>
                <c:pt idx="4547">
                  <c:v>1.157</c:v>
                </c:pt>
                <c:pt idx="4548">
                  <c:v>1.169</c:v>
                </c:pt>
                <c:pt idx="4549">
                  <c:v>1.1819999999999999</c:v>
                </c:pt>
                <c:pt idx="4550">
                  <c:v>1.1419999999999999</c:v>
                </c:pt>
                <c:pt idx="4551">
                  <c:v>1.127</c:v>
                </c:pt>
                <c:pt idx="4552">
                  <c:v>1.1419999999999999</c:v>
                </c:pt>
                <c:pt idx="4553">
                  <c:v>1.171</c:v>
                </c:pt>
                <c:pt idx="4554">
                  <c:v>1.159</c:v>
                </c:pt>
                <c:pt idx="4555">
                  <c:v>1.181</c:v>
                </c:pt>
                <c:pt idx="4556">
                  <c:v>1.204</c:v>
                </c:pt>
                <c:pt idx="4557">
                  <c:v>1.2050000000000001</c:v>
                </c:pt>
                <c:pt idx="4558">
                  <c:v>1.1759999999999999</c:v>
                </c:pt>
                <c:pt idx="4559">
                  <c:v>1.244</c:v>
                </c:pt>
                <c:pt idx="4560">
                  <c:v>1.24</c:v>
                </c:pt>
                <c:pt idx="4561">
                  <c:v>1.248</c:v>
                </c:pt>
                <c:pt idx="4562">
                  <c:v>1.246</c:v>
                </c:pt>
                <c:pt idx="4563">
                  <c:v>1.226</c:v>
                </c:pt>
                <c:pt idx="4564">
                  <c:v>1.2170000000000001</c:v>
                </c:pt>
                <c:pt idx="4565">
                  <c:v>1.1859999999999999</c:v>
                </c:pt>
                <c:pt idx="4566">
                  <c:v>1.2350000000000001</c:v>
                </c:pt>
                <c:pt idx="4567">
                  <c:v>1.26</c:v>
                </c:pt>
                <c:pt idx="4568">
                  <c:v>1.157</c:v>
                </c:pt>
                <c:pt idx="4569">
                  <c:v>1.157</c:v>
                </c:pt>
                <c:pt idx="4570">
                  <c:v>1.24</c:v>
                </c:pt>
                <c:pt idx="4571">
                  <c:v>1.2669999999999999</c:v>
                </c:pt>
                <c:pt idx="4572">
                  <c:v>1.2509999999999999</c:v>
                </c:pt>
                <c:pt idx="4573">
                  <c:v>1.272</c:v>
                </c:pt>
                <c:pt idx="4574">
                  <c:v>1.262</c:v>
                </c:pt>
                <c:pt idx="4575">
                  <c:v>1.2649999999999999</c:v>
                </c:pt>
                <c:pt idx="4576">
                  <c:v>1.272</c:v>
                </c:pt>
                <c:pt idx="4577">
                  <c:v>1.1930000000000001</c:v>
                </c:pt>
                <c:pt idx="4578">
                  <c:v>1.175</c:v>
                </c:pt>
                <c:pt idx="4579">
                  <c:v>1.165</c:v>
                </c:pt>
                <c:pt idx="4580">
                  <c:v>1.1890000000000001</c:v>
                </c:pt>
                <c:pt idx="4581">
                  <c:v>1.153</c:v>
                </c:pt>
                <c:pt idx="4582">
                  <c:v>1.139</c:v>
                </c:pt>
                <c:pt idx="4583">
                  <c:v>1.198</c:v>
                </c:pt>
                <c:pt idx="4584">
                  <c:v>1.17</c:v>
                </c:pt>
                <c:pt idx="4585">
                  <c:v>1.2390000000000001</c:v>
                </c:pt>
                <c:pt idx="4586">
                  <c:v>1.2230000000000001</c:v>
                </c:pt>
                <c:pt idx="4587">
                  <c:v>1.2450000000000001</c:v>
                </c:pt>
                <c:pt idx="4588">
                  <c:v>1.2030000000000001</c:v>
                </c:pt>
                <c:pt idx="4589">
                  <c:v>1.2090000000000001</c:v>
                </c:pt>
                <c:pt idx="4590">
                  <c:v>1.212</c:v>
                </c:pt>
                <c:pt idx="4591">
                  <c:v>1.2290000000000001</c:v>
                </c:pt>
                <c:pt idx="4592">
                  <c:v>1.242</c:v>
                </c:pt>
                <c:pt idx="4593">
                  <c:v>1.222</c:v>
                </c:pt>
                <c:pt idx="4594">
                  <c:v>1.2270000000000001</c:v>
                </c:pt>
                <c:pt idx="4595">
                  <c:v>1.2549999999999999</c:v>
                </c:pt>
                <c:pt idx="4596">
                  <c:v>1.274</c:v>
                </c:pt>
                <c:pt idx="4597">
                  <c:v>1.2869999999999999</c:v>
                </c:pt>
                <c:pt idx="4598">
                  <c:v>1.2669999999999999</c:v>
                </c:pt>
                <c:pt idx="4599">
                  <c:v>1.2709999999999999</c:v>
                </c:pt>
                <c:pt idx="4600">
                  <c:v>1.2729999999999999</c:v>
                </c:pt>
                <c:pt idx="4601">
                  <c:v>1.341</c:v>
                </c:pt>
                <c:pt idx="4602">
                  <c:v>1.3</c:v>
                </c:pt>
                <c:pt idx="4603">
                  <c:v>1.2629999999999999</c:v>
                </c:pt>
                <c:pt idx="4604">
                  <c:v>1.2689999999999999</c:v>
                </c:pt>
                <c:pt idx="4605">
                  <c:v>1.2669999999999999</c:v>
                </c:pt>
                <c:pt idx="4606">
                  <c:v>1.238</c:v>
                </c:pt>
                <c:pt idx="4607">
                  <c:v>1.258</c:v>
                </c:pt>
                <c:pt idx="4608">
                  <c:v>1.2230000000000001</c:v>
                </c:pt>
                <c:pt idx="4609">
                  <c:v>1.1990000000000001</c:v>
                </c:pt>
                <c:pt idx="4610">
                  <c:v>1.2210000000000001</c:v>
                </c:pt>
                <c:pt idx="4611">
                  <c:v>1.2010000000000001</c:v>
                </c:pt>
                <c:pt idx="4612">
                  <c:v>1.2150000000000001</c:v>
                </c:pt>
                <c:pt idx="4613">
                  <c:v>1.2050000000000001</c:v>
                </c:pt>
                <c:pt idx="4614">
                  <c:v>1.2310000000000001</c:v>
                </c:pt>
                <c:pt idx="4615">
                  <c:v>1.226</c:v>
                </c:pt>
                <c:pt idx="4616">
                  <c:v>1.256</c:v>
                </c:pt>
                <c:pt idx="4617">
                  <c:v>1.27</c:v>
                </c:pt>
                <c:pt idx="4618">
                  <c:v>1.282</c:v>
                </c:pt>
                <c:pt idx="4619">
                  <c:v>1.236</c:v>
                </c:pt>
                <c:pt idx="4620">
                  <c:v>1.2210000000000001</c:v>
                </c:pt>
                <c:pt idx="4621">
                  <c:v>1.256</c:v>
                </c:pt>
                <c:pt idx="4622">
                  <c:v>1.252</c:v>
                </c:pt>
                <c:pt idx="4623">
                  <c:v>1.218</c:v>
                </c:pt>
                <c:pt idx="4624">
                  <c:v>1.2430000000000001</c:v>
                </c:pt>
                <c:pt idx="4625">
                  <c:v>1.3</c:v>
                </c:pt>
                <c:pt idx="4626">
                  <c:v>1.3029999999999999</c:v>
                </c:pt>
                <c:pt idx="4627">
                  <c:v>1.2749999999999999</c:v>
                </c:pt>
                <c:pt idx="4628">
                  <c:v>1.335</c:v>
                </c:pt>
                <c:pt idx="4629">
                  <c:v>1.333</c:v>
                </c:pt>
                <c:pt idx="4630">
                  <c:v>1.347</c:v>
                </c:pt>
                <c:pt idx="4631">
                  <c:v>1.3919999999999999</c:v>
                </c:pt>
                <c:pt idx="4632">
                  <c:v>1.4</c:v>
                </c:pt>
                <c:pt idx="4633">
                  <c:v>1.365</c:v>
                </c:pt>
                <c:pt idx="4634">
                  <c:v>1.333</c:v>
                </c:pt>
                <c:pt idx="4635">
                  <c:v>1.339</c:v>
                </c:pt>
                <c:pt idx="4636">
                  <c:v>1.383</c:v>
                </c:pt>
                <c:pt idx="4637">
                  <c:v>1.3779999999999999</c:v>
                </c:pt>
                <c:pt idx="4638">
                  <c:v>1.409</c:v>
                </c:pt>
                <c:pt idx="4639">
                  <c:v>1.4119999999999999</c:v>
                </c:pt>
                <c:pt idx="4640">
                  <c:v>1.42</c:v>
                </c:pt>
                <c:pt idx="4641">
                  <c:v>1.3879999999999999</c:v>
                </c:pt>
                <c:pt idx="4642">
                  <c:v>1.387</c:v>
                </c:pt>
                <c:pt idx="4643">
                  <c:v>1.3959999999999999</c:v>
                </c:pt>
                <c:pt idx="4644">
                  <c:v>1.3839999999999999</c:v>
                </c:pt>
                <c:pt idx="4645">
                  <c:v>1.3109999999999999</c:v>
                </c:pt>
                <c:pt idx="4646">
                  <c:v>1.276</c:v>
                </c:pt>
                <c:pt idx="4647">
                  <c:v>1.302</c:v>
                </c:pt>
                <c:pt idx="4648">
                  <c:v>1.2509999999999999</c:v>
                </c:pt>
                <c:pt idx="4649">
                  <c:v>1.24</c:v>
                </c:pt>
                <c:pt idx="4650">
                  <c:v>1.2330000000000001</c:v>
                </c:pt>
                <c:pt idx="4651">
                  <c:v>1.2649999999999999</c:v>
                </c:pt>
                <c:pt idx="4652">
                  <c:v>1.2190000000000001</c:v>
                </c:pt>
              </c:numCache>
            </c:numRef>
          </c:yVal>
          <c:smooth val="0"/>
        </c:ser>
        <c:ser>
          <c:idx val="1"/>
          <c:order val="1"/>
          <c:tx>
            <c:v>Predicted mean (ppm)</c:v>
          </c:tx>
          <c:spPr>
            <a:ln w="19050">
              <a:noFill/>
            </a:ln>
          </c:spPr>
          <c:xVal>
            <c:numRef>
              <c:f>'SCREENED BARE 3458A REF - Copy'!$B$2:$B$4654</c:f>
              <c:numCache>
                <c:formatCode>General</c:formatCode>
                <c:ptCount val="4653"/>
                <c:pt idx="0">
                  <c:v>33.4</c:v>
                </c:pt>
                <c:pt idx="1">
                  <c:v>33.4</c:v>
                </c:pt>
                <c:pt idx="2">
                  <c:v>33.4</c:v>
                </c:pt>
                <c:pt idx="3">
                  <c:v>33.4</c:v>
                </c:pt>
                <c:pt idx="4">
                  <c:v>33.4</c:v>
                </c:pt>
                <c:pt idx="5">
                  <c:v>33.4</c:v>
                </c:pt>
                <c:pt idx="6">
                  <c:v>33.4</c:v>
                </c:pt>
                <c:pt idx="7">
                  <c:v>33.4</c:v>
                </c:pt>
                <c:pt idx="8">
                  <c:v>33.4</c:v>
                </c:pt>
                <c:pt idx="9">
                  <c:v>33.4</c:v>
                </c:pt>
                <c:pt idx="10">
                  <c:v>33.4</c:v>
                </c:pt>
                <c:pt idx="11">
                  <c:v>33.4</c:v>
                </c:pt>
                <c:pt idx="12">
                  <c:v>33.4</c:v>
                </c:pt>
                <c:pt idx="13">
                  <c:v>33.4</c:v>
                </c:pt>
                <c:pt idx="14">
                  <c:v>33.4</c:v>
                </c:pt>
                <c:pt idx="15">
                  <c:v>33.4</c:v>
                </c:pt>
                <c:pt idx="16">
                  <c:v>33.4</c:v>
                </c:pt>
                <c:pt idx="17">
                  <c:v>33.4</c:v>
                </c:pt>
                <c:pt idx="18">
                  <c:v>33.4</c:v>
                </c:pt>
                <c:pt idx="19">
                  <c:v>33.4</c:v>
                </c:pt>
                <c:pt idx="20">
                  <c:v>33.4</c:v>
                </c:pt>
                <c:pt idx="21">
                  <c:v>33.4</c:v>
                </c:pt>
                <c:pt idx="22">
                  <c:v>33.4</c:v>
                </c:pt>
                <c:pt idx="23">
                  <c:v>33.4</c:v>
                </c:pt>
                <c:pt idx="24">
                  <c:v>33.4</c:v>
                </c:pt>
                <c:pt idx="25">
                  <c:v>33.4</c:v>
                </c:pt>
                <c:pt idx="26">
                  <c:v>33.4</c:v>
                </c:pt>
                <c:pt idx="27">
                  <c:v>33.6</c:v>
                </c:pt>
                <c:pt idx="28">
                  <c:v>33.6</c:v>
                </c:pt>
                <c:pt idx="29">
                  <c:v>33.6</c:v>
                </c:pt>
                <c:pt idx="30">
                  <c:v>33.6</c:v>
                </c:pt>
                <c:pt idx="31">
                  <c:v>33.6</c:v>
                </c:pt>
                <c:pt idx="32">
                  <c:v>33.6</c:v>
                </c:pt>
                <c:pt idx="33">
                  <c:v>33.6</c:v>
                </c:pt>
                <c:pt idx="34">
                  <c:v>33.6</c:v>
                </c:pt>
                <c:pt idx="35">
                  <c:v>33.6</c:v>
                </c:pt>
                <c:pt idx="36">
                  <c:v>33.6</c:v>
                </c:pt>
                <c:pt idx="37">
                  <c:v>33.6</c:v>
                </c:pt>
                <c:pt idx="38">
                  <c:v>33.6</c:v>
                </c:pt>
                <c:pt idx="39">
                  <c:v>33.6</c:v>
                </c:pt>
                <c:pt idx="40">
                  <c:v>33.6</c:v>
                </c:pt>
                <c:pt idx="41">
                  <c:v>33.6</c:v>
                </c:pt>
                <c:pt idx="42">
                  <c:v>33.6</c:v>
                </c:pt>
                <c:pt idx="43">
                  <c:v>33.6</c:v>
                </c:pt>
                <c:pt idx="44">
                  <c:v>33.6</c:v>
                </c:pt>
                <c:pt idx="45">
                  <c:v>33.6</c:v>
                </c:pt>
                <c:pt idx="46">
                  <c:v>33.6</c:v>
                </c:pt>
                <c:pt idx="47">
                  <c:v>33.6</c:v>
                </c:pt>
                <c:pt idx="48">
                  <c:v>33.6</c:v>
                </c:pt>
                <c:pt idx="49">
                  <c:v>33.6</c:v>
                </c:pt>
                <c:pt idx="50">
                  <c:v>33.6</c:v>
                </c:pt>
                <c:pt idx="51">
                  <c:v>33.6</c:v>
                </c:pt>
                <c:pt idx="52">
                  <c:v>33.6</c:v>
                </c:pt>
                <c:pt idx="53">
                  <c:v>33.6</c:v>
                </c:pt>
                <c:pt idx="54">
                  <c:v>33.700000000000003</c:v>
                </c:pt>
                <c:pt idx="55">
                  <c:v>33.700000000000003</c:v>
                </c:pt>
                <c:pt idx="56">
                  <c:v>33.700000000000003</c:v>
                </c:pt>
                <c:pt idx="57">
                  <c:v>33.700000000000003</c:v>
                </c:pt>
                <c:pt idx="58">
                  <c:v>33.700000000000003</c:v>
                </c:pt>
                <c:pt idx="59">
                  <c:v>33.700000000000003</c:v>
                </c:pt>
                <c:pt idx="60">
                  <c:v>33.700000000000003</c:v>
                </c:pt>
                <c:pt idx="61">
                  <c:v>33.700000000000003</c:v>
                </c:pt>
                <c:pt idx="62">
                  <c:v>33.700000000000003</c:v>
                </c:pt>
                <c:pt idx="63">
                  <c:v>33.700000000000003</c:v>
                </c:pt>
                <c:pt idx="64">
                  <c:v>33.700000000000003</c:v>
                </c:pt>
                <c:pt idx="65">
                  <c:v>33.700000000000003</c:v>
                </c:pt>
                <c:pt idx="66">
                  <c:v>33.700000000000003</c:v>
                </c:pt>
                <c:pt idx="67">
                  <c:v>33.700000000000003</c:v>
                </c:pt>
                <c:pt idx="68">
                  <c:v>33.700000000000003</c:v>
                </c:pt>
                <c:pt idx="69">
                  <c:v>33.700000000000003</c:v>
                </c:pt>
                <c:pt idx="70">
                  <c:v>33.700000000000003</c:v>
                </c:pt>
                <c:pt idx="71">
                  <c:v>33.700000000000003</c:v>
                </c:pt>
                <c:pt idx="72">
                  <c:v>33.700000000000003</c:v>
                </c:pt>
                <c:pt idx="73">
                  <c:v>33.700000000000003</c:v>
                </c:pt>
                <c:pt idx="74">
                  <c:v>33.700000000000003</c:v>
                </c:pt>
                <c:pt idx="75">
                  <c:v>33.700000000000003</c:v>
                </c:pt>
                <c:pt idx="76">
                  <c:v>33.700000000000003</c:v>
                </c:pt>
                <c:pt idx="77">
                  <c:v>33.700000000000003</c:v>
                </c:pt>
                <c:pt idx="78">
                  <c:v>33.700000000000003</c:v>
                </c:pt>
                <c:pt idx="79">
                  <c:v>33.700000000000003</c:v>
                </c:pt>
                <c:pt idx="80">
                  <c:v>33.700000000000003</c:v>
                </c:pt>
                <c:pt idx="81">
                  <c:v>33.799999999999997</c:v>
                </c:pt>
                <c:pt idx="82">
                  <c:v>33.799999999999997</c:v>
                </c:pt>
                <c:pt idx="83">
                  <c:v>33.799999999999997</c:v>
                </c:pt>
                <c:pt idx="84">
                  <c:v>33.799999999999997</c:v>
                </c:pt>
                <c:pt idx="85">
                  <c:v>33.799999999999997</c:v>
                </c:pt>
                <c:pt idx="86">
                  <c:v>33.799999999999997</c:v>
                </c:pt>
                <c:pt idx="87">
                  <c:v>33.799999999999997</c:v>
                </c:pt>
                <c:pt idx="88">
                  <c:v>33.799999999999997</c:v>
                </c:pt>
                <c:pt idx="89">
                  <c:v>33.799999999999997</c:v>
                </c:pt>
                <c:pt idx="90">
                  <c:v>33.799999999999997</c:v>
                </c:pt>
                <c:pt idx="91">
                  <c:v>33.799999999999997</c:v>
                </c:pt>
                <c:pt idx="92">
                  <c:v>33.799999999999997</c:v>
                </c:pt>
                <c:pt idx="93">
                  <c:v>33.799999999999997</c:v>
                </c:pt>
                <c:pt idx="94">
                  <c:v>33.799999999999997</c:v>
                </c:pt>
                <c:pt idx="95">
                  <c:v>33.799999999999997</c:v>
                </c:pt>
                <c:pt idx="96">
                  <c:v>33.799999999999997</c:v>
                </c:pt>
                <c:pt idx="97">
                  <c:v>33.799999999999997</c:v>
                </c:pt>
                <c:pt idx="98">
                  <c:v>33.799999999999997</c:v>
                </c:pt>
                <c:pt idx="99">
                  <c:v>33.799999999999997</c:v>
                </c:pt>
                <c:pt idx="100">
                  <c:v>33.799999999999997</c:v>
                </c:pt>
                <c:pt idx="101">
                  <c:v>33.799999999999997</c:v>
                </c:pt>
                <c:pt idx="102">
                  <c:v>33.799999999999997</c:v>
                </c:pt>
                <c:pt idx="103">
                  <c:v>33.799999999999997</c:v>
                </c:pt>
                <c:pt idx="104">
                  <c:v>33.799999999999997</c:v>
                </c:pt>
                <c:pt idx="105">
                  <c:v>33.799999999999997</c:v>
                </c:pt>
                <c:pt idx="106">
                  <c:v>33.799999999999997</c:v>
                </c:pt>
                <c:pt idx="107">
                  <c:v>33.799999999999997</c:v>
                </c:pt>
                <c:pt idx="108">
                  <c:v>33.9</c:v>
                </c:pt>
                <c:pt idx="109">
                  <c:v>33.9</c:v>
                </c:pt>
                <c:pt idx="110">
                  <c:v>33.9</c:v>
                </c:pt>
                <c:pt idx="111">
                  <c:v>33.9</c:v>
                </c:pt>
                <c:pt idx="112">
                  <c:v>33.9</c:v>
                </c:pt>
                <c:pt idx="113">
                  <c:v>33.9</c:v>
                </c:pt>
                <c:pt idx="114">
                  <c:v>33.9</c:v>
                </c:pt>
                <c:pt idx="115">
                  <c:v>33.9</c:v>
                </c:pt>
                <c:pt idx="116">
                  <c:v>33.9</c:v>
                </c:pt>
                <c:pt idx="117">
                  <c:v>33.9</c:v>
                </c:pt>
                <c:pt idx="118">
                  <c:v>33.9</c:v>
                </c:pt>
                <c:pt idx="119">
                  <c:v>33.9</c:v>
                </c:pt>
                <c:pt idx="120">
                  <c:v>33.9</c:v>
                </c:pt>
                <c:pt idx="121">
                  <c:v>33.9</c:v>
                </c:pt>
                <c:pt idx="122">
                  <c:v>33.9</c:v>
                </c:pt>
                <c:pt idx="123">
                  <c:v>33.9</c:v>
                </c:pt>
                <c:pt idx="124">
                  <c:v>33.9</c:v>
                </c:pt>
                <c:pt idx="125">
                  <c:v>33.9</c:v>
                </c:pt>
                <c:pt idx="126">
                  <c:v>33.9</c:v>
                </c:pt>
                <c:pt idx="127">
                  <c:v>33.9</c:v>
                </c:pt>
                <c:pt idx="128">
                  <c:v>33.9</c:v>
                </c:pt>
                <c:pt idx="129">
                  <c:v>33.9</c:v>
                </c:pt>
                <c:pt idx="130">
                  <c:v>33.9</c:v>
                </c:pt>
                <c:pt idx="131">
                  <c:v>33.9</c:v>
                </c:pt>
                <c:pt idx="132">
                  <c:v>33.9</c:v>
                </c:pt>
                <c:pt idx="133">
                  <c:v>33.9</c:v>
                </c:pt>
                <c:pt idx="134">
                  <c:v>33.9</c:v>
                </c:pt>
                <c:pt idx="135">
                  <c:v>34.1</c:v>
                </c:pt>
                <c:pt idx="136">
                  <c:v>34.1</c:v>
                </c:pt>
                <c:pt idx="137">
                  <c:v>34.1</c:v>
                </c:pt>
                <c:pt idx="138">
                  <c:v>34.1</c:v>
                </c:pt>
                <c:pt idx="139">
                  <c:v>34.1</c:v>
                </c:pt>
                <c:pt idx="140">
                  <c:v>34.1</c:v>
                </c:pt>
                <c:pt idx="141">
                  <c:v>34.1</c:v>
                </c:pt>
                <c:pt idx="142">
                  <c:v>34.1</c:v>
                </c:pt>
                <c:pt idx="143">
                  <c:v>34.1</c:v>
                </c:pt>
                <c:pt idx="144">
                  <c:v>34.1</c:v>
                </c:pt>
                <c:pt idx="145">
                  <c:v>34.1</c:v>
                </c:pt>
                <c:pt idx="146">
                  <c:v>34.1</c:v>
                </c:pt>
                <c:pt idx="147">
                  <c:v>34.1</c:v>
                </c:pt>
                <c:pt idx="148">
                  <c:v>34.1</c:v>
                </c:pt>
                <c:pt idx="149">
                  <c:v>34.1</c:v>
                </c:pt>
                <c:pt idx="150">
                  <c:v>34.1</c:v>
                </c:pt>
                <c:pt idx="151">
                  <c:v>34.1</c:v>
                </c:pt>
                <c:pt idx="152">
                  <c:v>34.1</c:v>
                </c:pt>
                <c:pt idx="153">
                  <c:v>34.1</c:v>
                </c:pt>
                <c:pt idx="154">
                  <c:v>34.1</c:v>
                </c:pt>
                <c:pt idx="155">
                  <c:v>34.1</c:v>
                </c:pt>
                <c:pt idx="156">
                  <c:v>34.1</c:v>
                </c:pt>
                <c:pt idx="157">
                  <c:v>34.1</c:v>
                </c:pt>
                <c:pt idx="158">
                  <c:v>34.1</c:v>
                </c:pt>
                <c:pt idx="159">
                  <c:v>34.1</c:v>
                </c:pt>
                <c:pt idx="160">
                  <c:v>34.1</c:v>
                </c:pt>
                <c:pt idx="161">
                  <c:v>34.1</c:v>
                </c:pt>
                <c:pt idx="162">
                  <c:v>34.200000000000003</c:v>
                </c:pt>
                <c:pt idx="163">
                  <c:v>34.200000000000003</c:v>
                </c:pt>
                <c:pt idx="164">
                  <c:v>34.200000000000003</c:v>
                </c:pt>
                <c:pt idx="165">
                  <c:v>34.200000000000003</c:v>
                </c:pt>
                <c:pt idx="166">
                  <c:v>34.200000000000003</c:v>
                </c:pt>
                <c:pt idx="167">
                  <c:v>34.200000000000003</c:v>
                </c:pt>
                <c:pt idx="168">
                  <c:v>34.200000000000003</c:v>
                </c:pt>
                <c:pt idx="169">
                  <c:v>34.200000000000003</c:v>
                </c:pt>
                <c:pt idx="170">
                  <c:v>34.200000000000003</c:v>
                </c:pt>
                <c:pt idx="171">
                  <c:v>34.200000000000003</c:v>
                </c:pt>
                <c:pt idx="172">
                  <c:v>34.200000000000003</c:v>
                </c:pt>
                <c:pt idx="173">
                  <c:v>34.200000000000003</c:v>
                </c:pt>
                <c:pt idx="174">
                  <c:v>34.200000000000003</c:v>
                </c:pt>
                <c:pt idx="175">
                  <c:v>34.200000000000003</c:v>
                </c:pt>
                <c:pt idx="176">
                  <c:v>34.200000000000003</c:v>
                </c:pt>
                <c:pt idx="177">
                  <c:v>34.200000000000003</c:v>
                </c:pt>
                <c:pt idx="178">
                  <c:v>34.200000000000003</c:v>
                </c:pt>
                <c:pt idx="179">
                  <c:v>34.200000000000003</c:v>
                </c:pt>
                <c:pt idx="180">
                  <c:v>34.200000000000003</c:v>
                </c:pt>
                <c:pt idx="181">
                  <c:v>34.200000000000003</c:v>
                </c:pt>
                <c:pt idx="182">
                  <c:v>34.200000000000003</c:v>
                </c:pt>
                <c:pt idx="183">
                  <c:v>34.200000000000003</c:v>
                </c:pt>
                <c:pt idx="184">
                  <c:v>34.200000000000003</c:v>
                </c:pt>
                <c:pt idx="185">
                  <c:v>34.200000000000003</c:v>
                </c:pt>
                <c:pt idx="186">
                  <c:v>34.200000000000003</c:v>
                </c:pt>
                <c:pt idx="187">
                  <c:v>34.200000000000003</c:v>
                </c:pt>
                <c:pt idx="188">
                  <c:v>34.200000000000003</c:v>
                </c:pt>
                <c:pt idx="189">
                  <c:v>34.299999999999997</c:v>
                </c:pt>
                <c:pt idx="190">
                  <c:v>34.299999999999997</c:v>
                </c:pt>
                <c:pt idx="191">
                  <c:v>34.299999999999997</c:v>
                </c:pt>
                <c:pt idx="192">
                  <c:v>34.299999999999997</c:v>
                </c:pt>
                <c:pt idx="193">
                  <c:v>34.299999999999997</c:v>
                </c:pt>
                <c:pt idx="194">
                  <c:v>34.299999999999997</c:v>
                </c:pt>
                <c:pt idx="195">
                  <c:v>34.299999999999997</c:v>
                </c:pt>
                <c:pt idx="196">
                  <c:v>34.299999999999997</c:v>
                </c:pt>
                <c:pt idx="197">
                  <c:v>34.299999999999997</c:v>
                </c:pt>
                <c:pt idx="198">
                  <c:v>34.299999999999997</c:v>
                </c:pt>
                <c:pt idx="199">
                  <c:v>34.299999999999997</c:v>
                </c:pt>
                <c:pt idx="200">
                  <c:v>34.299999999999997</c:v>
                </c:pt>
                <c:pt idx="201">
                  <c:v>34.299999999999997</c:v>
                </c:pt>
                <c:pt idx="202">
                  <c:v>34.299999999999997</c:v>
                </c:pt>
                <c:pt idx="203">
                  <c:v>34.299999999999997</c:v>
                </c:pt>
                <c:pt idx="204">
                  <c:v>34.299999999999997</c:v>
                </c:pt>
                <c:pt idx="205">
                  <c:v>34.299999999999997</c:v>
                </c:pt>
                <c:pt idx="206">
                  <c:v>34.299999999999997</c:v>
                </c:pt>
                <c:pt idx="207">
                  <c:v>34.299999999999997</c:v>
                </c:pt>
                <c:pt idx="208">
                  <c:v>34.299999999999997</c:v>
                </c:pt>
                <c:pt idx="209">
                  <c:v>34.299999999999997</c:v>
                </c:pt>
                <c:pt idx="210">
                  <c:v>34.299999999999997</c:v>
                </c:pt>
                <c:pt idx="211">
                  <c:v>34.299999999999997</c:v>
                </c:pt>
                <c:pt idx="212">
                  <c:v>34.299999999999997</c:v>
                </c:pt>
                <c:pt idx="213">
                  <c:v>34.299999999999997</c:v>
                </c:pt>
                <c:pt idx="214">
                  <c:v>34.299999999999997</c:v>
                </c:pt>
                <c:pt idx="215">
                  <c:v>34.299999999999997</c:v>
                </c:pt>
                <c:pt idx="216">
                  <c:v>34.299999999999997</c:v>
                </c:pt>
                <c:pt idx="217">
                  <c:v>34.299999999999997</c:v>
                </c:pt>
                <c:pt idx="218">
                  <c:v>34.299999999999997</c:v>
                </c:pt>
                <c:pt idx="219">
                  <c:v>34.299999999999997</c:v>
                </c:pt>
                <c:pt idx="220">
                  <c:v>34.299999999999997</c:v>
                </c:pt>
                <c:pt idx="221">
                  <c:v>34.299999999999997</c:v>
                </c:pt>
                <c:pt idx="222">
                  <c:v>34.299999999999997</c:v>
                </c:pt>
                <c:pt idx="223">
                  <c:v>34.299999999999997</c:v>
                </c:pt>
                <c:pt idx="224">
                  <c:v>34.299999999999997</c:v>
                </c:pt>
                <c:pt idx="225">
                  <c:v>34.299999999999997</c:v>
                </c:pt>
                <c:pt idx="226">
                  <c:v>34.299999999999997</c:v>
                </c:pt>
                <c:pt idx="227">
                  <c:v>34.299999999999997</c:v>
                </c:pt>
                <c:pt idx="228">
                  <c:v>34.299999999999997</c:v>
                </c:pt>
                <c:pt idx="229">
                  <c:v>34.299999999999997</c:v>
                </c:pt>
                <c:pt idx="230">
                  <c:v>34.299999999999997</c:v>
                </c:pt>
                <c:pt idx="231">
                  <c:v>34.299999999999997</c:v>
                </c:pt>
                <c:pt idx="232">
                  <c:v>34.299999999999997</c:v>
                </c:pt>
                <c:pt idx="233">
                  <c:v>34.299999999999997</c:v>
                </c:pt>
                <c:pt idx="234">
                  <c:v>34.299999999999997</c:v>
                </c:pt>
                <c:pt idx="235">
                  <c:v>34.299999999999997</c:v>
                </c:pt>
                <c:pt idx="236">
                  <c:v>34.299999999999997</c:v>
                </c:pt>
                <c:pt idx="237">
                  <c:v>34.299999999999997</c:v>
                </c:pt>
                <c:pt idx="238">
                  <c:v>34.299999999999997</c:v>
                </c:pt>
                <c:pt idx="239">
                  <c:v>34.299999999999997</c:v>
                </c:pt>
                <c:pt idx="240">
                  <c:v>34.299999999999997</c:v>
                </c:pt>
                <c:pt idx="241">
                  <c:v>34.299999999999997</c:v>
                </c:pt>
                <c:pt idx="242">
                  <c:v>34.4</c:v>
                </c:pt>
                <c:pt idx="243">
                  <c:v>34.4</c:v>
                </c:pt>
                <c:pt idx="244">
                  <c:v>34.4</c:v>
                </c:pt>
                <c:pt idx="245">
                  <c:v>34.4</c:v>
                </c:pt>
                <c:pt idx="246">
                  <c:v>34.4</c:v>
                </c:pt>
                <c:pt idx="247">
                  <c:v>34.4</c:v>
                </c:pt>
                <c:pt idx="248">
                  <c:v>34.4</c:v>
                </c:pt>
                <c:pt idx="249">
                  <c:v>34.4</c:v>
                </c:pt>
                <c:pt idx="250">
                  <c:v>34.4</c:v>
                </c:pt>
                <c:pt idx="251">
                  <c:v>34.4</c:v>
                </c:pt>
                <c:pt idx="252">
                  <c:v>34.4</c:v>
                </c:pt>
                <c:pt idx="253">
                  <c:v>34.4</c:v>
                </c:pt>
                <c:pt idx="254">
                  <c:v>34.4</c:v>
                </c:pt>
                <c:pt idx="255">
                  <c:v>34.4</c:v>
                </c:pt>
                <c:pt idx="256">
                  <c:v>34.4</c:v>
                </c:pt>
                <c:pt idx="257">
                  <c:v>34.4</c:v>
                </c:pt>
                <c:pt idx="258">
                  <c:v>34.4</c:v>
                </c:pt>
                <c:pt idx="259">
                  <c:v>34.4</c:v>
                </c:pt>
                <c:pt idx="260">
                  <c:v>34.4</c:v>
                </c:pt>
                <c:pt idx="261">
                  <c:v>34.4</c:v>
                </c:pt>
                <c:pt idx="262">
                  <c:v>34.4</c:v>
                </c:pt>
                <c:pt idx="263">
                  <c:v>34.4</c:v>
                </c:pt>
                <c:pt idx="264">
                  <c:v>34.4</c:v>
                </c:pt>
                <c:pt idx="265">
                  <c:v>34.4</c:v>
                </c:pt>
                <c:pt idx="266">
                  <c:v>34.4</c:v>
                </c:pt>
                <c:pt idx="267">
                  <c:v>34.4</c:v>
                </c:pt>
                <c:pt idx="268">
                  <c:v>34.4</c:v>
                </c:pt>
                <c:pt idx="269">
                  <c:v>34.5</c:v>
                </c:pt>
                <c:pt idx="270">
                  <c:v>34.5</c:v>
                </c:pt>
                <c:pt idx="271">
                  <c:v>34.5</c:v>
                </c:pt>
                <c:pt idx="272">
                  <c:v>34.5</c:v>
                </c:pt>
                <c:pt idx="273">
                  <c:v>34.5</c:v>
                </c:pt>
                <c:pt idx="274">
                  <c:v>34.5</c:v>
                </c:pt>
                <c:pt idx="275">
                  <c:v>34.5</c:v>
                </c:pt>
                <c:pt idx="276">
                  <c:v>34.5</c:v>
                </c:pt>
                <c:pt idx="277">
                  <c:v>34.5</c:v>
                </c:pt>
                <c:pt idx="278">
                  <c:v>34.5</c:v>
                </c:pt>
                <c:pt idx="279">
                  <c:v>34.5</c:v>
                </c:pt>
                <c:pt idx="280">
                  <c:v>34.5</c:v>
                </c:pt>
                <c:pt idx="281">
                  <c:v>34.5</c:v>
                </c:pt>
                <c:pt idx="282">
                  <c:v>34.5</c:v>
                </c:pt>
                <c:pt idx="283">
                  <c:v>34.5</c:v>
                </c:pt>
                <c:pt idx="284">
                  <c:v>34.5</c:v>
                </c:pt>
                <c:pt idx="285">
                  <c:v>34.5</c:v>
                </c:pt>
                <c:pt idx="286">
                  <c:v>34.5</c:v>
                </c:pt>
                <c:pt idx="287">
                  <c:v>34.5</c:v>
                </c:pt>
                <c:pt idx="288">
                  <c:v>34.5</c:v>
                </c:pt>
                <c:pt idx="289">
                  <c:v>34.5</c:v>
                </c:pt>
                <c:pt idx="290">
                  <c:v>34.5</c:v>
                </c:pt>
                <c:pt idx="291">
                  <c:v>34.5</c:v>
                </c:pt>
                <c:pt idx="292">
                  <c:v>34.5</c:v>
                </c:pt>
                <c:pt idx="293">
                  <c:v>34.5</c:v>
                </c:pt>
                <c:pt idx="294">
                  <c:v>34.5</c:v>
                </c:pt>
                <c:pt idx="295">
                  <c:v>34.5</c:v>
                </c:pt>
                <c:pt idx="296">
                  <c:v>34.5</c:v>
                </c:pt>
                <c:pt idx="297">
                  <c:v>34.5</c:v>
                </c:pt>
                <c:pt idx="298">
                  <c:v>34.5</c:v>
                </c:pt>
                <c:pt idx="299">
                  <c:v>34.5</c:v>
                </c:pt>
                <c:pt idx="300">
                  <c:v>34.5</c:v>
                </c:pt>
                <c:pt idx="301">
                  <c:v>34.5</c:v>
                </c:pt>
                <c:pt idx="302">
                  <c:v>34.5</c:v>
                </c:pt>
                <c:pt idx="303">
                  <c:v>34.5</c:v>
                </c:pt>
                <c:pt idx="304">
                  <c:v>34.5</c:v>
                </c:pt>
                <c:pt idx="305">
                  <c:v>34.5</c:v>
                </c:pt>
                <c:pt idx="306">
                  <c:v>34.5</c:v>
                </c:pt>
                <c:pt idx="307">
                  <c:v>34.5</c:v>
                </c:pt>
                <c:pt idx="308">
                  <c:v>34.5</c:v>
                </c:pt>
                <c:pt idx="309">
                  <c:v>34.5</c:v>
                </c:pt>
                <c:pt idx="310">
                  <c:v>34.5</c:v>
                </c:pt>
                <c:pt idx="311">
                  <c:v>34.5</c:v>
                </c:pt>
                <c:pt idx="312">
                  <c:v>34.5</c:v>
                </c:pt>
                <c:pt idx="313">
                  <c:v>34.5</c:v>
                </c:pt>
                <c:pt idx="314">
                  <c:v>34.5</c:v>
                </c:pt>
                <c:pt idx="315">
                  <c:v>34.5</c:v>
                </c:pt>
                <c:pt idx="316">
                  <c:v>34.5</c:v>
                </c:pt>
                <c:pt idx="317">
                  <c:v>34.5</c:v>
                </c:pt>
                <c:pt idx="318">
                  <c:v>34.5</c:v>
                </c:pt>
                <c:pt idx="319">
                  <c:v>34.5</c:v>
                </c:pt>
                <c:pt idx="320">
                  <c:v>34.5</c:v>
                </c:pt>
                <c:pt idx="321">
                  <c:v>34.5</c:v>
                </c:pt>
                <c:pt idx="322">
                  <c:v>34.5</c:v>
                </c:pt>
                <c:pt idx="323">
                  <c:v>34.6</c:v>
                </c:pt>
                <c:pt idx="324">
                  <c:v>34.6</c:v>
                </c:pt>
                <c:pt idx="325">
                  <c:v>34.6</c:v>
                </c:pt>
                <c:pt idx="326">
                  <c:v>34.6</c:v>
                </c:pt>
                <c:pt idx="327">
                  <c:v>34.6</c:v>
                </c:pt>
                <c:pt idx="328">
                  <c:v>34.6</c:v>
                </c:pt>
                <c:pt idx="329">
                  <c:v>34.6</c:v>
                </c:pt>
                <c:pt idx="330">
                  <c:v>34.6</c:v>
                </c:pt>
                <c:pt idx="331">
                  <c:v>34.6</c:v>
                </c:pt>
                <c:pt idx="332">
                  <c:v>34.6</c:v>
                </c:pt>
                <c:pt idx="333">
                  <c:v>34.6</c:v>
                </c:pt>
                <c:pt idx="334">
                  <c:v>34.6</c:v>
                </c:pt>
                <c:pt idx="335">
                  <c:v>34.6</c:v>
                </c:pt>
                <c:pt idx="336">
                  <c:v>34.6</c:v>
                </c:pt>
                <c:pt idx="337">
                  <c:v>34.6</c:v>
                </c:pt>
                <c:pt idx="338">
                  <c:v>34.6</c:v>
                </c:pt>
                <c:pt idx="339">
                  <c:v>34.6</c:v>
                </c:pt>
                <c:pt idx="340">
                  <c:v>34.6</c:v>
                </c:pt>
                <c:pt idx="341">
                  <c:v>34.6</c:v>
                </c:pt>
                <c:pt idx="342">
                  <c:v>34.6</c:v>
                </c:pt>
                <c:pt idx="343">
                  <c:v>34.6</c:v>
                </c:pt>
                <c:pt idx="344">
                  <c:v>34.6</c:v>
                </c:pt>
                <c:pt idx="345">
                  <c:v>34.6</c:v>
                </c:pt>
                <c:pt idx="346">
                  <c:v>34.6</c:v>
                </c:pt>
                <c:pt idx="347">
                  <c:v>34.6</c:v>
                </c:pt>
                <c:pt idx="348">
                  <c:v>34.6</c:v>
                </c:pt>
                <c:pt idx="349">
                  <c:v>34.6</c:v>
                </c:pt>
                <c:pt idx="350">
                  <c:v>34.6</c:v>
                </c:pt>
                <c:pt idx="351">
                  <c:v>34.6</c:v>
                </c:pt>
                <c:pt idx="352">
                  <c:v>34.6</c:v>
                </c:pt>
                <c:pt idx="353">
                  <c:v>34.6</c:v>
                </c:pt>
                <c:pt idx="354">
                  <c:v>34.6</c:v>
                </c:pt>
                <c:pt idx="355">
                  <c:v>34.6</c:v>
                </c:pt>
                <c:pt idx="356">
                  <c:v>34.6</c:v>
                </c:pt>
                <c:pt idx="357">
                  <c:v>34.6</c:v>
                </c:pt>
                <c:pt idx="358">
                  <c:v>34.6</c:v>
                </c:pt>
                <c:pt idx="359">
                  <c:v>34.6</c:v>
                </c:pt>
                <c:pt idx="360">
                  <c:v>34.6</c:v>
                </c:pt>
                <c:pt idx="361">
                  <c:v>34.6</c:v>
                </c:pt>
                <c:pt idx="362">
                  <c:v>34.6</c:v>
                </c:pt>
                <c:pt idx="363">
                  <c:v>34.6</c:v>
                </c:pt>
                <c:pt idx="364">
                  <c:v>34.6</c:v>
                </c:pt>
                <c:pt idx="365">
                  <c:v>34.6</c:v>
                </c:pt>
                <c:pt idx="366">
                  <c:v>34.6</c:v>
                </c:pt>
                <c:pt idx="367">
                  <c:v>34.6</c:v>
                </c:pt>
                <c:pt idx="368">
                  <c:v>34.6</c:v>
                </c:pt>
                <c:pt idx="369">
                  <c:v>34.6</c:v>
                </c:pt>
                <c:pt idx="370">
                  <c:v>34.6</c:v>
                </c:pt>
                <c:pt idx="371">
                  <c:v>34.6</c:v>
                </c:pt>
                <c:pt idx="372">
                  <c:v>34.6</c:v>
                </c:pt>
                <c:pt idx="373">
                  <c:v>34.6</c:v>
                </c:pt>
                <c:pt idx="374">
                  <c:v>34.6</c:v>
                </c:pt>
                <c:pt idx="375">
                  <c:v>34.6</c:v>
                </c:pt>
                <c:pt idx="376">
                  <c:v>34.6</c:v>
                </c:pt>
                <c:pt idx="377">
                  <c:v>34.700000000000003</c:v>
                </c:pt>
                <c:pt idx="378">
                  <c:v>34.700000000000003</c:v>
                </c:pt>
                <c:pt idx="379">
                  <c:v>34.700000000000003</c:v>
                </c:pt>
                <c:pt idx="380">
                  <c:v>34.700000000000003</c:v>
                </c:pt>
                <c:pt idx="381">
                  <c:v>34.700000000000003</c:v>
                </c:pt>
                <c:pt idx="382">
                  <c:v>34.700000000000003</c:v>
                </c:pt>
                <c:pt idx="383">
                  <c:v>34.700000000000003</c:v>
                </c:pt>
                <c:pt idx="384">
                  <c:v>34.700000000000003</c:v>
                </c:pt>
                <c:pt idx="385">
                  <c:v>34.700000000000003</c:v>
                </c:pt>
                <c:pt idx="386">
                  <c:v>34.700000000000003</c:v>
                </c:pt>
                <c:pt idx="387">
                  <c:v>34.700000000000003</c:v>
                </c:pt>
                <c:pt idx="388">
                  <c:v>34.700000000000003</c:v>
                </c:pt>
                <c:pt idx="389">
                  <c:v>34.700000000000003</c:v>
                </c:pt>
                <c:pt idx="390">
                  <c:v>34.700000000000003</c:v>
                </c:pt>
                <c:pt idx="391">
                  <c:v>34.700000000000003</c:v>
                </c:pt>
                <c:pt idx="392">
                  <c:v>34.700000000000003</c:v>
                </c:pt>
                <c:pt idx="393">
                  <c:v>34.700000000000003</c:v>
                </c:pt>
                <c:pt idx="394">
                  <c:v>34.700000000000003</c:v>
                </c:pt>
                <c:pt idx="395">
                  <c:v>34.700000000000003</c:v>
                </c:pt>
                <c:pt idx="396">
                  <c:v>34.700000000000003</c:v>
                </c:pt>
                <c:pt idx="397">
                  <c:v>34.700000000000003</c:v>
                </c:pt>
                <c:pt idx="398">
                  <c:v>34.700000000000003</c:v>
                </c:pt>
                <c:pt idx="399">
                  <c:v>34.700000000000003</c:v>
                </c:pt>
                <c:pt idx="400">
                  <c:v>34.700000000000003</c:v>
                </c:pt>
                <c:pt idx="401">
                  <c:v>34.700000000000003</c:v>
                </c:pt>
                <c:pt idx="402">
                  <c:v>34.700000000000003</c:v>
                </c:pt>
                <c:pt idx="403">
                  <c:v>34.700000000000003</c:v>
                </c:pt>
                <c:pt idx="404">
                  <c:v>34.700000000000003</c:v>
                </c:pt>
                <c:pt idx="405">
                  <c:v>34.700000000000003</c:v>
                </c:pt>
                <c:pt idx="406">
                  <c:v>34.700000000000003</c:v>
                </c:pt>
                <c:pt idx="407">
                  <c:v>34.700000000000003</c:v>
                </c:pt>
                <c:pt idx="408">
                  <c:v>34.700000000000003</c:v>
                </c:pt>
                <c:pt idx="409">
                  <c:v>34.700000000000003</c:v>
                </c:pt>
                <c:pt idx="410">
                  <c:v>34.700000000000003</c:v>
                </c:pt>
                <c:pt idx="411">
                  <c:v>34.700000000000003</c:v>
                </c:pt>
                <c:pt idx="412">
                  <c:v>34.700000000000003</c:v>
                </c:pt>
                <c:pt idx="413">
                  <c:v>34.700000000000003</c:v>
                </c:pt>
                <c:pt idx="414">
                  <c:v>34.700000000000003</c:v>
                </c:pt>
                <c:pt idx="415">
                  <c:v>34.700000000000003</c:v>
                </c:pt>
                <c:pt idx="416">
                  <c:v>34.700000000000003</c:v>
                </c:pt>
                <c:pt idx="417">
                  <c:v>34.700000000000003</c:v>
                </c:pt>
                <c:pt idx="418">
                  <c:v>34.700000000000003</c:v>
                </c:pt>
                <c:pt idx="419">
                  <c:v>34.700000000000003</c:v>
                </c:pt>
                <c:pt idx="420">
                  <c:v>34.700000000000003</c:v>
                </c:pt>
                <c:pt idx="421">
                  <c:v>34.700000000000003</c:v>
                </c:pt>
                <c:pt idx="422">
                  <c:v>34.700000000000003</c:v>
                </c:pt>
                <c:pt idx="423">
                  <c:v>34.700000000000003</c:v>
                </c:pt>
                <c:pt idx="424">
                  <c:v>34.700000000000003</c:v>
                </c:pt>
                <c:pt idx="425">
                  <c:v>34.700000000000003</c:v>
                </c:pt>
                <c:pt idx="426">
                  <c:v>34.700000000000003</c:v>
                </c:pt>
                <c:pt idx="427">
                  <c:v>34.700000000000003</c:v>
                </c:pt>
                <c:pt idx="428">
                  <c:v>34.700000000000003</c:v>
                </c:pt>
                <c:pt idx="429">
                  <c:v>34.700000000000003</c:v>
                </c:pt>
                <c:pt idx="430">
                  <c:v>34.799999999999997</c:v>
                </c:pt>
                <c:pt idx="431">
                  <c:v>34.799999999999997</c:v>
                </c:pt>
                <c:pt idx="432">
                  <c:v>34.799999999999997</c:v>
                </c:pt>
                <c:pt idx="433">
                  <c:v>34.799999999999997</c:v>
                </c:pt>
                <c:pt idx="434">
                  <c:v>34.799999999999997</c:v>
                </c:pt>
                <c:pt idx="435">
                  <c:v>34.799999999999997</c:v>
                </c:pt>
                <c:pt idx="436">
                  <c:v>34.799999999999997</c:v>
                </c:pt>
                <c:pt idx="437">
                  <c:v>34.799999999999997</c:v>
                </c:pt>
                <c:pt idx="438">
                  <c:v>34.799999999999997</c:v>
                </c:pt>
                <c:pt idx="439">
                  <c:v>34.799999999999997</c:v>
                </c:pt>
                <c:pt idx="440">
                  <c:v>34.799999999999997</c:v>
                </c:pt>
                <c:pt idx="441">
                  <c:v>34.799999999999997</c:v>
                </c:pt>
                <c:pt idx="442">
                  <c:v>34.799999999999997</c:v>
                </c:pt>
                <c:pt idx="443">
                  <c:v>34.799999999999997</c:v>
                </c:pt>
                <c:pt idx="444">
                  <c:v>34.799999999999997</c:v>
                </c:pt>
                <c:pt idx="445">
                  <c:v>34.799999999999997</c:v>
                </c:pt>
                <c:pt idx="446">
                  <c:v>34.799999999999997</c:v>
                </c:pt>
                <c:pt idx="447">
                  <c:v>34.799999999999997</c:v>
                </c:pt>
                <c:pt idx="448">
                  <c:v>34.799999999999997</c:v>
                </c:pt>
                <c:pt idx="449">
                  <c:v>34.799999999999997</c:v>
                </c:pt>
                <c:pt idx="450">
                  <c:v>34.799999999999997</c:v>
                </c:pt>
                <c:pt idx="451">
                  <c:v>34.799999999999997</c:v>
                </c:pt>
                <c:pt idx="452">
                  <c:v>34.799999999999997</c:v>
                </c:pt>
                <c:pt idx="453">
                  <c:v>34.799999999999997</c:v>
                </c:pt>
                <c:pt idx="454">
                  <c:v>34.799999999999997</c:v>
                </c:pt>
                <c:pt idx="455">
                  <c:v>34.799999999999997</c:v>
                </c:pt>
                <c:pt idx="456">
                  <c:v>34.799999999999997</c:v>
                </c:pt>
                <c:pt idx="457">
                  <c:v>34.799999999999997</c:v>
                </c:pt>
                <c:pt idx="458">
                  <c:v>34.799999999999997</c:v>
                </c:pt>
                <c:pt idx="459">
                  <c:v>34.799999999999997</c:v>
                </c:pt>
                <c:pt idx="460">
                  <c:v>34.799999999999997</c:v>
                </c:pt>
                <c:pt idx="461">
                  <c:v>34.799999999999997</c:v>
                </c:pt>
                <c:pt idx="462">
                  <c:v>34.799999999999997</c:v>
                </c:pt>
                <c:pt idx="463">
                  <c:v>34.799999999999997</c:v>
                </c:pt>
                <c:pt idx="464">
                  <c:v>34.799999999999997</c:v>
                </c:pt>
                <c:pt idx="465">
                  <c:v>34.799999999999997</c:v>
                </c:pt>
                <c:pt idx="466">
                  <c:v>34.799999999999997</c:v>
                </c:pt>
                <c:pt idx="467">
                  <c:v>34.799999999999997</c:v>
                </c:pt>
                <c:pt idx="468">
                  <c:v>34.799999999999997</c:v>
                </c:pt>
                <c:pt idx="469">
                  <c:v>34.799999999999997</c:v>
                </c:pt>
                <c:pt idx="470">
                  <c:v>34.799999999999997</c:v>
                </c:pt>
                <c:pt idx="471">
                  <c:v>34.799999999999997</c:v>
                </c:pt>
                <c:pt idx="472">
                  <c:v>34.799999999999997</c:v>
                </c:pt>
                <c:pt idx="473">
                  <c:v>34.799999999999997</c:v>
                </c:pt>
                <c:pt idx="474">
                  <c:v>34.799999999999997</c:v>
                </c:pt>
                <c:pt idx="475">
                  <c:v>34.799999999999997</c:v>
                </c:pt>
                <c:pt idx="476">
                  <c:v>34.799999999999997</c:v>
                </c:pt>
                <c:pt idx="477">
                  <c:v>34.799999999999997</c:v>
                </c:pt>
                <c:pt idx="478">
                  <c:v>34.799999999999997</c:v>
                </c:pt>
                <c:pt idx="479">
                  <c:v>34.799999999999997</c:v>
                </c:pt>
                <c:pt idx="480">
                  <c:v>34.799999999999997</c:v>
                </c:pt>
                <c:pt idx="481">
                  <c:v>34.799999999999997</c:v>
                </c:pt>
                <c:pt idx="482">
                  <c:v>34.799999999999997</c:v>
                </c:pt>
                <c:pt idx="483">
                  <c:v>34.799999999999997</c:v>
                </c:pt>
                <c:pt idx="484">
                  <c:v>34.9</c:v>
                </c:pt>
                <c:pt idx="485">
                  <c:v>34.9</c:v>
                </c:pt>
                <c:pt idx="486">
                  <c:v>34.9</c:v>
                </c:pt>
                <c:pt idx="487">
                  <c:v>34.9</c:v>
                </c:pt>
                <c:pt idx="488">
                  <c:v>34.9</c:v>
                </c:pt>
                <c:pt idx="489">
                  <c:v>34.9</c:v>
                </c:pt>
                <c:pt idx="490">
                  <c:v>34.9</c:v>
                </c:pt>
                <c:pt idx="491">
                  <c:v>34.9</c:v>
                </c:pt>
                <c:pt idx="492">
                  <c:v>34.9</c:v>
                </c:pt>
                <c:pt idx="493">
                  <c:v>34.9</c:v>
                </c:pt>
                <c:pt idx="494">
                  <c:v>34.9</c:v>
                </c:pt>
                <c:pt idx="495">
                  <c:v>34.9</c:v>
                </c:pt>
                <c:pt idx="496">
                  <c:v>34.9</c:v>
                </c:pt>
                <c:pt idx="497">
                  <c:v>34.9</c:v>
                </c:pt>
                <c:pt idx="498">
                  <c:v>34.9</c:v>
                </c:pt>
                <c:pt idx="499">
                  <c:v>34.9</c:v>
                </c:pt>
                <c:pt idx="500">
                  <c:v>34.9</c:v>
                </c:pt>
                <c:pt idx="501">
                  <c:v>34.9</c:v>
                </c:pt>
                <c:pt idx="502">
                  <c:v>34.9</c:v>
                </c:pt>
                <c:pt idx="503">
                  <c:v>34.9</c:v>
                </c:pt>
                <c:pt idx="504">
                  <c:v>34.9</c:v>
                </c:pt>
                <c:pt idx="505">
                  <c:v>34.9</c:v>
                </c:pt>
                <c:pt idx="506">
                  <c:v>34.9</c:v>
                </c:pt>
                <c:pt idx="507">
                  <c:v>34.9</c:v>
                </c:pt>
                <c:pt idx="508">
                  <c:v>34.9</c:v>
                </c:pt>
                <c:pt idx="509">
                  <c:v>34.9</c:v>
                </c:pt>
                <c:pt idx="510">
                  <c:v>34.9</c:v>
                </c:pt>
                <c:pt idx="511">
                  <c:v>34.9</c:v>
                </c:pt>
                <c:pt idx="512">
                  <c:v>34.9</c:v>
                </c:pt>
                <c:pt idx="513">
                  <c:v>34.9</c:v>
                </c:pt>
                <c:pt idx="514">
                  <c:v>34.9</c:v>
                </c:pt>
                <c:pt idx="515">
                  <c:v>34.9</c:v>
                </c:pt>
                <c:pt idx="516">
                  <c:v>34.9</c:v>
                </c:pt>
                <c:pt idx="517">
                  <c:v>34.9</c:v>
                </c:pt>
                <c:pt idx="518">
                  <c:v>34.9</c:v>
                </c:pt>
                <c:pt idx="519">
                  <c:v>34.9</c:v>
                </c:pt>
                <c:pt idx="520">
                  <c:v>34.9</c:v>
                </c:pt>
                <c:pt idx="521">
                  <c:v>34.9</c:v>
                </c:pt>
                <c:pt idx="522">
                  <c:v>34.9</c:v>
                </c:pt>
                <c:pt idx="523">
                  <c:v>34.9</c:v>
                </c:pt>
                <c:pt idx="524">
                  <c:v>34.9</c:v>
                </c:pt>
                <c:pt idx="525">
                  <c:v>34.9</c:v>
                </c:pt>
                <c:pt idx="526">
                  <c:v>34.9</c:v>
                </c:pt>
                <c:pt idx="527">
                  <c:v>34.9</c:v>
                </c:pt>
                <c:pt idx="528">
                  <c:v>34.9</c:v>
                </c:pt>
                <c:pt idx="529">
                  <c:v>34.9</c:v>
                </c:pt>
                <c:pt idx="530">
                  <c:v>34.9</c:v>
                </c:pt>
                <c:pt idx="531">
                  <c:v>34.9</c:v>
                </c:pt>
                <c:pt idx="532">
                  <c:v>34.9</c:v>
                </c:pt>
                <c:pt idx="533">
                  <c:v>34.9</c:v>
                </c:pt>
                <c:pt idx="534">
                  <c:v>34.9</c:v>
                </c:pt>
                <c:pt idx="535">
                  <c:v>34.9</c:v>
                </c:pt>
                <c:pt idx="536">
                  <c:v>34.9</c:v>
                </c:pt>
                <c:pt idx="537">
                  <c:v>34.9</c:v>
                </c:pt>
                <c:pt idx="538">
                  <c:v>35</c:v>
                </c:pt>
                <c:pt idx="539">
                  <c:v>35</c:v>
                </c:pt>
                <c:pt idx="540">
                  <c:v>35</c:v>
                </c:pt>
                <c:pt idx="541">
                  <c:v>35</c:v>
                </c:pt>
                <c:pt idx="542">
                  <c:v>35</c:v>
                </c:pt>
                <c:pt idx="543">
                  <c:v>35</c:v>
                </c:pt>
                <c:pt idx="544">
                  <c:v>35</c:v>
                </c:pt>
                <c:pt idx="545">
                  <c:v>35</c:v>
                </c:pt>
                <c:pt idx="546">
                  <c:v>35</c:v>
                </c:pt>
                <c:pt idx="547">
                  <c:v>35</c:v>
                </c:pt>
                <c:pt idx="548">
                  <c:v>35</c:v>
                </c:pt>
                <c:pt idx="549">
                  <c:v>35</c:v>
                </c:pt>
                <c:pt idx="550">
                  <c:v>35</c:v>
                </c:pt>
                <c:pt idx="551">
                  <c:v>35</c:v>
                </c:pt>
                <c:pt idx="552">
                  <c:v>35</c:v>
                </c:pt>
                <c:pt idx="553">
                  <c:v>35</c:v>
                </c:pt>
                <c:pt idx="554">
                  <c:v>35</c:v>
                </c:pt>
                <c:pt idx="555">
                  <c:v>35</c:v>
                </c:pt>
                <c:pt idx="556">
                  <c:v>35</c:v>
                </c:pt>
                <c:pt idx="557">
                  <c:v>35</c:v>
                </c:pt>
                <c:pt idx="558">
                  <c:v>35</c:v>
                </c:pt>
                <c:pt idx="559">
                  <c:v>35</c:v>
                </c:pt>
                <c:pt idx="560">
                  <c:v>35</c:v>
                </c:pt>
                <c:pt idx="561">
                  <c:v>35</c:v>
                </c:pt>
                <c:pt idx="562">
                  <c:v>35</c:v>
                </c:pt>
                <c:pt idx="563">
                  <c:v>35</c:v>
                </c:pt>
                <c:pt idx="564">
                  <c:v>35</c:v>
                </c:pt>
                <c:pt idx="565">
                  <c:v>35</c:v>
                </c:pt>
                <c:pt idx="566">
                  <c:v>35</c:v>
                </c:pt>
                <c:pt idx="567">
                  <c:v>35</c:v>
                </c:pt>
                <c:pt idx="568">
                  <c:v>35</c:v>
                </c:pt>
                <c:pt idx="569">
                  <c:v>35</c:v>
                </c:pt>
                <c:pt idx="570">
                  <c:v>35</c:v>
                </c:pt>
                <c:pt idx="571">
                  <c:v>35</c:v>
                </c:pt>
                <c:pt idx="572">
                  <c:v>35</c:v>
                </c:pt>
                <c:pt idx="573">
                  <c:v>35</c:v>
                </c:pt>
                <c:pt idx="574">
                  <c:v>35</c:v>
                </c:pt>
                <c:pt idx="575">
                  <c:v>35</c:v>
                </c:pt>
                <c:pt idx="576">
                  <c:v>35</c:v>
                </c:pt>
                <c:pt idx="577">
                  <c:v>35</c:v>
                </c:pt>
                <c:pt idx="578">
                  <c:v>35</c:v>
                </c:pt>
                <c:pt idx="579">
                  <c:v>35</c:v>
                </c:pt>
                <c:pt idx="580">
                  <c:v>35</c:v>
                </c:pt>
                <c:pt idx="581">
                  <c:v>35</c:v>
                </c:pt>
                <c:pt idx="582">
                  <c:v>35</c:v>
                </c:pt>
                <c:pt idx="583">
                  <c:v>35</c:v>
                </c:pt>
                <c:pt idx="584">
                  <c:v>35</c:v>
                </c:pt>
                <c:pt idx="585">
                  <c:v>35</c:v>
                </c:pt>
                <c:pt idx="586">
                  <c:v>35</c:v>
                </c:pt>
                <c:pt idx="587">
                  <c:v>35</c:v>
                </c:pt>
                <c:pt idx="588">
                  <c:v>35</c:v>
                </c:pt>
                <c:pt idx="589">
                  <c:v>35</c:v>
                </c:pt>
                <c:pt idx="590">
                  <c:v>35</c:v>
                </c:pt>
                <c:pt idx="591">
                  <c:v>35</c:v>
                </c:pt>
                <c:pt idx="592">
                  <c:v>35</c:v>
                </c:pt>
                <c:pt idx="593">
                  <c:v>35</c:v>
                </c:pt>
                <c:pt idx="594">
                  <c:v>35</c:v>
                </c:pt>
                <c:pt idx="595">
                  <c:v>35</c:v>
                </c:pt>
                <c:pt idx="596">
                  <c:v>35</c:v>
                </c:pt>
                <c:pt idx="597">
                  <c:v>35</c:v>
                </c:pt>
                <c:pt idx="598">
                  <c:v>35</c:v>
                </c:pt>
                <c:pt idx="599">
                  <c:v>35</c:v>
                </c:pt>
                <c:pt idx="600">
                  <c:v>35</c:v>
                </c:pt>
                <c:pt idx="601">
                  <c:v>35</c:v>
                </c:pt>
                <c:pt idx="602">
                  <c:v>35</c:v>
                </c:pt>
                <c:pt idx="603">
                  <c:v>35</c:v>
                </c:pt>
                <c:pt idx="604">
                  <c:v>35</c:v>
                </c:pt>
                <c:pt idx="605">
                  <c:v>35</c:v>
                </c:pt>
                <c:pt idx="606">
                  <c:v>35</c:v>
                </c:pt>
                <c:pt idx="607">
                  <c:v>35</c:v>
                </c:pt>
                <c:pt idx="608">
                  <c:v>35</c:v>
                </c:pt>
                <c:pt idx="609">
                  <c:v>35</c:v>
                </c:pt>
                <c:pt idx="610">
                  <c:v>35</c:v>
                </c:pt>
                <c:pt idx="611">
                  <c:v>35</c:v>
                </c:pt>
                <c:pt idx="612">
                  <c:v>35</c:v>
                </c:pt>
                <c:pt idx="613">
                  <c:v>35</c:v>
                </c:pt>
                <c:pt idx="614">
                  <c:v>35</c:v>
                </c:pt>
                <c:pt idx="615">
                  <c:v>35</c:v>
                </c:pt>
                <c:pt idx="616">
                  <c:v>35</c:v>
                </c:pt>
                <c:pt idx="617">
                  <c:v>35</c:v>
                </c:pt>
                <c:pt idx="618">
                  <c:v>35.1</c:v>
                </c:pt>
                <c:pt idx="619">
                  <c:v>35.1</c:v>
                </c:pt>
                <c:pt idx="620">
                  <c:v>35.1</c:v>
                </c:pt>
                <c:pt idx="621">
                  <c:v>35.1</c:v>
                </c:pt>
                <c:pt idx="622">
                  <c:v>35.1</c:v>
                </c:pt>
                <c:pt idx="623">
                  <c:v>35.1</c:v>
                </c:pt>
                <c:pt idx="624">
                  <c:v>35.1</c:v>
                </c:pt>
                <c:pt idx="625">
                  <c:v>35.1</c:v>
                </c:pt>
                <c:pt idx="626">
                  <c:v>35.1</c:v>
                </c:pt>
                <c:pt idx="627">
                  <c:v>35.1</c:v>
                </c:pt>
                <c:pt idx="628">
                  <c:v>35.1</c:v>
                </c:pt>
                <c:pt idx="629">
                  <c:v>35.1</c:v>
                </c:pt>
                <c:pt idx="630">
                  <c:v>35.1</c:v>
                </c:pt>
                <c:pt idx="631">
                  <c:v>35.1</c:v>
                </c:pt>
                <c:pt idx="632">
                  <c:v>35.1</c:v>
                </c:pt>
                <c:pt idx="633">
                  <c:v>35.1</c:v>
                </c:pt>
                <c:pt idx="634">
                  <c:v>35.1</c:v>
                </c:pt>
                <c:pt idx="635">
                  <c:v>35.1</c:v>
                </c:pt>
                <c:pt idx="636">
                  <c:v>35.1</c:v>
                </c:pt>
                <c:pt idx="637">
                  <c:v>35.1</c:v>
                </c:pt>
                <c:pt idx="638">
                  <c:v>35.1</c:v>
                </c:pt>
                <c:pt idx="639">
                  <c:v>35.1</c:v>
                </c:pt>
                <c:pt idx="640">
                  <c:v>35.1</c:v>
                </c:pt>
                <c:pt idx="641">
                  <c:v>35.1</c:v>
                </c:pt>
                <c:pt idx="642">
                  <c:v>35.1</c:v>
                </c:pt>
                <c:pt idx="643">
                  <c:v>35.1</c:v>
                </c:pt>
                <c:pt idx="644">
                  <c:v>35.1</c:v>
                </c:pt>
                <c:pt idx="645">
                  <c:v>35.1</c:v>
                </c:pt>
                <c:pt idx="646">
                  <c:v>35.1</c:v>
                </c:pt>
                <c:pt idx="647">
                  <c:v>35.1</c:v>
                </c:pt>
                <c:pt idx="648">
                  <c:v>35.1</c:v>
                </c:pt>
                <c:pt idx="649">
                  <c:v>35.1</c:v>
                </c:pt>
                <c:pt idx="650">
                  <c:v>35.1</c:v>
                </c:pt>
                <c:pt idx="651">
                  <c:v>35.1</c:v>
                </c:pt>
                <c:pt idx="652">
                  <c:v>35.1</c:v>
                </c:pt>
                <c:pt idx="653">
                  <c:v>35.1</c:v>
                </c:pt>
                <c:pt idx="654">
                  <c:v>35.1</c:v>
                </c:pt>
                <c:pt idx="655">
                  <c:v>35.1</c:v>
                </c:pt>
                <c:pt idx="656">
                  <c:v>35.1</c:v>
                </c:pt>
                <c:pt idx="657">
                  <c:v>35.1</c:v>
                </c:pt>
                <c:pt idx="658">
                  <c:v>35.1</c:v>
                </c:pt>
                <c:pt idx="659">
                  <c:v>35.1</c:v>
                </c:pt>
                <c:pt idx="660">
                  <c:v>35.1</c:v>
                </c:pt>
                <c:pt idx="661">
                  <c:v>35.1</c:v>
                </c:pt>
                <c:pt idx="662">
                  <c:v>35.1</c:v>
                </c:pt>
                <c:pt idx="663">
                  <c:v>35.1</c:v>
                </c:pt>
                <c:pt idx="664">
                  <c:v>35.1</c:v>
                </c:pt>
                <c:pt idx="665">
                  <c:v>35.1</c:v>
                </c:pt>
                <c:pt idx="666">
                  <c:v>35.1</c:v>
                </c:pt>
                <c:pt idx="667">
                  <c:v>35.1</c:v>
                </c:pt>
                <c:pt idx="668">
                  <c:v>35.1</c:v>
                </c:pt>
                <c:pt idx="669">
                  <c:v>35.1</c:v>
                </c:pt>
                <c:pt idx="670">
                  <c:v>35.1</c:v>
                </c:pt>
                <c:pt idx="671">
                  <c:v>35.1</c:v>
                </c:pt>
                <c:pt idx="672">
                  <c:v>35.1</c:v>
                </c:pt>
                <c:pt idx="673">
                  <c:v>35.1</c:v>
                </c:pt>
                <c:pt idx="674">
                  <c:v>35.1</c:v>
                </c:pt>
                <c:pt idx="675">
                  <c:v>35.1</c:v>
                </c:pt>
                <c:pt idx="676">
                  <c:v>35.1</c:v>
                </c:pt>
                <c:pt idx="677">
                  <c:v>35.1</c:v>
                </c:pt>
                <c:pt idx="678">
                  <c:v>35.1</c:v>
                </c:pt>
                <c:pt idx="679">
                  <c:v>35.1</c:v>
                </c:pt>
                <c:pt idx="680">
                  <c:v>35.1</c:v>
                </c:pt>
                <c:pt idx="681">
                  <c:v>35.1</c:v>
                </c:pt>
                <c:pt idx="682">
                  <c:v>35.1</c:v>
                </c:pt>
                <c:pt idx="683">
                  <c:v>35.1</c:v>
                </c:pt>
                <c:pt idx="684">
                  <c:v>35.1</c:v>
                </c:pt>
                <c:pt idx="685">
                  <c:v>35.1</c:v>
                </c:pt>
                <c:pt idx="686">
                  <c:v>35.1</c:v>
                </c:pt>
                <c:pt idx="687">
                  <c:v>35.1</c:v>
                </c:pt>
                <c:pt idx="688">
                  <c:v>35.1</c:v>
                </c:pt>
                <c:pt idx="689">
                  <c:v>35.1</c:v>
                </c:pt>
                <c:pt idx="690">
                  <c:v>35.1</c:v>
                </c:pt>
                <c:pt idx="691">
                  <c:v>35.1</c:v>
                </c:pt>
                <c:pt idx="692">
                  <c:v>35.1</c:v>
                </c:pt>
                <c:pt idx="693">
                  <c:v>35.1</c:v>
                </c:pt>
                <c:pt idx="694">
                  <c:v>35.1</c:v>
                </c:pt>
                <c:pt idx="695">
                  <c:v>35.1</c:v>
                </c:pt>
                <c:pt idx="696">
                  <c:v>35.1</c:v>
                </c:pt>
                <c:pt idx="697">
                  <c:v>35.1</c:v>
                </c:pt>
                <c:pt idx="698">
                  <c:v>35.1</c:v>
                </c:pt>
                <c:pt idx="699">
                  <c:v>35.1</c:v>
                </c:pt>
                <c:pt idx="700">
                  <c:v>35.1</c:v>
                </c:pt>
                <c:pt idx="701">
                  <c:v>35.1</c:v>
                </c:pt>
                <c:pt idx="702">
                  <c:v>35.1</c:v>
                </c:pt>
                <c:pt idx="703">
                  <c:v>35.1</c:v>
                </c:pt>
                <c:pt idx="704">
                  <c:v>35.1</c:v>
                </c:pt>
                <c:pt idx="705">
                  <c:v>35.1</c:v>
                </c:pt>
                <c:pt idx="706">
                  <c:v>35.1</c:v>
                </c:pt>
                <c:pt idx="707">
                  <c:v>35.1</c:v>
                </c:pt>
                <c:pt idx="708">
                  <c:v>35.1</c:v>
                </c:pt>
                <c:pt idx="709">
                  <c:v>35.1</c:v>
                </c:pt>
                <c:pt idx="710">
                  <c:v>35.1</c:v>
                </c:pt>
                <c:pt idx="711">
                  <c:v>35.1</c:v>
                </c:pt>
                <c:pt idx="712">
                  <c:v>35.1</c:v>
                </c:pt>
                <c:pt idx="713">
                  <c:v>35.1</c:v>
                </c:pt>
                <c:pt idx="714">
                  <c:v>35.1</c:v>
                </c:pt>
                <c:pt idx="715">
                  <c:v>35.1</c:v>
                </c:pt>
                <c:pt idx="716">
                  <c:v>35.1</c:v>
                </c:pt>
                <c:pt idx="717">
                  <c:v>35.1</c:v>
                </c:pt>
                <c:pt idx="718">
                  <c:v>35.1</c:v>
                </c:pt>
                <c:pt idx="719">
                  <c:v>35.1</c:v>
                </c:pt>
                <c:pt idx="720">
                  <c:v>35.1</c:v>
                </c:pt>
                <c:pt idx="721">
                  <c:v>35.1</c:v>
                </c:pt>
                <c:pt idx="722">
                  <c:v>35.1</c:v>
                </c:pt>
                <c:pt idx="723">
                  <c:v>35.1</c:v>
                </c:pt>
                <c:pt idx="724">
                  <c:v>35.1</c:v>
                </c:pt>
                <c:pt idx="725">
                  <c:v>35.1</c:v>
                </c:pt>
                <c:pt idx="726">
                  <c:v>35.200000000000003</c:v>
                </c:pt>
                <c:pt idx="727">
                  <c:v>35.200000000000003</c:v>
                </c:pt>
                <c:pt idx="728">
                  <c:v>35.200000000000003</c:v>
                </c:pt>
                <c:pt idx="729">
                  <c:v>35.200000000000003</c:v>
                </c:pt>
                <c:pt idx="730">
                  <c:v>35.200000000000003</c:v>
                </c:pt>
                <c:pt idx="731">
                  <c:v>35.200000000000003</c:v>
                </c:pt>
                <c:pt idx="732">
                  <c:v>35.200000000000003</c:v>
                </c:pt>
                <c:pt idx="733">
                  <c:v>35.200000000000003</c:v>
                </c:pt>
                <c:pt idx="734">
                  <c:v>35.200000000000003</c:v>
                </c:pt>
                <c:pt idx="735">
                  <c:v>35.200000000000003</c:v>
                </c:pt>
                <c:pt idx="736">
                  <c:v>35.200000000000003</c:v>
                </c:pt>
                <c:pt idx="737">
                  <c:v>35.200000000000003</c:v>
                </c:pt>
                <c:pt idx="738">
                  <c:v>35.200000000000003</c:v>
                </c:pt>
                <c:pt idx="739">
                  <c:v>35.200000000000003</c:v>
                </c:pt>
                <c:pt idx="740">
                  <c:v>35.200000000000003</c:v>
                </c:pt>
                <c:pt idx="741">
                  <c:v>35.200000000000003</c:v>
                </c:pt>
                <c:pt idx="742">
                  <c:v>35.200000000000003</c:v>
                </c:pt>
                <c:pt idx="743">
                  <c:v>35.200000000000003</c:v>
                </c:pt>
                <c:pt idx="744">
                  <c:v>35.200000000000003</c:v>
                </c:pt>
                <c:pt idx="745">
                  <c:v>35.200000000000003</c:v>
                </c:pt>
                <c:pt idx="746">
                  <c:v>35.200000000000003</c:v>
                </c:pt>
                <c:pt idx="747">
                  <c:v>35.200000000000003</c:v>
                </c:pt>
                <c:pt idx="748">
                  <c:v>35.200000000000003</c:v>
                </c:pt>
                <c:pt idx="749">
                  <c:v>35.200000000000003</c:v>
                </c:pt>
                <c:pt idx="750">
                  <c:v>35.200000000000003</c:v>
                </c:pt>
                <c:pt idx="751">
                  <c:v>35.200000000000003</c:v>
                </c:pt>
                <c:pt idx="752">
                  <c:v>35.200000000000003</c:v>
                </c:pt>
                <c:pt idx="753">
                  <c:v>35.200000000000003</c:v>
                </c:pt>
                <c:pt idx="754">
                  <c:v>35.200000000000003</c:v>
                </c:pt>
                <c:pt idx="755">
                  <c:v>35.200000000000003</c:v>
                </c:pt>
                <c:pt idx="756">
                  <c:v>35.200000000000003</c:v>
                </c:pt>
                <c:pt idx="757">
                  <c:v>35.200000000000003</c:v>
                </c:pt>
                <c:pt idx="758">
                  <c:v>35.200000000000003</c:v>
                </c:pt>
                <c:pt idx="759">
                  <c:v>35.200000000000003</c:v>
                </c:pt>
                <c:pt idx="760">
                  <c:v>35.200000000000003</c:v>
                </c:pt>
                <c:pt idx="761">
                  <c:v>35.200000000000003</c:v>
                </c:pt>
                <c:pt idx="762">
                  <c:v>35.200000000000003</c:v>
                </c:pt>
                <c:pt idx="763">
                  <c:v>35.200000000000003</c:v>
                </c:pt>
                <c:pt idx="764">
                  <c:v>35.200000000000003</c:v>
                </c:pt>
                <c:pt idx="765">
                  <c:v>35.200000000000003</c:v>
                </c:pt>
                <c:pt idx="766">
                  <c:v>35.200000000000003</c:v>
                </c:pt>
                <c:pt idx="767">
                  <c:v>35.200000000000003</c:v>
                </c:pt>
                <c:pt idx="768">
                  <c:v>35.200000000000003</c:v>
                </c:pt>
                <c:pt idx="769">
                  <c:v>35.200000000000003</c:v>
                </c:pt>
                <c:pt idx="770">
                  <c:v>35.200000000000003</c:v>
                </c:pt>
                <c:pt idx="771">
                  <c:v>35.200000000000003</c:v>
                </c:pt>
                <c:pt idx="772">
                  <c:v>35.200000000000003</c:v>
                </c:pt>
                <c:pt idx="773">
                  <c:v>35.200000000000003</c:v>
                </c:pt>
                <c:pt idx="774">
                  <c:v>35.200000000000003</c:v>
                </c:pt>
                <c:pt idx="775">
                  <c:v>35.200000000000003</c:v>
                </c:pt>
                <c:pt idx="776">
                  <c:v>35.200000000000003</c:v>
                </c:pt>
                <c:pt idx="777">
                  <c:v>35.200000000000003</c:v>
                </c:pt>
                <c:pt idx="778">
                  <c:v>35.200000000000003</c:v>
                </c:pt>
                <c:pt idx="779">
                  <c:v>35.200000000000003</c:v>
                </c:pt>
                <c:pt idx="780">
                  <c:v>35.200000000000003</c:v>
                </c:pt>
                <c:pt idx="781">
                  <c:v>35.200000000000003</c:v>
                </c:pt>
                <c:pt idx="782">
                  <c:v>35.200000000000003</c:v>
                </c:pt>
                <c:pt idx="783">
                  <c:v>35.200000000000003</c:v>
                </c:pt>
                <c:pt idx="784">
                  <c:v>35.200000000000003</c:v>
                </c:pt>
                <c:pt idx="785">
                  <c:v>35.200000000000003</c:v>
                </c:pt>
                <c:pt idx="786">
                  <c:v>35.200000000000003</c:v>
                </c:pt>
                <c:pt idx="787">
                  <c:v>35.200000000000003</c:v>
                </c:pt>
                <c:pt idx="788">
                  <c:v>35.200000000000003</c:v>
                </c:pt>
                <c:pt idx="789">
                  <c:v>35.200000000000003</c:v>
                </c:pt>
                <c:pt idx="790">
                  <c:v>35.200000000000003</c:v>
                </c:pt>
                <c:pt idx="791">
                  <c:v>35.200000000000003</c:v>
                </c:pt>
                <c:pt idx="792">
                  <c:v>35.200000000000003</c:v>
                </c:pt>
                <c:pt idx="793">
                  <c:v>35.200000000000003</c:v>
                </c:pt>
                <c:pt idx="794">
                  <c:v>35.200000000000003</c:v>
                </c:pt>
                <c:pt idx="795">
                  <c:v>35.200000000000003</c:v>
                </c:pt>
                <c:pt idx="796">
                  <c:v>35.200000000000003</c:v>
                </c:pt>
                <c:pt idx="797">
                  <c:v>35.200000000000003</c:v>
                </c:pt>
                <c:pt idx="798">
                  <c:v>35.200000000000003</c:v>
                </c:pt>
                <c:pt idx="799">
                  <c:v>35.200000000000003</c:v>
                </c:pt>
                <c:pt idx="800">
                  <c:v>35.200000000000003</c:v>
                </c:pt>
                <c:pt idx="801">
                  <c:v>35.200000000000003</c:v>
                </c:pt>
                <c:pt idx="802">
                  <c:v>35.200000000000003</c:v>
                </c:pt>
                <c:pt idx="803">
                  <c:v>35.200000000000003</c:v>
                </c:pt>
                <c:pt idx="804">
                  <c:v>35.200000000000003</c:v>
                </c:pt>
                <c:pt idx="805">
                  <c:v>35.200000000000003</c:v>
                </c:pt>
                <c:pt idx="806">
                  <c:v>35.200000000000003</c:v>
                </c:pt>
                <c:pt idx="807">
                  <c:v>35.200000000000003</c:v>
                </c:pt>
                <c:pt idx="808">
                  <c:v>35.200000000000003</c:v>
                </c:pt>
                <c:pt idx="809">
                  <c:v>35.200000000000003</c:v>
                </c:pt>
                <c:pt idx="810">
                  <c:v>35.200000000000003</c:v>
                </c:pt>
                <c:pt idx="811">
                  <c:v>35.200000000000003</c:v>
                </c:pt>
                <c:pt idx="812">
                  <c:v>35.200000000000003</c:v>
                </c:pt>
                <c:pt idx="813">
                  <c:v>35.200000000000003</c:v>
                </c:pt>
                <c:pt idx="814">
                  <c:v>35.200000000000003</c:v>
                </c:pt>
                <c:pt idx="815">
                  <c:v>35.200000000000003</c:v>
                </c:pt>
                <c:pt idx="816">
                  <c:v>35.200000000000003</c:v>
                </c:pt>
                <c:pt idx="817">
                  <c:v>35.200000000000003</c:v>
                </c:pt>
                <c:pt idx="818">
                  <c:v>35.200000000000003</c:v>
                </c:pt>
                <c:pt idx="819">
                  <c:v>35.200000000000003</c:v>
                </c:pt>
                <c:pt idx="820">
                  <c:v>35.200000000000003</c:v>
                </c:pt>
                <c:pt idx="821">
                  <c:v>35.200000000000003</c:v>
                </c:pt>
                <c:pt idx="822">
                  <c:v>35.200000000000003</c:v>
                </c:pt>
                <c:pt idx="823">
                  <c:v>35.200000000000003</c:v>
                </c:pt>
                <c:pt idx="824">
                  <c:v>35.200000000000003</c:v>
                </c:pt>
                <c:pt idx="825">
                  <c:v>35.200000000000003</c:v>
                </c:pt>
                <c:pt idx="826">
                  <c:v>35.200000000000003</c:v>
                </c:pt>
                <c:pt idx="827">
                  <c:v>35.200000000000003</c:v>
                </c:pt>
                <c:pt idx="828">
                  <c:v>35.200000000000003</c:v>
                </c:pt>
                <c:pt idx="829">
                  <c:v>35.200000000000003</c:v>
                </c:pt>
                <c:pt idx="830">
                  <c:v>35.200000000000003</c:v>
                </c:pt>
                <c:pt idx="831">
                  <c:v>35.200000000000003</c:v>
                </c:pt>
                <c:pt idx="832">
                  <c:v>35.200000000000003</c:v>
                </c:pt>
                <c:pt idx="833">
                  <c:v>35.200000000000003</c:v>
                </c:pt>
                <c:pt idx="834">
                  <c:v>35.200000000000003</c:v>
                </c:pt>
                <c:pt idx="835">
                  <c:v>35.200000000000003</c:v>
                </c:pt>
                <c:pt idx="836">
                  <c:v>35.200000000000003</c:v>
                </c:pt>
                <c:pt idx="837">
                  <c:v>35.200000000000003</c:v>
                </c:pt>
                <c:pt idx="838">
                  <c:v>35.200000000000003</c:v>
                </c:pt>
                <c:pt idx="839">
                  <c:v>35.200000000000003</c:v>
                </c:pt>
                <c:pt idx="840">
                  <c:v>35.200000000000003</c:v>
                </c:pt>
                <c:pt idx="841">
                  <c:v>35.200000000000003</c:v>
                </c:pt>
                <c:pt idx="842">
                  <c:v>35.200000000000003</c:v>
                </c:pt>
                <c:pt idx="843">
                  <c:v>35.200000000000003</c:v>
                </c:pt>
                <c:pt idx="844">
                  <c:v>35.200000000000003</c:v>
                </c:pt>
                <c:pt idx="845">
                  <c:v>35.200000000000003</c:v>
                </c:pt>
                <c:pt idx="846">
                  <c:v>35.200000000000003</c:v>
                </c:pt>
                <c:pt idx="847">
                  <c:v>35.200000000000003</c:v>
                </c:pt>
                <c:pt idx="848">
                  <c:v>35.200000000000003</c:v>
                </c:pt>
                <c:pt idx="849">
                  <c:v>35.200000000000003</c:v>
                </c:pt>
                <c:pt idx="850">
                  <c:v>35.200000000000003</c:v>
                </c:pt>
                <c:pt idx="851">
                  <c:v>35.200000000000003</c:v>
                </c:pt>
                <c:pt idx="852">
                  <c:v>35.200000000000003</c:v>
                </c:pt>
                <c:pt idx="853">
                  <c:v>35.200000000000003</c:v>
                </c:pt>
                <c:pt idx="854">
                  <c:v>35.200000000000003</c:v>
                </c:pt>
                <c:pt idx="855">
                  <c:v>35.200000000000003</c:v>
                </c:pt>
                <c:pt idx="856">
                  <c:v>35.200000000000003</c:v>
                </c:pt>
                <c:pt idx="857">
                  <c:v>35.200000000000003</c:v>
                </c:pt>
                <c:pt idx="858">
                  <c:v>35.200000000000003</c:v>
                </c:pt>
                <c:pt idx="859">
                  <c:v>35.200000000000003</c:v>
                </c:pt>
                <c:pt idx="860">
                  <c:v>35.299999999999997</c:v>
                </c:pt>
                <c:pt idx="861">
                  <c:v>35.299999999999997</c:v>
                </c:pt>
                <c:pt idx="862">
                  <c:v>35.299999999999997</c:v>
                </c:pt>
                <c:pt idx="863">
                  <c:v>35.299999999999997</c:v>
                </c:pt>
                <c:pt idx="864">
                  <c:v>35.299999999999997</c:v>
                </c:pt>
                <c:pt idx="865">
                  <c:v>35.299999999999997</c:v>
                </c:pt>
                <c:pt idx="866">
                  <c:v>35.299999999999997</c:v>
                </c:pt>
                <c:pt idx="867">
                  <c:v>35.299999999999997</c:v>
                </c:pt>
                <c:pt idx="868">
                  <c:v>35.299999999999997</c:v>
                </c:pt>
                <c:pt idx="869">
                  <c:v>35.299999999999997</c:v>
                </c:pt>
                <c:pt idx="870">
                  <c:v>35.299999999999997</c:v>
                </c:pt>
                <c:pt idx="871">
                  <c:v>35.299999999999997</c:v>
                </c:pt>
                <c:pt idx="872">
                  <c:v>35.299999999999997</c:v>
                </c:pt>
                <c:pt idx="873">
                  <c:v>35.299999999999997</c:v>
                </c:pt>
                <c:pt idx="874">
                  <c:v>35.299999999999997</c:v>
                </c:pt>
                <c:pt idx="875">
                  <c:v>35.299999999999997</c:v>
                </c:pt>
                <c:pt idx="876">
                  <c:v>35.299999999999997</c:v>
                </c:pt>
                <c:pt idx="877">
                  <c:v>35.299999999999997</c:v>
                </c:pt>
                <c:pt idx="878">
                  <c:v>35.299999999999997</c:v>
                </c:pt>
                <c:pt idx="879">
                  <c:v>35.299999999999997</c:v>
                </c:pt>
                <c:pt idx="880">
                  <c:v>35.299999999999997</c:v>
                </c:pt>
                <c:pt idx="881">
                  <c:v>35.299999999999997</c:v>
                </c:pt>
                <c:pt idx="882">
                  <c:v>35.299999999999997</c:v>
                </c:pt>
                <c:pt idx="883">
                  <c:v>35.299999999999997</c:v>
                </c:pt>
                <c:pt idx="884">
                  <c:v>35.299999999999997</c:v>
                </c:pt>
                <c:pt idx="885">
                  <c:v>35.299999999999997</c:v>
                </c:pt>
                <c:pt idx="886">
                  <c:v>35.299999999999997</c:v>
                </c:pt>
                <c:pt idx="887">
                  <c:v>35.299999999999997</c:v>
                </c:pt>
                <c:pt idx="888">
                  <c:v>35.299999999999997</c:v>
                </c:pt>
                <c:pt idx="889">
                  <c:v>35.299999999999997</c:v>
                </c:pt>
                <c:pt idx="890">
                  <c:v>35.299999999999997</c:v>
                </c:pt>
                <c:pt idx="891">
                  <c:v>35.299999999999997</c:v>
                </c:pt>
                <c:pt idx="892">
                  <c:v>35.299999999999997</c:v>
                </c:pt>
                <c:pt idx="893">
                  <c:v>35.299999999999997</c:v>
                </c:pt>
                <c:pt idx="894">
                  <c:v>35.299999999999997</c:v>
                </c:pt>
                <c:pt idx="895">
                  <c:v>35.299999999999997</c:v>
                </c:pt>
                <c:pt idx="896">
                  <c:v>35.299999999999997</c:v>
                </c:pt>
                <c:pt idx="897">
                  <c:v>35.299999999999997</c:v>
                </c:pt>
                <c:pt idx="898">
                  <c:v>35.299999999999997</c:v>
                </c:pt>
                <c:pt idx="899">
                  <c:v>35.299999999999997</c:v>
                </c:pt>
                <c:pt idx="900">
                  <c:v>35.299999999999997</c:v>
                </c:pt>
                <c:pt idx="901">
                  <c:v>35.299999999999997</c:v>
                </c:pt>
                <c:pt idx="902">
                  <c:v>35.299999999999997</c:v>
                </c:pt>
                <c:pt idx="903">
                  <c:v>35.299999999999997</c:v>
                </c:pt>
                <c:pt idx="904">
                  <c:v>35.299999999999997</c:v>
                </c:pt>
                <c:pt idx="905">
                  <c:v>35.299999999999997</c:v>
                </c:pt>
                <c:pt idx="906">
                  <c:v>35.299999999999997</c:v>
                </c:pt>
                <c:pt idx="907">
                  <c:v>35.299999999999997</c:v>
                </c:pt>
                <c:pt idx="908">
                  <c:v>35.299999999999997</c:v>
                </c:pt>
                <c:pt idx="909">
                  <c:v>35.299999999999997</c:v>
                </c:pt>
                <c:pt idx="910">
                  <c:v>35.299999999999997</c:v>
                </c:pt>
                <c:pt idx="911">
                  <c:v>35.299999999999997</c:v>
                </c:pt>
                <c:pt idx="912">
                  <c:v>35.299999999999997</c:v>
                </c:pt>
                <c:pt idx="913">
                  <c:v>35.299999999999997</c:v>
                </c:pt>
                <c:pt idx="914">
                  <c:v>35.299999999999997</c:v>
                </c:pt>
                <c:pt idx="915">
                  <c:v>35.299999999999997</c:v>
                </c:pt>
                <c:pt idx="916">
                  <c:v>35.299999999999997</c:v>
                </c:pt>
                <c:pt idx="917">
                  <c:v>35.299999999999997</c:v>
                </c:pt>
                <c:pt idx="918">
                  <c:v>35.299999999999997</c:v>
                </c:pt>
                <c:pt idx="919">
                  <c:v>35.299999999999997</c:v>
                </c:pt>
                <c:pt idx="920">
                  <c:v>35.299999999999997</c:v>
                </c:pt>
                <c:pt idx="921">
                  <c:v>35.299999999999997</c:v>
                </c:pt>
                <c:pt idx="922">
                  <c:v>35.299999999999997</c:v>
                </c:pt>
                <c:pt idx="923">
                  <c:v>35.299999999999997</c:v>
                </c:pt>
                <c:pt idx="924">
                  <c:v>35.299999999999997</c:v>
                </c:pt>
                <c:pt idx="925">
                  <c:v>35.299999999999997</c:v>
                </c:pt>
                <c:pt idx="926">
                  <c:v>35.299999999999997</c:v>
                </c:pt>
                <c:pt idx="927">
                  <c:v>35.299999999999997</c:v>
                </c:pt>
                <c:pt idx="928">
                  <c:v>35.299999999999997</c:v>
                </c:pt>
                <c:pt idx="929">
                  <c:v>35.299999999999997</c:v>
                </c:pt>
                <c:pt idx="930">
                  <c:v>35.299999999999997</c:v>
                </c:pt>
                <c:pt idx="931">
                  <c:v>35.299999999999997</c:v>
                </c:pt>
                <c:pt idx="932">
                  <c:v>35.299999999999997</c:v>
                </c:pt>
                <c:pt idx="933">
                  <c:v>35.299999999999997</c:v>
                </c:pt>
                <c:pt idx="934">
                  <c:v>35.299999999999997</c:v>
                </c:pt>
                <c:pt idx="935">
                  <c:v>35.299999999999997</c:v>
                </c:pt>
                <c:pt idx="936">
                  <c:v>35.299999999999997</c:v>
                </c:pt>
                <c:pt idx="937">
                  <c:v>35.299999999999997</c:v>
                </c:pt>
                <c:pt idx="938">
                  <c:v>35.299999999999997</c:v>
                </c:pt>
                <c:pt idx="939">
                  <c:v>35.299999999999997</c:v>
                </c:pt>
                <c:pt idx="940">
                  <c:v>35.299999999999997</c:v>
                </c:pt>
                <c:pt idx="941">
                  <c:v>35.299999999999997</c:v>
                </c:pt>
                <c:pt idx="942">
                  <c:v>35.299999999999997</c:v>
                </c:pt>
                <c:pt idx="943">
                  <c:v>35.299999999999997</c:v>
                </c:pt>
                <c:pt idx="944">
                  <c:v>35.299999999999997</c:v>
                </c:pt>
                <c:pt idx="945">
                  <c:v>35.299999999999997</c:v>
                </c:pt>
                <c:pt idx="946">
                  <c:v>35.299999999999997</c:v>
                </c:pt>
                <c:pt idx="947">
                  <c:v>35.299999999999997</c:v>
                </c:pt>
                <c:pt idx="948">
                  <c:v>35.299999999999997</c:v>
                </c:pt>
                <c:pt idx="949">
                  <c:v>35.299999999999997</c:v>
                </c:pt>
                <c:pt idx="950">
                  <c:v>35.299999999999997</c:v>
                </c:pt>
                <c:pt idx="951">
                  <c:v>35.299999999999997</c:v>
                </c:pt>
                <c:pt idx="952">
                  <c:v>35.299999999999997</c:v>
                </c:pt>
                <c:pt idx="953">
                  <c:v>35.299999999999997</c:v>
                </c:pt>
                <c:pt idx="954">
                  <c:v>35.299999999999997</c:v>
                </c:pt>
                <c:pt idx="955">
                  <c:v>35.299999999999997</c:v>
                </c:pt>
                <c:pt idx="956">
                  <c:v>35.299999999999997</c:v>
                </c:pt>
                <c:pt idx="957">
                  <c:v>35.299999999999997</c:v>
                </c:pt>
                <c:pt idx="958">
                  <c:v>35.299999999999997</c:v>
                </c:pt>
                <c:pt idx="959">
                  <c:v>35.299999999999997</c:v>
                </c:pt>
                <c:pt idx="960">
                  <c:v>35.299999999999997</c:v>
                </c:pt>
                <c:pt idx="961">
                  <c:v>35.299999999999997</c:v>
                </c:pt>
                <c:pt idx="962">
                  <c:v>35.299999999999997</c:v>
                </c:pt>
                <c:pt idx="963">
                  <c:v>35.299999999999997</c:v>
                </c:pt>
                <c:pt idx="964">
                  <c:v>35.299999999999997</c:v>
                </c:pt>
                <c:pt idx="965">
                  <c:v>35.299999999999997</c:v>
                </c:pt>
                <c:pt idx="966">
                  <c:v>35.299999999999997</c:v>
                </c:pt>
                <c:pt idx="967">
                  <c:v>35.299999999999997</c:v>
                </c:pt>
                <c:pt idx="968">
                  <c:v>35.299999999999997</c:v>
                </c:pt>
                <c:pt idx="969">
                  <c:v>35.299999999999997</c:v>
                </c:pt>
                <c:pt idx="970">
                  <c:v>35.299999999999997</c:v>
                </c:pt>
                <c:pt idx="971">
                  <c:v>35.299999999999997</c:v>
                </c:pt>
                <c:pt idx="972">
                  <c:v>35.299999999999997</c:v>
                </c:pt>
                <c:pt idx="973">
                  <c:v>35.299999999999997</c:v>
                </c:pt>
                <c:pt idx="974">
                  <c:v>35.299999999999997</c:v>
                </c:pt>
                <c:pt idx="975">
                  <c:v>35.299999999999997</c:v>
                </c:pt>
                <c:pt idx="976">
                  <c:v>35.299999999999997</c:v>
                </c:pt>
                <c:pt idx="977">
                  <c:v>35.299999999999997</c:v>
                </c:pt>
                <c:pt idx="978">
                  <c:v>35.299999999999997</c:v>
                </c:pt>
                <c:pt idx="979">
                  <c:v>35.299999999999997</c:v>
                </c:pt>
                <c:pt idx="980">
                  <c:v>35.299999999999997</c:v>
                </c:pt>
                <c:pt idx="981">
                  <c:v>35.299999999999997</c:v>
                </c:pt>
                <c:pt idx="982">
                  <c:v>35.299999999999997</c:v>
                </c:pt>
                <c:pt idx="983">
                  <c:v>35.299999999999997</c:v>
                </c:pt>
                <c:pt idx="984">
                  <c:v>35.299999999999997</c:v>
                </c:pt>
                <c:pt idx="985">
                  <c:v>35.299999999999997</c:v>
                </c:pt>
                <c:pt idx="986">
                  <c:v>35.299999999999997</c:v>
                </c:pt>
                <c:pt idx="987">
                  <c:v>35.299999999999997</c:v>
                </c:pt>
                <c:pt idx="988">
                  <c:v>35.299999999999997</c:v>
                </c:pt>
                <c:pt idx="989">
                  <c:v>35.299999999999997</c:v>
                </c:pt>
                <c:pt idx="990">
                  <c:v>35.299999999999997</c:v>
                </c:pt>
                <c:pt idx="991">
                  <c:v>35.299999999999997</c:v>
                </c:pt>
                <c:pt idx="992">
                  <c:v>35.299999999999997</c:v>
                </c:pt>
                <c:pt idx="993">
                  <c:v>35.299999999999997</c:v>
                </c:pt>
                <c:pt idx="994">
                  <c:v>35.299999999999997</c:v>
                </c:pt>
                <c:pt idx="995">
                  <c:v>35.299999999999997</c:v>
                </c:pt>
                <c:pt idx="996">
                  <c:v>35.299999999999997</c:v>
                </c:pt>
                <c:pt idx="997">
                  <c:v>35.299999999999997</c:v>
                </c:pt>
                <c:pt idx="998">
                  <c:v>35.299999999999997</c:v>
                </c:pt>
                <c:pt idx="999">
                  <c:v>35.299999999999997</c:v>
                </c:pt>
                <c:pt idx="1000">
                  <c:v>35.299999999999997</c:v>
                </c:pt>
                <c:pt idx="1001">
                  <c:v>35.299999999999997</c:v>
                </c:pt>
                <c:pt idx="1002">
                  <c:v>35.299999999999997</c:v>
                </c:pt>
                <c:pt idx="1003">
                  <c:v>35.299999999999997</c:v>
                </c:pt>
                <c:pt idx="1004">
                  <c:v>35.299999999999997</c:v>
                </c:pt>
                <c:pt idx="1005">
                  <c:v>35.299999999999997</c:v>
                </c:pt>
                <c:pt idx="1006">
                  <c:v>35.299999999999997</c:v>
                </c:pt>
                <c:pt idx="1007">
                  <c:v>35.299999999999997</c:v>
                </c:pt>
                <c:pt idx="1008">
                  <c:v>35.299999999999997</c:v>
                </c:pt>
                <c:pt idx="1009">
                  <c:v>35.299999999999997</c:v>
                </c:pt>
                <c:pt idx="1010">
                  <c:v>35.299999999999997</c:v>
                </c:pt>
                <c:pt idx="1011">
                  <c:v>35.299999999999997</c:v>
                </c:pt>
                <c:pt idx="1012">
                  <c:v>35.299999999999997</c:v>
                </c:pt>
                <c:pt idx="1013">
                  <c:v>35.299999999999997</c:v>
                </c:pt>
                <c:pt idx="1014">
                  <c:v>35.299999999999997</c:v>
                </c:pt>
                <c:pt idx="1015">
                  <c:v>35.299999999999997</c:v>
                </c:pt>
                <c:pt idx="1016">
                  <c:v>35.299999999999997</c:v>
                </c:pt>
                <c:pt idx="1017">
                  <c:v>35.299999999999997</c:v>
                </c:pt>
                <c:pt idx="1018">
                  <c:v>35.299999999999997</c:v>
                </c:pt>
                <c:pt idx="1019">
                  <c:v>35.299999999999997</c:v>
                </c:pt>
                <c:pt idx="1020">
                  <c:v>35.299999999999997</c:v>
                </c:pt>
                <c:pt idx="1021">
                  <c:v>35.4</c:v>
                </c:pt>
                <c:pt idx="1022">
                  <c:v>35.4</c:v>
                </c:pt>
                <c:pt idx="1023">
                  <c:v>35.4</c:v>
                </c:pt>
                <c:pt idx="1024">
                  <c:v>35.4</c:v>
                </c:pt>
                <c:pt idx="1025">
                  <c:v>35.4</c:v>
                </c:pt>
                <c:pt idx="1026">
                  <c:v>35.4</c:v>
                </c:pt>
                <c:pt idx="1027">
                  <c:v>35.4</c:v>
                </c:pt>
                <c:pt idx="1028">
                  <c:v>35.4</c:v>
                </c:pt>
                <c:pt idx="1029">
                  <c:v>35.4</c:v>
                </c:pt>
                <c:pt idx="1030">
                  <c:v>35.4</c:v>
                </c:pt>
                <c:pt idx="1031">
                  <c:v>35.4</c:v>
                </c:pt>
                <c:pt idx="1032">
                  <c:v>35.4</c:v>
                </c:pt>
                <c:pt idx="1033">
                  <c:v>35.4</c:v>
                </c:pt>
                <c:pt idx="1034">
                  <c:v>35.4</c:v>
                </c:pt>
                <c:pt idx="1035">
                  <c:v>35.4</c:v>
                </c:pt>
                <c:pt idx="1036">
                  <c:v>35.4</c:v>
                </c:pt>
                <c:pt idx="1037">
                  <c:v>35.4</c:v>
                </c:pt>
                <c:pt idx="1038">
                  <c:v>35.4</c:v>
                </c:pt>
                <c:pt idx="1039">
                  <c:v>35.4</c:v>
                </c:pt>
                <c:pt idx="1040">
                  <c:v>35.4</c:v>
                </c:pt>
                <c:pt idx="1041">
                  <c:v>35.4</c:v>
                </c:pt>
                <c:pt idx="1042">
                  <c:v>35.4</c:v>
                </c:pt>
                <c:pt idx="1043">
                  <c:v>35.4</c:v>
                </c:pt>
                <c:pt idx="1044">
                  <c:v>35.4</c:v>
                </c:pt>
                <c:pt idx="1045">
                  <c:v>35.4</c:v>
                </c:pt>
                <c:pt idx="1046">
                  <c:v>35.4</c:v>
                </c:pt>
                <c:pt idx="1047">
                  <c:v>35.4</c:v>
                </c:pt>
                <c:pt idx="1048">
                  <c:v>35.4</c:v>
                </c:pt>
                <c:pt idx="1049">
                  <c:v>35.4</c:v>
                </c:pt>
                <c:pt idx="1050">
                  <c:v>35.4</c:v>
                </c:pt>
                <c:pt idx="1051">
                  <c:v>35.4</c:v>
                </c:pt>
                <c:pt idx="1052">
                  <c:v>35.4</c:v>
                </c:pt>
                <c:pt idx="1053">
                  <c:v>35.4</c:v>
                </c:pt>
                <c:pt idx="1054">
                  <c:v>35.4</c:v>
                </c:pt>
                <c:pt idx="1055">
                  <c:v>35.4</c:v>
                </c:pt>
                <c:pt idx="1056">
                  <c:v>35.4</c:v>
                </c:pt>
                <c:pt idx="1057">
                  <c:v>35.4</c:v>
                </c:pt>
                <c:pt idx="1058">
                  <c:v>35.4</c:v>
                </c:pt>
                <c:pt idx="1059">
                  <c:v>35.4</c:v>
                </c:pt>
                <c:pt idx="1060">
                  <c:v>35.4</c:v>
                </c:pt>
                <c:pt idx="1061">
                  <c:v>35.4</c:v>
                </c:pt>
                <c:pt idx="1062">
                  <c:v>35.4</c:v>
                </c:pt>
                <c:pt idx="1063">
                  <c:v>35.4</c:v>
                </c:pt>
                <c:pt idx="1064">
                  <c:v>35.4</c:v>
                </c:pt>
                <c:pt idx="1065">
                  <c:v>35.4</c:v>
                </c:pt>
                <c:pt idx="1066">
                  <c:v>35.4</c:v>
                </c:pt>
                <c:pt idx="1067">
                  <c:v>35.4</c:v>
                </c:pt>
                <c:pt idx="1068">
                  <c:v>35.4</c:v>
                </c:pt>
                <c:pt idx="1069">
                  <c:v>35.4</c:v>
                </c:pt>
                <c:pt idx="1070">
                  <c:v>35.4</c:v>
                </c:pt>
                <c:pt idx="1071">
                  <c:v>35.4</c:v>
                </c:pt>
                <c:pt idx="1072">
                  <c:v>35.4</c:v>
                </c:pt>
                <c:pt idx="1073">
                  <c:v>35.4</c:v>
                </c:pt>
                <c:pt idx="1074">
                  <c:v>35.4</c:v>
                </c:pt>
                <c:pt idx="1075">
                  <c:v>35.4</c:v>
                </c:pt>
                <c:pt idx="1076">
                  <c:v>35.4</c:v>
                </c:pt>
                <c:pt idx="1077">
                  <c:v>35.4</c:v>
                </c:pt>
                <c:pt idx="1078">
                  <c:v>35.4</c:v>
                </c:pt>
                <c:pt idx="1079">
                  <c:v>35.4</c:v>
                </c:pt>
                <c:pt idx="1080">
                  <c:v>35.4</c:v>
                </c:pt>
                <c:pt idx="1081">
                  <c:v>35.4</c:v>
                </c:pt>
                <c:pt idx="1082">
                  <c:v>35.4</c:v>
                </c:pt>
                <c:pt idx="1083">
                  <c:v>35.4</c:v>
                </c:pt>
                <c:pt idx="1084">
                  <c:v>35.4</c:v>
                </c:pt>
                <c:pt idx="1085">
                  <c:v>35.4</c:v>
                </c:pt>
                <c:pt idx="1086">
                  <c:v>35.4</c:v>
                </c:pt>
                <c:pt idx="1087">
                  <c:v>35.4</c:v>
                </c:pt>
                <c:pt idx="1088">
                  <c:v>35.4</c:v>
                </c:pt>
                <c:pt idx="1089">
                  <c:v>35.4</c:v>
                </c:pt>
                <c:pt idx="1090">
                  <c:v>35.4</c:v>
                </c:pt>
                <c:pt idx="1091">
                  <c:v>35.4</c:v>
                </c:pt>
                <c:pt idx="1092">
                  <c:v>35.4</c:v>
                </c:pt>
                <c:pt idx="1093">
                  <c:v>35.4</c:v>
                </c:pt>
                <c:pt idx="1094">
                  <c:v>35.4</c:v>
                </c:pt>
                <c:pt idx="1095">
                  <c:v>35.4</c:v>
                </c:pt>
                <c:pt idx="1096">
                  <c:v>35.4</c:v>
                </c:pt>
                <c:pt idx="1097">
                  <c:v>35.4</c:v>
                </c:pt>
                <c:pt idx="1098">
                  <c:v>35.4</c:v>
                </c:pt>
                <c:pt idx="1099">
                  <c:v>35.4</c:v>
                </c:pt>
                <c:pt idx="1100">
                  <c:v>35.4</c:v>
                </c:pt>
                <c:pt idx="1101">
                  <c:v>35.4</c:v>
                </c:pt>
                <c:pt idx="1102">
                  <c:v>35.4</c:v>
                </c:pt>
                <c:pt idx="1103">
                  <c:v>35.4</c:v>
                </c:pt>
                <c:pt idx="1104">
                  <c:v>35.4</c:v>
                </c:pt>
                <c:pt idx="1105">
                  <c:v>35.4</c:v>
                </c:pt>
                <c:pt idx="1106">
                  <c:v>35.4</c:v>
                </c:pt>
                <c:pt idx="1107">
                  <c:v>35.4</c:v>
                </c:pt>
                <c:pt idx="1108">
                  <c:v>35.4</c:v>
                </c:pt>
                <c:pt idx="1109">
                  <c:v>35.4</c:v>
                </c:pt>
                <c:pt idx="1110">
                  <c:v>35.4</c:v>
                </c:pt>
                <c:pt idx="1111">
                  <c:v>35.4</c:v>
                </c:pt>
                <c:pt idx="1112">
                  <c:v>35.4</c:v>
                </c:pt>
                <c:pt idx="1113">
                  <c:v>35.4</c:v>
                </c:pt>
                <c:pt idx="1114">
                  <c:v>35.4</c:v>
                </c:pt>
                <c:pt idx="1115">
                  <c:v>35.4</c:v>
                </c:pt>
                <c:pt idx="1116">
                  <c:v>35.4</c:v>
                </c:pt>
                <c:pt idx="1117">
                  <c:v>35.4</c:v>
                </c:pt>
                <c:pt idx="1118">
                  <c:v>35.4</c:v>
                </c:pt>
                <c:pt idx="1119">
                  <c:v>35.4</c:v>
                </c:pt>
                <c:pt idx="1120">
                  <c:v>35.4</c:v>
                </c:pt>
                <c:pt idx="1121">
                  <c:v>35.4</c:v>
                </c:pt>
                <c:pt idx="1122">
                  <c:v>35.4</c:v>
                </c:pt>
                <c:pt idx="1123">
                  <c:v>35.4</c:v>
                </c:pt>
                <c:pt idx="1124">
                  <c:v>35.4</c:v>
                </c:pt>
                <c:pt idx="1125">
                  <c:v>35.4</c:v>
                </c:pt>
                <c:pt idx="1126">
                  <c:v>35.4</c:v>
                </c:pt>
                <c:pt idx="1127">
                  <c:v>35.4</c:v>
                </c:pt>
                <c:pt idx="1128">
                  <c:v>35.5</c:v>
                </c:pt>
                <c:pt idx="1129">
                  <c:v>35.5</c:v>
                </c:pt>
                <c:pt idx="1130">
                  <c:v>35.5</c:v>
                </c:pt>
                <c:pt idx="1131">
                  <c:v>35.5</c:v>
                </c:pt>
                <c:pt idx="1132">
                  <c:v>35.5</c:v>
                </c:pt>
                <c:pt idx="1133">
                  <c:v>35.5</c:v>
                </c:pt>
                <c:pt idx="1134">
                  <c:v>35.5</c:v>
                </c:pt>
                <c:pt idx="1135">
                  <c:v>35.5</c:v>
                </c:pt>
                <c:pt idx="1136">
                  <c:v>35.5</c:v>
                </c:pt>
                <c:pt idx="1137">
                  <c:v>35.5</c:v>
                </c:pt>
                <c:pt idx="1138">
                  <c:v>35.5</c:v>
                </c:pt>
                <c:pt idx="1139">
                  <c:v>35.5</c:v>
                </c:pt>
                <c:pt idx="1140">
                  <c:v>35.5</c:v>
                </c:pt>
                <c:pt idx="1141">
                  <c:v>35.5</c:v>
                </c:pt>
                <c:pt idx="1142">
                  <c:v>35.5</c:v>
                </c:pt>
                <c:pt idx="1143">
                  <c:v>35.5</c:v>
                </c:pt>
                <c:pt idx="1144">
                  <c:v>35.5</c:v>
                </c:pt>
                <c:pt idx="1145">
                  <c:v>35.5</c:v>
                </c:pt>
                <c:pt idx="1146">
                  <c:v>35.5</c:v>
                </c:pt>
                <c:pt idx="1147">
                  <c:v>35.5</c:v>
                </c:pt>
                <c:pt idx="1148">
                  <c:v>35.5</c:v>
                </c:pt>
                <c:pt idx="1149">
                  <c:v>35.5</c:v>
                </c:pt>
                <c:pt idx="1150">
                  <c:v>35.5</c:v>
                </c:pt>
                <c:pt idx="1151">
                  <c:v>35.5</c:v>
                </c:pt>
                <c:pt idx="1152">
                  <c:v>35.5</c:v>
                </c:pt>
                <c:pt idx="1153">
                  <c:v>35.5</c:v>
                </c:pt>
                <c:pt idx="1154">
                  <c:v>35.5</c:v>
                </c:pt>
                <c:pt idx="1155">
                  <c:v>35.5</c:v>
                </c:pt>
                <c:pt idx="1156">
                  <c:v>35.5</c:v>
                </c:pt>
                <c:pt idx="1157">
                  <c:v>35.5</c:v>
                </c:pt>
                <c:pt idx="1158">
                  <c:v>35.5</c:v>
                </c:pt>
                <c:pt idx="1159">
                  <c:v>35.5</c:v>
                </c:pt>
                <c:pt idx="1160">
                  <c:v>35.5</c:v>
                </c:pt>
                <c:pt idx="1161">
                  <c:v>35.5</c:v>
                </c:pt>
                <c:pt idx="1162">
                  <c:v>35.5</c:v>
                </c:pt>
                <c:pt idx="1163">
                  <c:v>35.5</c:v>
                </c:pt>
                <c:pt idx="1164">
                  <c:v>35.5</c:v>
                </c:pt>
                <c:pt idx="1165">
                  <c:v>35.5</c:v>
                </c:pt>
                <c:pt idx="1166">
                  <c:v>35.5</c:v>
                </c:pt>
                <c:pt idx="1167">
                  <c:v>35.5</c:v>
                </c:pt>
                <c:pt idx="1168">
                  <c:v>35.5</c:v>
                </c:pt>
                <c:pt idx="1169">
                  <c:v>35.5</c:v>
                </c:pt>
                <c:pt idx="1170">
                  <c:v>35.5</c:v>
                </c:pt>
                <c:pt idx="1171">
                  <c:v>35.5</c:v>
                </c:pt>
                <c:pt idx="1172">
                  <c:v>35.5</c:v>
                </c:pt>
                <c:pt idx="1173">
                  <c:v>35.5</c:v>
                </c:pt>
                <c:pt idx="1174">
                  <c:v>35.5</c:v>
                </c:pt>
                <c:pt idx="1175">
                  <c:v>35.5</c:v>
                </c:pt>
                <c:pt idx="1176">
                  <c:v>35.5</c:v>
                </c:pt>
                <c:pt idx="1177">
                  <c:v>35.5</c:v>
                </c:pt>
                <c:pt idx="1178">
                  <c:v>35.5</c:v>
                </c:pt>
                <c:pt idx="1179">
                  <c:v>35.5</c:v>
                </c:pt>
                <c:pt idx="1180">
                  <c:v>35.5</c:v>
                </c:pt>
                <c:pt idx="1181">
                  <c:v>35.5</c:v>
                </c:pt>
                <c:pt idx="1182">
                  <c:v>35.5</c:v>
                </c:pt>
                <c:pt idx="1183">
                  <c:v>35.5</c:v>
                </c:pt>
                <c:pt idx="1184">
                  <c:v>35.5</c:v>
                </c:pt>
                <c:pt idx="1185">
                  <c:v>35.5</c:v>
                </c:pt>
                <c:pt idx="1186">
                  <c:v>35.5</c:v>
                </c:pt>
                <c:pt idx="1187">
                  <c:v>35.5</c:v>
                </c:pt>
                <c:pt idx="1188">
                  <c:v>35.5</c:v>
                </c:pt>
                <c:pt idx="1189">
                  <c:v>35.5</c:v>
                </c:pt>
                <c:pt idx="1190">
                  <c:v>35.5</c:v>
                </c:pt>
                <c:pt idx="1191">
                  <c:v>35.5</c:v>
                </c:pt>
                <c:pt idx="1192">
                  <c:v>35.5</c:v>
                </c:pt>
                <c:pt idx="1193">
                  <c:v>35.5</c:v>
                </c:pt>
                <c:pt idx="1194">
                  <c:v>35.5</c:v>
                </c:pt>
                <c:pt idx="1195">
                  <c:v>35.5</c:v>
                </c:pt>
                <c:pt idx="1196">
                  <c:v>35.5</c:v>
                </c:pt>
                <c:pt idx="1197">
                  <c:v>35.5</c:v>
                </c:pt>
                <c:pt idx="1198">
                  <c:v>35.5</c:v>
                </c:pt>
                <c:pt idx="1199">
                  <c:v>35.5</c:v>
                </c:pt>
                <c:pt idx="1200">
                  <c:v>35.5</c:v>
                </c:pt>
                <c:pt idx="1201">
                  <c:v>35.5</c:v>
                </c:pt>
                <c:pt idx="1202">
                  <c:v>35.5</c:v>
                </c:pt>
                <c:pt idx="1203">
                  <c:v>35.5</c:v>
                </c:pt>
                <c:pt idx="1204">
                  <c:v>35.5</c:v>
                </c:pt>
                <c:pt idx="1205">
                  <c:v>35.5</c:v>
                </c:pt>
                <c:pt idx="1206">
                  <c:v>35.5</c:v>
                </c:pt>
                <c:pt idx="1207">
                  <c:v>35.5</c:v>
                </c:pt>
                <c:pt idx="1208">
                  <c:v>35.5</c:v>
                </c:pt>
                <c:pt idx="1209">
                  <c:v>35.5</c:v>
                </c:pt>
                <c:pt idx="1210">
                  <c:v>35.5</c:v>
                </c:pt>
                <c:pt idx="1211">
                  <c:v>35.5</c:v>
                </c:pt>
                <c:pt idx="1212">
                  <c:v>35.5</c:v>
                </c:pt>
                <c:pt idx="1213">
                  <c:v>35.5</c:v>
                </c:pt>
                <c:pt idx="1214">
                  <c:v>35.5</c:v>
                </c:pt>
                <c:pt idx="1215">
                  <c:v>35.5</c:v>
                </c:pt>
                <c:pt idx="1216">
                  <c:v>35.5</c:v>
                </c:pt>
                <c:pt idx="1217">
                  <c:v>35.5</c:v>
                </c:pt>
                <c:pt idx="1218">
                  <c:v>35.5</c:v>
                </c:pt>
                <c:pt idx="1219">
                  <c:v>35.5</c:v>
                </c:pt>
                <c:pt idx="1220">
                  <c:v>35.5</c:v>
                </c:pt>
                <c:pt idx="1221">
                  <c:v>35.5</c:v>
                </c:pt>
                <c:pt idx="1222">
                  <c:v>35.5</c:v>
                </c:pt>
                <c:pt idx="1223">
                  <c:v>35.5</c:v>
                </c:pt>
                <c:pt idx="1224">
                  <c:v>35.5</c:v>
                </c:pt>
                <c:pt idx="1225">
                  <c:v>35.5</c:v>
                </c:pt>
                <c:pt idx="1226">
                  <c:v>35.5</c:v>
                </c:pt>
                <c:pt idx="1227">
                  <c:v>35.5</c:v>
                </c:pt>
                <c:pt idx="1228">
                  <c:v>35.5</c:v>
                </c:pt>
                <c:pt idx="1229">
                  <c:v>35.5</c:v>
                </c:pt>
                <c:pt idx="1230">
                  <c:v>35.5</c:v>
                </c:pt>
                <c:pt idx="1231">
                  <c:v>35.5</c:v>
                </c:pt>
                <c:pt idx="1232">
                  <c:v>35.5</c:v>
                </c:pt>
                <c:pt idx="1233">
                  <c:v>35.5</c:v>
                </c:pt>
                <c:pt idx="1234">
                  <c:v>35.5</c:v>
                </c:pt>
                <c:pt idx="1235">
                  <c:v>35.5</c:v>
                </c:pt>
                <c:pt idx="1236">
                  <c:v>35.5</c:v>
                </c:pt>
                <c:pt idx="1237">
                  <c:v>35.5</c:v>
                </c:pt>
                <c:pt idx="1238">
                  <c:v>35.5</c:v>
                </c:pt>
                <c:pt idx="1239">
                  <c:v>35.5</c:v>
                </c:pt>
                <c:pt idx="1240">
                  <c:v>35.5</c:v>
                </c:pt>
                <c:pt idx="1241">
                  <c:v>35.5</c:v>
                </c:pt>
                <c:pt idx="1242">
                  <c:v>35.5</c:v>
                </c:pt>
                <c:pt idx="1243">
                  <c:v>35.5</c:v>
                </c:pt>
                <c:pt idx="1244">
                  <c:v>35.5</c:v>
                </c:pt>
                <c:pt idx="1245">
                  <c:v>35.5</c:v>
                </c:pt>
                <c:pt idx="1246">
                  <c:v>35.5</c:v>
                </c:pt>
                <c:pt idx="1247">
                  <c:v>35.5</c:v>
                </c:pt>
                <c:pt idx="1248">
                  <c:v>35.5</c:v>
                </c:pt>
                <c:pt idx="1249">
                  <c:v>35.5</c:v>
                </c:pt>
                <c:pt idx="1250">
                  <c:v>35.5</c:v>
                </c:pt>
                <c:pt idx="1251">
                  <c:v>35.5</c:v>
                </c:pt>
                <c:pt idx="1252">
                  <c:v>35.5</c:v>
                </c:pt>
                <c:pt idx="1253">
                  <c:v>35.5</c:v>
                </c:pt>
                <c:pt idx="1254">
                  <c:v>35.5</c:v>
                </c:pt>
                <c:pt idx="1255">
                  <c:v>35.5</c:v>
                </c:pt>
                <c:pt idx="1256">
                  <c:v>35.5</c:v>
                </c:pt>
                <c:pt idx="1257">
                  <c:v>35.5</c:v>
                </c:pt>
                <c:pt idx="1258">
                  <c:v>35.5</c:v>
                </c:pt>
                <c:pt idx="1259">
                  <c:v>35.5</c:v>
                </c:pt>
                <c:pt idx="1260">
                  <c:v>35.5</c:v>
                </c:pt>
                <c:pt idx="1261">
                  <c:v>35.5</c:v>
                </c:pt>
                <c:pt idx="1262">
                  <c:v>35.5</c:v>
                </c:pt>
                <c:pt idx="1263">
                  <c:v>35.6</c:v>
                </c:pt>
                <c:pt idx="1264">
                  <c:v>35.6</c:v>
                </c:pt>
                <c:pt idx="1265">
                  <c:v>35.6</c:v>
                </c:pt>
                <c:pt idx="1266">
                  <c:v>35.6</c:v>
                </c:pt>
                <c:pt idx="1267">
                  <c:v>35.6</c:v>
                </c:pt>
                <c:pt idx="1268">
                  <c:v>35.6</c:v>
                </c:pt>
                <c:pt idx="1269">
                  <c:v>35.6</c:v>
                </c:pt>
                <c:pt idx="1270">
                  <c:v>35.6</c:v>
                </c:pt>
                <c:pt idx="1271">
                  <c:v>35.6</c:v>
                </c:pt>
                <c:pt idx="1272">
                  <c:v>35.6</c:v>
                </c:pt>
                <c:pt idx="1273">
                  <c:v>35.6</c:v>
                </c:pt>
                <c:pt idx="1274">
                  <c:v>35.6</c:v>
                </c:pt>
                <c:pt idx="1275">
                  <c:v>35.6</c:v>
                </c:pt>
                <c:pt idx="1276">
                  <c:v>35.6</c:v>
                </c:pt>
                <c:pt idx="1277">
                  <c:v>35.6</c:v>
                </c:pt>
                <c:pt idx="1278">
                  <c:v>35.6</c:v>
                </c:pt>
                <c:pt idx="1279">
                  <c:v>35.6</c:v>
                </c:pt>
                <c:pt idx="1280">
                  <c:v>35.6</c:v>
                </c:pt>
                <c:pt idx="1281">
                  <c:v>35.6</c:v>
                </c:pt>
                <c:pt idx="1282">
                  <c:v>35.6</c:v>
                </c:pt>
                <c:pt idx="1283">
                  <c:v>35.6</c:v>
                </c:pt>
                <c:pt idx="1284">
                  <c:v>35.6</c:v>
                </c:pt>
                <c:pt idx="1285">
                  <c:v>35.6</c:v>
                </c:pt>
                <c:pt idx="1286">
                  <c:v>35.6</c:v>
                </c:pt>
                <c:pt idx="1287">
                  <c:v>35.6</c:v>
                </c:pt>
                <c:pt idx="1288">
                  <c:v>35.6</c:v>
                </c:pt>
                <c:pt idx="1289">
                  <c:v>35.6</c:v>
                </c:pt>
                <c:pt idx="1290">
                  <c:v>35.6</c:v>
                </c:pt>
                <c:pt idx="1291">
                  <c:v>35.6</c:v>
                </c:pt>
                <c:pt idx="1292">
                  <c:v>35.6</c:v>
                </c:pt>
                <c:pt idx="1293">
                  <c:v>35.6</c:v>
                </c:pt>
                <c:pt idx="1294">
                  <c:v>35.6</c:v>
                </c:pt>
                <c:pt idx="1295">
                  <c:v>35.6</c:v>
                </c:pt>
                <c:pt idx="1296">
                  <c:v>35.6</c:v>
                </c:pt>
                <c:pt idx="1297">
                  <c:v>35.6</c:v>
                </c:pt>
                <c:pt idx="1298">
                  <c:v>35.6</c:v>
                </c:pt>
                <c:pt idx="1299">
                  <c:v>35.6</c:v>
                </c:pt>
                <c:pt idx="1300">
                  <c:v>35.6</c:v>
                </c:pt>
                <c:pt idx="1301">
                  <c:v>35.6</c:v>
                </c:pt>
                <c:pt idx="1302">
                  <c:v>35.6</c:v>
                </c:pt>
                <c:pt idx="1303">
                  <c:v>35.6</c:v>
                </c:pt>
                <c:pt idx="1304">
                  <c:v>35.6</c:v>
                </c:pt>
                <c:pt idx="1305">
                  <c:v>35.6</c:v>
                </c:pt>
                <c:pt idx="1306">
                  <c:v>35.6</c:v>
                </c:pt>
                <c:pt idx="1307">
                  <c:v>35.6</c:v>
                </c:pt>
                <c:pt idx="1308">
                  <c:v>35.6</c:v>
                </c:pt>
                <c:pt idx="1309">
                  <c:v>35.6</c:v>
                </c:pt>
                <c:pt idx="1310">
                  <c:v>35.6</c:v>
                </c:pt>
                <c:pt idx="1311">
                  <c:v>35.6</c:v>
                </c:pt>
                <c:pt idx="1312">
                  <c:v>35.6</c:v>
                </c:pt>
                <c:pt idx="1313">
                  <c:v>35.6</c:v>
                </c:pt>
                <c:pt idx="1314">
                  <c:v>35.6</c:v>
                </c:pt>
                <c:pt idx="1315">
                  <c:v>35.6</c:v>
                </c:pt>
                <c:pt idx="1316">
                  <c:v>35.6</c:v>
                </c:pt>
                <c:pt idx="1317">
                  <c:v>35.6</c:v>
                </c:pt>
                <c:pt idx="1318">
                  <c:v>35.6</c:v>
                </c:pt>
                <c:pt idx="1319">
                  <c:v>35.6</c:v>
                </c:pt>
                <c:pt idx="1320">
                  <c:v>35.6</c:v>
                </c:pt>
                <c:pt idx="1321">
                  <c:v>35.6</c:v>
                </c:pt>
                <c:pt idx="1322">
                  <c:v>35.6</c:v>
                </c:pt>
                <c:pt idx="1323">
                  <c:v>35.6</c:v>
                </c:pt>
                <c:pt idx="1324">
                  <c:v>35.6</c:v>
                </c:pt>
                <c:pt idx="1325">
                  <c:v>35.6</c:v>
                </c:pt>
                <c:pt idx="1326">
                  <c:v>35.6</c:v>
                </c:pt>
                <c:pt idx="1327">
                  <c:v>35.6</c:v>
                </c:pt>
                <c:pt idx="1328">
                  <c:v>35.6</c:v>
                </c:pt>
                <c:pt idx="1329">
                  <c:v>35.6</c:v>
                </c:pt>
                <c:pt idx="1330">
                  <c:v>35.6</c:v>
                </c:pt>
                <c:pt idx="1331">
                  <c:v>35.6</c:v>
                </c:pt>
                <c:pt idx="1332">
                  <c:v>35.6</c:v>
                </c:pt>
                <c:pt idx="1333">
                  <c:v>35.6</c:v>
                </c:pt>
                <c:pt idx="1334">
                  <c:v>35.6</c:v>
                </c:pt>
                <c:pt idx="1335">
                  <c:v>35.6</c:v>
                </c:pt>
                <c:pt idx="1336">
                  <c:v>35.6</c:v>
                </c:pt>
                <c:pt idx="1337">
                  <c:v>35.6</c:v>
                </c:pt>
                <c:pt idx="1338">
                  <c:v>35.6</c:v>
                </c:pt>
                <c:pt idx="1339">
                  <c:v>35.6</c:v>
                </c:pt>
                <c:pt idx="1340">
                  <c:v>35.6</c:v>
                </c:pt>
                <c:pt idx="1341">
                  <c:v>35.6</c:v>
                </c:pt>
                <c:pt idx="1342">
                  <c:v>35.6</c:v>
                </c:pt>
                <c:pt idx="1343">
                  <c:v>35.6</c:v>
                </c:pt>
                <c:pt idx="1344">
                  <c:v>35.6</c:v>
                </c:pt>
                <c:pt idx="1345">
                  <c:v>35.6</c:v>
                </c:pt>
                <c:pt idx="1346">
                  <c:v>35.6</c:v>
                </c:pt>
                <c:pt idx="1347">
                  <c:v>35.6</c:v>
                </c:pt>
                <c:pt idx="1348">
                  <c:v>35.6</c:v>
                </c:pt>
                <c:pt idx="1349">
                  <c:v>35.6</c:v>
                </c:pt>
                <c:pt idx="1350">
                  <c:v>35.6</c:v>
                </c:pt>
                <c:pt idx="1351">
                  <c:v>35.6</c:v>
                </c:pt>
                <c:pt idx="1352">
                  <c:v>35.6</c:v>
                </c:pt>
                <c:pt idx="1353">
                  <c:v>35.6</c:v>
                </c:pt>
                <c:pt idx="1354">
                  <c:v>35.6</c:v>
                </c:pt>
                <c:pt idx="1355">
                  <c:v>35.6</c:v>
                </c:pt>
                <c:pt idx="1356">
                  <c:v>35.6</c:v>
                </c:pt>
                <c:pt idx="1357">
                  <c:v>35.6</c:v>
                </c:pt>
                <c:pt idx="1358">
                  <c:v>35.6</c:v>
                </c:pt>
                <c:pt idx="1359">
                  <c:v>35.6</c:v>
                </c:pt>
                <c:pt idx="1360">
                  <c:v>35.6</c:v>
                </c:pt>
                <c:pt idx="1361">
                  <c:v>35.6</c:v>
                </c:pt>
                <c:pt idx="1362">
                  <c:v>35.6</c:v>
                </c:pt>
                <c:pt idx="1363">
                  <c:v>35.6</c:v>
                </c:pt>
                <c:pt idx="1364">
                  <c:v>35.6</c:v>
                </c:pt>
                <c:pt idx="1365">
                  <c:v>35.6</c:v>
                </c:pt>
                <c:pt idx="1366">
                  <c:v>35.6</c:v>
                </c:pt>
                <c:pt idx="1367">
                  <c:v>35.6</c:v>
                </c:pt>
                <c:pt idx="1368">
                  <c:v>35.6</c:v>
                </c:pt>
                <c:pt idx="1369">
                  <c:v>35.6</c:v>
                </c:pt>
                <c:pt idx="1370">
                  <c:v>35.6</c:v>
                </c:pt>
                <c:pt idx="1371">
                  <c:v>35.6</c:v>
                </c:pt>
                <c:pt idx="1372">
                  <c:v>35.6</c:v>
                </c:pt>
                <c:pt idx="1373">
                  <c:v>35.6</c:v>
                </c:pt>
                <c:pt idx="1374">
                  <c:v>35.6</c:v>
                </c:pt>
                <c:pt idx="1375">
                  <c:v>35.6</c:v>
                </c:pt>
                <c:pt idx="1376">
                  <c:v>35.6</c:v>
                </c:pt>
                <c:pt idx="1377">
                  <c:v>35.6</c:v>
                </c:pt>
                <c:pt idx="1378">
                  <c:v>35.6</c:v>
                </c:pt>
                <c:pt idx="1379">
                  <c:v>35.6</c:v>
                </c:pt>
                <c:pt idx="1380">
                  <c:v>35.6</c:v>
                </c:pt>
                <c:pt idx="1381">
                  <c:v>35.6</c:v>
                </c:pt>
                <c:pt idx="1382">
                  <c:v>35.6</c:v>
                </c:pt>
                <c:pt idx="1383">
                  <c:v>35.6</c:v>
                </c:pt>
                <c:pt idx="1384">
                  <c:v>35.6</c:v>
                </c:pt>
                <c:pt idx="1385">
                  <c:v>35.6</c:v>
                </c:pt>
                <c:pt idx="1386">
                  <c:v>35.6</c:v>
                </c:pt>
                <c:pt idx="1387">
                  <c:v>35.6</c:v>
                </c:pt>
                <c:pt idx="1388">
                  <c:v>35.6</c:v>
                </c:pt>
                <c:pt idx="1389">
                  <c:v>35.6</c:v>
                </c:pt>
                <c:pt idx="1390">
                  <c:v>35.6</c:v>
                </c:pt>
                <c:pt idx="1391">
                  <c:v>35.6</c:v>
                </c:pt>
                <c:pt idx="1392">
                  <c:v>35.6</c:v>
                </c:pt>
                <c:pt idx="1393">
                  <c:v>35.6</c:v>
                </c:pt>
                <c:pt idx="1394">
                  <c:v>35.6</c:v>
                </c:pt>
                <c:pt idx="1395">
                  <c:v>35.6</c:v>
                </c:pt>
                <c:pt idx="1396">
                  <c:v>35.6</c:v>
                </c:pt>
                <c:pt idx="1397">
                  <c:v>35.6</c:v>
                </c:pt>
                <c:pt idx="1398">
                  <c:v>35.6</c:v>
                </c:pt>
                <c:pt idx="1399">
                  <c:v>35.6</c:v>
                </c:pt>
                <c:pt idx="1400">
                  <c:v>35.6</c:v>
                </c:pt>
                <c:pt idx="1401">
                  <c:v>35.6</c:v>
                </c:pt>
                <c:pt idx="1402">
                  <c:v>35.6</c:v>
                </c:pt>
                <c:pt idx="1403">
                  <c:v>35.6</c:v>
                </c:pt>
                <c:pt idx="1404">
                  <c:v>35.6</c:v>
                </c:pt>
                <c:pt idx="1405">
                  <c:v>35.6</c:v>
                </c:pt>
                <c:pt idx="1406">
                  <c:v>35.6</c:v>
                </c:pt>
                <c:pt idx="1407">
                  <c:v>35.6</c:v>
                </c:pt>
                <c:pt idx="1408">
                  <c:v>35.6</c:v>
                </c:pt>
                <c:pt idx="1409">
                  <c:v>35.6</c:v>
                </c:pt>
                <c:pt idx="1410">
                  <c:v>35.6</c:v>
                </c:pt>
                <c:pt idx="1411">
                  <c:v>35.6</c:v>
                </c:pt>
                <c:pt idx="1412">
                  <c:v>35.6</c:v>
                </c:pt>
                <c:pt idx="1413">
                  <c:v>35.6</c:v>
                </c:pt>
                <c:pt idx="1414">
                  <c:v>35.6</c:v>
                </c:pt>
                <c:pt idx="1415">
                  <c:v>35.6</c:v>
                </c:pt>
                <c:pt idx="1416">
                  <c:v>35.6</c:v>
                </c:pt>
                <c:pt idx="1417">
                  <c:v>35.6</c:v>
                </c:pt>
                <c:pt idx="1418">
                  <c:v>35.6</c:v>
                </c:pt>
                <c:pt idx="1419">
                  <c:v>35.6</c:v>
                </c:pt>
                <c:pt idx="1420">
                  <c:v>35.6</c:v>
                </c:pt>
                <c:pt idx="1421">
                  <c:v>35.6</c:v>
                </c:pt>
                <c:pt idx="1422">
                  <c:v>35.6</c:v>
                </c:pt>
                <c:pt idx="1423">
                  <c:v>35.6</c:v>
                </c:pt>
                <c:pt idx="1424">
                  <c:v>35.700000000000003</c:v>
                </c:pt>
                <c:pt idx="1425">
                  <c:v>35.700000000000003</c:v>
                </c:pt>
                <c:pt idx="1426">
                  <c:v>35.700000000000003</c:v>
                </c:pt>
                <c:pt idx="1427">
                  <c:v>35.700000000000003</c:v>
                </c:pt>
                <c:pt idx="1428">
                  <c:v>35.700000000000003</c:v>
                </c:pt>
                <c:pt idx="1429">
                  <c:v>35.700000000000003</c:v>
                </c:pt>
                <c:pt idx="1430">
                  <c:v>35.700000000000003</c:v>
                </c:pt>
                <c:pt idx="1431">
                  <c:v>35.700000000000003</c:v>
                </c:pt>
                <c:pt idx="1432">
                  <c:v>35.700000000000003</c:v>
                </c:pt>
                <c:pt idx="1433">
                  <c:v>35.700000000000003</c:v>
                </c:pt>
                <c:pt idx="1434">
                  <c:v>35.700000000000003</c:v>
                </c:pt>
                <c:pt idx="1435">
                  <c:v>35.700000000000003</c:v>
                </c:pt>
                <c:pt idx="1436">
                  <c:v>35.700000000000003</c:v>
                </c:pt>
                <c:pt idx="1437">
                  <c:v>35.700000000000003</c:v>
                </c:pt>
                <c:pt idx="1438">
                  <c:v>35.700000000000003</c:v>
                </c:pt>
                <c:pt idx="1439">
                  <c:v>35.700000000000003</c:v>
                </c:pt>
                <c:pt idx="1440">
                  <c:v>35.700000000000003</c:v>
                </c:pt>
                <c:pt idx="1441">
                  <c:v>35.700000000000003</c:v>
                </c:pt>
                <c:pt idx="1442">
                  <c:v>35.700000000000003</c:v>
                </c:pt>
                <c:pt idx="1443">
                  <c:v>35.700000000000003</c:v>
                </c:pt>
                <c:pt idx="1444">
                  <c:v>35.700000000000003</c:v>
                </c:pt>
                <c:pt idx="1445">
                  <c:v>35.700000000000003</c:v>
                </c:pt>
                <c:pt idx="1446">
                  <c:v>35.700000000000003</c:v>
                </c:pt>
                <c:pt idx="1447">
                  <c:v>35.700000000000003</c:v>
                </c:pt>
                <c:pt idx="1448">
                  <c:v>35.700000000000003</c:v>
                </c:pt>
                <c:pt idx="1449">
                  <c:v>35.700000000000003</c:v>
                </c:pt>
                <c:pt idx="1450">
                  <c:v>35.700000000000003</c:v>
                </c:pt>
                <c:pt idx="1451">
                  <c:v>35.700000000000003</c:v>
                </c:pt>
                <c:pt idx="1452">
                  <c:v>35.700000000000003</c:v>
                </c:pt>
                <c:pt idx="1453">
                  <c:v>35.700000000000003</c:v>
                </c:pt>
                <c:pt idx="1454">
                  <c:v>35.700000000000003</c:v>
                </c:pt>
                <c:pt idx="1455">
                  <c:v>35.700000000000003</c:v>
                </c:pt>
                <c:pt idx="1456">
                  <c:v>35.700000000000003</c:v>
                </c:pt>
                <c:pt idx="1457">
                  <c:v>35.700000000000003</c:v>
                </c:pt>
                <c:pt idx="1458">
                  <c:v>35.700000000000003</c:v>
                </c:pt>
                <c:pt idx="1459">
                  <c:v>35.700000000000003</c:v>
                </c:pt>
                <c:pt idx="1460">
                  <c:v>35.700000000000003</c:v>
                </c:pt>
                <c:pt idx="1461">
                  <c:v>35.700000000000003</c:v>
                </c:pt>
                <c:pt idx="1462">
                  <c:v>35.700000000000003</c:v>
                </c:pt>
                <c:pt idx="1463">
                  <c:v>35.700000000000003</c:v>
                </c:pt>
                <c:pt idx="1464">
                  <c:v>35.700000000000003</c:v>
                </c:pt>
                <c:pt idx="1465">
                  <c:v>35.700000000000003</c:v>
                </c:pt>
                <c:pt idx="1466">
                  <c:v>35.700000000000003</c:v>
                </c:pt>
                <c:pt idx="1467">
                  <c:v>35.700000000000003</c:v>
                </c:pt>
                <c:pt idx="1468">
                  <c:v>35.700000000000003</c:v>
                </c:pt>
                <c:pt idx="1469">
                  <c:v>35.700000000000003</c:v>
                </c:pt>
                <c:pt idx="1470">
                  <c:v>35.700000000000003</c:v>
                </c:pt>
                <c:pt idx="1471">
                  <c:v>35.700000000000003</c:v>
                </c:pt>
                <c:pt idx="1472">
                  <c:v>35.700000000000003</c:v>
                </c:pt>
                <c:pt idx="1473">
                  <c:v>35.700000000000003</c:v>
                </c:pt>
                <c:pt idx="1474">
                  <c:v>35.700000000000003</c:v>
                </c:pt>
                <c:pt idx="1475">
                  <c:v>35.700000000000003</c:v>
                </c:pt>
                <c:pt idx="1476">
                  <c:v>35.700000000000003</c:v>
                </c:pt>
                <c:pt idx="1477">
                  <c:v>35.700000000000003</c:v>
                </c:pt>
                <c:pt idx="1478">
                  <c:v>35.700000000000003</c:v>
                </c:pt>
                <c:pt idx="1479">
                  <c:v>35.700000000000003</c:v>
                </c:pt>
                <c:pt idx="1480">
                  <c:v>35.700000000000003</c:v>
                </c:pt>
                <c:pt idx="1481">
                  <c:v>35.700000000000003</c:v>
                </c:pt>
                <c:pt idx="1482">
                  <c:v>35.700000000000003</c:v>
                </c:pt>
                <c:pt idx="1483">
                  <c:v>35.700000000000003</c:v>
                </c:pt>
                <c:pt idx="1484">
                  <c:v>35.700000000000003</c:v>
                </c:pt>
                <c:pt idx="1485">
                  <c:v>35.700000000000003</c:v>
                </c:pt>
                <c:pt idx="1486">
                  <c:v>35.700000000000003</c:v>
                </c:pt>
                <c:pt idx="1487">
                  <c:v>35.700000000000003</c:v>
                </c:pt>
                <c:pt idx="1488">
                  <c:v>35.700000000000003</c:v>
                </c:pt>
                <c:pt idx="1489">
                  <c:v>35.700000000000003</c:v>
                </c:pt>
                <c:pt idx="1490">
                  <c:v>35.700000000000003</c:v>
                </c:pt>
                <c:pt idx="1491">
                  <c:v>35.700000000000003</c:v>
                </c:pt>
                <c:pt idx="1492">
                  <c:v>35.700000000000003</c:v>
                </c:pt>
                <c:pt idx="1493">
                  <c:v>35.700000000000003</c:v>
                </c:pt>
                <c:pt idx="1494">
                  <c:v>35.700000000000003</c:v>
                </c:pt>
                <c:pt idx="1495">
                  <c:v>35.700000000000003</c:v>
                </c:pt>
                <c:pt idx="1496">
                  <c:v>35.700000000000003</c:v>
                </c:pt>
                <c:pt idx="1497">
                  <c:v>35.700000000000003</c:v>
                </c:pt>
                <c:pt idx="1498">
                  <c:v>35.700000000000003</c:v>
                </c:pt>
                <c:pt idx="1499">
                  <c:v>35.700000000000003</c:v>
                </c:pt>
                <c:pt idx="1500">
                  <c:v>35.700000000000003</c:v>
                </c:pt>
                <c:pt idx="1501">
                  <c:v>35.700000000000003</c:v>
                </c:pt>
                <c:pt idx="1502">
                  <c:v>35.700000000000003</c:v>
                </c:pt>
                <c:pt idx="1503">
                  <c:v>35.700000000000003</c:v>
                </c:pt>
                <c:pt idx="1504">
                  <c:v>35.700000000000003</c:v>
                </c:pt>
                <c:pt idx="1505">
                  <c:v>35.700000000000003</c:v>
                </c:pt>
                <c:pt idx="1506">
                  <c:v>35.700000000000003</c:v>
                </c:pt>
                <c:pt idx="1507">
                  <c:v>35.700000000000003</c:v>
                </c:pt>
                <c:pt idx="1508">
                  <c:v>35.700000000000003</c:v>
                </c:pt>
                <c:pt idx="1509">
                  <c:v>35.700000000000003</c:v>
                </c:pt>
                <c:pt idx="1510">
                  <c:v>35.700000000000003</c:v>
                </c:pt>
                <c:pt idx="1511">
                  <c:v>35.700000000000003</c:v>
                </c:pt>
                <c:pt idx="1512">
                  <c:v>35.700000000000003</c:v>
                </c:pt>
                <c:pt idx="1513">
                  <c:v>35.700000000000003</c:v>
                </c:pt>
                <c:pt idx="1514">
                  <c:v>35.700000000000003</c:v>
                </c:pt>
                <c:pt idx="1515">
                  <c:v>35.700000000000003</c:v>
                </c:pt>
                <c:pt idx="1516">
                  <c:v>35.700000000000003</c:v>
                </c:pt>
                <c:pt idx="1517">
                  <c:v>35.700000000000003</c:v>
                </c:pt>
                <c:pt idx="1518">
                  <c:v>35.700000000000003</c:v>
                </c:pt>
                <c:pt idx="1519">
                  <c:v>35.700000000000003</c:v>
                </c:pt>
                <c:pt idx="1520">
                  <c:v>35.700000000000003</c:v>
                </c:pt>
                <c:pt idx="1521">
                  <c:v>35.700000000000003</c:v>
                </c:pt>
                <c:pt idx="1522">
                  <c:v>35.700000000000003</c:v>
                </c:pt>
                <c:pt idx="1523">
                  <c:v>35.700000000000003</c:v>
                </c:pt>
                <c:pt idx="1524">
                  <c:v>35.700000000000003</c:v>
                </c:pt>
                <c:pt idx="1525">
                  <c:v>35.700000000000003</c:v>
                </c:pt>
                <c:pt idx="1526">
                  <c:v>35.700000000000003</c:v>
                </c:pt>
                <c:pt idx="1527">
                  <c:v>35.700000000000003</c:v>
                </c:pt>
                <c:pt idx="1528">
                  <c:v>35.700000000000003</c:v>
                </c:pt>
                <c:pt idx="1529">
                  <c:v>35.700000000000003</c:v>
                </c:pt>
                <c:pt idx="1530">
                  <c:v>35.700000000000003</c:v>
                </c:pt>
                <c:pt idx="1531">
                  <c:v>35.700000000000003</c:v>
                </c:pt>
                <c:pt idx="1532">
                  <c:v>35.700000000000003</c:v>
                </c:pt>
                <c:pt idx="1533">
                  <c:v>35.700000000000003</c:v>
                </c:pt>
                <c:pt idx="1534">
                  <c:v>35.700000000000003</c:v>
                </c:pt>
                <c:pt idx="1535">
                  <c:v>35.700000000000003</c:v>
                </c:pt>
                <c:pt idx="1536">
                  <c:v>35.700000000000003</c:v>
                </c:pt>
                <c:pt idx="1537">
                  <c:v>35.700000000000003</c:v>
                </c:pt>
                <c:pt idx="1538">
                  <c:v>35.700000000000003</c:v>
                </c:pt>
                <c:pt idx="1539">
                  <c:v>35.700000000000003</c:v>
                </c:pt>
                <c:pt idx="1540">
                  <c:v>35.700000000000003</c:v>
                </c:pt>
                <c:pt idx="1541">
                  <c:v>35.700000000000003</c:v>
                </c:pt>
                <c:pt idx="1542">
                  <c:v>35.700000000000003</c:v>
                </c:pt>
                <c:pt idx="1543">
                  <c:v>35.700000000000003</c:v>
                </c:pt>
                <c:pt idx="1544">
                  <c:v>35.700000000000003</c:v>
                </c:pt>
                <c:pt idx="1545">
                  <c:v>35.700000000000003</c:v>
                </c:pt>
                <c:pt idx="1546">
                  <c:v>35.700000000000003</c:v>
                </c:pt>
                <c:pt idx="1547">
                  <c:v>35.700000000000003</c:v>
                </c:pt>
                <c:pt idx="1548">
                  <c:v>35.700000000000003</c:v>
                </c:pt>
                <c:pt idx="1549">
                  <c:v>35.700000000000003</c:v>
                </c:pt>
                <c:pt idx="1550">
                  <c:v>35.700000000000003</c:v>
                </c:pt>
                <c:pt idx="1551">
                  <c:v>35.700000000000003</c:v>
                </c:pt>
                <c:pt idx="1552">
                  <c:v>35.700000000000003</c:v>
                </c:pt>
                <c:pt idx="1553">
                  <c:v>35.700000000000003</c:v>
                </c:pt>
                <c:pt idx="1554">
                  <c:v>35.700000000000003</c:v>
                </c:pt>
                <c:pt idx="1555">
                  <c:v>35.700000000000003</c:v>
                </c:pt>
                <c:pt idx="1556">
                  <c:v>35.700000000000003</c:v>
                </c:pt>
                <c:pt idx="1557">
                  <c:v>35.700000000000003</c:v>
                </c:pt>
                <c:pt idx="1558">
                  <c:v>35.700000000000003</c:v>
                </c:pt>
                <c:pt idx="1559">
                  <c:v>35.700000000000003</c:v>
                </c:pt>
                <c:pt idx="1560">
                  <c:v>35.700000000000003</c:v>
                </c:pt>
                <c:pt idx="1561">
                  <c:v>35.700000000000003</c:v>
                </c:pt>
                <c:pt idx="1562">
                  <c:v>35.700000000000003</c:v>
                </c:pt>
                <c:pt idx="1563">
                  <c:v>35.700000000000003</c:v>
                </c:pt>
                <c:pt idx="1564">
                  <c:v>35.700000000000003</c:v>
                </c:pt>
                <c:pt idx="1565">
                  <c:v>35.700000000000003</c:v>
                </c:pt>
                <c:pt idx="1566">
                  <c:v>35.700000000000003</c:v>
                </c:pt>
                <c:pt idx="1567">
                  <c:v>35.700000000000003</c:v>
                </c:pt>
                <c:pt idx="1568">
                  <c:v>35.700000000000003</c:v>
                </c:pt>
                <c:pt idx="1569">
                  <c:v>35.700000000000003</c:v>
                </c:pt>
                <c:pt idx="1570">
                  <c:v>35.700000000000003</c:v>
                </c:pt>
                <c:pt idx="1571">
                  <c:v>35.700000000000003</c:v>
                </c:pt>
                <c:pt idx="1572">
                  <c:v>35.700000000000003</c:v>
                </c:pt>
                <c:pt idx="1573">
                  <c:v>35.700000000000003</c:v>
                </c:pt>
                <c:pt idx="1574">
                  <c:v>35.700000000000003</c:v>
                </c:pt>
                <c:pt idx="1575">
                  <c:v>35.700000000000003</c:v>
                </c:pt>
                <c:pt idx="1576">
                  <c:v>35.700000000000003</c:v>
                </c:pt>
                <c:pt idx="1577">
                  <c:v>35.700000000000003</c:v>
                </c:pt>
                <c:pt idx="1578">
                  <c:v>35.700000000000003</c:v>
                </c:pt>
                <c:pt idx="1579">
                  <c:v>35.700000000000003</c:v>
                </c:pt>
                <c:pt idx="1580">
                  <c:v>35.700000000000003</c:v>
                </c:pt>
                <c:pt idx="1581">
                  <c:v>35.700000000000003</c:v>
                </c:pt>
                <c:pt idx="1582">
                  <c:v>35.700000000000003</c:v>
                </c:pt>
                <c:pt idx="1583">
                  <c:v>35.700000000000003</c:v>
                </c:pt>
                <c:pt idx="1584">
                  <c:v>35.700000000000003</c:v>
                </c:pt>
                <c:pt idx="1585">
                  <c:v>35.700000000000003</c:v>
                </c:pt>
                <c:pt idx="1586">
                  <c:v>35.700000000000003</c:v>
                </c:pt>
                <c:pt idx="1587">
                  <c:v>35.700000000000003</c:v>
                </c:pt>
                <c:pt idx="1588">
                  <c:v>35.700000000000003</c:v>
                </c:pt>
                <c:pt idx="1589">
                  <c:v>35.700000000000003</c:v>
                </c:pt>
                <c:pt idx="1590">
                  <c:v>35.700000000000003</c:v>
                </c:pt>
                <c:pt idx="1591">
                  <c:v>35.700000000000003</c:v>
                </c:pt>
                <c:pt idx="1592">
                  <c:v>35.700000000000003</c:v>
                </c:pt>
                <c:pt idx="1593">
                  <c:v>35.700000000000003</c:v>
                </c:pt>
                <c:pt idx="1594">
                  <c:v>35.700000000000003</c:v>
                </c:pt>
                <c:pt idx="1595">
                  <c:v>35.700000000000003</c:v>
                </c:pt>
                <c:pt idx="1596">
                  <c:v>35.700000000000003</c:v>
                </c:pt>
                <c:pt idx="1597">
                  <c:v>35.700000000000003</c:v>
                </c:pt>
                <c:pt idx="1598">
                  <c:v>35.700000000000003</c:v>
                </c:pt>
                <c:pt idx="1599">
                  <c:v>35.700000000000003</c:v>
                </c:pt>
                <c:pt idx="1600">
                  <c:v>35.700000000000003</c:v>
                </c:pt>
                <c:pt idx="1601">
                  <c:v>35.700000000000003</c:v>
                </c:pt>
                <c:pt idx="1602">
                  <c:v>35.700000000000003</c:v>
                </c:pt>
                <c:pt idx="1603">
                  <c:v>35.700000000000003</c:v>
                </c:pt>
                <c:pt idx="1604">
                  <c:v>35.700000000000003</c:v>
                </c:pt>
                <c:pt idx="1605">
                  <c:v>35.700000000000003</c:v>
                </c:pt>
                <c:pt idx="1606">
                  <c:v>35.700000000000003</c:v>
                </c:pt>
                <c:pt idx="1607">
                  <c:v>35.700000000000003</c:v>
                </c:pt>
                <c:pt idx="1608">
                  <c:v>35.700000000000003</c:v>
                </c:pt>
                <c:pt idx="1609">
                  <c:v>35.700000000000003</c:v>
                </c:pt>
                <c:pt idx="1610">
                  <c:v>35.700000000000003</c:v>
                </c:pt>
                <c:pt idx="1611">
                  <c:v>35.700000000000003</c:v>
                </c:pt>
                <c:pt idx="1612">
                  <c:v>35.700000000000003</c:v>
                </c:pt>
                <c:pt idx="1613">
                  <c:v>35.700000000000003</c:v>
                </c:pt>
                <c:pt idx="1614">
                  <c:v>35.700000000000003</c:v>
                </c:pt>
                <c:pt idx="1615">
                  <c:v>35.700000000000003</c:v>
                </c:pt>
                <c:pt idx="1616">
                  <c:v>35.700000000000003</c:v>
                </c:pt>
                <c:pt idx="1617">
                  <c:v>35.700000000000003</c:v>
                </c:pt>
                <c:pt idx="1618">
                  <c:v>35.700000000000003</c:v>
                </c:pt>
                <c:pt idx="1619">
                  <c:v>35.700000000000003</c:v>
                </c:pt>
                <c:pt idx="1620">
                  <c:v>35.700000000000003</c:v>
                </c:pt>
                <c:pt idx="1621">
                  <c:v>35.700000000000003</c:v>
                </c:pt>
                <c:pt idx="1622">
                  <c:v>35.700000000000003</c:v>
                </c:pt>
                <c:pt idx="1623">
                  <c:v>35.700000000000003</c:v>
                </c:pt>
                <c:pt idx="1624">
                  <c:v>35.700000000000003</c:v>
                </c:pt>
                <c:pt idx="1625">
                  <c:v>35.700000000000003</c:v>
                </c:pt>
                <c:pt idx="1626">
                  <c:v>35.700000000000003</c:v>
                </c:pt>
                <c:pt idx="1627">
                  <c:v>35.700000000000003</c:v>
                </c:pt>
                <c:pt idx="1628">
                  <c:v>35.700000000000003</c:v>
                </c:pt>
                <c:pt idx="1629">
                  <c:v>35.700000000000003</c:v>
                </c:pt>
                <c:pt idx="1630">
                  <c:v>35.700000000000003</c:v>
                </c:pt>
                <c:pt idx="1631">
                  <c:v>35.700000000000003</c:v>
                </c:pt>
                <c:pt idx="1632">
                  <c:v>35.700000000000003</c:v>
                </c:pt>
                <c:pt idx="1633">
                  <c:v>35.700000000000003</c:v>
                </c:pt>
                <c:pt idx="1634">
                  <c:v>35.700000000000003</c:v>
                </c:pt>
                <c:pt idx="1635">
                  <c:v>35.700000000000003</c:v>
                </c:pt>
                <c:pt idx="1636">
                  <c:v>35.700000000000003</c:v>
                </c:pt>
                <c:pt idx="1637">
                  <c:v>35.700000000000003</c:v>
                </c:pt>
                <c:pt idx="1638">
                  <c:v>35.700000000000003</c:v>
                </c:pt>
                <c:pt idx="1639">
                  <c:v>35.700000000000003</c:v>
                </c:pt>
                <c:pt idx="1640">
                  <c:v>35.700000000000003</c:v>
                </c:pt>
                <c:pt idx="1641">
                  <c:v>35.700000000000003</c:v>
                </c:pt>
                <c:pt idx="1642">
                  <c:v>35.700000000000003</c:v>
                </c:pt>
                <c:pt idx="1643">
                  <c:v>35.700000000000003</c:v>
                </c:pt>
                <c:pt idx="1644">
                  <c:v>35.700000000000003</c:v>
                </c:pt>
                <c:pt idx="1645">
                  <c:v>35.700000000000003</c:v>
                </c:pt>
                <c:pt idx="1646">
                  <c:v>35.700000000000003</c:v>
                </c:pt>
                <c:pt idx="1647">
                  <c:v>35.700000000000003</c:v>
                </c:pt>
                <c:pt idx="1648">
                  <c:v>35.700000000000003</c:v>
                </c:pt>
                <c:pt idx="1649">
                  <c:v>35.700000000000003</c:v>
                </c:pt>
                <c:pt idx="1650">
                  <c:v>35.700000000000003</c:v>
                </c:pt>
                <c:pt idx="1651">
                  <c:v>35.700000000000003</c:v>
                </c:pt>
                <c:pt idx="1652">
                  <c:v>35.700000000000003</c:v>
                </c:pt>
                <c:pt idx="1653">
                  <c:v>35.700000000000003</c:v>
                </c:pt>
                <c:pt idx="1654">
                  <c:v>35.700000000000003</c:v>
                </c:pt>
                <c:pt idx="1655">
                  <c:v>35.700000000000003</c:v>
                </c:pt>
                <c:pt idx="1656">
                  <c:v>35.700000000000003</c:v>
                </c:pt>
                <c:pt idx="1657">
                  <c:v>35.700000000000003</c:v>
                </c:pt>
                <c:pt idx="1658">
                  <c:v>35.700000000000003</c:v>
                </c:pt>
                <c:pt idx="1659">
                  <c:v>35.700000000000003</c:v>
                </c:pt>
                <c:pt idx="1660">
                  <c:v>35.700000000000003</c:v>
                </c:pt>
                <c:pt idx="1661">
                  <c:v>35.700000000000003</c:v>
                </c:pt>
                <c:pt idx="1662">
                  <c:v>35.700000000000003</c:v>
                </c:pt>
                <c:pt idx="1663">
                  <c:v>35.700000000000003</c:v>
                </c:pt>
                <c:pt idx="1664">
                  <c:v>35.700000000000003</c:v>
                </c:pt>
                <c:pt idx="1665">
                  <c:v>35.700000000000003</c:v>
                </c:pt>
                <c:pt idx="1666">
                  <c:v>35.700000000000003</c:v>
                </c:pt>
                <c:pt idx="1667">
                  <c:v>35.700000000000003</c:v>
                </c:pt>
                <c:pt idx="1668">
                  <c:v>35.700000000000003</c:v>
                </c:pt>
                <c:pt idx="1669">
                  <c:v>35.700000000000003</c:v>
                </c:pt>
                <c:pt idx="1670">
                  <c:v>35.700000000000003</c:v>
                </c:pt>
                <c:pt idx="1671">
                  <c:v>35.700000000000003</c:v>
                </c:pt>
                <c:pt idx="1672">
                  <c:v>35.700000000000003</c:v>
                </c:pt>
                <c:pt idx="1673">
                  <c:v>35.700000000000003</c:v>
                </c:pt>
                <c:pt idx="1674">
                  <c:v>35.700000000000003</c:v>
                </c:pt>
                <c:pt idx="1675">
                  <c:v>35.700000000000003</c:v>
                </c:pt>
                <c:pt idx="1676">
                  <c:v>35.700000000000003</c:v>
                </c:pt>
                <c:pt idx="1677">
                  <c:v>35.700000000000003</c:v>
                </c:pt>
                <c:pt idx="1678">
                  <c:v>35.700000000000003</c:v>
                </c:pt>
                <c:pt idx="1679">
                  <c:v>35.700000000000003</c:v>
                </c:pt>
                <c:pt idx="1680">
                  <c:v>35.700000000000003</c:v>
                </c:pt>
                <c:pt idx="1681">
                  <c:v>35.700000000000003</c:v>
                </c:pt>
                <c:pt idx="1682">
                  <c:v>35.700000000000003</c:v>
                </c:pt>
                <c:pt idx="1683">
                  <c:v>35.700000000000003</c:v>
                </c:pt>
                <c:pt idx="1684">
                  <c:v>35.700000000000003</c:v>
                </c:pt>
                <c:pt idx="1685">
                  <c:v>35.700000000000003</c:v>
                </c:pt>
                <c:pt idx="1686">
                  <c:v>35.700000000000003</c:v>
                </c:pt>
                <c:pt idx="1687">
                  <c:v>35.700000000000003</c:v>
                </c:pt>
                <c:pt idx="1688">
                  <c:v>35.700000000000003</c:v>
                </c:pt>
                <c:pt idx="1689">
                  <c:v>35.700000000000003</c:v>
                </c:pt>
                <c:pt idx="1690">
                  <c:v>35.700000000000003</c:v>
                </c:pt>
                <c:pt idx="1691">
                  <c:v>35.700000000000003</c:v>
                </c:pt>
                <c:pt idx="1692">
                  <c:v>35.799999999999997</c:v>
                </c:pt>
                <c:pt idx="1693">
                  <c:v>35.799999999999997</c:v>
                </c:pt>
                <c:pt idx="1694">
                  <c:v>35.799999999999997</c:v>
                </c:pt>
                <c:pt idx="1695">
                  <c:v>35.799999999999997</c:v>
                </c:pt>
                <c:pt idx="1696">
                  <c:v>35.799999999999997</c:v>
                </c:pt>
                <c:pt idx="1697">
                  <c:v>35.799999999999997</c:v>
                </c:pt>
                <c:pt idx="1698">
                  <c:v>35.799999999999997</c:v>
                </c:pt>
                <c:pt idx="1699">
                  <c:v>35.799999999999997</c:v>
                </c:pt>
                <c:pt idx="1700">
                  <c:v>35.799999999999997</c:v>
                </c:pt>
                <c:pt idx="1701">
                  <c:v>35.799999999999997</c:v>
                </c:pt>
                <c:pt idx="1702">
                  <c:v>35.799999999999997</c:v>
                </c:pt>
                <c:pt idx="1703">
                  <c:v>35.799999999999997</c:v>
                </c:pt>
                <c:pt idx="1704">
                  <c:v>35.799999999999997</c:v>
                </c:pt>
                <c:pt idx="1705">
                  <c:v>35.799999999999997</c:v>
                </c:pt>
                <c:pt idx="1706">
                  <c:v>35.799999999999997</c:v>
                </c:pt>
                <c:pt idx="1707">
                  <c:v>35.799999999999997</c:v>
                </c:pt>
                <c:pt idx="1708">
                  <c:v>35.799999999999997</c:v>
                </c:pt>
                <c:pt idx="1709">
                  <c:v>35.799999999999997</c:v>
                </c:pt>
                <c:pt idx="1710">
                  <c:v>35.799999999999997</c:v>
                </c:pt>
                <c:pt idx="1711">
                  <c:v>35.799999999999997</c:v>
                </c:pt>
                <c:pt idx="1712">
                  <c:v>35.799999999999997</c:v>
                </c:pt>
                <c:pt idx="1713">
                  <c:v>35.799999999999997</c:v>
                </c:pt>
                <c:pt idx="1714">
                  <c:v>35.799999999999997</c:v>
                </c:pt>
                <c:pt idx="1715">
                  <c:v>35.799999999999997</c:v>
                </c:pt>
                <c:pt idx="1716">
                  <c:v>35.799999999999997</c:v>
                </c:pt>
                <c:pt idx="1717">
                  <c:v>35.799999999999997</c:v>
                </c:pt>
                <c:pt idx="1718">
                  <c:v>35.799999999999997</c:v>
                </c:pt>
                <c:pt idx="1719">
                  <c:v>35.799999999999997</c:v>
                </c:pt>
                <c:pt idx="1720">
                  <c:v>35.799999999999997</c:v>
                </c:pt>
                <c:pt idx="1721">
                  <c:v>35.799999999999997</c:v>
                </c:pt>
                <c:pt idx="1722">
                  <c:v>35.799999999999997</c:v>
                </c:pt>
                <c:pt idx="1723">
                  <c:v>35.799999999999997</c:v>
                </c:pt>
                <c:pt idx="1724">
                  <c:v>35.799999999999997</c:v>
                </c:pt>
                <c:pt idx="1725">
                  <c:v>35.799999999999997</c:v>
                </c:pt>
                <c:pt idx="1726">
                  <c:v>35.799999999999997</c:v>
                </c:pt>
                <c:pt idx="1727">
                  <c:v>35.799999999999997</c:v>
                </c:pt>
                <c:pt idx="1728">
                  <c:v>35.799999999999997</c:v>
                </c:pt>
                <c:pt idx="1729">
                  <c:v>35.799999999999997</c:v>
                </c:pt>
                <c:pt idx="1730">
                  <c:v>35.799999999999997</c:v>
                </c:pt>
                <c:pt idx="1731">
                  <c:v>35.799999999999997</c:v>
                </c:pt>
                <c:pt idx="1732">
                  <c:v>35.799999999999997</c:v>
                </c:pt>
                <c:pt idx="1733">
                  <c:v>35.799999999999997</c:v>
                </c:pt>
                <c:pt idx="1734">
                  <c:v>35.799999999999997</c:v>
                </c:pt>
                <c:pt idx="1735">
                  <c:v>35.799999999999997</c:v>
                </c:pt>
                <c:pt idx="1736">
                  <c:v>35.799999999999997</c:v>
                </c:pt>
                <c:pt idx="1737">
                  <c:v>35.799999999999997</c:v>
                </c:pt>
                <c:pt idx="1738">
                  <c:v>35.799999999999997</c:v>
                </c:pt>
                <c:pt idx="1739">
                  <c:v>35.799999999999997</c:v>
                </c:pt>
                <c:pt idx="1740">
                  <c:v>35.799999999999997</c:v>
                </c:pt>
                <c:pt idx="1741">
                  <c:v>35.799999999999997</c:v>
                </c:pt>
                <c:pt idx="1742">
                  <c:v>35.799999999999997</c:v>
                </c:pt>
                <c:pt idx="1743">
                  <c:v>35.799999999999997</c:v>
                </c:pt>
                <c:pt idx="1744">
                  <c:v>35.799999999999997</c:v>
                </c:pt>
                <c:pt idx="1745">
                  <c:v>35.799999999999997</c:v>
                </c:pt>
                <c:pt idx="1746">
                  <c:v>35.799999999999997</c:v>
                </c:pt>
                <c:pt idx="1747">
                  <c:v>35.799999999999997</c:v>
                </c:pt>
                <c:pt idx="1748">
                  <c:v>35.799999999999997</c:v>
                </c:pt>
                <c:pt idx="1749">
                  <c:v>35.799999999999997</c:v>
                </c:pt>
                <c:pt idx="1750">
                  <c:v>35.799999999999997</c:v>
                </c:pt>
                <c:pt idx="1751">
                  <c:v>35.799999999999997</c:v>
                </c:pt>
                <c:pt idx="1752">
                  <c:v>35.799999999999997</c:v>
                </c:pt>
                <c:pt idx="1753">
                  <c:v>35.799999999999997</c:v>
                </c:pt>
                <c:pt idx="1754">
                  <c:v>35.799999999999997</c:v>
                </c:pt>
                <c:pt idx="1755">
                  <c:v>35.799999999999997</c:v>
                </c:pt>
                <c:pt idx="1756">
                  <c:v>35.799999999999997</c:v>
                </c:pt>
                <c:pt idx="1757">
                  <c:v>35.799999999999997</c:v>
                </c:pt>
                <c:pt idx="1758">
                  <c:v>35.799999999999997</c:v>
                </c:pt>
                <c:pt idx="1759">
                  <c:v>35.799999999999997</c:v>
                </c:pt>
                <c:pt idx="1760">
                  <c:v>35.799999999999997</c:v>
                </c:pt>
                <c:pt idx="1761">
                  <c:v>35.799999999999997</c:v>
                </c:pt>
                <c:pt idx="1762">
                  <c:v>35.799999999999997</c:v>
                </c:pt>
                <c:pt idx="1763">
                  <c:v>35.799999999999997</c:v>
                </c:pt>
                <c:pt idx="1764">
                  <c:v>35.799999999999997</c:v>
                </c:pt>
                <c:pt idx="1765">
                  <c:v>35.799999999999997</c:v>
                </c:pt>
                <c:pt idx="1766">
                  <c:v>35.799999999999997</c:v>
                </c:pt>
                <c:pt idx="1767">
                  <c:v>35.799999999999997</c:v>
                </c:pt>
                <c:pt idx="1768">
                  <c:v>35.799999999999997</c:v>
                </c:pt>
                <c:pt idx="1769">
                  <c:v>35.799999999999997</c:v>
                </c:pt>
                <c:pt idx="1770">
                  <c:v>35.799999999999997</c:v>
                </c:pt>
                <c:pt idx="1771">
                  <c:v>35.799999999999997</c:v>
                </c:pt>
                <c:pt idx="1772">
                  <c:v>35.799999999999997</c:v>
                </c:pt>
                <c:pt idx="1773">
                  <c:v>35.799999999999997</c:v>
                </c:pt>
                <c:pt idx="1774">
                  <c:v>35.799999999999997</c:v>
                </c:pt>
                <c:pt idx="1775">
                  <c:v>35.799999999999997</c:v>
                </c:pt>
                <c:pt idx="1776">
                  <c:v>35.799999999999997</c:v>
                </c:pt>
                <c:pt idx="1777">
                  <c:v>35.799999999999997</c:v>
                </c:pt>
                <c:pt idx="1778">
                  <c:v>35.799999999999997</c:v>
                </c:pt>
                <c:pt idx="1779">
                  <c:v>35.799999999999997</c:v>
                </c:pt>
                <c:pt idx="1780">
                  <c:v>35.799999999999997</c:v>
                </c:pt>
                <c:pt idx="1781">
                  <c:v>35.799999999999997</c:v>
                </c:pt>
                <c:pt idx="1782">
                  <c:v>35.799999999999997</c:v>
                </c:pt>
                <c:pt idx="1783">
                  <c:v>35.799999999999997</c:v>
                </c:pt>
                <c:pt idx="1784">
                  <c:v>35.799999999999997</c:v>
                </c:pt>
                <c:pt idx="1785">
                  <c:v>35.799999999999997</c:v>
                </c:pt>
                <c:pt idx="1786">
                  <c:v>35.799999999999997</c:v>
                </c:pt>
                <c:pt idx="1787">
                  <c:v>35.799999999999997</c:v>
                </c:pt>
                <c:pt idx="1788">
                  <c:v>35.799999999999997</c:v>
                </c:pt>
                <c:pt idx="1789">
                  <c:v>35.799999999999997</c:v>
                </c:pt>
                <c:pt idx="1790">
                  <c:v>35.799999999999997</c:v>
                </c:pt>
                <c:pt idx="1791">
                  <c:v>35.799999999999997</c:v>
                </c:pt>
                <c:pt idx="1792">
                  <c:v>35.799999999999997</c:v>
                </c:pt>
                <c:pt idx="1793">
                  <c:v>35.799999999999997</c:v>
                </c:pt>
                <c:pt idx="1794">
                  <c:v>35.799999999999997</c:v>
                </c:pt>
                <c:pt idx="1795">
                  <c:v>35.799999999999997</c:v>
                </c:pt>
                <c:pt idx="1796">
                  <c:v>35.799999999999997</c:v>
                </c:pt>
                <c:pt idx="1797">
                  <c:v>35.799999999999997</c:v>
                </c:pt>
                <c:pt idx="1798">
                  <c:v>35.799999999999997</c:v>
                </c:pt>
                <c:pt idx="1799">
                  <c:v>35.799999999999997</c:v>
                </c:pt>
                <c:pt idx="1800">
                  <c:v>35.799999999999997</c:v>
                </c:pt>
                <c:pt idx="1801">
                  <c:v>35.799999999999997</c:v>
                </c:pt>
                <c:pt idx="1802">
                  <c:v>35.799999999999997</c:v>
                </c:pt>
                <c:pt idx="1803">
                  <c:v>35.799999999999997</c:v>
                </c:pt>
                <c:pt idx="1804">
                  <c:v>35.799999999999997</c:v>
                </c:pt>
                <c:pt idx="1805">
                  <c:v>35.799999999999997</c:v>
                </c:pt>
                <c:pt idx="1806">
                  <c:v>35.799999999999997</c:v>
                </c:pt>
                <c:pt idx="1807">
                  <c:v>35.799999999999997</c:v>
                </c:pt>
                <c:pt idx="1808">
                  <c:v>35.799999999999997</c:v>
                </c:pt>
                <c:pt idx="1809">
                  <c:v>35.799999999999997</c:v>
                </c:pt>
                <c:pt idx="1810">
                  <c:v>35.799999999999997</c:v>
                </c:pt>
                <c:pt idx="1811">
                  <c:v>35.799999999999997</c:v>
                </c:pt>
                <c:pt idx="1812">
                  <c:v>35.799999999999997</c:v>
                </c:pt>
                <c:pt idx="1813">
                  <c:v>35.799999999999997</c:v>
                </c:pt>
                <c:pt idx="1814">
                  <c:v>35.799999999999997</c:v>
                </c:pt>
                <c:pt idx="1815">
                  <c:v>35.799999999999997</c:v>
                </c:pt>
                <c:pt idx="1816">
                  <c:v>35.799999999999997</c:v>
                </c:pt>
                <c:pt idx="1817">
                  <c:v>35.799999999999997</c:v>
                </c:pt>
                <c:pt idx="1818">
                  <c:v>35.799999999999997</c:v>
                </c:pt>
                <c:pt idx="1819">
                  <c:v>35.799999999999997</c:v>
                </c:pt>
                <c:pt idx="1820">
                  <c:v>35.799999999999997</c:v>
                </c:pt>
                <c:pt idx="1821">
                  <c:v>35.799999999999997</c:v>
                </c:pt>
                <c:pt idx="1822">
                  <c:v>35.799999999999997</c:v>
                </c:pt>
                <c:pt idx="1823">
                  <c:v>35.799999999999997</c:v>
                </c:pt>
                <c:pt idx="1824">
                  <c:v>35.799999999999997</c:v>
                </c:pt>
                <c:pt idx="1825">
                  <c:v>35.799999999999997</c:v>
                </c:pt>
                <c:pt idx="1826">
                  <c:v>35.799999999999997</c:v>
                </c:pt>
                <c:pt idx="1827">
                  <c:v>35.799999999999997</c:v>
                </c:pt>
                <c:pt idx="1828">
                  <c:v>35.799999999999997</c:v>
                </c:pt>
                <c:pt idx="1829">
                  <c:v>35.799999999999997</c:v>
                </c:pt>
                <c:pt idx="1830">
                  <c:v>35.799999999999997</c:v>
                </c:pt>
                <c:pt idx="1831">
                  <c:v>35.799999999999997</c:v>
                </c:pt>
                <c:pt idx="1832">
                  <c:v>35.799999999999997</c:v>
                </c:pt>
                <c:pt idx="1833">
                  <c:v>35.799999999999997</c:v>
                </c:pt>
                <c:pt idx="1834">
                  <c:v>35.799999999999997</c:v>
                </c:pt>
                <c:pt idx="1835">
                  <c:v>35.799999999999997</c:v>
                </c:pt>
                <c:pt idx="1836">
                  <c:v>35.799999999999997</c:v>
                </c:pt>
                <c:pt idx="1837">
                  <c:v>35.799999999999997</c:v>
                </c:pt>
                <c:pt idx="1838">
                  <c:v>35.799999999999997</c:v>
                </c:pt>
                <c:pt idx="1839">
                  <c:v>35.799999999999997</c:v>
                </c:pt>
                <c:pt idx="1840">
                  <c:v>35.799999999999997</c:v>
                </c:pt>
                <c:pt idx="1841">
                  <c:v>35.799999999999997</c:v>
                </c:pt>
                <c:pt idx="1842">
                  <c:v>35.799999999999997</c:v>
                </c:pt>
                <c:pt idx="1843">
                  <c:v>35.799999999999997</c:v>
                </c:pt>
                <c:pt idx="1844">
                  <c:v>35.799999999999997</c:v>
                </c:pt>
                <c:pt idx="1845">
                  <c:v>35.799999999999997</c:v>
                </c:pt>
                <c:pt idx="1846">
                  <c:v>35.799999999999997</c:v>
                </c:pt>
                <c:pt idx="1847">
                  <c:v>35.799999999999997</c:v>
                </c:pt>
                <c:pt idx="1848">
                  <c:v>35.799999999999997</c:v>
                </c:pt>
                <c:pt idx="1849">
                  <c:v>35.799999999999997</c:v>
                </c:pt>
                <c:pt idx="1850">
                  <c:v>35.799999999999997</c:v>
                </c:pt>
                <c:pt idx="1851">
                  <c:v>35.799999999999997</c:v>
                </c:pt>
                <c:pt idx="1852">
                  <c:v>35.799999999999997</c:v>
                </c:pt>
                <c:pt idx="1853">
                  <c:v>35.799999999999997</c:v>
                </c:pt>
                <c:pt idx="1854">
                  <c:v>35.799999999999997</c:v>
                </c:pt>
                <c:pt idx="1855">
                  <c:v>35.799999999999997</c:v>
                </c:pt>
                <c:pt idx="1856">
                  <c:v>35.799999999999997</c:v>
                </c:pt>
                <c:pt idx="1857">
                  <c:v>35.799999999999997</c:v>
                </c:pt>
                <c:pt idx="1858">
                  <c:v>35.799999999999997</c:v>
                </c:pt>
                <c:pt idx="1859">
                  <c:v>35.799999999999997</c:v>
                </c:pt>
                <c:pt idx="1860">
                  <c:v>35.799999999999997</c:v>
                </c:pt>
                <c:pt idx="1861">
                  <c:v>35.799999999999997</c:v>
                </c:pt>
                <c:pt idx="1862">
                  <c:v>35.799999999999997</c:v>
                </c:pt>
                <c:pt idx="1863">
                  <c:v>35.799999999999997</c:v>
                </c:pt>
                <c:pt idx="1864">
                  <c:v>35.799999999999997</c:v>
                </c:pt>
                <c:pt idx="1865">
                  <c:v>35.799999999999997</c:v>
                </c:pt>
                <c:pt idx="1866">
                  <c:v>35.799999999999997</c:v>
                </c:pt>
                <c:pt idx="1867">
                  <c:v>35.799999999999997</c:v>
                </c:pt>
                <c:pt idx="1868">
                  <c:v>35.799999999999997</c:v>
                </c:pt>
                <c:pt idx="1869">
                  <c:v>35.799999999999997</c:v>
                </c:pt>
                <c:pt idx="1870">
                  <c:v>35.799999999999997</c:v>
                </c:pt>
                <c:pt idx="1871">
                  <c:v>35.799999999999997</c:v>
                </c:pt>
                <c:pt idx="1872">
                  <c:v>35.799999999999997</c:v>
                </c:pt>
                <c:pt idx="1873">
                  <c:v>35.799999999999997</c:v>
                </c:pt>
                <c:pt idx="1874">
                  <c:v>35.799999999999997</c:v>
                </c:pt>
                <c:pt idx="1875">
                  <c:v>35.799999999999997</c:v>
                </c:pt>
                <c:pt idx="1876">
                  <c:v>35.799999999999997</c:v>
                </c:pt>
                <c:pt idx="1877">
                  <c:v>35.799999999999997</c:v>
                </c:pt>
                <c:pt idx="1878">
                  <c:v>35.799999999999997</c:v>
                </c:pt>
                <c:pt idx="1879">
                  <c:v>35.799999999999997</c:v>
                </c:pt>
                <c:pt idx="1880">
                  <c:v>35.799999999999997</c:v>
                </c:pt>
                <c:pt idx="1881">
                  <c:v>35.799999999999997</c:v>
                </c:pt>
                <c:pt idx="1882">
                  <c:v>35.799999999999997</c:v>
                </c:pt>
                <c:pt idx="1883">
                  <c:v>35.799999999999997</c:v>
                </c:pt>
                <c:pt idx="1884">
                  <c:v>35.799999999999997</c:v>
                </c:pt>
                <c:pt idx="1885">
                  <c:v>35.799999999999997</c:v>
                </c:pt>
                <c:pt idx="1886">
                  <c:v>35.799999999999997</c:v>
                </c:pt>
                <c:pt idx="1887">
                  <c:v>35.799999999999997</c:v>
                </c:pt>
                <c:pt idx="1888">
                  <c:v>35.799999999999997</c:v>
                </c:pt>
                <c:pt idx="1889">
                  <c:v>35.799999999999997</c:v>
                </c:pt>
                <c:pt idx="1890">
                  <c:v>35.799999999999997</c:v>
                </c:pt>
                <c:pt idx="1891">
                  <c:v>35.799999999999997</c:v>
                </c:pt>
                <c:pt idx="1892">
                  <c:v>35.799999999999997</c:v>
                </c:pt>
                <c:pt idx="1893">
                  <c:v>35.799999999999997</c:v>
                </c:pt>
                <c:pt idx="1894">
                  <c:v>35.799999999999997</c:v>
                </c:pt>
                <c:pt idx="1895">
                  <c:v>35.799999999999997</c:v>
                </c:pt>
                <c:pt idx="1896">
                  <c:v>35.799999999999997</c:v>
                </c:pt>
                <c:pt idx="1897">
                  <c:v>35.799999999999997</c:v>
                </c:pt>
                <c:pt idx="1898">
                  <c:v>35.799999999999997</c:v>
                </c:pt>
                <c:pt idx="1899">
                  <c:v>35.799999999999997</c:v>
                </c:pt>
                <c:pt idx="1900">
                  <c:v>35.799999999999997</c:v>
                </c:pt>
                <c:pt idx="1901">
                  <c:v>35.799999999999997</c:v>
                </c:pt>
                <c:pt idx="1902">
                  <c:v>35.799999999999997</c:v>
                </c:pt>
                <c:pt idx="1903">
                  <c:v>35.799999999999997</c:v>
                </c:pt>
                <c:pt idx="1904">
                  <c:v>35.799999999999997</c:v>
                </c:pt>
                <c:pt idx="1905">
                  <c:v>35.799999999999997</c:v>
                </c:pt>
                <c:pt idx="1906">
                  <c:v>35.799999999999997</c:v>
                </c:pt>
                <c:pt idx="1907">
                  <c:v>35.799999999999997</c:v>
                </c:pt>
                <c:pt idx="1908">
                  <c:v>35.799999999999997</c:v>
                </c:pt>
                <c:pt idx="1909">
                  <c:v>35.799999999999997</c:v>
                </c:pt>
                <c:pt idx="1910">
                  <c:v>35.799999999999997</c:v>
                </c:pt>
                <c:pt idx="1911">
                  <c:v>35.799999999999997</c:v>
                </c:pt>
                <c:pt idx="1912">
                  <c:v>35.799999999999997</c:v>
                </c:pt>
                <c:pt idx="1913">
                  <c:v>35.799999999999997</c:v>
                </c:pt>
                <c:pt idx="1914">
                  <c:v>35.799999999999997</c:v>
                </c:pt>
                <c:pt idx="1915">
                  <c:v>35.799999999999997</c:v>
                </c:pt>
                <c:pt idx="1916">
                  <c:v>35.799999999999997</c:v>
                </c:pt>
                <c:pt idx="1917">
                  <c:v>35.799999999999997</c:v>
                </c:pt>
                <c:pt idx="1918">
                  <c:v>35.799999999999997</c:v>
                </c:pt>
                <c:pt idx="1919">
                  <c:v>35.799999999999997</c:v>
                </c:pt>
                <c:pt idx="1920">
                  <c:v>35.799999999999997</c:v>
                </c:pt>
                <c:pt idx="1921">
                  <c:v>35.799999999999997</c:v>
                </c:pt>
                <c:pt idx="1922">
                  <c:v>35.799999999999997</c:v>
                </c:pt>
                <c:pt idx="1923">
                  <c:v>35.799999999999997</c:v>
                </c:pt>
                <c:pt idx="1924">
                  <c:v>35.799999999999997</c:v>
                </c:pt>
                <c:pt idx="1925">
                  <c:v>35.799999999999997</c:v>
                </c:pt>
                <c:pt idx="1926">
                  <c:v>35.799999999999997</c:v>
                </c:pt>
                <c:pt idx="1927">
                  <c:v>35.799999999999997</c:v>
                </c:pt>
                <c:pt idx="1928">
                  <c:v>35.799999999999997</c:v>
                </c:pt>
                <c:pt idx="1929">
                  <c:v>35.799999999999997</c:v>
                </c:pt>
                <c:pt idx="1930">
                  <c:v>35.799999999999997</c:v>
                </c:pt>
                <c:pt idx="1931">
                  <c:v>35.799999999999997</c:v>
                </c:pt>
                <c:pt idx="1932">
                  <c:v>35.799999999999997</c:v>
                </c:pt>
                <c:pt idx="1933">
                  <c:v>35.799999999999997</c:v>
                </c:pt>
                <c:pt idx="1934">
                  <c:v>35.799999999999997</c:v>
                </c:pt>
                <c:pt idx="1935">
                  <c:v>35.799999999999997</c:v>
                </c:pt>
                <c:pt idx="1936">
                  <c:v>35.799999999999997</c:v>
                </c:pt>
                <c:pt idx="1937">
                  <c:v>35.799999999999997</c:v>
                </c:pt>
                <c:pt idx="1938">
                  <c:v>35.799999999999997</c:v>
                </c:pt>
                <c:pt idx="1939">
                  <c:v>35.799999999999997</c:v>
                </c:pt>
                <c:pt idx="1940">
                  <c:v>35.799999999999997</c:v>
                </c:pt>
                <c:pt idx="1941">
                  <c:v>35.799999999999997</c:v>
                </c:pt>
                <c:pt idx="1942">
                  <c:v>35.799999999999997</c:v>
                </c:pt>
                <c:pt idx="1943">
                  <c:v>35.799999999999997</c:v>
                </c:pt>
                <c:pt idx="1944">
                  <c:v>35.799999999999997</c:v>
                </c:pt>
                <c:pt idx="1945">
                  <c:v>35.799999999999997</c:v>
                </c:pt>
                <c:pt idx="1946">
                  <c:v>35.799999999999997</c:v>
                </c:pt>
                <c:pt idx="1947">
                  <c:v>35.799999999999997</c:v>
                </c:pt>
                <c:pt idx="1948">
                  <c:v>35.799999999999997</c:v>
                </c:pt>
                <c:pt idx="1949">
                  <c:v>35.799999999999997</c:v>
                </c:pt>
                <c:pt idx="1950">
                  <c:v>35.799999999999997</c:v>
                </c:pt>
                <c:pt idx="1951">
                  <c:v>35.799999999999997</c:v>
                </c:pt>
                <c:pt idx="1952">
                  <c:v>35.799999999999997</c:v>
                </c:pt>
                <c:pt idx="1953">
                  <c:v>35.799999999999997</c:v>
                </c:pt>
                <c:pt idx="1954">
                  <c:v>35.799999999999997</c:v>
                </c:pt>
                <c:pt idx="1955">
                  <c:v>35.799999999999997</c:v>
                </c:pt>
                <c:pt idx="1956">
                  <c:v>35.799999999999997</c:v>
                </c:pt>
                <c:pt idx="1957">
                  <c:v>35.799999999999997</c:v>
                </c:pt>
                <c:pt idx="1958">
                  <c:v>35.799999999999997</c:v>
                </c:pt>
                <c:pt idx="1959">
                  <c:v>35.799999999999997</c:v>
                </c:pt>
                <c:pt idx="1960">
                  <c:v>35.799999999999997</c:v>
                </c:pt>
                <c:pt idx="1961">
                  <c:v>35.799999999999997</c:v>
                </c:pt>
                <c:pt idx="1962">
                  <c:v>35.799999999999997</c:v>
                </c:pt>
                <c:pt idx="1963">
                  <c:v>35.799999999999997</c:v>
                </c:pt>
                <c:pt idx="1964">
                  <c:v>35.799999999999997</c:v>
                </c:pt>
                <c:pt idx="1965">
                  <c:v>35.799999999999997</c:v>
                </c:pt>
                <c:pt idx="1966">
                  <c:v>35.799999999999997</c:v>
                </c:pt>
                <c:pt idx="1967">
                  <c:v>35.799999999999997</c:v>
                </c:pt>
                <c:pt idx="1968">
                  <c:v>35.799999999999997</c:v>
                </c:pt>
                <c:pt idx="1969">
                  <c:v>35.799999999999997</c:v>
                </c:pt>
                <c:pt idx="1970">
                  <c:v>35.799999999999997</c:v>
                </c:pt>
                <c:pt idx="1971">
                  <c:v>35.799999999999997</c:v>
                </c:pt>
                <c:pt idx="1972">
                  <c:v>35.799999999999997</c:v>
                </c:pt>
                <c:pt idx="1973">
                  <c:v>35.799999999999997</c:v>
                </c:pt>
                <c:pt idx="1974">
                  <c:v>35.799999999999997</c:v>
                </c:pt>
                <c:pt idx="1975">
                  <c:v>35.799999999999997</c:v>
                </c:pt>
                <c:pt idx="1976">
                  <c:v>35.799999999999997</c:v>
                </c:pt>
                <c:pt idx="1977">
                  <c:v>35.799999999999997</c:v>
                </c:pt>
                <c:pt idx="1978">
                  <c:v>35.799999999999997</c:v>
                </c:pt>
                <c:pt idx="1979">
                  <c:v>35.799999999999997</c:v>
                </c:pt>
                <c:pt idx="1980">
                  <c:v>35.799999999999997</c:v>
                </c:pt>
                <c:pt idx="1981">
                  <c:v>35.799999999999997</c:v>
                </c:pt>
                <c:pt idx="1982">
                  <c:v>35.799999999999997</c:v>
                </c:pt>
                <c:pt idx="1983">
                  <c:v>35.799999999999997</c:v>
                </c:pt>
                <c:pt idx="1984">
                  <c:v>35.799999999999997</c:v>
                </c:pt>
                <c:pt idx="1985">
                  <c:v>35.9</c:v>
                </c:pt>
                <c:pt idx="1986">
                  <c:v>35.9</c:v>
                </c:pt>
                <c:pt idx="1987">
                  <c:v>35.9</c:v>
                </c:pt>
                <c:pt idx="1988">
                  <c:v>35.9</c:v>
                </c:pt>
                <c:pt idx="1989">
                  <c:v>35.9</c:v>
                </c:pt>
                <c:pt idx="1990">
                  <c:v>35.9</c:v>
                </c:pt>
                <c:pt idx="1991">
                  <c:v>35.9</c:v>
                </c:pt>
                <c:pt idx="1992">
                  <c:v>35.9</c:v>
                </c:pt>
                <c:pt idx="1993">
                  <c:v>35.9</c:v>
                </c:pt>
                <c:pt idx="1994">
                  <c:v>35.9</c:v>
                </c:pt>
                <c:pt idx="1995">
                  <c:v>35.9</c:v>
                </c:pt>
                <c:pt idx="1996">
                  <c:v>35.9</c:v>
                </c:pt>
                <c:pt idx="1997">
                  <c:v>35.9</c:v>
                </c:pt>
                <c:pt idx="1998">
                  <c:v>35.9</c:v>
                </c:pt>
                <c:pt idx="1999">
                  <c:v>35.9</c:v>
                </c:pt>
                <c:pt idx="2000">
                  <c:v>35.9</c:v>
                </c:pt>
                <c:pt idx="2001">
                  <c:v>35.9</c:v>
                </c:pt>
                <c:pt idx="2002">
                  <c:v>35.9</c:v>
                </c:pt>
                <c:pt idx="2003">
                  <c:v>35.9</c:v>
                </c:pt>
                <c:pt idx="2004">
                  <c:v>35.9</c:v>
                </c:pt>
                <c:pt idx="2005">
                  <c:v>35.9</c:v>
                </c:pt>
                <c:pt idx="2006">
                  <c:v>35.9</c:v>
                </c:pt>
                <c:pt idx="2007">
                  <c:v>35.9</c:v>
                </c:pt>
                <c:pt idx="2008">
                  <c:v>35.9</c:v>
                </c:pt>
                <c:pt idx="2009">
                  <c:v>35.9</c:v>
                </c:pt>
                <c:pt idx="2010">
                  <c:v>35.9</c:v>
                </c:pt>
                <c:pt idx="2011">
                  <c:v>35.9</c:v>
                </c:pt>
                <c:pt idx="2012">
                  <c:v>35.9</c:v>
                </c:pt>
                <c:pt idx="2013">
                  <c:v>35.9</c:v>
                </c:pt>
                <c:pt idx="2014">
                  <c:v>35.9</c:v>
                </c:pt>
                <c:pt idx="2015">
                  <c:v>35.9</c:v>
                </c:pt>
                <c:pt idx="2016">
                  <c:v>35.9</c:v>
                </c:pt>
                <c:pt idx="2017">
                  <c:v>35.9</c:v>
                </c:pt>
                <c:pt idx="2018">
                  <c:v>35.9</c:v>
                </c:pt>
                <c:pt idx="2019">
                  <c:v>35.9</c:v>
                </c:pt>
                <c:pt idx="2020">
                  <c:v>35.9</c:v>
                </c:pt>
                <c:pt idx="2021">
                  <c:v>35.9</c:v>
                </c:pt>
                <c:pt idx="2022">
                  <c:v>35.9</c:v>
                </c:pt>
                <c:pt idx="2023">
                  <c:v>35.9</c:v>
                </c:pt>
                <c:pt idx="2024">
                  <c:v>35.9</c:v>
                </c:pt>
                <c:pt idx="2025">
                  <c:v>35.9</c:v>
                </c:pt>
                <c:pt idx="2026">
                  <c:v>35.9</c:v>
                </c:pt>
                <c:pt idx="2027">
                  <c:v>35.9</c:v>
                </c:pt>
                <c:pt idx="2028">
                  <c:v>35.9</c:v>
                </c:pt>
                <c:pt idx="2029">
                  <c:v>35.9</c:v>
                </c:pt>
                <c:pt idx="2030">
                  <c:v>35.9</c:v>
                </c:pt>
                <c:pt idx="2031">
                  <c:v>35.9</c:v>
                </c:pt>
                <c:pt idx="2032">
                  <c:v>35.9</c:v>
                </c:pt>
                <c:pt idx="2033">
                  <c:v>35.9</c:v>
                </c:pt>
                <c:pt idx="2034">
                  <c:v>35.9</c:v>
                </c:pt>
                <c:pt idx="2035">
                  <c:v>35.9</c:v>
                </c:pt>
                <c:pt idx="2036">
                  <c:v>35.9</c:v>
                </c:pt>
                <c:pt idx="2037">
                  <c:v>35.9</c:v>
                </c:pt>
                <c:pt idx="2038">
                  <c:v>35.9</c:v>
                </c:pt>
                <c:pt idx="2039">
                  <c:v>35.9</c:v>
                </c:pt>
                <c:pt idx="2040">
                  <c:v>35.9</c:v>
                </c:pt>
                <c:pt idx="2041">
                  <c:v>35.9</c:v>
                </c:pt>
                <c:pt idx="2042">
                  <c:v>35.9</c:v>
                </c:pt>
                <c:pt idx="2043">
                  <c:v>35.9</c:v>
                </c:pt>
                <c:pt idx="2044">
                  <c:v>35.9</c:v>
                </c:pt>
                <c:pt idx="2045">
                  <c:v>35.9</c:v>
                </c:pt>
                <c:pt idx="2046">
                  <c:v>35.9</c:v>
                </c:pt>
                <c:pt idx="2047">
                  <c:v>35.9</c:v>
                </c:pt>
                <c:pt idx="2048">
                  <c:v>35.9</c:v>
                </c:pt>
                <c:pt idx="2049">
                  <c:v>35.9</c:v>
                </c:pt>
                <c:pt idx="2050">
                  <c:v>35.9</c:v>
                </c:pt>
                <c:pt idx="2051">
                  <c:v>35.9</c:v>
                </c:pt>
                <c:pt idx="2052">
                  <c:v>35.9</c:v>
                </c:pt>
                <c:pt idx="2053">
                  <c:v>35.9</c:v>
                </c:pt>
                <c:pt idx="2054">
                  <c:v>35.9</c:v>
                </c:pt>
                <c:pt idx="2055">
                  <c:v>35.9</c:v>
                </c:pt>
                <c:pt idx="2056">
                  <c:v>35.9</c:v>
                </c:pt>
                <c:pt idx="2057">
                  <c:v>35.9</c:v>
                </c:pt>
                <c:pt idx="2058">
                  <c:v>35.9</c:v>
                </c:pt>
                <c:pt idx="2059">
                  <c:v>35.9</c:v>
                </c:pt>
                <c:pt idx="2060">
                  <c:v>35.9</c:v>
                </c:pt>
                <c:pt idx="2061">
                  <c:v>35.9</c:v>
                </c:pt>
                <c:pt idx="2062">
                  <c:v>35.9</c:v>
                </c:pt>
                <c:pt idx="2063">
                  <c:v>35.9</c:v>
                </c:pt>
                <c:pt idx="2064">
                  <c:v>35.9</c:v>
                </c:pt>
                <c:pt idx="2065">
                  <c:v>35.9</c:v>
                </c:pt>
                <c:pt idx="2066">
                  <c:v>35.9</c:v>
                </c:pt>
                <c:pt idx="2067">
                  <c:v>35.9</c:v>
                </c:pt>
                <c:pt idx="2068">
                  <c:v>35.9</c:v>
                </c:pt>
                <c:pt idx="2069">
                  <c:v>35.9</c:v>
                </c:pt>
                <c:pt idx="2070">
                  <c:v>35.9</c:v>
                </c:pt>
                <c:pt idx="2071">
                  <c:v>35.9</c:v>
                </c:pt>
                <c:pt idx="2072">
                  <c:v>35.9</c:v>
                </c:pt>
                <c:pt idx="2073">
                  <c:v>35.9</c:v>
                </c:pt>
                <c:pt idx="2074">
                  <c:v>35.9</c:v>
                </c:pt>
                <c:pt idx="2075">
                  <c:v>35.9</c:v>
                </c:pt>
                <c:pt idx="2076">
                  <c:v>35.9</c:v>
                </c:pt>
                <c:pt idx="2077">
                  <c:v>35.9</c:v>
                </c:pt>
                <c:pt idx="2078">
                  <c:v>35.9</c:v>
                </c:pt>
                <c:pt idx="2079">
                  <c:v>35.9</c:v>
                </c:pt>
                <c:pt idx="2080">
                  <c:v>35.9</c:v>
                </c:pt>
                <c:pt idx="2081">
                  <c:v>35.9</c:v>
                </c:pt>
                <c:pt idx="2082">
                  <c:v>35.9</c:v>
                </c:pt>
                <c:pt idx="2083">
                  <c:v>35.9</c:v>
                </c:pt>
                <c:pt idx="2084">
                  <c:v>35.9</c:v>
                </c:pt>
                <c:pt idx="2085">
                  <c:v>35.9</c:v>
                </c:pt>
                <c:pt idx="2086">
                  <c:v>35.9</c:v>
                </c:pt>
                <c:pt idx="2087">
                  <c:v>35.9</c:v>
                </c:pt>
                <c:pt idx="2088">
                  <c:v>35.9</c:v>
                </c:pt>
                <c:pt idx="2089">
                  <c:v>35.9</c:v>
                </c:pt>
                <c:pt idx="2090">
                  <c:v>35.9</c:v>
                </c:pt>
                <c:pt idx="2091">
                  <c:v>35.9</c:v>
                </c:pt>
                <c:pt idx="2092">
                  <c:v>35.9</c:v>
                </c:pt>
                <c:pt idx="2093">
                  <c:v>35.9</c:v>
                </c:pt>
                <c:pt idx="2094">
                  <c:v>35.9</c:v>
                </c:pt>
                <c:pt idx="2095">
                  <c:v>35.9</c:v>
                </c:pt>
                <c:pt idx="2096">
                  <c:v>35.9</c:v>
                </c:pt>
                <c:pt idx="2097">
                  <c:v>35.9</c:v>
                </c:pt>
                <c:pt idx="2098">
                  <c:v>35.9</c:v>
                </c:pt>
                <c:pt idx="2099">
                  <c:v>35.9</c:v>
                </c:pt>
                <c:pt idx="2100">
                  <c:v>35.9</c:v>
                </c:pt>
                <c:pt idx="2101">
                  <c:v>35.9</c:v>
                </c:pt>
                <c:pt idx="2102">
                  <c:v>35.9</c:v>
                </c:pt>
                <c:pt idx="2103">
                  <c:v>35.9</c:v>
                </c:pt>
                <c:pt idx="2104">
                  <c:v>35.9</c:v>
                </c:pt>
                <c:pt idx="2105">
                  <c:v>35.9</c:v>
                </c:pt>
                <c:pt idx="2106">
                  <c:v>35.9</c:v>
                </c:pt>
                <c:pt idx="2107">
                  <c:v>35.9</c:v>
                </c:pt>
                <c:pt idx="2108">
                  <c:v>35.9</c:v>
                </c:pt>
                <c:pt idx="2109">
                  <c:v>35.9</c:v>
                </c:pt>
                <c:pt idx="2110">
                  <c:v>35.9</c:v>
                </c:pt>
                <c:pt idx="2111">
                  <c:v>35.9</c:v>
                </c:pt>
                <c:pt idx="2112">
                  <c:v>35.9</c:v>
                </c:pt>
                <c:pt idx="2113">
                  <c:v>35.9</c:v>
                </c:pt>
                <c:pt idx="2114">
                  <c:v>35.9</c:v>
                </c:pt>
                <c:pt idx="2115">
                  <c:v>35.9</c:v>
                </c:pt>
                <c:pt idx="2116">
                  <c:v>35.9</c:v>
                </c:pt>
                <c:pt idx="2117">
                  <c:v>35.9</c:v>
                </c:pt>
                <c:pt idx="2118">
                  <c:v>35.9</c:v>
                </c:pt>
                <c:pt idx="2119">
                  <c:v>35.9</c:v>
                </c:pt>
                <c:pt idx="2120">
                  <c:v>35.9</c:v>
                </c:pt>
                <c:pt idx="2121">
                  <c:v>35.9</c:v>
                </c:pt>
                <c:pt idx="2122">
                  <c:v>35.9</c:v>
                </c:pt>
                <c:pt idx="2123">
                  <c:v>35.9</c:v>
                </c:pt>
                <c:pt idx="2124">
                  <c:v>35.9</c:v>
                </c:pt>
                <c:pt idx="2125">
                  <c:v>35.9</c:v>
                </c:pt>
                <c:pt idx="2126">
                  <c:v>35.9</c:v>
                </c:pt>
                <c:pt idx="2127">
                  <c:v>35.9</c:v>
                </c:pt>
                <c:pt idx="2128">
                  <c:v>35.9</c:v>
                </c:pt>
                <c:pt idx="2129">
                  <c:v>35.9</c:v>
                </c:pt>
                <c:pt idx="2130">
                  <c:v>35.9</c:v>
                </c:pt>
                <c:pt idx="2131">
                  <c:v>35.9</c:v>
                </c:pt>
                <c:pt idx="2132">
                  <c:v>35.9</c:v>
                </c:pt>
                <c:pt idx="2133">
                  <c:v>35.9</c:v>
                </c:pt>
                <c:pt idx="2134">
                  <c:v>35.9</c:v>
                </c:pt>
                <c:pt idx="2135">
                  <c:v>35.9</c:v>
                </c:pt>
                <c:pt idx="2136">
                  <c:v>35.9</c:v>
                </c:pt>
                <c:pt idx="2137">
                  <c:v>35.9</c:v>
                </c:pt>
                <c:pt idx="2138">
                  <c:v>35.9</c:v>
                </c:pt>
                <c:pt idx="2139">
                  <c:v>35.9</c:v>
                </c:pt>
                <c:pt idx="2140">
                  <c:v>35.9</c:v>
                </c:pt>
                <c:pt idx="2141">
                  <c:v>35.9</c:v>
                </c:pt>
                <c:pt idx="2142">
                  <c:v>35.9</c:v>
                </c:pt>
                <c:pt idx="2143">
                  <c:v>35.9</c:v>
                </c:pt>
                <c:pt idx="2144">
                  <c:v>35.9</c:v>
                </c:pt>
                <c:pt idx="2145">
                  <c:v>35.9</c:v>
                </c:pt>
                <c:pt idx="2146">
                  <c:v>35.9</c:v>
                </c:pt>
                <c:pt idx="2147">
                  <c:v>35.9</c:v>
                </c:pt>
                <c:pt idx="2148">
                  <c:v>35.9</c:v>
                </c:pt>
                <c:pt idx="2149">
                  <c:v>35.9</c:v>
                </c:pt>
                <c:pt idx="2150">
                  <c:v>35.9</c:v>
                </c:pt>
                <c:pt idx="2151">
                  <c:v>35.9</c:v>
                </c:pt>
                <c:pt idx="2152">
                  <c:v>35.9</c:v>
                </c:pt>
                <c:pt idx="2153">
                  <c:v>35.9</c:v>
                </c:pt>
                <c:pt idx="2154">
                  <c:v>35.9</c:v>
                </c:pt>
                <c:pt idx="2155">
                  <c:v>35.9</c:v>
                </c:pt>
                <c:pt idx="2156">
                  <c:v>35.9</c:v>
                </c:pt>
                <c:pt idx="2157">
                  <c:v>35.9</c:v>
                </c:pt>
                <c:pt idx="2158">
                  <c:v>35.9</c:v>
                </c:pt>
                <c:pt idx="2159">
                  <c:v>35.9</c:v>
                </c:pt>
                <c:pt idx="2160">
                  <c:v>35.9</c:v>
                </c:pt>
                <c:pt idx="2161">
                  <c:v>35.9</c:v>
                </c:pt>
                <c:pt idx="2162">
                  <c:v>35.9</c:v>
                </c:pt>
                <c:pt idx="2163">
                  <c:v>35.9</c:v>
                </c:pt>
                <c:pt idx="2164">
                  <c:v>35.9</c:v>
                </c:pt>
                <c:pt idx="2165">
                  <c:v>35.9</c:v>
                </c:pt>
                <c:pt idx="2166">
                  <c:v>35.9</c:v>
                </c:pt>
                <c:pt idx="2167">
                  <c:v>35.9</c:v>
                </c:pt>
                <c:pt idx="2168">
                  <c:v>35.9</c:v>
                </c:pt>
                <c:pt idx="2169">
                  <c:v>35.9</c:v>
                </c:pt>
                <c:pt idx="2170">
                  <c:v>35.9</c:v>
                </c:pt>
                <c:pt idx="2171">
                  <c:v>35.9</c:v>
                </c:pt>
                <c:pt idx="2172">
                  <c:v>35.9</c:v>
                </c:pt>
                <c:pt idx="2173">
                  <c:v>35.9</c:v>
                </c:pt>
                <c:pt idx="2174">
                  <c:v>35.9</c:v>
                </c:pt>
                <c:pt idx="2175">
                  <c:v>35.9</c:v>
                </c:pt>
                <c:pt idx="2176">
                  <c:v>35.9</c:v>
                </c:pt>
                <c:pt idx="2177">
                  <c:v>35.9</c:v>
                </c:pt>
                <c:pt idx="2178">
                  <c:v>35.9</c:v>
                </c:pt>
                <c:pt idx="2179">
                  <c:v>35.9</c:v>
                </c:pt>
                <c:pt idx="2180">
                  <c:v>35.9</c:v>
                </c:pt>
                <c:pt idx="2181">
                  <c:v>35.9</c:v>
                </c:pt>
                <c:pt idx="2182">
                  <c:v>35.9</c:v>
                </c:pt>
                <c:pt idx="2183">
                  <c:v>35.9</c:v>
                </c:pt>
                <c:pt idx="2184">
                  <c:v>35.9</c:v>
                </c:pt>
                <c:pt idx="2185">
                  <c:v>35.9</c:v>
                </c:pt>
                <c:pt idx="2186">
                  <c:v>35.9</c:v>
                </c:pt>
                <c:pt idx="2187">
                  <c:v>35.9</c:v>
                </c:pt>
                <c:pt idx="2188">
                  <c:v>35.9</c:v>
                </c:pt>
                <c:pt idx="2189">
                  <c:v>35.9</c:v>
                </c:pt>
                <c:pt idx="2190">
                  <c:v>35.9</c:v>
                </c:pt>
                <c:pt idx="2191">
                  <c:v>35.9</c:v>
                </c:pt>
                <c:pt idx="2192">
                  <c:v>35.9</c:v>
                </c:pt>
                <c:pt idx="2193">
                  <c:v>35.9</c:v>
                </c:pt>
                <c:pt idx="2194">
                  <c:v>35.9</c:v>
                </c:pt>
                <c:pt idx="2195">
                  <c:v>35.9</c:v>
                </c:pt>
                <c:pt idx="2196">
                  <c:v>35.9</c:v>
                </c:pt>
                <c:pt idx="2197">
                  <c:v>35.9</c:v>
                </c:pt>
                <c:pt idx="2198">
                  <c:v>35.9</c:v>
                </c:pt>
                <c:pt idx="2199">
                  <c:v>35.9</c:v>
                </c:pt>
                <c:pt idx="2200">
                  <c:v>35.9</c:v>
                </c:pt>
                <c:pt idx="2201">
                  <c:v>35.9</c:v>
                </c:pt>
                <c:pt idx="2202">
                  <c:v>35.9</c:v>
                </c:pt>
                <c:pt idx="2203">
                  <c:v>35.9</c:v>
                </c:pt>
                <c:pt idx="2204">
                  <c:v>35.9</c:v>
                </c:pt>
                <c:pt idx="2205">
                  <c:v>35.9</c:v>
                </c:pt>
                <c:pt idx="2206">
                  <c:v>35.9</c:v>
                </c:pt>
                <c:pt idx="2207">
                  <c:v>35.9</c:v>
                </c:pt>
                <c:pt idx="2208">
                  <c:v>35.9</c:v>
                </c:pt>
                <c:pt idx="2209">
                  <c:v>35.9</c:v>
                </c:pt>
                <c:pt idx="2210">
                  <c:v>35.9</c:v>
                </c:pt>
                <c:pt idx="2211">
                  <c:v>35.9</c:v>
                </c:pt>
                <c:pt idx="2212">
                  <c:v>35.9</c:v>
                </c:pt>
                <c:pt idx="2213">
                  <c:v>35.9</c:v>
                </c:pt>
                <c:pt idx="2214">
                  <c:v>35.9</c:v>
                </c:pt>
                <c:pt idx="2215">
                  <c:v>35.9</c:v>
                </c:pt>
                <c:pt idx="2216">
                  <c:v>35.9</c:v>
                </c:pt>
                <c:pt idx="2217">
                  <c:v>35.9</c:v>
                </c:pt>
                <c:pt idx="2218">
                  <c:v>35.9</c:v>
                </c:pt>
                <c:pt idx="2219">
                  <c:v>35.9</c:v>
                </c:pt>
                <c:pt idx="2220">
                  <c:v>35.9</c:v>
                </c:pt>
                <c:pt idx="2221">
                  <c:v>35.9</c:v>
                </c:pt>
                <c:pt idx="2222">
                  <c:v>35.9</c:v>
                </c:pt>
                <c:pt idx="2223">
                  <c:v>35.9</c:v>
                </c:pt>
                <c:pt idx="2224">
                  <c:v>35.9</c:v>
                </c:pt>
                <c:pt idx="2225">
                  <c:v>35.9</c:v>
                </c:pt>
                <c:pt idx="2226">
                  <c:v>35.9</c:v>
                </c:pt>
                <c:pt idx="2227">
                  <c:v>35.9</c:v>
                </c:pt>
                <c:pt idx="2228">
                  <c:v>35.9</c:v>
                </c:pt>
                <c:pt idx="2229">
                  <c:v>35.9</c:v>
                </c:pt>
                <c:pt idx="2230">
                  <c:v>35.9</c:v>
                </c:pt>
                <c:pt idx="2231">
                  <c:v>35.9</c:v>
                </c:pt>
                <c:pt idx="2232">
                  <c:v>35.9</c:v>
                </c:pt>
                <c:pt idx="2233">
                  <c:v>35.9</c:v>
                </c:pt>
                <c:pt idx="2234">
                  <c:v>35.9</c:v>
                </c:pt>
                <c:pt idx="2235">
                  <c:v>35.9</c:v>
                </c:pt>
                <c:pt idx="2236">
                  <c:v>35.9</c:v>
                </c:pt>
                <c:pt idx="2237">
                  <c:v>35.9</c:v>
                </c:pt>
                <c:pt idx="2238">
                  <c:v>35.9</c:v>
                </c:pt>
                <c:pt idx="2239">
                  <c:v>35.9</c:v>
                </c:pt>
                <c:pt idx="2240">
                  <c:v>35.9</c:v>
                </c:pt>
                <c:pt idx="2241">
                  <c:v>35.9</c:v>
                </c:pt>
                <c:pt idx="2242">
                  <c:v>35.9</c:v>
                </c:pt>
                <c:pt idx="2243">
                  <c:v>35.9</c:v>
                </c:pt>
                <c:pt idx="2244">
                  <c:v>35.9</c:v>
                </c:pt>
                <c:pt idx="2245">
                  <c:v>35.9</c:v>
                </c:pt>
                <c:pt idx="2246">
                  <c:v>35.9</c:v>
                </c:pt>
                <c:pt idx="2247">
                  <c:v>35.9</c:v>
                </c:pt>
                <c:pt idx="2248">
                  <c:v>35.9</c:v>
                </c:pt>
                <c:pt idx="2249">
                  <c:v>35.9</c:v>
                </c:pt>
                <c:pt idx="2250">
                  <c:v>35.9</c:v>
                </c:pt>
                <c:pt idx="2251">
                  <c:v>35.9</c:v>
                </c:pt>
                <c:pt idx="2252">
                  <c:v>35.9</c:v>
                </c:pt>
                <c:pt idx="2253">
                  <c:v>35.9</c:v>
                </c:pt>
                <c:pt idx="2254">
                  <c:v>35.9</c:v>
                </c:pt>
                <c:pt idx="2255">
                  <c:v>35.9</c:v>
                </c:pt>
                <c:pt idx="2256">
                  <c:v>35.9</c:v>
                </c:pt>
                <c:pt idx="2257">
                  <c:v>35.9</c:v>
                </c:pt>
                <c:pt idx="2258">
                  <c:v>35.9</c:v>
                </c:pt>
                <c:pt idx="2259">
                  <c:v>35.9</c:v>
                </c:pt>
                <c:pt idx="2260">
                  <c:v>35.9</c:v>
                </c:pt>
                <c:pt idx="2261">
                  <c:v>35.9</c:v>
                </c:pt>
                <c:pt idx="2262">
                  <c:v>35.9</c:v>
                </c:pt>
                <c:pt idx="2263">
                  <c:v>35.9</c:v>
                </c:pt>
                <c:pt idx="2264">
                  <c:v>35.9</c:v>
                </c:pt>
                <c:pt idx="2265">
                  <c:v>35.9</c:v>
                </c:pt>
                <c:pt idx="2266">
                  <c:v>35.9</c:v>
                </c:pt>
                <c:pt idx="2267">
                  <c:v>35.9</c:v>
                </c:pt>
                <c:pt idx="2268">
                  <c:v>35.9</c:v>
                </c:pt>
                <c:pt idx="2269">
                  <c:v>35.9</c:v>
                </c:pt>
                <c:pt idx="2270">
                  <c:v>35.9</c:v>
                </c:pt>
                <c:pt idx="2271">
                  <c:v>35.9</c:v>
                </c:pt>
                <c:pt idx="2272">
                  <c:v>35.9</c:v>
                </c:pt>
                <c:pt idx="2273">
                  <c:v>35.9</c:v>
                </c:pt>
                <c:pt idx="2274">
                  <c:v>35.9</c:v>
                </c:pt>
                <c:pt idx="2275">
                  <c:v>35.9</c:v>
                </c:pt>
                <c:pt idx="2276">
                  <c:v>35.9</c:v>
                </c:pt>
                <c:pt idx="2277">
                  <c:v>35.9</c:v>
                </c:pt>
                <c:pt idx="2278">
                  <c:v>35.9</c:v>
                </c:pt>
                <c:pt idx="2279">
                  <c:v>35.9</c:v>
                </c:pt>
                <c:pt idx="2280">
                  <c:v>35.9</c:v>
                </c:pt>
                <c:pt idx="2281">
                  <c:v>35.9</c:v>
                </c:pt>
                <c:pt idx="2282">
                  <c:v>35.9</c:v>
                </c:pt>
                <c:pt idx="2283">
                  <c:v>35.9</c:v>
                </c:pt>
                <c:pt idx="2284">
                  <c:v>35.9</c:v>
                </c:pt>
                <c:pt idx="2285">
                  <c:v>35.9</c:v>
                </c:pt>
                <c:pt idx="2286">
                  <c:v>35.9</c:v>
                </c:pt>
                <c:pt idx="2287">
                  <c:v>35.9</c:v>
                </c:pt>
                <c:pt idx="2288">
                  <c:v>35.9</c:v>
                </c:pt>
                <c:pt idx="2289">
                  <c:v>35.9</c:v>
                </c:pt>
                <c:pt idx="2290">
                  <c:v>35.9</c:v>
                </c:pt>
                <c:pt idx="2291">
                  <c:v>35.9</c:v>
                </c:pt>
                <c:pt idx="2292">
                  <c:v>35.9</c:v>
                </c:pt>
                <c:pt idx="2293">
                  <c:v>35.9</c:v>
                </c:pt>
                <c:pt idx="2294">
                  <c:v>35.9</c:v>
                </c:pt>
                <c:pt idx="2295">
                  <c:v>35.9</c:v>
                </c:pt>
                <c:pt idx="2296">
                  <c:v>35.9</c:v>
                </c:pt>
                <c:pt idx="2297">
                  <c:v>35.9</c:v>
                </c:pt>
                <c:pt idx="2298">
                  <c:v>35.9</c:v>
                </c:pt>
                <c:pt idx="2299">
                  <c:v>35.9</c:v>
                </c:pt>
                <c:pt idx="2300">
                  <c:v>35.9</c:v>
                </c:pt>
                <c:pt idx="2301">
                  <c:v>35.9</c:v>
                </c:pt>
                <c:pt idx="2302">
                  <c:v>35.9</c:v>
                </c:pt>
                <c:pt idx="2303">
                  <c:v>35.9</c:v>
                </c:pt>
                <c:pt idx="2304">
                  <c:v>35.9</c:v>
                </c:pt>
                <c:pt idx="2305">
                  <c:v>35.9</c:v>
                </c:pt>
                <c:pt idx="2306">
                  <c:v>35.9</c:v>
                </c:pt>
                <c:pt idx="2307">
                  <c:v>35.9</c:v>
                </c:pt>
                <c:pt idx="2308">
                  <c:v>35.9</c:v>
                </c:pt>
                <c:pt idx="2309">
                  <c:v>35.9</c:v>
                </c:pt>
                <c:pt idx="2310">
                  <c:v>35.9</c:v>
                </c:pt>
                <c:pt idx="2311">
                  <c:v>35.9</c:v>
                </c:pt>
                <c:pt idx="2312">
                  <c:v>35.9</c:v>
                </c:pt>
                <c:pt idx="2313">
                  <c:v>35.9</c:v>
                </c:pt>
                <c:pt idx="2314">
                  <c:v>35.9</c:v>
                </c:pt>
                <c:pt idx="2315">
                  <c:v>35.9</c:v>
                </c:pt>
                <c:pt idx="2316">
                  <c:v>35.9</c:v>
                </c:pt>
                <c:pt idx="2317">
                  <c:v>35.9</c:v>
                </c:pt>
                <c:pt idx="2318">
                  <c:v>35.9</c:v>
                </c:pt>
                <c:pt idx="2319">
                  <c:v>35.9</c:v>
                </c:pt>
                <c:pt idx="2320">
                  <c:v>35.9</c:v>
                </c:pt>
                <c:pt idx="2321">
                  <c:v>35.9</c:v>
                </c:pt>
                <c:pt idx="2322">
                  <c:v>35.9</c:v>
                </c:pt>
                <c:pt idx="2323">
                  <c:v>35.9</c:v>
                </c:pt>
                <c:pt idx="2324">
                  <c:v>35.9</c:v>
                </c:pt>
                <c:pt idx="2325">
                  <c:v>35.9</c:v>
                </c:pt>
                <c:pt idx="2326">
                  <c:v>35.9</c:v>
                </c:pt>
                <c:pt idx="2327">
                  <c:v>35.9</c:v>
                </c:pt>
                <c:pt idx="2328">
                  <c:v>35.9</c:v>
                </c:pt>
                <c:pt idx="2329">
                  <c:v>35.9</c:v>
                </c:pt>
                <c:pt idx="2330">
                  <c:v>35.9</c:v>
                </c:pt>
                <c:pt idx="2331">
                  <c:v>35.9</c:v>
                </c:pt>
                <c:pt idx="2332">
                  <c:v>35.9</c:v>
                </c:pt>
                <c:pt idx="2333">
                  <c:v>35.9</c:v>
                </c:pt>
                <c:pt idx="2334">
                  <c:v>35.9</c:v>
                </c:pt>
                <c:pt idx="2335">
                  <c:v>35.9</c:v>
                </c:pt>
                <c:pt idx="2336">
                  <c:v>35.9</c:v>
                </c:pt>
                <c:pt idx="2337">
                  <c:v>35.9</c:v>
                </c:pt>
                <c:pt idx="2338">
                  <c:v>35.9</c:v>
                </c:pt>
                <c:pt idx="2339">
                  <c:v>35.9</c:v>
                </c:pt>
                <c:pt idx="2340">
                  <c:v>35.9</c:v>
                </c:pt>
                <c:pt idx="2341">
                  <c:v>35.9</c:v>
                </c:pt>
                <c:pt idx="2342">
                  <c:v>35.9</c:v>
                </c:pt>
                <c:pt idx="2343">
                  <c:v>35.9</c:v>
                </c:pt>
                <c:pt idx="2344">
                  <c:v>35.9</c:v>
                </c:pt>
                <c:pt idx="2345">
                  <c:v>35.9</c:v>
                </c:pt>
                <c:pt idx="2346">
                  <c:v>35.9</c:v>
                </c:pt>
                <c:pt idx="2347">
                  <c:v>35.9</c:v>
                </c:pt>
                <c:pt idx="2348">
                  <c:v>35.9</c:v>
                </c:pt>
                <c:pt idx="2349">
                  <c:v>35.9</c:v>
                </c:pt>
                <c:pt idx="2350">
                  <c:v>35.9</c:v>
                </c:pt>
                <c:pt idx="2351">
                  <c:v>35.9</c:v>
                </c:pt>
                <c:pt idx="2352">
                  <c:v>35.9</c:v>
                </c:pt>
                <c:pt idx="2353">
                  <c:v>35.9</c:v>
                </c:pt>
                <c:pt idx="2354">
                  <c:v>35.9</c:v>
                </c:pt>
                <c:pt idx="2355">
                  <c:v>35.9</c:v>
                </c:pt>
                <c:pt idx="2356">
                  <c:v>35.9</c:v>
                </c:pt>
                <c:pt idx="2357">
                  <c:v>35.9</c:v>
                </c:pt>
                <c:pt idx="2358">
                  <c:v>35.9</c:v>
                </c:pt>
                <c:pt idx="2359">
                  <c:v>35.9</c:v>
                </c:pt>
                <c:pt idx="2360">
                  <c:v>35.9</c:v>
                </c:pt>
                <c:pt idx="2361">
                  <c:v>35.9</c:v>
                </c:pt>
                <c:pt idx="2362">
                  <c:v>35.9</c:v>
                </c:pt>
                <c:pt idx="2363">
                  <c:v>35.9</c:v>
                </c:pt>
                <c:pt idx="2364">
                  <c:v>35.9</c:v>
                </c:pt>
                <c:pt idx="2365">
                  <c:v>35.9</c:v>
                </c:pt>
                <c:pt idx="2366">
                  <c:v>35.9</c:v>
                </c:pt>
                <c:pt idx="2367">
                  <c:v>35.9</c:v>
                </c:pt>
                <c:pt idx="2368">
                  <c:v>35.9</c:v>
                </c:pt>
                <c:pt idx="2369">
                  <c:v>35.9</c:v>
                </c:pt>
                <c:pt idx="2370">
                  <c:v>35.9</c:v>
                </c:pt>
                <c:pt idx="2371">
                  <c:v>35.9</c:v>
                </c:pt>
                <c:pt idx="2372">
                  <c:v>35.9</c:v>
                </c:pt>
                <c:pt idx="2373">
                  <c:v>35.9</c:v>
                </c:pt>
                <c:pt idx="2374">
                  <c:v>35.9</c:v>
                </c:pt>
                <c:pt idx="2375">
                  <c:v>35.9</c:v>
                </c:pt>
                <c:pt idx="2376">
                  <c:v>35.9</c:v>
                </c:pt>
                <c:pt idx="2377">
                  <c:v>35.9</c:v>
                </c:pt>
                <c:pt idx="2378">
                  <c:v>35.9</c:v>
                </c:pt>
                <c:pt idx="2379">
                  <c:v>35.9</c:v>
                </c:pt>
                <c:pt idx="2380">
                  <c:v>35.9</c:v>
                </c:pt>
                <c:pt idx="2381">
                  <c:v>35.9</c:v>
                </c:pt>
                <c:pt idx="2382">
                  <c:v>35.9</c:v>
                </c:pt>
                <c:pt idx="2383">
                  <c:v>35.9</c:v>
                </c:pt>
                <c:pt idx="2384">
                  <c:v>35.9</c:v>
                </c:pt>
                <c:pt idx="2385">
                  <c:v>35.9</c:v>
                </c:pt>
                <c:pt idx="2386">
                  <c:v>35.9</c:v>
                </c:pt>
                <c:pt idx="2387">
                  <c:v>35.9</c:v>
                </c:pt>
                <c:pt idx="2388">
                  <c:v>35.9</c:v>
                </c:pt>
                <c:pt idx="2389">
                  <c:v>35.9</c:v>
                </c:pt>
                <c:pt idx="2390">
                  <c:v>35.9</c:v>
                </c:pt>
                <c:pt idx="2391">
                  <c:v>35.9</c:v>
                </c:pt>
                <c:pt idx="2392">
                  <c:v>35.9</c:v>
                </c:pt>
                <c:pt idx="2393">
                  <c:v>35.9</c:v>
                </c:pt>
                <c:pt idx="2394">
                  <c:v>35.9</c:v>
                </c:pt>
                <c:pt idx="2395">
                  <c:v>35.9</c:v>
                </c:pt>
                <c:pt idx="2396">
                  <c:v>35.9</c:v>
                </c:pt>
                <c:pt idx="2397">
                  <c:v>35.9</c:v>
                </c:pt>
                <c:pt idx="2398">
                  <c:v>35.9</c:v>
                </c:pt>
                <c:pt idx="2399">
                  <c:v>35.9</c:v>
                </c:pt>
                <c:pt idx="2400">
                  <c:v>35.9</c:v>
                </c:pt>
                <c:pt idx="2401">
                  <c:v>35.9</c:v>
                </c:pt>
                <c:pt idx="2402">
                  <c:v>35.9</c:v>
                </c:pt>
                <c:pt idx="2403">
                  <c:v>35.9</c:v>
                </c:pt>
                <c:pt idx="2404">
                  <c:v>35.9</c:v>
                </c:pt>
                <c:pt idx="2405">
                  <c:v>35.9</c:v>
                </c:pt>
                <c:pt idx="2406">
                  <c:v>35.9</c:v>
                </c:pt>
                <c:pt idx="2407">
                  <c:v>35.9</c:v>
                </c:pt>
                <c:pt idx="2408">
                  <c:v>35.9</c:v>
                </c:pt>
                <c:pt idx="2409">
                  <c:v>35.9</c:v>
                </c:pt>
                <c:pt idx="2410">
                  <c:v>35.9</c:v>
                </c:pt>
                <c:pt idx="2411">
                  <c:v>35.9</c:v>
                </c:pt>
                <c:pt idx="2412">
                  <c:v>35.9</c:v>
                </c:pt>
                <c:pt idx="2413">
                  <c:v>35.9</c:v>
                </c:pt>
                <c:pt idx="2414">
                  <c:v>35.9</c:v>
                </c:pt>
                <c:pt idx="2415">
                  <c:v>35.9</c:v>
                </c:pt>
                <c:pt idx="2416">
                  <c:v>35.9</c:v>
                </c:pt>
                <c:pt idx="2417">
                  <c:v>35.9</c:v>
                </c:pt>
                <c:pt idx="2418">
                  <c:v>35.9</c:v>
                </c:pt>
                <c:pt idx="2419">
                  <c:v>35.9</c:v>
                </c:pt>
                <c:pt idx="2420">
                  <c:v>35.9</c:v>
                </c:pt>
                <c:pt idx="2421">
                  <c:v>35.9</c:v>
                </c:pt>
                <c:pt idx="2422">
                  <c:v>35.9</c:v>
                </c:pt>
                <c:pt idx="2423">
                  <c:v>35.9</c:v>
                </c:pt>
                <c:pt idx="2424">
                  <c:v>35.9</c:v>
                </c:pt>
                <c:pt idx="2425">
                  <c:v>35.9</c:v>
                </c:pt>
                <c:pt idx="2426">
                  <c:v>35.9</c:v>
                </c:pt>
                <c:pt idx="2427">
                  <c:v>35.9</c:v>
                </c:pt>
                <c:pt idx="2428">
                  <c:v>35.9</c:v>
                </c:pt>
                <c:pt idx="2429">
                  <c:v>35.9</c:v>
                </c:pt>
                <c:pt idx="2430">
                  <c:v>35.9</c:v>
                </c:pt>
                <c:pt idx="2431">
                  <c:v>35.9</c:v>
                </c:pt>
                <c:pt idx="2432">
                  <c:v>35.9</c:v>
                </c:pt>
                <c:pt idx="2433">
                  <c:v>35.9</c:v>
                </c:pt>
                <c:pt idx="2434">
                  <c:v>35.9</c:v>
                </c:pt>
                <c:pt idx="2435">
                  <c:v>35.9</c:v>
                </c:pt>
                <c:pt idx="2436">
                  <c:v>35.9</c:v>
                </c:pt>
                <c:pt idx="2437">
                  <c:v>35.9</c:v>
                </c:pt>
                <c:pt idx="2438">
                  <c:v>35.9</c:v>
                </c:pt>
                <c:pt idx="2439">
                  <c:v>35.9</c:v>
                </c:pt>
                <c:pt idx="2440">
                  <c:v>35.9</c:v>
                </c:pt>
                <c:pt idx="2441">
                  <c:v>35.9</c:v>
                </c:pt>
                <c:pt idx="2442">
                  <c:v>35.9</c:v>
                </c:pt>
                <c:pt idx="2443">
                  <c:v>35.9</c:v>
                </c:pt>
                <c:pt idx="2444">
                  <c:v>35.9</c:v>
                </c:pt>
                <c:pt idx="2445">
                  <c:v>35.9</c:v>
                </c:pt>
                <c:pt idx="2446">
                  <c:v>35.9</c:v>
                </c:pt>
                <c:pt idx="2447">
                  <c:v>35.9</c:v>
                </c:pt>
                <c:pt idx="2448">
                  <c:v>35.9</c:v>
                </c:pt>
                <c:pt idx="2449">
                  <c:v>35.9</c:v>
                </c:pt>
                <c:pt idx="2450">
                  <c:v>35.9</c:v>
                </c:pt>
                <c:pt idx="2451">
                  <c:v>35.9</c:v>
                </c:pt>
                <c:pt idx="2452">
                  <c:v>35.9</c:v>
                </c:pt>
                <c:pt idx="2453">
                  <c:v>35.9</c:v>
                </c:pt>
                <c:pt idx="2454">
                  <c:v>35.9</c:v>
                </c:pt>
                <c:pt idx="2455">
                  <c:v>35.9</c:v>
                </c:pt>
                <c:pt idx="2456">
                  <c:v>35.9</c:v>
                </c:pt>
                <c:pt idx="2457">
                  <c:v>35.9</c:v>
                </c:pt>
                <c:pt idx="2458">
                  <c:v>35.9</c:v>
                </c:pt>
                <c:pt idx="2459">
                  <c:v>35.9</c:v>
                </c:pt>
                <c:pt idx="2460">
                  <c:v>35.9</c:v>
                </c:pt>
                <c:pt idx="2461">
                  <c:v>35.9</c:v>
                </c:pt>
                <c:pt idx="2462">
                  <c:v>35.9</c:v>
                </c:pt>
                <c:pt idx="2463">
                  <c:v>35.9</c:v>
                </c:pt>
                <c:pt idx="2464">
                  <c:v>35.9</c:v>
                </c:pt>
                <c:pt idx="2465">
                  <c:v>35.9</c:v>
                </c:pt>
                <c:pt idx="2466">
                  <c:v>35.9</c:v>
                </c:pt>
                <c:pt idx="2467">
                  <c:v>35.9</c:v>
                </c:pt>
                <c:pt idx="2468">
                  <c:v>35.9</c:v>
                </c:pt>
                <c:pt idx="2469">
                  <c:v>35.9</c:v>
                </c:pt>
                <c:pt idx="2470">
                  <c:v>35.9</c:v>
                </c:pt>
                <c:pt idx="2471">
                  <c:v>35.9</c:v>
                </c:pt>
                <c:pt idx="2472">
                  <c:v>35.9</c:v>
                </c:pt>
                <c:pt idx="2473">
                  <c:v>35.9</c:v>
                </c:pt>
                <c:pt idx="2474">
                  <c:v>35.9</c:v>
                </c:pt>
                <c:pt idx="2475">
                  <c:v>35.9</c:v>
                </c:pt>
                <c:pt idx="2476">
                  <c:v>35.9</c:v>
                </c:pt>
                <c:pt idx="2477">
                  <c:v>35.9</c:v>
                </c:pt>
                <c:pt idx="2478">
                  <c:v>35.9</c:v>
                </c:pt>
                <c:pt idx="2479">
                  <c:v>35.9</c:v>
                </c:pt>
                <c:pt idx="2480">
                  <c:v>35.9</c:v>
                </c:pt>
                <c:pt idx="2481">
                  <c:v>35.9</c:v>
                </c:pt>
                <c:pt idx="2482">
                  <c:v>35.9</c:v>
                </c:pt>
                <c:pt idx="2483">
                  <c:v>35.9</c:v>
                </c:pt>
                <c:pt idx="2484">
                  <c:v>35.9</c:v>
                </c:pt>
                <c:pt idx="2485">
                  <c:v>35.9</c:v>
                </c:pt>
                <c:pt idx="2486">
                  <c:v>35.9</c:v>
                </c:pt>
                <c:pt idx="2487">
                  <c:v>35.9</c:v>
                </c:pt>
                <c:pt idx="2488">
                  <c:v>35.9</c:v>
                </c:pt>
                <c:pt idx="2489">
                  <c:v>35.9</c:v>
                </c:pt>
                <c:pt idx="2490">
                  <c:v>35.9</c:v>
                </c:pt>
                <c:pt idx="2491">
                  <c:v>35.9</c:v>
                </c:pt>
                <c:pt idx="2492">
                  <c:v>35.9</c:v>
                </c:pt>
                <c:pt idx="2493">
                  <c:v>35.9</c:v>
                </c:pt>
                <c:pt idx="2494">
                  <c:v>35.9</c:v>
                </c:pt>
                <c:pt idx="2495">
                  <c:v>35.9</c:v>
                </c:pt>
                <c:pt idx="2496">
                  <c:v>35.9</c:v>
                </c:pt>
                <c:pt idx="2497">
                  <c:v>35.9</c:v>
                </c:pt>
                <c:pt idx="2498">
                  <c:v>35.9</c:v>
                </c:pt>
                <c:pt idx="2499">
                  <c:v>35.9</c:v>
                </c:pt>
                <c:pt idx="2500">
                  <c:v>35.9</c:v>
                </c:pt>
                <c:pt idx="2501">
                  <c:v>35.9</c:v>
                </c:pt>
                <c:pt idx="2502">
                  <c:v>35.9</c:v>
                </c:pt>
                <c:pt idx="2503">
                  <c:v>35.9</c:v>
                </c:pt>
                <c:pt idx="2504">
                  <c:v>35.9</c:v>
                </c:pt>
                <c:pt idx="2505">
                  <c:v>35.9</c:v>
                </c:pt>
                <c:pt idx="2506">
                  <c:v>35.9</c:v>
                </c:pt>
                <c:pt idx="2507">
                  <c:v>35.9</c:v>
                </c:pt>
                <c:pt idx="2508">
                  <c:v>35.9</c:v>
                </c:pt>
                <c:pt idx="2509">
                  <c:v>35.9</c:v>
                </c:pt>
                <c:pt idx="2510">
                  <c:v>35.9</c:v>
                </c:pt>
                <c:pt idx="2511">
                  <c:v>35.9</c:v>
                </c:pt>
                <c:pt idx="2512">
                  <c:v>35.9</c:v>
                </c:pt>
                <c:pt idx="2513">
                  <c:v>35.9</c:v>
                </c:pt>
                <c:pt idx="2514">
                  <c:v>36</c:v>
                </c:pt>
                <c:pt idx="2515">
                  <c:v>36</c:v>
                </c:pt>
                <c:pt idx="2516">
                  <c:v>36</c:v>
                </c:pt>
                <c:pt idx="2517">
                  <c:v>36</c:v>
                </c:pt>
                <c:pt idx="2518">
                  <c:v>36</c:v>
                </c:pt>
                <c:pt idx="2519">
                  <c:v>36</c:v>
                </c:pt>
                <c:pt idx="2520">
                  <c:v>36</c:v>
                </c:pt>
                <c:pt idx="2521">
                  <c:v>36</c:v>
                </c:pt>
                <c:pt idx="2522">
                  <c:v>36</c:v>
                </c:pt>
                <c:pt idx="2523">
                  <c:v>36</c:v>
                </c:pt>
                <c:pt idx="2524">
                  <c:v>36</c:v>
                </c:pt>
                <c:pt idx="2525">
                  <c:v>36</c:v>
                </c:pt>
                <c:pt idx="2526">
                  <c:v>36</c:v>
                </c:pt>
                <c:pt idx="2527">
                  <c:v>36</c:v>
                </c:pt>
                <c:pt idx="2528">
                  <c:v>36</c:v>
                </c:pt>
                <c:pt idx="2529">
                  <c:v>36</c:v>
                </c:pt>
                <c:pt idx="2530">
                  <c:v>36</c:v>
                </c:pt>
                <c:pt idx="2531">
                  <c:v>36</c:v>
                </c:pt>
                <c:pt idx="2532">
                  <c:v>36</c:v>
                </c:pt>
                <c:pt idx="2533">
                  <c:v>36</c:v>
                </c:pt>
                <c:pt idx="2534">
                  <c:v>36</c:v>
                </c:pt>
                <c:pt idx="2535">
                  <c:v>36</c:v>
                </c:pt>
                <c:pt idx="2536">
                  <c:v>36</c:v>
                </c:pt>
                <c:pt idx="2537">
                  <c:v>36</c:v>
                </c:pt>
                <c:pt idx="2538">
                  <c:v>36</c:v>
                </c:pt>
                <c:pt idx="2539">
                  <c:v>36</c:v>
                </c:pt>
                <c:pt idx="2540">
                  <c:v>36</c:v>
                </c:pt>
                <c:pt idx="2541">
                  <c:v>36</c:v>
                </c:pt>
                <c:pt idx="2542">
                  <c:v>36</c:v>
                </c:pt>
                <c:pt idx="2543">
                  <c:v>36</c:v>
                </c:pt>
                <c:pt idx="2544">
                  <c:v>36</c:v>
                </c:pt>
                <c:pt idx="2545">
                  <c:v>36</c:v>
                </c:pt>
                <c:pt idx="2546">
                  <c:v>36</c:v>
                </c:pt>
                <c:pt idx="2547">
                  <c:v>36</c:v>
                </c:pt>
                <c:pt idx="2548">
                  <c:v>36</c:v>
                </c:pt>
                <c:pt idx="2549">
                  <c:v>36</c:v>
                </c:pt>
                <c:pt idx="2550">
                  <c:v>36</c:v>
                </c:pt>
                <c:pt idx="2551">
                  <c:v>36</c:v>
                </c:pt>
                <c:pt idx="2552">
                  <c:v>36</c:v>
                </c:pt>
                <c:pt idx="2553">
                  <c:v>36</c:v>
                </c:pt>
                <c:pt idx="2554">
                  <c:v>36</c:v>
                </c:pt>
                <c:pt idx="2555">
                  <c:v>36</c:v>
                </c:pt>
                <c:pt idx="2556">
                  <c:v>36</c:v>
                </c:pt>
                <c:pt idx="2557">
                  <c:v>36</c:v>
                </c:pt>
                <c:pt idx="2558">
                  <c:v>36</c:v>
                </c:pt>
                <c:pt idx="2559">
                  <c:v>36</c:v>
                </c:pt>
                <c:pt idx="2560">
                  <c:v>36</c:v>
                </c:pt>
                <c:pt idx="2561">
                  <c:v>36</c:v>
                </c:pt>
                <c:pt idx="2562">
                  <c:v>36</c:v>
                </c:pt>
                <c:pt idx="2563">
                  <c:v>36</c:v>
                </c:pt>
                <c:pt idx="2564">
                  <c:v>36</c:v>
                </c:pt>
                <c:pt idx="2565">
                  <c:v>36</c:v>
                </c:pt>
                <c:pt idx="2566">
                  <c:v>36</c:v>
                </c:pt>
                <c:pt idx="2567">
                  <c:v>36</c:v>
                </c:pt>
                <c:pt idx="2568">
                  <c:v>36</c:v>
                </c:pt>
                <c:pt idx="2569">
                  <c:v>36</c:v>
                </c:pt>
                <c:pt idx="2570">
                  <c:v>36</c:v>
                </c:pt>
                <c:pt idx="2571">
                  <c:v>36</c:v>
                </c:pt>
                <c:pt idx="2572">
                  <c:v>36</c:v>
                </c:pt>
                <c:pt idx="2573">
                  <c:v>36</c:v>
                </c:pt>
                <c:pt idx="2574">
                  <c:v>36</c:v>
                </c:pt>
                <c:pt idx="2575">
                  <c:v>36</c:v>
                </c:pt>
                <c:pt idx="2576">
                  <c:v>36</c:v>
                </c:pt>
                <c:pt idx="2577">
                  <c:v>36</c:v>
                </c:pt>
                <c:pt idx="2578">
                  <c:v>36</c:v>
                </c:pt>
                <c:pt idx="2579">
                  <c:v>36</c:v>
                </c:pt>
                <c:pt idx="2580">
                  <c:v>36</c:v>
                </c:pt>
                <c:pt idx="2581">
                  <c:v>36</c:v>
                </c:pt>
                <c:pt idx="2582">
                  <c:v>36</c:v>
                </c:pt>
                <c:pt idx="2583">
                  <c:v>36</c:v>
                </c:pt>
                <c:pt idx="2584">
                  <c:v>36</c:v>
                </c:pt>
                <c:pt idx="2585">
                  <c:v>36</c:v>
                </c:pt>
                <c:pt idx="2586">
                  <c:v>36</c:v>
                </c:pt>
                <c:pt idx="2587">
                  <c:v>36</c:v>
                </c:pt>
                <c:pt idx="2588">
                  <c:v>36</c:v>
                </c:pt>
                <c:pt idx="2589">
                  <c:v>36</c:v>
                </c:pt>
                <c:pt idx="2590">
                  <c:v>36</c:v>
                </c:pt>
                <c:pt idx="2591">
                  <c:v>36</c:v>
                </c:pt>
                <c:pt idx="2592">
                  <c:v>36</c:v>
                </c:pt>
                <c:pt idx="2593">
                  <c:v>36</c:v>
                </c:pt>
                <c:pt idx="2594">
                  <c:v>36</c:v>
                </c:pt>
                <c:pt idx="2595">
                  <c:v>36</c:v>
                </c:pt>
                <c:pt idx="2596">
                  <c:v>36</c:v>
                </c:pt>
                <c:pt idx="2597">
                  <c:v>36</c:v>
                </c:pt>
                <c:pt idx="2598">
                  <c:v>36</c:v>
                </c:pt>
                <c:pt idx="2599">
                  <c:v>36</c:v>
                </c:pt>
                <c:pt idx="2600">
                  <c:v>36</c:v>
                </c:pt>
                <c:pt idx="2601">
                  <c:v>36</c:v>
                </c:pt>
                <c:pt idx="2602">
                  <c:v>36</c:v>
                </c:pt>
                <c:pt idx="2603">
                  <c:v>36</c:v>
                </c:pt>
                <c:pt idx="2604">
                  <c:v>36</c:v>
                </c:pt>
                <c:pt idx="2605">
                  <c:v>36</c:v>
                </c:pt>
                <c:pt idx="2606">
                  <c:v>36</c:v>
                </c:pt>
                <c:pt idx="2607">
                  <c:v>36</c:v>
                </c:pt>
                <c:pt idx="2608">
                  <c:v>36</c:v>
                </c:pt>
                <c:pt idx="2609">
                  <c:v>36</c:v>
                </c:pt>
                <c:pt idx="2610">
                  <c:v>36</c:v>
                </c:pt>
                <c:pt idx="2611">
                  <c:v>36</c:v>
                </c:pt>
                <c:pt idx="2612">
                  <c:v>36</c:v>
                </c:pt>
                <c:pt idx="2613">
                  <c:v>36</c:v>
                </c:pt>
                <c:pt idx="2614">
                  <c:v>36</c:v>
                </c:pt>
                <c:pt idx="2615">
                  <c:v>36</c:v>
                </c:pt>
                <c:pt idx="2616">
                  <c:v>36</c:v>
                </c:pt>
                <c:pt idx="2617">
                  <c:v>36</c:v>
                </c:pt>
                <c:pt idx="2618">
                  <c:v>36</c:v>
                </c:pt>
                <c:pt idx="2619">
                  <c:v>36</c:v>
                </c:pt>
                <c:pt idx="2620">
                  <c:v>36</c:v>
                </c:pt>
                <c:pt idx="2621">
                  <c:v>36</c:v>
                </c:pt>
                <c:pt idx="2622">
                  <c:v>36</c:v>
                </c:pt>
                <c:pt idx="2623">
                  <c:v>36</c:v>
                </c:pt>
                <c:pt idx="2624">
                  <c:v>36</c:v>
                </c:pt>
                <c:pt idx="2625">
                  <c:v>36</c:v>
                </c:pt>
                <c:pt idx="2626">
                  <c:v>36</c:v>
                </c:pt>
                <c:pt idx="2627">
                  <c:v>36</c:v>
                </c:pt>
                <c:pt idx="2628">
                  <c:v>36</c:v>
                </c:pt>
                <c:pt idx="2629">
                  <c:v>36</c:v>
                </c:pt>
                <c:pt idx="2630">
                  <c:v>36</c:v>
                </c:pt>
                <c:pt idx="2631">
                  <c:v>36</c:v>
                </c:pt>
                <c:pt idx="2632">
                  <c:v>36</c:v>
                </c:pt>
                <c:pt idx="2633">
                  <c:v>36</c:v>
                </c:pt>
                <c:pt idx="2634">
                  <c:v>36</c:v>
                </c:pt>
                <c:pt idx="2635">
                  <c:v>36</c:v>
                </c:pt>
                <c:pt idx="2636">
                  <c:v>36</c:v>
                </c:pt>
                <c:pt idx="2637">
                  <c:v>36</c:v>
                </c:pt>
                <c:pt idx="2638">
                  <c:v>36</c:v>
                </c:pt>
                <c:pt idx="2639">
                  <c:v>36</c:v>
                </c:pt>
                <c:pt idx="2640">
                  <c:v>36</c:v>
                </c:pt>
                <c:pt idx="2641">
                  <c:v>36</c:v>
                </c:pt>
                <c:pt idx="2642">
                  <c:v>36</c:v>
                </c:pt>
                <c:pt idx="2643">
                  <c:v>36</c:v>
                </c:pt>
                <c:pt idx="2644">
                  <c:v>36</c:v>
                </c:pt>
                <c:pt idx="2645">
                  <c:v>36</c:v>
                </c:pt>
                <c:pt idx="2646">
                  <c:v>36</c:v>
                </c:pt>
                <c:pt idx="2647">
                  <c:v>36</c:v>
                </c:pt>
                <c:pt idx="2648">
                  <c:v>36</c:v>
                </c:pt>
                <c:pt idx="2649">
                  <c:v>36</c:v>
                </c:pt>
                <c:pt idx="2650">
                  <c:v>36</c:v>
                </c:pt>
                <c:pt idx="2651">
                  <c:v>36</c:v>
                </c:pt>
                <c:pt idx="2652">
                  <c:v>36</c:v>
                </c:pt>
                <c:pt idx="2653">
                  <c:v>36</c:v>
                </c:pt>
                <c:pt idx="2654">
                  <c:v>36</c:v>
                </c:pt>
                <c:pt idx="2655">
                  <c:v>36</c:v>
                </c:pt>
                <c:pt idx="2656">
                  <c:v>36</c:v>
                </c:pt>
                <c:pt idx="2657">
                  <c:v>36</c:v>
                </c:pt>
                <c:pt idx="2658">
                  <c:v>36</c:v>
                </c:pt>
                <c:pt idx="2659">
                  <c:v>36</c:v>
                </c:pt>
                <c:pt idx="2660">
                  <c:v>36</c:v>
                </c:pt>
                <c:pt idx="2661">
                  <c:v>36</c:v>
                </c:pt>
                <c:pt idx="2662">
                  <c:v>36</c:v>
                </c:pt>
                <c:pt idx="2663">
                  <c:v>36</c:v>
                </c:pt>
                <c:pt idx="2664">
                  <c:v>36</c:v>
                </c:pt>
                <c:pt idx="2665">
                  <c:v>36</c:v>
                </c:pt>
                <c:pt idx="2666">
                  <c:v>36</c:v>
                </c:pt>
                <c:pt idx="2667">
                  <c:v>36</c:v>
                </c:pt>
                <c:pt idx="2668">
                  <c:v>36</c:v>
                </c:pt>
                <c:pt idx="2669">
                  <c:v>36</c:v>
                </c:pt>
                <c:pt idx="2670">
                  <c:v>36</c:v>
                </c:pt>
                <c:pt idx="2671">
                  <c:v>36</c:v>
                </c:pt>
                <c:pt idx="2672">
                  <c:v>36</c:v>
                </c:pt>
                <c:pt idx="2673">
                  <c:v>36</c:v>
                </c:pt>
                <c:pt idx="2674">
                  <c:v>36</c:v>
                </c:pt>
                <c:pt idx="2675">
                  <c:v>36</c:v>
                </c:pt>
                <c:pt idx="2676">
                  <c:v>36</c:v>
                </c:pt>
                <c:pt idx="2677">
                  <c:v>36</c:v>
                </c:pt>
                <c:pt idx="2678">
                  <c:v>36</c:v>
                </c:pt>
                <c:pt idx="2679">
                  <c:v>36</c:v>
                </c:pt>
                <c:pt idx="2680">
                  <c:v>36</c:v>
                </c:pt>
                <c:pt idx="2681">
                  <c:v>36</c:v>
                </c:pt>
                <c:pt idx="2682">
                  <c:v>36</c:v>
                </c:pt>
                <c:pt idx="2683">
                  <c:v>36</c:v>
                </c:pt>
                <c:pt idx="2684">
                  <c:v>36</c:v>
                </c:pt>
                <c:pt idx="2685">
                  <c:v>36</c:v>
                </c:pt>
                <c:pt idx="2686">
                  <c:v>36</c:v>
                </c:pt>
                <c:pt idx="2687">
                  <c:v>36</c:v>
                </c:pt>
                <c:pt idx="2688">
                  <c:v>36</c:v>
                </c:pt>
                <c:pt idx="2689">
                  <c:v>36</c:v>
                </c:pt>
                <c:pt idx="2690">
                  <c:v>36</c:v>
                </c:pt>
                <c:pt idx="2691">
                  <c:v>36</c:v>
                </c:pt>
                <c:pt idx="2692">
                  <c:v>36</c:v>
                </c:pt>
                <c:pt idx="2693">
                  <c:v>36</c:v>
                </c:pt>
                <c:pt idx="2694">
                  <c:v>36</c:v>
                </c:pt>
                <c:pt idx="2695">
                  <c:v>36</c:v>
                </c:pt>
                <c:pt idx="2696">
                  <c:v>36</c:v>
                </c:pt>
                <c:pt idx="2697">
                  <c:v>36</c:v>
                </c:pt>
                <c:pt idx="2698">
                  <c:v>36</c:v>
                </c:pt>
                <c:pt idx="2699">
                  <c:v>35.9</c:v>
                </c:pt>
                <c:pt idx="2700">
                  <c:v>35.9</c:v>
                </c:pt>
                <c:pt idx="2701">
                  <c:v>35.9</c:v>
                </c:pt>
                <c:pt idx="2702">
                  <c:v>35.9</c:v>
                </c:pt>
                <c:pt idx="2703">
                  <c:v>35.9</c:v>
                </c:pt>
                <c:pt idx="2704">
                  <c:v>35.9</c:v>
                </c:pt>
                <c:pt idx="2705">
                  <c:v>35.9</c:v>
                </c:pt>
                <c:pt idx="2706">
                  <c:v>35.9</c:v>
                </c:pt>
                <c:pt idx="2707">
                  <c:v>35.9</c:v>
                </c:pt>
                <c:pt idx="2708">
                  <c:v>35.9</c:v>
                </c:pt>
                <c:pt idx="2709">
                  <c:v>35.9</c:v>
                </c:pt>
                <c:pt idx="2710">
                  <c:v>35.9</c:v>
                </c:pt>
                <c:pt idx="2711">
                  <c:v>35.9</c:v>
                </c:pt>
                <c:pt idx="2712">
                  <c:v>35.9</c:v>
                </c:pt>
                <c:pt idx="2713">
                  <c:v>35.9</c:v>
                </c:pt>
                <c:pt idx="2714">
                  <c:v>35.9</c:v>
                </c:pt>
                <c:pt idx="2715">
                  <c:v>35.9</c:v>
                </c:pt>
                <c:pt idx="2716">
                  <c:v>35.9</c:v>
                </c:pt>
                <c:pt idx="2717">
                  <c:v>35.9</c:v>
                </c:pt>
                <c:pt idx="2718">
                  <c:v>35.9</c:v>
                </c:pt>
                <c:pt idx="2719">
                  <c:v>35.9</c:v>
                </c:pt>
                <c:pt idx="2720">
                  <c:v>35.9</c:v>
                </c:pt>
                <c:pt idx="2721">
                  <c:v>35.9</c:v>
                </c:pt>
                <c:pt idx="2722">
                  <c:v>35.9</c:v>
                </c:pt>
                <c:pt idx="2723">
                  <c:v>35.9</c:v>
                </c:pt>
                <c:pt idx="2724">
                  <c:v>35.9</c:v>
                </c:pt>
                <c:pt idx="2725">
                  <c:v>35.9</c:v>
                </c:pt>
                <c:pt idx="2726">
                  <c:v>35.9</c:v>
                </c:pt>
                <c:pt idx="2727">
                  <c:v>35.9</c:v>
                </c:pt>
                <c:pt idx="2728">
                  <c:v>35.9</c:v>
                </c:pt>
                <c:pt idx="2729">
                  <c:v>35.9</c:v>
                </c:pt>
                <c:pt idx="2730">
                  <c:v>35.9</c:v>
                </c:pt>
                <c:pt idx="2731">
                  <c:v>35.9</c:v>
                </c:pt>
                <c:pt idx="2732">
                  <c:v>35.9</c:v>
                </c:pt>
                <c:pt idx="2733">
                  <c:v>35.9</c:v>
                </c:pt>
                <c:pt idx="2734">
                  <c:v>35.9</c:v>
                </c:pt>
                <c:pt idx="2735">
                  <c:v>35.9</c:v>
                </c:pt>
                <c:pt idx="2736">
                  <c:v>35.9</c:v>
                </c:pt>
                <c:pt idx="2737">
                  <c:v>35.9</c:v>
                </c:pt>
                <c:pt idx="2738">
                  <c:v>35.9</c:v>
                </c:pt>
                <c:pt idx="2739">
                  <c:v>35.9</c:v>
                </c:pt>
                <c:pt idx="2740">
                  <c:v>35.9</c:v>
                </c:pt>
                <c:pt idx="2741">
                  <c:v>35.9</c:v>
                </c:pt>
                <c:pt idx="2742">
                  <c:v>35.9</c:v>
                </c:pt>
                <c:pt idx="2743">
                  <c:v>35.9</c:v>
                </c:pt>
                <c:pt idx="2744">
                  <c:v>35.9</c:v>
                </c:pt>
                <c:pt idx="2745">
                  <c:v>35.9</c:v>
                </c:pt>
                <c:pt idx="2746">
                  <c:v>35.9</c:v>
                </c:pt>
                <c:pt idx="2747">
                  <c:v>35.9</c:v>
                </c:pt>
                <c:pt idx="2748">
                  <c:v>35.9</c:v>
                </c:pt>
                <c:pt idx="2749">
                  <c:v>35.9</c:v>
                </c:pt>
                <c:pt idx="2750">
                  <c:v>35.9</c:v>
                </c:pt>
                <c:pt idx="2751">
                  <c:v>35.9</c:v>
                </c:pt>
                <c:pt idx="2752">
                  <c:v>35.9</c:v>
                </c:pt>
                <c:pt idx="2753">
                  <c:v>35.9</c:v>
                </c:pt>
                <c:pt idx="2754">
                  <c:v>35.9</c:v>
                </c:pt>
                <c:pt idx="2755">
                  <c:v>35.9</c:v>
                </c:pt>
                <c:pt idx="2756">
                  <c:v>35.9</c:v>
                </c:pt>
                <c:pt idx="2757">
                  <c:v>35.9</c:v>
                </c:pt>
                <c:pt idx="2758">
                  <c:v>35.9</c:v>
                </c:pt>
                <c:pt idx="2759">
                  <c:v>35.9</c:v>
                </c:pt>
                <c:pt idx="2760">
                  <c:v>35.9</c:v>
                </c:pt>
                <c:pt idx="2761">
                  <c:v>35.9</c:v>
                </c:pt>
                <c:pt idx="2762">
                  <c:v>35.9</c:v>
                </c:pt>
                <c:pt idx="2763">
                  <c:v>35.9</c:v>
                </c:pt>
                <c:pt idx="2764">
                  <c:v>35.9</c:v>
                </c:pt>
                <c:pt idx="2765">
                  <c:v>35.9</c:v>
                </c:pt>
                <c:pt idx="2766">
                  <c:v>35.9</c:v>
                </c:pt>
                <c:pt idx="2767">
                  <c:v>35.9</c:v>
                </c:pt>
                <c:pt idx="2768">
                  <c:v>35.9</c:v>
                </c:pt>
                <c:pt idx="2769">
                  <c:v>35.9</c:v>
                </c:pt>
                <c:pt idx="2770">
                  <c:v>35.9</c:v>
                </c:pt>
                <c:pt idx="2771">
                  <c:v>35.9</c:v>
                </c:pt>
                <c:pt idx="2772">
                  <c:v>35.9</c:v>
                </c:pt>
                <c:pt idx="2773">
                  <c:v>35.9</c:v>
                </c:pt>
                <c:pt idx="2774">
                  <c:v>35.9</c:v>
                </c:pt>
                <c:pt idx="2775">
                  <c:v>35.9</c:v>
                </c:pt>
                <c:pt idx="2776">
                  <c:v>35.9</c:v>
                </c:pt>
                <c:pt idx="2777">
                  <c:v>35.9</c:v>
                </c:pt>
                <c:pt idx="2778">
                  <c:v>35.9</c:v>
                </c:pt>
                <c:pt idx="2779">
                  <c:v>35.9</c:v>
                </c:pt>
                <c:pt idx="2780">
                  <c:v>36</c:v>
                </c:pt>
                <c:pt idx="2781">
                  <c:v>36</c:v>
                </c:pt>
                <c:pt idx="2782">
                  <c:v>36</c:v>
                </c:pt>
                <c:pt idx="2783">
                  <c:v>36</c:v>
                </c:pt>
                <c:pt idx="2784">
                  <c:v>36</c:v>
                </c:pt>
                <c:pt idx="2785">
                  <c:v>36</c:v>
                </c:pt>
                <c:pt idx="2786">
                  <c:v>36</c:v>
                </c:pt>
                <c:pt idx="2787">
                  <c:v>36</c:v>
                </c:pt>
                <c:pt idx="2788">
                  <c:v>36</c:v>
                </c:pt>
                <c:pt idx="2789">
                  <c:v>36</c:v>
                </c:pt>
                <c:pt idx="2790">
                  <c:v>36</c:v>
                </c:pt>
                <c:pt idx="2791">
                  <c:v>36</c:v>
                </c:pt>
                <c:pt idx="2792">
                  <c:v>36</c:v>
                </c:pt>
                <c:pt idx="2793">
                  <c:v>36</c:v>
                </c:pt>
                <c:pt idx="2794">
                  <c:v>36</c:v>
                </c:pt>
                <c:pt idx="2795">
                  <c:v>36</c:v>
                </c:pt>
                <c:pt idx="2796">
                  <c:v>36</c:v>
                </c:pt>
                <c:pt idx="2797">
                  <c:v>36</c:v>
                </c:pt>
                <c:pt idx="2798">
                  <c:v>36</c:v>
                </c:pt>
                <c:pt idx="2799">
                  <c:v>36</c:v>
                </c:pt>
                <c:pt idx="2800">
                  <c:v>36</c:v>
                </c:pt>
                <c:pt idx="2801">
                  <c:v>36</c:v>
                </c:pt>
                <c:pt idx="2802">
                  <c:v>36</c:v>
                </c:pt>
                <c:pt idx="2803">
                  <c:v>36</c:v>
                </c:pt>
                <c:pt idx="2804">
                  <c:v>36</c:v>
                </c:pt>
                <c:pt idx="2805">
                  <c:v>36</c:v>
                </c:pt>
                <c:pt idx="2806">
                  <c:v>36</c:v>
                </c:pt>
                <c:pt idx="2807">
                  <c:v>36</c:v>
                </c:pt>
                <c:pt idx="2808">
                  <c:v>36</c:v>
                </c:pt>
                <c:pt idx="2809">
                  <c:v>36</c:v>
                </c:pt>
                <c:pt idx="2810">
                  <c:v>36</c:v>
                </c:pt>
                <c:pt idx="2811">
                  <c:v>36</c:v>
                </c:pt>
                <c:pt idx="2812">
                  <c:v>36</c:v>
                </c:pt>
                <c:pt idx="2813">
                  <c:v>36</c:v>
                </c:pt>
                <c:pt idx="2814">
                  <c:v>36</c:v>
                </c:pt>
                <c:pt idx="2815">
                  <c:v>36</c:v>
                </c:pt>
                <c:pt idx="2816">
                  <c:v>36</c:v>
                </c:pt>
                <c:pt idx="2817">
                  <c:v>36</c:v>
                </c:pt>
                <c:pt idx="2818">
                  <c:v>36</c:v>
                </c:pt>
                <c:pt idx="2819">
                  <c:v>36</c:v>
                </c:pt>
                <c:pt idx="2820">
                  <c:v>36</c:v>
                </c:pt>
                <c:pt idx="2821">
                  <c:v>36</c:v>
                </c:pt>
                <c:pt idx="2822">
                  <c:v>36</c:v>
                </c:pt>
                <c:pt idx="2823">
                  <c:v>36</c:v>
                </c:pt>
                <c:pt idx="2824">
                  <c:v>36</c:v>
                </c:pt>
                <c:pt idx="2825">
                  <c:v>36</c:v>
                </c:pt>
                <c:pt idx="2826">
                  <c:v>36</c:v>
                </c:pt>
                <c:pt idx="2827">
                  <c:v>36</c:v>
                </c:pt>
                <c:pt idx="2828">
                  <c:v>36</c:v>
                </c:pt>
                <c:pt idx="2829">
                  <c:v>36</c:v>
                </c:pt>
                <c:pt idx="2830">
                  <c:v>36</c:v>
                </c:pt>
                <c:pt idx="2831">
                  <c:v>36</c:v>
                </c:pt>
                <c:pt idx="2832">
                  <c:v>36</c:v>
                </c:pt>
                <c:pt idx="2833">
                  <c:v>36</c:v>
                </c:pt>
                <c:pt idx="2834">
                  <c:v>36</c:v>
                </c:pt>
                <c:pt idx="2835">
                  <c:v>36</c:v>
                </c:pt>
                <c:pt idx="2836">
                  <c:v>36</c:v>
                </c:pt>
                <c:pt idx="2837">
                  <c:v>36</c:v>
                </c:pt>
                <c:pt idx="2838">
                  <c:v>36</c:v>
                </c:pt>
                <c:pt idx="2839">
                  <c:v>36</c:v>
                </c:pt>
                <c:pt idx="2840">
                  <c:v>36</c:v>
                </c:pt>
                <c:pt idx="2841">
                  <c:v>36</c:v>
                </c:pt>
                <c:pt idx="2842">
                  <c:v>36</c:v>
                </c:pt>
                <c:pt idx="2843">
                  <c:v>36</c:v>
                </c:pt>
                <c:pt idx="2844">
                  <c:v>36</c:v>
                </c:pt>
                <c:pt idx="2845">
                  <c:v>36</c:v>
                </c:pt>
                <c:pt idx="2846">
                  <c:v>36</c:v>
                </c:pt>
                <c:pt idx="2847">
                  <c:v>36</c:v>
                </c:pt>
                <c:pt idx="2848">
                  <c:v>36</c:v>
                </c:pt>
                <c:pt idx="2849">
                  <c:v>36</c:v>
                </c:pt>
                <c:pt idx="2850">
                  <c:v>36</c:v>
                </c:pt>
                <c:pt idx="2851">
                  <c:v>36</c:v>
                </c:pt>
                <c:pt idx="2852">
                  <c:v>36</c:v>
                </c:pt>
                <c:pt idx="2853">
                  <c:v>36</c:v>
                </c:pt>
                <c:pt idx="2854">
                  <c:v>36</c:v>
                </c:pt>
                <c:pt idx="2855">
                  <c:v>36</c:v>
                </c:pt>
                <c:pt idx="2856">
                  <c:v>36</c:v>
                </c:pt>
                <c:pt idx="2857">
                  <c:v>36</c:v>
                </c:pt>
                <c:pt idx="2858">
                  <c:v>36</c:v>
                </c:pt>
                <c:pt idx="2859">
                  <c:v>36</c:v>
                </c:pt>
                <c:pt idx="2860">
                  <c:v>36</c:v>
                </c:pt>
                <c:pt idx="2861">
                  <c:v>36</c:v>
                </c:pt>
                <c:pt idx="2862">
                  <c:v>36</c:v>
                </c:pt>
                <c:pt idx="2863">
                  <c:v>36</c:v>
                </c:pt>
                <c:pt idx="2864">
                  <c:v>36</c:v>
                </c:pt>
                <c:pt idx="2865">
                  <c:v>36</c:v>
                </c:pt>
                <c:pt idx="2866">
                  <c:v>36</c:v>
                </c:pt>
                <c:pt idx="2867">
                  <c:v>36</c:v>
                </c:pt>
                <c:pt idx="2868">
                  <c:v>36</c:v>
                </c:pt>
                <c:pt idx="2869">
                  <c:v>36</c:v>
                </c:pt>
                <c:pt idx="2870">
                  <c:v>36</c:v>
                </c:pt>
                <c:pt idx="2871">
                  <c:v>36</c:v>
                </c:pt>
                <c:pt idx="2872">
                  <c:v>36</c:v>
                </c:pt>
                <c:pt idx="2873">
                  <c:v>36</c:v>
                </c:pt>
                <c:pt idx="2874">
                  <c:v>36</c:v>
                </c:pt>
                <c:pt idx="2875">
                  <c:v>36</c:v>
                </c:pt>
                <c:pt idx="2876">
                  <c:v>36</c:v>
                </c:pt>
                <c:pt idx="2877">
                  <c:v>36</c:v>
                </c:pt>
                <c:pt idx="2878">
                  <c:v>36</c:v>
                </c:pt>
                <c:pt idx="2879">
                  <c:v>36</c:v>
                </c:pt>
                <c:pt idx="2880">
                  <c:v>36</c:v>
                </c:pt>
                <c:pt idx="2881">
                  <c:v>36</c:v>
                </c:pt>
                <c:pt idx="2882">
                  <c:v>36</c:v>
                </c:pt>
                <c:pt idx="2883">
                  <c:v>36</c:v>
                </c:pt>
                <c:pt idx="2884">
                  <c:v>36</c:v>
                </c:pt>
                <c:pt idx="2885">
                  <c:v>36</c:v>
                </c:pt>
                <c:pt idx="2886">
                  <c:v>36</c:v>
                </c:pt>
                <c:pt idx="2887">
                  <c:v>36</c:v>
                </c:pt>
                <c:pt idx="2888">
                  <c:v>36</c:v>
                </c:pt>
                <c:pt idx="2889">
                  <c:v>36</c:v>
                </c:pt>
                <c:pt idx="2890">
                  <c:v>36</c:v>
                </c:pt>
                <c:pt idx="2891">
                  <c:v>36</c:v>
                </c:pt>
                <c:pt idx="2892">
                  <c:v>36</c:v>
                </c:pt>
                <c:pt idx="2893">
                  <c:v>36</c:v>
                </c:pt>
                <c:pt idx="2894">
                  <c:v>36</c:v>
                </c:pt>
                <c:pt idx="2895">
                  <c:v>36</c:v>
                </c:pt>
                <c:pt idx="2896">
                  <c:v>36</c:v>
                </c:pt>
                <c:pt idx="2897">
                  <c:v>36</c:v>
                </c:pt>
                <c:pt idx="2898">
                  <c:v>36</c:v>
                </c:pt>
                <c:pt idx="2899">
                  <c:v>36</c:v>
                </c:pt>
                <c:pt idx="2900">
                  <c:v>36</c:v>
                </c:pt>
                <c:pt idx="2901">
                  <c:v>36</c:v>
                </c:pt>
                <c:pt idx="2902">
                  <c:v>36</c:v>
                </c:pt>
                <c:pt idx="2903">
                  <c:v>36</c:v>
                </c:pt>
                <c:pt idx="2904">
                  <c:v>36</c:v>
                </c:pt>
                <c:pt idx="2905">
                  <c:v>36</c:v>
                </c:pt>
                <c:pt idx="2906">
                  <c:v>36</c:v>
                </c:pt>
                <c:pt idx="2907">
                  <c:v>36</c:v>
                </c:pt>
                <c:pt idx="2908">
                  <c:v>36</c:v>
                </c:pt>
                <c:pt idx="2909">
                  <c:v>36</c:v>
                </c:pt>
                <c:pt idx="2910">
                  <c:v>36</c:v>
                </c:pt>
                <c:pt idx="2911">
                  <c:v>36</c:v>
                </c:pt>
                <c:pt idx="2912">
                  <c:v>36</c:v>
                </c:pt>
                <c:pt idx="2913">
                  <c:v>36</c:v>
                </c:pt>
                <c:pt idx="2914">
                  <c:v>36</c:v>
                </c:pt>
                <c:pt idx="2915">
                  <c:v>36</c:v>
                </c:pt>
                <c:pt idx="2916">
                  <c:v>36</c:v>
                </c:pt>
                <c:pt idx="2917">
                  <c:v>36</c:v>
                </c:pt>
                <c:pt idx="2918">
                  <c:v>36</c:v>
                </c:pt>
                <c:pt idx="2919">
                  <c:v>36</c:v>
                </c:pt>
                <c:pt idx="2920">
                  <c:v>36</c:v>
                </c:pt>
                <c:pt idx="2921">
                  <c:v>36</c:v>
                </c:pt>
                <c:pt idx="2922">
                  <c:v>36</c:v>
                </c:pt>
                <c:pt idx="2923">
                  <c:v>36</c:v>
                </c:pt>
                <c:pt idx="2924">
                  <c:v>36</c:v>
                </c:pt>
                <c:pt idx="2925">
                  <c:v>36</c:v>
                </c:pt>
                <c:pt idx="2926">
                  <c:v>36</c:v>
                </c:pt>
                <c:pt idx="2927">
                  <c:v>36</c:v>
                </c:pt>
                <c:pt idx="2928">
                  <c:v>36</c:v>
                </c:pt>
                <c:pt idx="2929">
                  <c:v>36</c:v>
                </c:pt>
                <c:pt idx="2930">
                  <c:v>36</c:v>
                </c:pt>
                <c:pt idx="2931">
                  <c:v>36</c:v>
                </c:pt>
                <c:pt idx="2932">
                  <c:v>36</c:v>
                </c:pt>
                <c:pt idx="2933">
                  <c:v>36</c:v>
                </c:pt>
                <c:pt idx="2934">
                  <c:v>36</c:v>
                </c:pt>
                <c:pt idx="2935">
                  <c:v>36</c:v>
                </c:pt>
                <c:pt idx="2936">
                  <c:v>36</c:v>
                </c:pt>
                <c:pt idx="2937">
                  <c:v>36</c:v>
                </c:pt>
                <c:pt idx="2938">
                  <c:v>36</c:v>
                </c:pt>
                <c:pt idx="2939">
                  <c:v>36</c:v>
                </c:pt>
                <c:pt idx="2940">
                  <c:v>36</c:v>
                </c:pt>
                <c:pt idx="2941">
                  <c:v>36</c:v>
                </c:pt>
                <c:pt idx="2942">
                  <c:v>36</c:v>
                </c:pt>
                <c:pt idx="2943">
                  <c:v>36</c:v>
                </c:pt>
                <c:pt idx="2944">
                  <c:v>36</c:v>
                </c:pt>
                <c:pt idx="2945">
                  <c:v>36</c:v>
                </c:pt>
                <c:pt idx="2946">
                  <c:v>36</c:v>
                </c:pt>
                <c:pt idx="2947">
                  <c:v>36</c:v>
                </c:pt>
                <c:pt idx="2948">
                  <c:v>36</c:v>
                </c:pt>
                <c:pt idx="2949">
                  <c:v>36</c:v>
                </c:pt>
                <c:pt idx="2950">
                  <c:v>36</c:v>
                </c:pt>
                <c:pt idx="2951">
                  <c:v>36</c:v>
                </c:pt>
                <c:pt idx="2952">
                  <c:v>36</c:v>
                </c:pt>
                <c:pt idx="2953">
                  <c:v>36</c:v>
                </c:pt>
                <c:pt idx="2954">
                  <c:v>36</c:v>
                </c:pt>
                <c:pt idx="2955">
                  <c:v>36</c:v>
                </c:pt>
                <c:pt idx="2956">
                  <c:v>36</c:v>
                </c:pt>
                <c:pt idx="2957">
                  <c:v>36</c:v>
                </c:pt>
                <c:pt idx="2958">
                  <c:v>36</c:v>
                </c:pt>
                <c:pt idx="2959">
                  <c:v>36</c:v>
                </c:pt>
                <c:pt idx="2960">
                  <c:v>36</c:v>
                </c:pt>
                <c:pt idx="2961">
                  <c:v>36</c:v>
                </c:pt>
                <c:pt idx="2962">
                  <c:v>36</c:v>
                </c:pt>
                <c:pt idx="2963">
                  <c:v>36</c:v>
                </c:pt>
                <c:pt idx="2964">
                  <c:v>36</c:v>
                </c:pt>
                <c:pt idx="2965">
                  <c:v>36</c:v>
                </c:pt>
                <c:pt idx="2966">
                  <c:v>36</c:v>
                </c:pt>
                <c:pt idx="2967">
                  <c:v>36</c:v>
                </c:pt>
                <c:pt idx="2968">
                  <c:v>36</c:v>
                </c:pt>
                <c:pt idx="2969">
                  <c:v>36</c:v>
                </c:pt>
                <c:pt idx="2970">
                  <c:v>36</c:v>
                </c:pt>
                <c:pt idx="2971">
                  <c:v>36</c:v>
                </c:pt>
                <c:pt idx="2972">
                  <c:v>36</c:v>
                </c:pt>
                <c:pt idx="2973">
                  <c:v>36</c:v>
                </c:pt>
                <c:pt idx="2974">
                  <c:v>36</c:v>
                </c:pt>
                <c:pt idx="2975">
                  <c:v>36</c:v>
                </c:pt>
                <c:pt idx="2976">
                  <c:v>36</c:v>
                </c:pt>
                <c:pt idx="2977">
                  <c:v>36</c:v>
                </c:pt>
                <c:pt idx="2978">
                  <c:v>36</c:v>
                </c:pt>
                <c:pt idx="2979">
                  <c:v>36</c:v>
                </c:pt>
                <c:pt idx="2980">
                  <c:v>36</c:v>
                </c:pt>
                <c:pt idx="2981">
                  <c:v>36</c:v>
                </c:pt>
                <c:pt idx="2982">
                  <c:v>36</c:v>
                </c:pt>
                <c:pt idx="2983">
                  <c:v>36</c:v>
                </c:pt>
                <c:pt idx="2984">
                  <c:v>36</c:v>
                </c:pt>
                <c:pt idx="2985">
                  <c:v>36</c:v>
                </c:pt>
                <c:pt idx="2986">
                  <c:v>36</c:v>
                </c:pt>
                <c:pt idx="2987">
                  <c:v>36</c:v>
                </c:pt>
                <c:pt idx="2988">
                  <c:v>36</c:v>
                </c:pt>
                <c:pt idx="2989">
                  <c:v>36</c:v>
                </c:pt>
                <c:pt idx="2990">
                  <c:v>36</c:v>
                </c:pt>
                <c:pt idx="2991">
                  <c:v>36</c:v>
                </c:pt>
                <c:pt idx="2992">
                  <c:v>36</c:v>
                </c:pt>
                <c:pt idx="2993">
                  <c:v>36</c:v>
                </c:pt>
                <c:pt idx="2994">
                  <c:v>36</c:v>
                </c:pt>
                <c:pt idx="2995">
                  <c:v>36</c:v>
                </c:pt>
                <c:pt idx="2996">
                  <c:v>36</c:v>
                </c:pt>
                <c:pt idx="2997">
                  <c:v>36</c:v>
                </c:pt>
                <c:pt idx="2998">
                  <c:v>36</c:v>
                </c:pt>
                <c:pt idx="2999">
                  <c:v>36</c:v>
                </c:pt>
                <c:pt idx="3000">
                  <c:v>36</c:v>
                </c:pt>
                <c:pt idx="3001">
                  <c:v>36</c:v>
                </c:pt>
                <c:pt idx="3002">
                  <c:v>36</c:v>
                </c:pt>
                <c:pt idx="3003">
                  <c:v>36</c:v>
                </c:pt>
                <c:pt idx="3004">
                  <c:v>36</c:v>
                </c:pt>
                <c:pt idx="3005">
                  <c:v>36</c:v>
                </c:pt>
                <c:pt idx="3006">
                  <c:v>36</c:v>
                </c:pt>
                <c:pt idx="3007">
                  <c:v>36</c:v>
                </c:pt>
                <c:pt idx="3008">
                  <c:v>36</c:v>
                </c:pt>
                <c:pt idx="3009">
                  <c:v>36</c:v>
                </c:pt>
                <c:pt idx="3010">
                  <c:v>36</c:v>
                </c:pt>
                <c:pt idx="3011">
                  <c:v>36</c:v>
                </c:pt>
                <c:pt idx="3012">
                  <c:v>36</c:v>
                </c:pt>
                <c:pt idx="3013">
                  <c:v>36</c:v>
                </c:pt>
                <c:pt idx="3014">
                  <c:v>36</c:v>
                </c:pt>
                <c:pt idx="3015">
                  <c:v>36</c:v>
                </c:pt>
                <c:pt idx="3016">
                  <c:v>36</c:v>
                </c:pt>
                <c:pt idx="3017">
                  <c:v>36</c:v>
                </c:pt>
                <c:pt idx="3018">
                  <c:v>36</c:v>
                </c:pt>
                <c:pt idx="3019">
                  <c:v>36</c:v>
                </c:pt>
                <c:pt idx="3020">
                  <c:v>36</c:v>
                </c:pt>
                <c:pt idx="3021">
                  <c:v>36</c:v>
                </c:pt>
                <c:pt idx="3022">
                  <c:v>36</c:v>
                </c:pt>
                <c:pt idx="3023">
                  <c:v>36</c:v>
                </c:pt>
                <c:pt idx="3024">
                  <c:v>36</c:v>
                </c:pt>
                <c:pt idx="3025">
                  <c:v>36</c:v>
                </c:pt>
                <c:pt idx="3026">
                  <c:v>36</c:v>
                </c:pt>
                <c:pt idx="3027">
                  <c:v>36</c:v>
                </c:pt>
                <c:pt idx="3028">
                  <c:v>36</c:v>
                </c:pt>
                <c:pt idx="3029">
                  <c:v>36</c:v>
                </c:pt>
                <c:pt idx="3030">
                  <c:v>36</c:v>
                </c:pt>
                <c:pt idx="3031">
                  <c:v>36</c:v>
                </c:pt>
                <c:pt idx="3032">
                  <c:v>36</c:v>
                </c:pt>
                <c:pt idx="3033">
                  <c:v>36</c:v>
                </c:pt>
                <c:pt idx="3034">
                  <c:v>36</c:v>
                </c:pt>
                <c:pt idx="3035">
                  <c:v>36</c:v>
                </c:pt>
                <c:pt idx="3036">
                  <c:v>36</c:v>
                </c:pt>
                <c:pt idx="3037">
                  <c:v>36</c:v>
                </c:pt>
                <c:pt idx="3038">
                  <c:v>36</c:v>
                </c:pt>
                <c:pt idx="3039">
                  <c:v>36</c:v>
                </c:pt>
                <c:pt idx="3040">
                  <c:v>36</c:v>
                </c:pt>
                <c:pt idx="3041">
                  <c:v>36</c:v>
                </c:pt>
                <c:pt idx="3042">
                  <c:v>36</c:v>
                </c:pt>
                <c:pt idx="3043">
                  <c:v>36</c:v>
                </c:pt>
                <c:pt idx="3044">
                  <c:v>36</c:v>
                </c:pt>
                <c:pt idx="3045">
                  <c:v>36</c:v>
                </c:pt>
                <c:pt idx="3046">
                  <c:v>36</c:v>
                </c:pt>
                <c:pt idx="3047">
                  <c:v>36</c:v>
                </c:pt>
                <c:pt idx="3048">
                  <c:v>36</c:v>
                </c:pt>
                <c:pt idx="3049">
                  <c:v>36</c:v>
                </c:pt>
                <c:pt idx="3050">
                  <c:v>36</c:v>
                </c:pt>
                <c:pt idx="3051">
                  <c:v>36</c:v>
                </c:pt>
                <c:pt idx="3052">
                  <c:v>36</c:v>
                </c:pt>
                <c:pt idx="3053">
                  <c:v>36</c:v>
                </c:pt>
                <c:pt idx="3054">
                  <c:v>36</c:v>
                </c:pt>
                <c:pt idx="3055">
                  <c:v>36</c:v>
                </c:pt>
                <c:pt idx="3056">
                  <c:v>36</c:v>
                </c:pt>
                <c:pt idx="3057">
                  <c:v>36</c:v>
                </c:pt>
                <c:pt idx="3058">
                  <c:v>36</c:v>
                </c:pt>
                <c:pt idx="3059">
                  <c:v>36</c:v>
                </c:pt>
                <c:pt idx="3060">
                  <c:v>36</c:v>
                </c:pt>
                <c:pt idx="3061">
                  <c:v>36</c:v>
                </c:pt>
                <c:pt idx="3062">
                  <c:v>36</c:v>
                </c:pt>
                <c:pt idx="3063">
                  <c:v>36</c:v>
                </c:pt>
                <c:pt idx="3064">
                  <c:v>36</c:v>
                </c:pt>
                <c:pt idx="3065">
                  <c:v>36</c:v>
                </c:pt>
                <c:pt idx="3066">
                  <c:v>36</c:v>
                </c:pt>
                <c:pt idx="3067">
                  <c:v>36</c:v>
                </c:pt>
                <c:pt idx="3068">
                  <c:v>36</c:v>
                </c:pt>
                <c:pt idx="3069">
                  <c:v>36</c:v>
                </c:pt>
                <c:pt idx="3070">
                  <c:v>36</c:v>
                </c:pt>
                <c:pt idx="3071">
                  <c:v>36</c:v>
                </c:pt>
                <c:pt idx="3072">
                  <c:v>36</c:v>
                </c:pt>
                <c:pt idx="3073">
                  <c:v>36</c:v>
                </c:pt>
                <c:pt idx="3074">
                  <c:v>36</c:v>
                </c:pt>
                <c:pt idx="3075">
                  <c:v>35.9</c:v>
                </c:pt>
                <c:pt idx="3076">
                  <c:v>35.9</c:v>
                </c:pt>
                <c:pt idx="3077">
                  <c:v>35.9</c:v>
                </c:pt>
                <c:pt idx="3078">
                  <c:v>35.9</c:v>
                </c:pt>
                <c:pt idx="3079">
                  <c:v>35.9</c:v>
                </c:pt>
                <c:pt idx="3080">
                  <c:v>35.9</c:v>
                </c:pt>
                <c:pt idx="3081">
                  <c:v>35.9</c:v>
                </c:pt>
                <c:pt idx="3082">
                  <c:v>35.9</c:v>
                </c:pt>
                <c:pt idx="3083">
                  <c:v>35.9</c:v>
                </c:pt>
                <c:pt idx="3084">
                  <c:v>35.9</c:v>
                </c:pt>
                <c:pt idx="3085">
                  <c:v>35.9</c:v>
                </c:pt>
                <c:pt idx="3086">
                  <c:v>35.9</c:v>
                </c:pt>
                <c:pt idx="3087">
                  <c:v>35.9</c:v>
                </c:pt>
                <c:pt idx="3088">
                  <c:v>35.9</c:v>
                </c:pt>
                <c:pt idx="3089">
                  <c:v>35.9</c:v>
                </c:pt>
                <c:pt idx="3090">
                  <c:v>35.9</c:v>
                </c:pt>
                <c:pt idx="3091">
                  <c:v>35.9</c:v>
                </c:pt>
                <c:pt idx="3092">
                  <c:v>35.9</c:v>
                </c:pt>
                <c:pt idx="3093">
                  <c:v>35.9</c:v>
                </c:pt>
                <c:pt idx="3094">
                  <c:v>35.9</c:v>
                </c:pt>
                <c:pt idx="3095">
                  <c:v>35.9</c:v>
                </c:pt>
                <c:pt idx="3096">
                  <c:v>35.9</c:v>
                </c:pt>
                <c:pt idx="3097">
                  <c:v>35.9</c:v>
                </c:pt>
                <c:pt idx="3098">
                  <c:v>35.9</c:v>
                </c:pt>
                <c:pt idx="3099">
                  <c:v>35.9</c:v>
                </c:pt>
                <c:pt idx="3100">
                  <c:v>35.9</c:v>
                </c:pt>
                <c:pt idx="3101">
                  <c:v>35.9</c:v>
                </c:pt>
                <c:pt idx="3102">
                  <c:v>35.700000000000003</c:v>
                </c:pt>
                <c:pt idx="3103">
                  <c:v>35.700000000000003</c:v>
                </c:pt>
                <c:pt idx="3104">
                  <c:v>35.700000000000003</c:v>
                </c:pt>
                <c:pt idx="3105">
                  <c:v>35.700000000000003</c:v>
                </c:pt>
                <c:pt idx="3106">
                  <c:v>35.700000000000003</c:v>
                </c:pt>
                <c:pt idx="3107">
                  <c:v>35.700000000000003</c:v>
                </c:pt>
                <c:pt idx="3108">
                  <c:v>35.700000000000003</c:v>
                </c:pt>
                <c:pt idx="3109">
                  <c:v>35.700000000000003</c:v>
                </c:pt>
                <c:pt idx="3110">
                  <c:v>35.700000000000003</c:v>
                </c:pt>
                <c:pt idx="3111">
                  <c:v>35.700000000000003</c:v>
                </c:pt>
                <c:pt idx="3112">
                  <c:v>35.700000000000003</c:v>
                </c:pt>
                <c:pt idx="3113">
                  <c:v>35.700000000000003</c:v>
                </c:pt>
                <c:pt idx="3114">
                  <c:v>35.700000000000003</c:v>
                </c:pt>
                <c:pt idx="3115">
                  <c:v>35.700000000000003</c:v>
                </c:pt>
                <c:pt idx="3116">
                  <c:v>35.700000000000003</c:v>
                </c:pt>
                <c:pt idx="3117">
                  <c:v>35.700000000000003</c:v>
                </c:pt>
                <c:pt idx="3118">
                  <c:v>35.700000000000003</c:v>
                </c:pt>
                <c:pt idx="3119">
                  <c:v>35.700000000000003</c:v>
                </c:pt>
                <c:pt idx="3120">
                  <c:v>35.700000000000003</c:v>
                </c:pt>
                <c:pt idx="3121">
                  <c:v>35.700000000000003</c:v>
                </c:pt>
                <c:pt idx="3122">
                  <c:v>35.700000000000003</c:v>
                </c:pt>
                <c:pt idx="3123">
                  <c:v>35.700000000000003</c:v>
                </c:pt>
                <c:pt idx="3124">
                  <c:v>35.700000000000003</c:v>
                </c:pt>
                <c:pt idx="3125">
                  <c:v>35.700000000000003</c:v>
                </c:pt>
                <c:pt idx="3126">
                  <c:v>35.700000000000003</c:v>
                </c:pt>
                <c:pt idx="3127">
                  <c:v>35.700000000000003</c:v>
                </c:pt>
                <c:pt idx="3128">
                  <c:v>35.700000000000003</c:v>
                </c:pt>
                <c:pt idx="3129">
                  <c:v>35.5</c:v>
                </c:pt>
                <c:pt idx="3130">
                  <c:v>35.5</c:v>
                </c:pt>
                <c:pt idx="3131">
                  <c:v>35.5</c:v>
                </c:pt>
                <c:pt idx="3132">
                  <c:v>35.5</c:v>
                </c:pt>
                <c:pt idx="3133">
                  <c:v>35.5</c:v>
                </c:pt>
                <c:pt idx="3134">
                  <c:v>35.5</c:v>
                </c:pt>
                <c:pt idx="3135">
                  <c:v>35.5</c:v>
                </c:pt>
                <c:pt idx="3136">
                  <c:v>35.5</c:v>
                </c:pt>
                <c:pt idx="3137">
                  <c:v>35.5</c:v>
                </c:pt>
                <c:pt idx="3138">
                  <c:v>35.5</c:v>
                </c:pt>
                <c:pt idx="3139">
                  <c:v>35.5</c:v>
                </c:pt>
                <c:pt idx="3140">
                  <c:v>35.5</c:v>
                </c:pt>
                <c:pt idx="3141">
                  <c:v>35.5</c:v>
                </c:pt>
                <c:pt idx="3142">
                  <c:v>35.5</c:v>
                </c:pt>
                <c:pt idx="3143">
                  <c:v>35.5</c:v>
                </c:pt>
                <c:pt idx="3144">
                  <c:v>35.5</c:v>
                </c:pt>
                <c:pt idx="3145">
                  <c:v>35.5</c:v>
                </c:pt>
                <c:pt idx="3146">
                  <c:v>35.5</c:v>
                </c:pt>
                <c:pt idx="3147">
                  <c:v>35.5</c:v>
                </c:pt>
                <c:pt idx="3148">
                  <c:v>35.5</c:v>
                </c:pt>
                <c:pt idx="3149">
                  <c:v>35.5</c:v>
                </c:pt>
                <c:pt idx="3150">
                  <c:v>35.5</c:v>
                </c:pt>
                <c:pt idx="3151">
                  <c:v>35.5</c:v>
                </c:pt>
                <c:pt idx="3152">
                  <c:v>35.5</c:v>
                </c:pt>
                <c:pt idx="3153">
                  <c:v>35.5</c:v>
                </c:pt>
                <c:pt idx="3154">
                  <c:v>35.5</c:v>
                </c:pt>
                <c:pt idx="3155">
                  <c:v>35.299999999999997</c:v>
                </c:pt>
                <c:pt idx="3156">
                  <c:v>35.299999999999997</c:v>
                </c:pt>
                <c:pt idx="3157">
                  <c:v>35.299999999999997</c:v>
                </c:pt>
                <c:pt idx="3158">
                  <c:v>35.299999999999997</c:v>
                </c:pt>
                <c:pt idx="3159">
                  <c:v>35.299999999999997</c:v>
                </c:pt>
                <c:pt idx="3160">
                  <c:v>35.299999999999997</c:v>
                </c:pt>
                <c:pt idx="3161">
                  <c:v>35.299999999999997</c:v>
                </c:pt>
                <c:pt idx="3162">
                  <c:v>35.299999999999997</c:v>
                </c:pt>
                <c:pt idx="3163">
                  <c:v>35.299999999999997</c:v>
                </c:pt>
                <c:pt idx="3164">
                  <c:v>35.299999999999997</c:v>
                </c:pt>
                <c:pt idx="3165">
                  <c:v>35.299999999999997</c:v>
                </c:pt>
                <c:pt idx="3166">
                  <c:v>35.299999999999997</c:v>
                </c:pt>
                <c:pt idx="3167">
                  <c:v>35.299999999999997</c:v>
                </c:pt>
                <c:pt idx="3168">
                  <c:v>35.299999999999997</c:v>
                </c:pt>
                <c:pt idx="3169">
                  <c:v>35.299999999999997</c:v>
                </c:pt>
                <c:pt idx="3170">
                  <c:v>35.299999999999997</c:v>
                </c:pt>
                <c:pt idx="3171">
                  <c:v>35.299999999999997</c:v>
                </c:pt>
                <c:pt idx="3172">
                  <c:v>35.299999999999997</c:v>
                </c:pt>
                <c:pt idx="3173">
                  <c:v>35.299999999999997</c:v>
                </c:pt>
                <c:pt idx="3174">
                  <c:v>35.299999999999997</c:v>
                </c:pt>
                <c:pt idx="3175">
                  <c:v>35.299999999999997</c:v>
                </c:pt>
                <c:pt idx="3176">
                  <c:v>35.299999999999997</c:v>
                </c:pt>
                <c:pt idx="3177">
                  <c:v>35.299999999999997</c:v>
                </c:pt>
                <c:pt idx="3178">
                  <c:v>35.299999999999997</c:v>
                </c:pt>
                <c:pt idx="3179">
                  <c:v>35.299999999999997</c:v>
                </c:pt>
                <c:pt idx="3180">
                  <c:v>35.299999999999997</c:v>
                </c:pt>
                <c:pt idx="3181">
                  <c:v>35.299999999999997</c:v>
                </c:pt>
                <c:pt idx="3182">
                  <c:v>35.1</c:v>
                </c:pt>
                <c:pt idx="3183">
                  <c:v>35.1</c:v>
                </c:pt>
                <c:pt idx="3184">
                  <c:v>35.1</c:v>
                </c:pt>
                <c:pt idx="3185">
                  <c:v>35.1</c:v>
                </c:pt>
                <c:pt idx="3186">
                  <c:v>35.1</c:v>
                </c:pt>
                <c:pt idx="3187">
                  <c:v>35.1</c:v>
                </c:pt>
                <c:pt idx="3188">
                  <c:v>35.1</c:v>
                </c:pt>
                <c:pt idx="3189">
                  <c:v>35.1</c:v>
                </c:pt>
                <c:pt idx="3190">
                  <c:v>35.1</c:v>
                </c:pt>
                <c:pt idx="3191">
                  <c:v>35.1</c:v>
                </c:pt>
                <c:pt idx="3192">
                  <c:v>35.1</c:v>
                </c:pt>
                <c:pt idx="3193">
                  <c:v>35.1</c:v>
                </c:pt>
                <c:pt idx="3194">
                  <c:v>35.1</c:v>
                </c:pt>
                <c:pt idx="3195">
                  <c:v>35.1</c:v>
                </c:pt>
                <c:pt idx="3196">
                  <c:v>35.1</c:v>
                </c:pt>
                <c:pt idx="3197">
                  <c:v>35.1</c:v>
                </c:pt>
                <c:pt idx="3198">
                  <c:v>35.1</c:v>
                </c:pt>
                <c:pt idx="3199">
                  <c:v>35.1</c:v>
                </c:pt>
                <c:pt idx="3200">
                  <c:v>35.1</c:v>
                </c:pt>
                <c:pt idx="3201">
                  <c:v>35.1</c:v>
                </c:pt>
                <c:pt idx="3202">
                  <c:v>35.1</c:v>
                </c:pt>
                <c:pt idx="3203">
                  <c:v>35.1</c:v>
                </c:pt>
                <c:pt idx="3204">
                  <c:v>35.1</c:v>
                </c:pt>
                <c:pt idx="3205">
                  <c:v>35.1</c:v>
                </c:pt>
                <c:pt idx="3206">
                  <c:v>35.1</c:v>
                </c:pt>
                <c:pt idx="3207">
                  <c:v>35.1</c:v>
                </c:pt>
                <c:pt idx="3208">
                  <c:v>35.1</c:v>
                </c:pt>
                <c:pt idx="3209">
                  <c:v>34.9</c:v>
                </c:pt>
                <c:pt idx="3210">
                  <c:v>34.9</c:v>
                </c:pt>
                <c:pt idx="3211">
                  <c:v>34.9</c:v>
                </c:pt>
                <c:pt idx="3212">
                  <c:v>34.9</c:v>
                </c:pt>
                <c:pt idx="3213">
                  <c:v>34.9</c:v>
                </c:pt>
                <c:pt idx="3214">
                  <c:v>34.9</c:v>
                </c:pt>
                <c:pt idx="3215">
                  <c:v>34.9</c:v>
                </c:pt>
                <c:pt idx="3216">
                  <c:v>34.9</c:v>
                </c:pt>
                <c:pt idx="3217">
                  <c:v>34.9</c:v>
                </c:pt>
                <c:pt idx="3218">
                  <c:v>34.9</c:v>
                </c:pt>
                <c:pt idx="3219">
                  <c:v>34.9</c:v>
                </c:pt>
                <c:pt idx="3220">
                  <c:v>34.9</c:v>
                </c:pt>
                <c:pt idx="3221">
                  <c:v>34.9</c:v>
                </c:pt>
                <c:pt idx="3222">
                  <c:v>34.9</c:v>
                </c:pt>
                <c:pt idx="3223">
                  <c:v>34.9</c:v>
                </c:pt>
                <c:pt idx="3224">
                  <c:v>34.9</c:v>
                </c:pt>
                <c:pt idx="3225">
                  <c:v>34.9</c:v>
                </c:pt>
                <c:pt idx="3226">
                  <c:v>34.9</c:v>
                </c:pt>
                <c:pt idx="3227">
                  <c:v>34.9</c:v>
                </c:pt>
                <c:pt idx="3228">
                  <c:v>34.9</c:v>
                </c:pt>
                <c:pt idx="3229">
                  <c:v>34.9</c:v>
                </c:pt>
                <c:pt idx="3230">
                  <c:v>34.9</c:v>
                </c:pt>
                <c:pt idx="3231">
                  <c:v>34.9</c:v>
                </c:pt>
                <c:pt idx="3232">
                  <c:v>34.9</c:v>
                </c:pt>
                <c:pt idx="3233">
                  <c:v>34.9</c:v>
                </c:pt>
                <c:pt idx="3234">
                  <c:v>34.9</c:v>
                </c:pt>
                <c:pt idx="3235">
                  <c:v>34.9</c:v>
                </c:pt>
                <c:pt idx="3236">
                  <c:v>34.799999999999997</c:v>
                </c:pt>
                <c:pt idx="3237">
                  <c:v>34.799999999999997</c:v>
                </c:pt>
                <c:pt idx="3238">
                  <c:v>34.799999999999997</c:v>
                </c:pt>
                <c:pt idx="3239">
                  <c:v>34.799999999999997</c:v>
                </c:pt>
                <c:pt idx="3240">
                  <c:v>34.799999999999997</c:v>
                </c:pt>
                <c:pt idx="3241">
                  <c:v>34.799999999999997</c:v>
                </c:pt>
                <c:pt idx="3242">
                  <c:v>34.799999999999997</c:v>
                </c:pt>
                <c:pt idx="3243">
                  <c:v>34.799999999999997</c:v>
                </c:pt>
                <c:pt idx="3244">
                  <c:v>34.799999999999997</c:v>
                </c:pt>
                <c:pt idx="3245">
                  <c:v>34.799999999999997</c:v>
                </c:pt>
                <c:pt idx="3246">
                  <c:v>34.799999999999997</c:v>
                </c:pt>
                <c:pt idx="3247">
                  <c:v>34.799999999999997</c:v>
                </c:pt>
                <c:pt idx="3248">
                  <c:v>34.799999999999997</c:v>
                </c:pt>
                <c:pt idx="3249">
                  <c:v>34.799999999999997</c:v>
                </c:pt>
                <c:pt idx="3250">
                  <c:v>34.799999999999997</c:v>
                </c:pt>
                <c:pt idx="3251">
                  <c:v>34.799999999999997</c:v>
                </c:pt>
                <c:pt idx="3252">
                  <c:v>34.799999999999997</c:v>
                </c:pt>
                <c:pt idx="3253">
                  <c:v>34.799999999999997</c:v>
                </c:pt>
                <c:pt idx="3254">
                  <c:v>34.799999999999997</c:v>
                </c:pt>
                <c:pt idx="3255">
                  <c:v>34.799999999999997</c:v>
                </c:pt>
                <c:pt idx="3256">
                  <c:v>34.799999999999997</c:v>
                </c:pt>
                <c:pt idx="3257">
                  <c:v>34.799999999999997</c:v>
                </c:pt>
                <c:pt idx="3258">
                  <c:v>34.799999999999997</c:v>
                </c:pt>
                <c:pt idx="3259">
                  <c:v>34.799999999999997</c:v>
                </c:pt>
                <c:pt idx="3260">
                  <c:v>34.799999999999997</c:v>
                </c:pt>
                <c:pt idx="3261">
                  <c:v>34.799999999999997</c:v>
                </c:pt>
                <c:pt idx="3262">
                  <c:v>34.799999999999997</c:v>
                </c:pt>
                <c:pt idx="3263">
                  <c:v>34.700000000000003</c:v>
                </c:pt>
                <c:pt idx="3264">
                  <c:v>34.700000000000003</c:v>
                </c:pt>
                <c:pt idx="3265">
                  <c:v>34.700000000000003</c:v>
                </c:pt>
                <c:pt idx="3266">
                  <c:v>34.700000000000003</c:v>
                </c:pt>
                <c:pt idx="3267">
                  <c:v>34.700000000000003</c:v>
                </c:pt>
                <c:pt idx="3268">
                  <c:v>34.700000000000003</c:v>
                </c:pt>
                <c:pt idx="3269">
                  <c:v>34.700000000000003</c:v>
                </c:pt>
                <c:pt idx="3270">
                  <c:v>34.700000000000003</c:v>
                </c:pt>
                <c:pt idx="3271">
                  <c:v>34.700000000000003</c:v>
                </c:pt>
                <c:pt idx="3272">
                  <c:v>34.700000000000003</c:v>
                </c:pt>
                <c:pt idx="3273">
                  <c:v>34.700000000000003</c:v>
                </c:pt>
                <c:pt idx="3274">
                  <c:v>34.700000000000003</c:v>
                </c:pt>
                <c:pt idx="3275">
                  <c:v>34.700000000000003</c:v>
                </c:pt>
                <c:pt idx="3276">
                  <c:v>34.700000000000003</c:v>
                </c:pt>
                <c:pt idx="3277">
                  <c:v>34.700000000000003</c:v>
                </c:pt>
                <c:pt idx="3278">
                  <c:v>34.700000000000003</c:v>
                </c:pt>
                <c:pt idx="3279">
                  <c:v>34.700000000000003</c:v>
                </c:pt>
                <c:pt idx="3280">
                  <c:v>34.700000000000003</c:v>
                </c:pt>
                <c:pt idx="3281">
                  <c:v>34.700000000000003</c:v>
                </c:pt>
                <c:pt idx="3282">
                  <c:v>34.700000000000003</c:v>
                </c:pt>
                <c:pt idx="3283">
                  <c:v>34.700000000000003</c:v>
                </c:pt>
                <c:pt idx="3284">
                  <c:v>34.700000000000003</c:v>
                </c:pt>
                <c:pt idx="3285">
                  <c:v>34.700000000000003</c:v>
                </c:pt>
                <c:pt idx="3286">
                  <c:v>34.700000000000003</c:v>
                </c:pt>
                <c:pt idx="3287">
                  <c:v>34.700000000000003</c:v>
                </c:pt>
                <c:pt idx="3288">
                  <c:v>34.700000000000003</c:v>
                </c:pt>
                <c:pt idx="3289">
                  <c:v>34.700000000000003</c:v>
                </c:pt>
                <c:pt idx="3290">
                  <c:v>34.6</c:v>
                </c:pt>
                <c:pt idx="3291">
                  <c:v>34.6</c:v>
                </c:pt>
                <c:pt idx="3292">
                  <c:v>34.6</c:v>
                </c:pt>
                <c:pt idx="3293">
                  <c:v>34.6</c:v>
                </c:pt>
                <c:pt idx="3294">
                  <c:v>34.6</c:v>
                </c:pt>
                <c:pt idx="3295">
                  <c:v>34.6</c:v>
                </c:pt>
                <c:pt idx="3296">
                  <c:v>34.6</c:v>
                </c:pt>
                <c:pt idx="3297">
                  <c:v>34.6</c:v>
                </c:pt>
                <c:pt idx="3298">
                  <c:v>34.6</c:v>
                </c:pt>
                <c:pt idx="3299">
                  <c:v>34.6</c:v>
                </c:pt>
                <c:pt idx="3300">
                  <c:v>34.6</c:v>
                </c:pt>
                <c:pt idx="3301">
                  <c:v>34.6</c:v>
                </c:pt>
                <c:pt idx="3302">
                  <c:v>34.6</c:v>
                </c:pt>
                <c:pt idx="3303">
                  <c:v>34.6</c:v>
                </c:pt>
                <c:pt idx="3304">
                  <c:v>34.6</c:v>
                </c:pt>
                <c:pt idx="3305">
                  <c:v>34.6</c:v>
                </c:pt>
                <c:pt idx="3306">
                  <c:v>34.6</c:v>
                </c:pt>
                <c:pt idx="3307">
                  <c:v>34.6</c:v>
                </c:pt>
                <c:pt idx="3308">
                  <c:v>34.6</c:v>
                </c:pt>
                <c:pt idx="3309">
                  <c:v>34.6</c:v>
                </c:pt>
                <c:pt idx="3310">
                  <c:v>34.6</c:v>
                </c:pt>
                <c:pt idx="3311">
                  <c:v>34.6</c:v>
                </c:pt>
                <c:pt idx="3312">
                  <c:v>34.6</c:v>
                </c:pt>
                <c:pt idx="3313">
                  <c:v>34.6</c:v>
                </c:pt>
                <c:pt idx="3314">
                  <c:v>34.6</c:v>
                </c:pt>
                <c:pt idx="3315">
                  <c:v>34.6</c:v>
                </c:pt>
                <c:pt idx="3316">
                  <c:v>34.6</c:v>
                </c:pt>
                <c:pt idx="3317">
                  <c:v>34.5</c:v>
                </c:pt>
                <c:pt idx="3318">
                  <c:v>34.5</c:v>
                </c:pt>
                <c:pt idx="3319">
                  <c:v>34.5</c:v>
                </c:pt>
                <c:pt idx="3320">
                  <c:v>34.5</c:v>
                </c:pt>
                <c:pt idx="3321">
                  <c:v>34.5</c:v>
                </c:pt>
                <c:pt idx="3322">
                  <c:v>34.5</c:v>
                </c:pt>
                <c:pt idx="3323">
                  <c:v>34.5</c:v>
                </c:pt>
                <c:pt idx="3324">
                  <c:v>34.5</c:v>
                </c:pt>
                <c:pt idx="3325">
                  <c:v>34.5</c:v>
                </c:pt>
                <c:pt idx="3326">
                  <c:v>34.5</c:v>
                </c:pt>
                <c:pt idx="3327">
                  <c:v>34.5</c:v>
                </c:pt>
                <c:pt idx="3328">
                  <c:v>34.5</c:v>
                </c:pt>
                <c:pt idx="3329">
                  <c:v>34.5</c:v>
                </c:pt>
                <c:pt idx="3330">
                  <c:v>34.5</c:v>
                </c:pt>
                <c:pt idx="3331">
                  <c:v>34.5</c:v>
                </c:pt>
                <c:pt idx="3332">
                  <c:v>34.5</c:v>
                </c:pt>
                <c:pt idx="3333">
                  <c:v>34.5</c:v>
                </c:pt>
                <c:pt idx="3334">
                  <c:v>34.5</c:v>
                </c:pt>
                <c:pt idx="3335">
                  <c:v>34.5</c:v>
                </c:pt>
                <c:pt idx="3336">
                  <c:v>34.5</c:v>
                </c:pt>
                <c:pt idx="3337">
                  <c:v>34.5</c:v>
                </c:pt>
                <c:pt idx="3338">
                  <c:v>34.5</c:v>
                </c:pt>
                <c:pt idx="3339">
                  <c:v>34.5</c:v>
                </c:pt>
                <c:pt idx="3340">
                  <c:v>34.5</c:v>
                </c:pt>
                <c:pt idx="3341">
                  <c:v>34.5</c:v>
                </c:pt>
                <c:pt idx="3342">
                  <c:v>34.5</c:v>
                </c:pt>
                <c:pt idx="3343">
                  <c:v>34.4</c:v>
                </c:pt>
                <c:pt idx="3344">
                  <c:v>34.4</c:v>
                </c:pt>
                <c:pt idx="3345">
                  <c:v>34.4</c:v>
                </c:pt>
                <c:pt idx="3346">
                  <c:v>34.4</c:v>
                </c:pt>
                <c:pt idx="3347">
                  <c:v>34.4</c:v>
                </c:pt>
                <c:pt idx="3348">
                  <c:v>34.4</c:v>
                </c:pt>
                <c:pt idx="3349">
                  <c:v>34.4</c:v>
                </c:pt>
                <c:pt idx="3350">
                  <c:v>34.4</c:v>
                </c:pt>
                <c:pt idx="3351">
                  <c:v>34.4</c:v>
                </c:pt>
                <c:pt idx="3352">
                  <c:v>34.4</c:v>
                </c:pt>
                <c:pt idx="3353">
                  <c:v>34.4</c:v>
                </c:pt>
                <c:pt idx="3354">
                  <c:v>34.4</c:v>
                </c:pt>
                <c:pt idx="3355">
                  <c:v>34.4</c:v>
                </c:pt>
                <c:pt idx="3356">
                  <c:v>34.4</c:v>
                </c:pt>
                <c:pt idx="3357">
                  <c:v>34.4</c:v>
                </c:pt>
                <c:pt idx="3358">
                  <c:v>34.4</c:v>
                </c:pt>
                <c:pt idx="3359">
                  <c:v>34.4</c:v>
                </c:pt>
                <c:pt idx="3360">
                  <c:v>34.4</c:v>
                </c:pt>
                <c:pt idx="3361">
                  <c:v>34.4</c:v>
                </c:pt>
                <c:pt idx="3362">
                  <c:v>34.4</c:v>
                </c:pt>
                <c:pt idx="3363">
                  <c:v>34.4</c:v>
                </c:pt>
                <c:pt idx="3364">
                  <c:v>34.4</c:v>
                </c:pt>
                <c:pt idx="3365">
                  <c:v>34.4</c:v>
                </c:pt>
                <c:pt idx="3366">
                  <c:v>34.4</c:v>
                </c:pt>
                <c:pt idx="3367">
                  <c:v>34.4</c:v>
                </c:pt>
                <c:pt idx="3368">
                  <c:v>34.4</c:v>
                </c:pt>
                <c:pt idx="3369">
                  <c:v>34.4</c:v>
                </c:pt>
                <c:pt idx="3370">
                  <c:v>34.299999999999997</c:v>
                </c:pt>
                <c:pt idx="3371">
                  <c:v>34.299999999999997</c:v>
                </c:pt>
                <c:pt idx="3372">
                  <c:v>34.299999999999997</c:v>
                </c:pt>
                <c:pt idx="3373">
                  <c:v>34.299999999999997</c:v>
                </c:pt>
                <c:pt idx="3374">
                  <c:v>34.299999999999997</c:v>
                </c:pt>
                <c:pt idx="3375">
                  <c:v>34.299999999999997</c:v>
                </c:pt>
                <c:pt idx="3376">
                  <c:v>34.299999999999997</c:v>
                </c:pt>
                <c:pt idx="3377">
                  <c:v>34.299999999999997</c:v>
                </c:pt>
                <c:pt idx="3378">
                  <c:v>34.299999999999997</c:v>
                </c:pt>
                <c:pt idx="3379">
                  <c:v>34.299999999999997</c:v>
                </c:pt>
                <c:pt idx="3380">
                  <c:v>34.299999999999997</c:v>
                </c:pt>
                <c:pt idx="3381">
                  <c:v>34.299999999999997</c:v>
                </c:pt>
                <c:pt idx="3382">
                  <c:v>34.299999999999997</c:v>
                </c:pt>
                <c:pt idx="3383">
                  <c:v>34.299999999999997</c:v>
                </c:pt>
                <c:pt idx="3384">
                  <c:v>34.299999999999997</c:v>
                </c:pt>
                <c:pt idx="3385">
                  <c:v>34.299999999999997</c:v>
                </c:pt>
                <c:pt idx="3386">
                  <c:v>34.299999999999997</c:v>
                </c:pt>
                <c:pt idx="3387">
                  <c:v>34.299999999999997</c:v>
                </c:pt>
                <c:pt idx="3388">
                  <c:v>34.299999999999997</c:v>
                </c:pt>
                <c:pt idx="3389">
                  <c:v>34.299999999999997</c:v>
                </c:pt>
                <c:pt idx="3390">
                  <c:v>34.299999999999997</c:v>
                </c:pt>
                <c:pt idx="3391">
                  <c:v>34.299999999999997</c:v>
                </c:pt>
                <c:pt idx="3392">
                  <c:v>34.299999999999997</c:v>
                </c:pt>
                <c:pt idx="3393">
                  <c:v>34.299999999999997</c:v>
                </c:pt>
                <c:pt idx="3394">
                  <c:v>34.299999999999997</c:v>
                </c:pt>
                <c:pt idx="3395">
                  <c:v>34.299999999999997</c:v>
                </c:pt>
                <c:pt idx="3396">
                  <c:v>34.299999999999997</c:v>
                </c:pt>
                <c:pt idx="3397">
                  <c:v>34.200000000000003</c:v>
                </c:pt>
                <c:pt idx="3398">
                  <c:v>34.200000000000003</c:v>
                </c:pt>
                <c:pt idx="3399">
                  <c:v>34.200000000000003</c:v>
                </c:pt>
                <c:pt idx="3400">
                  <c:v>34.200000000000003</c:v>
                </c:pt>
                <c:pt idx="3401">
                  <c:v>34.200000000000003</c:v>
                </c:pt>
                <c:pt idx="3402">
                  <c:v>34.200000000000003</c:v>
                </c:pt>
                <c:pt idx="3403">
                  <c:v>34.200000000000003</c:v>
                </c:pt>
                <c:pt idx="3404">
                  <c:v>34.200000000000003</c:v>
                </c:pt>
                <c:pt idx="3405">
                  <c:v>34.200000000000003</c:v>
                </c:pt>
                <c:pt idx="3406">
                  <c:v>34.200000000000003</c:v>
                </c:pt>
                <c:pt idx="3407">
                  <c:v>34.200000000000003</c:v>
                </c:pt>
                <c:pt idx="3408">
                  <c:v>34.200000000000003</c:v>
                </c:pt>
                <c:pt idx="3409">
                  <c:v>34.200000000000003</c:v>
                </c:pt>
                <c:pt idx="3410">
                  <c:v>34.200000000000003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34.200000000000003</c:v>
                </c:pt>
                <c:pt idx="3422">
                  <c:v>34.200000000000003</c:v>
                </c:pt>
                <c:pt idx="3423">
                  <c:v>34.200000000000003</c:v>
                </c:pt>
                <c:pt idx="3424">
                  <c:v>34.1</c:v>
                </c:pt>
                <c:pt idx="3425">
                  <c:v>34.1</c:v>
                </c:pt>
                <c:pt idx="3426">
                  <c:v>34.1</c:v>
                </c:pt>
                <c:pt idx="3427">
                  <c:v>34.1</c:v>
                </c:pt>
                <c:pt idx="3428">
                  <c:v>34.1</c:v>
                </c:pt>
                <c:pt idx="3429">
                  <c:v>34.1</c:v>
                </c:pt>
                <c:pt idx="3430">
                  <c:v>34.1</c:v>
                </c:pt>
                <c:pt idx="3431">
                  <c:v>34.1</c:v>
                </c:pt>
                <c:pt idx="3432">
                  <c:v>34.1</c:v>
                </c:pt>
                <c:pt idx="3433">
                  <c:v>34.1</c:v>
                </c:pt>
                <c:pt idx="3434">
                  <c:v>34.1</c:v>
                </c:pt>
                <c:pt idx="3435">
                  <c:v>34.1</c:v>
                </c:pt>
                <c:pt idx="3436">
                  <c:v>34.1</c:v>
                </c:pt>
                <c:pt idx="3437">
                  <c:v>34.1</c:v>
                </c:pt>
                <c:pt idx="3438">
                  <c:v>34.1</c:v>
                </c:pt>
                <c:pt idx="3439">
                  <c:v>34.1</c:v>
                </c:pt>
                <c:pt idx="3440">
                  <c:v>34.1</c:v>
                </c:pt>
                <c:pt idx="3441">
                  <c:v>34.1</c:v>
                </c:pt>
                <c:pt idx="3442">
                  <c:v>34.1</c:v>
                </c:pt>
                <c:pt idx="3443">
                  <c:v>34.1</c:v>
                </c:pt>
                <c:pt idx="3444">
                  <c:v>34.1</c:v>
                </c:pt>
                <c:pt idx="3445">
                  <c:v>34.1</c:v>
                </c:pt>
                <c:pt idx="3446">
                  <c:v>34.1</c:v>
                </c:pt>
                <c:pt idx="3447">
                  <c:v>34.1</c:v>
                </c:pt>
                <c:pt idx="3448">
                  <c:v>34.1</c:v>
                </c:pt>
                <c:pt idx="3449">
                  <c:v>34.1</c:v>
                </c:pt>
                <c:pt idx="3450">
                  <c:v>34.1</c:v>
                </c:pt>
                <c:pt idx="3451">
                  <c:v>34</c:v>
                </c:pt>
                <c:pt idx="3452">
                  <c:v>34</c:v>
                </c:pt>
                <c:pt idx="3453">
                  <c:v>34</c:v>
                </c:pt>
                <c:pt idx="3454">
                  <c:v>34</c:v>
                </c:pt>
                <c:pt idx="3455">
                  <c:v>34</c:v>
                </c:pt>
                <c:pt idx="3456">
                  <c:v>34</c:v>
                </c:pt>
                <c:pt idx="3457">
                  <c:v>34</c:v>
                </c:pt>
                <c:pt idx="3458">
                  <c:v>34</c:v>
                </c:pt>
                <c:pt idx="3459">
                  <c:v>34</c:v>
                </c:pt>
                <c:pt idx="3460">
                  <c:v>34</c:v>
                </c:pt>
                <c:pt idx="3461">
                  <c:v>34</c:v>
                </c:pt>
                <c:pt idx="3462">
                  <c:v>34</c:v>
                </c:pt>
                <c:pt idx="3463">
                  <c:v>34</c:v>
                </c:pt>
                <c:pt idx="3464">
                  <c:v>34</c:v>
                </c:pt>
                <c:pt idx="3465">
                  <c:v>34</c:v>
                </c:pt>
                <c:pt idx="3466">
                  <c:v>34</c:v>
                </c:pt>
                <c:pt idx="3467">
                  <c:v>34</c:v>
                </c:pt>
                <c:pt idx="3468">
                  <c:v>34</c:v>
                </c:pt>
                <c:pt idx="3469">
                  <c:v>34</c:v>
                </c:pt>
                <c:pt idx="3470">
                  <c:v>34</c:v>
                </c:pt>
                <c:pt idx="3471">
                  <c:v>34</c:v>
                </c:pt>
                <c:pt idx="3472">
                  <c:v>34</c:v>
                </c:pt>
                <c:pt idx="3473">
                  <c:v>34</c:v>
                </c:pt>
                <c:pt idx="3474">
                  <c:v>34</c:v>
                </c:pt>
                <c:pt idx="3475">
                  <c:v>34</c:v>
                </c:pt>
                <c:pt idx="3476">
                  <c:v>34</c:v>
                </c:pt>
                <c:pt idx="3477">
                  <c:v>34</c:v>
                </c:pt>
                <c:pt idx="3478">
                  <c:v>33.9</c:v>
                </c:pt>
                <c:pt idx="3479">
                  <c:v>33.9</c:v>
                </c:pt>
                <c:pt idx="3480">
                  <c:v>33.9</c:v>
                </c:pt>
                <c:pt idx="3481">
                  <c:v>33.9</c:v>
                </c:pt>
                <c:pt idx="3482">
                  <c:v>33.9</c:v>
                </c:pt>
                <c:pt idx="3483">
                  <c:v>33.9</c:v>
                </c:pt>
                <c:pt idx="3484">
                  <c:v>33.9</c:v>
                </c:pt>
                <c:pt idx="3485">
                  <c:v>33.9</c:v>
                </c:pt>
                <c:pt idx="3486">
                  <c:v>33.9</c:v>
                </c:pt>
                <c:pt idx="3487">
                  <c:v>33.9</c:v>
                </c:pt>
                <c:pt idx="3488">
                  <c:v>33.9</c:v>
                </c:pt>
                <c:pt idx="3489">
                  <c:v>33.9</c:v>
                </c:pt>
                <c:pt idx="3490">
                  <c:v>33.9</c:v>
                </c:pt>
                <c:pt idx="3491">
                  <c:v>33.9</c:v>
                </c:pt>
                <c:pt idx="3492">
                  <c:v>33.9</c:v>
                </c:pt>
                <c:pt idx="3493">
                  <c:v>33.9</c:v>
                </c:pt>
                <c:pt idx="3494">
                  <c:v>33.9</c:v>
                </c:pt>
                <c:pt idx="3495">
                  <c:v>33.9</c:v>
                </c:pt>
                <c:pt idx="3496">
                  <c:v>33.9</c:v>
                </c:pt>
                <c:pt idx="3497">
                  <c:v>33.9</c:v>
                </c:pt>
                <c:pt idx="3498">
                  <c:v>33.9</c:v>
                </c:pt>
                <c:pt idx="3499">
                  <c:v>33.9</c:v>
                </c:pt>
                <c:pt idx="3500">
                  <c:v>33.9</c:v>
                </c:pt>
                <c:pt idx="3501">
                  <c:v>33.9</c:v>
                </c:pt>
                <c:pt idx="3502">
                  <c:v>33.9</c:v>
                </c:pt>
                <c:pt idx="3503">
                  <c:v>33.9</c:v>
                </c:pt>
                <c:pt idx="3504">
                  <c:v>33.799999999999997</c:v>
                </c:pt>
                <c:pt idx="3505">
                  <c:v>33.799999999999997</c:v>
                </c:pt>
                <c:pt idx="3506">
                  <c:v>33.799999999999997</c:v>
                </c:pt>
                <c:pt idx="3507">
                  <c:v>33.799999999999997</c:v>
                </c:pt>
                <c:pt idx="3508">
                  <c:v>33.799999999999997</c:v>
                </c:pt>
                <c:pt idx="3509">
                  <c:v>33.799999999999997</c:v>
                </c:pt>
                <c:pt idx="3510">
                  <c:v>33.799999999999997</c:v>
                </c:pt>
                <c:pt idx="3511">
                  <c:v>33.799999999999997</c:v>
                </c:pt>
                <c:pt idx="3512">
                  <c:v>33.799999999999997</c:v>
                </c:pt>
                <c:pt idx="3513">
                  <c:v>33.799999999999997</c:v>
                </c:pt>
                <c:pt idx="3514">
                  <c:v>33.799999999999997</c:v>
                </c:pt>
                <c:pt idx="3515">
                  <c:v>33.799999999999997</c:v>
                </c:pt>
                <c:pt idx="3516">
                  <c:v>33.799999999999997</c:v>
                </c:pt>
                <c:pt idx="3517">
                  <c:v>33.799999999999997</c:v>
                </c:pt>
                <c:pt idx="3518">
                  <c:v>33.799999999999997</c:v>
                </c:pt>
                <c:pt idx="3519">
                  <c:v>33.799999999999997</c:v>
                </c:pt>
                <c:pt idx="3520">
                  <c:v>33.799999999999997</c:v>
                </c:pt>
                <c:pt idx="3521">
                  <c:v>33.799999999999997</c:v>
                </c:pt>
                <c:pt idx="3522">
                  <c:v>33.799999999999997</c:v>
                </c:pt>
                <c:pt idx="3523">
                  <c:v>33.799999999999997</c:v>
                </c:pt>
                <c:pt idx="3524">
                  <c:v>33.799999999999997</c:v>
                </c:pt>
                <c:pt idx="3525">
                  <c:v>33.799999999999997</c:v>
                </c:pt>
                <c:pt idx="3526">
                  <c:v>33.799999999999997</c:v>
                </c:pt>
                <c:pt idx="3527">
                  <c:v>33.799999999999997</c:v>
                </c:pt>
                <c:pt idx="3528">
                  <c:v>33.799999999999997</c:v>
                </c:pt>
                <c:pt idx="3529">
                  <c:v>33.799999999999997</c:v>
                </c:pt>
                <c:pt idx="3530">
                  <c:v>33.799999999999997</c:v>
                </c:pt>
                <c:pt idx="3531">
                  <c:v>33.799999999999997</c:v>
                </c:pt>
                <c:pt idx="3532">
                  <c:v>33.799999999999997</c:v>
                </c:pt>
                <c:pt idx="3533">
                  <c:v>33.799999999999997</c:v>
                </c:pt>
                <c:pt idx="3534">
                  <c:v>33.799999999999997</c:v>
                </c:pt>
                <c:pt idx="3535">
                  <c:v>33.799999999999997</c:v>
                </c:pt>
                <c:pt idx="3536">
                  <c:v>33.799999999999997</c:v>
                </c:pt>
                <c:pt idx="3537">
                  <c:v>33.799999999999997</c:v>
                </c:pt>
                <c:pt idx="3538">
                  <c:v>33.799999999999997</c:v>
                </c:pt>
                <c:pt idx="3539">
                  <c:v>33.799999999999997</c:v>
                </c:pt>
                <c:pt idx="3540">
                  <c:v>33.799999999999997</c:v>
                </c:pt>
                <c:pt idx="3541">
                  <c:v>33.799999999999997</c:v>
                </c:pt>
                <c:pt idx="3542">
                  <c:v>33.799999999999997</c:v>
                </c:pt>
                <c:pt idx="3543">
                  <c:v>33.799999999999997</c:v>
                </c:pt>
                <c:pt idx="3544">
                  <c:v>33.799999999999997</c:v>
                </c:pt>
                <c:pt idx="3545">
                  <c:v>33.799999999999997</c:v>
                </c:pt>
                <c:pt idx="3546">
                  <c:v>33.799999999999997</c:v>
                </c:pt>
                <c:pt idx="3547">
                  <c:v>33.799999999999997</c:v>
                </c:pt>
                <c:pt idx="3548">
                  <c:v>33.799999999999997</c:v>
                </c:pt>
                <c:pt idx="3549">
                  <c:v>33.799999999999997</c:v>
                </c:pt>
                <c:pt idx="3550">
                  <c:v>33.799999999999997</c:v>
                </c:pt>
                <c:pt idx="3551">
                  <c:v>33.799999999999997</c:v>
                </c:pt>
                <c:pt idx="3552">
                  <c:v>33.799999999999997</c:v>
                </c:pt>
                <c:pt idx="3553">
                  <c:v>33.799999999999997</c:v>
                </c:pt>
                <c:pt idx="3554">
                  <c:v>33.799999999999997</c:v>
                </c:pt>
                <c:pt idx="3555">
                  <c:v>33.799999999999997</c:v>
                </c:pt>
                <c:pt idx="3556">
                  <c:v>33.799999999999997</c:v>
                </c:pt>
                <c:pt idx="3557">
                  <c:v>33.799999999999997</c:v>
                </c:pt>
                <c:pt idx="3558">
                  <c:v>33.700000000000003</c:v>
                </c:pt>
                <c:pt idx="3559">
                  <c:v>33.700000000000003</c:v>
                </c:pt>
                <c:pt idx="3560">
                  <c:v>33.700000000000003</c:v>
                </c:pt>
                <c:pt idx="3561">
                  <c:v>33.700000000000003</c:v>
                </c:pt>
                <c:pt idx="3562">
                  <c:v>33.700000000000003</c:v>
                </c:pt>
                <c:pt idx="3563">
                  <c:v>33.700000000000003</c:v>
                </c:pt>
                <c:pt idx="3564">
                  <c:v>33.700000000000003</c:v>
                </c:pt>
                <c:pt idx="3565">
                  <c:v>33.700000000000003</c:v>
                </c:pt>
                <c:pt idx="3566">
                  <c:v>33.700000000000003</c:v>
                </c:pt>
                <c:pt idx="3567">
                  <c:v>33.700000000000003</c:v>
                </c:pt>
                <c:pt idx="3568">
                  <c:v>33.700000000000003</c:v>
                </c:pt>
                <c:pt idx="3569">
                  <c:v>33.700000000000003</c:v>
                </c:pt>
                <c:pt idx="3570">
                  <c:v>33.700000000000003</c:v>
                </c:pt>
                <c:pt idx="3571">
                  <c:v>33.700000000000003</c:v>
                </c:pt>
                <c:pt idx="3572">
                  <c:v>33.700000000000003</c:v>
                </c:pt>
                <c:pt idx="3573">
                  <c:v>33.700000000000003</c:v>
                </c:pt>
                <c:pt idx="3574">
                  <c:v>33.700000000000003</c:v>
                </c:pt>
                <c:pt idx="3575">
                  <c:v>33.700000000000003</c:v>
                </c:pt>
                <c:pt idx="3576">
                  <c:v>33.700000000000003</c:v>
                </c:pt>
                <c:pt idx="3577">
                  <c:v>33.700000000000003</c:v>
                </c:pt>
                <c:pt idx="3578">
                  <c:v>33.700000000000003</c:v>
                </c:pt>
                <c:pt idx="3579">
                  <c:v>33.700000000000003</c:v>
                </c:pt>
                <c:pt idx="3580">
                  <c:v>33.700000000000003</c:v>
                </c:pt>
                <c:pt idx="3581">
                  <c:v>33.700000000000003</c:v>
                </c:pt>
                <c:pt idx="3582">
                  <c:v>33.700000000000003</c:v>
                </c:pt>
                <c:pt idx="3583">
                  <c:v>33.700000000000003</c:v>
                </c:pt>
                <c:pt idx="3584">
                  <c:v>33.700000000000003</c:v>
                </c:pt>
                <c:pt idx="3585">
                  <c:v>33.6</c:v>
                </c:pt>
                <c:pt idx="3586">
                  <c:v>33.6</c:v>
                </c:pt>
                <c:pt idx="3587">
                  <c:v>33.6</c:v>
                </c:pt>
                <c:pt idx="3588">
                  <c:v>33.6</c:v>
                </c:pt>
                <c:pt idx="3589">
                  <c:v>33.6</c:v>
                </c:pt>
                <c:pt idx="3590">
                  <c:v>33.6</c:v>
                </c:pt>
                <c:pt idx="3591">
                  <c:v>33.6</c:v>
                </c:pt>
                <c:pt idx="3592">
                  <c:v>33.6</c:v>
                </c:pt>
                <c:pt idx="3593">
                  <c:v>33.6</c:v>
                </c:pt>
                <c:pt idx="3594">
                  <c:v>33.6</c:v>
                </c:pt>
                <c:pt idx="3595">
                  <c:v>33.6</c:v>
                </c:pt>
                <c:pt idx="3596">
                  <c:v>33.6</c:v>
                </c:pt>
                <c:pt idx="3597">
                  <c:v>33.6</c:v>
                </c:pt>
                <c:pt idx="3598">
                  <c:v>33.6</c:v>
                </c:pt>
                <c:pt idx="3599">
                  <c:v>33.6</c:v>
                </c:pt>
                <c:pt idx="3600">
                  <c:v>33.6</c:v>
                </c:pt>
                <c:pt idx="3601">
                  <c:v>33.6</c:v>
                </c:pt>
                <c:pt idx="3602">
                  <c:v>33.6</c:v>
                </c:pt>
                <c:pt idx="3603">
                  <c:v>33.6</c:v>
                </c:pt>
                <c:pt idx="3604">
                  <c:v>33.6</c:v>
                </c:pt>
                <c:pt idx="3605">
                  <c:v>33.6</c:v>
                </c:pt>
                <c:pt idx="3606">
                  <c:v>33.6</c:v>
                </c:pt>
                <c:pt idx="3607">
                  <c:v>33.6</c:v>
                </c:pt>
                <c:pt idx="3608">
                  <c:v>33.6</c:v>
                </c:pt>
                <c:pt idx="3609">
                  <c:v>33.6</c:v>
                </c:pt>
                <c:pt idx="3610">
                  <c:v>33.6</c:v>
                </c:pt>
                <c:pt idx="3611">
                  <c:v>33.6</c:v>
                </c:pt>
                <c:pt idx="3612">
                  <c:v>33.6</c:v>
                </c:pt>
                <c:pt idx="3613">
                  <c:v>33.6</c:v>
                </c:pt>
                <c:pt idx="3614">
                  <c:v>33.6</c:v>
                </c:pt>
                <c:pt idx="3615">
                  <c:v>33.6</c:v>
                </c:pt>
                <c:pt idx="3616">
                  <c:v>33.6</c:v>
                </c:pt>
                <c:pt idx="3617">
                  <c:v>33.6</c:v>
                </c:pt>
                <c:pt idx="3618">
                  <c:v>33.6</c:v>
                </c:pt>
                <c:pt idx="3619">
                  <c:v>33.6</c:v>
                </c:pt>
                <c:pt idx="3620">
                  <c:v>33.6</c:v>
                </c:pt>
                <c:pt idx="3621">
                  <c:v>33.6</c:v>
                </c:pt>
                <c:pt idx="3622">
                  <c:v>33.6</c:v>
                </c:pt>
                <c:pt idx="3623">
                  <c:v>33.6</c:v>
                </c:pt>
                <c:pt idx="3624">
                  <c:v>33.6</c:v>
                </c:pt>
                <c:pt idx="3625">
                  <c:v>33.6</c:v>
                </c:pt>
                <c:pt idx="3626">
                  <c:v>33.6</c:v>
                </c:pt>
                <c:pt idx="3627">
                  <c:v>33.6</c:v>
                </c:pt>
                <c:pt idx="3628">
                  <c:v>33.6</c:v>
                </c:pt>
                <c:pt idx="3629">
                  <c:v>33.6</c:v>
                </c:pt>
                <c:pt idx="3630">
                  <c:v>33.6</c:v>
                </c:pt>
                <c:pt idx="3631">
                  <c:v>33.6</c:v>
                </c:pt>
                <c:pt idx="3632">
                  <c:v>33.6</c:v>
                </c:pt>
                <c:pt idx="3633">
                  <c:v>33.6</c:v>
                </c:pt>
                <c:pt idx="3634">
                  <c:v>33.6</c:v>
                </c:pt>
                <c:pt idx="3635">
                  <c:v>33.6</c:v>
                </c:pt>
                <c:pt idx="3636">
                  <c:v>33.6</c:v>
                </c:pt>
                <c:pt idx="3637">
                  <c:v>33.6</c:v>
                </c:pt>
                <c:pt idx="3638">
                  <c:v>33.6</c:v>
                </c:pt>
                <c:pt idx="3639">
                  <c:v>33.6</c:v>
                </c:pt>
                <c:pt idx="3640">
                  <c:v>33.6</c:v>
                </c:pt>
                <c:pt idx="3641">
                  <c:v>33.6</c:v>
                </c:pt>
                <c:pt idx="3642">
                  <c:v>33.6</c:v>
                </c:pt>
                <c:pt idx="3643">
                  <c:v>33.6</c:v>
                </c:pt>
                <c:pt idx="3644">
                  <c:v>33.6</c:v>
                </c:pt>
                <c:pt idx="3645">
                  <c:v>33.6</c:v>
                </c:pt>
                <c:pt idx="3646">
                  <c:v>33.6</c:v>
                </c:pt>
                <c:pt idx="3647">
                  <c:v>33.6</c:v>
                </c:pt>
                <c:pt idx="3648">
                  <c:v>33.6</c:v>
                </c:pt>
                <c:pt idx="3649">
                  <c:v>33.6</c:v>
                </c:pt>
                <c:pt idx="3650">
                  <c:v>33.6</c:v>
                </c:pt>
                <c:pt idx="3651">
                  <c:v>33.6</c:v>
                </c:pt>
                <c:pt idx="3652">
                  <c:v>33.6</c:v>
                </c:pt>
                <c:pt idx="3653">
                  <c:v>33.6</c:v>
                </c:pt>
                <c:pt idx="3654">
                  <c:v>33.6</c:v>
                </c:pt>
                <c:pt idx="3655">
                  <c:v>33.6</c:v>
                </c:pt>
                <c:pt idx="3656">
                  <c:v>33.6</c:v>
                </c:pt>
                <c:pt idx="3657">
                  <c:v>33.6</c:v>
                </c:pt>
                <c:pt idx="3658">
                  <c:v>33.6</c:v>
                </c:pt>
                <c:pt idx="3659">
                  <c:v>33.6</c:v>
                </c:pt>
                <c:pt idx="3660">
                  <c:v>33.6</c:v>
                </c:pt>
                <c:pt idx="3661">
                  <c:v>33.6</c:v>
                </c:pt>
                <c:pt idx="3662">
                  <c:v>33.6</c:v>
                </c:pt>
                <c:pt idx="3663">
                  <c:v>33.6</c:v>
                </c:pt>
                <c:pt idx="3664">
                  <c:v>33.6</c:v>
                </c:pt>
                <c:pt idx="3665">
                  <c:v>33.5</c:v>
                </c:pt>
                <c:pt idx="3666">
                  <c:v>33.5</c:v>
                </c:pt>
                <c:pt idx="3667">
                  <c:v>33.5</c:v>
                </c:pt>
                <c:pt idx="3668">
                  <c:v>33.5</c:v>
                </c:pt>
                <c:pt idx="3669">
                  <c:v>33.5</c:v>
                </c:pt>
                <c:pt idx="3670">
                  <c:v>33.5</c:v>
                </c:pt>
                <c:pt idx="3671">
                  <c:v>33.5</c:v>
                </c:pt>
                <c:pt idx="3672">
                  <c:v>33.5</c:v>
                </c:pt>
                <c:pt idx="3673">
                  <c:v>33.5</c:v>
                </c:pt>
                <c:pt idx="3674">
                  <c:v>33.5</c:v>
                </c:pt>
                <c:pt idx="3675">
                  <c:v>33.5</c:v>
                </c:pt>
                <c:pt idx="3676">
                  <c:v>33.5</c:v>
                </c:pt>
                <c:pt idx="3677">
                  <c:v>33.5</c:v>
                </c:pt>
                <c:pt idx="3678">
                  <c:v>33.5</c:v>
                </c:pt>
                <c:pt idx="3679">
                  <c:v>33.5</c:v>
                </c:pt>
                <c:pt idx="3680">
                  <c:v>33.5</c:v>
                </c:pt>
                <c:pt idx="3681">
                  <c:v>33.5</c:v>
                </c:pt>
                <c:pt idx="3682">
                  <c:v>33.5</c:v>
                </c:pt>
                <c:pt idx="3683">
                  <c:v>33.5</c:v>
                </c:pt>
                <c:pt idx="3684">
                  <c:v>33.5</c:v>
                </c:pt>
                <c:pt idx="3685">
                  <c:v>33.5</c:v>
                </c:pt>
                <c:pt idx="3686">
                  <c:v>33.5</c:v>
                </c:pt>
                <c:pt idx="3687">
                  <c:v>33.5</c:v>
                </c:pt>
                <c:pt idx="3688">
                  <c:v>33.5</c:v>
                </c:pt>
                <c:pt idx="3689">
                  <c:v>33.5</c:v>
                </c:pt>
                <c:pt idx="3690">
                  <c:v>33.5</c:v>
                </c:pt>
                <c:pt idx="3691">
                  <c:v>33.5</c:v>
                </c:pt>
                <c:pt idx="3692">
                  <c:v>33.5</c:v>
                </c:pt>
                <c:pt idx="3693">
                  <c:v>33.5</c:v>
                </c:pt>
                <c:pt idx="3694">
                  <c:v>33.5</c:v>
                </c:pt>
                <c:pt idx="3695">
                  <c:v>33.5</c:v>
                </c:pt>
                <c:pt idx="3696">
                  <c:v>33.5</c:v>
                </c:pt>
                <c:pt idx="3697">
                  <c:v>33.5</c:v>
                </c:pt>
                <c:pt idx="3698">
                  <c:v>33.5</c:v>
                </c:pt>
                <c:pt idx="3699">
                  <c:v>33.5</c:v>
                </c:pt>
                <c:pt idx="3700">
                  <c:v>33.5</c:v>
                </c:pt>
                <c:pt idx="3701">
                  <c:v>33.5</c:v>
                </c:pt>
                <c:pt idx="3702">
                  <c:v>33.5</c:v>
                </c:pt>
                <c:pt idx="3703">
                  <c:v>33.5</c:v>
                </c:pt>
                <c:pt idx="3704">
                  <c:v>33.5</c:v>
                </c:pt>
                <c:pt idx="3705">
                  <c:v>33.5</c:v>
                </c:pt>
                <c:pt idx="3706">
                  <c:v>33.5</c:v>
                </c:pt>
                <c:pt idx="3707">
                  <c:v>33.5</c:v>
                </c:pt>
                <c:pt idx="3708">
                  <c:v>33.5</c:v>
                </c:pt>
                <c:pt idx="3709">
                  <c:v>33.5</c:v>
                </c:pt>
                <c:pt idx="3710">
                  <c:v>33.5</c:v>
                </c:pt>
                <c:pt idx="3711">
                  <c:v>33.5</c:v>
                </c:pt>
                <c:pt idx="3712">
                  <c:v>33.5</c:v>
                </c:pt>
                <c:pt idx="3713">
                  <c:v>33.5</c:v>
                </c:pt>
                <c:pt idx="3714">
                  <c:v>33.5</c:v>
                </c:pt>
                <c:pt idx="3715">
                  <c:v>33.5</c:v>
                </c:pt>
                <c:pt idx="3716">
                  <c:v>33.5</c:v>
                </c:pt>
                <c:pt idx="3717">
                  <c:v>33.5</c:v>
                </c:pt>
                <c:pt idx="3718">
                  <c:v>33.5</c:v>
                </c:pt>
                <c:pt idx="3719">
                  <c:v>33.4</c:v>
                </c:pt>
                <c:pt idx="3720">
                  <c:v>33.4</c:v>
                </c:pt>
                <c:pt idx="3721">
                  <c:v>33.4</c:v>
                </c:pt>
                <c:pt idx="3722">
                  <c:v>33.4</c:v>
                </c:pt>
                <c:pt idx="3723">
                  <c:v>33.4</c:v>
                </c:pt>
                <c:pt idx="3724">
                  <c:v>33.4</c:v>
                </c:pt>
                <c:pt idx="3725">
                  <c:v>33.4</c:v>
                </c:pt>
                <c:pt idx="3726">
                  <c:v>33.4</c:v>
                </c:pt>
                <c:pt idx="3727">
                  <c:v>33.4</c:v>
                </c:pt>
                <c:pt idx="3728">
                  <c:v>33.4</c:v>
                </c:pt>
                <c:pt idx="3729">
                  <c:v>33.4</c:v>
                </c:pt>
                <c:pt idx="3730">
                  <c:v>33.4</c:v>
                </c:pt>
                <c:pt idx="3731">
                  <c:v>33.4</c:v>
                </c:pt>
                <c:pt idx="3732">
                  <c:v>33.4</c:v>
                </c:pt>
                <c:pt idx="3733">
                  <c:v>33.4</c:v>
                </c:pt>
                <c:pt idx="3734">
                  <c:v>33.4</c:v>
                </c:pt>
                <c:pt idx="3735">
                  <c:v>33.4</c:v>
                </c:pt>
                <c:pt idx="3736">
                  <c:v>33.4</c:v>
                </c:pt>
                <c:pt idx="3737">
                  <c:v>33.4</c:v>
                </c:pt>
                <c:pt idx="3738">
                  <c:v>33.4</c:v>
                </c:pt>
                <c:pt idx="3739">
                  <c:v>33.4</c:v>
                </c:pt>
                <c:pt idx="3740">
                  <c:v>33.4</c:v>
                </c:pt>
                <c:pt idx="3741">
                  <c:v>33.4</c:v>
                </c:pt>
                <c:pt idx="3742">
                  <c:v>33.4</c:v>
                </c:pt>
                <c:pt idx="3743">
                  <c:v>33.4</c:v>
                </c:pt>
                <c:pt idx="3744">
                  <c:v>33.4</c:v>
                </c:pt>
                <c:pt idx="3745">
                  <c:v>33.4</c:v>
                </c:pt>
                <c:pt idx="3746">
                  <c:v>33.4</c:v>
                </c:pt>
                <c:pt idx="3747">
                  <c:v>33.4</c:v>
                </c:pt>
                <c:pt idx="3748">
                  <c:v>33.4</c:v>
                </c:pt>
                <c:pt idx="3749">
                  <c:v>33.4</c:v>
                </c:pt>
                <c:pt idx="3750">
                  <c:v>33.4</c:v>
                </c:pt>
                <c:pt idx="3751">
                  <c:v>33.4</c:v>
                </c:pt>
                <c:pt idx="3752">
                  <c:v>33.4</c:v>
                </c:pt>
                <c:pt idx="3753">
                  <c:v>33.4</c:v>
                </c:pt>
                <c:pt idx="3754">
                  <c:v>33.4</c:v>
                </c:pt>
                <c:pt idx="3755">
                  <c:v>33.4</c:v>
                </c:pt>
                <c:pt idx="3756">
                  <c:v>33.4</c:v>
                </c:pt>
                <c:pt idx="3757">
                  <c:v>33.4</c:v>
                </c:pt>
                <c:pt idx="3758">
                  <c:v>33.4</c:v>
                </c:pt>
                <c:pt idx="3759">
                  <c:v>33.4</c:v>
                </c:pt>
                <c:pt idx="3760">
                  <c:v>33.4</c:v>
                </c:pt>
                <c:pt idx="3761">
                  <c:v>33.4</c:v>
                </c:pt>
                <c:pt idx="3762">
                  <c:v>33.4</c:v>
                </c:pt>
                <c:pt idx="3763">
                  <c:v>33.4</c:v>
                </c:pt>
                <c:pt idx="3764">
                  <c:v>33.4</c:v>
                </c:pt>
                <c:pt idx="3765">
                  <c:v>33.4</c:v>
                </c:pt>
                <c:pt idx="3766">
                  <c:v>33.4</c:v>
                </c:pt>
                <c:pt idx="3767">
                  <c:v>33.4</c:v>
                </c:pt>
                <c:pt idx="3768">
                  <c:v>33.4</c:v>
                </c:pt>
                <c:pt idx="3769">
                  <c:v>33.4</c:v>
                </c:pt>
                <c:pt idx="3770">
                  <c:v>33.4</c:v>
                </c:pt>
                <c:pt idx="3771">
                  <c:v>33.4</c:v>
                </c:pt>
                <c:pt idx="3772">
                  <c:v>33.4</c:v>
                </c:pt>
                <c:pt idx="3773">
                  <c:v>33.4</c:v>
                </c:pt>
                <c:pt idx="3774">
                  <c:v>33.4</c:v>
                </c:pt>
                <c:pt idx="3775">
                  <c:v>33.4</c:v>
                </c:pt>
                <c:pt idx="3776">
                  <c:v>33.4</c:v>
                </c:pt>
                <c:pt idx="3777">
                  <c:v>33.4</c:v>
                </c:pt>
                <c:pt idx="3778">
                  <c:v>33.4</c:v>
                </c:pt>
                <c:pt idx="3779">
                  <c:v>33.4</c:v>
                </c:pt>
                <c:pt idx="3780">
                  <c:v>33.4</c:v>
                </c:pt>
                <c:pt idx="3781">
                  <c:v>33.4</c:v>
                </c:pt>
                <c:pt idx="3782">
                  <c:v>33.4</c:v>
                </c:pt>
                <c:pt idx="3783">
                  <c:v>33.4</c:v>
                </c:pt>
                <c:pt idx="3784">
                  <c:v>33.4</c:v>
                </c:pt>
                <c:pt idx="3785">
                  <c:v>33.4</c:v>
                </c:pt>
                <c:pt idx="3786">
                  <c:v>33.4</c:v>
                </c:pt>
                <c:pt idx="3787">
                  <c:v>33.4</c:v>
                </c:pt>
                <c:pt idx="3788">
                  <c:v>33.4</c:v>
                </c:pt>
                <c:pt idx="3789">
                  <c:v>33.4</c:v>
                </c:pt>
                <c:pt idx="3790">
                  <c:v>33.4</c:v>
                </c:pt>
                <c:pt idx="3791">
                  <c:v>33.4</c:v>
                </c:pt>
                <c:pt idx="3792">
                  <c:v>33.4</c:v>
                </c:pt>
                <c:pt idx="3793">
                  <c:v>33.4</c:v>
                </c:pt>
                <c:pt idx="3794">
                  <c:v>33.4</c:v>
                </c:pt>
                <c:pt idx="3795">
                  <c:v>33.4</c:v>
                </c:pt>
                <c:pt idx="3796">
                  <c:v>33.4</c:v>
                </c:pt>
                <c:pt idx="3797">
                  <c:v>33.4</c:v>
                </c:pt>
                <c:pt idx="3798">
                  <c:v>33.4</c:v>
                </c:pt>
                <c:pt idx="3799">
                  <c:v>33.4</c:v>
                </c:pt>
                <c:pt idx="3800">
                  <c:v>33.4</c:v>
                </c:pt>
                <c:pt idx="3801">
                  <c:v>33.4</c:v>
                </c:pt>
                <c:pt idx="3802">
                  <c:v>33.4</c:v>
                </c:pt>
                <c:pt idx="3803">
                  <c:v>33.4</c:v>
                </c:pt>
                <c:pt idx="3804">
                  <c:v>33.4</c:v>
                </c:pt>
                <c:pt idx="3805">
                  <c:v>33.4</c:v>
                </c:pt>
                <c:pt idx="3806">
                  <c:v>33.4</c:v>
                </c:pt>
                <c:pt idx="3807">
                  <c:v>33.4</c:v>
                </c:pt>
                <c:pt idx="3808">
                  <c:v>33.4</c:v>
                </c:pt>
                <c:pt idx="3809">
                  <c:v>33.4</c:v>
                </c:pt>
                <c:pt idx="3810">
                  <c:v>33.4</c:v>
                </c:pt>
                <c:pt idx="3811">
                  <c:v>33.4</c:v>
                </c:pt>
                <c:pt idx="3812">
                  <c:v>33.4</c:v>
                </c:pt>
                <c:pt idx="3813">
                  <c:v>33.4</c:v>
                </c:pt>
                <c:pt idx="3814">
                  <c:v>33.4</c:v>
                </c:pt>
                <c:pt idx="3815">
                  <c:v>33.4</c:v>
                </c:pt>
                <c:pt idx="3816">
                  <c:v>33.4</c:v>
                </c:pt>
                <c:pt idx="3817">
                  <c:v>33.4</c:v>
                </c:pt>
                <c:pt idx="3818">
                  <c:v>33.4</c:v>
                </c:pt>
                <c:pt idx="3819">
                  <c:v>33.4</c:v>
                </c:pt>
                <c:pt idx="3820">
                  <c:v>33.4</c:v>
                </c:pt>
                <c:pt idx="3821">
                  <c:v>33.4</c:v>
                </c:pt>
                <c:pt idx="3822">
                  <c:v>33.4</c:v>
                </c:pt>
                <c:pt idx="3823">
                  <c:v>33.4</c:v>
                </c:pt>
                <c:pt idx="3824">
                  <c:v>33.4</c:v>
                </c:pt>
                <c:pt idx="3825">
                  <c:v>33.4</c:v>
                </c:pt>
                <c:pt idx="3826">
                  <c:v>33.4</c:v>
                </c:pt>
                <c:pt idx="3827">
                  <c:v>33.4</c:v>
                </c:pt>
                <c:pt idx="3828">
                  <c:v>33.4</c:v>
                </c:pt>
                <c:pt idx="3829">
                  <c:v>33.4</c:v>
                </c:pt>
                <c:pt idx="3830">
                  <c:v>33.4</c:v>
                </c:pt>
                <c:pt idx="3831">
                  <c:v>33.4</c:v>
                </c:pt>
                <c:pt idx="3832">
                  <c:v>33.4</c:v>
                </c:pt>
                <c:pt idx="3833">
                  <c:v>33.4</c:v>
                </c:pt>
                <c:pt idx="3834">
                  <c:v>33.4</c:v>
                </c:pt>
                <c:pt idx="3835">
                  <c:v>33.4</c:v>
                </c:pt>
                <c:pt idx="3836">
                  <c:v>33.4</c:v>
                </c:pt>
                <c:pt idx="3837">
                  <c:v>33.4</c:v>
                </c:pt>
                <c:pt idx="3838">
                  <c:v>33.4</c:v>
                </c:pt>
                <c:pt idx="3839">
                  <c:v>33.4</c:v>
                </c:pt>
                <c:pt idx="3840">
                  <c:v>33.4</c:v>
                </c:pt>
                <c:pt idx="3841">
                  <c:v>33.4</c:v>
                </c:pt>
                <c:pt idx="3842">
                  <c:v>33.4</c:v>
                </c:pt>
                <c:pt idx="3843">
                  <c:v>33.4</c:v>
                </c:pt>
                <c:pt idx="3844">
                  <c:v>33.4</c:v>
                </c:pt>
                <c:pt idx="3845">
                  <c:v>33.4</c:v>
                </c:pt>
                <c:pt idx="3846">
                  <c:v>33.4</c:v>
                </c:pt>
                <c:pt idx="3847">
                  <c:v>33.4</c:v>
                </c:pt>
                <c:pt idx="3848">
                  <c:v>33.4</c:v>
                </c:pt>
                <c:pt idx="3849">
                  <c:v>33.4</c:v>
                </c:pt>
                <c:pt idx="3850">
                  <c:v>33.4</c:v>
                </c:pt>
                <c:pt idx="3851">
                  <c:v>33.4</c:v>
                </c:pt>
                <c:pt idx="3852">
                  <c:v>33.299999999999997</c:v>
                </c:pt>
                <c:pt idx="3853">
                  <c:v>33.299999999999997</c:v>
                </c:pt>
                <c:pt idx="3854">
                  <c:v>33.299999999999997</c:v>
                </c:pt>
                <c:pt idx="3855">
                  <c:v>33.299999999999997</c:v>
                </c:pt>
                <c:pt idx="3856">
                  <c:v>33.299999999999997</c:v>
                </c:pt>
                <c:pt idx="3857">
                  <c:v>33.299999999999997</c:v>
                </c:pt>
                <c:pt idx="3858">
                  <c:v>33.299999999999997</c:v>
                </c:pt>
                <c:pt idx="3859">
                  <c:v>33.299999999999997</c:v>
                </c:pt>
                <c:pt idx="3860">
                  <c:v>33.299999999999997</c:v>
                </c:pt>
                <c:pt idx="3861">
                  <c:v>33.299999999999997</c:v>
                </c:pt>
                <c:pt idx="3862">
                  <c:v>33.299999999999997</c:v>
                </c:pt>
                <c:pt idx="3863">
                  <c:v>33.299999999999997</c:v>
                </c:pt>
                <c:pt idx="3864">
                  <c:v>33.299999999999997</c:v>
                </c:pt>
                <c:pt idx="3865">
                  <c:v>33.299999999999997</c:v>
                </c:pt>
                <c:pt idx="3866">
                  <c:v>33.299999999999997</c:v>
                </c:pt>
                <c:pt idx="3867">
                  <c:v>33.299999999999997</c:v>
                </c:pt>
                <c:pt idx="3868">
                  <c:v>33.299999999999997</c:v>
                </c:pt>
                <c:pt idx="3869">
                  <c:v>33.299999999999997</c:v>
                </c:pt>
                <c:pt idx="3870">
                  <c:v>33.299999999999997</c:v>
                </c:pt>
                <c:pt idx="3871">
                  <c:v>33.299999999999997</c:v>
                </c:pt>
                <c:pt idx="3872">
                  <c:v>33.299999999999997</c:v>
                </c:pt>
                <c:pt idx="3873">
                  <c:v>33.299999999999997</c:v>
                </c:pt>
                <c:pt idx="3874">
                  <c:v>33.299999999999997</c:v>
                </c:pt>
                <c:pt idx="3875">
                  <c:v>33.299999999999997</c:v>
                </c:pt>
                <c:pt idx="3876">
                  <c:v>33.299999999999997</c:v>
                </c:pt>
                <c:pt idx="3877">
                  <c:v>33.299999999999997</c:v>
                </c:pt>
                <c:pt idx="3878">
                  <c:v>33.299999999999997</c:v>
                </c:pt>
                <c:pt idx="3879">
                  <c:v>33.299999999999997</c:v>
                </c:pt>
                <c:pt idx="3880">
                  <c:v>33.299999999999997</c:v>
                </c:pt>
                <c:pt idx="3881">
                  <c:v>33.299999999999997</c:v>
                </c:pt>
                <c:pt idx="3882">
                  <c:v>33.299999999999997</c:v>
                </c:pt>
                <c:pt idx="3883">
                  <c:v>33.299999999999997</c:v>
                </c:pt>
                <c:pt idx="3884">
                  <c:v>33.299999999999997</c:v>
                </c:pt>
                <c:pt idx="3885">
                  <c:v>33.299999999999997</c:v>
                </c:pt>
                <c:pt idx="3886">
                  <c:v>33.299999999999997</c:v>
                </c:pt>
                <c:pt idx="3887">
                  <c:v>33.299999999999997</c:v>
                </c:pt>
                <c:pt idx="3888">
                  <c:v>33.299999999999997</c:v>
                </c:pt>
                <c:pt idx="3889">
                  <c:v>33.299999999999997</c:v>
                </c:pt>
                <c:pt idx="3890">
                  <c:v>33.299999999999997</c:v>
                </c:pt>
                <c:pt idx="3891">
                  <c:v>33.299999999999997</c:v>
                </c:pt>
                <c:pt idx="3892">
                  <c:v>33.299999999999997</c:v>
                </c:pt>
                <c:pt idx="3893">
                  <c:v>33.299999999999997</c:v>
                </c:pt>
                <c:pt idx="3894">
                  <c:v>33.299999999999997</c:v>
                </c:pt>
                <c:pt idx="3895">
                  <c:v>33.299999999999997</c:v>
                </c:pt>
                <c:pt idx="3896">
                  <c:v>33.299999999999997</c:v>
                </c:pt>
                <c:pt idx="3897">
                  <c:v>33.299999999999997</c:v>
                </c:pt>
                <c:pt idx="3898">
                  <c:v>33.299999999999997</c:v>
                </c:pt>
                <c:pt idx="3899">
                  <c:v>33.299999999999997</c:v>
                </c:pt>
                <c:pt idx="3900">
                  <c:v>33.299999999999997</c:v>
                </c:pt>
                <c:pt idx="3901">
                  <c:v>33.299999999999997</c:v>
                </c:pt>
                <c:pt idx="3902">
                  <c:v>33.299999999999997</c:v>
                </c:pt>
                <c:pt idx="3903">
                  <c:v>33.299999999999997</c:v>
                </c:pt>
                <c:pt idx="3904">
                  <c:v>33.299999999999997</c:v>
                </c:pt>
                <c:pt idx="3905">
                  <c:v>33.299999999999997</c:v>
                </c:pt>
                <c:pt idx="3906">
                  <c:v>33.299999999999997</c:v>
                </c:pt>
                <c:pt idx="3907">
                  <c:v>33.299999999999997</c:v>
                </c:pt>
                <c:pt idx="3908">
                  <c:v>33.299999999999997</c:v>
                </c:pt>
                <c:pt idx="3909">
                  <c:v>33.299999999999997</c:v>
                </c:pt>
                <c:pt idx="3910">
                  <c:v>33.299999999999997</c:v>
                </c:pt>
                <c:pt idx="3911">
                  <c:v>33.299999999999997</c:v>
                </c:pt>
                <c:pt idx="3912">
                  <c:v>33.299999999999997</c:v>
                </c:pt>
                <c:pt idx="3913">
                  <c:v>33.299999999999997</c:v>
                </c:pt>
                <c:pt idx="3914">
                  <c:v>33.299999999999997</c:v>
                </c:pt>
                <c:pt idx="3915">
                  <c:v>33.299999999999997</c:v>
                </c:pt>
                <c:pt idx="3916">
                  <c:v>33.299999999999997</c:v>
                </c:pt>
                <c:pt idx="3917">
                  <c:v>33.299999999999997</c:v>
                </c:pt>
                <c:pt idx="3918">
                  <c:v>33.299999999999997</c:v>
                </c:pt>
                <c:pt idx="3919">
                  <c:v>33.299999999999997</c:v>
                </c:pt>
                <c:pt idx="3920">
                  <c:v>33.299999999999997</c:v>
                </c:pt>
                <c:pt idx="3921">
                  <c:v>33.299999999999997</c:v>
                </c:pt>
                <c:pt idx="3922">
                  <c:v>33.299999999999997</c:v>
                </c:pt>
                <c:pt idx="3923">
                  <c:v>33.299999999999997</c:v>
                </c:pt>
                <c:pt idx="3924">
                  <c:v>33.299999999999997</c:v>
                </c:pt>
                <c:pt idx="3925">
                  <c:v>33.299999999999997</c:v>
                </c:pt>
                <c:pt idx="3926">
                  <c:v>33.299999999999997</c:v>
                </c:pt>
                <c:pt idx="3927">
                  <c:v>33.299999999999997</c:v>
                </c:pt>
                <c:pt idx="3928">
                  <c:v>33.299999999999997</c:v>
                </c:pt>
                <c:pt idx="3929">
                  <c:v>33.299999999999997</c:v>
                </c:pt>
                <c:pt idx="3930">
                  <c:v>33.299999999999997</c:v>
                </c:pt>
                <c:pt idx="3931">
                  <c:v>33.299999999999997</c:v>
                </c:pt>
                <c:pt idx="3932">
                  <c:v>33.299999999999997</c:v>
                </c:pt>
                <c:pt idx="3933">
                  <c:v>33.299999999999997</c:v>
                </c:pt>
                <c:pt idx="3934">
                  <c:v>33.299999999999997</c:v>
                </c:pt>
                <c:pt idx="3935">
                  <c:v>33.299999999999997</c:v>
                </c:pt>
                <c:pt idx="3936">
                  <c:v>33.299999999999997</c:v>
                </c:pt>
                <c:pt idx="3937">
                  <c:v>33.299999999999997</c:v>
                </c:pt>
                <c:pt idx="3938">
                  <c:v>33.299999999999997</c:v>
                </c:pt>
                <c:pt idx="3939">
                  <c:v>33.299999999999997</c:v>
                </c:pt>
                <c:pt idx="3940">
                  <c:v>33.299999999999997</c:v>
                </c:pt>
                <c:pt idx="3941">
                  <c:v>33.299999999999997</c:v>
                </c:pt>
                <c:pt idx="3942">
                  <c:v>33.299999999999997</c:v>
                </c:pt>
                <c:pt idx="3943">
                  <c:v>33.299999999999997</c:v>
                </c:pt>
                <c:pt idx="3944">
                  <c:v>33.299999999999997</c:v>
                </c:pt>
                <c:pt idx="3945">
                  <c:v>33.299999999999997</c:v>
                </c:pt>
                <c:pt idx="3946">
                  <c:v>33.299999999999997</c:v>
                </c:pt>
                <c:pt idx="3947">
                  <c:v>33.299999999999997</c:v>
                </c:pt>
                <c:pt idx="3948">
                  <c:v>33.299999999999997</c:v>
                </c:pt>
                <c:pt idx="3949">
                  <c:v>33.299999999999997</c:v>
                </c:pt>
                <c:pt idx="3950">
                  <c:v>33.299999999999997</c:v>
                </c:pt>
                <c:pt idx="3951">
                  <c:v>33.299999999999997</c:v>
                </c:pt>
                <c:pt idx="3952">
                  <c:v>33.299999999999997</c:v>
                </c:pt>
                <c:pt idx="3953">
                  <c:v>33.299999999999997</c:v>
                </c:pt>
                <c:pt idx="3954">
                  <c:v>33.299999999999997</c:v>
                </c:pt>
                <c:pt idx="3955">
                  <c:v>33.299999999999997</c:v>
                </c:pt>
                <c:pt idx="3956">
                  <c:v>33.299999999999997</c:v>
                </c:pt>
                <c:pt idx="3957">
                  <c:v>33.299999999999997</c:v>
                </c:pt>
                <c:pt idx="3958">
                  <c:v>33.299999999999997</c:v>
                </c:pt>
                <c:pt idx="3959">
                  <c:v>33.200000000000003</c:v>
                </c:pt>
                <c:pt idx="3960">
                  <c:v>33.200000000000003</c:v>
                </c:pt>
                <c:pt idx="3961">
                  <c:v>33.200000000000003</c:v>
                </c:pt>
                <c:pt idx="3962">
                  <c:v>33.200000000000003</c:v>
                </c:pt>
                <c:pt idx="3963">
                  <c:v>33.200000000000003</c:v>
                </c:pt>
                <c:pt idx="3964">
                  <c:v>33.200000000000003</c:v>
                </c:pt>
                <c:pt idx="3965">
                  <c:v>33.200000000000003</c:v>
                </c:pt>
                <c:pt idx="3966">
                  <c:v>33.200000000000003</c:v>
                </c:pt>
                <c:pt idx="3967">
                  <c:v>33.200000000000003</c:v>
                </c:pt>
                <c:pt idx="3968">
                  <c:v>33.200000000000003</c:v>
                </c:pt>
                <c:pt idx="3969">
                  <c:v>33.200000000000003</c:v>
                </c:pt>
                <c:pt idx="3970">
                  <c:v>33.200000000000003</c:v>
                </c:pt>
                <c:pt idx="3971">
                  <c:v>33.200000000000003</c:v>
                </c:pt>
                <c:pt idx="3972">
                  <c:v>33.200000000000003</c:v>
                </c:pt>
                <c:pt idx="3973">
                  <c:v>33.200000000000003</c:v>
                </c:pt>
                <c:pt idx="3974">
                  <c:v>33.200000000000003</c:v>
                </c:pt>
                <c:pt idx="3975">
                  <c:v>33.200000000000003</c:v>
                </c:pt>
                <c:pt idx="3976">
                  <c:v>33.200000000000003</c:v>
                </c:pt>
                <c:pt idx="3977">
                  <c:v>33.200000000000003</c:v>
                </c:pt>
                <c:pt idx="3978">
                  <c:v>33.200000000000003</c:v>
                </c:pt>
                <c:pt idx="3979">
                  <c:v>33.200000000000003</c:v>
                </c:pt>
                <c:pt idx="3980">
                  <c:v>33.200000000000003</c:v>
                </c:pt>
                <c:pt idx="3981">
                  <c:v>33.200000000000003</c:v>
                </c:pt>
                <c:pt idx="3982">
                  <c:v>33.200000000000003</c:v>
                </c:pt>
                <c:pt idx="3983">
                  <c:v>33.200000000000003</c:v>
                </c:pt>
                <c:pt idx="3984">
                  <c:v>33.200000000000003</c:v>
                </c:pt>
                <c:pt idx="3985">
                  <c:v>33.200000000000003</c:v>
                </c:pt>
                <c:pt idx="3986">
                  <c:v>33.200000000000003</c:v>
                </c:pt>
                <c:pt idx="3987">
                  <c:v>33.200000000000003</c:v>
                </c:pt>
                <c:pt idx="3988">
                  <c:v>33.200000000000003</c:v>
                </c:pt>
                <c:pt idx="3989">
                  <c:v>33.200000000000003</c:v>
                </c:pt>
                <c:pt idx="3990">
                  <c:v>33.200000000000003</c:v>
                </c:pt>
                <c:pt idx="3991">
                  <c:v>33.200000000000003</c:v>
                </c:pt>
                <c:pt idx="3992">
                  <c:v>33.200000000000003</c:v>
                </c:pt>
                <c:pt idx="3993">
                  <c:v>33.200000000000003</c:v>
                </c:pt>
                <c:pt idx="3994">
                  <c:v>33.200000000000003</c:v>
                </c:pt>
                <c:pt idx="3995">
                  <c:v>33.200000000000003</c:v>
                </c:pt>
                <c:pt idx="3996">
                  <c:v>33.200000000000003</c:v>
                </c:pt>
                <c:pt idx="3997">
                  <c:v>33.200000000000003</c:v>
                </c:pt>
                <c:pt idx="3998">
                  <c:v>33.200000000000003</c:v>
                </c:pt>
                <c:pt idx="3999">
                  <c:v>33.200000000000003</c:v>
                </c:pt>
                <c:pt idx="4000">
                  <c:v>33.200000000000003</c:v>
                </c:pt>
                <c:pt idx="4001">
                  <c:v>33.200000000000003</c:v>
                </c:pt>
                <c:pt idx="4002">
                  <c:v>33.200000000000003</c:v>
                </c:pt>
                <c:pt idx="4003">
                  <c:v>33.200000000000003</c:v>
                </c:pt>
                <c:pt idx="4004">
                  <c:v>33.200000000000003</c:v>
                </c:pt>
                <c:pt idx="4005">
                  <c:v>33.200000000000003</c:v>
                </c:pt>
                <c:pt idx="4006">
                  <c:v>33.200000000000003</c:v>
                </c:pt>
                <c:pt idx="4007">
                  <c:v>33.200000000000003</c:v>
                </c:pt>
                <c:pt idx="4008">
                  <c:v>33.200000000000003</c:v>
                </c:pt>
                <c:pt idx="4009">
                  <c:v>33.200000000000003</c:v>
                </c:pt>
                <c:pt idx="4010">
                  <c:v>33.200000000000003</c:v>
                </c:pt>
                <c:pt idx="4011">
                  <c:v>33.200000000000003</c:v>
                </c:pt>
                <c:pt idx="4012">
                  <c:v>33.200000000000003</c:v>
                </c:pt>
                <c:pt idx="4013">
                  <c:v>33.200000000000003</c:v>
                </c:pt>
                <c:pt idx="4014">
                  <c:v>33.200000000000003</c:v>
                </c:pt>
                <c:pt idx="4015">
                  <c:v>33.200000000000003</c:v>
                </c:pt>
                <c:pt idx="4016">
                  <c:v>33.200000000000003</c:v>
                </c:pt>
                <c:pt idx="4017">
                  <c:v>33.200000000000003</c:v>
                </c:pt>
                <c:pt idx="4018">
                  <c:v>33.200000000000003</c:v>
                </c:pt>
                <c:pt idx="4019">
                  <c:v>33.200000000000003</c:v>
                </c:pt>
                <c:pt idx="4020">
                  <c:v>33.200000000000003</c:v>
                </c:pt>
                <c:pt idx="4021">
                  <c:v>33.200000000000003</c:v>
                </c:pt>
                <c:pt idx="4022">
                  <c:v>33.200000000000003</c:v>
                </c:pt>
                <c:pt idx="4023">
                  <c:v>33.200000000000003</c:v>
                </c:pt>
                <c:pt idx="4024">
                  <c:v>33.200000000000003</c:v>
                </c:pt>
                <c:pt idx="4025">
                  <c:v>33.200000000000003</c:v>
                </c:pt>
                <c:pt idx="4026">
                  <c:v>33.200000000000003</c:v>
                </c:pt>
                <c:pt idx="4027">
                  <c:v>33.200000000000003</c:v>
                </c:pt>
                <c:pt idx="4028">
                  <c:v>33.200000000000003</c:v>
                </c:pt>
                <c:pt idx="4029">
                  <c:v>33.200000000000003</c:v>
                </c:pt>
                <c:pt idx="4030">
                  <c:v>33.200000000000003</c:v>
                </c:pt>
                <c:pt idx="4031">
                  <c:v>33.200000000000003</c:v>
                </c:pt>
                <c:pt idx="4032">
                  <c:v>33.200000000000003</c:v>
                </c:pt>
                <c:pt idx="4033">
                  <c:v>33.200000000000003</c:v>
                </c:pt>
                <c:pt idx="4034">
                  <c:v>33.200000000000003</c:v>
                </c:pt>
                <c:pt idx="4035">
                  <c:v>33.200000000000003</c:v>
                </c:pt>
                <c:pt idx="4036">
                  <c:v>33.200000000000003</c:v>
                </c:pt>
                <c:pt idx="4037">
                  <c:v>33.200000000000003</c:v>
                </c:pt>
                <c:pt idx="4038">
                  <c:v>33.200000000000003</c:v>
                </c:pt>
                <c:pt idx="4039">
                  <c:v>33.200000000000003</c:v>
                </c:pt>
                <c:pt idx="4040">
                  <c:v>33.200000000000003</c:v>
                </c:pt>
                <c:pt idx="4041">
                  <c:v>33.200000000000003</c:v>
                </c:pt>
                <c:pt idx="4042">
                  <c:v>33.200000000000003</c:v>
                </c:pt>
                <c:pt idx="4043">
                  <c:v>33.200000000000003</c:v>
                </c:pt>
                <c:pt idx="4044">
                  <c:v>33.200000000000003</c:v>
                </c:pt>
                <c:pt idx="4045">
                  <c:v>33.200000000000003</c:v>
                </c:pt>
                <c:pt idx="4046">
                  <c:v>33.200000000000003</c:v>
                </c:pt>
                <c:pt idx="4047">
                  <c:v>33.200000000000003</c:v>
                </c:pt>
                <c:pt idx="4048">
                  <c:v>33.200000000000003</c:v>
                </c:pt>
                <c:pt idx="4049">
                  <c:v>33.200000000000003</c:v>
                </c:pt>
                <c:pt idx="4050">
                  <c:v>33.200000000000003</c:v>
                </c:pt>
                <c:pt idx="4051">
                  <c:v>33.200000000000003</c:v>
                </c:pt>
                <c:pt idx="4052">
                  <c:v>33.200000000000003</c:v>
                </c:pt>
                <c:pt idx="4053">
                  <c:v>33.200000000000003</c:v>
                </c:pt>
                <c:pt idx="4054">
                  <c:v>33.200000000000003</c:v>
                </c:pt>
                <c:pt idx="4055">
                  <c:v>33.200000000000003</c:v>
                </c:pt>
                <c:pt idx="4056">
                  <c:v>33.200000000000003</c:v>
                </c:pt>
                <c:pt idx="4057">
                  <c:v>33.200000000000003</c:v>
                </c:pt>
                <c:pt idx="4058">
                  <c:v>33.200000000000003</c:v>
                </c:pt>
                <c:pt idx="4059">
                  <c:v>33.200000000000003</c:v>
                </c:pt>
                <c:pt idx="4060">
                  <c:v>33.200000000000003</c:v>
                </c:pt>
                <c:pt idx="4061">
                  <c:v>33.200000000000003</c:v>
                </c:pt>
                <c:pt idx="4062">
                  <c:v>33.200000000000003</c:v>
                </c:pt>
                <c:pt idx="4063">
                  <c:v>33.200000000000003</c:v>
                </c:pt>
                <c:pt idx="4064">
                  <c:v>33.200000000000003</c:v>
                </c:pt>
                <c:pt idx="4065">
                  <c:v>33.200000000000003</c:v>
                </c:pt>
                <c:pt idx="4066">
                  <c:v>33.200000000000003</c:v>
                </c:pt>
                <c:pt idx="4067">
                  <c:v>33.200000000000003</c:v>
                </c:pt>
                <c:pt idx="4068">
                  <c:v>33.200000000000003</c:v>
                </c:pt>
                <c:pt idx="4069">
                  <c:v>33.200000000000003</c:v>
                </c:pt>
                <c:pt idx="4070">
                  <c:v>33.200000000000003</c:v>
                </c:pt>
                <c:pt idx="4071">
                  <c:v>33.200000000000003</c:v>
                </c:pt>
                <c:pt idx="4072">
                  <c:v>33.200000000000003</c:v>
                </c:pt>
                <c:pt idx="4073">
                  <c:v>33.200000000000003</c:v>
                </c:pt>
                <c:pt idx="4074">
                  <c:v>33.200000000000003</c:v>
                </c:pt>
                <c:pt idx="4075">
                  <c:v>33.200000000000003</c:v>
                </c:pt>
                <c:pt idx="4076">
                  <c:v>33.200000000000003</c:v>
                </c:pt>
                <c:pt idx="4077">
                  <c:v>33.200000000000003</c:v>
                </c:pt>
                <c:pt idx="4078">
                  <c:v>33.200000000000003</c:v>
                </c:pt>
                <c:pt idx="4079">
                  <c:v>33.200000000000003</c:v>
                </c:pt>
                <c:pt idx="4080">
                  <c:v>33.200000000000003</c:v>
                </c:pt>
                <c:pt idx="4081">
                  <c:v>33.200000000000003</c:v>
                </c:pt>
                <c:pt idx="4082">
                  <c:v>33.200000000000003</c:v>
                </c:pt>
                <c:pt idx="4083">
                  <c:v>33.200000000000003</c:v>
                </c:pt>
                <c:pt idx="4084">
                  <c:v>33.200000000000003</c:v>
                </c:pt>
                <c:pt idx="4085">
                  <c:v>33.200000000000003</c:v>
                </c:pt>
                <c:pt idx="4086">
                  <c:v>33.200000000000003</c:v>
                </c:pt>
                <c:pt idx="4087">
                  <c:v>33.200000000000003</c:v>
                </c:pt>
                <c:pt idx="4088">
                  <c:v>33.200000000000003</c:v>
                </c:pt>
                <c:pt idx="4089">
                  <c:v>33.200000000000003</c:v>
                </c:pt>
                <c:pt idx="4090">
                  <c:v>33.200000000000003</c:v>
                </c:pt>
                <c:pt idx="4091">
                  <c:v>33.200000000000003</c:v>
                </c:pt>
                <c:pt idx="4092">
                  <c:v>33.200000000000003</c:v>
                </c:pt>
                <c:pt idx="4093">
                  <c:v>33.200000000000003</c:v>
                </c:pt>
                <c:pt idx="4094">
                  <c:v>33.200000000000003</c:v>
                </c:pt>
                <c:pt idx="4095">
                  <c:v>33.200000000000003</c:v>
                </c:pt>
                <c:pt idx="4096">
                  <c:v>33.200000000000003</c:v>
                </c:pt>
                <c:pt idx="4097">
                  <c:v>33.200000000000003</c:v>
                </c:pt>
                <c:pt idx="4098">
                  <c:v>33.200000000000003</c:v>
                </c:pt>
                <c:pt idx="4099">
                  <c:v>33.200000000000003</c:v>
                </c:pt>
                <c:pt idx="4100">
                  <c:v>33.200000000000003</c:v>
                </c:pt>
                <c:pt idx="4101">
                  <c:v>33.200000000000003</c:v>
                </c:pt>
                <c:pt idx="4102">
                  <c:v>33.200000000000003</c:v>
                </c:pt>
                <c:pt idx="4103">
                  <c:v>33.200000000000003</c:v>
                </c:pt>
                <c:pt idx="4104">
                  <c:v>33.200000000000003</c:v>
                </c:pt>
                <c:pt idx="4105">
                  <c:v>33.200000000000003</c:v>
                </c:pt>
                <c:pt idx="4106">
                  <c:v>33.200000000000003</c:v>
                </c:pt>
                <c:pt idx="4107">
                  <c:v>33.200000000000003</c:v>
                </c:pt>
                <c:pt idx="4108">
                  <c:v>33.200000000000003</c:v>
                </c:pt>
                <c:pt idx="4109">
                  <c:v>33.200000000000003</c:v>
                </c:pt>
                <c:pt idx="4110">
                  <c:v>33.200000000000003</c:v>
                </c:pt>
                <c:pt idx="4111">
                  <c:v>33.200000000000003</c:v>
                </c:pt>
                <c:pt idx="4112">
                  <c:v>33.200000000000003</c:v>
                </c:pt>
                <c:pt idx="4113">
                  <c:v>33.200000000000003</c:v>
                </c:pt>
                <c:pt idx="4114">
                  <c:v>33.200000000000003</c:v>
                </c:pt>
                <c:pt idx="4115">
                  <c:v>33.200000000000003</c:v>
                </c:pt>
                <c:pt idx="4116">
                  <c:v>33.200000000000003</c:v>
                </c:pt>
                <c:pt idx="4117">
                  <c:v>33.200000000000003</c:v>
                </c:pt>
                <c:pt idx="4118">
                  <c:v>33.200000000000003</c:v>
                </c:pt>
                <c:pt idx="4119">
                  <c:v>33.200000000000003</c:v>
                </c:pt>
                <c:pt idx="4120">
                  <c:v>33.200000000000003</c:v>
                </c:pt>
                <c:pt idx="4121">
                  <c:v>33.200000000000003</c:v>
                </c:pt>
                <c:pt idx="4122">
                  <c:v>33.200000000000003</c:v>
                </c:pt>
                <c:pt idx="4123">
                  <c:v>33.200000000000003</c:v>
                </c:pt>
                <c:pt idx="4124">
                  <c:v>33.200000000000003</c:v>
                </c:pt>
                <c:pt idx="4125">
                  <c:v>33.200000000000003</c:v>
                </c:pt>
                <c:pt idx="4126">
                  <c:v>33.200000000000003</c:v>
                </c:pt>
                <c:pt idx="4127">
                  <c:v>33.200000000000003</c:v>
                </c:pt>
                <c:pt idx="4128">
                  <c:v>33.200000000000003</c:v>
                </c:pt>
                <c:pt idx="4129">
                  <c:v>33.200000000000003</c:v>
                </c:pt>
                <c:pt idx="4130">
                  <c:v>33.200000000000003</c:v>
                </c:pt>
                <c:pt idx="4131">
                  <c:v>33.200000000000003</c:v>
                </c:pt>
                <c:pt idx="4132">
                  <c:v>33.200000000000003</c:v>
                </c:pt>
                <c:pt idx="4133">
                  <c:v>33.200000000000003</c:v>
                </c:pt>
                <c:pt idx="4134">
                  <c:v>33.200000000000003</c:v>
                </c:pt>
                <c:pt idx="4135">
                  <c:v>33.200000000000003</c:v>
                </c:pt>
                <c:pt idx="4136">
                  <c:v>33.200000000000003</c:v>
                </c:pt>
                <c:pt idx="4137">
                  <c:v>33.200000000000003</c:v>
                </c:pt>
                <c:pt idx="4138">
                  <c:v>33.200000000000003</c:v>
                </c:pt>
                <c:pt idx="4139">
                  <c:v>33.200000000000003</c:v>
                </c:pt>
                <c:pt idx="4140">
                  <c:v>33.200000000000003</c:v>
                </c:pt>
                <c:pt idx="4141">
                  <c:v>33.200000000000003</c:v>
                </c:pt>
                <c:pt idx="4142">
                  <c:v>33.200000000000003</c:v>
                </c:pt>
                <c:pt idx="4143">
                  <c:v>33.200000000000003</c:v>
                </c:pt>
                <c:pt idx="4144">
                  <c:v>33.200000000000003</c:v>
                </c:pt>
                <c:pt idx="4145">
                  <c:v>33.200000000000003</c:v>
                </c:pt>
                <c:pt idx="4146">
                  <c:v>33.200000000000003</c:v>
                </c:pt>
                <c:pt idx="4147">
                  <c:v>33.200000000000003</c:v>
                </c:pt>
                <c:pt idx="4148">
                  <c:v>33.200000000000003</c:v>
                </c:pt>
                <c:pt idx="4149">
                  <c:v>33.200000000000003</c:v>
                </c:pt>
                <c:pt idx="4150">
                  <c:v>33.200000000000003</c:v>
                </c:pt>
                <c:pt idx="4151">
                  <c:v>33.200000000000003</c:v>
                </c:pt>
                <c:pt idx="4152">
                  <c:v>33.200000000000003</c:v>
                </c:pt>
                <c:pt idx="4153">
                  <c:v>33.200000000000003</c:v>
                </c:pt>
                <c:pt idx="4154">
                  <c:v>33.200000000000003</c:v>
                </c:pt>
                <c:pt idx="4155">
                  <c:v>33.200000000000003</c:v>
                </c:pt>
                <c:pt idx="4156">
                  <c:v>33.200000000000003</c:v>
                </c:pt>
                <c:pt idx="4157">
                  <c:v>33.200000000000003</c:v>
                </c:pt>
                <c:pt idx="4158">
                  <c:v>33.200000000000003</c:v>
                </c:pt>
                <c:pt idx="4159">
                  <c:v>33.200000000000003</c:v>
                </c:pt>
                <c:pt idx="4160">
                  <c:v>33.200000000000003</c:v>
                </c:pt>
                <c:pt idx="4161">
                  <c:v>33.200000000000003</c:v>
                </c:pt>
                <c:pt idx="4162">
                  <c:v>33.200000000000003</c:v>
                </c:pt>
                <c:pt idx="4163">
                  <c:v>33.200000000000003</c:v>
                </c:pt>
                <c:pt idx="4164">
                  <c:v>33.200000000000003</c:v>
                </c:pt>
                <c:pt idx="4165">
                  <c:v>33.200000000000003</c:v>
                </c:pt>
                <c:pt idx="4166">
                  <c:v>33.200000000000003</c:v>
                </c:pt>
                <c:pt idx="4167">
                  <c:v>33.200000000000003</c:v>
                </c:pt>
                <c:pt idx="4168">
                  <c:v>33.200000000000003</c:v>
                </c:pt>
                <c:pt idx="4169">
                  <c:v>33.200000000000003</c:v>
                </c:pt>
                <c:pt idx="4170">
                  <c:v>33.200000000000003</c:v>
                </c:pt>
                <c:pt idx="4171">
                  <c:v>33.200000000000003</c:v>
                </c:pt>
                <c:pt idx="4172">
                  <c:v>33.200000000000003</c:v>
                </c:pt>
                <c:pt idx="4173">
                  <c:v>33.1</c:v>
                </c:pt>
                <c:pt idx="4174">
                  <c:v>33.1</c:v>
                </c:pt>
                <c:pt idx="4175">
                  <c:v>33.1</c:v>
                </c:pt>
                <c:pt idx="4176">
                  <c:v>33.1</c:v>
                </c:pt>
                <c:pt idx="4177">
                  <c:v>33.1</c:v>
                </c:pt>
                <c:pt idx="4178">
                  <c:v>33.1</c:v>
                </c:pt>
                <c:pt idx="4179">
                  <c:v>33.1</c:v>
                </c:pt>
                <c:pt idx="4180">
                  <c:v>33.1</c:v>
                </c:pt>
                <c:pt idx="4181">
                  <c:v>33.1</c:v>
                </c:pt>
                <c:pt idx="4182">
                  <c:v>33.1</c:v>
                </c:pt>
                <c:pt idx="4183">
                  <c:v>33.1</c:v>
                </c:pt>
                <c:pt idx="4184">
                  <c:v>33.1</c:v>
                </c:pt>
                <c:pt idx="4185">
                  <c:v>33.1</c:v>
                </c:pt>
                <c:pt idx="4186">
                  <c:v>33.1</c:v>
                </c:pt>
                <c:pt idx="4187">
                  <c:v>33.1</c:v>
                </c:pt>
                <c:pt idx="4188">
                  <c:v>33.1</c:v>
                </c:pt>
                <c:pt idx="4189">
                  <c:v>33.1</c:v>
                </c:pt>
                <c:pt idx="4190">
                  <c:v>33.1</c:v>
                </c:pt>
                <c:pt idx="4191">
                  <c:v>33.1</c:v>
                </c:pt>
                <c:pt idx="4192">
                  <c:v>33.1</c:v>
                </c:pt>
                <c:pt idx="4193">
                  <c:v>33.1</c:v>
                </c:pt>
                <c:pt idx="4194">
                  <c:v>33.1</c:v>
                </c:pt>
                <c:pt idx="4195">
                  <c:v>33.1</c:v>
                </c:pt>
                <c:pt idx="4196">
                  <c:v>33.1</c:v>
                </c:pt>
                <c:pt idx="4197">
                  <c:v>33.1</c:v>
                </c:pt>
                <c:pt idx="4198">
                  <c:v>33.1</c:v>
                </c:pt>
                <c:pt idx="4199">
                  <c:v>33.1</c:v>
                </c:pt>
                <c:pt idx="4200">
                  <c:v>33.1</c:v>
                </c:pt>
                <c:pt idx="4201">
                  <c:v>33.1</c:v>
                </c:pt>
                <c:pt idx="4202">
                  <c:v>33.1</c:v>
                </c:pt>
                <c:pt idx="4203">
                  <c:v>33.1</c:v>
                </c:pt>
                <c:pt idx="4204">
                  <c:v>33.1</c:v>
                </c:pt>
                <c:pt idx="4205">
                  <c:v>33.1</c:v>
                </c:pt>
                <c:pt idx="4206">
                  <c:v>33.1</c:v>
                </c:pt>
                <c:pt idx="4207">
                  <c:v>33.1</c:v>
                </c:pt>
                <c:pt idx="4208">
                  <c:v>33.1</c:v>
                </c:pt>
                <c:pt idx="4209">
                  <c:v>33.1</c:v>
                </c:pt>
                <c:pt idx="4210">
                  <c:v>33.1</c:v>
                </c:pt>
                <c:pt idx="4211">
                  <c:v>33.1</c:v>
                </c:pt>
                <c:pt idx="4212">
                  <c:v>33.1</c:v>
                </c:pt>
                <c:pt idx="4213">
                  <c:v>33.1</c:v>
                </c:pt>
                <c:pt idx="4214">
                  <c:v>33.1</c:v>
                </c:pt>
                <c:pt idx="4215">
                  <c:v>33.1</c:v>
                </c:pt>
                <c:pt idx="4216">
                  <c:v>33.1</c:v>
                </c:pt>
                <c:pt idx="4217">
                  <c:v>33.1</c:v>
                </c:pt>
                <c:pt idx="4218">
                  <c:v>33.1</c:v>
                </c:pt>
                <c:pt idx="4219">
                  <c:v>33.1</c:v>
                </c:pt>
                <c:pt idx="4220">
                  <c:v>33.1</c:v>
                </c:pt>
                <c:pt idx="4221">
                  <c:v>33.1</c:v>
                </c:pt>
                <c:pt idx="4222">
                  <c:v>33.1</c:v>
                </c:pt>
                <c:pt idx="4223">
                  <c:v>33.1</c:v>
                </c:pt>
                <c:pt idx="4224">
                  <c:v>33.1</c:v>
                </c:pt>
                <c:pt idx="4225">
                  <c:v>33.1</c:v>
                </c:pt>
                <c:pt idx="4226">
                  <c:v>33.1</c:v>
                </c:pt>
                <c:pt idx="4227">
                  <c:v>33.1</c:v>
                </c:pt>
                <c:pt idx="4228">
                  <c:v>33.1</c:v>
                </c:pt>
                <c:pt idx="4229">
                  <c:v>33.1</c:v>
                </c:pt>
                <c:pt idx="4230">
                  <c:v>33.1</c:v>
                </c:pt>
                <c:pt idx="4231">
                  <c:v>33.1</c:v>
                </c:pt>
                <c:pt idx="4232">
                  <c:v>33.1</c:v>
                </c:pt>
                <c:pt idx="4233">
                  <c:v>33.1</c:v>
                </c:pt>
                <c:pt idx="4234">
                  <c:v>33.1</c:v>
                </c:pt>
                <c:pt idx="4235">
                  <c:v>33.1</c:v>
                </c:pt>
                <c:pt idx="4236">
                  <c:v>33.1</c:v>
                </c:pt>
                <c:pt idx="4237">
                  <c:v>33.1</c:v>
                </c:pt>
                <c:pt idx="4238">
                  <c:v>33.1</c:v>
                </c:pt>
                <c:pt idx="4239">
                  <c:v>33.1</c:v>
                </c:pt>
                <c:pt idx="4240">
                  <c:v>33.1</c:v>
                </c:pt>
                <c:pt idx="4241">
                  <c:v>33.1</c:v>
                </c:pt>
                <c:pt idx="4242">
                  <c:v>33.1</c:v>
                </c:pt>
                <c:pt idx="4243">
                  <c:v>33.1</c:v>
                </c:pt>
                <c:pt idx="4244">
                  <c:v>33.1</c:v>
                </c:pt>
                <c:pt idx="4245">
                  <c:v>33.1</c:v>
                </c:pt>
                <c:pt idx="4246">
                  <c:v>33.1</c:v>
                </c:pt>
                <c:pt idx="4247">
                  <c:v>33.1</c:v>
                </c:pt>
                <c:pt idx="4248">
                  <c:v>33.1</c:v>
                </c:pt>
                <c:pt idx="4249">
                  <c:v>33.1</c:v>
                </c:pt>
                <c:pt idx="4250">
                  <c:v>33.1</c:v>
                </c:pt>
                <c:pt idx="4251">
                  <c:v>33.1</c:v>
                </c:pt>
                <c:pt idx="4252">
                  <c:v>33.1</c:v>
                </c:pt>
                <c:pt idx="4253">
                  <c:v>33.1</c:v>
                </c:pt>
                <c:pt idx="4254">
                  <c:v>33.1</c:v>
                </c:pt>
                <c:pt idx="4255">
                  <c:v>33.1</c:v>
                </c:pt>
                <c:pt idx="4256">
                  <c:v>33.1</c:v>
                </c:pt>
                <c:pt idx="4257">
                  <c:v>33.1</c:v>
                </c:pt>
                <c:pt idx="4258">
                  <c:v>33.1</c:v>
                </c:pt>
                <c:pt idx="4259">
                  <c:v>33.1</c:v>
                </c:pt>
                <c:pt idx="4260">
                  <c:v>33.1</c:v>
                </c:pt>
                <c:pt idx="4261">
                  <c:v>33.1</c:v>
                </c:pt>
                <c:pt idx="4262">
                  <c:v>33.1</c:v>
                </c:pt>
                <c:pt idx="4263">
                  <c:v>33.1</c:v>
                </c:pt>
                <c:pt idx="4264">
                  <c:v>33.1</c:v>
                </c:pt>
                <c:pt idx="4265">
                  <c:v>33.1</c:v>
                </c:pt>
                <c:pt idx="4266">
                  <c:v>33.1</c:v>
                </c:pt>
                <c:pt idx="4267">
                  <c:v>33.1</c:v>
                </c:pt>
                <c:pt idx="4268">
                  <c:v>33.1</c:v>
                </c:pt>
                <c:pt idx="4269">
                  <c:v>33.1</c:v>
                </c:pt>
                <c:pt idx="4270">
                  <c:v>33.1</c:v>
                </c:pt>
                <c:pt idx="4271">
                  <c:v>33.1</c:v>
                </c:pt>
                <c:pt idx="4272">
                  <c:v>33.1</c:v>
                </c:pt>
                <c:pt idx="4273">
                  <c:v>33.1</c:v>
                </c:pt>
                <c:pt idx="4274">
                  <c:v>33.1</c:v>
                </c:pt>
                <c:pt idx="4275">
                  <c:v>33.1</c:v>
                </c:pt>
                <c:pt idx="4276">
                  <c:v>33.1</c:v>
                </c:pt>
                <c:pt idx="4277">
                  <c:v>33.1</c:v>
                </c:pt>
                <c:pt idx="4278">
                  <c:v>33.1</c:v>
                </c:pt>
                <c:pt idx="4279">
                  <c:v>33.1</c:v>
                </c:pt>
                <c:pt idx="4280">
                  <c:v>33.1</c:v>
                </c:pt>
                <c:pt idx="4281">
                  <c:v>33.1</c:v>
                </c:pt>
                <c:pt idx="4282">
                  <c:v>33.1</c:v>
                </c:pt>
                <c:pt idx="4283">
                  <c:v>33.1</c:v>
                </c:pt>
                <c:pt idx="4284">
                  <c:v>33.1</c:v>
                </c:pt>
                <c:pt idx="4285">
                  <c:v>33.1</c:v>
                </c:pt>
                <c:pt idx="4286">
                  <c:v>33.1</c:v>
                </c:pt>
                <c:pt idx="4287">
                  <c:v>33.1</c:v>
                </c:pt>
                <c:pt idx="4288">
                  <c:v>33.1</c:v>
                </c:pt>
                <c:pt idx="4289">
                  <c:v>33.1</c:v>
                </c:pt>
                <c:pt idx="4290">
                  <c:v>33.1</c:v>
                </c:pt>
                <c:pt idx="4291">
                  <c:v>33.1</c:v>
                </c:pt>
                <c:pt idx="4292">
                  <c:v>33.1</c:v>
                </c:pt>
                <c:pt idx="4293">
                  <c:v>33.1</c:v>
                </c:pt>
                <c:pt idx="4294">
                  <c:v>33.1</c:v>
                </c:pt>
                <c:pt idx="4295">
                  <c:v>33.1</c:v>
                </c:pt>
                <c:pt idx="4296">
                  <c:v>33.1</c:v>
                </c:pt>
                <c:pt idx="4297">
                  <c:v>33.1</c:v>
                </c:pt>
                <c:pt idx="4298">
                  <c:v>33.1</c:v>
                </c:pt>
                <c:pt idx="4299">
                  <c:v>33.1</c:v>
                </c:pt>
                <c:pt idx="4300">
                  <c:v>33.1</c:v>
                </c:pt>
                <c:pt idx="4301">
                  <c:v>33.1</c:v>
                </c:pt>
                <c:pt idx="4302">
                  <c:v>33.1</c:v>
                </c:pt>
                <c:pt idx="4303">
                  <c:v>33.1</c:v>
                </c:pt>
                <c:pt idx="4304">
                  <c:v>33.1</c:v>
                </c:pt>
                <c:pt idx="4305">
                  <c:v>33.1</c:v>
                </c:pt>
                <c:pt idx="4306">
                  <c:v>33.1</c:v>
                </c:pt>
                <c:pt idx="4307">
                  <c:v>33.1</c:v>
                </c:pt>
                <c:pt idx="4308">
                  <c:v>33.1</c:v>
                </c:pt>
                <c:pt idx="4309">
                  <c:v>33.1</c:v>
                </c:pt>
                <c:pt idx="4310">
                  <c:v>33.1</c:v>
                </c:pt>
                <c:pt idx="4311">
                  <c:v>33.1</c:v>
                </c:pt>
                <c:pt idx="4312">
                  <c:v>33.1</c:v>
                </c:pt>
                <c:pt idx="4313">
                  <c:v>33.1</c:v>
                </c:pt>
                <c:pt idx="4314">
                  <c:v>33.1</c:v>
                </c:pt>
                <c:pt idx="4315">
                  <c:v>33.1</c:v>
                </c:pt>
                <c:pt idx="4316">
                  <c:v>33.1</c:v>
                </c:pt>
                <c:pt idx="4317">
                  <c:v>33.1</c:v>
                </c:pt>
                <c:pt idx="4318">
                  <c:v>33.1</c:v>
                </c:pt>
                <c:pt idx="4319">
                  <c:v>33.1</c:v>
                </c:pt>
                <c:pt idx="4320">
                  <c:v>33.1</c:v>
                </c:pt>
                <c:pt idx="4321">
                  <c:v>33.1</c:v>
                </c:pt>
                <c:pt idx="4322">
                  <c:v>33.1</c:v>
                </c:pt>
                <c:pt idx="4323">
                  <c:v>33.1</c:v>
                </c:pt>
                <c:pt idx="4324">
                  <c:v>33.1</c:v>
                </c:pt>
                <c:pt idx="4325">
                  <c:v>33.1</c:v>
                </c:pt>
                <c:pt idx="4326">
                  <c:v>33.1</c:v>
                </c:pt>
                <c:pt idx="4327">
                  <c:v>33.1</c:v>
                </c:pt>
                <c:pt idx="4328">
                  <c:v>33.1</c:v>
                </c:pt>
                <c:pt idx="4329">
                  <c:v>33.1</c:v>
                </c:pt>
                <c:pt idx="4330">
                  <c:v>33.1</c:v>
                </c:pt>
                <c:pt idx="4331">
                  <c:v>33.1</c:v>
                </c:pt>
                <c:pt idx="4332">
                  <c:v>33.1</c:v>
                </c:pt>
                <c:pt idx="4333">
                  <c:v>33.1</c:v>
                </c:pt>
                <c:pt idx="4334">
                  <c:v>33.200000000000003</c:v>
                </c:pt>
                <c:pt idx="4335">
                  <c:v>33.200000000000003</c:v>
                </c:pt>
                <c:pt idx="4336">
                  <c:v>33.200000000000003</c:v>
                </c:pt>
                <c:pt idx="4337">
                  <c:v>33.200000000000003</c:v>
                </c:pt>
                <c:pt idx="4338">
                  <c:v>33.200000000000003</c:v>
                </c:pt>
                <c:pt idx="4339">
                  <c:v>33.200000000000003</c:v>
                </c:pt>
                <c:pt idx="4340">
                  <c:v>33.200000000000003</c:v>
                </c:pt>
                <c:pt idx="4341">
                  <c:v>33.200000000000003</c:v>
                </c:pt>
                <c:pt idx="4342">
                  <c:v>33.200000000000003</c:v>
                </c:pt>
                <c:pt idx="4343">
                  <c:v>33.200000000000003</c:v>
                </c:pt>
                <c:pt idx="4344">
                  <c:v>33.200000000000003</c:v>
                </c:pt>
                <c:pt idx="4345">
                  <c:v>33.200000000000003</c:v>
                </c:pt>
                <c:pt idx="4346">
                  <c:v>33.200000000000003</c:v>
                </c:pt>
                <c:pt idx="4347">
                  <c:v>33.200000000000003</c:v>
                </c:pt>
                <c:pt idx="4348">
                  <c:v>33.200000000000003</c:v>
                </c:pt>
                <c:pt idx="4349">
                  <c:v>33.200000000000003</c:v>
                </c:pt>
                <c:pt idx="4350">
                  <c:v>33.200000000000003</c:v>
                </c:pt>
                <c:pt idx="4351">
                  <c:v>33.200000000000003</c:v>
                </c:pt>
                <c:pt idx="4352">
                  <c:v>33.200000000000003</c:v>
                </c:pt>
                <c:pt idx="4353">
                  <c:v>33.200000000000003</c:v>
                </c:pt>
                <c:pt idx="4354">
                  <c:v>33.200000000000003</c:v>
                </c:pt>
                <c:pt idx="4355">
                  <c:v>33.200000000000003</c:v>
                </c:pt>
                <c:pt idx="4356">
                  <c:v>33.200000000000003</c:v>
                </c:pt>
                <c:pt idx="4357">
                  <c:v>33.200000000000003</c:v>
                </c:pt>
                <c:pt idx="4358">
                  <c:v>33.200000000000003</c:v>
                </c:pt>
                <c:pt idx="4359">
                  <c:v>33.200000000000003</c:v>
                </c:pt>
                <c:pt idx="4360">
                  <c:v>33.200000000000003</c:v>
                </c:pt>
                <c:pt idx="4361">
                  <c:v>33.200000000000003</c:v>
                </c:pt>
                <c:pt idx="4362">
                  <c:v>33.200000000000003</c:v>
                </c:pt>
                <c:pt idx="4363">
                  <c:v>33.200000000000003</c:v>
                </c:pt>
                <c:pt idx="4364">
                  <c:v>33.200000000000003</c:v>
                </c:pt>
                <c:pt idx="4365">
                  <c:v>33.200000000000003</c:v>
                </c:pt>
                <c:pt idx="4366">
                  <c:v>33.200000000000003</c:v>
                </c:pt>
                <c:pt idx="4367">
                  <c:v>33.200000000000003</c:v>
                </c:pt>
                <c:pt idx="4368">
                  <c:v>33.200000000000003</c:v>
                </c:pt>
                <c:pt idx="4369">
                  <c:v>33.200000000000003</c:v>
                </c:pt>
                <c:pt idx="4370">
                  <c:v>33.200000000000003</c:v>
                </c:pt>
                <c:pt idx="4371">
                  <c:v>33.200000000000003</c:v>
                </c:pt>
                <c:pt idx="4372">
                  <c:v>33.200000000000003</c:v>
                </c:pt>
                <c:pt idx="4373">
                  <c:v>33.200000000000003</c:v>
                </c:pt>
                <c:pt idx="4374">
                  <c:v>33.200000000000003</c:v>
                </c:pt>
                <c:pt idx="4375">
                  <c:v>33.200000000000003</c:v>
                </c:pt>
                <c:pt idx="4376">
                  <c:v>33.200000000000003</c:v>
                </c:pt>
                <c:pt idx="4377">
                  <c:v>33.200000000000003</c:v>
                </c:pt>
                <c:pt idx="4378">
                  <c:v>33.200000000000003</c:v>
                </c:pt>
                <c:pt idx="4379">
                  <c:v>33.200000000000003</c:v>
                </c:pt>
                <c:pt idx="4380">
                  <c:v>33.200000000000003</c:v>
                </c:pt>
                <c:pt idx="4381">
                  <c:v>33.200000000000003</c:v>
                </c:pt>
                <c:pt idx="4382">
                  <c:v>33.200000000000003</c:v>
                </c:pt>
                <c:pt idx="4383">
                  <c:v>33.200000000000003</c:v>
                </c:pt>
                <c:pt idx="4384">
                  <c:v>33.200000000000003</c:v>
                </c:pt>
                <c:pt idx="4385">
                  <c:v>33.200000000000003</c:v>
                </c:pt>
                <c:pt idx="4386">
                  <c:v>33.200000000000003</c:v>
                </c:pt>
                <c:pt idx="4387">
                  <c:v>33.200000000000003</c:v>
                </c:pt>
                <c:pt idx="4388">
                  <c:v>33.200000000000003</c:v>
                </c:pt>
                <c:pt idx="4389">
                  <c:v>33.200000000000003</c:v>
                </c:pt>
                <c:pt idx="4390">
                  <c:v>33.200000000000003</c:v>
                </c:pt>
                <c:pt idx="4391">
                  <c:v>33.200000000000003</c:v>
                </c:pt>
                <c:pt idx="4392">
                  <c:v>33.200000000000003</c:v>
                </c:pt>
                <c:pt idx="4393">
                  <c:v>33.200000000000003</c:v>
                </c:pt>
                <c:pt idx="4394">
                  <c:v>33.200000000000003</c:v>
                </c:pt>
                <c:pt idx="4395">
                  <c:v>33.200000000000003</c:v>
                </c:pt>
                <c:pt idx="4396">
                  <c:v>33.200000000000003</c:v>
                </c:pt>
                <c:pt idx="4397">
                  <c:v>33.200000000000003</c:v>
                </c:pt>
                <c:pt idx="4398">
                  <c:v>33.200000000000003</c:v>
                </c:pt>
                <c:pt idx="4399">
                  <c:v>33.200000000000003</c:v>
                </c:pt>
                <c:pt idx="4400">
                  <c:v>33.200000000000003</c:v>
                </c:pt>
                <c:pt idx="4401">
                  <c:v>33.200000000000003</c:v>
                </c:pt>
                <c:pt idx="4402">
                  <c:v>33.200000000000003</c:v>
                </c:pt>
                <c:pt idx="4403">
                  <c:v>33.200000000000003</c:v>
                </c:pt>
                <c:pt idx="4404">
                  <c:v>33.200000000000003</c:v>
                </c:pt>
                <c:pt idx="4405">
                  <c:v>33.200000000000003</c:v>
                </c:pt>
                <c:pt idx="4406">
                  <c:v>33.200000000000003</c:v>
                </c:pt>
                <c:pt idx="4407">
                  <c:v>33.200000000000003</c:v>
                </c:pt>
                <c:pt idx="4408">
                  <c:v>33.200000000000003</c:v>
                </c:pt>
                <c:pt idx="4409">
                  <c:v>33.200000000000003</c:v>
                </c:pt>
                <c:pt idx="4410">
                  <c:v>33.200000000000003</c:v>
                </c:pt>
                <c:pt idx="4411">
                  <c:v>33.200000000000003</c:v>
                </c:pt>
                <c:pt idx="4412">
                  <c:v>33.200000000000003</c:v>
                </c:pt>
                <c:pt idx="4413">
                  <c:v>33.200000000000003</c:v>
                </c:pt>
                <c:pt idx="4414">
                  <c:v>33.200000000000003</c:v>
                </c:pt>
                <c:pt idx="4415">
                  <c:v>33.200000000000003</c:v>
                </c:pt>
                <c:pt idx="4416">
                  <c:v>33.200000000000003</c:v>
                </c:pt>
                <c:pt idx="4417">
                  <c:v>33.200000000000003</c:v>
                </c:pt>
                <c:pt idx="4418">
                  <c:v>33.200000000000003</c:v>
                </c:pt>
                <c:pt idx="4419">
                  <c:v>33.200000000000003</c:v>
                </c:pt>
                <c:pt idx="4420">
                  <c:v>33.200000000000003</c:v>
                </c:pt>
                <c:pt idx="4421">
                  <c:v>33.200000000000003</c:v>
                </c:pt>
                <c:pt idx="4422">
                  <c:v>33.200000000000003</c:v>
                </c:pt>
                <c:pt idx="4423">
                  <c:v>33.200000000000003</c:v>
                </c:pt>
                <c:pt idx="4424">
                  <c:v>33.200000000000003</c:v>
                </c:pt>
                <c:pt idx="4425">
                  <c:v>33.200000000000003</c:v>
                </c:pt>
                <c:pt idx="4426">
                  <c:v>33.200000000000003</c:v>
                </c:pt>
                <c:pt idx="4427">
                  <c:v>33.200000000000003</c:v>
                </c:pt>
                <c:pt idx="4428">
                  <c:v>33.200000000000003</c:v>
                </c:pt>
                <c:pt idx="4429">
                  <c:v>33.200000000000003</c:v>
                </c:pt>
                <c:pt idx="4430">
                  <c:v>33.200000000000003</c:v>
                </c:pt>
                <c:pt idx="4431">
                  <c:v>33.200000000000003</c:v>
                </c:pt>
                <c:pt idx="4432">
                  <c:v>33.200000000000003</c:v>
                </c:pt>
                <c:pt idx="4433">
                  <c:v>33.200000000000003</c:v>
                </c:pt>
                <c:pt idx="4434">
                  <c:v>33.200000000000003</c:v>
                </c:pt>
                <c:pt idx="4435">
                  <c:v>33.200000000000003</c:v>
                </c:pt>
                <c:pt idx="4436">
                  <c:v>33.200000000000003</c:v>
                </c:pt>
                <c:pt idx="4437">
                  <c:v>33.200000000000003</c:v>
                </c:pt>
                <c:pt idx="4438">
                  <c:v>33.200000000000003</c:v>
                </c:pt>
                <c:pt idx="4439">
                  <c:v>33.200000000000003</c:v>
                </c:pt>
                <c:pt idx="4440">
                  <c:v>33.200000000000003</c:v>
                </c:pt>
                <c:pt idx="4441">
                  <c:v>33.200000000000003</c:v>
                </c:pt>
                <c:pt idx="4442">
                  <c:v>33.200000000000003</c:v>
                </c:pt>
                <c:pt idx="4443">
                  <c:v>33.200000000000003</c:v>
                </c:pt>
                <c:pt idx="4444">
                  <c:v>33.200000000000003</c:v>
                </c:pt>
                <c:pt idx="4445">
                  <c:v>33.200000000000003</c:v>
                </c:pt>
                <c:pt idx="4446">
                  <c:v>33.200000000000003</c:v>
                </c:pt>
                <c:pt idx="4447">
                  <c:v>33.200000000000003</c:v>
                </c:pt>
                <c:pt idx="4448">
                  <c:v>33.200000000000003</c:v>
                </c:pt>
                <c:pt idx="4449">
                  <c:v>33.200000000000003</c:v>
                </c:pt>
                <c:pt idx="4450">
                  <c:v>33.200000000000003</c:v>
                </c:pt>
                <c:pt idx="4451">
                  <c:v>33.200000000000003</c:v>
                </c:pt>
                <c:pt idx="4452">
                  <c:v>33.200000000000003</c:v>
                </c:pt>
                <c:pt idx="4453">
                  <c:v>33.200000000000003</c:v>
                </c:pt>
                <c:pt idx="4454">
                  <c:v>33.200000000000003</c:v>
                </c:pt>
                <c:pt idx="4455">
                  <c:v>33.200000000000003</c:v>
                </c:pt>
                <c:pt idx="4456">
                  <c:v>33.200000000000003</c:v>
                </c:pt>
                <c:pt idx="4457">
                  <c:v>33.200000000000003</c:v>
                </c:pt>
                <c:pt idx="4458">
                  <c:v>33.200000000000003</c:v>
                </c:pt>
                <c:pt idx="4459">
                  <c:v>33.200000000000003</c:v>
                </c:pt>
                <c:pt idx="4460">
                  <c:v>33.200000000000003</c:v>
                </c:pt>
                <c:pt idx="4461">
                  <c:v>33.200000000000003</c:v>
                </c:pt>
                <c:pt idx="4462">
                  <c:v>33.200000000000003</c:v>
                </c:pt>
                <c:pt idx="4463">
                  <c:v>33.200000000000003</c:v>
                </c:pt>
                <c:pt idx="4464">
                  <c:v>33.200000000000003</c:v>
                </c:pt>
                <c:pt idx="4465">
                  <c:v>33.200000000000003</c:v>
                </c:pt>
                <c:pt idx="4466">
                  <c:v>33.200000000000003</c:v>
                </c:pt>
                <c:pt idx="4467">
                  <c:v>33.299999999999997</c:v>
                </c:pt>
                <c:pt idx="4468">
                  <c:v>33.299999999999997</c:v>
                </c:pt>
                <c:pt idx="4469">
                  <c:v>33.299999999999997</c:v>
                </c:pt>
                <c:pt idx="4470">
                  <c:v>33.299999999999997</c:v>
                </c:pt>
                <c:pt idx="4471">
                  <c:v>33.299999999999997</c:v>
                </c:pt>
                <c:pt idx="4472">
                  <c:v>33.299999999999997</c:v>
                </c:pt>
                <c:pt idx="4473">
                  <c:v>33.299999999999997</c:v>
                </c:pt>
                <c:pt idx="4474">
                  <c:v>33.299999999999997</c:v>
                </c:pt>
                <c:pt idx="4475">
                  <c:v>33.299999999999997</c:v>
                </c:pt>
                <c:pt idx="4476">
                  <c:v>33.299999999999997</c:v>
                </c:pt>
                <c:pt idx="4477">
                  <c:v>33.299999999999997</c:v>
                </c:pt>
                <c:pt idx="4478">
                  <c:v>33.299999999999997</c:v>
                </c:pt>
                <c:pt idx="4479">
                  <c:v>33.299999999999997</c:v>
                </c:pt>
                <c:pt idx="4480">
                  <c:v>33.299999999999997</c:v>
                </c:pt>
                <c:pt idx="4481">
                  <c:v>33.299999999999997</c:v>
                </c:pt>
                <c:pt idx="4482">
                  <c:v>33.299999999999997</c:v>
                </c:pt>
                <c:pt idx="4483">
                  <c:v>33.299999999999997</c:v>
                </c:pt>
                <c:pt idx="4484">
                  <c:v>33.299999999999997</c:v>
                </c:pt>
                <c:pt idx="4485">
                  <c:v>33.299999999999997</c:v>
                </c:pt>
                <c:pt idx="4486">
                  <c:v>33.299999999999997</c:v>
                </c:pt>
                <c:pt idx="4487">
                  <c:v>33.299999999999997</c:v>
                </c:pt>
                <c:pt idx="4488">
                  <c:v>33.299999999999997</c:v>
                </c:pt>
                <c:pt idx="4489">
                  <c:v>33.299999999999997</c:v>
                </c:pt>
                <c:pt idx="4490">
                  <c:v>33.299999999999997</c:v>
                </c:pt>
                <c:pt idx="4491">
                  <c:v>33.299999999999997</c:v>
                </c:pt>
                <c:pt idx="4492">
                  <c:v>33.299999999999997</c:v>
                </c:pt>
                <c:pt idx="4493">
                  <c:v>33.299999999999997</c:v>
                </c:pt>
                <c:pt idx="4494">
                  <c:v>33.299999999999997</c:v>
                </c:pt>
                <c:pt idx="4495">
                  <c:v>33.299999999999997</c:v>
                </c:pt>
                <c:pt idx="4496">
                  <c:v>33.299999999999997</c:v>
                </c:pt>
                <c:pt idx="4497">
                  <c:v>33.299999999999997</c:v>
                </c:pt>
                <c:pt idx="4498">
                  <c:v>33.299999999999997</c:v>
                </c:pt>
                <c:pt idx="4499">
                  <c:v>33.299999999999997</c:v>
                </c:pt>
                <c:pt idx="4500">
                  <c:v>33.299999999999997</c:v>
                </c:pt>
                <c:pt idx="4501">
                  <c:v>33.299999999999997</c:v>
                </c:pt>
                <c:pt idx="4502">
                  <c:v>33.299999999999997</c:v>
                </c:pt>
                <c:pt idx="4503">
                  <c:v>33.299999999999997</c:v>
                </c:pt>
                <c:pt idx="4504">
                  <c:v>33.299999999999997</c:v>
                </c:pt>
                <c:pt idx="4505">
                  <c:v>33.299999999999997</c:v>
                </c:pt>
                <c:pt idx="4506">
                  <c:v>33.299999999999997</c:v>
                </c:pt>
                <c:pt idx="4507">
                  <c:v>33.299999999999997</c:v>
                </c:pt>
                <c:pt idx="4508">
                  <c:v>33.299999999999997</c:v>
                </c:pt>
                <c:pt idx="4509">
                  <c:v>33.299999999999997</c:v>
                </c:pt>
                <c:pt idx="4510">
                  <c:v>33.299999999999997</c:v>
                </c:pt>
                <c:pt idx="4511">
                  <c:v>33.299999999999997</c:v>
                </c:pt>
                <c:pt idx="4512">
                  <c:v>33.299999999999997</c:v>
                </c:pt>
                <c:pt idx="4513">
                  <c:v>33.299999999999997</c:v>
                </c:pt>
                <c:pt idx="4514">
                  <c:v>33.299999999999997</c:v>
                </c:pt>
                <c:pt idx="4515">
                  <c:v>33.299999999999997</c:v>
                </c:pt>
                <c:pt idx="4516">
                  <c:v>33.299999999999997</c:v>
                </c:pt>
                <c:pt idx="4517">
                  <c:v>33.299999999999997</c:v>
                </c:pt>
                <c:pt idx="4518">
                  <c:v>33.299999999999997</c:v>
                </c:pt>
                <c:pt idx="4519">
                  <c:v>33.299999999999997</c:v>
                </c:pt>
                <c:pt idx="4520">
                  <c:v>33.299999999999997</c:v>
                </c:pt>
                <c:pt idx="4521">
                  <c:v>33.299999999999997</c:v>
                </c:pt>
                <c:pt idx="4522">
                  <c:v>33.299999999999997</c:v>
                </c:pt>
                <c:pt idx="4523">
                  <c:v>33.299999999999997</c:v>
                </c:pt>
                <c:pt idx="4524">
                  <c:v>33.299999999999997</c:v>
                </c:pt>
                <c:pt idx="4525">
                  <c:v>33.299999999999997</c:v>
                </c:pt>
                <c:pt idx="4526">
                  <c:v>33.299999999999997</c:v>
                </c:pt>
                <c:pt idx="4527">
                  <c:v>33.299999999999997</c:v>
                </c:pt>
                <c:pt idx="4528">
                  <c:v>33.299999999999997</c:v>
                </c:pt>
                <c:pt idx="4529">
                  <c:v>33.299999999999997</c:v>
                </c:pt>
                <c:pt idx="4530">
                  <c:v>33.299999999999997</c:v>
                </c:pt>
                <c:pt idx="4531">
                  <c:v>33.299999999999997</c:v>
                </c:pt>
                <c:pt idx="4532">
                  <c:v>33.299999999999997</c:v>
                </c:pt>
                <c:pt idx="4533">
                  <c:v>33.299999999999997</c:v>
                </c:pt>
                <c:pt idx="4534">
                  <c:v>33.299999999999997</c:v>
                </c:pt>
                <c:pt idx="4535">
                  <c:v>33.299999999999997</c:v>
                </c:pt>
                <c:pt idx="4536">
                  <c:v>33.299999999999997</c:v>
                </c:pt>
                <c:pt idx="4537">
                  <c:v>33.299999999999997</c:v>
                </c:pt>
                <c:pt idx="4538">
                  <c:v>33.299999999999997</c:v>
                </c:pt>
                <c:pt idx="4539">
                  <c:v>33.299999999999997</c:v>
                </c:pt>
                <c:pt idx="4540">
                  <c:v>33.299999999999997</c:v>
                </c:pt>
                <c:pt idx="4541">
                  <c:v>33.299999999999997</c:v>
                </c:pt>
                <c:pt idx="4542">
                  <c:v>33.299999999999997</c:v>
                </c:pt>
                <c:pt idx="4543">
                  <c:v>33.299999999999997</c:v>
                </c:pt>
                <c:pt idx="4544">
                  <c:v>33.299999999999997</c:v>
                </c:pt>
                <c:pt idx="4545">
                  <c:v>33.299999999999997</c:v>
                </c:pt>
                <c:pt idx="4546">
                  <c:v>33.299999999999997</c:v>
                </c:pt>
                <c:pt idx="4547">
                  <c:v>33.299999999999997</c:v>
                </c:pt>
                <c:pt idx="4548">
                  <c:v>33.299999999999997</c:v>
                </c:pt>
                <c:pt idx="4549">
                  <c:v>33.299999999999997</c:v>
                </c:pt>
                <c:pt idx="4550">
                  <c:v>33.299999999999997</c:v>
                </c:pt>
                <c:pt idx="4551">
                  <c:v>33.299999999999997</c:v>
                </c:pt>
                <c:pt idx="4552">
                  <c:v>33.299999999999997</c:v>
                </c:pt>
                <c:pt idx="4553">
                  <c:v>33.299999999999997</c:v>
                </c:pt>
                <c:pt idx="4554">
                  <c:v>33.299999999999997</c:v>
                </c:pt>
                <c:pt idx="4555">
                  <c:v>33.299999999999997</c:v>
                </c:pt>
                <c:pt idx="4556">
                  <c:v>33.299999999999997</c:v>
                </c:pt>
                <c:pt idx="4557">
                  <c:v>33.299999999999997</c:v>
                </c:pt>
                <c:pt idx="4558">
                  <c:v>33.299999999999997</c:v>
                </c:pt>
                <c:pt idx="4559">
                  <c:v>33.299999999999997</c:v>
                </c:pt>
                <c:pt idx="4560">
                  <c:v>33.299999999999997</c:v>
                </c:pt>
                <c:pt idx="4561">
                  <c:v>33.299999999999997</c:v>
                </c:pt>
                <c:pt idx="4562">
                  <c:v>33.299999999999997</c:v>
                </c:pt>
                <c:pt idx="4563">
                  <c:v>33.299999999999997</c:v>
                </c:pt>
                <c:pt idx="4564">
                  <c:v>33.299999999999997</c:v>
                </c:pt>
                <c:pt idx="4565">
                  <c:v>33.299999999999997</c:v>
                </c:pt>
                <c:pt idx="4566">
                  <c:v>33.299999999999997</c:v>
                </c:pt>
                <c:pt idx="4567">
                  <c:v>33.299999999999997</c:v>
                </c:pt>
                <c:pt idx="4568">
                  <c:v>33.299999999999997</c:v>
                </c:pt>
                <c:pt idx="4569">
                  <c:v>33.299999999999997</c:v>
                </c:pt>
                <c:pt idx="4570">
                  <c:v>33.299999999999997</c:v>
                </c:pt>
                <c:pt idx="4571">
                  <c:v>33.299999999999997</c:v>
                </c:pt>
                <c:pt idx="4572">
                  <c:v>33.299999999999997</c:v>
                </c:pt>
                <c:pt idx="4573">
                  <c:v>33.299999999999997</c:v>
                </c:pt>
                <c:pt idx="4574">
                  <c:v>33.299999999999997</c:v>
                </c:pt>
                <c:pt idx="4575">
                  <c:v>33.299999999999997</c:v>
                </c:pt>
                <c:pt idx="4576">
                  <c:v>33.299999999999997</c:v>
                </c:pt>
                <c:pt idx="4577">
                  <c:v>33.299999999999997</c:v>
                </c:pt>
                <c:pt idx="4578">
                  <c:v>33.299999999999997</c:v>
                </c:pt>
                <c:pt idx="4579">
                  <c:v>33.299999999999997</c:v>
                </c:pt>
                <c:pt idx="4580">
                  <c:v>33.299999999999997</c:v>
                </c:pt>
                <c:pt idx="4581">
                  <c:v>33.299999999999997</c:v>
                </c:pt>
                <c:pt idx="4582">
                  <c:v>33.299999999999997</c:v>
                </c:pt>
                <c:pt idx="4583">
                  <c:v>33.299999999999997</c:v>
                </c:pt>
                <c:pt idx="4584">
                  <c:v>33.299999999999997</c:v>
                </c:pt>
                <c:pt idx="4585">
                  <c:v>33.299999999999997</c:v>
                </c:pt>
                <c:pt idx="4586">
                  <c:v>33.299999999999997</c:v>
                </c:pt>
                <c:pt idx="4587">
                  <c:v>33.299999999999997</c:v>
                </c:pt>
                <c:pt idx="4588">
                  <c:v>33.299999999999997</c:v>
                </c:pt>
                <c:pt idx="4589">
                  <c:v>33.299999999999997</c:v>
                </c:pt>
                <c:pt idx="4590">
                  <c:v>33.299999999999997</c:v>
                </c:pt>
                <c:pt idx="4591">
                  <c:v>33.299999999999997</c:v>
                </c:pt>
                <c:pt idx="4592">
                  <c:v>33.299999999999997</c:v>
                </c:pt>
                <c:pt idx="4593">
                  <c:v>33.299999999999997</c:v>
                </c:pt>
                <c:pt idx="4594">
                  <c:v>33.299999999999997</c:v>
                </c:pt>
                <c:pt idx="4595">
                  <c:v>33.299999999999997</c:v>
                </c:pt>
                <c:pt idx="4596">
                  <c:v>33.299999999999997</c:v>
                </c:pt>
                <c:pt idx="4597">
                  <c:v>33.299999999999997</c:v>
                </c:pt>
                <c:pt idx="4598">
                  <c:v>33.299999999999997</c:v>
                </c:pt>
                <c:pt idx="4599">
                  <c:v>33.299999999999997</c:v>
                </c:pt>
                <c:pt idx="4600">
                  <c:v>33.299999999999997</c:v>
                </c:pt>
                <c:pt idx="4601">
                  <c:v>33.299999999999997</c:v>
                </c:pt>
                <c:pt idx="4602">
                  <c:v>33.299999999999997</c:v>
                </c:pt>
                <c:pt idx="4603">
                  <c:v>33.299999999999997</c:v>
                </c:pt>
                <c:pt idx="4604">
                  <c:v>33.299999999999997</c:v>
                </c:pt>
                <c:pt idx="4605">
                  <c:v>33.299999999999997</c:v>
                </c:pt>
                <c:pt idx="4606">
                  <c:v>33.299999999999997</c:v>
                </c:pt>
                <c:pt idx="4607">
                  <c:v>33.299999999999997</c:v>
                </c:pt>
                <c:pt idx="4608">
                  <c:v>33.299999999999997</c:v>
                </c:pt>
                <c:pt idx="4609">
                  <c:v>33.299999999999997</c:v>
                </c:pt>
                <c:pt idx="4610">
                  <c:v>33.299999999999997</c:v>
                </c:pt>
                <c:pt idx="4611">
                  <c:v>33.299999999999997</c:v>
                </c:pt>
                <c:pt idx="4612">
                  <c:v>33.299999999999997</c:v>
                </c:pt>
                <c:pt idx="4613">
                  <c:v>33.299999999999997</c:v>
                </c:pt>
                <c:pt idx="4614">
                  <c:v>33.299999999999997</c:v>
                </c:pt>
                <c:pt idx="4615">
                  <c:v>33.299999999999997</c:v>
                </c:pt>
                <c:pt idx="4616">
                  <c:v>33.299999999999997</c:v>
                </c:pt>
                <c:pt idx="4617">
                  <c:v>33.299999999999997</c:v>
                </c:pt>
                <c:pt idx="4618">
                  <c:v>33.299999999999997</c:v>
                </c:pt>
                <c:pt idx="4619">
                  <c:v>33.299999999999997</c:v>
                </c:pt>
                <c:pt idx="4620">
                  <c:v>33.299999999999997</c:v>
                </c:pt>
                <c:pt idx="4621">
                  <c:v>33.299999999999997</c:v>
                </c:pt>
                <c:pt idx="4622">
                  <c:v>33.299999999999997</c:v>
                </c:pt>
                <c:pt idx="4623">
                  <c:v>33.299999999999997</c:v>
                </c:pt>
                <c:pt idx="4624">
                  <c:v>33.299999999999997</c:v>
                </c:pt>
                <c:pt idx="4625">
                  <c:v>33.299999999999997</c:v>
                </c:pt>
                <c:pt idx="4626">
                  <c:v>33.299999999999997</c:v>
                </c:pt>
                <c:pt idx="4627">
                  <c:v>33.299999999999997</c:v>
                </c:pt>
                <c:pt idx="4628">
                  <c:v>33.299999999999997</c:v>
                </c:pt>
                <c:pt idx="4629">
                  <c:v>33.299999999999997</c:v>
                </c:pt>
                <c:pt idx="4630">
                  <c:v>33.299999999999997</c:v>
                </c:pt>
                <c:pt idx="4631">
                  <c:v>33.299999999999997</c:v>
                </c:pt>
                <c:pt idx="4632">
                  <c:v>33.299999999999997</c:v>
                </c:pt>
                <c:pt idx="4633">
                  <c:v>33.299999999999997</c:v>
                </c:pt>
                <c:pt idx="4634">
                  <c:v>33.299999999999997</c:v>
                </c:pt>
                <c:pt idx="4635">
                  <c:v>33.299999999999997</c:v>
                </c:pt>
                <c:pt idx="4636">
                  <c:v>33.299999999999997</c:v>
                </c:pt>
                <c:pt idx="4637">
                  <c:v>33.299999999999997</c:v>
                </c:pt>
                <c:pt idx="4638">
                  <c:v>33.299999999999997</c:v>
                </c:pt>
                <c:pt idx="4639">
                  <c:v>33.299999999999997</c:v>
                </c:pt>
                <c:pt idx="4640">
                  <c:v>33.299999999999997</c:v>
                </c:pt>
                <c:pt idx="4641">
                  <c:v>33.299999999999997</c:v>
                </c:pt>
                <c:pt idx="4642">
                  <c:v>33.299999999999997</c:v>
                </c:pt>
                <c:pt idx="4643">
                  <c:v>33.299999999999997</c:v>
                </c:pt>
                <c:pt idx="4644">
                  <c:v>33.299999999999997</c:v>
                </c:pt>
                <c:pt idx="4645">
                  <c:v>33.299999999999997</c:v>
                </c:pt>
                <c:pt idx="4646">
                  <c:v>33.299999999999997</c:v>
                </c:pt>
                <c:pt idx="4647">
                  <c:v>33.299999999999997</c:v>
                </c:pt>
                <c:pt idx="4648">
                  <c:v>33.299999999999997</c:v>
                </c:pt>
                <c:pt idx="4649">
                  <c:v>33.299999999999997</c:v>
                </c:pt>
                <c:pt idx="4650">
                  <c:v>33.299999999999997</c:v>
                </c:pt>
                <c:pt idx="4651">
                  <c:v>33.299999999999997</c:v>
                </c:pt>
                <c:pt idx="4652">
                  <c:v>33.299999999999997</c:v>
                </c:pt>
              </c:numCache>
            </c:numRef>
          </c:xVal>
          <c:yVal>
            <c:numRef>
              <c:f>Sheet1!$B$27:$B$4679</c:f>
              <c:numCache>
                <c:formatCode>General</c:formatCode>
                <c:ptCount val="4653"/>
                <c:pt idx="0">
                  <c:v>2.8482327682400665E-2</c:v>
                </c:pt>
                <c:pt idx="1">
                  <c:v>2.8743042909741945E-2</c:v>
                </c:pt>
                <c:pt idx="2">
                  <c:v>2.9003781434699505E-2</c:v>
                </c:pt>
                <c:pt idx="3">
                  <c:v>2.9264895035272076E-2</c:v>
                </c:pt>
                <c:pt idx="4">
                  <c:v>2.9527086932763069E-2</c:v>
                </c:pt>
                <c:pt idx="5">
                  <c:v>2.9787825661447442E-2</c:v>
                </c:pt>
                <c:pt idx="6">
                  <c:v>3.005074425248111E-2</c:v>
                </c:pt>
                <c:pt idx="7">
                  <c:v>3.0313662858066692E-2</c:v>
                </c:pt>
                <c:pt idx="8">
                  <c:v>3.0574401368472337E-2</c:v>
                </c:pt>
                <c:pt idx="9">
                  <c:v>3.0835140082604795E-2</c:v>
                </c:pt>
                <c:pt idx="10">
                  <c:v>3.109770708481463E-2</c:v>
                </c:pt>
                <c:pt idx="11">
                  <c:v>3.1358445595220275E-2</c:v>
                </c:pt>
                <c:pt idx="12">
                  <c:v>3.1619160633386656E-2</c:v>
                </c:pt>
                <c:pt idx="13">
                  <c:v>3.1879899362071029E-2</c:v>
                </c:pt>
                <c:pt idx="14">
                  <c:v>3.2140637857924759E-2</c:v>
                </c:pt>
                <c:pt idx="15">
                  <c:v>3.2401376382882319E-2</c:v>
                </c:pt>
                <c:pt idx="16">
                  <c:v>3.2662161895974151E-2</c:v>
                </c:pt>
                <c:pt idx="17">
                  <c:v>3.2922900420931711E-2</c:v>
                </c:pt>
                <c:pt idx="18">
                  <c:v>3.3185467408589631E-2</c:v>
                </c:pt>
                <c:pt idx="19">
                  <c:v>3.3446205933547191E-2</c:v>
                </c:pt>
                <c:pt idx="20">
                  <c:v>3.3706921146336555E-2</c:v>
                </c:pt>
                <c:pt idx="21">
                  <c:v>3.396948814854639E-2</c:v>
                </c:pt>
                <c:pt idx="22">
                  <c:v>3.4229851568785108E-2</c:v>
                </c:pt>
                <c:pt idx="23">
                  <c:v>3.4492418570994943E-2</c:v>
                </c:pt>
                <c:pt idx="24">
                  <c:v>3.4752782194960474E-2</c:v>
                </c:pt>
                <c:pt idx="25">
                  <c:v>3.5015349197170309E-2</c:v>
                </c:pt>
                <c:pt idx="26">
                  <c:v>3.5275712617409027E-2</c:v>
                </c:pt>
                <c:pt idx="27">
                  <c:v>-6.1004793159629145E-2</c:v>
                </c:pt>
                <c:pt idx="28">
                  <c:v>-6.0744429724838511E-2</c:v>
                </c:pt>
                <c:pt idx="29">
                  <c:v>-6.0483690996154138E-2</c:v>
                </c:pt>
                <c:pt idx="30">
                  <c:v>-6.0221147495287397E-2</c:v>
                </c:pt>
                <c:pt idx="31">
                  <c:v>-5.99607605882575E-2</c:v>
                </c:pt>
                <c:pt idx="32">
                  <c:v>-5.9700396949740053E-2</c:v>
                </c:pt>
                <c:pt idx="33">
                  <c:v>-5.9440033529501335E-2</c:v>
                </c:pt>
                <c:pt idx="34">
                  <c:v>-5.9179295004543775E-2</c:v>
                </c:pt>
                <c:pt idx="35">
                  <c:v>-5.8918931380578243E-2</c:v>
                </c:pt>
                <c:pt idx="36">
                  <c:v>-5.8656739468535335E-2</c:v>
                </c:pt>
                <c:pt idx="37">
                  <c:v>-5.8396376048296617E-2</c:v>
                </c:pt>
                <c:pt idx="38">
                  <c:v>-5.8135989126714804E-2</c:v>
                </c:pt>
                <c:pt idx="39">
                  <c:v>-5.7875625502749273E-2</c:v>
                </c:pt>
                <c:pt idx="40">
                  <c:v>-5.7615262067958639E-2</c:v>
                </c:pt>
                <c:pt idx="41">
                  <c:v>-5.7353070170467646E-2</c:v>
                </c:pt>
                <c:pt idx="42">
                  <c:v>-5.7090503168257811E-2</c:v>
                </c:pt>
                <c:pt idx="43">
                  <c:v>-5.6828311067040005E-2</c:v>
                </c:pt>
                <c:pt idx="44">
                  <c:v>-5.6567947646801287E-2</c:v>
                </c:pt>
                <c:pt idx="45">
                  <c:v>-5.6307560725219474E-2</c:v>
                </c:pt>
                <c:pt idx="46">
                  <c:v>-5.604501702062592E-2</c:v>
                </c:pt>
                <c:pt idx="47">
                  <c:v>-5.5784630099044108E-2</c:v>
                </c:pt>
                <c:pt idx="48">
                  <c:v>-5.5524266664253474E-2</c:v>
                </c:pt>
                <c:pt idx="49">
                  <c:v>-5.5263528139295914E-2</c:v>
                </c:pt>
                <c:pt idx="50">
                  <c:v>-5.5003164515330383E-2</c:v>
                </c:pt>
                <c:pt idx="51">
                  <c:v>-5.4742801095091664E-2</c:v>
                </c:pt>
                <c:pt idx="52">
                  <c:v>-5.4482437456574218E-2</c:v>
                </c:pt>
                <c:pt idx="53">
                  <c:v>-5.4222074036335499E-2</c:v>
                </c:pt>
                <c:pt idx="54">
                  <c:v>-0.10866065361872224</c:v>
                </c:pt>
                <c:pt idx="55">
                  <c:v>-0.10839991509376468</c:v>
                </c:pt>
                <c:pt idx="56">
                  <c:v>-0.10813955146979914</c:v>
                </c:pt>
                <c:pt idx="57">
                  <c:v>-0.10787918804956043</c:v>
                </c:pt>
                <c:pt idx="58">
                  <c:v>-0.10761699615206943</c:v>
                </c:pt>
                <c:pt idx="59">
                  <c:v>-0.10735660921593571</c:v>
                </c:pt>
                <c:pt idx="60">
                  <c:v>-0.10709624559197017</c:v>
                </c:pt>
                <c:pt idx="61">
                  <c:v>-0.10683588217173146</c:v>
                </c:pt>
                <c:pt idx="62">
                  <c:v>-0.1065751436467739</c:v>
                </c:pt>
                <c:pt idx="63">
                  <c:v>-0.10631295154555609</c:v>
                </c:pt>
                <c:pt idx="64">
                  <c:v>-0.10605258812531737</c:v>
                </c:pt>
                <c:pt idx="65">
                  <c:v>-0.10579222467597482</c:v>
                </c:pt>
                <c:pt idx="66">
                  <c:v>-0.10553148596184236</c:v>
                </c:pt>
                <c:pt idx="67">
                  <c:v>-0.10527112252705173</c:v>
                </c:pt>
                <c:pt idx="68">
                  <c:v>-0.10501073562002183</c:v>
                </c:pt>
                <c:pt idx="69">
                  <c:v>-0.10474819190087636</c:v>
                </c:pt>
                <c:pt idx="70">
                  <c:v>-0.10448780499384647</c:v>
                </c:pt>
                <c:pt idx="71">
                  <c:v>-0.10422708995568009</c:v>
                </c:pt>
                <c:pt idx="72">
                  <c:v>-0.10396670304865019</c:v>
                </c:pt>
                <c:pt idx="73">
                  <c:v>-0.10370633942468466</c:v>
                </c:pt>
                <c:pt idx="74">
                  <c:v>-0.1034456008997271</c:v>
                </c:pt>
                <c:pt idx="75">
                  <c:v>-0.10318523746493646</c:v>
                </c:pt>
                <c:pt idx="76">
                  <c:v>-0.10292487382641902</c:v>
                </c:pt>
                <c:pt idx="77">
                  <c:v>-0.1026645104061803</c:v>
                </c:pt>
                <c:pt idx="78">
                  <c:v>-0.10240414678221477</c:v>
                </c:pt>
                <c:pt idx="79">
                  <c:v>-0.10214375984608104</c:v>
                </c:pt>
                <c:pt idx="80">
                  <c:v>-0.10188339642584232</c:v>
                </c:pt>
                <c:pt idx="81">
                  <c:v>-0.14396377378544578</c:v>
                </c:pt>
                <c:pt idx="82">
                  <c:v>-0.14370341014692833</c:v>
                </c:pt>
                <c:pt idx="83">
                  <c:v>-0.14344267163652269</c:v>
                </c:pt>
                <c:pt idx="84">
                  <c:v>-0.1431826598051078</c:v>
                </c:pt>
                <c:pt idx="85">
                  <c:v>-0.14292194457776652</c:v>
                </c:pt>
                <c:pt idx="86">
                  <c:v>-0.14266155765618471</c:v>
                </c:pt>
                <c:pt idx="87">
                  <c:v>-0.14240119422139408</c:v>
                </c:pt>
                <c:pt idx="88">
                  <c:v>-0.14214083059742855</c:v>
                </c:pt>
                <c:pt idx="89">
                  <c:v>-0.14188046716263791</c:v>
                </c:pt>
                <c:pt idx="90">
                  <c:v>-0.14162010352412047</c:v>
                </c:pt>
                <c:pt idx="91">
                  <c:v>-0.14135971661709057</c:v>
                </c:pt>
                <c:pt idx="92">
                  <c:v>-0.14109935319685185</c:v>
                </c:pt>
                <c:pt idx="93">
                  <c:v>-0.14083716128480894</c:v>
                </c:pt>
                <c:pt idx="94">
                  <c:v>-0.1405767976462915</c:v>
                </c:pt>
                <c:pt idx="95">
                  <c:v>-0.14031605913588585</c:v>
                </c:pt>
                <c:pt idx="96">
                  <c:v>-0.14005569570109522</c:v>
                </c:pt>
                <c:pt idx="97">
                  <c:v>-0.13979495697241084</c:v>
                </c:pt>
                <c:pt idx="98">
                  <c:v>-0.13953459355217213</c:v>
                </c:pt>
                <c:pt idx="99">
                  <c:v>-0.13927202656451421</c:v>
                </c:pt>
                <c:pt idx="100">
                  <c:v>-0.13901166314427549</c:v>
                </c:pt>
                <c:pt idx="101">
                  <c:v>-0.13875092441559111</c:v>
                </c:pt>
                <c:pt idx="102">
                  <c:v>-0.13849056098080048</c:v>
                </c:pt>
                <c:pt idx="103">
                  <c:v>-0.13822982247039484</c:v>
                </c:pt>
                <c:pt idx="104">
                  <c:v>-0.13796943534508621</c:v>
                </c:pt>
                <c:pt idx="105">
                  <c:v>-0.13770907191029558</c:v>
                </c:pt>
                <c:pt idx="106">
                  <c:v>-0.13744870849005686</c:v>
                </c:pt>
                <c:pt idx="107">
                  <c:v>-0.1371879697759244</c:v>
                </c:pt>
                <c:pt idx="108">
                  <c:v>-0.18005714609761903</c:v>
                </c:pt>
                <c:pt idx="109">
                  <c:v>-0.17979675917603721</c:v>
                </c:pt>
                <c:pt idx="110">
                  <c:v>-0.17953604415242275</c:v>
                </c:pt>
                <c:pt idx="111">
                  <c:v>-0.17927565721628902</c:v>
                </c:pt>
                <c:pt idx="112">
                  <c:v>-0.17901529359232349</c:v>
                </c:pt>
                <c:pt idx="113">
                  <c:v>-0.17875310169483249</c:v>
                </c:pt>
                <c:pt idx="114">
                  <c:v>-0.17849271477325068</c:v>
                </c:pt>
                <c:pt idx="115">
                  <c:v>-0.17823235114928515</c:v>
                </c:pt>
                <c:pt idx="116">
                  <c:v>-0.17796978414707532</c:v>
                </c:pt>
                <c:pt idx="117">
                  <c:v>-0.17770942071228468</c:v>
                </c:pt>
                <c:pt idx="118">
                  <c:v>-0.17744722881479369</c:v>
                </c:pt>
                <c:pt idx="119">
                  <c:v>-0.17718721679420391</c:v>
                </c:pt>
                <c:pt idx="120">
                  <c:v>-0.17692685335941327</c:v>
                </c:pt>
                <c:pt idx="121">
                  <c:v>-0.17666648993917455</c:v>
                </c:pt>
                <c:pt idx="122">
                  <c:v>-0.17640647790403285</c:v>
                </c:pt>
                <c:pt idx="123">
                  <c:v>-0.17614611446924222</c:v>
                </c:pt>
                <c:pt idx="124">
                  <c:v>-0.17588389908496005</c:v>
                </c:pt>
                <c:pt idx="125">
                  <c:v>-0.17562353566472133</c:v>
                </c:pt>
                <c:pt idx="126">
                  <c:v>-0.17536354711637081</c:v>
                </c:pt>
                <c:pt idx="127">
                  <c:v>-0.175103160194789</c:v>
                </c:pt>
                <c:pt idx="128">
                  <c:v>-0.17484279657082347</c:v>
                </c:pt>
                <c:pt idx="129">
                  <c:v>-0.17458243313603283</c:v>
                </c:pt>
                <c:pt idx="130">
                  <c:v>-0.1743220697012422</c:v>
                </c:pt>
                <c:pt idx="131">
                  <c:v>-0.17406170607727667</c:v>
                </c:pt>
                <c:pt idx="132">
                  <c:v>-0.17380131915569486</c:v>
                </c:pt>
                <c:pt idx="133">
                  <c:v>-0.17354095572090422</c:v>
                </c:pt>
                <c:pt idx="134">
                  <c:v>-0.17327876361968642</c:v>
                </c:pt>
                <c:pt idx="135">
                  <c:v>-0.26088212926863896</c:v>
                </c:pt>
                <c:pt idx="136">
                  <c:v>-0.26061993715286924</c:v>
                </c:pt>
                <c:pt idx="137">
                  <c:v>-0.2603591986424636</c:v>
                </c:pt>
                <c:pt idx="138">
                  <c:v>-0.26009883520767296</c:v>
                </c:pt>
                <c:pt idx="139">
                  <c:v>-0.25983664331018197</c:v>
                </c:pt>
                <c:pt idx="140">
                  <c:v>-0.2595759045814976</c:v>
                </c:pt>
                <c:pt idx="141">
                  <c:v>-0.25931554116125888</c:v>
                </c:pt>
                <c:pt idx="142">
                  <c:v>-0.25905517753729335</c:v>
                </c:pt>
                <c:pt idx="143">
                  <c:v>-0.25879479060115962</c:v>
                </c:pt>
                <c:pt idx="144">
                  <c:v>-0.2585344271809209</c:v>
                </c:pt>
                <c:pt idx="145">
                  <c:v>-0.25827186019326298</c:v>
                </c:pt>
                <c:pt idx="146">
                  <c:v>-0.25801149675847235</c:v>
                </c:pt>
                <c:pt idx="147">
                  <c:v>-0.25775113313450682</c:v>
                </c:pt>
                <c:pt idx="148">
                  <c:v>-0.25749076969971618</c:v>
                </c:pt>
                <c:pt idx="149">
                  <c:v>-0.25722820271205826</c:v>
                </c:pt>
                <c:pt idx="150">
                  <c:v>-0.25696783908809273</c:v>
                </c:pt>
                <c:pt idx="151">
                  <c:v>-0.2567074756533021</c:v>
                </c:pt>
                <c:pt idx="152">
                  <c:v>-0.25644708873172029</c:v>
                </c:pt>
                <c:pt idx="153">
                  <c:v>-0.25618672510775475</c:v>
                </c:pt>
                <c:pt idx="154">
                  <c:v>-0.25592598658279719</c:v>
                </c:pt>
                <c:pt idx="155">
                  <c:v>-0.25566562314800656</c:v>
                </c:pt>
                <c:pt idx="156">
                  <c:v>-0.25540525952404103</c:v>
                </c:pt>
                <c:pt idx="157">
                  <c:v>-0.25514489608925039</c:v>
                </c:pt>
                <c:pt idx="158">
                  <c:v>-0.25488453246528486</c:v>
                </c:pt>
                <c:pt idx="159">
                  <c:v>-0.25462414555825497</c:v>
                </c:pt>
                <c:pt idx="160">
                  <c:v>-0.25436378210891242</c:v>
                </c:pt>
                <c:pt idx="161">
                  <c:v>-0.25410341848494689</c:v>
                </c:pt>
                <c:pt idx="162">
                  <c:v>-0.30196794656849768</c:v>
                </c:pt>
                <c:pt idx="163">
                  <c:v>-0.30170795823842589</c:v>
                </c:pt>
                <c:pt idx="164">
                  <c:v>-0.30144757131684408</c:v>
                </c:pt>
                <c:pt idx="165">
                  <c:v>-0.30118720769287854</c:v>
                </c:pt>
                <c:pt idx="166">
                  <c:v>-0.30092684425808791</c:v>
                </c:pt>
                <c:pt idx="167">
                  <c:v>-0.30066648083784919</c:v>
                </c:pt>
                <c:pt idx="168">
                  <c:v>-0.30040611721388366</c:v>
                </c:pt>
                <c:pt idx="169">
                  <c:v>-0.30014573027774993</c:v>
                </c:pt>
                <c:pt idx="170">
                  <c:v>-0.29988536685751122</c:v>
                </c:pt>
                <c:pt idx="171">
                  <c:v>-0.29962500323354568</c:v>
                </c:pt>
                <c:pt idx="172">
                  <c:v>-0.29936463978420313</c:v>
                </c:pt>
                <c:pt idx="173">
                  <c:v>-0.2991042761602376</c:v>
                </c:pt>
                <c:pt idx="174">
                  <c:v>-0.29884388925320771</c:v>
                </c:pt>
                <c:pt idx="175">
                  <c:v>-0.29858352581841707</c:v>
                </c:pt>
                <c:pt idx="176">
                  <c:v>-0.29832353727006655</c:v>
                </c:pt>
                <c:pt idx="177">
                  <c:v>-0.29806315036303666</c:v>
                </c:pt>
                <c:pt idx="178">
                  <c:v>-0.29780278692824602</c:v>
                </c:pt>
                <c:pt idx="179">
                  <c:v>-0.2975402199405881</c:v>
                </c:pt>
                <c:pt idx="180">
                  <c:v>-0.29727985631662257</c:v>
                </c:pt>
                <c:pt idx="181">
                  <c:v>-0.29701911779166501</c:v>
                </c:pt>
                <c:pt idx="182">
                  <c:v>-0.29675875435687438</c:v>
                </c:pt>
                <c:pt idx="183">
                  <c:v>-0.29649839073290885</c:v>
                </c:pt>
                <c:pt idx="184">
                  <c:v>-0.29623765220795129</c:v>
                </c:pt>
                <c:pt idx="185">
                  <c:v>-0.29597728858398575</c:v>
                </c:pt>
                <c:pt idx="186">
                  <c:v>-0.29571692514919512</c:v>
                </c:pt>
                <c:pt idx="187">
                  <c:v>-0.29545618663878948</c:v>
                </c:pt>
                <c:pt idx="188">
                  <c:v>-0.29519582300027203</c:v>
                </c:pt>
                <c:pt idx="189">
                  <c:v>-0.33306889759804825</c:v>
                </c:pt>
                <c:pt idx="190">
                  <c:v>-0.33280815886936388</c:v>
                </c:pt>
                <c:pt idx="191">
                  <c:v>-0.33254779544912516</c:v>
                </c:pt>
                <c:pt idx="192">
                  <c:v>-0.3322870569241676</c:v>
                </c:pt>
                <c:pt idx="193">
                  <c:v>-0.33202669328565015</c:v>
                </c:pt>
                <c:pt idx="194">
                  <c:v>-0.33176630636406834</c:v>
                </c:pt>
                <c:pt idx="195">
                  <c:v>-0.33150594294382962</c:v>
                </c:pt>
                <c:pt idx="196">
                  <c:v>-0.33124520421514525</c:v>
                </c:pt>
                <c:pt idx="197">
                  <c:v>-0.33098484079490653</c:v>
                </c:pt>
                <c:pt idx="198">
                  <c:v>-0.33072447737466781</c:v>
                </c:pt>
                <c:pt idx="199">
                  <c:v>-0.33046411373615037</c:v>
                </c:pt>
                <c:pt idx="200">
                  <c:v>-0.33020372681456855</c:v>
                </c:pt>
                <c:pt idx="201">
                  <c:v>-0.32994336337977792</c:v>
                </c:pt>
                <c:pt idx="202">
                  <c:v>-0.32968262466564546</c:v>
                </c:pt>
                <c:pt idx="203">
                  <c:v>-0.32942226123085483</c:v>
                </c:pt>
                <c:pt idx="204">
                  <c:v>-0.32916006933336384</c:v>
                </c:pt>
                <c:pt idx="205">
                  <c:v>-0.32889968241178202</c:v>
                </c:pt>
                <c:pt idx="206">
                  <c:v>-0.32863931878781649</c:v>
                </c:pt>
                <c:pt idx="207">
                  <c:v>-0.32837895535302586</c:v>
                </c:pt>
                <c:pt idx="208">
                  <c:v>-0.32811856843144405</c:v>
                </c:pt>
                <c:pt idx="209">
                  <c:v>-0.3278582047929266</c:v>
                </c:pt>
                <c:pt idx="210">
                  <c:v>-0.32759746628252095</c:v>
                </c:pt>
                <c:pt idx="211">
                  <c:v>-0.32733672775756339</c:v>
                </c:pt>
                <c:pt idx="212">
                  <c:v>-0.32707601253022212</c:v>
                </c:pt>
                <c:pt idx="213">
                  <c:v>-0.32681489891509763</c:v>
                </c:pt>
                <c:pt idx="214">
                  <c:v>-0.32655233192743971</c:v>
                </c:pt>
                <c:pt idx="215">
                  <c:v>-0.32629124181365832</c:v>
                </c:pt>
                <c:pt idx="216">
                  <c:v>-0.30759631397194909</c:v>
                </c:pt>
                <c:pt idx="217">
                  <c:v>-0.3073352003568246</c:v>
                </c:pt>
                <c:pt idx="218">
                  <c:v>-0.30707446162814023</c:v>
                </c:pt>
                <c:pt idx="219">
                  <c:v>-0.30681372310318267</c:v>
                </c:pt>
                <c:pt idx="220">
                  <c:v>-0.30655298457822511</c:v>
                </c:pt>
                <c:pt idx="221">
                  <c:v>-0.30629006600174336</c:v>
                </c:pt>
                <c:pt idx="222">
                  <c:v>-0.3060293274767858</c:v>
                </c:pt>
                <c:pt idx="223">
                  <c:v>-0.30576858874810142</c:v>
                </c:pt>
                <c:pt idx="224">
                  <c:v>-0.30550785023769578</c:v>
                </c:pt>
                <c:pt idx="225">
                  <c:v>-0.30524711172729013</c:v>
                </c:pt>
                <c:pt idx="226">
                  <c:v>-0.30498456800814466</c:v>
                </c:pt>
                <c:pt idx="227">
                  <c:v>-0.30472382949773902</c:v>
                </c:pt>
                <c:pt idx="228">
                  <c:v>-0.30446309097278146</c:v>
                </c:pt>
                <c:pt idx="229">
                  <c:v>-0.30420272734881593</c:v>
                </c:pt>
                <c:pt idx="230">
                  <c:v>-0.30394198882385837</c:v>
                </c:pt>
                <c:pt idx="231">
                  <c:v>-0.30368125029890081</c:v>
                </c:pt>
                <c:pt idx="232">
                  <c:v>-0.30342088687866209</c:v>
                </c:pt>
                <c:pt idx="233">
                  <c:v>-0.30316014814997772</c:v>
                </c:pt>
                <c:pt idx="234">
                  <c:v>-0.30289976124294782</c:v>
                </c:pt>
                <c:pt idx="235">
                  <c:v>-0.30263939780815718</c:v>
                </c:pt>
                <c:pt idx="236">
                  <c:v>-0.30237865929775154</c:v>
                </c:pt>
                <c:pt idx="237">
                  <c:v>-0.30211829565923409</c:v>
                </c:pt>
                <c:pt idx="238">
                  <c:v>-0.30185793222444346</c:v>
                </c:pt>
                <c:pt idx="239">
                  <c:v>-0.30159754531741356</c:v>
                </c:pt>
                <c:pt idx="240">
                  <c:v>-0.30133718167889612</c:v>
                </c:pt>
                <c:pt idx="241">
                  <c:v>-0.30107681824410548</c:v>
                </c:pt>
                <c:pt idx="242">
                  <c:v>-0.37207799626975735</c:v>
                </c:pt>
                <c:pt idx="243">
                  <c:v>-0.37181760936272745</c:v>
                </c:pt>
                <c:pt idx="244">
                  <c:v>-0.37155724572421001</c:v>
                </c:pt>
                <c:pt idx="245">
                  <c:v>-0.37129723389279512</c:v>
                </c:pt>
                <c:pt idx="246">
                  <c:v>-0.3710372453444446</c:v>
                </c:pt>
                <c:pt idx="247">
                  <c:v>-0.37077688192420588</c:v>
                </c:pt>
                <c:pt idx="248">
                  <c:v>-0.37051504161553872</c:v>
                </c:pt>
                <c:pt idx="249">
                  <c:v>-0.37025502979867575</c:v>
                </c:pt>
                <c:pt idx="250">
                  <c:v>-0.36999504125032523</c:v>
                </c:pt>
                <c:pt idx="251">
                  <c:v>-0.36973502941891034</c:v>
                </c:pt>
                <c:pt idx="252">
                  <c:v>-0.36947504088511174</c:v>
                </c:pt>
                <c:pt idx="253">
                  <c:v>-0.36921320057644458</c:v>
                </c:pt>
                <c:pt idx="254">
                  <c:v>-0.36895356384974853</c:v>
                </c:pt>
                <c:pt idx="255">
                  <c:v>-0.36869355181460683</c:v>
                </c:pt>
                <c:pt idx="256">
                  <c:v>-0.36843173500728277</c:v>
                </c:pt>
                <c:pt idx="257">
                  <c:v>-0.36817172317586788</c:v>
                </c:pt>
                <c:pt idx="258">
                  <c:v>-0.36791208624544502</c:v>
                </c:pt>
                <c:pt idx="259">
                  <c:v>-0.36765209791537323</c:v>
                </c:pt>
                <c:pt idx="260">
                  <c:v>-0.36739246097039846</c:v>
                </c:pt>
                <c:pt idx="261">
                  <c:v>-0.36713244913898357</c:v>
                </c:pt>
                <c:pt idx="262">
                  <c:v>-0.36687281241228753</c:v>
                </c:pt>
                <c:pt idx="263">
                  <c:v>-0.36661097210362037</c:v>
                </c:pt>
                <c:pt idx="264">
                  <c:v>-0.3663513351586456</c:v>
                </c:pt>
                <c:pt idx="265">
                  <c:v>-0.36609134681402189</c:v>
                </c:pt>
                <c:pt idx="266">
                  <c:v>-0.36582950651990664</c:v>
                </c:pt>
                <c:pt idx="267">
                  <c:v>-0.36556951798610804</c:v>
                </c:pt>
                <c:pt idx="268">
                  <c:v>-0.36530988104113327</c:v>
                </c:pt>
                <c:pt idx="269">
                  <c:v>-0.42999808879983981</c:v>
                </c:pt>
                <c:pt idx="270">
                  <c:v>-0.4297381004552161</c:v>
                </c:pt>
                <c:pt idx="271">
                  <c:v>-0.4294780884200744</c:v>
                </c:pt>
                <c:pt idx="272">
                  <c:v>-0.42921845169337836</c:v>
                </c:pt>
                <c:pt idx="273">
                  <c:v>-0.42895843986196347</c:v>
                </c:pt>
                <c:pt idx="274">
                  <c:v>-0.42869845132816486</c:v>
                </c:pt>
                <c:pt idx="275">
                  <c:v>-0.42843843949674998</c:v>
                </c:pt>
                <c:pt idx="276">
                  <c:v>-0.42817845096295137</c:v>
                </c:pt>
                <c:pt idx="277">
                  <c:v>-0.42791843913153649</c:v>
                </c:pt>
                <c:pt idx="278">
                  <c:v>-0.42765807571129777</c:v>
                </c:pt>
                <c:pt idx="279">
                  <c:v>-0.42739771207278032</c:v>
                </c:pt>
                <c:pt idx="280">
                  <c:v>-0.42713732515119851</c:v>
                </c:pt>
                <c:pt idx="281">
                  <c:v>-0.42687513325370752</c:v>
                </c:pt>
                <c:pt idx="282">
                  <c:v>-0.42661476961519007</c:v>
                </c:pt>
                <c:pt idx="283">
                  <c:v>-0.42635257771769908</c:v>
                </c:pt>
                <c:pt idx="284">
                  <c:v>-0.42609183920729343</c:v>
                </c:pt>
                <c:pt idx="285">
                  <c:v>-0.42583147556877599</c:v>
                </c:pt>
                <c:pt idx="286">
                  <c:v>-0.42557073704381843</c:v>
                </c:pt>
                <c:pt idx="287">
                  <c:v>-0.42531037362357971</c:v>
                </c:pt>
                <c:pt idx="288">
                  <c:v>-0.42504963511317406</c:v>
                </c:pt>
                <c:pt idx="289">
                  <c:v>-0.42478889638448969</c:v>
                </c:pt>
                <c:pt idx="290">
                  <c:v>-0.42452815785953213</c:v>
                </c:pt>
                <c:pt idx="291">
                  <c:v>-0.42426744283591766</c:v>
                </c:pt>
                <c:pt idx="292">
                  <c:v>-0.42400632901706636</c:v>
                </c:pt>
                <c:pt idx="293">
                  <c:v>-0.42374376202940844</c:v>
                </c:pt>
                <c:pt idx="294">
                  <c:v>-0.42348267191562705</c:v>
                </c:pt>
                <c:pt idx="295">
                  <c:v>-0.42322158178729374</c:v>
                </c:pt>
                <c:pt idx="296">
                  <c:v>-0.36692831434166884</c:v>
                </c:pt>
                <c:pt idx="297">
                  <c:v>-0.36666722402416063</c:v>
                </c:pt>
                <c:pt idx="298">
                  <c:v>-0.36640611040903615</c:v>
                </c:pt>
                <c:pt idx="299">
                  <c:v>-0.36614502028070284</c:v>
                </c:pt>
                <c:pt idx="300">
                  <c:v>-0.36588210170422109</c:v>
                </c:pt>
                <c:pt idx="301">
                  <c:v>-0.36562136317926353</c:v>
                </c:pt>
                <c:pt idx="302">
                  <c:v>-0.36536024937496414</c:v>
                </c:pt>
                <c:pt idx="303">
                  <c:v>-0.36509915924663083</c:v>
                </c:pt>
                <c:pt idx="304">
                  <c:v>-0.36483806913284944</c:v>
                </c:pt>
                <c:pt idx="305">
                  <c:v>-0.36457695551772495</c:v>
                </c:pt>
                <c:pt idx="306">
                  <c:v>-0.36431549011004982</c:v>
                </c:pt>
                <c:pt idx="307">
                  <c:v>-0.36405257150446424</c:v>
                </c:pt>
                <c:pt idx="308">
                  <c:v>-0.36379145790389167</c:v>
                </c:pt>
                <c:pt idx="309">
                  <c:v>-0.36353036777555836</c:v>
                </c:pt>
                <c:pt idx="310">
                  <c:v>-0.36326927745805015</c:v>
                </c:pt>
                <c:pt idx="311">
                  <c:v>-0.36300816384292567</c:v>
                </c:pt>
                <c:pt idx="312">
                  <c:v>-0.36274707372914428</c:v>
                </c:pt>
                <c:pt idx="313">
                  <c:v>-0.36248596011401979</c:v>
                </c:pt>
                <c:pt idx="314">
                  <c:v>-0.36222486979651158</c:v>
                </c:pt>
                <c:pt idx="315">
                  <c:v>-0.36196413127155402</c:v>
                </c:pt>
                <c:pt idx="316">
                  <c:v>-0.36170304117232455</c:v>
                </c:pt>
                <c:pt idx="317">
                  <c:v>-0.36144192754264814</c:v>
                </c:pt>
                <c:pt idx="318">
                  <c:v>-0.36117900896616639</c:v>
                </c:pt>
                <c:pt idx="319">
                  <c:v>-0.36091791864865819</c:v>
                </c:pt>
                <c:pt idx="320">
                  <c:v>-0.36065497655628143</c:v>
                </c:pt>
                <c:pt idx="321">
                  <c:v>-0.36039423803132387</c:v>
                </c:pt>
                <c:pt idx="322">
                  <c:v>-0.36013314791754247</c:v>
                </c:pt>
                <c:pt idx="323">
                  <c:v>-0.41351891724871592</c:v>
                </c:pt>
                <c:pt idx="324">
                  <c:v>-0.41325817852003155</c:v>
                </c:pt>
                <c:pt idx="325">
                  <c:v>-0.41299743999507399</c:v>
                </c:pt>
                <c:pt idx="326">
                  <c:v>-0.41273670148466834</c:v>
                </c:pt>
                <c:pt idx="327">
                  <c:v>-0.41247596295971078</c:v>
                </c:pt>
                <c:pt idx="328">
                  <c:v>-0.41221487264220258</c:v>
                </c:pt>
                <c:pt idx="329">
                  <c:v>-0.41195450922196386</c:v>
                </c:pt>
                <c:pt idx="330">
                  <c:v>-0.4116937706970063</c:v>
                </c:pt>
                <c:pt idx="331">
                  <c:v>-0.41143303196832193</c:v>
                </c:pt>
                <c:pt idx="332">
                  <c:v>-0.41117229345791628</c:v>
                </c:pt>
                <c:pt idx="333">
                  <c:v>-0.4109115784197499</c:v>
                </c:pt>
                <c:pt idx="334">
                  <c:v>-0.41065119129444128</c:v>
                </c:pt>
                <c:pt idx="335">
                  <c:v>-0.41039047627082681</c:v>
                </c:pt>
                <c:pt idx="336">
                  <c:v>-0.41013008936379691</c:v>
                </c:pt>
                <c:pt idx="337">
                  <c:v>-0.40986937412190372</c:v>
                </c:pt>
                <c:pt idx="338">
                  <c:v>-0.40960863559694616</c:v>
                </c:pt>
                <c:pt idx="339">
                  <c:v>-0.40934827197298063</c:v>
                </c:pt>
                <c:pt idx="340">
                  <c:v>-0.40908570497077079</c:v>
                </c:pt>
                <c:pt idx="341">
                  <c:v>-0.40882496646036515</c:v>
                </c:pt>
                <c:pt idx="342">
                  <c:v>-0.40856277456287415</c:v>
                </c:pt>
                <c:pt idx="343">
                  <c:v>-0.40830203603791659</c:v>
                </c:pt>
                <c:pt idx="344">
                  <c:v>-0.40804167241395106</c:v>
                </c:pt>
                <c:pt idx="345">
                  <c:v>-0.4077809338889935</c:v>
                </c:pt>
                <c:pt idx="346">
                  <c:v>-0.40752057046875478</c:v>
                </c:pt>
                <c:pt idx="347">
                  <c:v>-0.40726020683023734</c:v>
                </c:pt>
                <c:pt idx="348">
                  <c:v>-0.40699946831983169</c:v>
                </c:pt>
                <c:pt idx="349">
                  <c:v>-0.40673910488504106</c:v>
                </c:pt>
                <c:pt idx="350">
                  <c:v>-0.42275278540236805</c:v>
                </c:pt>
                <c:pt idx="351">
                  <c:v>-0.4224924217638506</c:v>
                </c:pt>
                <c:pt idx="352">
                  <c:v>-0.42222985477619268</c:v>
                </c:pt>
                <c:pt idx="353">
                  <c:v>-0.42196949134140205</c:v>
                </c:pt>
                <c:pt idx="354">
                  <c:v>-0.42170910441982024</c:v>
                </c:pt>
                <c:pt idx="355">
                  <c:v>-0.4214487407958547</c:v>
                </c:pt>
                <c:pt idx="356">
                  <c:v>-0.4211865488838118</c:v>
                </c:pt>
                <c:pt idx="357">
                  <c:v>-0.42092398189615388</c:v>
                </c:pt>
                <c:pt idx="358">
                  <c:v>-0.42066361847591516</c:v>
                </c:pt>
                <c:pt idx="359">
                  <c:v>-0.42040325483739771</c:v>
                </c:pt>
                <c:pt idx="360">
                  <c:v>-0.42014251632699207</c:v>
                </c:pt>
                <c:pt idx="361">
                  <c:v>-0.41988215289220143</c:v>
                </c:pt>
                <c:pt idx="362">
                  <c:v>-0.41962141417806897</c:v>
                </c:pt>
                <c:pt idx="363">
                  <c:v>-0.41936105074327834</c:v>
                </c:pt>
                <c:pt idx="364">
                  <c:v>-0.41910068730848771</c:v>
                </c:pt>
                <c:pt idx="365">
                  <c:v>-0.418840300197731</c:v>
                </c:pt>
                <c:pt idx="366">
                  <c:v>-0.41857993676294036</c:v>
                </c:pt>
                <c:pt idx="367">
                  <c:v>-0.41831957332814973</c:v>
                </c:pt>
                <c:pt idx="368">
                  <c:v>-0.4180592097041842</c:v>
                </c:pt>
                <c:pt idx="369">
                  <c:v>-0.41779884628394548</c:v>
                </c:pt>
                <c:pt idx="370">
                  <c:v>-0.41753845936236367</c:v>
                </c:pt>
                <c:pt idx="371">
                  <c:v>-0.41727809573839814</c:v>
                </c:pt>
                <c:pt idx="372">
                  <c:v>-0.41701773228905559</c:v>
                </c:pt>
                <c:pt idx="373">
                  <c:v>-0.41675736866509006</c:v>
                </c:pt>
                <c:pt idx="374">
                  <c:v>-0.41649735683367517</c:v>
                </c:pt>
                <c:pt idx="375">
                  <c:v>-0.41623699341343645</c:v>
                </c:pt>
                <c:pt idx="376">
                  <c:v>-0.415976629774919</c:v>
                </c:pt>
                <c:pt idx="377">
                  <c:v>-0.47435702417440417</c:v>
                </c:pt>
                <c:pt idx="378">
                  <c:v>-0.47409663725282236</c:v>
                </c:pt>
                <c:pt idx="379">
                  <c:v>-0.47383627383258364</c:v>
                </c:pt>
                <c:pt idx="380">
                  <c:v>-0.4735759101940662</c:v>
                </c:pt>
                <c:pt idx="381">
                  <c:v>-0.47331554677382748</c:v>
                </c:pt>
                <c:pt idx="382">
                  <c:v>-0.47305553494241259</c:v>
                </c:pt>
                <c:pt idx="383">
                  <c:v>-0.47279517131844706</c:v>
                </c:pt>
                <c:pt idx="384">
                  <c:v>-0.47253480788365643</c:v>
                </c:pt>
                <c:pt idx="385">
                  <c:v>-0.47227444444886579</c:v>
                </c:pt>
                <c:pt idx="386">
                  <c:v>-0.47201405733810908</c:v>
                </c:pt>
                <c:pt idx="387">
                  <c:v>-0.47175369390331845</c:v>
                </c:pt>
                <c:pt idx="388">
                  <c:v>-0.47149333046852782</c:v>
                </c:pt>
                <c:pt idx="389">
                  <c:v>-0.47123149017441257</c:v>
                </c:pt>
                <c:pt idx="390">
                  <c:v>-0.47097112655044704</c:v>
                </c:pt>
                <c:pt idx="391">
                  <c:v>-0.47071076311565641</c:v>
                </c:pt>
                <c:pt idx="392">
                  <c:v>-0.47045075109506662</c:v>
                </c:pt>
                <c:pt idx="393">
                  <c:v>-0.47019038764572407</c:v>
                </c:pt>
                <c:pt idx="394">
                  <c:v>-0.46993039911192547</c:v>
                </c:pt>
                <c:pt idx="395">
                  <c:v>-0.46966855881781022</c:v>
                </c:pt>
                <c:pt idx="396">
                  <c:v>-0.46940636690576731</c:v>
                </c:pt>
                <c:pt idx="397">
                  <c:v>-0.46914635508890434</c:v>
                </c:pt>
                <c:pt idx="398">
                  <c:v>-0.46888636655510574</c:v>
                </c:pt>
                <c:pt idx="399">
                  <c:v>-0.46862597961897201</c:v>
                </c:pt>
                <c:pt idx="400">
                  <c:v>-0.46836561619873329</c:v>
                </c:pt>
                <c:pt idx="401">
                  <c:v>-0.46810525257476776</c:v>
                </c:pt>
                <c:pt idx="402">
                  <c:v>-0.46784488913997713</c:v>
                </c:pt>
                <c:pt idx="403">
                  <c:v>-0.46758232215231921</c:v>
                </c:pt>
                <c:pt idx="404">
                  <c:v>-0.45703501190721951</c:v>
                </c:pt>
                <c:pt idx="405">
                  <c:v>-0.45677464828325398</c:v>
                </c:pt>
                <c:pt idx="406">
                  <c:v>-0.45651428486301526</c:v>
                </c:pt>
                <c:pt idx="407">
                  <c:v>-0.45625392122449782</c:v>
                </c:pt>
                <c:pt idx="408">
                  <c:v>-0.4559935578042591</c:v>
                </c:pt>
                <c:pt idx="409">
                  <c:v>-0.45573317088267729</c:v>
                </c:pt>
                <c:pt idx="410">
                  <c:v>-0.45547097898518629</c:v>
                </c:pt>
                <c:pt idx="411">
                  <c:v>-0.45521061534666885</c:v>
                </c:pt>
                <c:pt idx="412">
                  <c:v>-0.45495025192643013</c:v>
                </c:pt>
                <c:pt idx="413">
                  <c:v>-0.45469024009501524</c:v>
                </c:pt>
                <c:pt idx="414">
                  <c:v>-0.45442987647104971</c:v>
                </c:pt>
                <c:pt idx="415">
                  <c:v>-0.45416986463963482</c:v>
                </c:pt>
                <c:pt idx="416">
                  <c:v>-0.45390950100111738</c:v>
                </c:pt>
                <c:pt idx="417">
                  <c:v>-0.45364951265649367</c:v>
                </c:pt>
                <c:pt idx="418">
                  <c:v>-0.4533872972722115</c:v>
                </c:pt>
                <c:pt idx="419">
                  <c:v>-0.45312730872386098</c:v>
                </c:pt>
                <c:pt idx="420">
                  <c:v>-0.45286694530362226</c:v>
                </c:pt>
                <c:pt idx="421">
                  <c:v>-0.45260655839659236</c:v>
                </c:pt>
                <c:pt idx="422">
                  <c:v>-0.45234656984824184</c:v>
                </c:pt>
                <c:pt idx="423">
                  <c:v>-0.45208620641345121</c:v>
                </c:pt>
                <c:pt idx="424">
                  <c:v>-0.4518258194918694</c:v>
                </c:pt>
                <c:pt idx="425">
                  <c:v>-0.45156545586790386</c:v>
                </c:pt>
                <c:pt idx="426">
                  <c:v>-0.45130509243311323</c:v>
                </c:pt>
                <c:pt idx="427">
                  <c:v>-0.45104252544545531</c:v>
                </c:pt>
                <c:pt idx="428">
                  <c:v>-0.45077995844324548</c:v>
                </c:pt>
                <c:pt idx="429">
                  <c:v>-0.45051776654575448</c:v>
                </c:pt>
                <c:pt idx="430">
                  <c:v>-0.4907572378551599</c:v>
                </c:pt>
                <c:pt idx="431">
                  <c:v>-0.49049652264237054</c:v>
                </c:pt>
                <c:pt idx="432">
                  <c:v>-0.49023613570623681</c:v>
                </c:pt>
                <c:pt idx="433">
                  <c:v>-0.48997542069717426</c:v>
                </c:pt>
                <c:pt idx="434">
                  <c:v>-0.48971285369496442</c:v>
                </c:pt>
                <c:pt idx="435">
                  <c:v>-0.48945249007099889</c:v>
                </c:pt>
                <c:pt idx="436">
                  <c:v>-0.48919175154604133</c:v>
                </c:pt>
                <c:pt idx="437">
                  <c:v>-0.4889313879220758</c:v>
                </c:pt>
                <c:pt idx="438">
                  <c:v>-0.48867064939711824</c:v>
                </c:pt>
                <c:pt idx="439">
                  <c:v>-0.48841028597687952</c:v>
                </c:pt>
                <c:pt idx="440">
                  <c:v>-0.48814954724819515</c:v>
                </c:pt>
                <c:pt idx="441">
                  <c:v>-0.4878888087377895</c:v>
                </c:pt>
                <c:pt idx="442">
                  <c:v>-0.48762844530299887</c:v>
                </c:pt>
                <c:pt idx="443">
                  <c:v>-0.48736808167903334</c:v>
                </c:pt>
                <c:pt idx="444">
                  <c:v>-0.48710734315407578</c:v>
                </c:pt>
                <c:pt idx="445">
                  <c:v>-0.48684697971928514</c:v>
                </c:pt>
                <c:pt idx="446">
                  <c:v>-0.48658659281225525</c:v>
                </c:pt>
                <c:pt idx="447">
                  <c:v>-0.48632404909310978</c:v>
                </c:pt>
                <c:pt idx="448">
                  <c:v>-0.48606366218607988</c:v>
                </c:pt>
                <c:pt idx="449">
                  <c:v>-0.4858029471479135</c:v>
                </c:pt>
                <c:pt idx="450">
                  <c:v>-0.48554220841922913</c:v>
                </c:pt>
                <c:pt idx="451">
                  <c:v>-0.48528146990882348</c:v>
                </c:pt>
                <c:pt idx="452">
                  <c:v>-0.48502110647403285</c:v>
                </c:pt>
                <c:pt idx="453">
                  <c:v>-0.48476036777445231</c:v>
                </c:pt>
                <c:pt idx="454">
                  <c:v>-0.48449962924949475</c:v>
                </c:pt>
                <c:pt idx="455">
                  <c:v>-0.48423889072453719</c:v>
                </c:pt>
                <c:pt idx="456">
                  <c:v>-0.48397634722367044</c:v>
                </c:pt>
                <c:pt idx="457">
                  <c:v>-0.4773777903962344</c:v>
                </c:pt>
                <c:pt idx="458">
                  <c:v>-0.47711705166755003</c:v>
                </c:pt>
                <c:pt idx="459">
                  <c:v>-0.47685448467989211</c:v>
                </c:pt>
                <c:pt idx="460">
                  <c:v>-0.47659412125965339</c:v>
                </c:pt>
                <c:pt idx="461">
                  <c:v>-0.47633338273469583</c:v>
                </c:pt>
                <c:pt idx="462">
                  <c:v>-0.47607264400601146</c:v>
                </c:pt>
                <c:pt idx="463">
                  <c:v>-0.47581010051969663</c:v>
                </c:pt>
                <c:pt idx="464">
                  <c:v>-0.4755475335174868</c:v>
                </c:pt>
                <c:pt idx="465">
                  <c:v>-0.47528679500708115</c:v>
                </c:pt>
                <c:pt idx="466">
                  <c:v>-0.47502643157229052</c:v>
                </c:pt>
                <c:pt idx="467">
                  <c:v>-0.47476569284360615</c:v>
                </c:pt>
                <c:pt idx="468">
                  <c:v>-0.4745049543332005</c:v>
                </c:pt>
                <c:pt idx="469">
                  <c:v>-0.47424276243570951</c:v>
                </c:pt>
                <c:pt idx="470">
                  <c:v>-0.47398019543349967</c:v>
                </c:pt>
                <c:pt idx="471">
                  <c:v>-0.4737194567048153</c:v>
                </c:pt>
                <c:pt idx="472">
                  <c:v>-0.47345909328457658</c:v>
                </c:pt>
                <c:pt idx="473">
                  <c:v>-0.47319872986433786</c:v>
                </c:pt>
                <c:pt idx="474">
                  <c:v>-0.47293799113565349</c:v>
                </c:pt>
                <c:pt idx="475">
                  <c:v>-0.47267762771541477</c:v>
                </c:pt>
                <c:pt idx="476">
                  <c:v>-0.47241726429517605</c:v>
                </c:pt>
                <c:pt idx="477">
                  <c:v>-0.47215690065665861</c:v>
                </c:pt>
                <c:pt idx="478">
                  <c:v>-0.47189651373507679</c:v>
                </c:pt>
                <c:pt idx="479">
                  <c:v>-0.47163615031483808</c:v>
                </c:pt>
                <c:pt idx="480">
                  <c:v>-0.47137616176648756</c:v>
                </c:pt>
                <c:pt idx="481">
                  <c:v>-0.47111577484490574</c:v>
                </c:pt>
                <c:pt idx="482">
                  <c:v>-0.47085358294741475</c:v>
                </c:pt>
                <c:pt idx="483">
                  <c:v>-0.47059139104992376</c:v>
                </c:pt>
                <c:pt idx="484">
                  <c:v>-0.53475082584631295</c:v>
                </c:pt>
                <c:pt idx="485">
                  <c:v>-0.53449046241152232</c:v>
                </c:pt>
                <c:pt idx="486">
                  <c:v>-0.53423007550449242</c:v>
                </c:pt>
                <c:pt idx="487">
                  <c:v>-0.5339700869561419</c:v>
                </c:pt>
                <c:pt idx="488">
                  <c:v>-0.53370972352135126</c:v>
                </c:pt>
                <c:pt idx="489">
                  <c:v>-0.53344933661432137</c:v>
                </c:pt>
                <c:pt idx="490">
                  <c:v>-0.53318934806597085</c:v>
                </c:pt>
                <c:pt idx="491">
                  <c:v>-0.53292715616847985</c:v>
                </c:pt>
                <c:pt idx="492">
                  <c:v>-0.53266714433706497</c:v>
                </c:pt>
                <c:pt idx="493">
                  <c:v>-0.53240713231647518</c:v>
                </c:pt>
                <c:pt idx="494">
                  <c:v>-0.53214676888168455</c:v>
                </c:pt>
                <c:pt idx="495">
                  <c:v>-0.53188678034788595</c:v>
                </c:pt>
                <c:pt idx="496">
                  <c:v>-0.53162639341175222</c:v>
                </c:pt>
                <c:pt idx="497">
                  <c:v>-0.53136457661898007</c:v>
                </c:pt>
                <c:pt idx="498">
                  <c:v>-0.53110421318418943</c:v>
                </c:pt>
                <c:pt idx="499">
                  <c:v>-0.53084199778535535</c:v>
                </c:pt>
                <c:pt idx="500">
                  <c:v>-0.53058200925155674</c:v>
                </c:pt>
                <c:pt idx="501">
                  <c:v>-0.53032164583131802</c:v>
                </c:pt>
                <c:pt idx="502">
                  <c:v>-0.53005943043248394</c:v>
                </c:pt>
                <c:pt idx="503">
                  <c:v>-0.52979944189868533</c:v>
                </c:pt>
                <c:pt idx="504">
                  <c:v>-0.52953907847844661</c:v>
                </c:pt>
                <c:pt idx="505">
                  <c:v>-0.529279066428753</c:v>
                </c:pt>
                <c:pt idx="506">
                  <c:v>-0.52901870300851428</c:v>
                </c:pt>
                <c:pt idx="507">
                  <c:v>-0.52875651111102329</c:v>
                </c:pt>
                <c:pt idx="508">
                  <c:v>-0.52849577260061764</c:v>
                </c:pt>
                <c:pt idx="509">
                  <c:v>-0.52823358048484792</c:v>
                </c:pt>
                <c:pt idx="510">
                  <c:v>-0.52797319356326611</c:v>
                </c:pt>
                <c:pt idx="511">
                  <c:v>-0.51690479935502154</c:v>
                </c:pt>
                <c:pt idx="512">
                  <c:v>-0.51664441244799164</c:v>
                </c:pt>
                <c:pt idx="513">
                  <c:v>-0.51638369720609845</c:v>
                </c:pt>
                <c:pt idx="514">
                  <c:v>-0.51612331029906855</c:v>
                </c:pt>
                <c:pt idx="515">
                  <c:v>-0.51586259526090217</c:v>
                </c:pt>
                <c:pt idx="516">
                  <c:v>-0.51560185653221779</c:v>
                </c:pt>
                <c:pt idx="517">
                  <c:v>-0.51534149311197908</c:v>
                </c:pt>
                <c:pt idx="518">
                  <c:v>-0.51508075460157343</c:v>
                </c:pt>
                <c:pt idx="519">
                  <c:v>-0.51482039096305598</c:v>
                </c:pt>
                <c:pt idx="520">
                  <c:v>-0.51455965243809842</c:v>
                </c:pt>
                <c:pt idx="521">
                  <c:v>-0.51429891392769278</c:v>
                </c:pt>
                <c:pt idx="522">
                  <c:v>-0.51403855028917533</c:v>
                </c:pt>
                <c:pt idx="523">
                  <c:v>-0.51377781177876969</c:v>
                </c:pt>
                <c:pt idx="524">
                  <c:v>-0.51351707325381213</c:v>
                </c:pt>
                <c:pt idx="525">
                  <c:v>-0.51325633472885457</c:v>
                </c:pt>
                <c:pt idx="526">
                  <c:v>-0.5129923143541113</c:v>
                </c:pt>
                <c:pt idx="527">
                  <c:v>-0.51273157565453076</c:v>
                </c:pt>
                <c:pt idx="528">
                  <c:v>-0.51247086061636438</c:v>
                </c:pt>
                <c:pt idx="529">
                  <c:v>-0.51221012209140682</c:v>
                </c:pt>
                <c:pt idx="530">
                  <c:v>-0.51194389814924435</c:v>
                </c:pt>
                <c:pt idx="531">
                  <c:v>-0.5116831596388387</c:v>
                </c:pt>
                <c:pt idx="532">
                  <c:v>-0.51142059263662887</c:v>
                </c:pt>
                <c:pt idx="533">
                  <c:v>-0.51115622067306177</c:v>
                </c:pt>
                <c:pt idx="534">
                  <c:v>-0.51089548194437739</c:v>
                </c:pt>
                <c:pt idx="535">
                  <c:v>-0.51063511852413868</c:v>
                </c:pt>
                <c:pt idx="536">
                  <c:v>-0.51037437999918112</c:v>
                </c:pt>
                <c:pt idx="537">
                  <c:v>-0.5101118130115232</c:v>
                </c:pt>
                <c:pt idx="538">
                  <c:v>-0.549825418336507</c:v>
                </c:pt>
                <c:pt idx="539">
                  <c:v>-0.54956505469798955</c:v>
                </c:pt>
                <c:pt idx="540">
                  <c:v>-0.54930248771033163</c:v>
                </c:pt>
                <c:pt idx="541">
                  <c:v>-0.54904174918537407</c:v>
                </c:pt>
                <c:pt idx="542">
                  <c:v>-0.54878103417631152</c:v>
                </c:pt>
                <c:pt idx="543">
                  <c:v>-0.54852064703645098</c:v>
                </c:pt>
                <c:pt idx="544">
                  <c:v>-0.54825993202738843</c:v>
                </c:pt>
                <c:pt idx="545">
                  <c:v>-0.54799919350243087</c:v>
                </c:pt>
                <c:pt idx="546">
                  <c:v>-0.5477384547737465</c:v>
                </c:pt>
                <c:pt idx="547">
                  <c:v>-0.54747809135350778</c:v>
                </c:pt>
                <c:pt idx="548">
                  <c:v>-0.54721735282855022</c:v>
                </c:pt>
                <c:pt idx="549">
                  <c:v>-0.54695661409986585</c:v>
                </c:pt>
                <c:pt idx="550">
                  <c:v>-0.54669625067962713</c:v>
                </c:pt>
                <c:pt idx="551">
                  <c:v>-0.54643551216922148</c:v>
                </c:pt>
                <c:pt idx="552">
                  <c:v>-0.54617332025717857</c:v>
                </c:pt>
                <c:pt idx="553">
                  <c:v>-0.54591295663321304</c:v>
                </c:pt>
                <c:pt idx="554">
                  <c:v>-0.54565259319842241</c:v>
                </c:pt>
                <c:pt idx="555">
                  <c:v>-0.5453922062768406</c:v>
                </c:pt>
                <c:pt idx="556">
                  <c:v>-0.54513149104949932</c:v>
                </c:pt>
                <c:pt idx="557">
                  <c:v>-0.54487075252454176</c:v>
                </c:pt>
                <c:pt idx="558">
                  <c:v>-0.54461038910430304</c:v>
                </c:pt>
                <c:pt idx="559">
                  <c:v>-0.54435000197899441</c:v>
                </c:pt>
                <c:pt idx="560">
                  <c:v>-0.54409001364892262</c:v>
                </c:pt>
                <c:pt idx="561">
                  <c:v>-0.54382965001040517</c:v>
                </c:pt>
                <c:pt idx="562">
                  <c:v>-0.54356963817899029</c:v>
                </c:pt>
                <c:pt idx="563">
                  <c:v>-0.54330927475875157</c:v>
                </c:pt>
                <c:pt idx="564">
                  <c:v>-0.54304926272360987</c:v>
                </c:pt>
                <c:pt idx="565">
                  <c:v>-0.56195558123088141</c:v>
                </c:pt>
                <c:pt idx="566">
                  <c:v>-0.56169521781064269</c:v>
                </c:pt>
                <c:pt idx="567">
                  <c:v>-0.5614352059792278</c:v>
                </c:pt>
                <c:pt idx="568">
                  <c:v>-0.56117484235526227</c:v>
                </c:pt>
                <c:pt idx="569">
                  <c:v>-0.56091300204659511</c:v>
                </c:pt>
                <c:pt idx="570">
                  <c:v>-0.56065263862635639</c:v>
                </c:pt>
                <c:pt idx="571">
                  <c:v>-0.56039265009255779</c:v>
                </c:pt>
                <c:pt idx="572">
                  <c:v>-0.56013226315642406</c:v>
                </c:pt>
                <c:pt idx="573">
                  <c:v>-0.55987189973618534</c:v>
                </c:pt>
                <c:pt idx="574">
                  <c:v>-0.55961153611221981</c:v>
                </c:pt>
                <c:pt idx="575">
                  <c:v>-0.55935152428080492</c:v>
                </c:pt>
                <c:pt idx="576">
                  <c:v>-0.55909116086056621</c:v>
                </c:pt>
                <c:pt idx="577">
                  <c:v>-0.55882896874479648</c:v>
                </c:pt>
                <c:pt idx="578">
                  <c:v>-0.55856860531000585</c:v>
                </c:pt>
                <c:pt idx="579">
                  <c:v>-0.55830824188976713</c:v>
                </c:pt>
                <c:pt idx="580">
                  <c:v>-0.55804785476445851</c:v>
                </c:pt>
                <c:pt idx="581">
                  <c:v>-0.55778749134421979</c:v>
                </c:pt>
                <c:pt idx="582">
                  <c:v>-0.55752712790942915</c:v>
                </c:pt>
                <c:pt idx="583">
                  <c:v>-0.55726676427091171</c:v>
                </c:pt>
                <c:pt idx="584">
                  <c:v>-0.55700640085067299</c:v>
                </c:pt>
                <c:pt idx="585">
                  <c:v>-0.55674200538576279</c:v>
                </c:pt>
                <c:pt idx="586">
                  <c:v>-0.55648199355434791</c:v>
                </c:pt>
                <c:pt idx="587">
                  <c:v>-0.55622125484021545</c:v>
                </c:pt>
                <c:pt idx="588">
                  <c:v>-0.55596089140542482</c:v>
                </c:pt>
                <c:pt idx="589">
                  <c:v>-0.5557005279851861</c:v>
                </c:pt>
                <c:pt idx="590">
                  <c:v>-0.55544016434666865</c:v>
                </c:pt>
                <c:pt idx="591">
                  <c:v>-0.55517980092642993</c:v>
                </c:pt>
                <c:pt idx="592">
                  <c:v>-0.54174168095036102</c:v>
                </c:pt>
                <c:pt idx="593">
                  <c:v>-0.5414813175301223</c:v>
                </c:pt>
                <c:pt idx="594">
                  <c:v>-0.54122095409533166</c:v>
                </c:pt>
                <c:pt idx="595">
                  <c:v>-0.54095876199411386</c:v>
                </c:pt>
                <c:pt idx="596">
                  <c:v>-0.54069839857387514</c:v>
                </c:pt>
                <c:pt idx="597">
                  <c:v>-0.54043801163774141</c:v>
                </c:pt>
                <c:pt idx="598">
                  <c:v>-0.54017764801377588</c:v>
                </c:pt>
                <c:pt idx="599">
                  <c:v>-0.53991728459353716</c:v>
                </c:pt>
                <c:pt idx="600">
                  <c:v>-0.53965509269604617</c:v>
                </c:pt>
                <c:pt idx="601">
                  <c:v>-0.53939472905752872</c:v>
                </c:pt>
                <c:pt idx="602">
                  <c:v>-0.53913251365869463</c:v>
                </c:pt>
                <c:pt idx="603">
                  <c:v>-0.53887252532862284</c:v>
                </c:pt>
                <c:pt idx="604">
                  <c:v>-0.53861216189383221</c:v>
                </c:pt>
                <c:pt idx="605">
                  <c:v>-0.53835177476852358</c:v>
                </c:pt>
                <c:pt idx="606">
                  <c:v>-0.53809141134828486</c:v>
                </c:pt>
                <c:pt idx="607">
                  <c:v>-0.53783142279993434</c:v>
                </c:pt>
                <c:pt idx="608">
                  <c:v>-0.53756920761937899</c:v>
                </c:pt>
                <c:pt idx="609">
                  <c:v>-0.53730701551816118</c:v>
                </c:pt>
                <c:pt idx="610">
                  <c:v>-0.53704665209792246</c:v>
                </c:pt>
                <c:pt idx="611">
                  <c:v>-0.53678628845940501</c:v>
                </c:pt>
                <c:pt idx="612">
                  <c:v>-0.53652592502461438</c:v>
                </c:pt>
                <c:pt idx="613">
                  <c:v>-0.53626518649965682</c:v>
                </c:pt>
                <c:pt idx="614">
                  <c:v>-0.53600299460216583</c:v>
                </c:pt>
                <c:pt idx="615">
                  <c:v>-0.53574260749140912</c:v>
                </c:pt>
                <c:pt idx="616">
                  <c:v>-0.53548189245324274</c:v>
                </c:pt>
                <c:pt idx="617">
                  <c:v>-0.53522150554621284</c:v>
                </c:pt>
                <c:pt idx="618">
                  <c:v>-0.57835326325674075</c:v>
                </c:pt>
                <c:pt idx="619">
                  <c:v>-0.57809325122159905</c:v>
                </c:pt>
                <c:pt idx="620">
                  <c:v>-0.57783251269664149</c:v>
                </c:pt>
                <c:pt idx="621">
                  <c:v>-0.57757214927640277</c:v>
                </c:pt>
                <c:pt idx="622">
                  <c:v>-0.57731178565243724</c:v>
                </c:pt>
                <c:pt idx="623">
                  <c:v>-0.57705142223219852</c:v>
                </c:pt>
                <c:pt idx="624">
                  <c:v>-0.57679103529606479</c:v>
                </c:pt>
                <c:pt idx="625">
                  <c:v>-0.57653067167209926</c:v>
                </c:pt>
                <c:pt idx="626">
                  <c:v>-0.57627030825186054</c:v>
                </c:pt>
                <c:pt idx="627">
                  <c:v>-0.57600994461334309</c:v>
                </c:pt>
                <c:pt idx="628">
                  <c:v>-0.57574993278192821</c:v>
                </c:pt>
                <c:pt idx="629">
                  <c:v>-0.57548956936168949</c:v>
                </c:pt>
                <c:pt idx="630">
                  <c:v>-0.57522700235947966</c:v>
                </c:pt>
                <c:pt idx="631">
                  <c:v>-0.57496663873551412</c:v>
                </c:pt>
                <c:pt idx="632">
                  <c:v>-0.57470444683802313</c:v>
                </c:pt>
                <c:pt idx="633">
                  <c:v>-0.57444225492598022</c:v>
                </c:pt>
                <c:pt idx="634">
                  <c:v>-0.57418186800439841</c:v>
                </c:pt>
                <c:pt idx="635">
                  <c:v>-0.57392150438043288</c:v>
                </c:pt>
                <c:pt idx="636">
                  <c:v>-0.57366076585547532</c:v>
                </c:pt>
                <c:pt idx="637">
                  <c:v>-0.57340005083186085</c:v>
                </c:pt>
                <c:pt idx="638">
                  <c:v>-0.57313931211772839</c:v>
                </c:pt>
                <c:pt idx="639">
                  <c:v>-0.57287857359277083</c:v>
                </c:pt>
                <c:pt idx="640">
                  <c:v>-0.57261783508236519</c:v>
                </c:pt>
                <c:pt idx="641">
                  <c:v>-0.57235526808015535</c:v>
                </c:pt>
                <c:pt idx="642">
                  <c:v>-0.57209272457928861</c:v>
                </c:pt>
                <c:pt idx="643">
                  <c:v>-0.57183198585060424</c:v>
                </c:pt>
                <c:pt idx="644">
                  <c:v>-0.57156941887749824</c:v>
                </c:pt>
                <c:pt idx="645">
                  <c:v>-0.56339326409679202</c:v>
                </c:pt>
                <c:pt idx="646">
                  <c:v>-0.56313252557183446</c:v>
                </c:pt>
                <c:pt idx="647">
                  <c:v>-0.56287181032994127</c:v>
                </c:pt>
                <c:pt idx="648">
                  <c:v>-0.5626106967293687</c:v>
                </c:pt>
                <c:pt idx="649">
                  <c:v>-0.56234995821896305</c:v>
                </c:pt>
                <c:pt idx="650">
                  <c:v>-0.56208921969400549</c:v>
                </c:pt>
                <c:pt idx="651">
                  <c:v>-0.56182848116904793</c:v>
                </c:pt>
                <c:pt idx="652">
                  <c:v>-0.56156774244036356</c:v>
                </c:pt>
                <c:pt idx="653">
                  <c:v>-0.56130737902012484</c:v>
                </c:pt>
                <c:pt idx="654">
                  <c:v>-0.56104481203246692</c:v>
                </c:pt>
                <c:pt idx="655">
                  <c:v>-0.56078407350750936</c:v>
                </c:pt>
                <c:pt idx="656">
                  <c:v>-0.56052150651985144</c:v>
                </c:pt>
                <c:pt idx="657">
                  <c:v>-0.56026076779116707</c:v>
                </c:pt>
                <c:pt idx="658">
                  <c:v>-0.55999820078895723</c:v>
                </c:pt>
                <c:pt idx="659">
                  <c:v>-0.55973746226399967</c:v>
                </c:pt>
                <c:pt idx="660">
                  <c:v>-0.5594763721647702</c:v>
                </c:pt>
                <c:pt idx="661">
                  <c:v>-0.55921563343608582</c:v>
                </c:pt>
                <c:pt idx="662">
                  <c:v>-0.55895489491112826</c:v>
                </c:pt>
                <c:pt idx="663">
                  <c:v>-0.55869232793802226</c:v>
                </c:pt>
                <c:pt idx="664">
                  <c:v>-0.5584315894130647</c:v>
                </c:pt>
                <c:pt idx="665">
                  <c:v>-0.55817085088810714</c:v>
                </c:pt>
                <c:pt idx="666">
                  <c:v>-0.55791011215942277</c:v>
                </c:pt>
                <c:pt idx="667">
                  <c:v>-0.55764902204564137</c:v>
                </c:pt>
                <c:pt idx="668">
                  <c:v>-0.55738828353523573</c:v>
                </c:pt>
                <c:pt idx="669">
                  <c:v>-0.55712571653302589</c:v>
                </c:pt>
                <c:pt idx="670">
                  <c:v>-0.55686497780434152</c:v>
                </c:pt>
                <c:pt idx="671">
                  <c:v>-0.55660203593024349</c:v>
                </c:pt>
                <c:pt idx="672">
                  <c:v>-0.54868881414174808</c:v>
                </c:pt>
                <c:pt idx="673">
                  <c:v>-0.54842807541306371</c:v>
                </c:pt>
                <c:pt idx="674">
                  <c:v>-0.54816736038944924</c:v>
                </c:pt>
                <c:pt idx="675">
                  <c:v>-0.54790479340179132</c:v>
                </c:pt>
                <c:pt idx="676">
                  <c:v>-0.54764367978666684</c:v>
                </c:pt>
                <c:pt idx="677">
                  <c:v>-0.54738294107253438</c:v>
                </c:pt>
                <c:pt idx="678">
                  <c:v>-0.54712220254757682</c:v>
                </c:pt>
                <c:pt idx="679">
                  <c:v>-0.54686111241924351</c:v>
                </c:pt>
                <c:pt idx="680">
                  <c:v>-0.54660037390883787</c:v>
                </c:pt>
                <c:pt idx="681">
                  <c:v>-0.54633963519470541</c:v>
                </c:pt>
                <c:pt idx="682">
                  <c:v>-0.5460785450663721</c:v>
                </c:pt>
                <c:pt idx="683">
                  <c:v>-0.54581780654141454</c:v>
                </c:pt>
                <c:pt idx="684">
                  <c:v>-0.54555706781273017</c:v>
                </c:pt>
                <c:pt idx="685">
                  <c:v>-0.54529597769894878</c:v>
                </c:pt>
                <c:pt idx="686">
                  <c:v>-0.54503523918854313</c:v>
                </c:pt>
                <c:pt idx="687">
                  <c:v>-0.54477450066358557</c:v>
                </c:pt>
                <c:pt idx="688">
                  <c:v>-0.5445137619349012</c:v>
                </c:pt>
                <c:pt idx="689">
                  <c:v>-0.54425302342449555</c:v>
                </c:pt>
                <c:pt idx="690">
                  <c:v>-0.54399193331071416</c:v>
                </c:pt>
                <c:pt idx="691">
                  <c:v>-0.54373119458202979</c:v>
                </c:pt>
                <c:pt idx="692">
                  <c:v>-0.54347045605707223</c:v>
                </c:pt>
                <c:pt idx="693">
                  <c:v>-0.54320788908396622</c:v>
                </c:pt>
                <c:pt idx="694">
                  <c:v>-0.54294677546884174</c:v>
                </c:pt>
                <c:pt idx="695">
                  <c:v>-0.5426864120340511</c:v>
                </c:pt>
                <c:pt idx="696">
                  <c:v>-0.54242567331991864</c:v>
                </c:pt>
                <c:pt idx="697">
                  <c:v>-0.54216493479496108</c:v>
                </c:pt>
                <c:pt idx="698">
                  <c:v>-0.5419042197567947</c:v>
                </c:pt>
                <c:pt idx="699">
                  <c:v>-0.5455596745500042</c:v>
                </c:pt>
                <c:pt idx="700">
                  <c:v>-0.54529893582131983</c:v>
                </c:pt>
                <c:pt idx="701">
                  <c:v>-0.54503819731091419</c:v>
                </c:pt>
                <c:pt idx="702">
                  <c:v>-0.5447774822727478</c:v>
                </c:pt>
                <c:pt idx="703">
                  <c:v>-0.54451636867217523</c:v>
                </c:pt>
                <c:pt idx="704">
                  <c:v>-0.54425562994349086</c:v>
                </c:pt>
                <c:pt idx="705">
                  <c:v>-0.54399453981515755</c:v>
                </c:pt>
                <c:pt idx="706">
                  <c:v>-0.54373380130475191</c:v>
                </c:pt>
                <c:pt idx="707">
                  <c:v>-0.54347271097269179</c:v>
                </c:pt>
                <c:pt idx="708">
                  <c:v>-0.54321197246228614</c:v>
                </c:pt>
                <c:pt idx="709">
                  <c:v>-0.54295088234850475</c:v>
                </c:pt>
                <c:pt idx="710">
                  <c:v>-0.54269014361982038</c:v>
                </c:pt>
                <c:pt idx="711">
                  <c:v>-0.5424290300192478</c:v>
                </c:pt>
                <c:pt idx="712">
                  <c:v>-0.54216611141366222</c:v>
                </c:pt>
                <c:pt idx="713">
                  <c:v>-0.54190537288870466</c:v>
                </c:pt>
                <c:pt idx="714">
                  <c:v>-0.54164428278947518</c:v>
                </c:pt>
                <c:pt idx="715">
                  <c:v>-0.54138354406079081</c:v>
                </c:pt>
                <c:pt idx="716">
                  <c:v>-0.54112280553583325</c:v>
                </c:pt>
                <c:pt idx="717">
                  <c:v>-0.54086171542205186</c:v>
                </c:pt>
                <c:pt idx="718">
                  <c:v>-0.54060097669336749</c:v>
                </c:pt>
                <c:pt idx="719">
                  <c:v>-0.54034023818296184</c:v>
                </c:pt>
                <c:pt idx="720">
                  <c:v>-0.54007949965800428</c:v>
                </c:pt>
                <c:pt idx="721">
                  <c:v>-0.53981840934049607</c:v>
                </c:pt>
                <c:pt idx="722">
                  <c:v>-0.53955767081553851</c:v>
                </c:pt>
                <c:pt idx="723">
                  <c:v>-0.5392951038278806</c:v>
                </c:pt>
                <c:pt idx="724">
                  <c:v>-0.53903438880426613</c:v>
                </c:pt>
                <c:pt idx="725">
                  <c:v>-0.53877365007558176</c:v>
                </c:pt>
                <c:pt idx="726">
                  <c:v>-0.57874798502908398</c:v>
                </c:pt>
                <c:pt idx="727">
                  <c:v>-0.57848726981629461</c:v>
                </c:pt>
                <c:pt idx="728">
                  <c:v>-0.57822470281408478</c:v>
                </c:pt>
                <c:pt idx="729">
                  <c:v>-0.57796358919896029</c:v>
                </c:pt>
                <c:pt idx="730">
                  <c:v>-0.57770104571264547</c:v>
                </c:pt>
                <c:pt idx="731">
                  <c:v>-0.57744030718768791</c:v>
                </c:pt>
                <c:pt idx="732">
                  <c:v>-0.57717956845900353</c:v>
                </c:pt>
                <c:pt idx="733">
                  <c:v>-0.57691882994859789</c:v>
                </c:pt>
                <c:pt idx="734">
                  <c:v>-0.57665809142364033</c:v>
                </c:pt>
                <c:pt idx="735">
                  <c:v>-0.57639772800340161</c:v>
                </c:pt>
                <c:pt idx="736">
                  <c:v>-0.57613698927471724</c:v>
                </c:pt>
                <c:pt idx="737">
                  <c:v>-0.57587627423655086</c:v>
                </c:pt>
                <c:pt idx="738">
                  <c:v>-0.57561553553697031</c:v>
                </c:pt>
                <c:pt idx="739">
                  <c:v>-0.57535479701201275</c:v>
                </c:pt>
                <c:pt idx="740">
                  <c:v>-0.57509405848705519</c:v>
                </c:pt>
                <c:pt idx="741">
                  <c:v>-0.57483369505226456</c:v>
                </c:pt>
                <c:pt idx="742">
                  <c:v>-0.5745729563381321</c:v>
                </c:pt>
                <c:pt idx="743">
                  <c:v>-0.57431221781317454</c:v>
                </c:pt>
                <c:pt idx="744">
                  <c:v>-0.57405002591568355</c:v>
                </c:pt>
                <c:pt idx="745">
                  <c:v>-0.5737892874052779</c:v>
                </c:pt>
                <c:pt idx="746">
                  <c:v>-0.57352709528950818</c:v>
                </c:pt>
                <c:pt idx="747">
                  <c:v>-0.57326673185471755</c:v>
                </c:pt>
                <c:pt idx="748">
                  <c:v>-0.57300599335886382</c:v>
                </c:pt>
                <c:pt idx="749">
                  <c:v>-0.5727460048105133</c:v>
                </c:pt>
                <c:pt idx="750">
                  <c:v>-0.57248378941167921</c:v>
                </c:pt>
                <c:pt idx="751">
                  <c:v>-0.57222159751418822</c:v>
                </c:pt>
                <c:pt idx="752">
                  <c:v>-0.57196123407939758</c:v>
                </c:pt>
                <c:pt idx="753">
                  <c:v>-0.6016478052819032</c:v>
                </c:pt>
                <c:pt idx="754">
                  <c:v>-0.60138561316613348</c:v>
                </c:pt>
                <c:pt idx="755">
                  <c:v>-0.60112377287201824</c:v>
                </c:pt>
                <c:pt idx="756">
                  <c:v>-0.6008634094372276</c:v>
                </c:pt>
                <c:pt idx="757">
                  <c:v>-0.60060339760581272</c:v>
                </c:pt>
                <c:pt idx="758">
                  <c:v>-0.60034303398184719</c:v>
                </c:pt>
                <c:pt idx="759">
                  <c:v>-0.60008229545688963</c:v>
                </c:pt>
                <c:pt idx="760">
                  <c:v>-0.59982193183292409</c:v>
                </c:pt>
                <c:pt idx="761">
                  <c:v>-0.59956119330796653</c:v>
                </c:pt>
                <c:pt idx="762">
                  <c:v>-0.59930082988772782</c:v>
                </c:pt>
                <c:pt idx="763">
                  <c:v>-0.59904046626376228</c:v>
                </c:pt>
                <c:pt idx="764">
                  <c:v>-0.59878010282897165</c:v>
                </c:pt>
                <c:pt idx="765">
                  <c:v>-0.59851971590738984</c:v>
                </c:pt>
                <c:pt idx="766">
                  <c:v>-0.59825900068004856</c:v>
                </c:pt>
                <c:pt idx="767">
                  <c:v>-0.59799678528121447</c:v>
                </c:pt>
                <c:pt idx="768">
                  <c:v>-0.59773642186097575</c:v>
                </c:pt>
                <c:pt idx="769">
                  <c:v>-0.59747385485876592</c:v>
                </c:pt>
                <c:pt idx="770">
                  <c:v>-0.5972134914385272</c:v>
                </c:pt>
                <c:pt idx="771">
                  <c:v>-0.59695275270984283</c:v>
                </c:pt>
                <c:pt idx="772">
                  <c:v>-0.59669238928960411</c:v>
                </c:pt>
                <c:pt idx="773">
                  <c:v>-0.59643165076464655</c:v>
                </c:pt>
                <c:pt idx="774">
                  <c:v>-0.59617128714068102</c:v>
                </c:pt>
                <c:pt idx="775">
                  <c:v>-0.5959109237204423</c:v>
                </c:pt>
                <c:pt idx="776">
                  <c:v>-0.59565018519548474</c:v>
                </c:pt>
                <c:pt idx="777">
                  <c:v>-0.59538982157151921</c:v>
                </c:pt>
                <c:pt idx="778">
                  <c:v>-0.59512945812217666</c:v>
                </c:pt>
                <c:pt idx="779">
                  <c:v>-0.57906531358966795</c:v>
                </c:pt>
                <c:pt idx="780">
                  <c:v>-0.5788049499511505</c:v>
                </c:pt>
                <c:pt idx="781">
                  <c:v>-0.57854421144074486</c:v>
                </c:pt>
                <c:pt idx="782">
                  <c:v>-0.57828384800595423</c:v>
                </c:pt>
                <c:pt idx="783">
                  <c:v>-0.57802128101829631</c:v>
                </c:pt>
                <c:pt idx="784">
                  <c:v>-0.57776126898315461</c:v>
                </c:pt>
                <c:pt idx="785">
                  <c:v>-0.57749872548228787</c:v>
                </c:pt>
                <c:pt idx="786">
                  <c:v>-0.57723651008345378</c:v>
                </c:pt>
                <c:pt idx="787">
                  <c:v>-0.57697614666321506</c:v>
                </c:pt>
                <c:pt idx="788">
                  <c:v>-0.5767154081382575</c:v>
                </c:pt>
                <c:pt idx="789">
                  <c:v>-0.57645504451429197</c:v>
                </c:pt>
                <c:pt idx="790">
                  <c:v>-0.57619430598933441</c:v>
                </c:pt>
                <c:pt idx="791">
                  <c:v>-0.57593394236536888</c:v>
                </c:pt>
                <c:pt idx="792">
                  <c:v>-0.57567137536315904</c:v>
                </c:pt>
                <c:pt idx="793">
                  <c:v>-0.57541101194292033</c:v>
                </c:pt>
                <c:pt idx="794">
                  <c:v>-0.57515064852268161</c:v>
                </c:pt>
                <c:pt idx="795">
                  <c:v>-0.57489028488416416</c:v>
                </c:pt>
                <c:pt idx="796">
                  <c:v>-0.57462954637375852</c:v>
                </c:pt>
                <c:pt idx="797">
                  <c:v>-0.5743691829535198</c:v>
                </c:pt>
                <c:pt idx="798">
                  <c:v>-0.57410881931500235</c:v>
                </c:pt>
                <c:pt idx="799">
                  <c:v>-0.57384808079004479</c:v>
                </c:pt>
                <c:pt idx="800">
                  <c:v>-0.57358771716607926</c:v>
                </c:pt>
                <c:pt idx="801">
                  <c:v>-0.5733269786411217</c:v>
                </c:pt>
                <c:pt idx="802">
                  <c:v>-0.57306661520633106</c:v>
                </c:pt>
                <c:pt idx="803">
                  <c:v>-0.57280622829930117</c:v>
                </c:pt>
                <c:pt idx="804">
                  <c:v>-0.57254586466078372</c:v>
                </c:pt>
                <c:pt idx="805">
                  <c:v>-0.57228550122599309</c:v>
                </c:pt>
                <c:pt idx="806">
                  <c:v>-0.57751930415280661</c:v>
                </c:pt>
                <c:pt idx="807">
                  <c:v>-0.57725894051428916</c:v>
                </c:pt>
                <c:pt idx="808">
                  <c:v>-0.57699637352663125</c:v>
                </c:pt>
                <c:pt idx="809">
                  <c:v>-0.57673601010639253</c:v>
                </c:pt>
                <c:pt idx="810">
                  <c:v>-0.5764756231702588</c:v>
                </c:pt>
                <c:pt idx="811">
                  <c:v>-0.57621525954629327</c:v>
                </c:pt>
                <c:pt idx="812">
                  <c:v>-0.57595489612605455</c:v>
                </c:pt>
                <c:pt idx="813">
                  <c:v>-0.57569453269126392</c:v>
                </c:pt>
                <c:pt idx="814">
                  <c:v>-0.57543416906729838</c:v>
                </c:pt>
                <c:pt idx="815">
                  <c:v>-0.57517378214571657</c:v>
                </c:pt>
                <c:pt idx="816">
                  <c:v>-0.57491341871092594</c:v>
                </c:pt>
                <c:pt idx="817">
                  <c:v>-0.57464939833618267</c:v>
                </c:pt>
                <c:pt idx="818">
                  <c:v>-0.57438903471221714</c:v>
                </c:pt>
                <c:pt idx="819">
                  <c:v>-0.57412867129197842</c:v>
                </c:pt>
                <c:pt idx="820">
                  <c:v>-0.57386828435584469</c:v>
                </c:pt>
                <c:pt idx="821">
                  <c:v>-0.57360792073187916</c:v>
                </c:pt>
                <c:pt idx="822">
                  <c:v>-0.57334755731164044</c:v>
                </c:pt>
                <c:pt idx="823">
                  <c:v>-0.573087193673123</c:v>
                </c:pt>
                <c:pt idx="824">
                  <c:v>-0.572825001775632</c:v>
                </c:pt>
                <c:pt idx="825">
                  <c:v>-0.57256461485405019</c:v>
                </c:pt>
                <c:pt idx="826">
                  <c:v>-0.57230425143381147</c:v>
                </c:pt>
                <c:pt idx="827">
                  <c:v>-0.57204388779529403</c:v>
                </c:pt>
                <c:pt idx="828">
                  <c:v>-0.57178352436050339</c:v>
                </c:pt>
                <c:pt idx="829">
                  <c:v>-0.57152316073653786</c:v>
                </c:pt>
                <c:pt idx="830">
                  <c:v>-0.57126277381495605</c:v>
                </c:pt>
                <c:pt idx="831">
                  <c:v>-0.57100058191746506</c:v>
                </c:pt>
                <c:pt idx="832">
                  <c:v>-0.57074021848267442</c:v>
                </c:pt>
                <c:pt idx="833">
                  <c:v>-0.57728866286920244</c:v>
                </c:pt>
                <c:pt idx="834">
                  <c:v>-0.57702794764186116</c:v>
                </c:pt>
                <c:pt idx="835">
                  <c:v>-0.57676538065420324</c:v>
                </c:pt>
                <c:pt idx="836">
                  <c:v>-0.57650499373262143</c:v>
                </c:pt>
                <c:pt idx="837">
                  <c:v>-0.57624425520766387</c:v>
                </c:pt>
                <c:pt idx="838">
                  <c:v>-0.57598351668270631</c:v>
                </c:pt>
                <c:pt idx="839">
                  <c:v>-0.57572277796857385</c:v>
                </c:pt>
                <c:pt idx="840">
                  <c:v>-0.57546241453378322</c:v>
                </c:pt>
                <c:pt idx="841">
                  <c:v>-0.57520167602337757</c:v>
                </c:pt>
                <c:pt idx="842">
                  <c:v>-0.57494093749842001</c:v>
                </c:pt>
                <c:pt idx="843">
                  <c:v>-0.57468057387445448</c:v>
                </c:pt>
                <c:pt idx="844">
                  <c:v>-0.57442018695287267</c:v>
                </c:pt>
                <c:pt idx="845">
                  <c:v>-0.57415947171097947</c:v>
                </c:pt>
                <c:pt idx="846">
                  <c:v>-0.57389908480394958</c:v>
                </c:pt>
                <c:pt idx="847">
                  <c:v>-0.57363834627899202</c:v>
                </c:pt>
                <c:pt idx="848">
                  <c:v>-0.57337798284420138</c:v>
                </c:pt>
                <c:pt idx="849">
                  <c:v>-0.57311724413006893</c:v>
                </c:pt>
                <c:pt idx="850">
                  <c:v>-0.57285688069527829</c:v>
                </c:pt>
                <c:pt idx="851">
                  <c:v>-0.57259614217032073</c:v>
                </c:pt>
                <c:pt idx="852">
                  <c:v>-0.57233540347074019</c:v>
                </c:pt>
                <c:pt idx="853">
                  <c:v>-0.57207318805735419</c:v>
                </c:pt>
                <c:pt idx="854">
                  <c:v>-0.57181244954694854</c:v>
                </c:pt>
                <c:pt idx="855">
                  <c:v>-0.57155208611215791</c:v>
                </c:pt>
                <c:pt idx="856">
                  <c:v>-0.57129134760175226</c:v>
                </c:pt>
                <c:pt idx="857">
                  <c:v>-0.57103098396323482</c:v>
                </c:pt>
                <c:pt idx="858">
                  <c:v>-0.57077059704165301</c:v>
                </c:pt>
                <c:pt idx="859">
                  <c:v>-0.57050988201803854</c:v>
                </c:pt>
                <c:pt idx="860">
                  <c:v>-0.59996727218406321</c:v>
                </c:pt>
                <c:pt idx="861">
                  <c:v>-0.59970653365910565</c:v>
                </c:pt>
                <c:pt idx="862">
                  <c:v>-0.59944617003514011</c:v>
                </c:pt>
                <c:pt idx="863">
                  <c:v>-0.59918543151018255</c:v>
                </c:pt>
                <c:pt idx="864">
                  <c:v>-0.59892504458860074</c:v>
                </c:pt>
                <c:pt idx="865">
                  <c:v>-0.59866285269110975</c:v>
                </c:pt>
                <c:pt idx="866">
                  <c:v>-0.59840211396242537</c:v>
                </c:pt>
                <c:pt idx="867">
                  <c:v>-0.59814175054218666</c:v>
                </c:pt>
                <c:pt idx="868">
                  <c:v>-0.5978810120172291</c:v>
                </c:pt>
                <c:pt idx="869">
                  <c:v>-0.59762027328854472</c:v>
                </c:pt>
                <c:pt idx="870">
                  <c:v>-0.597359909868306</c:v>
                </c:pt>
                <c:pt idx="871">
                  <c:v>-0.59709917134334844</c:v>
                </c:pt>
                <c:pt idx="872">
                  <c:v>-0.59683843262921599</c:v>
                </c:pt>
                <c:pt idx="873">
                  <c:v>-0.59657806919442535</c:v>
                </c:pt>
                <c:pt idx="874">
                  <c:v>-0.59631770577418663</c:v>
                </c:pt>
                <c:pt idx="875">
                  <c:v>-0.59605731864887801</c:v>
                </c:pt>
                <c:pt idx="876">
                  <c:v>-0.59579660362526354</c:v>
                </c:pt>
                <c:pt idx="877">
                  <c:v>-0.59553621668912982</c:v>
                </c:pt>
                <c:pt idx="878">
                  <c:v>-0.59527585306516428</c:v>
                </c:pt>
                <c:pt idx="879">
                  <c:v>-0.59501366116767329</c:v>
                </c:pt>
                <c:pt idx="880">
                  <c:v>-0.59475292264271573</c:v>
                </c:pt>
                <c:pt idx="881">
                  <c:v>-0.59448890226797246</c:v>
                </c:pt>
                <c:pt idx="882">
                  <c:v>-0.59422851536094257</c:v>
                </c:pt>
                <c:pt idx="883">
                  <c:v>-0.59396594835873273</c:v>
                </c:pt>
                <c:pt idx="884">
                  <c:v>-0.5937055847347672</c:v>
                </c:pt>
                <c:pt idx="885">
                  <c:v>-0.59344522131452848</c:v>
                </c:pt>
                <c:pt idx="886">
                  <c:v>-0.59318485786518593</c:v>
                </c:pt>
                <c:pt idx="887">
                  <c:v>-0.60078503423511087</c:v>
                </c:pt>
                <c:pt idx="888">
                  <c:v>-0.6005224905159654</c:v>
                </c:pt>
                <c:pt idx="889">
                  <c:v>-0.6002621036089355</c:v>
                </c:pt>
                <c:pt idx="890">
                  <c:v>-0.60000174017414487</c:v>
                </c:pt>
                <c:pt idx="891">
                  <c:v>-0.59974137675390615</c:v>
                </c:pt>
                <c:pt idx="892">
                  <c:v>-0.59947698127444404</c:v>
                </c:pt>
                <c:pt idx="893">
                  <c:v>-0.59921661765047851</c:v>
                </c:pt>
                <c:pt idx="894">
                  <c:v>-0.5989562307288967</c:v>
                </c:pt>
                <c:pt idx="895">
                  <c:v>-0.59869586730865798</c:v>
                </c:pt>
                <c:pt idx="896">
                  <c:v>-0.59843550368469245</c:v>
                </c:pt>
                <c:pt idx="897">
                  <c:v>-0.59817511674855872</c:v>
                </c:pt>
                <c:pt idx="898">
                  <c:v>-0.59791475332832</c:v>
                </c:pt>
                <c:pt idx="899">
                  <c:v>-0.59765438970435447</c:v>
                </c:pt>
                <c:pt idx="900">
                  <c:v>-0.59739402625501192</c:v>
                </c:pt>
                <c:pt idx="901">
                  <c:v>-0.59713181087072975</c:v>
                </c:pt>
                <c:pt idx="902">
                  <c:v>-0.59686961897323876</c:v>
                </c:pt>
                <c:pt idx="903">
                  <c:v>-0.5966088804482812</c:v>
                </c:pt>
                <c:pt idx="904">
                  <c:v>-0.59634889192903451</c:v>
                </c:pt>
                <c:pt idx="905">
                  <c:v>-0.59608850499290078</c:v>
                </c:pt>
                <c:pt idx="906">
                  <c:v>-0.59582814157266206</c:v>
                </c:pt>
                <c:pt idx="907">
                  <c:v>-0.59556777794869653</c:v>
                </c:pt>
                <c:pt idx="908">
                  <c:v>-0.5953073910125628</c:v>
                </c:pt>
                <c:pt idx="909">
                  <c:v>-0.59504702738859727</c:v>
                </c:pt>
                <c:pt idx="910">
                  <c:v>-0.59478666395380664</c:v>
                </c:pt>
                <c:pt idx="911">
                  <c:v>-0.59452630053356792</c:v>
                </c:pt>
                <c:pt idx="912">
                  <c:v>-0.59426591361198611</c:v>
                </c:pt>
                <c:pt idx="913">
                  <c:v>-0.59400554997346866</c:v>
                </c:pt>
                <c:pt idx="914">
                  <c:v>-0.59397666121510184</c:v>
                </c:pt>
                <c:pt idx="915">
                  <c:v>-0.59371629759113631</c:v>
                </c:pt>
                <c:pt idx="916">
                  <c:v>-0.59345593415634568</c:v>
                </c:pt>
                <c:pt idx="917">
                  <c:v>-0.59319592232493079</c:v>
                </c:pt>
                <c:pt idx="918">
                  <c:v>-0.59293555870096526</c:v>
                </c:pt>
                <c:pt idx="919">
                  <c:v>-0.59267519526617463</c:v>
                </c:pt>
                <c:pt idx="920">
                  <c:v>-0.59241483162765718</c:v>
                </c:pt>
                <c:pt idx="921">
                  <c:v>-0.59215446820741846</c:v>
                </c:pt>
                <c:pt idx="922">
                  <c:v>-0.59189408130038856</c:v>
                </c:pt>
                <c:pt idx="923">
                  <c:v>-0.59163371766187112</c:v>
                </c:pt>
                <c:pt idx="924">
                  <c:v>-0.59137335422708048</c:v>
                </c:pt>
                <c:pt idx="925">
                  <c:v>-0.59111261571667484</c:v>
                </c:pt>
                <c:pt idx="926">
                  <c:v>-0.59084859534193157</c:v>
                </c:pt>
                <c:pt idx="927">
                  <c:v>-0.59058823170341412</c:v>
                </c:pt>
                <c:pt idx="928">
                  <c:v>-0.59032786828317541</c:v>
                </c:pt>
                <c:pt idx="929">
                  <c:v>-0.59006565289889323</c:v>
                </c:pt>
                <c:pt idx="930">
                  <c:v>-0.58980310938347458</c:v>
                </c:pt>
                <c:pt idx="931">
                  <c:v>-0.58954272246189277</c:v>
                </c:pt>
                <c:pt idx="932">
                  <c:v>-0.58928235883792723</c:v>
                </c:pt>
                <c:pt idx="933">
                  <c:v>-0.58901979185026931</c:v>
                </c:pt>
                <c:pt idx="934">
                  <c:v>-0.58875942841547868</c:v>
                </c:pt>
                <c:pt idx="935">
                  <c:v>-0.58849906477696123</c:v>
                </c:pt>
                <c:pt idx="936">
                  <c:v>-0.58823870135672252</c:v>
                </c:pt>
                <c:pt idx="937">
                  <c:v>-0.5879761343690646</c:v>
                </c:pt>
                <c:pt idx="938">
                  <c:v>-0.58771577073054715</c:v>
                </c:pt>
                <c:pt idx="939">
                  <c:v>-0.5874550322201415</c:v>
                </c:pt>
                <c:pt idx="940">
                  <c:v>-0.58719466878535087</c:v>
                </c:pt>
                <c:pt idx="941">
                  <c:v>-0.58033317898025416</c:v>
                </c:pt>
                <c:pt idx="942">
                  <c:v>-0.58007061197804433</c:v>
                </c:pt>
                <c:pt idx="943">
                  <c:v>-0.57981024835407879</c:v>
                </c:pt>
                <c:pt idx="944">
                  <c:v>-0.57954988491928816</c:v>
                </c:pt>
                <c:pt idx="945">
                  <c:v>-0.57928952148449753</c:v>
                </c:pt>
                <c:pt idx="946">
                  <c:v>-0.57902878277036507</c:v>
                </c:pt>
                <c:pt idx="947">
                  <c:v>-0.57876841933557444</c:v>
                </c:pt>
                <c:pt idx="948">
                  <c:v>-0.57850585236246843</c:v>
                </c:pt>
                <c:pt idx="949">
                  <c:v>-0.57824548872395098</c:v>
                </c:pt>
                <c:pt idx="950">
                  <c:v>-0.57798475021354534</c:v>
                </c:pt>
                <c:pt idx="951">
                  <c:v>-0.57772438676420279</c:v>
                </c:pt>
                <c:pt idx="952">
                  <c:v>-0.57746364825379715</c:v>
                </c:pt>
                <c:pt idx="953">
                  <c:v>-0.5772032846152797</c:v>
                </c:pt>
                <c:pt idx="954">
                  <c:v>-0.57694254610487405</c:v>
                </c:pt>
                <c:pt idx="955">
                  <c:v>-0.57668218246635661</c:v>
                </c:pt>
                <c:pt idx="956">
                  <c:v>-0.57642144395595096</c:v>
                </c:pt>
                <c:pt idx="957">
                  <c:v>-0.57616108052116033</c:v>
                </c:pt>
                <c:pt idx="958">
                  <c:v>-0.57590034201075468</c:v>
                </c:pt>
                <c:pt idx="959">
                  <c:v>-0.57563814989498496</c:v>
                </c:pt>
                <c:pt idx="960">
                  <c:v>-0.57537741138457932</c:v>
                </c:pt>
                <c:pt idx="961">
                  <c:v>-0.5751170479643406</c:v>
                </c:pt>
                <c:pt idx="962">
                  <c:v>-0.57485630923565623</c:v>
                </c:pt>
                <c:pt idx="963">
                  <c:v>-0.57459594580086559</c:v>
                </c:pt>
                <c:pt idx="964">
                  <c:v>-0.57433520729045995</c:v>
                </c:pt>
                <c:pt idx="965">
                  <c:v>-0.57407446856177557</c:v>
                </c:pt>
                <c:pt idx="966">
                  <c:v>-0.57381410514153686</c:v>
                </c:pt>
                <c:pt idx="967">
                  <c:v>-0.57273714115054908</c:v>
                </c:pt>
                <c:pt idx="968">
                  <c:v>-0.57247677773031036</c:v>
                </c:pt>
                <c:pt idx="969">
                  <c:v>-0.5722160392053528</c:v>
                </c:pt>
                <c:pt idx="970">
                  <c:v>-0.57195567558138727</c:v>
                </c:pt>
                <c:pt idx="971">
                  <c:v>-0.57169310857917743</c:v>
                </c:pt>
                <c:pt idx="972">
                  <c:v>-0.57143237005421987</c:v>
                </c:pt>
                <c:pt idx="973">
                  <c:v>-0.57117017815672888</c:v>
                </c:pt>
                <c:pt idx="974">
                  <c:v>-0.57090943944259642</c:v>
                </c:pt>
                <c:pt idx="975">
                  <c:v>-0.57064724753055351</c:v>
                </c:pt>
                <c:pt idx="976">
                  <c:v>-0.57038650902014787</c:v>
                </c:pt>
                <c:pt idx="977">
                  <c:v>-0.57012614559990915</c:v>
                </c:pt>
                <c:pt idx="978">
                  <c:v>-0.56986357859769932</c:v>
                </c:pt>
                <c:pt idx="979">
                  <c:v>-0.56960321497373378</c:v>
                </c:pt>
                <c:pt idx="980">
                  <c:v>-0.56934285152439124</c:v>
                </c:pt>
                <c:pt idx="981">
                  <c:v>-0.56908211282481069</c:v>
                </c:pt>
                <c:pt idx="982">
                  <c:v>-0.56882174937546814</c:v>
                </c:pt>
                <c:pt idx="983">
                  <c:v>-0.56856138595522943</c:v>
                </c:pt>
                <c:pt idx="984">
                  <c:v>-0.56829881896757151</c:v>
                </c:pt>
                <c:pt idx="985">
                  <c:v>-0.56803845532905406</c:v>
                </c:pt>
                <c:pt idx="986">
                  <c:v>-0.56777806842202416</c:v>
                </c:pt>
                <c:pt idx="987">
                  <c:v>-0.56751735318013097</c:v>
                </c:pt>
                <c:pt idx="988">
                  <c:v>-0.56725513799957561</c:v>
                </c:pt>
                <c:pt idx="989">
                  <c:v>-0.5669940476820674</c:v>
                </c:pt>
                <c:pt idx="990">
                  <c:v>-0.5667318557700245</c:v>
                </c:pt>
                <c:pt idx="991">
                  <c:v>-0.5664696638725335</c:v>
                </c:pt>
                <c:pt idx="992">
                  <c:v>-0.56620927695095169</c:v>
                </c:pt>
                <c:pt idx="993">
                  <c:v>-0.56594673324635814</c:v>
                </c:pt>
                <c:pt idx="994">
                  <c:v>-0.56907414217824126</c:v>
                </c:pt>
                <c:pt idx="995">
                  <c:v>-0.56881340344955689</c:v>
                </c:pt>
                <c:pt idx="996">
                  <c:v>-0.56855304002931817</c:v>
                </c:pt>
                <c:pt idx="997">
                  <c:v>-0.56828681607260378</c:v>
                </c:pt>
                <c:pt idx="998">
                  <c:v>-0.56802645265236507</c:v>
                </c:pt>
                <c:pt idx="999">
                  <c:v>-0.56776571414195942</c:v>
                </c:pt>
                <c:pt idx="1000">
                  <c:v>-0.56750352222991651</c:v>
                </c:pt>
                <c:pt idx="1001">
                  <c:v>-0.56724278351578405</c:v>
                </c:pt>
                <c:pt idx="1002">
                  <c:v>-0.56698059161829306</c:v>
                </c:pt>
                <c:pt idx="1003">
                  <c:v>-0.56671802461608323</c:v>
                </c:pt>
                <c:pt idx="1004">
                  <c:v>-0.56645766119584451</c:v>
                </c:pt>
                <c:pt idx="1005">
                  <c:v>-0.56619727425971078</c:v>
                </c:pt>
                <c:pt idx="1006">
                  <c:v>-0.56593655904692142</c:v>
                </c:pt>
                <c:pt idx="1007">
                  <c:v>-0.56567582052196386</c:v>
                </c:pt>
                <c:pt idx="1008">
                  <c:v>-0.56541545689799833</c:v>
                </c:pt>
                <c:pt idx="1009">
                  <c:v>-0.56515471837304077</c:v>
                </c:pt>
                <c:pt idx="1010">
                  <c:v>-0.56489397984808321</c:v>
                </c:pt>
                <c:pt idx="1011">
                  <c:v>-0.56463361622411767</c:v>
                </c:pt>
                <c:pt idx="1012">
                  <c:v>-0.56437287769916011</c:v>
                </c:pt>
                <c:pt idx="1013">
                  <c:v>-0.56411213918875447</c:v>
                </c:pt>
                <c:pt idx="1014">
                  <c:v>-0.56385177555023702</c:v>
                </c:pt>
                <c:pt idx="1015">
                  <c:v>-0.56359103703983138</c:v>
                </c:pt>
                <c:pt idx="1016">
                  <c:v>-0.56333029851487382</c:v>
                </c:pt>
                <c:pt idx="1017">
                  <c:v>-0.56306775502855899</c:v>
                </c:pt>
                <c:pt idx="1018">
                  <c:v>-0.56280701629987462</c:v>
                </c:pt>
                <c:pt idx="1019">
                  <c:v>-0.56254444929766478</c:v>
                </c:pt>
                <c:pt idx="1020">
                  <c:v>-0.56228371078725914</c:v>
                </c:pt>
                <c:pt idx="1021">
                  <c:v>-0.59253137678924439</c:v>
                </c:pt>
                <c:pt idx="1022">
                  <c:v>-0.59227101335445376</c:v>
                </c:pt>
                <c:pt idx="1023">
                  <c:v>-0.5920102746403213</c:v>
                </c:pt>
                <c:pt idx="1024">
                  <c:v>-0.59174953612991565</c:v>
                </c:pt>
                <c:pt idx="1025">
                  <c:v>-0.59148917268057311</c:v>
                </c:pt>
                <c:pt idx="1026">
                  <c:v>-0.5912266057074671</c:v>
                </c:pt>
                <c:pt idx="1027">
                  <c:v>-0.59096403870525727</c:v>
                </c:pt>
                <c:pt idx="1028">
                  <c:v>-0.59070147171759935</c:v>
                </c:pt>
                <c:pt idx="1029">
                  <c:v>-0.59044075647570615</c:v>
                </c:pt>
                <c:pt idx="1030">
                  <c:v>-0.59018001797985242</c:v>
                </c:pt>
                <c:pt idx="1031">
                  <c:v>-0.58991965434133498</c:v>
                </c:pt>
                <c:pt idx="1032">
                  <c:v>-0.58965891583092933</c:v>
                </c:pt>
                <c:pt idx="1033">
                  <c:v>-0.58939817730597177</c:v>
                </c:pt>
                <c:pt idx="1034">
                  <c:v>-0.58913743878101421</c:v>
                </c:pt>
                <c:pt idx="1035">
                  <c:v>-0.58887707515704868</c:v>
                </c:pt>
                <c:pt idx="1036">
                  <c:v>-0.58861633663209112</c:v>
                </c:pt>
                <c:pt idx="1037">
                  <c:v>-0.58835557460579047</c:v>
                </c:pt>
                <c:pt idx="1038">
                  <c:v>-0.58809485959672791</c:v>
                </c:pt>
                <c:pt idx="1039">
                  <c:v>-0.58783229239079127</c:v>
                </c:pt>
                <c:pt idx="1040">
                  <c:v>-0.58757192897055255</c:v>
                </c:pt>
                <c:pt idx="1041">
                  <c:v>-0.58731119044559499</c:v>
                </c:pt>
                <c:pt idx="1042">
                  <c:v>-0.58705045193518934</c:v>
                </c:pt>
                <c:pt idx="1043">
                  <c:v>-0.58678825981941962</c:v>
                </c:pt>
                <c:pt idx="1044">
                  <c:v>-0.5865256928317617</c:v>
                </c:pt>
                <c:pt idx="1045">
                  <c:v>-0.58626532941152298</c:v>
                </c:pt>
                <c:pt idx="1046">
                  <c:v>-0.58600459088656542</c:v>
                </c:pt>
                <c:pt idx="1047">
                  <c:v>-0.58574422724804798</c:v>
                </c:pt>
                <c:pt idx="1048">
                  <c:v>-0.59255487793324413</c:v>
                </c:pt>
                <c:pt idx="1049">
                  <c:v>-0.59229451451300541</c:v>
                </c:pt>
                <c:pt idx="1050">
                  <c:v>-0.59203377598804785</c:v>
                </c:pt>
                <c:pt idx="1051">
                  <c:v>-0.59177268567053964</c:v>
                </c:pt>
                <c:pt idx="1052">
                  <c:v>-0.59150793880598052</c:v>
                </c:pt>
                <c:pt idx="1053">
                  <c:v>-0.59124755168067189</c:v>
                </c:pt>
                <c:pt idx="1054">
                  <c:v>-0.59098500817980515</c:v>
                </c:pt>
                <c:pt idx="1055">
                  <c:v>-0.59072462125822334</c:v>
                </c:pt>
                <c:pt idx="1056">
                  <c:v>-0.5904620777573566</c:v>
                </c:pt>
                <c:pt idx="1057">
                  <c:v>-0.59020133904322414</c:v>
                </c:pt>
                <c:pt idx="1058">
                  <c:v>-0.5899409756084335</c:v>
                </c:pt>
                <c:pt idx="1059">
                  <c:v>-0.58968023708347594</c:v>
                </c:pt>
                <c:pt idx="1060">
                  <c:v>-0.58941987345951041</c:v>
                </c:pt>
                <c:pt idx="1061">
                  <c:v>-0.58915547800915213</c:v>
                </c:pt>
                <c:pt idx="1062">
                  <c:v>-0.58889511455980958</c:v>
                </c:pt>
                <c:pt idx="1063">
                  <c:v>-0.58862924243930159</c:v>
                </c:pt>
                <c:pt idx="1064">
                  <c:v>-0.58836815212179339</c:v>
                </c:pt>
                <c:pt idx="1065">
                  <c:v>-0.58810741359683583</c:v>
                </c:pt>
                <c:pt idx="1066">
                  <c:v>-0.58784705017659711</c:v>
                </c:pt>
                <c:pt idx="1067">
                  <c:v>-0.58758631144791273</c:v>
                </c:pt>
                <c:pt idx="1068">
                  <c:v>-0.58732594802767402</c:v>
                </c:pt>
                <c:pt idx="1069">
                  <c:v>-0.58706558438915657</c:v>
                </c:pt>
                <c:pt idx="1070">
                  <c:v>-0.58680301740149865</c:v>
                </c:pt>
                <c:pt idx="1071">
                  <c:v>-0.5865426539521561</c:v>
                </c:pt>
                <c:pt idx="1072">
                  <c:v>-0.58628046205466511</c:v>
                </c:pt>
                <c:pt idx="1073">
                  <c:v>-0.58602007514763521</c:v>
                </c:pt>
                <c:pt idx="1074">
                  <c:v>-0.58575971152366968</c:v>
                </c:pt>
                <c:pt idx="1075">
                  <c:v>-0.59756646415105763</c:v>
                </c:pt>
                <c:pt idx="1076">
                  <c:v>-0.59730427223901472</c:v>
                </c:pt>
                <c:pt idx="1077">
                  <c:v>-0.59704390880422409</c:v>
                </c:pt>
                <c:pt idx="1078">
                  <c:v>-0.59678206851010884</c:v>
                </c:pt>
                <c:pt idx="1079">
                  <c:v>-0.5965217048715914</c:v>
                </c:pt>
                <c:pt idx="1080">
                  <c:v>-0.59626134145135268</c:v>
                </c:pt>
                <c:pt idx="1081">
                  <c:v>-0.59600132961993779</c:v>
                </c:pt>
                <c:pt idx="1082">
                  <c:v>-0.59574096599597226</c:v>
                </c:pt>
                <c:pt idx="1083">
                  <c:v>-0.59547877409848127</c:v>
                </c:pt>
                <c:pt idx="1084">
                  <c:v>-0.59521841066369063</c:v>
                </c:pt>
                <c:pt idx="1085">
                  <c:v>-0.59495839862854893</c:v>
                </c:pt>
                <c:pt idx="1086">
                  <c:v>-0.59469693342460062</c:v>
                </c:pt>
                <c:pt idx="1087">
                  <c:v>-0.59443436642239078</c:v>
                </c:pt>
                <c:pt idx="1088">
                  <c:v>-0.59417400300215206</c:v>
                </c:pt>
                <c:pt idx="1089">
                  <c:v>-0.59391143601449414</c:v>
                </c:pt>
                <c:pt idx="1090">
                  <c:v>-0.59365072078715286</c:v>
                </c:pt>
                <c:pt idx="1091">
                  <c:v>-0.59339033385101914</c:v>
                </c:pt>
                <c:pt idx="1092">
                  <c:v>-0.59312961863822977</c:v>
                </c:pt>
                <c:pt idx="1093">
                  <c:v>-0.59286850502310529</c:v>
                </c:pt>
                <c:pt idx="1094">
                  <c:v>-0.59260814158831465</c:v>
                </c:pt>
                <c:pt idx="1095">
                  <c:v>-0.59234740307790901</c:v>
                </c:pt>
                <c:pt idx="1096">
                  <c:v>-0.59208666434922463</c:v>
                </c:pt>
                <c:pt idx="1097">
                  <c:v>-0.59182594931105825</c:v>
                </c:pt>
                <c:pt idx="1098">
                  <c:v>-0.59156521080065261</c:v>
                </c:pt>
                <c:pt idx="1099">
                  <c:v>-0.59130447208652015</c:v>
                </c:pt>
                <c:pt idx="1100">
                  <c:v>-0.59104190508431032</c:v>
                </c:pt>
                <c:pt idx="1101">
                  <c:v>-0.59078116657390467</c:v>
                </c:pt>
                <c:pt idx="1102">
                  <c:v>-0.57655757645911976</c:v>
                </c:pt>
                <c:pt idx="1103">
                  <c:v>-0.5762968379341622</c:v>
                </c:pt>
                <c:pt idx="1104">
                  <c:v>-0.57603427094650428</c:v>
                </c:pt>
                <c:pt idx="1105">
                  <c:v>-0.57577353223237182</c:v>
                </c:pt>
                <c:pt idx="1106">
                  <c:v>-0.57551279370741426</c:v>
                </c:pt>
                <c:pt idx="1107">
                  <c:v>-0.57525243027262363</c:v>
                </c:pt>
                <c:pt idx="1108">
                  <c:v>-0.57499169155849117</c:v>
                </c:pt>
                <c:pt idx="1109">
                  <c:v>-0.57472949966100018</c:v>
                </c:pt>
                <c:pt idx="1110">
                  <c:v>-0.57446876115059453</c:v>
                </c:pt>
                <c:pt idx="1111">
                  <c:v>-0.57420804590870134</c:v>
                </c:pt>
                <c:pt idx="1112">
                  <c:v>-0.57394583052441916</c:v>
                </c:pt>
                <c:pt idx="1113">
                  <c:v>-0.57368511548625278</c:v>
                </c:pt>
                <c:pt idx="1114">
                  <c:v>-0.57342437697584714</c:v>
                </c:pt>
                <c:pt idx="1115">
                  <c:v>-0.5731618099736373</c:v>
                </c:pt>
                <c:pt idx="1116">
                  <c:v>-0.57290107125950485</c:v>
                </c:pt>
                <c:pt idx="1117">
                  <c:v>-0.57264070782471421</c:v>
                </c:pt>
                <c:pt idx="1118">
                  <c:v>-0.57237996929975665</c:v>
                </c:pt>
                <c:pt idx="1119">
                  <c:v>-0.57211923060017611</c:v>
                </c:pt>
                <c:pt idx="1120">
                  <c:v>-0.57185886715083356</c:v>
                </c:pt>
                <c:pt idx="1121">
                  <c:v>-0.57159630016317564</c:v>
                </c:pt>
                <c:pt idx="1122">
                  <c:v>-0.57133410826568465</c:v>
                </c:pt>
                <c:pt idx="1123">
                  <c:v>-0.57107336974072709</c:v>
                </c:pt>
                <c:pt idx="1124">
                  <c:v>-0.57081082605068545</c:v>
                </c:pt>
                <c:pt idx="1125">
                  <c:v>-0.57055043911455172</c:v>
                </c:pt>
                <c:pt idx="1126">
                  <c:v>-0.57028972410548917</c:v>
                </c:pt>
                <c:pt idx="1127">
                  <c:v>-0.57002933696562863</c:v>
                </c:pt>
                <c:pt idx="1128">
                  <c:v>-0.61868268752715672</c:v>
                </c:pt>
                <c:pt idx="1129">
                  <c:v>-0.6184223006055749</c:v>
                </c:pt>
                <c:pt idx="1130">
                  <c:v>-0.61816121049179351</c:v>
                </c:pt>
                <c:pt idx="1131">
                  <c:v>-0.61790084686782798</c:v>
                </c:pt>
                <c:pt idx="1132">
                  <c:v>-0.61764048341848543</c:v>
                </c:pt>
                <c:pt idx="1133">
                  <c:v>-0.61738009651145553</c:v>
                </c:pt>
                <c:pt idx="1134">
                  <c:v>-0.61711973288749</c:v>
                </c:pt>
                <c:pt idx="1135">
                  <c:v>-0.61685754098999901</c:v>
                </c:pt>
                <c:pt idx="1136">
                  <c:v>-0.61659680246504145</c:v>
                </c:pt>
                <c:pt idx="1137">
                  <c:v>-0.61633643903025082</c:v>
                </c:pt>
                <c:pt idx="1138">
                  <c:v>-0.61607607539173337</c:v>
                </c:pt>
                <c:pt idx="1139">
                  <c:v>-0.61581571197149465</c:v>
                </c:pt>
                <c:pt idx="1140">
                  <c:v>-0.61555497324281028</c:v>
                </c:pt>
                <c:pt idx="1141">
                  <c:v>-0.61529460982257156</c:v>
                </c:pt>
                <c:pt idx="1142">
                  <c:v>-0.61503422291554166</c:v>
                </c:pt>
                <c:pt idx="1143">
                  <c:v>-0.61476985092287073</c:v>
                </c:pt>
                <c:pt idx="1144">
                  <c:v>-0.61450946401584083</c:v>
                </c:pt>
                <c:pt idx="1145">
                  <c:v>-0.6142491003918753</c:v>
                </c:pt>
                <c:pt idx="1146">
                  <c:v>-0.61398873694253275</c:v>
                </c:pt>
                <c:pt idx="1147">
                  <c:v>-0.61372837331856722</c:v>
                </c:pt>
                <c:pt idx="1148">
                  <c:v>-0.6134680098983285</c:v>
                </c:pt>
                <c:pt idx="1149">
                  <c:v>-0.61320762296219478</c:v>
                </c:pt>
                <c:pt idx="1150">
                  <c:v>-0.61294725954195606</c:v>
                </c:pt>
                <c:pt idx="1151">
                  <c:v>-0.61268652081327168</c:v>
                </c:pt>
                <c:pt idx="1152">
                  <c:v>-0.61242615739303297</c:v>
                </c:pt>
                <c:pt idx="1153">
                  <c:v>-0.61216579376906743</c:v>
                </c:pt>
                <c:pt idx="1154">
                  <c:v>-0.6119054303342768</c:v>
                </c:pt>
                <c:pt idx="1155">
                  <c:v>-0.62160506228774182</c:v>
                </c:pt>
                <c:pt idx="1156">
                  <c:v>-0.62134505025260012</c:v>
                </c:pt>
                <c:pt idx="1157">
                  <c:v>-0.62108285835510912</c:v>
                </c:pt>
                <c:pt idx="1158">
                  <c:v>-0.62082287001048542</c:v>
                </c:pt>
                <c:pt idx="1159">
                  <c:v>-0.62056248288517679</c:v>
                </c:pt>
                <c:pt idx="1160">
                  <c:v>-0.62030249456965691</c:v>
                </c:pt>
                <c:pt idx="1161">
                  <c:v>-0.62004213093113947</c:v>
                </c:pt>
                <c:pt idx="1162">
                  <c:v>-0.61978174400955766</c:v>
                </c:pt>
                <c:pt idx="1163">
                  <c:v>-0.61952175566493395</c:v>
                </c:pt>
                <c:pt idx="1164">
                  <c:v>-0.61926139204096842</c:v>
                </c:pt>
                <c:pt idx="1165">
                  <c:v>-0.6190010051193866</c:v>
                </c:pt>
                <c:pt idx="1166">
                  <c:v>-0.61874101678931481</c:v>
                </c:pt>
                <c:pt idx="1167">
                  <c:v>-0.61848065315079737</c:v>
                </c:pt>
                <c:pt idx="1168">
                  <c:v>-0.61822064131938248</c:v>
                </c:pt>
                <c:pt idx="1169">
                  <c:v>-0.61796027769541695</c:v>
                </c:pt>
                <c:pt idx="1170">
                  <c:v>-0.61770026587855398</c:v>
                </c:pt>
                <c:pt idx="1171">
                  <c:v>-0.61743990244376334</c:v>
                </c:pt>
                <c:pt idx="1172">
                  <c:v>-0.61717843722526311</c:v>
                </c:pt>
                <c:pt idx="1173">
                  <c:v>-0.61691769849657874</c:v>
                </c:pt>
                <c:pt idx="1174">
                  <c:v>-0.61665771018105886</c:v>
                </c:pt>
                <c:pt idx="1175">
                  <c:v>-0.61639549476767286</c:v>
                </c:pt>
                <c:pt idx="1176">
                  <c:v>-0.61613550623387425</c:v>
                </c:pt>
                <c:pt idx="1177">
                  <c:v>-0.61587514281363553</c:v>
                </c:pt>
                <c:pt idx="1178">
                  <c:v>-0.61561475589205372</c:v>
                </c:pt>
                <c:pt idx="1179">
                  <c:v>-0.61535404066471244</c:v>
                </c:pt>
                <c:pt idx="1180">
                  <c:v>-0.61509402883329756</c:v>
                </c:pt>
                <c:pt idx="1181">
                  <c:v>-0.61483366541305884</c:v>
                </c:pt>
                <c:pt idx="1182">
                  <c:v>-0.62032857284027898</c:v>
                </c:pt>
                <c:pt idx="1183">
                  <c:v>-0.62006856080513728</c:v>
                </c:pt>
                <c:pt idx="1184">
                  <c:v>-0.61980819738489856</c:v>
                </c:pt>
                <c:pt idx="1185">
                  <c:v>-0.61954818555348368</c:v>
                </c:pt>
                <c:pt idx="1186">
                  <c:v>-0.61928636852788088</c:v>
                </c:pt>
                <c:pt idx="1187">
                  <c:v>-0.61902598162085098</c:v>
                </c:pt>
                <c:pt idx="1188">
                  <c:v>-0.61876599327622728</c:v>
                </c:pt>
                <c:pt idx="1189">
                  <c:v>-0.61850380117500947</c:v>
                </c:pt>
                <c:pt idx="1190">
                  <c:v>-0.6182437893581465</c:v>
                </c:pt>
                <c:pt idx="1191">
                  <c:v>-0.61798342592335587</c:v>
                </c:pt>
                <c:pt idx="1192">
                  <c:v>-0.61772341390276608</c:v>
                </c:pt>
                <c:pt idx="1193">
                  <c:v>-0.61746305045342353</c:v>
                </c:pt>
                <c:pt idx="1194">
                  <c:v>-0.61720303865111248</c:v>
                </c:pt>
                <c:pt idx="1195">
                  <c:v>-0.61694084672451766</c:v>
                </c:pt>
                <c:pt idx="1196">
                  <c:v>-0.61668085820527097</c:v>
                </c:pt>
                <c:pt idx="1197">
                  <c:v>-0.61642047126913724</c:v>
                </c:pt>
                <c:pt idx="1198">
                  <c:v>-0.61616048273533863</c:v>
                </c:pt>
                <c:pt idx="1199">
                  <c:v>-0.61590009582830874</c:v>
                </c:pt>
                <c:pt idx="1200">
                  <c:v>-0.61564010748368503</c:v>
                </c:pt>
                <c:pt idx="1201">
                  <c:v>-0.6153797203583764</c:v>
                </c:pt>
                <c:pt idx="1202">
                  <c:v>-0.61511973202830461</c:v>
                </c:pt>
                <c:pt idx="1203">
                  <c:v>-0.6148593451067228</c:v>
                </c:pt>
                <c:pt idx="1204">
                  <c:v>-0.61459898148275727</c:v>
                </c:pt>
                <c:pt idx="1205">
                  <c:v>-0.61433896965134238</c:v>
                </c:pt>
                <c:pt idx="1206">
                  <c:v>-0.61407860621655175</c:v>
                </c:pt>
                <c:pt idx="1207">
                  <c:v>-0.6138182425780343</c:v>
                </c:pt>
                <c:pt idx="1208">
                  <c:v>-0.6135578556710044</c:v>
                </c:pt>
                <c:pt idx="1209">
                  <c:v>-0.60511693942083511</c:v>
                </c:pt>
                <c:pt idx="1210">
                  <c:v>-0.60485657600059639</c:v>
                </c:pt>
                <c:pt idx="1211">
                  <c:v>-0.60459438408855348</c:v>
                </c:pt>
                <c:pt idx="1212">
                  <c:v>-0.60433399716697167</c:v>
                </c:pt>
                <c:pt idx="1213">
                  <c:v>-0.60407325845283921</c:v>
                </c:pt>
                <c:pt idx="1214">
                  <c:v>-0.6038110665407963</c:v>
                </c:pt>
                <c:pt idx="1215">
                  <c:v>-0.60355070312055759</c:v>
                </c:pt>
                <c:pt idx="1216">
                  <c:v>-0.60329031619897577</c:v>
                </c:pt>
                <c:pt idx="1217">
                  <c:v>-0.60302995256045833</c:v>
                </c:pt>
                <c:pt idx="1218">
                  <c:v>-0.60276738557280041</c:v>
                </c:pt>
                <c:pt idx="1219">
                  <c:v>-0.60250702215256169</c:v>
                </c:pt>
                <c:pt idx="1220">
                  <c:v>-0.60224663521642796</c:v>
                </c:pt>
                <c:pt idx="1221">
                  <c:v>-0.6019858965022955</c:v>
                </c:pt>
                <c:pt idx="1222">
                  <c:v>-0.60172553306750487</c:v>
                </c:pt>
                <c:pt idx="1223">
                  <c:v>-0.60146479457165114</c:v>
                </c:pt>
                <c:pt idx="1224">
                  <c:v>-0.60120443091858178</c:v>
                </c:pt>
                <c:pt idx="1225">
                  <c:v>-0.60094369240817613</c:v>
                </c:pt>
                <c:pt idx="1226">
                  <c:v>-0.60068150049613322</c:v>
                </c:pt>
                <c:pt idx="1227">
                  <c:v>-0.60042076198572758</c:v>
                </c:pt>
                <c:pt idx="1228">
                  <c:v>-0.60016039834721013</c:v>
                </c:pt>
                <c:pt idx="1229">
                  <c:v>-0.59990001144018024</c:v>
                </c:pt>
                <c:pt idx="1230">
                  <c:v>-0.59963964801994152</c:v>
                </c:pt>
                <c:pt idx="1231">
                  <c:v>-0.59937928438142407</c:v>
                </c:pt>
                <c:pt idx="1232">
                  <c:v>-0.59911892094663344</c:v>
                </c:pt>
                <c:pt idx="1233">
                  <c:v>-0.59885780734606087</c:v>
                </c:pt>
                <c:pt idx="1234">
                  <c:v>-0.59859671701400075</c:v>
                </c:pt>
                <c:pt idx="1235">
                  <c:v>-0.5983359785035951</c:v>
                </c:pt>
                <c:pt idx="1236">
                  <c:v>-0.59594472464171311</c:v>
                </c:pt>
                <c:pt idx="1237">
                  <c:v>-0.59568363452793172</c:v>
                </c:pt>
                <c:pt idx="1238">
                  <c:v>-0.59542324738807118</c:v>
                </c:pt>
                <c:pt idx="1239">
                  <c:v>-0.59516253237900862</c:v>
                </c:pt>
                <c:pt idx="1240">
                  <c:v>-0.59490141876388414</c:v>
                </c:pt>
                <c:pt idx="1241">
                  <c:v>-0.59464105512536669</c:v>
                </c:pt>
                <c:pt idx="1242">
                  <c:v>-0.59438069170512797</c:v>
                </c:pt>
                <c:pt idx="1243">
                  <c:v>-0.59411849980763698</c:v>
                </c:pt>
                <c:pt idx="1244">
                  <c:v>-0.59385811288605517</c:v>
                </c:pt>
                <c:pt idx="1245">
                  <c:v>-0.59359774924753772</c:v>
                </c:pt>
                <c:pt idx="1246">
                  <c:v>-0.59333665913375633</c:v>
                </c:pt>
                <c:pt idx="1247">
                  <c:v>-0.5930762955097908</c:v>
                </c:pt>
                <c:pt idx="1248">
                  <c:v>-0.59281555698483324</c:v>
                </c:pt>
                <c:pt idx="1249">
                  <c:v>-0.5925551935500426</c:v>
                </c:pt>
                <c:pt idx="1250">
                  <c:v>-0.59229152477867508</c:v>
                </c:pt>
                <c:pt idx="1251">
                  <c:v>-0.59202895779101716</c:v>
                </c:pt>
                <c:pt idx="1252">
                  <c:v>-0.59176859437077844</c:v>
                </c:pt>
                <c:pt idx="1253">
                  <c:v>-0.591508230732261</c:v>
                </c:pt>
                <c:pt idx="1254">
                  <c:v>-0.59124749220730344</c:v>
                </c:pt>
                <c:pt idx="1255">
                  <c:v>-0.59098712858333791</c:v>
                </c:pt>
                <c:pt idx="1256">
                  <c:v>-0.59072456159567999</c:v>
                </c:pt>
                <c:pt idx="1257">
                  <c:v>-0.59046382307072243</c:v>
                </c:pt>
                <c:pt idx="1258">
                  <c:v>-0.59020308454576487</c:v>
                </c:pt>
                <c:pt idx="1259">
                  <c:v>-0.58994054104489813</c:v>
                </c:pt>
                <c:pt idx="1260">
                  <c:v>-0.58967980233076567</c:v>
                </c:pt>
                <c:pt idx="1261">
                  <c:v>-0.58941906380580811</c:v>
                </c:pt>
                <c:pt idx="1262">
                  <c:v>-0.58915832529540246</c:v>
                </c:pt>
                <c:pt idx="1263">
                  <c:v>-0.61835315753028119</c:v>
                </c:pt>
                <c:pt idx="1264">
                  <c:v>-0.61809206743105172</c:v>
                </c:pt>
                <c:pt idx="1265">
                  <c:v>-0.61783168030574309</c:v>
                </c:pt>
                <c:pt idx="1266">
                  <c:v>-0.61756876171470942</c:v>
                </c:pt>
                <c:pt idx="1267">
                  <c:v>-0.61730802320430378</c:v>
                </c:pt>
                <c:pt idx="1268">
                  <c:v>-0.6170451045987182</c:v>
                </c:pt>
                <c:pt idx="1269">
                  <c:v>-0.61678436607376064</c:v>
                </c:pt>
                <c:pt idx="1270">
                  <c:v>-0.61652362735962818</c:v>
                </c:pt>
                <c:pt idx="1271">
                  <c:v>-0.61626253723129487</c:v>
                </c:pt>
                <c:pt idx="1272">
                  <c:v>-0.61600179872088923</c:v>
                </c:pt>
                <c:pt idx="1273">
                  <c:v>-0.61573923171867939</c:v>
                </c:pt>
                <c:pt idx="1274">
                  <c:v>-0.61547814140117119</c:v>
                </c:pt>
                <c:pt idx="1275">
                  <c:v>-0.61521557441351327</c:v>
                </c:pt>
                <c:pt idx="1276">
                  <c:v>-0.61495448429973187</c:v>
                </c:pt>
                <c:pt idx="1277">
                  <c:v>-0.61469374577477431</c:v>
                </c:pt>
                <c:pt idx="1278">
                  <c:v>-0.61443300704608994</c:v>
                </c:pt>
                <c:pt idx="1279">
                  <c:v>-0.61417191693230855</c:v>
                </c:pt>
                <c:pt idx="1280">
                  <c:v>-0.6139111784219029</c:v>
                </c:pt>
                <c:pt idx="1281">
                  <c:v>-0.6136500647922265</c:v>
                </c:pt>
                <c:pt idx="1282">
                  <c:v>-0.61338934957943714</c:v>
                </c:pt>
                <c:pt idx="1283">
                  <c:v>-0.61312861105447958</c:v>
                </c:pt>
                <c:pt idx="1284">
                  <c:v>-0.61286787252952202</c:v>
                </c:pt>
                <c:pt idx="1285">
                  <c:v>-0.61260713381538956</c:v>
                </c:pt>
                <c:pt idx="1286">
                  <c:v>-0.61234604370160817</c:v>
                </c:pt>
                <c:pt idx="1287">
                  <c:v>-0.61208530517665061</c:v>
                </c:pt>
                <c:pt idx="1288">
                  <c:v>-0.6118242148591424</c:v>
                </c:pt>
                <c:pt idx="1289">
                  <c:v>-0.61156382792300867</c:v>
                </c:pt>
                <c:pt idx="1290">
                  <c:v>-0.61995247516753871</c:v>
                </c:pt>
                <c:pt idx="1291">
                  <c:v>-0.61969173664258115</c:v>
                </c:pt>
                <c:pt idx="1292">
                  <c:v>-0.61943137301861562</c:v>
                </c:pt>
                <c:pt idx="1293">
                  <c:v>-0.61917063449365806</c:v>
                </c:pt>
                <c:pt idx="1294">
                  <c:v>-0.61891027105886742</c:v>
                </c:pt>
                <c:pt idx="1295">
                  <c:v>-0.61864988413728561</c:v>
                </c:pt>
                <c:pt idx="1296">
                  <c:v>-0.61838916890994433</c:v>
                </c:pt>
                <c:pt idx="1297">
                  <c:v>-0.61812878198836252</c:v>
                </c:pt>
                <c:pt idx="1298">
                  <c:v>-0.61786623848749578</c:v>
                </c:pt>
                <c:pt idx="1299">
                  <c:v>-0.61760549977336332</c:v>
                </c:pt>
                <c:pt idx="1300">
                  <c:v>-0.61734476126295768</c:v>
                </c:pt>
                <c:pt idx="1301">
                  <c:v>-0.61708402273800012</c:v>
                </c:pt>
                <c:pt idx="1302">
                  <c:v>-0.61682145573579028</c:v>
                </c:pt>
                <c:pt idx="1303">
                  <c:v>-0.616560740508449</c:v>
                </c:pt>
                <c:pt idx="1304">
                  <c:v>-0.61630000198349144</c:v>
                </c:pt>
                <c:pt idx="1305">
                  <c:v>-0.61603926345853388</c:v>
                </c:pt>
                <c:pt idx="1306">
                  <c:v>-0.61577852475895334</c:v>
                </c:pt>
                <c:pt idx="1307">
                  <c:v>-0.61551778623399578</c:v>
                </c:pt>
                <c:pt idx="1308">
                  <c:v>-0.6152570711958294</c:v>
                </c:pt>
                <c:pt idx="1309">
                  <c:v>-0.61499230065530419</c:v>
                </c:pt>
                <c:pt idx="1310">
                  <c:v>-0.61472607669858981</c:v>
                </c:pt>
                <c:pt idx="1311">
                  <c:v>-0.61446536167497534</c:v>
                </c:pt>
                <c:pt idx="1312">
                  <c:v>-0.61420462315001778</c:v>
                </c:pt>
                <c:pt idx="1313">
                  <c:v>-0.61394425952605225</c:v>
                </c:pt>
                <c:pt idx="1314">
                  <c:v>-0.61368352100109469</c:v>
                </c:pt>
                <c:pt idx="1315">
                  <c:v>-0.61342278247613713</c:v>
                </c:pt>
                <c:pt idx="1316">
                  <c:v>-0.60629580450803466</c:v>
                </c:pt>
                <c:pt idx="1317">
                  <c:v>-0.60603471439425327</c:v>
                </c:pt>
                <c:pt idx="1318">
                  <c:v>-0.6057739756655689</c:v>
                </c:pt>
                <c:pt idx="1319">
                  <c:v>-0.60551323715516325</c:v>
                </c:pt>
                <c:pt idx="1320">
                  <c:v>-0.60525067015295342</c:v>
                </c:pt>
                <c:pt idx="1321">
                  <c:v>-0.6049903067327147</c:v>
                </c:pt>
                <c:pt idx="1322">
                  <c:v>-0.60472956800403033</c:v>
                </c:pt>
                <c:pt idx="1323">
                  <c:v>-0.60446700103092432</c:v>
                </c:pt>
                <c:pt idx="1324">
                  <c:v>-0.60420663758158177</c:v>
                </c:pt>
                <c:pt idx="1325">
                  <c:v>-0.60394589907117613</c:v>
                </c:pt>
                <c:pt idx="1326">
                  <c:v>-0.60368553543265868</c:v>
                </c:pt>
                <c:pt idx="1327">
                  <c:v>-0.60342479692225304</c:v>
                </c:pt>
                <c:pt idx="1328">
                  <c:v>-0.6031644334874624</c:v>
                </c:pt>
                <c:pt idx="1329">
                  <c:v>-0.60290406986349687</c:v>
                </c:pt>
                <c:pt idx="1330">
                  <c:v>-0.60264333133853931</c:v>
                </c:pt>
                <c:pt idx="1331">
                  <c:v>-0.60238296791830059</c:v>
                </c:pt>
                <c:pt idx="1332">
                  <c:v>-0.60212222918961622</c:v>
                </c:pt>
                <c:pt idx="1333">
                  <c:v>-0.6018618657693775</c:v>
                </c:pt>
                <c:pt idx="1334">
                  <c:v>-0.60160112724441994</c:v>
                </c:pt>
                <c:pt idx="1335">
                  <c:v>-0.60134113871062134</c:v>
                </c:pt>
                <c:pt idx="1336">
                  <c:v>-0.60108040020021569</c:v>
                </c:pt>
                <c:pt idx="1337">
                  <c:v>-0.60081600472075358</c:v>
                </c:pt>
                <c:pt idx="1338">
                  <c:v>-0.60055564130051486</c:v>
                </c:pt>
                <c:pt idx="1339">
                  <c:v>-0.60029490257183049</c:v>
                </c:pt>
                <c:pt idx="1340">
                  <c:v>-0.60003453915159177</c:v>
                </c:pt>
                <c:pt idx="1341">
                  <c:v>-0.59977417571680114</c:v>
                </c:pt>
                <c:pt idx="1342">
                  <c:v>-0.59951378859149251</c:v>
                </c:pt>
                <c:pt idx="1343">
                  <c:v>-0.61158166923518031</c:v>
                </c:pt>
                <c:pt idx="1344">
                  <c:v>-0.6113212823135985</c:v>
                </c:pt>
                <c:pt idx="1345">
                  <c:v>-0.61106091889335978</c:v>
                </c:pt>
                <c:pt idx="1346">
                  <c:v>-0.61080093034500926</c:v>
                </c:pt>
                <c:pt idx="1347">
                  <c:v>-0.61054019183460362</c:v>
                </c:pt>
                <c:pt idx="1348">
                  <c:v>-0.61028018000318873</c:v>
                </c:pt>
                <c:pt idx="1349">
                  <c:v>-0.61001981636467129</c:v>
                </c:pt>
                <c:pt idx="1350">
                  <c:v>-0.6097598045332564</c:v>
                </c:pt>
                <c:pt idx="1351">
                  <c:v>-0.60949944111301768</c:v>
                </c:pt>
                <c:pt idx="1352">
                  <c:v>-0.60923907748905215</c:v>
                </c:pt>
                <c:pt idx="1353">
                  <c:v>-0.60897906565763726</c:v>
                </c:pt>
                <c:pt idx="1354">
                  <c:v>-0.60871870222284663</c:v>
                </c:pt>
                <c:pt idx="1355">
                  <c:v>-0.6084583385988811</c:v>
                </c:pt>
                <c:pt idx="1356">
                  <c:v>-0.60819649829021394</c:v>
                </c:pt>
                <c:pt idx="1357">
                  <c:v>-0.60793613486997522</c:v>
                </c:pt>
                <c:pt idx="1358">
                  <c:v>-0.60767577124600969</c:v>
                </c:pt>
                <c:pt idx="1359">
                  <c:v>-0.60741357933396678</c:v>
                </c:pt>
                <c:pt idx="1360">
                  <c:v>-0.60715356750255189</c:v>
                </c:pt>
                <c:pt idx="1361">
                  <c:v>-0.60689282899214625</c:v>
                </c:pt>
                <c:pt idx="1362">
                  <c:v>-0.6066302852875527</c:v>
                </c:pt>
                <c:pt idx="1363">
                  <c:v>-0.60636954677714705</c:v>
                </c:pt>
                <c:pt idx="1364">
                  <c:v>-0.6061091833278045</c:v>
                </c:pt>
                <c:pt idx="1365">
                  <c:v>-0.60584879621704779</c:v>
                </c:pt>
                <c:pt idx="1366">
                  <c:v>-0.60558808117888141</c:v>
                </c:pt>
                <c:pt idx="1367">
                  <c:v>-0.60532769427185151</c:v>
                </c:pt>
                <c:pt idx="1368">
                  <c:v>-0.60506550237436052</c:v>
                </c:pt>
                <c:pt idx="1369">
                  <c:v>-0.60480476364567615</c:v>
                </c:pt>
                <c:pt idx="1370">
                  <c:v>-0.60162253074108563</c:v>
                </c:pt>
                <c:pt idx="1371">
                  <c:v>-0.60136214381950381</c:v>
                </c:pt>
                <c:pt idx="1372">
                  <c:v>-0.6011017803992651</c:v>
                </c:pt>
                <c:pt idx="1373">
                  <c:v>-0.60084069006720497</c:v>
                </c:pt>
                <c:pt idx="1374">
                  <c:v>-0.60057849816971398</c:v>
                </c:pt>
                <c:pt idx="1375">
                  <c:v>-0.60031775964475642</c:v>
                </c:pt>
                <c:pt idx="1376">
                  <c:v>-0.60005702111979886</c:v>
                </c:pt>
                <c:pt idx="1377">
                  <c:v>-0.59979628242021832</c:v>
                </c:pt>
                <c:pt idx="1378">
                  <c:v>-0.59953591897087577</c:v>
                </c:pt>
                <c:pt idx="1379">
                  <c:v>-0.59927372707338478</c:v>
                </c:pt>
                <c:pt idx="1380">
                  <c:v>-0.59901153517589378</c:v>
                </c:pt>
                <c:pt idx="1381">
                  <c:v>-0.59875114825431197</c:v>
                </c:pt>
                <c:pt idx="1382">
                  <c:v>-0.59849078461579452</c:v>
                </c:pt>
                <c:pt idx="1383">
                  <c:v>-0.59823042119555581</c:v>
                </c:pt>
                <c:pt idx="1384">
                  <c:v>-0.59797005757159027</c:v>
                </c:pt>
                <c:pt idx="1385">
                  <c:v>-0.59770931904663271</c:v>
                </c:pt>
                <c:pt idx="1386">
                  <c:v>-0.59744529867188945</c:v>
                </c:pt>
                <c:pt idx="1387">
                  <c:v>-0.59718456014693189</c:v>
                </c:pt>
                <c:pt idx="1388">
                  <c:v>-0.59692419652296635</c:v>
                </c:pt>
                <c:pt idx="1389">
                  <c:v>-0.59666383310272764</c:v>
                </c:pt>
                <c:pt idx="1390">
                  <c:v>-0.59640309457777008</c:v>
                </c:pt>
                <c:pt idx="1391">
                  <c:v>-0.59614273095380454</c:v>
                </c:pt>
                <c:pt idx="1392">
                  <c:v>-0.59588234401767082</c:v>
                </c:pt>
                <c:pt idx="1393">
                  <c:v>-0.59562162900860827</c:v>
                </c:pt>
                <c:pt idx="1394">
                  <c:v>-0.59536124207247454</c:v>
                </c:pt>
                <c:pt idx="1395">
                  <c:v>-0.59510087844850901</c:v>
                </c:pt>
                <c:pt idx="1396">
                  <c:v>-0.59484051502827029</c:v>
                </c:pt>
                <c:pt idx="1397">
                  <c:v>-0.59664374152266575</c:v>
                </c:pt>
                <c:pt idx="1398">
                  <c:v>-0.5963830265136032</c:v>
                </c:pt>
                <c:pt idx="1399">
                  <c:v>-0.5961208111002172</c:v>
                </c:pt>
                <c:pt idx="1400">
                  <c:v>-0.59586044747625166</c:v>
                </c:pt>
                <c:pt idx="1401">
                  <c:v>-0.5955997089512941</c:v>
                </c:pt>
                <c:pt idx="1402">
                  <c:v>-0.59533899394223155</c:v>
                </c:pt>
                <c:pt idx="1403">
                  <c:v>-0.59507860700609783</c:v>
                </c:pt>
                <c:pt idx="1404">
                  <c:v>-0.59481789179330846</c:v>
                </c:pt>
                <c:pt idx="1405">
                  <c:v>-0.5945549497009317</c:v>
                </c:pt>
                <c:pt idx="1406">
                  <c:v>-0.59429385958715031</c:v>
                </c:pt>
                <c:pt idx="1407">
                  <c:v>-0.59403274597202582</c:v>
                </c:pt>
                <c:pt idx="1408">
                  <c:v>-0.59377165565451762</c:v>
                </c:pt>
                <c:pt idx="1409">
                  <c:v>-0.59350946374247471</c:v>
                </c:pt>
                <c:pt idx="1410">
                  <c:v>-0.59324652166464986</c:v>
                </c:pt>
                <c:pt idx="1411">
                  <c:v>-0.59298543155086847</c:v>
                </c:pt>
                <c:pt idx="1412">
                  <c:v>-0.59272323965337748</c:v>
                </c:pt>
                <c:pt idx="1413">
                  <c:v>-0.59246212602370107</c:v>
                </c:pt>
                <c:pt idx="1414">
                  <c:v>-0.59220066061602594</c:v>
                </c:pt>
                <c:pt idx="1415">
                  <c:v>-0.59193919539752571</c:v>
                </c:pt>
                <c:pt idx="1416">
                  <c:v>-0.59167773019357739</c:v>
                </c:pt>
                <c:pt idx="1417">
                  <c:v>-0.59141626498962907</c:v>
                </c:pt>
                <c:pt idx="1418">
                  <c:v>-0.5911533463985954</c:v>
                </c:pt>
                <c:pt idx="1419">
                  <c:v>-0.5908922560810872</c:v>
                </c:pt>
                <c:pt idx="1420">
                  <c:v>-0.59063079087713888</c:v>
                </c:pt>
                <c:pt idx="1421">
                  <c:v>-0.59036784878476212</c:v>
                </c:pt>
                <c:pt idx="1422">
                  <c:v>-0.59010493019372845</c:v>
                </c:pt>
                <c:pt idx="1423">
                  <c:v>-0.58984381657860396</c:v>
                </c:pt>
                <c:pt idx="1424">
                  <c:v>-0.60142103656613521</c:v>
                </c:pt>
                <c:pt idx="1425">
                  <c:v>-0.6011595713621869</c:v>
                </c:pt>
                <c:pt idx="1426">
                  <c:v>-0.6008984812484055</c:v>
                </c:pt>
                <c:pt idx="1427">
                  <c:v>-0.6006373909308973</c:v>
                </c:pt>
                <c:pt idx="1428">
                  <c:v>-0.60037627731577281</c:v>
                </c:pt>
                <c:pt idx="1429">
                  <c:v>-0.60011553879081525</c:v>
                </c:pt>
                <c:pt idx="1430">
                  <c:v>-0.59985517516684972</c:v>
                </c:pt>
                <c:pt idx="1431">
                  <c:v>-0.59959443664189216</c:v>
                </c:pt>
                <c:pt idx="1432">
                  <c:v>-0.59933407322165344</c:v>
                </c:pt>
                <c:pt idx="1433">
                  <c:v>-0.59907298290414523</c:v>
                </c:pt>
                <c:pt idx="1434">
                  <c:v>-0.5988126194693546</c:v>
                </c:pt>
                <c:pt idx="1435">
                  <c:v>-0.59855223254777279</c:v>
                </c:pt>
                <c:pt idx="1436">
                  <c:v>-0.59829186892380726</c:v>
                </c:pt>
                <c:pt idx="1437">
                  <c:v>-0.59802967702631626</c:v>
                </c:pt>
                <c:pt idx="1438">
                  <c:v>-0.59776931357697372</c:v>
                </c:pt>
                <c:pt idx="1439">
                  <c:v>-0.59750930155638393</c:v>
                </c:pt>
                <c:pt idx="1440">
                  <c:v>-0.5972489381215933</c:v>
                </c:pt>
                <c:pt idx="1441">
                  <c:v>-0.59698892629017841</c:v>
                </c:pt>
                <c:pt idx="1442">
                  <c:v>-0.59672673439268742</c:v>
                </c:pt>
                <c:pt idx="1443">
                  <c:v>-0.59646599567855496</c:v>
                </c:pt>
                <c:pt idx="1444">
                  <c:v>-0.59620600733393125</c:v>
                </c:pt>
                <c:pt idx="1445">
                  <c:v>-0.59594599529878955</c:v>
                </c:pt>
                <c:pt idx="1446">
                  <c:v>-0.59568563187855084</c:v>
                </c:pt>
                <c:pt idx="1447">
                  <c:v>-0.59542526845831212</c:v>
                </c:pt>
                <c:pt idx="1448">
                  <c:v>-0.59516490481979467</c:v>
                </c:pt>
                <c:pt idx="1449">
                  <c:v>-0.59490451789821286</c:v>
                </c:pt>
                <c:pt idx="1450">
                  <c:v>-0.59464232600072187</c:v>
                </c:pt>
                <c:pt idx="1451">
                  <c:v>-0.63169064588043611</c:v>
                </c:pt>
                <c:pt idx="1452">
                  <c:v>-0.63143028246019739</c:v>
                </c:pt>
                <c:pt idx="1453">
                  <c:v>-0.63116991882167994</c:v>
                </c:pt>
                <c:pt idx="1454">
                  <c:v>-0.63090955540144122</c:v>
                </c:pt>
                <c:pt idx="1455">
                  <c:v>-0.63064919176292378</c:v>
                </c:pt>
                <c:pt idx="1456">
                  <c:v>-0.63038662477526586</c:v>
                </c:pt>
                <c:pt idx="1457">
                  <c:v>-0.63012551116014137</c:v>
                </c:pt>
                <c:pt idx="1458">
                  <c:v>-0.62986296765927463</c:v>
                </c:pt>
                <c:pt idx="1459">
                  <c:v>-0.62960222913431707</c:v>
                </c:pt>
                <c:pt idx="1460">
                  <c:v>-0.62934186551035154</c:v>
                </c:pt>
                <c:pt idx="1461">
                  <c:v>-0.62908112698539398</c:v>
                </c:pt>
                <c:pt idx="1462">
                  <c:v>-0.62881856001228797</c:v>
                </c:pt>
                <c:pt idx="1463">
                  <c:v>-0.62855599301007814</c:v>
                </c:pt>
                <c:pt idx="1464">
                  <c:v>-0.62829525448512058</c:v>
                </c:pt>
                <c:pt idx="1465">
                  <c:v>-0.62803489086115505</c:v>
                </c:pt>
                <c:pt idx="1466">
                  <c:v>-0.62777269896366406</c:v>
                </c:pt>
                <c:pt idx="1467">
                  <c:v>-0.6275119604387065</c:v>
                </c:pt>
                <c:pt idx="1468">
                  <c:v>-0.62725159681474096</c:v>
                </c:pt>
                <c:pt idx="1469">
                  <c:v>-0.6269908582897834</c:v>
                </c:pt>
                <c:pt idx="1470">
                  <c:v>-0.62673011977937776</c:v>
                </c:pt>
                <c:pt idx="1471">
                  <c:v>-0.62646975614086031</c:v>
                </c:pt>
                <c:pt idx="1472">
                  <c:v>-0.62620901761590275</c:v>
                </c:pt>
                <c:pt idx="1473">
                  <c:v>-0.62594865418111212</c:v>
                </c:pt>
                <c:pt idx="1474">
                  <c:v>-0.62568608720800611</c:v>
                </c:pt>
                <c:pt idx="1475">
                  <c:v>-0.62542572356948867</c:v>
                </c:pt>
                <c:pt idx="1476">
                  <c:v>-0.62516536013469803</c:v>
                </c:pt>
                <c:pt idx="1477">
                  <c:v>-0.62251079819044008</c:v>
                </c:pt>
                <c:pt idx="1478">
                  <c:v>-0.62225005968003444</c:v>
                </c:pt>
                <c:pt idx="1479">
                  <c:v>-0.62198969604151699</c:v>
                </c:pt>
                <c:pt idx="1480">
                  <c:v>-0.621727504144026</c:v>
                </c:pt>
                <c:pt idx="1481">
                  <c:v>-0.62146714072378728</c:v>
                </c:pt>
                <c:pt idx="1482">
                  <c:v>-0.62120602710866279</c:v>
                </c:pt>
                <c:pt idx="1483">
                  <c:v>-0.62094566347014535</c:v>
                </c:pt>
                <c:pt idx="1484">
                  <c:v>-0.62068530004990663</c:v>
                </c:pt>
                <c:pt idx="1485">
                  <c:v>-0.62042163127853911</c:v>
                </c:pt>
                <c:pt idx="1486">
                  <c:v>-0.62016091605119783</c:v>
                </c:pt>
                <c:pt idx="1487">
                  <c:v>-0.6199005291150641</c:v>
                </c:pt>
                <c:pt idx="1488">
                  <c:v>-0.61963943901583463</c:v>
                </c:pt>
                <c:pt idx="1489">
                  <c:v>-0.61937907558104399</c:v>
                </c:pt>
                <c:pt idx="1490">
                  <c:v>-0.61911833685235962</c:v>
                </c:pt>
                <c:pt idx="1491">
                  <c:v>-0.6188579734321209</c:v>
                </c:pt>
                <c:pt idx="1492">
                  <c:v>-0.61859723492171526</c:v>
                </c:pt>
                <c:pt idx="1493">
                  <c:v>-0.61833687128319781</c:v>
                </c:pt>
                <c:pt idx="1494">
                  <c:v>-0.6180746793711549</c:v>
                </c:pt>
                <c:pt idx="1495">
                  <c:v>-0.61781394084619734</c:v>
                </c:pt>
                <c:pt idx="1496">
                  <c:v>-0.61755357722223181</c:v>
                </c:pt>
                <c:pt idx="1497">
                  <c:v>-0.61729246362165924</c:v>
                </c:pt>
                <c:pt idx="1498">
                  <c:v>-0.61703210020142052</c:v>
                </c:pt>
                <c:pt idx="1499">
                  <c:v>-0.61677136167646296</c:v>
                </c:pt>
                <c:pt idx="1500">
                  <c:v>-0.61651062294777859</c:v>
                </c:pt>
                <c:pt idx="1501">
                  <c:v>-0.61624807944691185</c:v>
                </c:pt>
                <c:pt idx="1502">
                  <c:v>-0.615985137369087</c:v>
                </c:pt>
                <c:pt idx="1503">
                  <c:v>-0.61572439884412944</c:v>
                </c:pt>
                <c:pt idx="1504">
                  <c:v>-0.60413013866601339</c:v>
                </c:pt>
                <c:pt idx="1505">
                  <c:v>-0.60386939993732902</c:v>
                </c:pt>
                <c:pt idx="1506">
                  <c:v>-0.60360793471882879</c:v>
                </c:pt>
                <c:pt idx="1507">
                  <c:v>-0.60334757129859007</c:v>
                </c:pt>
                <c:pt idx="1508">
                  <c:v>-0.60308462920621331</c:v>
                </c:pt>
                <c:pt idx="1509">
                  <c:v>-0.60282353909243191</c:v>
                </c:pt>
                <c:pt idx="1510">
                  <c:v>-0.60256280036374754</c:v>
                </c:pt>
                <c:pt idx="1511">
                  <c:v>-0.6023020618533419</c:v>
                </c:pt>
                <c:pt idx="1512">
                  <c:v>-0.60204132332838434</c:v>
                </c:pt>
                <c:pt idx="1513">
                  <c:v>-0.60178023301087613</c:v>
                </c:pt>
                <c:pt idx="1514">
                  <c:v>-0.60151986959063741</c:v>
                </c:pt>
                <c:pt idx="1515">
                  <c:v>-0.60125692749826065</c:v>
                </c:pt>
                <c:pt idx="1516">
                  <c:v>-0.60099621247464619</c:v>
                </c:pt>
                <c:pt idx="1517">
                  <c:v>-0.60073364548698827</c:v>
                </c:pt>
                <c:pt idx="1518">
                  <c:v>-0.60047290675830389</c:v>
                </c:pt>
                <c:pt idx="1519">
                  <c:v>-0.6002107148608129</c:v>
                </c:pt>
                <c:pt idx="1520">
                  <c:v>-0.59994997633585534</c:v>
                </c:pt>
                <c:pt idx="1521">
                  <c:v>-0.59968705774482167</c:v>
                </c:pt>
                <c:pt idx="1522">
                  <c:v>-0.59942667082323986</c:v>
                </c:pt>
                <c:pt idx="1523">
                  <c:v>-0.59916630719927433</c:v>
                </c:pt>
                <c:pt idx="1524">
                  <c:v>-0.59890594376448369</c:v>
                </c:pt>
                <c:pt idx="1525">
                  <c:v>-0.59864558014051816</c:v>
                </c:pt>
                <c:pt idx="1526">
                  <c:v>-0.5983848416155606</c:v>
                </c:pt>
                <c:pt idx="1527">
                  <c:v>-0.59812447819532188</c:v>
                </c:pt>
                <c:pt idx="1528">
                  <c:v>-0.5978633645801974</c:v>
                </c:pt>
                <c:pt idx="1529">
                  <c:v>-0.59760300095623187</c:v>
                </c:pt>
                <c:pt idx="1530">
                  <c:v>-0.59734263752144123</c:v>
                </c:pt>
                <c:pt idx="1531">
                  <c:v>-0.61440842508323001</c:v>
                </c:pt>
                <c:pt idx="1532">
                  <c:v>-0.61414806145926448</c:v>
                </c:pt>
                <c:pt idx="1533">
                  <c:v>-0.61388767453768267</c:v>
                </c:pt>
                <c:pt idx="1534">
                  <c:v>-0.6136269595140682</c:v>
                </c:pt>
                <c:pt idx="1535">
                  <c:v>-0.6133658456952169</c:v>
                </c:pt>
                <c:pt idx="1536">
                  <c:v>-0.61310475558143551</c:v>
                </c:pt>
                <c:pt idx="1537">
                  <c:v>-0.61284439214664488</c:v>
                </c:pt>
                <c:pt idx="1538">
                  <c:v>-0.61258327853152039</c:v>
                </c:pt>
                <c:pt idx="1539">
                  <c:v>-0.61232035973675991</c:v>
                </c:pt>
                <c:pt idx="1540">
                  <c:v>-0.61205924613618734</c:v>
                </c:pt>
                <c:pt idx="1541">
                  <c:v>-0.61179853111257287</c:v>
                </c:pt>
                <c:pt idx="1542">
                  <c:v>-0.61153706589407264</c:v>
                </c:pt>
                <c:pt idx="1543">
                  <c:v>-0.61127229533899552</c:v>
                </c:pt>
                <c:pt idx="1544">
                  <c:v>-0.61100900165779493</c:v>
                </c:pt>
                <c:pt idx="1545">
                  <c:v>-0.61074863822300429</c:v>
                </c:pt>
                <c:pt idx="1546">
                  <c:v>-0.61048789950887183</c:v>
                </c:pt>
                <c:pt idx="1547">
                  <c:v>-0.6102275360740812</c:v>
                </c:pt>
                <c:pt idx="1548">
                  <c:v>-0.60996717245011567</c:v>
                </c:pt>
                <c:pt idx="1549">
                  <c:v>-0.60970387875436316</c:v>
                </c:pt>
                <c:pt idx="1550">
                  <c:v>-0.60943948349317978</c:v>
                </c:pt>
                <c:pt idx="1551">
                  <c:v>-0.60917911986921425</c:v>
                </c:pt>
                <c:pt idx="1552">
                  <c:v>-0.60891545109784673</c:v>
                </c:pt>
                <c:pt idx="1553">
                  <c:v>-0.60865398589389841</c:v>
                </c:pt>
                <c:pt idx="1554">
                  <c:v>-0.60839141889168857</c:v>
                </c:pt>
                <c:pt idx="1555">
                  <c:v>-0.60813105547144986</c:v>
                </c:pt>
                <c:pt idx="1556">
                  <c:v>-0.60787031674276548</c:v>
                </c:pt>
                <c:pt idx="1557">
                  <c:v>-0.60761032839814177</c:v>
                </c:pt>
                <c:pt idx="1558">
                  <c:v>-0.60837389536718689</c:v>
                </c:pt>
                <c:pt idx="1559">
                  <c:v>-0.6081128052534055</c:v>
                </c:pt>
                <c:pt idx="1560">
                  <c:v>-0.60785169142000228</c:v>
                </c:pt>
                <c:pt idx="1561">
                  <c:v>-0.60759132799976356</c:v>
                </c:pt>
                <c:pt idx="1562">
                  <c:v>-0.60732986279581525</c:v>
                </c:pt>
                <c:pt idx="1563">
                  <c:v>-0.6070694991572978</c:v>
                </c:pt>
                <c:pt idx="1564">
                  <c:v>-0.60680838554217331</c:v>
                </c:pt>
                <c:pt idx="1565">
                  <c:v>-0.60654764703176767</c:v>
                </c:pt>
                <c:pt idx="1566">
                  <c:v>-0.60628069661434125</c:v>
                </c:pt>
                <c:pt idx="1567">
                  <c:v>-0.60601484776234571</c:v>
                </c:pt>
                <c:pt idx="1568">
                  <c:v>-0.60575263236351162</c:v>
                </c:pt>
                <c:pt idx="1569">
                  <c:v>-0.60549189383855406</c:v>
                </c:pt>
                <c:pt idx="1570">
                  <c:v>-0.60523042843087893</c:v>
                </c:pt>
                <c:pt idx="1571">
                  <c:v>-0.60496893972558752</c:v>
                </c:pt>
                <c:pt idx="1572">
                  <c:v>-0.60470820120062996</c:v>
                </c:pt>
                <c:pt idx="1573">
                  <c:v>-0.60444528262414821</c:v>
                </c:pt>
                <c:pt idx="1574">
                  <c:v>-0.6041841689944718</c:v>
                </c:pt>
                <c:pt idx="1575">
                  <c:v>-0.60392087531327121</c:v>
                </c:pt>
                <c:pt idx="1576">
                  <c:v>-0.60365976169814672</c:v>
                </c:pt>
                <c:pt idx="1577">
                  <c:v>-0.60339829649419841</c:v>
                </c:pt>
                <c:pt idx="1578">
                  <c:v>-0.60313680778890699</c:v>
                </c:pt>
                <c:pt idx="1579">
                  <c:v>-0.60287606906022262</c:v>
                </c:pt>
                <c:pt idx="1580">
                  <c:v>-0.60261497894644123</c:v>
                </c:pt>
                <c:pt idx="1581">
                  <c:v>-0.60235386533131674</c:v>
                </c:pt>
                <c:pt idx="1582">
                  <c:v>-0.60209275173074417</c:v>
                </c:pt>
                <c:pt idx="1583">
                  <c:v>-0.60183201322033852</c:v>
                </c:pt>
                <c:pt idx="1584">
                  <c:v>-0.60157127449165415</c:v>
                </c:pt>
                <c:pt idx="1585">
                  <c:v>-0.56342038349408874</c:v>
                </c:pt>
                <c:pt idx="1586">
                  <c:v>-0.56315636311934547</c:v>
                </c:pt>
                <c:pt idx="1587">
                  <c:v>-0.56289489791539715</c:v>
                </c:pt>
                <c:pt idx="1588">
                  <c:v>-0.56263122912947772</c:v>
                </c:pt>
                <c:pt idx="1589">
                  <c:v>-0.56236938884991439</c:v>
                </c:pt>
                <c:pt idx="1590">
                  <c:v>-0.5621082752347899</c:v>
                </c:pt>
                <c:pt idx="1591">
                  <c:v>-0.56184681001628967</c:v>
                </c:pt>
                <c:pt idx="1592">
                  <c:v>-0.56158569640116518</c:v>
                </c:pt>
                <c:pt idx="1593">
                  <c:v>-0.56132460608365697</c:v>
                </c:pt>
                <c:pt idx="1594">
                  <c:v>-0.56106314087970866</c:v>
                </c:pt>
                <c:pt idx="1595">
                  <c:v>-0.56080202726458417</c:v>
                </c:pt>
                <c:pt idx="1596">
                  <c:v>-0.56054056204608393</c:v>
                </c:pt>
                <c:pt idx="1597">
                  <c:v>-0.56027982352112637</c:v>
                </c:pt>
                <c:pt idx="1598">
                  <c:v>-0.56001690494464462</c:v>
                </c:pt>
                <c:pt idx="1599">
                  <c:v>-0.55975616623051216</c:v>
                </c:pt>
                <c:pt idx="1600">
                  <c:v>-0.55949507610217886</c:v>
                </c:pt>
                <c:pt idx="1601">
                  <c:v>-0.55923361088367862</c:v>
                </c:pt>
                <c:pt idx="1602">
                  <c:v>-0.5589710438960207</c:v>
                </c:pt>
                <c:pt idx="1603">
                  <c:v>-0.55870775021482011</c:v>
                </c:pt>
                <c:pt idx="1604">
                  <c:v>-0.55844445653361952</c:v>
                </c:pt>
                <c:pt idx="1605">
                  <c:v>-0.55818334291849503</c:v>
                </c:pt>
                <c:pt idx="1606">
                  <c:v>-0.55792077593083711</c:v>
                </c:pt>
                <c:pt idx="1607">
                  <c:v>-0.55766003720215274</c:v>
                </c:pt>
                <c:pt idx="1608">
                  <c:v>-0.55739857199820442</c:v>
                </c:pt>
                <c:pt idx="1609">
                  <c:v>-0.55713783347324686</c:v>
                </c:pt>
                <c:pt idx="1610">
                  <c:v>-0.55687711824590558</c:v>
                </c:pt>
                <c:pt idx="1611">
                  <c:v>-0.56920936197127681</c:v>
                </c:pt>
                <c:pt idx="1612">
                  <c:v>-0.56894752145888283</c:v>
                </c:pt>
                <c:pt idx="1613">
                  <c:v>-0.56868678294847719</c:v>
                </c:pt>
                <c:pt idx="1614">
                  <c:v>-0.56842423944761045</c:v>
                </c:pt>
                <c:pt idx="1615">
                  <c:v>-0.5681635009372048</c:v>
                </c:pt>
                <c:pt idx="1616">
                  <c:v>-0.56789945706111844</c:v>
                </c:pt>
                <c:pt idx="1617">
                  <c:v>-0.56763799184261821</c:v>
                </c:pt>
                <c:pt idx="1618">
                  <c:v>-0.56737652643494307</c:v>
                </c:pt>
                <c:pt idx="1619">
                  <c:v>-0.56711470962761901</c:v>
                </c:pt>
                <c:pt idx="1620">
                  <c:v>-0.56685214262540917</c:v>
                </c:pt>
                <c:pt idx="1621">
                  <c:v>-0.56658446551444008</c:v>
                </c:pt>
                <c:pt idx="1622">
                  <c:v>-0.5663233517101407</c:v>
                </c:pt>
                <c:pt idx="1623">
                  <c:v>-0.56606263667197432</c:v>
                </c:pt>
                <c:pt idx="1624">
                  <c:v>-0.56580152305684983</c:v>
                </c:pt>
                <c:pt idx="1625">
                  <c:v>-0.56554043273934163</c:v>
                </c:pt>
                <c:pt idx="1626">
                  <c:v>-0.56527749085069168</c:v>
                </c:pt>
                <c:pt idx="1627">
                  <c:v>-0.56501602545756846</c:v>
                </c:pt>
                <c:pt idx="1628">
                  <c:v>-0.56475420863569248</c:v>
                </c:pt>
                <c:pt idx="1629">
                  <c:v>-0.56449274343174416</c:v>
                </c:pt>
                <c:pt idx="1630">
                  <c:v>-0.56423017642953432</c:v>
                </c:pt>
                <c:pt idx="1631">
                  <c:v>-0.56396871102185919</c:v>
                </c:pt>
                <c:pt idx="1632">
                  <c:v>-0.56370138549971394</c:v>
                </c:pt>
                <c:pt idx="1633">
                  <c:v>-0.56343774021513759</c:v>
                </c:pt>
                <c:pt idx="1634">
                  <c:v>-0.56317589992102235</c:v>
                </c:pt>
                <c:pt idx="1635">
                  <c:v>-0.56291480979268904</c:v>
                </c:pt>
                <c:pt idx="1636">
                  <c:v>-0.56265407106400467</c:v>
                </c:pt>
                <c:pt idx="1637">
                  <c:v>-0.56239223078444134</c:v>
                </c:pt>
                <c:pt idx="1638">
                  <c:v>-0.55526745636920616</c:v>
                </c:pt>
                <c:pt idx="1639">
                  <c:v>-0.55500636625542477</c:v>
                </c:pt>
                <c:pt idx="1640">
                  <c:v>-0.55474307255967226</c:v>
                </c:pt>
                <c:pt idx="1641">
                  <c:v>-0.55448195894454777</c:v>
                </c:pt>
                <c:pt idx="1642">
                  <c:v>-0.55421976704705678</c:v>
                </c:pt>
                <c:pt idx="1643">
                  <c:v>-0.5539590283183724</c:v>
                </c:pt>
                <c:pt idx="1644">
                  <c:v>-0.55369756311442409</c:v>
                </c:pt>
                <c:pt idx="1645">
                  <c:v>-0.55343574630710002</c:v>
                </c:pt>
                <c:pt idx="1646">
                  <c:v>-0.55317353090826593</c:v>
                </c:pt>
                <c:pt idx="1647">
                  <c:v>-0.55291061231723226</c:v>
                </c:pt>
                <c:pt idx="1648">
                  <c:v>-0.55264804532957434</c:v>
                </c:pt>
                <c:pt idx="1649">
                  <c:v>-0.55238622831852346</c:v>
                </c:pt>
                <c:pt idx="1650">
                  <c:v>-0.55212366133086554</c:v>
                </c:pt>
                <c:pt idx="1651">
                  <c:v>-0.55186219611236531</c:v>
                </c:pt>
                <c:pt idx="1652">
                  <c:v>-0.55160035580369815</c:v>
                </c:pt>
                <c:pt idx="1653">
                  <c:v>-0.55133926568991676</c:v>
                </c:pt>
                <c:pt idx="1654">
                  <c:v>-0.5510774251920747</c:v>
                </c:pt>
                <c:pt idx="1655">
                  <c:v>-0.55081668668166905</c:v>
                </c:pt>
                <c:pt idx="1656">
                  <c:v>-0.5505530413825408</c:v>
                </c:pt>
                <c:pt idx="1657">
                  <c:v>-0.55029267796230208</c:v>
                </c:pt>
                <c:pt idx="1658">
                  <c:v>-0.55003046257801991</c:v>
                </c:pt>
                <c:pt idx="1659">
                  <c:v>-0.54976899734496776</c:v>
                </c:pt>
                <c:pt idx="1660">
                  <c:v>-0.54950828213217839</c:v>
                </c:pt>
                <c:pt idx="1661">
                  <c:v>-0.54924606674789622</c:v>
                </c:pt>
                <c:pt idx="1662">
                  <c:v>-0.54898352323247757</c:v>
                </c:pt>
                <c:pt idx="1663">
                  <c:v>-0.54872278472207192</c:v>
                </c:pt>
                <c:pt idx="1664">
                  <c:v>-0.54845984264424708</c:v>
                </c:pt>
                <c:pt idx="1665">
                  <c:v>-0.55316449770774589</c:v>
                </c:pt>
                <c:pt idx="1666">
                  <c:v>-0.5529023058102549</c:v>
                </c:pt>
                <c:pt idx="1667">
                  <c:v>-0.55263791033079279</c:v>
                </c:pt>
                <c:pt idx="1668">
                  <c:v>-0.55237168640318224</c:v>
                </c:pt>
                <c:pt idx="1669">
                  <c:v>-0.552110221184682</c:v>
                </c:pt>
                <c:pt idx="1670">
                  <c:v>-0.55184913107090061</c:v>
                </c:pt>
                <c:pt idx="1671">
                  <c:v>-0.55158656406869078</c:v>
                </c:pt>
                <c:pt idx="1672">
                  <c:v>-0.55132582536911023</c:v>
                </c:pt>
                <c:pt idx="1673">
                  <c:v>-0.55106508684415267</c:v>
                </c:pt>
                <c:pt idx="1674">
                  <c:v>-0.55080251984194284</c:v>
                </c:pt>
                <c:pt idx="1675">
                  <c:v>-0.55053960125090917</c:v>
                </c:pt>
                <c:pt idx="1676">
                  <c:v>-0.55027886274050353</c:v>
                </c:pt>
                <c:pt idx="1677">
                  <c:v>-0.55001704571490073</c:v>
                </c:pt>
                <c:pt idx="1678">
                  <c:v>-0.54975593211432816</c:v>
                </c:pt>
                <c:pt idx="1679">
                  <c:v>-0.54949446691037984</c:v>
                </c:pt>
                <c:pt idx="1680">
                  <c:v>-0.54923372838542228</c:v>
                </c:pt>
                <c:pt idx="1681">
                  <c:v>-0.54896677774971714</c:v>
                </c:pt>
                <c:pt idx="1682">
                  <c:v>-0.54870606272610267</c:v>
                </c:pt>
                <c:pt idx="1683">
                  <c:v>-0.54844129217102555</c:v>
                </c:pt>
                <c:pt idx="1684">
                  <c:v>-0.54817837357999188</c:v>
                </c:pt>
                <c:pt idx="1685">
                  <c:v>-0.54791397811508169</c:v>
                </c:pt>
                <c:pt idx="1686">
                  <c:v>-0.54765251289658146</c:v>
                </c:pt>
                <c:pt idx="1687">
                  <c:v>-0.54738811743167126</c:v>
                </c:pt>
                <c:pt idx="1688">
                  <c:v>-0.5471273789067137</c:v>
                </c:pt>
                <c:pt idx="1689">
                  <c:v>-0.54686666369392434</c:v>
                </c:pt>
                <c:pt idx="1690">
                  <c:v>-0.5466051984754241</c:v>
                </c:pt>
                <c:pt idx="1691">
                  <c:v>-0.54634152970405658</c:v>
                </c:pt>
                <c:pt idx="1692">
                  <c:v>-0.59367946510963598</c:v>
                </c:pt>
                <c:pt idx="1693">
                  <c:v>-0.59341762480096882</c:v>
                </c:pt>
                <c:pt idx="1694">
                  <c:v>-0.5931561595970205</c:v>
                </c:pt>
                <c:pt idx="1695">
                  <c:v>-0.59289103743856764</c:v>
                </c:pt>
                <c:pt idx="1696">
                  <c:v>-0.59262591528011477</c:v>
                </c:pt>
                <c:pt idx="1697">
                  <c:v>-0.59236337177924803</c:v>
                </c:pt>
                <c:pt idx="1698">
                  <c:v>-0.59210007809804743</c:v>
                </c:pt>
                <c:pt idx="1699">
                  <c:v>-0.59183786269921335</c:v>
                </c:pt>
                <c:pt idx="1700">
                  <c:v>-0.59157677258543195</c:v>
                </c:pt>
                <c:pt idx="1701">
                  <c:v>-0.59131530738148363</c:v>
                </c:pt>
                <c:pt idx="1702">
                  <c:v>-0.59105238858672315</c:v>
                </c:pt>
                <c:pt idx="1703">
                  <c:v>-0.59079127497159867</c:v>
                </c:pt>
                <c:pt idx="1704">
                  <c:v>-0.59053091153680803</c:v>
                </c:pt>
                <c:pt idx="1705">
                  <c:v>-0.59026907124269279</c:v>
                </c:pt>
                <c:pt idx="1706">
                  <c:v>-0.5900079811289114</c:v>
                </c:pt>
                <c:pt idx="1707">
                  <c:v>-0.58974724240022702</c:v>
                </c:pt>
                <c:pt idx="1708">
                  <c:v>-0.58948505050273603</c:v>
                </c:pt>
                <c:pt idx="1709">
                  <c:v>-0.58922175682153544</c:v>
                </c:pt>
                <c:pt idx="1710">
                  <c:v>-0.58895956492404444</c:v>
                </c:pt>
                <c:pt idx="1711">
                  <c:v>-0.58869809970554421</c:v>
                </c:pt>
                <c:pt idx="1712">
                  <c:v>-0.58843553271788629</c:v>
                </c:pt>
                <c:pt idx="1713">
                  <c:v>-0.58817223902213378</c:v>
                </c:pt>
                <c:pt idx="1714">
                  <c:v>-0.58790821864739051</c:v>
                </c:pt>
                <c:pt idx="1715">
                  <c:v>-0.58764602674989952</c:v>
                </c:pt>
                <c:pt idx="1716">
                  <c:v>-0.587382357978532</c:v>
                </c:pt>
                <c:pt idx="1717">
                  <c:v>-0.58711979097632216</c:v>
                </c:pt>
                <c:pt idx="1718">
                  <c:v>-0.57210702680928804</c:v>
                </c:pt>
                <c:pt idx="1719">
                  <c:v>-0.57184591299043674</c:v>
                </c:pt>
                <c:pt idx="1720">
                  <c:v>-0.57158372109294575</c:v>
                </c:pt>
                <c:pt idx="1721">
                  <c:v>-0.57132042741174516</c:v>
                </c:pt>
                <c:pt idx="1722">
                  <c:v>-0.57105823551425416</c:v>
                </c:pt>
                <c:pt idx="1723">
                  <c:v>-0.57079677029575393</c:v>
                </c:pt>
                <c:pt idx="1724">
                  <c:v>-0.57053347661455334</c:v>
                </c:pt>
                <c:pt idx="1725">
                  <c:v>-0.57027201141060502</c:v>
                </c:pt>
                <c:pt idx="1726">
                  <c:v>-0.57001017110193786</c:v>
                </c:pt>
                <c:pt idx="1727">
                  <c:v>-0.56974908078442965</c:v>
                </c:pt>
                <c:pt idx="1728">
                  <c:v>-0.56948724047576249</c:v>
                </c:pt>
                <c:pt idx="1729">
                  <c:v>-0.56922687705552377</c:v>
                </c:pt>
                <c:pt idx="1730">
                  <c:v>-0.56896578673801557</c:v>
                </c:pt>
                <c:pt idx="1731">
                  <c:v>-0.56870504821305801</c:v>
                </c:pt>
                <c:pt idx="1732">
                  <c:v>-0.56844468479281929</c:v>
                </c:pt>
                <c:pt idx="1733">
                  <c:v>-0.56818321937059224</c:v>
                </c:pt>
                <c:pt idx="1734">
                  <c:v>-0.56792248084563468</c:v>
                </c:pt>
                <c:pt idx="1735">
                  <c:v>-0.56765991385797676</c:v>
                </c:pt>
                <c:pt idx="1736">
                  <c:v>-0.5673991753330192</c:v>
                </c:pt>
                <c:pt idx="1737">
                  <c:v>-0.56713808521923781</c:v>
                </c:pt>
                <c:pt idx="1738">
                  <c:v>-0.5668747913343104</c:v>
                </c:pt>
                <c:pt idx="1739">
                  <c:v>-0.56661039607312702</c:v>
                </c:pt>
                <c:pt idx="1740">
                  <c:v>-0.56634710237737451</c:v>
                </c:pt>
                <c:pt idx="1741">
                  <c:v>-0.56608491027615671</c:v>
                </c:pt>
                <c:pt idx="1742">
                  <c:v>-0.56582306996748954</c:v>
                </c:pt>
                <c:pt idx="1743">
                  <c:v>-0.56556270654725083</c:v>
                </c:pt>
                <c:pt idx="1744">
                  <c:v>-0.56529978795621716</c:v>
                </c:pt>
                <c:pt idx="1745">
                  <c:v>-0.59866704595951958</c:v>
                </c:pt>
                <c:pt idx="1746">
                  <c:v>-0.59840302558477632</c:v>
                </c:pt>
                <c:pt idx="1747">
                  <c:v>-0.59814228705981876</c:v>
                </c:pt>
                <c:pt idx="1748">
                  <c:v>-0.59788192343585322</c:v>
                </c:pt>
                <c:pt idx="1749">
                  <c:v>-0.59762080982072874</c:v>
                </c:pt>
                <c:pt idx="1750">
                  <c:v>-0.597358266319862</c:v>
                </c:pt>
                <c:pt idx="1751">
                  <c:v>-0.5970927690712422</c:v>
                </c:pt>
                <c:pt idx="1752">
                  <c:v>-0.59683020206903237</c:v>
                </c:pt>
                <c:pt idx="1753">
                  <c:v>-0.59656545501529834</c:v>
                </c:pt>
                <c:pt idx="1754">
                  <c:v>-0.59630033306057229</c:v>
                </c:pt>
                <c:pt idx="1755">
                  <c:v>-0.59603921924172099</c:v>
                </c:pt>
                <c:pt idx="1756">
                  <c:v>-0.59577775403777267</c:v>
                </c:pt>
                <c:pt idx="1757">
                  <c:v>-0.59551556212572976</c:v>
                </c:pt>
                <c:pt idx="1758">
                  <c:v>-0.59525081505744382</c:v>
                </c:pt>
                <c:pt idx="1759">
                  <c:v>-0.59498862315995282</c:v>
                </c:pt>
                <c:pt idx="1760">
                  <c:v>-0.59472568108212798</c:v>
                </c:pt>
                <c:pt idx="1761">
                  <c:v>-0.59446386427480391</c:v>
                </c:pt>
                <c:pt idx="1762">
                  <c:v>-0.59420019548888448</c:v>
                </c:pt>
                <c:pt idx="1763">
                  <c:v>-0.59393835519476923</c:v>
                </c:pt>
                <c:pt idx="1764">
                  <c:v>-0.59366812291300519</c:v>
                </c:pt>
                <c:pt idx="1765">
                  <c:v>-0.59339824201633817</c:v>
                </c:pt>
                <c:pt idx="1766">
                  <c:v>-0.59313715190255678</c:v>
                </c:pt>
                <c:pt idx="1767">
                  <c:v>-0.59287568669860846</c:v>
                </c:pt>
                <c:pt idx="1768">
                  <c:v>-0.5926149481736509</c:v>
                </c:pt>
                <c:pt idx="1769">
                  <c:v>-0.59235238098226617</c:v>
                </c:pt>
                <c:pt idx="1770">
                  <c:v>-0.59209129086848478</c:v>
                </c:pt>
                <c:pt idx="1771">
                  <c:v>-0.59182834877610802</c:v>
                </c:pt>
                <c:pt idx="1772">
                  <c:v>-0.55420297217414216</c:v>
                </c:pt>
                <c:pt idx="1773">
                  <c:v>-0.55394078027665117</c:v>
                </c:pt>
                <c:pt idx="1774">
                  <c:v>-0.55367931507270285</c:v>
                </c:pt>
                <c:pt idx="1775">
                  <c:v>-0.55341674807049301</c:v>
                </c:pt>
                <c:pt idx="1776">
                  <c:v>-0.55315493127772086</c:v>
                </c:pt>
                <c:pt idx="1777">
                  <c:v>-0.55289091090297759</c:v>
                </c:pt>
                <c:pt idx="1778">
                  <c:v>-0.55262869548959159</c:v>
                </c:pt>
                <c:pt idx="1779">
                  <c:v>-0.55236357333113872</c:v>
                </c:pt>
                <c:pt idx="1780">
                  <c:v>-0.55210065475465697</c:v>
                </c:pt>
                <c:pt idx="1781">
                  <c:v>-0.5518366343799137</c:v>
                </c:pt>
                <c:pt idx="1782">
                  <c:v>-0.55157444248242271</c:v>
                </c:pt>
                <c:pt idx="1783">
                  <c:v>-0.55131297706019566</c:v>
                </c:pt>
                <c:pt idx="1784">
                  <c:v>-0.55105076166136158</c:v>
                </c:pt>
                <c:pt idx="1785">
                  <c:v>-0.55078638969779448</c:v>
                </c:pt>
                <c:pt idx="1786">
                  <c:v>-0.55052344761996963</c:v>
                </c:pt>
                <c:pt idx="1787">
                  <c:v>-0.55025942743440126</c:v>
                </c:pt>
                <c:pt idx="1788">
                  <c:v>-0.54999503196949107</c:v>
                </c:pt>
                <c:pt idx="1789">
                  <c:v>-0.54973356656181593</c:v>
                </c:pt>
                <c:pt idx="1790">
                  <c:v>-0.54947137464977303</c:v>
                </c:pt>
                <c:pt idx="1791">
                  <c:v>-0.54920770587840551</c:v>
                </c:pt>
                <c:pt idx="1792">
                  <c:v>-0.54894551398091451</c:v>
                </c:pt>
                <c:pt idx="1793">
                  <c:v>-0.54868186869633817</c:v>
                </c:pt>
                <c:pt idx="1794">
                  <c:v>-0.54842040347783794</c:v>
                </c:pt>
                <c:pt idx="1795">
                  <c:v>-0.54815966496743229</c:v>
                </c:pt>
                <c:pt idx="1796">
                  <c:v>-0.54789855136685972</c:v>
                </c:pt>
                <c:pt idx="1797">
                  <c:v>-0.54763708594463267</c:v>
                </c:pt>
                <c:pt idx="1798">
                  <c:v>-0.562596127922669</c:v>
                </c:pt>
                <c:pt idx="1799">
                  <c:v>-0.56233356092045916</c:v>
                </c:pt>
                <c:pt idx="1800">
                  <c:v>-0.56207209551278403</c:v>
                </c:pt>
                <c:pt idx="1801">
                  <c:v>-0.5618106302942838</c:v>
                </c:pt>
                <c:pt idx="1802">
                  <c:v>-0.56154806332117779</c:v>
                </c:pt>
                <c:pt idx="1803">
                  <c:v>-0.56128697319284448</c:v>
                </c:pt>
                <c:pt idx="1804">
                  <c:v>-0.56102367951164389</c:v>
                </c:pt>
                <c:pt idx="1805">
                  <c:v>-0.56076148739587417</c:v>
                </c:pt>
                <c:pt idx="1806">
                  <c:v>-0.56049561527536618</c:v>
                </c:pt>
                <c:pt idx="1807">
                  <c:v>-0.56023415005686594</c:v>
                </c:pt>
                <c:pt idx="1808">
                  <c:v>-0.55997268485291762</c:v>
                </c:pt>
                <c:pt idx="1809">
                  <c:v>-0.55971159453540942</c:v>
                </c:pt>
                <c:pt idx="1810">
                  <c:v>-0.55944975422674226</c:v>
                </c:pt>
                <c:pt idx="1811">
                  <c:v>-0.55918317868120404</c:v>
                </c:pt>
                <c:pt idx="1812">
                  <c:v>-0.55891733004748723</c:v>
                </c:pt>
                <c:pt idx="1813">
                  <c:v>-0.55865366126156779</c:v>
                </c:pt>
                <c:pt idx="1814">
                  <c:v>-0.55839001599154336</c:v>
                </c:pt>
                <c:pt idx="1815">
                  <c:v>-0.55812634720562393</c:v>
                </c:pt>
                <c:pt idx="1816">
                  <c:v>-0.55786232683088066</c:v>
                </c:pt>
                <c:pt idx="1817">
                  <c:v>-0.55759975984322274</c:v>
                </c:pt>
                <c:pt idx="1818">
                  <c:v>-0.5573350127749368</c:v>
                </c:pt>
                <c:pt idx="1819">
                  <c:v>-0.55707354757098848</c:v>
                </c:pt>
                <c:pt idx="1820">
                  <c:v>-0.55681243395586399</c:v>
                </c:pt>
                <c:pt idx="1821">
                  <c:v>-0.55655024184009427</c:v>
                </c:pt>
                <c:pt idx="1822">
                  <c:v>-0.55628915172631288</c:v>
                </c:pt>
                <c:pt idx="1823">
                  <c:v>-0.55602693632747879</c:v>
                </c:pt>
                <c:pt idx="1824">
                  <c:v>-0.55575963410294982</c:v>
                </c:pt>
                <c:pt idx="1825">
                  <c:v>-0.54442718183572048</c:v>
                </c:pt>
                <c:pt idx="1826">
                  <c:v>-0.54416609151821227</c:v>
                </c:pt>
                <c:pt idx="1827">
                  <c:v>-0.543902071143469</c:v>
                </c:pt>
                <c:pt idx="1828">
                  <c:v>-0.54364095752834452</c:v>
                </c:pt>
                <c:pt idx="1829">
                  <c:v>-0.54337914072102045</c:v>
                </c:pt>
                <c:pt idx="1830">
                  <c:v>-0.54311767551707213</c:v>
                </c:pt>
                <c:pt idx="1831">
                  <c:v>-0.54285217826845233</c:v>
                </c:pt>
                <c:pt idx="1832">
                  <c:v>-0.54258925967741867</c:v>
                </c:pt>
                <c:pt idx="1833">
                  <c:v>-0.5423241375189658</c:v>
                </c:pt>
                <c:pt idx="1834">
                  <c:v>-0.54206084382321329</c:v>
                </c:pt>
                <c:pt idx="1835">
                  <c:v>-0.54179679996167884</c:v>
                </c:pt>
                <c:pt idx="1836">
                  <c:v>-0.54153498316890669</c:v>
                </c:pt>
                <c:pt idx="1837">
                  <c:v>-0.54127279125686378</c:v>
                </c:pt>
                <c:pt idx="1838">
                  <c:v>-0.54101132603836355</c:v>
                </c:pt>
                <c:pt idx="1839">
                  <c:v>-0.54074986063068842</c:v>
                </c:pt>
                <c:pt idx="1840">
                  <c:v>-0.54048839541218818</c:v>
                </c:pt>
                <c:pt idx="1841">
                  <c:v>-0.54022472665537258</c:v>
                </c:pt>
                <c:pt idx="1842">
                  <c:v>-0.53996215965316274</c:v>
                </c:pt>
                <c:pt idx="1843">
                  <c:v>-0.53969813927841948</c:v>
                </c:pt>
                <c:pt idx="1844">
                  <c:v>-0.53943374401723609</c:v>
                </c:pt>
                <c:pt idx="1845">
                  <c:v>-0.53916827026995939</c:v>
                </c:pt>
                <c:pt idx="1846">
                  <c:v>-0.53890460148403996</c:v>
                </c:pt>
                <c:pt idx="1847">
                  <c:v>-0.5386427611753728</c:v>
                </c:pt>
                <c:pt idx="1848">
                  <c:v>-0.5383805692778818</c:v>
                </c:pt>
                <c:pt idx="1849">
                  <c:v>-0.53811910387020667</c:v>
                </c:pt>
                <c:pt idx="1850">
                  <c:v>-0.53785581017445416</c:v>
                </c:pt>
                <c:pt idx="1851">
                  <c:v>-0.53759507166404852</c:v>
                </c:pt>
                <c:pt idx="1852">
                  <c:v>-0.55229300892339772</c:v>
                </c:pt>
                <c:pt idx="1853">
                  <c:v>-0.55203189530827323</c:v>
                </c:pt>
                <c:pt idx="1854">
                  <c:v>-0.55176935182195841</c:v>
                </c:pt>
                <c:pt idx="1855">
                  <c:v>-0.55150713640857241</c:v>
                </c:pt>
                <c:pt idx="1856">
                  <c:v>-0.55124494451108141</c:v>
                </c:pt>
                <c:pt idx="1857">
                  <c:v>-0.55098202571632093</c:v>
                </c:pt>
                <c:pt idx="1858">
                  <c:v>-0.55072056051237261</c:v>
                </c:pt>
                <c:pt idx="1859">
                  <c:v>-0.55045944689724813</c:v>
                </c:pt>
                <c:pt idx="1860">
                  <c:v>-0.55019397314997143</c:v>
                </c:pt>
                <c:pt idx="1861">
                  <c:v>-0.54993103105759467</c:v>
                </c:pt>
                <c:pt idx="1862">
                  <c:v>-0.54966628398930872</c:v>
                </c:pt>
                <c:pt idx="1863">
                  <c:v>-0.54940153692102278</c:v>
                </c:pt>
                <c:pt idx="1864">
                  <c:v>-0.54913531318258713</c:v>
                </c:pt>
                <c:pt idx="1865">
                  <c:v>-0.54887312128509613</c:v>
                </c:pt>
                <c:pt idx="1866">
                  <c:v>-0.54861128097642897</c:v>
                </c:pt>
                <c:pt idx="1867">
                  <c:v>-0.54834836218166849</c:v>
                </c:pt>
                <c:pt idx="1868">
                  <c:v>-0.54808689697772017</c:v>
                </c:pt>
                <c:pt idx="1869">
                  <c:v>-0.547824681593438</c:v>
                </c:pt>
                <c:pt idx="1870">
                  <c:v>-0.54756359146510469</c:v>
                </c:pt>
                <c:pt idx="1871">
                  <c:v>-0.54730067287407103</c:v>
                </c:pt>
                <c:pt idx="1872">
                  <c:v>-0.54703920767012271</c:v>
                </c:pt>
                <c:pt idx="1873">
                  <c:v>-0.54677736736145555</c:v>
                </c:pt>
                <c:pt idx="1874">
                  <c:v>-0.54651369859008803</c:v>
                </c:pt>
                <c:pt idx="1875">
                  <c:v>-0.54625077999905436</c:v>
                </c:pt>
                <c:pt idx="1876">
                  <c:v>-0.54598931459137923</c:v>
                </c:pt>
                <c:pt idx="1877">
                  <c:v>-0.54572564580545979</c:v>
                </c:pt>
                <c:pt idx="1878">
                  <c:v>-0.55016992306209467</c:v>
                </c:pt>
                <c:pt idx="1879">
                  <c:v>-0.5499059026873514</c:v>
                </c:pt>
                <c:pt idx="1880">
                  <c:v>-0.54964371077530849</c:v>
                </c:pt>
                <c:pt idx="1881">
                  <c:v>-0.54937858863140754</c:v>
                </c:pt>
                <c:pt idx="1882">
                  <c:v>-0.54911564674275759</c:v>
                </c:pt>
                <c:pt idx="1883">
                  <c:v>-0.54885052458430472</c:v>
                </c:pt>
                <c:pt idx="1884">
                  <c:v>-0.54858723090310413</c:v>
                </c:pt>
                <c:pt idx="1885">
                  <c:v>-0.5483224838493701</c:v>
                </c:pt>
                <c:pt idx="1886">
                  <c:v>-0.54805881506345067</c:v>
                </c:pt>
                <c:pt idx="1887">
                  <c:v>-0.5477947946887074</c:v>
                </c:pt>
                <c:pt idx="1888">
                  <c:v>-0.54752967253025453</c:v>
                </c:pt>
                <c:pt idx="1889">
                  <c:v>-0.5472638238819858</c:v>
                </c:pt>
                <c:pt idx="1890">
                  <c:v>-0.54700053020078521</c:v>
                </c:pt>
                <c:pt idx="1891">
                  <c:v>-0.54673575964570809</c:v>
                </c:pt>
                <c:pt idx="1892">
                  <c:v>-0.54647246596450749</c:v>
                </c:pt>
                <c:pt idx="1893">
                  <c:v>-0.54620516373997852</c:v>
                </c:pt>
                <c:pt idx="1894">
                  <c:v>-0.54594297182793561</c:v>
                </c:pt>
                <c:pt idx="1895">
                  <c:v>-0.54567930305656809</c:v>
                </c:pt>
                <c:pt idx="1896">
                  <c:v>-0.54541711115907709</c:v>
                </c:pt>
                <c:pt idx="1897">
                  <c:v>-0.54515454417141918</c:v>
                </c:pt>
                <c:pt idx="1898">
                  <c:v>-0.54489014869195707</c:v>
                </c:pt>
                <c:pt idx="1899">
                  <c:v>-0.54462833189918491</c:v>
                </c:pt>
                <c:pt idx="1900">
                  <c:v>-0.54436138126347977</c:v>
                </c:pt>
                <c:pt idx="1901">
                  <c:v>-0.54409771247756034</c:v>
                </c:pt>
                <c:pt idx="1902">
                  <c:v>-0.54383296540927439</c:v>
                </c:pt>
                <c:pt idx="1903">
                  <c:v>-0.54357112511515915</c:v>
                </c:pt>
                <c:pt idx="1904">
                  <c:v>-0.54330672983942385</c:v>
                </c:pt>
                <c:pt idx="1905">
                  <c:v>-0.55037996192800698</c:v>
                </c:pt>
                <c:pt idx="1906">
                  <c:v>-0.550112659703478</c:v>
                </c:pt>
                <c:pt idx="1907">
                  <c:v>-0.54985154608835352</c:v>
                </c:pt>
                <c:pt idx="1908">
                  <c:v>-0.54958679902006757</c:v>
                </c:pt>
                <c:pt idx="1909">
                  <c:v>-0.54932313024870005</c:v>
                </c:pt>
                <c:pt idx="1910">
                  <c:v>-0.54905983656749946</c:v>
                </c:pt>
                <c:pt idx="1911">
                  <c:v>-0.54879837136355114</c:v>
                </c:pt>
                <c:pt idx="1912">
                  <c:v>-0.54853472606442288</c:v>
                </c:pt>
                <c:pt idx="1913">
                  <c:v>-0.548269228830355</c:v>
                </c:pt>
                <c:pt idx="1914">
                  <c:v>-0.54800520845561174</c:v>
                </c:pt>
                <c:pt idx="1915">
                  <c:v>-0.54774008629715887</c:v>
                </c:pt>
                <c:pt idx="1916">
                  <c:v>-0.54747641771496625</c:v>
                </c:pt>
                <c:pt idx="1917">
                  <c:v>-0.54721202225005605</c:v>
                </c:pt>
                <c:pt idx="1918">
                  <c:v>-0.54694872856885546</c:v>
                </c:pt>
                <c:pt idx="1919">
                  <c:v>-0.54668398150056952</c:v>
                </c:pt>
                <c:pt idx="1920">
                  <c:v>-0.54642106290953585</c:v>
                </c:pt>
                <c:pt idx="1921">
                  <c:v>-0.54615629235445873</c:v>
                </c:pt>
                <c:pt idx="1922">
                  <c:v>-0.54589447554713466</c:v>
                </c:pt>
                <c:pt idx="1923">
                  <c:v>-0.54562970497750563</c:v>
                </c:pt>
                <c:pt idx="1924">
                  <c:v>-0.54536861486372423</c:v>
                </c:pt>
                <c:pt idx="1925">
                  <c:v>-0.54510311762965635</c:v>
                </c:pt>
                <c:pt idx="1926">
                  <c:v>-0.54484055062744652</c:v>
                </c:pt>
                <c:pt idx="1927">
                  <c:v>-0.5445761786493275</c:v>
                </c:pt>
                <c:pt idx="1928">
                  <c:v>-0.54431396326504533</c:v>
                </c:pt>
                <c:pt idx="1929">
                  <c:v>-0.54404848950321671</c:v>
                </c:pt>
                <c:pt idx="1930">
                  <c:v>-0.54378702428471648</c:v>
                </c:pt>
                <c:pt idx="1931">
                  <c:v>-0.5379739610973413</c:v>
                </c:pt>
                <c:pt idx="1932">
                  <c:v>-0.53771029251514868</c:v>
                </c:pt>
                <c:pt idx="1933">
                  <c:v>-0.53744664724512425</c:v>
                </c:pt>
                <c:pt idx="1934">
                  <c:v>-0.53718408003918761</c:v>
                </c:pt>
                <c:pt idx="1935">
                  <c:v>-0.53692113815053766</c:v>
                </c:pt>
                <c:pt idx="1936">
                  <c:v>-0.53665967275741444</c:v>
                </c:pt>
                <c:pt idx="1937">
                  <c:v>-0.53639637907621385</c:v>
                </c:pt>
                <c:pt idx="1938">
                  <c:v>-0.53613123360559278</c:v>
                </c:pt>
                <c:pt idx="1939">
                  <c:v>-0.53586831502911103</c:v>
                </c:pt>
                <c:pt idx="1940">
                  <c:v>-0.53560319287065816</c:v>
                </c:pt>
                <c:pt idx="1941">
                  <c:v>-0.53533952409929064</c:v>
                </c:pt>
                <c:pt idx="1942">
                  <c:v>-0.53507585531337121</c:v>
                </c:pt>
                <c:pt idx="1943">
                  <c:v>-0.53480890489594479</c:v>
                </c:pt>
                <c:pt idx="1944">
                  <c:v>-0.53454340763277308</c:v>
                </c:pt>
                <c:pt idx="1945">
                  <c:v>-0.53428011395157249</c:v>
                </c:pt>
                <c:pt idx="1946">
                  <c:v>-0.53401534339649537</c:v>
                </c:pt>
                <c:pt idx="1947">
                  <c:v>-0.53375277640883745</c:v>
                </c:pt>
                <c:pt idx="1948">
                  <c:v>-0.53348800604293523</c:v>
                </c:pt>
                <c:pt idx="1949">
                  <c:v>-0.53322471236173463</c:v>
                </c:pt>
                <c:pt idx="1950">
                  <c:v>-0.53296069198699136</c:v>
                </c:pt>
                <c:pt idx="1951">
                  <c:v>-0.53269885169287612</c:v>
                </c:pt>
                <c:pt idx="1952">
                  <c:v>-0.53243445622796592</c:v>
                </c:pt>
                <c:pt idx="1953">
                  <c:v>-0.53217371770300836</c:v>
                </c:pt>
                <c:pt idx="1954">
                  <c:v>-0.5319096973282651</c:v>
                </c:pt>
                <c:pt idx="1955">
                  <c:v>-0.53164565346673065</c:v>
                </c:pt>
                <c:pt idx="1956">
                  <c:v>-0.53138015620355894</c:v>
                </c:pt>
                <c:pt idx="1957">
                  <c:v>-0.53111686252235835</c:v>
                </c:pt>
                <c:pt idx="1958">
                  <c:v>-0.52924709122968494</c:v>
                </c:pt>
                <c:pt idx="1959">
                  <c:v>-0.52898560250984161</c:v>
                </c:pt>
                <c:pt idx="1960">
                  <c:v>-0.52872303552218369</c:v>
                </c:pt>
                <c:pt idx="1961">
                  <c:v>-0.52845791336373082</c:v>
                </c:pt>
                <c:pt idx="1962">
                  <c:v>-0.52819499477269716</c:v>
                </c:pt>
                <c:pt idx="1963">
                  <c:v>-0.52793059930778696</c:v>
                </c:pt>
                <c:pt idx="1964">
                  <c:v>-0.5276676572154102</c:v>
                </c:pt>
                <c:pt idx="1965">
                  <c:v>-0.52740436353420961</c:v>
                </c:pt>
                <c:pt idx="1966">
                  <c:v>-0.52714252322554245</c:v>
                </c:pt>
                <c:pt idx="1967">
                  <c:v>-0.52687777617180842</c:v>
                </c:pt>
                <c:pt idx="1968">
                  <c:v>-0.52661631095330819</c:v>
                </c:pt>
                <c:pt idx="1969">
                  <c:v>-0.52635191548839799</c:v>
                </c:pt>
                <c:pt idx="1970">
                  <c:v>-0.5260915285813681</c:v>
                </c:pt>
                <c:pt idx="1971">
                  <c:v>-0.52582750820662483</c:v>
                </c:pt>
                <c:pt idx="1972">
                  <c:v>-0.52556458960103924</c:v>
                </c:pt>
                <c:pt idx="1973">
                  <c:v>-0.52530092082967172</c:v>
                </c:pt>
                <c:pt idx="1974">
                  <c:v>-0.52503870543083764</c:v>
                </c:pt>
                <c:pt idx="1975">
                  <c:v>-0.52477613844317972</c:v>
                </c:pt>
                <c:pt idx="1976">
                  <c:v>-0.5245106646813511</c:v>
                </c:pt>
                <c:pt idx="1977">
                  <c:v>-0.52424699590998358</c:v>
                </c:pt>
                <c:pt idx="1978">
                  <c:v>-0.5239814988650906</c:v>
                </c:pt>
                <c:pt idx="1979">
                  <c:v>-0.52371820518389001</c:v>
                </c:pt>
                <c:pt idx="1980">
                  <c:v>-0.52345491150268941</c:v>
                </c:pt>
                <c:pt idx="1981">
                  <c:v>-0.52319124271676998</c:v>
                </c:pt>
                <c:pt idx="1982">
                  <c:v>-0.52292612055831711</c:v>
                </c:pt>
                <c:pt idx="1983">
                  <c:v>-0.52266245178694959</c:v>
                </c:pt>
                <c:pt idx="1984">
                  <c:v>-0.52239732962849672</c:v>
                </c:pt>
                <c:pt idx="1985">
                  <c:v>-0.56394818425290261</c:v>
                </c:pt>
                <c:pt idx="1986">
                  <c:v>-0.56368489057170201</c:v>
                </c:pt>
                <c:pt idx="1987">
                  <c:v>-0.56342342516402688</c:v>
                </c:pt>
                <c:pt idx="1988">
                  <c:v>-0.56315830320930083</c:v>
                </c:pt>
                <c:pt idx="1989">
                  <c:v>-0.56289573620709099</c:v>
                </c:pt>
                <c:pt idx="1990">
                  <c:v>-0.56263061404863812</c:v>
                </c:pt>
                <c:pt idx="1991">
                  <c:v>-0.56236659367389485</c:v>
                </c:pt>
                <c:pt idx="1992">
                  <c:v>-0.56210074482189931</c:v>
                </c:pt>
                <c:pt idx="1993">
                  <c:v>-0.56183927961795099</c:v>
                </c:pt>
                <c:pt idx="1994">
                  <c:v>-0.56157561083203156</c:v>
                </c:pt>
                <c:pt idx="1995">
                  <c:v>-0.56131159045728829</c:v>
                </c:pt>
                <c:pt idx="1996">
                  <c:v>-0.56104794518726386</c:v>
                </c:pt>
                <c:pt idx="1997">
                  <c:v>-0.56078282302881099</c:v>
                </c:pt>
                <c:pt idx="1998">
                  <c:v>-0.5605195293476104</c:v>
                </c:pt>
                <c:pt idx="1999">
                  <c:v>-0.56025623566640981</c:v>
                </c:pt>
                <c:pt idx="2000">
                  <c:v>-0.55999329358858496</c:v>
                </c:pt>
                <c:pt idx="2001">
                  <c:v>-0.55972817163385891</c:v>
                </c:pt>
                <c:pt idx="2002">
                  <c:v>-0.5594637761543968</c:v>
                </c:pt>
                <c:pt idx="2003">
                  <c:v>-0.55919940417627778</c:v>
                </c:pt>
                <c:pt idx="2004">
                  <c:v>-0.55893463362120066</c:v>
                </c:pt>
                <c:pt idx="2005">
                  <c:v>-0.55866915987392396</c:v>
                </c:pt>
                <c:pt idx="2006">
                  <c:v>-0.55840586619272337</c:v>
                </c:pt>
                <c:pt idx="2007">
                  <c:v>-0.55814109562309433</c:v>
                </c:pt>
                <c:pt idx="2008">
                  <c:v>-0.55787927881577026</c:v>
                </c:pt>
                <c:pt idx="2009">
                  <c:v>-0.55761450826069314</c:v>
                </c:pt>
                <c:pt idx="2010">
                  <c:v>-0.55735048808967669</c:v>
                </c:pt>
                <c:pt idx="2011">
                  <c:v>-0.5507482743077361</c:v>
                </c:pt>
                <c:pt idx="2012">
                  <c:v>-0.55048315214928323</c:v>
                </c:pt>
                <c:pt idx="2013">
                  <c:v>-0.5502184050955492</c:v>
                </c:pt>
                <c:pt idx="2014">
                  <c:v>-0.54995621319805821</c:v>
                </c:pt>
                <c:pt idx="2015">
                  <c:v>-0.54968998945962255</c:v>
                </c:pt>
                <c:pt idx="2016">
                  <c:v>-0.54942596908487928</c:v>
                </c:pt>
                <c:pt idx="2017">
                  <c:v>-0.54916230031351176</c:v>
                </c:pt>
                <c:pt idx="2018">
                  <c:v>-0.54889790484860157</c:v>
                </c:pt>
                <c:pt idx="2019">
                  <c:v>-0.5486349862575679</c:v>
                </c:pt>
                <c:pt idx="2020">
                  <c:v>-0.54837131747164847</c:v>
                </c:pt>
                <c:pt idx="2021">
                  <c:v>-0.5481095006643244</c:v>
                </c:pt>
                <c:pt idx="2022">
                  <c:v>-0.54784400341570461</c:v>
                </c:pt>
                <c:pt idx="2023">
                  <c:v>-0.54758216310703745</c:v>
                </c:pt>
                <c:pt idx="2024">
                  <c:v>-0.54731814273229418</c:v>
                </c:pt>
                <c:pt idx="2025">
                  <c:v>-0.54705632593952203</c:v>
                </c:pt>
                <c:pt idx="2026">
                  <c:v>-0.54679082867635032</c:v>
                </c:pt>
                <c:pt idx="2027">
                  <c:v>-0.5465271599049828</c:v>
                </c:pt>
                <c:pt idx="2028">
                  <c:v>-0.54626168614315418</c:v>
                </c:pt>
                <c:pt idx="2029">
                  <c:v>-0.54599911915549626</c:v>
                </c:pt>
                <c:pt idx="2030">
                  <c:v>-0.54573327030350072</c:v>
                </c:pt>
                <c:pt idx="2031">
                  <c:v>-0.54546997663685204</c:v>
                </c:pt>
                <c:pt idx="2032">
                  <c:v>-0.54520412797403139</c:v>
                </c:pt>
                <c:pt idx="2033">
                  <c:v>-0.54493900581557853</c:v>
                </c:pt>
                <c:pt idx="2034">
                  <c:v>-0.54467606373775368</c:v>
                </c:pt>
                <c:pt idx="2035">
                  <c:v>-0.54441241846772925</c:v>
                </c:pt>
                <c:pt idx="2036">
                  <c:v>-0.54414947637535249</c:v>
                </c:pt>
                <c:pt idx="2037">
                  <c:v>-0.54388618267959998</c:v>
                </c:pt>
                <c:pt idx="2038">
                  <c:v>-0.5475383558121969</c:v>
                </c:pt>
                <c:pt idx="2039">
                  <c:v>-0.54727323365374403</c:v>
                </c:pt>
                <c:pt idx="2040">
                  <c:v>-0.54701214333623582</c:v>
                </c:pt>
                <c:pt idx="2041">
                  <c:v>-0.5467484747540432</c:v>
                </c:pt>
                <c:pt idx="2042">
                  <c:v>-0.54648518107284261</c:v>
                </c:pt>
                <c:pt idx="2043">
                  <c:v>-0.54621933222084706</c:v>
                </c:pt>
                <c:pt idx="2044">
                  <c:v>-0.54595641364436531</c:v>
                </c:pt>
                <c:pt idx="2045">
                  <c:v>-0.5456909163811936</c:v>
                </c:pt>
                <c:pt idx="2046">
                  <c:v>-0.54542616932745958</c:v>
                </c:pt>
                <c:pt idx="2047">
                  <c:v>-0.54516104716900671</c:v>
                </c:pt>
                <c:pt idx="2048">
                  <c:v>-0.54489920687489146</c:v>
                </c:pt>
                <c:pt idx="2049">
                  <c:v>-0.54463335822662273</c:v>
                </c:pt>
                <c:pt idx="2050">
                  <c:v>-0.54436933783732755</c:v>
                </c:pt>
                <c:pt idx="2051">
                  <c:v>-0.54410566908051194</c:v>
                </c:pt>
                <c:pt idx="2052">
                  <c:v>-0.543840922012226</c:v>
                </c:pt>
                <c:pt idx="2053">
                  <c:v>-0.54357652654731581</c:v>
                </c:pt>
                <c:pt idx="2054">
                  <c:v>-0.5433110292841441</c:v>
                </c:pt>
                <c:pt idx="2055">
                  <c:v>-0.5430477356029435</c:v>
                </c:pt>
                <c:pt idx="2056">
                  <c:v>-0.5427833636393764</c:v>
                </c:pt>
                <c:pt idx="2057">
                  <c:v>-0.54252152333070924</c:v>
                </c:pt>
                <c:pt idx="2058">
                  <c:v>-0.54225640117225637</c:v>
                </c:pt>
                <c:pt idx="2059">
                  <c:v>-0.54199238079751311</c:v>
                </c:pt>
                <c:pt idx="2060">
                  <c:v>-0.54172725884278705</c:v>
                </c:pt>
                <c:pt idx="2061">
                  <c:v>-0.54146359007141953</c:v>
                </c:pt>
                <c:pt idx="2062">
                  <c:v>-0.54119884300313359</c:v>
                </c:pt>
                <c:pt idx="2063">
                  <c:v>-0.54093737778463336</c:v>
                </c:pt>
                <c:pt idx="2064">
                  <c:v>-0.54274791799886479</c:v>
                </c:pt>
                <c:pt idx="2065">
                  <c:v>-0.54248352273768141</c:v>
                </c:pt>
                <c:pt idx="2066">
                  <c:v>-0.54221694719214319</c:v>
                </c:pt>
                <c:pt idx="2067">
                  <c:v>-0.54194889477272845</c:v>
                </c:pt>
                <c:pt idx="2068">
                  <c:v>-0.54168449951154507</c:v>
                </c:pt>
                <c:pt idx="2069">
                  <c:v>-0.54142195580695152</c:v>
                </c:pt>
                <c:pt idx="2070">
                  <c:v>-0.54115645876205853</c:v>
                </c:pt>
                <c:pt idx="2071">
                  <c:v>-0.54089133660360567</c:v>
                </c:pt>
                <c:pt idx="2072">
                  <c:v>-0.54062766783223815</c:v>
                </c:pt>
                <c:pt idx="2073">
                  <c:v>-0.5403640225476618</c:v>
                </c:pt>
                <c:pt idx="2074">
                  <c:v>-0.54009852529904201</c:v>
                </c:pt>
                <c:pt idx="2075">
                  <c:v>-0.53983377824530798</c:v>
                </c:pt>
                <c:pt idx="2076">
                  <c:v>-0.53956792958248734</c:v>
                </c:pt>
                <c:pt idx="2077">
                  <c:v>-0.53930205724370062</c:v>
                </c:pt>
                <c:pt idx="2078">
                  <c:v>-0.53903986534620962</c:v>
                </c:pt>
                <c:pt idx="2079">
                  <c:v>-0.53877401649421408</c:v>
                </c:pt>
                <c:pt idx="2080">
                  <c:v>-0.53851217618554692</c:v>
                </c:pt>
                <c:pt idx="2081">
                  <c:v>-0.53824780422197982</c:v>
                </c:pt>
                <c:pt idx="2082">
                  <c:v>-0.53798451054077923</c:v>
                </c:pt>
                <c:pt idx="2083">
                  <c:v>-0.53772011507586903</c:v>
                </c:pt>
                <c:pt idx="2084">
                  <c:v>-0.53745792317837804</c:v>
                </c:pt>
                <c:pt idx="2085">
                  <c:v>-0.5371942543924586</c:v>
                </c:pt>
                <c:pt idx="2086">
                  <c:v>-0.53692913243773255</c:v>
                </c:pt>
                <c:pt idx="2087">
                  <c:v>-0.53666473698737427</c:v>
                </c:pt>
                <c:pt idx="2088">
                  <c:v>-0.53640144330617368</c:v>
                </c:pt>
                <c:pt idx="2089">
                  <c:v>-0.53613704782671157</c:v>
                </c:pt>
                <c:pt idx="2090">
                  <c:v>-0.53587119897471602</c:v>
                </c:pt>
                <c:pt idx="2091">
                  <c:v>-0.51901570049850321</c:v>
                </c:pt>
                <c:pt idx="2092">
                  <c:v>-0.51875057834005034</c:v>
                </c:pt>
                <c:pt idx="2093">
                  <c:v>-0.51848801135239242</c:v>
                </c:pt>
                <c:pt idx="2094">
                  <c:v>-0.51822399097764915</c:v>
                </c:pt>
                <c:pt idx="2095">
                  <c:v>-0.5179625255554221</c:v>
                </c:pt>
                <c:pt idx="2096">
                  <c:v>-0.51769595022816262</c:v>
                </c:pt>
                <c:pt idx="2097">
                  <c:v>-0.51743265654696202</c:v>
                </c:pt>
                <c:pt idx="2098">
                  <c:v>-0.51716826106749991</c:v>
                </c:pt>
                <c:pt idx="2099">
                  <c:v>-0.51690534249101816</c:v>
                </c:pt>
                <c:pt idx="2100">
                  <c:v>-0.51663839185531302</c:v>
                </c:pt>
                <c:pt idx="2101">
                  <c:v>-0.51637289479586812</c:v>
                </c:pt>
                <c:pt idx="2102">
                  <c:v>-0.51610777265196717</c:v>
                </c:pt>
                <c:pt idx="2103">
                  <c:v>-0.5158437522772239</c:v>
                </c:pt>
                <c:pt idx="2104">
                  <c:v>-0.51557898172214678</c:v>
                </c:pt>
                <c:pt idx="2105">
                  <c:v>-0.51531533643757044</c:v>
                </c:pt>
                <c:pt idx="2106">
                  <c:v>-0.51505094097266024</c:v>
                </c:pt>
                <c:pt idx="2107">
                  <c:v>-0.51478509232439151</c:v>
                </c:pt>
                <c:pt idx="2108">
                  <c:v>-0.51452142353847208</c:v>
                </c:pt>
                <c:pt idx="2109">
                  <c:v>-0.51425557470102845</c:v>
                </c:pt>
                <c:pt idx="2110">
                  <c:v>-0.51399045254257558</c:v>
                </c:pt>
                <c:pt idx="2111">
                  <c:v>-0.5137249554976826</c:v>
                </c:pt>
                <c:pt idx="2112">
                  <c:v>-0.51346020842939666</c:v>
                </c:pt>
                <c:pt idx="2113">
                  <c:v>-0.51319398448723419</c:v>
                </c:pt>
                <c:pt idx="2114">
                  <c:v>-0.51293141749957627</c:v>
                </c:pt>
                <c:pt idx="2115">
                  <c:v>-0.51266812381837568</c:v>
                </c:pt>
                <c:pt idx="2116">
                  <c:v>-0.51240265005654706</c:v>
                </c:pt>
                <c:pt idx="2117">
                  <c:v>-0.52236448830868554</c:v>
                </c:pt>
                <c:pt idx="2118">
                  <c:v>-0.52210009284377534</c:v>
                </c:pt>
                <c:pt idx="2119">
                  <c:v>-0.52183790094628435</c:v>
                </c:pt>
                <c:pt idx="2120">
                  <c:v>-0.52157533394407452</c:v>
                </c:pt>
                <c:pt idx="2121">
                  <c:v>-0.52131131358388316</c:v>
                </c:pt>
                <c:pt idx="2122">
                  <c:v>-0.52104546473188762</c:v>
                </c:pt>
                <c:pt idx="2123">
                  <c:v>-0.52078289772967779</c:v>
                </c:pt>
                <c:pt idx="2124">
                  <c:v>-0.52051740048105799</c:v>
                </c:pt>
                <c:pt idx="2125">
                  <c:v>-0.5202563103672766</c:v>
                </c:pt>
                <c:pt idx="2126">
                  <c:v>-0.51999008642511413</c:v>
                </c:pt>
                <c:pt idx="2127">
                  <c:v>-0.51972496447038807</c:v>
                </c:pt>
                <c:pt idx="2128">
                  <c:v>-0.51946056900547788</c:v>
                </c:pt>
                <c:pt idx="2129">
                  <c:v>-0.51919617354056768</c:v>
                </c:pt>
                <c:pt idx="2130">
                  <c:v>-0.51893215316582442</c:v>
                </c:pt>
                <c:pt idx="2131">
                  <c:v>-0.51867033634394843</c:v>
                </c:pt>
                <c:pt idx="2132">
                  <c:v>-0.51840704266274784</c:v>
                </c:pt>
                <c:pt idx="2133">
                  <c:v>-0.51814227210767072</c:v>
                </c:pt>
                <c:pt idx="2134">
                  <c:v>-0.51787825174747937</c:v>
                </c:pt>
                <c:pt idx="2135">
                  <c:v>-0.51761312957447458</c:v>
                </c:pt>
                <c:pt idx="2136">
                  <c:v>-0.5173476325295816</c:v>
                </c:pt>
                <c:pt idx="2137">
                  <c:v>-0.51708143208876223</c:v>
                </c:pt>
                <c:pt idx="2138">
                  <c:v>-0.51681848999638547</c:v>
                </c:pt>
                <c:pt idx="2139">
                  <c:v>-0.51655264114438992</c:v>
                </c:pt>
                <c:pt idx="2140">
                  <c:v>-0.51628934747774125</c:v>
                </c:pt>
                <c:pt idx="2141">
                  <c:v>-0.51602202195559599</c:v>
                </c:pt>
                <c:pt idx="2142">
                  <c:v>-0.51575764997747697</c:v>
                </c:pt>
                <c:pt idx="2143">
                  <c:v>-0.51549105094514758</c:v>
                </c:pt>
                <c:pt idx="2144">
                  <c:v>-0.48995949020121365</c:v>
                </c:pt>
                <c:pt idx="2145">
                  <c:v>-0.48969436826103951</c:v>
                </c:pt>
                <c:pt idx="2146">
                  <c:v>-0.48943255124998863</c:v>
                </c:pt>
                <c:pt idx="2147">
                  <c:v>-0.48916960915761187</c:v>
                </c:pt>
                <c:pt idx="2148">
                  <c:v>-0.48890448720288582</c:v>
                </c:pt>
                <c:pt idx="2149">
                  <c:v>-0.48864119352168522</c:v>
                </c:pt>
                <c:pt idx="2150">
                  <c:v>-0.48837607136323236</c:v>
                </c:pt>
                <c:pt idx="2151">
                  <c:v>-0.48811315277219869</c:v>
                </c:pt>
                <c:pt idx="2152">
                  <c:v>-0.48784730392020315</c:v>
                </c:pt>
                <c:pt idx="2153">
                  <c:v>-0.48758363514883563</c:v>
                </c:pt>
                <c:pt idx="2154">
                  <c:v>-0.48731741141039997</c:v>
                </c:pt>
                <c:pt idx="2155">
                  <c:v>-0.4870544926301914</c:v>
                </c:pt>
                <c:pt idx="2156">
                  <c:v>-0.48678864396737076</c:v>
                </c:pt>
                <c:pt idx="2157">
                  <c:v>-0.48652242003976021</c:v>
                </c:pt>
                <c:pt idx="2158">
                  <c:v>-0.48625729788130734</c:v>
                </c:pt>
                <c:pt idx="2159">
                  <c:v>-0.48599217572285447</c:v>
                </c:pt>
                <c:pt idx="2160">
                  <c:v>-0.48572412350716654</c:v>
                </c:pt>
                <c:pt idx="2161">
                  <c:v>-0.485458274655171</c:v>
                </c:pt>
                <c:pt idx="2162">
                  <c:v>-0.48519387939398761</c:v>
                </c:pt>
                <c:pt idx="2163">
                  <c:v>-0.484928405632159</c:v>
                </c:pt>
                <c:pt idx="2164">
                  <c:v>-0.48466328347370613</c:v>
                </c:pt>
                <c:pt idx="2165">
                  <c:v>-0.48439961471689053</c:v>
                </c:pt>
                <c:pt idx="2166">
                  <c:v>-0.48413669611130494</c:v>
                </c:pt>
                <c:pt idx="2167">
                  <c:v>-0.48386864391016893</c:v>
                </c:pt>
                <c:pt idx="2168">
                  <c:v>-0.48360387334053989</c:v>
                </c:pt>
                <c:pt idx="2169">
                  <c:v>-0.48333839959326319</c:v>
                </c:pt>
                <c:pt idx="2170">
                  <c:v>-0.4930405864992462</c:v>
                </c:pt>
                <c:pt idx="2171">
                  <c:v>-0.49277436276081055</c:v>
                </c:pt>
                <c:pt idx="2172">
                  <c:v>-0.49251071747623421</c:v>
                </c:pt>
                <c:pt idx="2173">
                  <c:v>-0.49224559531778134</c:v>
                </c:pt>
                <c:pt idx="2174">
                  <c:v>-0.49198265323995649</c:v>
                </c:pt>
                <c:pt idx="2175">
                  <c:v>-0.49171863287976514</c:v>
                </c:pt>
                <c:pt idx="2176">
                  <c:v>-0.49145571427417956</c:v>
                </c:pt>
                <c:pt idx="2177">
                  <c:v>-0.49119169389943629</c:v>
                </c:pt>
                <c:pt idx="2178">
                  <c:v>-0.49092692334435917</c:v>
                </c:pt>
                <c:pt idx="2179">
                  <c:v>-0.49065669106259513</c:v>
                </c:pt>
                <c:pt idx="2180">
                  <c:v>-0.49039046712043266</c:v>
                </c:pt>
                <c:pt idx="2181">
                  <c:v>-0.49012790011822283</c:v>
                </c:pt>
                <c:pt idx="2182">
                  <c:v>-0.4898620512807792</c:v>
                </c:pt>
                <c:pt idx="2183">
                  <c:v>-0.48959875758502669</c:v>
                </c:pt>
                <c:pt idx="2184">
                  <c:v>-0.48933253384659103</c:v>
                </c:pt>
                <c:pt idx="2185">
                  <c:v>-0.48907034194910004</c:v>
                </c:pt>
                <c:pt idx="2186">
                  <c:v>-0.48880594649874176</c:v>
                </c:pt>
                <c:pt idx="2187">
                  <c:v>-0.48854155103383157</c:v>
                </c:pt>
                <c:pt idx="2188">
                  <c:v>-0.48827642886082678</c:v>
                </c:pt>
                <c:pt idx="2189">
                  <c:v>-0.48801351028434503</c:v>
                </c:pt>
                <c:pt idx="2190">
                  <c:v>-0.48775021660314444</c:v>
                </c:pt>
                <c:pt idx="2191">
                  <c:v>-0.48748509443013965</c:v>
                </c:pt>
                <c:pt idx="2192">
                  <c:v>-0.4872221758536579</c:v>
                </c:pt>
                <c:pt idx="2193">
                  <c:v>-0.486956678794213</c:v>
                </c:pt>
                <c:pt idx="2194">
                  <c:v>-0.48669228332930281</c:v>
                </c:pt>
                <c:pt idx="2195">
                  <c:v>-0.48642716117084994</c:v>
                </c:pt>
                <c:pt idx="2196">
                  <c:v>-0.48616459416864011</c:v>
                </c:pt>
                <c:pt idx="2197">
                  <c:v>-0.51504811410321771</c:v>
                </c:pt>
                <c:pt idx="2198">
                  <c:v>-0.51478700029891833</c:v>
                </c:pt>
                <c:pt idx="2199">
                  <c:v>-0.51452262832079931</c:v>
                </c:pt>
                <c:pt idx="2200">
                  <c:v>-0.5142593346250468</c:v>
                </c:pt>
                <c:pt idx="2201">
                  <c:v>-0.51399346250453881</c:v>
                </c:pt>
                <c:pt idx="2202">
                  <c:v>-0.51372834034608594</c:v>
                </c:pt>
                <c:pt idx="2203">
                  <c:v>-0.51346542175505228</c:v>
                </c:pt>
                <c:pt idx="2204">
                  <c:v>-0.51320250316401861</c:v>
                </c:pt>
                <c:pt idx="2205">
                  <c:v>-0.51294028776518452</c:v>
                </c:pt>
                <c:pt idx="2206">
                  <c:v>-0.51267516560673165</c:v>
                </c:pt>
                <c:pt idx="2207">
                  <c:v>-0.51240859006119344</c:v>
                </c:pt>
                <c:pt idx="2208">
                  <c:v>-0.51214384300745941</c:v>
                </c:pt>
                <c:pt idx="2209">
                  <c:v>-0.51187689257548108</c:v>
                </c:pt>
                <c:pt idx="2210">
                  <c:v>-0.51160956705333582</c:v>
                </c:pt>
                <c:pt idx="2211">
                  <c:v>-0.51134481998504988</c:v>
                </c:pt>
                <c:pt idx="2212">
                  <c:v>-0.51108077612351543</c:v>
                </c:pt>
                <c:pt idx="2213">
                  <c:v>-0.51081748244231484</c:v>
                </c:pt>
                <c:pt idx="2214">
                  <c:v>-0.5105516335903193</c:v>
                </c:pt>
                <c:pt idx="2215">
                  <c:v>-0.5102861598430426</c:v>
                </c:pt>
                <c:pt idx="2216">
                  <c:v>-0.5100195609998881</c:v>
                </c:pt>
                <c:pt idx="2217">
                  <c:v>-0.50975591572986367</c:v>
                </c:pt>
                <c:pt idx="2218">
                  <c:v>-0.50949370031647767</c:v>
                </c:pt>
                <c:pt idx="2219">
                  <c:v>-0.50922857817257672</c:v>
                </c:pt>
                <c:pt idx="2220">
                  <c:v>-0.50896493288800038</c:v>
                </c:pt>
                <c:pt idx="2221">
                  <c:v>-0.50869943563938058</c:v>
                </c:pt>
                <c:pt idx="2222">
                  <c:v>-0.50843761883205651</c:v>
                </c:pt>
                <c:pt idx="2223">
                  <c:v>-0.50525353394886707</c:v>
                </c:pt>
                <c:pt idx="2224">
                  <c:v>-0.50498913868768369</c:v>
                </c:pt>
                <c:pt idx="2225">
                  <c:v>-0.50472511831294042</c:v>
                </c:pt>
                <c:pt idx="2226">
                  <c:v>-0.50446217623511558</c:v>
                </c:pt>
                <c:pt idx="2227">
                  <c:v>-0.50419815586037231</c:v>
                </c:pt>
                <c:pt idx="2228">
                  <c:v>-0.50393558887271439</c:v>
                </c:pt>
                <c:pt idx="2229">
                  <c:v>-0.50367121689459537</c:v>
                </c:pt>
                <c:pt idx="2230">
                  <c:v>-0.50340571964597558</c:v>
                </c:pt>
                <c:pt idx="2231">
                  <c:v>-0.50314315265831766</c:v>
                </c:pt>
                <c:pt idx="2232">
                  <c:v>-0.50287767889648904</c:v>
                </c:pt>
                <c:pt idx="2233">
                  <c:v>-0.50261546349765496</c:v>
                </c:pt>
                <c:pt idx="2234">
                  <c:v>-0.50234998975037826</c:v>
                </c:pt>
                <c:pt idx="2235">
                  <c:v>-0.50208704767255341</c:v>
                </c:pt>
                <c:pt idx="2236">
                  <c:v>-0.50182192571782736</c:v>
                </c:pt>
                <c:pt idx="2237">
                  <c:v>-0.50155790532853217</c:v>
                </c:pt>
                <c:pt idx="2238">
                  <c:v>-0.50129168140092162</c:v>
                </c:pt>
                <c:pt idx="2239">
                  <c:v>-0.5010273094228026</c:v>
                </c:pt>
                <c:pt idx="2240">
                  <c:v>-0.50075998390065735</c:v>
                </c:pt>
                <c:pt idx="2241">
                  <c:v>-0.50049631512928983</c:v>
                </c:pt>
                <c:pt idx="2242">
                  <c:v>-0.50023011468847045</c:v>
                </c:pt>
                <c:pt idx="2243">
                  <c:v>-0.49996461742529874</c:v>
                </c:pt>
                <c:pt idx="2244">
                  <c:v>-0.49970169883426507</c:v>
                </c:pt>
                <c:pt idx="2245">
                  <c:v>-0.49943620178937209</c:v>
                </c:pt>
                <c:pt idx="2246">
                  <c:v>-0.49917473638169696</c:v>
                </c:pt>
                <c:pt idx="2247">
                  <c:v>-0.49890923933680398</c:v>
                </c:pt>
                <c:pt idx="2248">
                  <c:v>-0.49864594565560338</c:v>
                </c:pt>
                <c:pt idx="2249">
                  <c:v>-0.49837899501989824</c:v>
                </c:pt>
                <c:pt idx="2250">
                  <c:v>-0.48546786631330363</c:v>
                </c:pt>
                <c:pt idx="2251">
                  <c:v>-0.48520384592400845</c:v>
                </c:pt>
                <c:pt idx="2252">
                  <c:v>-0.48493834889366738</c:v>
                </c:pt>
                <c:pt idx="2253">
                  <c:v>-0.48467470359453912</c:v>
                </c:pt>
                <c:pt idx="2254">
                  <c:v>-0.48440993305401392</c:v>
                </c:pt>
                <c:pt idx="2255">
                  <c:v>-0.48414663935826141</c:v>
                </c:pt>
                <c:pt idx="2256">
                  <c:v>-0.48388189230452738</c:v>
                </c:pt>
                <c:pt idx="2257">
                  <c:v>-0.48361273830512985</c:v>
                </c:pt>
                <c:pt idx="2258">
                  <c:v>-0.48334688945313431</c:v>
                </c:pt>
                <c:pt idx="2259">
                  <c:v>-0.48308504915901906</c:v>
                </c:pt>
                <c:pt idx="2260">
                  <c:v>-0.48281957539719045</c:v>
                </c:pt>
                <c:pt idx="2261">
                  <c:v>-0.48255846179661788</c:v>
                </c:pt>
                <c:pt idx="2262">
                  <c:v>-0.48229408981849886</c:v>
                </c:pt>
                <c:pt idx="2263">
                  <c:v>-0.48202969433903675</c:v>
                </c:pt>
                <c:pt idx="2264">
                  <c:v>-0.48176419730869569</c:v>
                </c:pt>
                <c:pt idx="2265">
                  <c:v>-0.48149872354686707</c:v>
                </c:pt>
                <c:pt idx="2266">
                  <c:v>-0.48123432808195687</c:v>
                </c:pt>
                <c:pt idx="2267">
                  <c:v>-0.48096883083333708</c:v>
                </c:pt>
                <c:pt idx="2268">
                  <c:v>-0.48070370867488421</c:v>
                </c:pt>
                <c:pt idx="2269">
                  <c:v>-0.48043858672015816</c:v>
                </c:pt>
                <c:pt idx="2270">
                  <c:v>-0.48017383965187221</c:v>
                </c:pt>
                <c:pt idx="2271">
                  <c:v>-0.47990834241780433</c:v>
                </c:pt>
                <c:pt idx="2272">
                  <c:v>-0.47964322025935147</c:v>
                </c:pt>
                <c:pt idx="2273">
                  <c:v>-0.47937591822399739</c:v>
                </c:pt>
                <c:pt idx="2274">
                  <c:v>-0.4791137028251633</c:v>
                </c:pt>
                <c:pt idx="2275">
                  <c:v>-0.4788460255104674</c:v>
                </c:pt>
                <c:pt idx="2276">
                  <c:v>-0.48118353366745303</c:v>
                </c:pt>
                <c:pt idx="2277">
                  <c:v>-0.48091916170388593</c:v>
                </c:pt>
                <c:pt idx="2278">
                  <c:v>-0.48065586802268534</c:v>
                </c:pt>
                <c:pt idx="2279">
                  <c:v>-0.48039257434148475</c:v>
                </c:pt>
                <c:pt idx="2280">
                  <c:v>-0.48012745218303188</c:v>
                </c:pt>
                <c:pt idx="2281">
                  <c:v>-0.47986451009065512</c:v>
                </c:pt>
                <c:pt idx="2282">
                  <c:v>-0.47959866123865957</c:v>
                </c:pt>
                <c:pt idx="2283">
                  <c:v>-0.47933098412769048</c:v>
                </c:pt>
                <c:pt idx="2284">
                  <c:v>-0.47906548687907069</c:v>
                </c:pt>
                <c:pt idx="2285">
                  <c:v>-0.47879926293690822</c:v>
                </c:pt>
                <c:pt idx="2286">
                  <c:v>-0.47853196091610606</c:v>
                </c:pt>
                <c:pt idx="2287">
                  <c:v>-0.47826646365293435</c:v>
                </c:pt>
                <c:pt idx="2288">
                  <c:v>-0.47800098990565765</c:v>
                </c:pt>
                <c:pt idx="2289">
                  <c:v>-0.47773621953975542</c:v>
                </c:pt>
                <c:pt idx="2290">
                  <c:v>-0.47747074579247872</c:v>
                </c:pt>
                <c:pt idx="2291">
                  <c:v>-0.47720562363402586</c:v>
                </c:pt>
                <c:pt idx="2292">
                  <c:v>-0.47693975129523913</c:v>
                </c:pt>
                <c:pt idx="2293">
                  <c:v>-0.47667317596797965</c:v>
                </c:pt>
                <c:pt idx="2294">
                  <c:v>-0.47641133565931248</c:v>
                </c:pt>
                <c:pt idx="2295">
                  <c:v>-0.47614511171715002</c:v>
                </c:pt>
                <c:pt idx="2296">
                  <c:v>-0.47588254471494018</c:v>
                </c:pt>
                <c:pt idx="2297">
                  <c:v>-0.4756170474808723</c:v>
                </c:pt>
                <c:pt idx="2298">
                  <c:v>-0.47535520717220514</c:v>
                </c:pt>
                <c:pt idx="2299">
                  <c:v>-0.47509118679746187</c:v>
                </c:pt>
                <c:pt idx="2300">
                  <c:v>-0.47482531466240196</c:v>
                </c:pt>
                <c:pt idx="2301">
                  <c:v>-0.47456166937782562</c:v>
                </c:pt>
                <c:pt idx="2302">
                  <c:v>-0.46085951484411503</c:v>
                </c:pt>
                <c:pt idx="2303">
                  <c:v>-0.46059511936465292</c:v>
                </c:pt>
                <c:pt idx="2304">
                  <c:v>-0.46032962211603312</c:v>
                </c:pt>
                <c:pt idx="2305">
                  <c:v>-0.46006632843483253</c:v>
                </c:pt>
                <c:pt idx="2306">
                  <c:v>-0.45979937801740611</c:v>
                </c:pt>
                <c:pt idx="2307">
                  <c:v>-0.45953863928872174</c:v>
                </c:pt>
                <c:pt idx="2308">
                  <c:v>-0.45927279064045301</c:v>
                </c:pt>
                <c:pt idx="2309">
                  <c:v>-0.45900947345790932</c:v>
                </c:pt>
                <c:pt idx="2310">
                  <c:v>-0.45874289791237111</c:v>
                </c:pt>
                <c:pt idx="2311">
                  <c:v>-0.45847995583454626</c:v>
                </c:pt>
                <c:pt idx="2312">
                  <c:v>-0.45821483389437212</c:v>
                </c:pt>
                <c:pt idx="2313">
                  <c:v>-0.45794896154103348</c:v>
                </c:pt>
                <c:pt idx="2314">
                  <c:v>-0.45768531625645714</c:v>
                </c:pt>
                <c:pt idx="2315">
                  <c:v>-0.45741909232884659</c:v>
                </c:pt>
                <c:pt idx="2316">
                  <c:v>-0.45714993832944906</c:v>
                </c:pt>
                <c:pt idx="2317">
                  <c:v>-0.45688444106627735</c:v>
                </c:pt>
                <c:pt idx="2318">
                  <c:v>-0.45662042069153408</c:v>
                </c:pt>
                <c:pt idx="2319">
                  <c:v>-0.45635454857102609</c:v>
                </c:pt>
                <c:pt idx="2320">
                  <c:v>-0.45609090328644974</c:v>
                </c:pt>
                <c:pt idx="2321">
                  <c:v>-0.45582357756057768</c:v>
                </c:pt>
                <c:pt idx="2322">
                  <c:v>-0.45555697873197509</c:v>
                </c:pt>
                <c:pt idx="2323">
                  <c:v>-0.4552907782766038</c:v>
                </c:pt>
                <c:pt idx="2324">
                  <c:v>-0.45502490615609581</c:v>
                </c:pt>
                <c:pt idx="2325">
                  <c:v>-0.45476015908780987</c:v>
                </c:pt>
                <c:pt idx="2326">
                  <c:v>-0.45449431023581432</c:v>
                </c:pt>
                <c:pt idx="2327">
                  <c:v>-0.45423174324815641</c:v>
                </c:pt>
                <c:pt idx="2328">
                  <c:v>-0.45396587109854458</c:v>
                </c:pt>
                <c:pt idx="2329">
                  <c:v>-0.44605157102768267</c:v>
                </c:pt>
                <c:pt idx="2330">
                  <c:v>-0.44578572217568713</c:v>
                </c:pt>
                <c:pt idx="2331">
                  <c:v>-0.44552095162061001</c:v>
                </c:pt>
                <c:pt idx="2332">
                  <c:v>-0.44525400118863168</c:v>
                </c:pt>
                <c:pt idx="2333">
                  <c:v>-0.44499033241726416</c:v>
                </c:pt>
                <c:pt idx="2334">
                  <c:v>-0.44472593695235396</c:v>
                </c:pt>
                <c:pt idx="2335">
                  <c:v>-0.44446008810035842</c:v>
                </c:pt>
                <c:pt idx="2336">
                  <c:v>-0.44419641931443898</c:v>
                </c:pt>
                <c:pt idx="2337">
                  <c:v>-0.44393094556716228</c:v>
                </c:pt>
                <c:pt idx="2338">
                  <c:v>-0.44366800367851233</c:v>
                </c:pt>
                <c:pt idx="2339">
                  <c:v>-0.44340215484106871</c:v>
                </c:pt>
                <c:pt idx="2340">
                  <c:v>-0.44313813446632544</c:v>
                </c:pt>
                <c:pt idx="2341">
                  <c:v>-0.44287153543399604</c:v>
                </c:pt>
                <c:pt idx="2342">
                  <c:v>-0.44260789016397162</c:v>
                </c:pt>
                <c:pt idx="2343">
                  <c:v>-0.44234239310452672</c:v>
                </c:pt>
                <c:pt idx="2344">
                  <c:v>-0.44208020120703573</c:v>
                </c:pt>
                <c:pt idx="2345">
                  <c:v>-0.44181397726487326</c:v>
                </c:pt>
                <c:pt idx="2346">
                  <c:v>-0.44154775333726271</c:v>
                </c:pt>
                <c:pt idx="2347">
                  <c:v>-0.4412844596415102</c:v>
                </c:pt>
                <c:pt idx="2348">
                  <c:v>-0.44101896259661721</c:v>
                </c:pt>
                <c:pt idx="2349">
                  <c:v>-0.44075276214124592</c:v>
                </c:pt>
                <c:pt idx="2350">
                  <c:v>-0.44048726490717804</c:v>
                </c:pt>
                <c:pt idx="2351">
                  <c:v>-0.44022359612125861</c:v>
                </c:pt>
                <c:pt idx="2352">
                  <c:v>-0.43995812237398191</c:v>
                </c:pt>
                <c:pt idx="2353">
                  <c:v>-0.43969300041925585</c:v>
                </c:pt>
                <c:pt idx="2354">
                  <c:v>-0.43942787826080298</c:v>
                </c:pt>
                <c:pt idx="2355">
                  <c:v>-0.45911896370003902</c:v>
                </c:pt>
                <c:pt idx="2356">
                  <c:v>-0.45885421664630499</c:v>
                </c:pt>
                <c:pt idx="2357">
                  <c:v>-0.4585920014366458</c:v>
                </c:pt>
                <c:pt idx="2358">
                  <c:v>-0.45832798107645445</c:v>
                </c:pt>
                <c:pt idx="2359">
                  <c:v>-0.45806213222445891</c:v>
                </c:pt>
                <c:pt idx="2360">
                  <c:v>-0.457794454909763</c:v>
                </c:pt>
                <c:pt idx="2361">
                  <c:v>-0.45752933295503695</c:v>
                </c:pt>
                <c:pt idx="2362">
                  <c:v>-0.45726676596737903</c:v>
                </c:pt>
                <c:pt idx="2363">
                  <c:v>-0.45700091711538349</c:v>
                </c:pt>
                <c:pt idx="2364">
                  <c:v>-0.45673797502300673</c:v>
                </c:pt>
                <c:pt idx="2365">
                  <c:v>-0.45647250127573002</c:v>
                </c:pt>
                <c:pt idx="2366">
                  <c:v>-0.45620773070610099</c:v>
                </c:pt>
                <c:pt idx="2367">
                  <c:v>-0.4559411553788415</c:v>
                </c:pt>
                <c:pt idx="2368">
                  <c:v>-0.45567603322038863</c:v>
                </c:pt>
                <c:pt idx="2369">
                  <c:v>-0.45541311462935496</c:v>
                </c:pt>
                <c:pt idx="2370">
                  <c:v>-0.45514982094815437</c:v>
                </c:pt>
                <c:pt idx="2371">
                  <c:v>-0.45488652725240186</c:v>
                </c:pt>
                <c:pt idx="2372">
                  <c:v>-0.45462103001833398</c:v>
                </c:pt>
                <c:pt idx="2373">
                  <c:v>-0.45435918970966682</c:v>
                </c:pt>
                <c:pt idx="2374">
                  <c:v>-0.45409406755121395</c:v>
                </c:pt>
                <c:pt idx="2375">
                  <c:v>-0.45383297743743256</c:v>
                </c:pt>
                <c:pt idx="2376">
                  <c:v>-0.45356823036914662</c:v>
                </c:pt>
                <c:pt idx="2377">
                  <c:v>-0.45330200642698415</c:v>
                </c:pt>
                <c:pt idx="2378">
                  <c:v>-0.45303761096207396</c:v>
                </c:pt>
                <c:pt idx="2379">
                  <c:v>-0.4527724890073479</c:v>
                </c:pt>
                <c:pt idx="2380">
                  <c:v>-0.45250882022142846</c:v>
                </c:pt>
                <c:pt idx="2381">
                  <c:v>-0.45224334647415176</c:v>
                </c:pt>
                <c:pt idx="2382">
                  <c:v>-0.45300325669241737</c:v>
                </c:pt>
                <c:pt idx="2383">
                  <c:v>-0.4527392363176741</c:v>
                </c:pt>
                <c:pt idx="2384">
                  <c:v>-0.45247666931546426</c:v>
                </c:pt>
                <c:pt idx="2385">
                  <c:v>-0.45221082046346872</c:v>
                </c:pt>
                <c:pt idx="2386">
                  <c:v>-0.45194569830501585</c:v>
                </c:pt>
                <c:pt idx="2387">
                  <c:v>-0.45167874769841454</c:v>
                </c:pt>
                <c:pt idx="2388">
                  <c:v>-0.45141435242267924</c:v>
                </c:pt>
                <c:pt idx="2389">
                  <c:v>-0.45114885517405945</c:v>
                </c:pt>
                <c:pt idx="2390">
                  <c:v>-0.45088300632206391</c:v>
                </c:pt>
                <c:pt idx="2391">
                  <c:v>-0.45061861087170563</c:v>
                </c:pt>
                <c:pt idx="2392">
                  <c:v>-0.45035496557257737</c:v>
                </c:pt>
                <c:pt idx="2393">
                  <c:v>-0.45009129681576177</c:v>
                </c:pt>
                <c:pt idx="2394">
                  <c:v>-0.44982582324310805</c:v>
                </c:pt>
                <c:pt idx="2395">
                  <c:v>-0.44956360785882588</c:v>
                </c:pt>
                <c:pt idx="2396">
                  <c:v>-0.44929775900683033</c:v>
                </c:pt>
                <c:pt idx="2397">
                  <c:v>-0.44903191016938671</c:v>
                </c:pt>
                <c:pt idx="2398">
                  <c:v>-0.44876533462384849</c:v>
                </c:pt>
                <c:pt idx="2399">
                  <c:v>-0.44850056427249818</c:v>
                </c:pt>
                <c:pt idx="2400">
                  <c:v>-0.44823288694325036</c:v>
                </c:pt>
                <c:pt idx="2401">
                  <c:v>-0.44796921817188284</c:v>
                </c:pt>
                <c:pt idx="2402">
                  <c:v>-0.44770484619376383</c:v>
                </c:pt>
                <c:pt idx="2403">
                  <c:v>-0.44743862245532817</c:v>
                </c:pt>
                <c:pt idx="2404">
                  <c:v>-0.44717277360333263</c:v>
                </c:pt>
                <c:pt idx="2405">
                  <c:v>-0.44690654967572208</c:v>
                </c:pt>
                <c:pt idx="2406">
                  <c:v>-0.44664070102745335</c:v>
                </c:pt>
                <c:pt idx="2407">
                  <c:v>-0.44637410199512395</c:v>
                </c:pt>
                <c:pt idx="2408">
                  <c:v>-0.42373262430317205</c:v>
                </c:pt>
                <c:pt idx="2409">
                  <c:v>-0.4234656736674669</c:v>
                </c:pt>
                <c:pt idx="2410">
                  <c:v>-0.42320348176997591</c:v>
                </c:pt>
                <c:pt idx="2411">
                  <c:v>-0.42293725782781344</c:v>
                </c:pt>
                <c:pt idx="2412">
                  <c:v>-0.42267248746191122</c:v>
                </c:pt>
                <c:pt idx="2413">
                  <c:v>-0.42240884219188679</c:v>
                </c:pt>
                <c:pt idx="2414">
                  <c:v>-0.422143344943267</c:v>
                </c:pt>
                <c:pt idx="2415">
                  <c:v>-0.42187712100110453</c:v>
                </c:pt>
                <c:pt idx="2416">
                  <c:v>-0.42161127236738771</c:v>
                </c:pt>
                <c:pt idx="2417">
                  <c:v>-0.42134725199264444</c:v>
                </c:pt>
                <c:pt idx="2418">
                  <c:v>-0.42108175472947273</c:v>
                </c:pt>
                <c:pt idx="2419">
                  <c:v>-0.42082028952552442</c:v>
                </c:pt>
                <c:pt idx="2420">
                  <c:v>-0.42055444067352887</c:v>
                </c:pt>
                <c:pt idx="2421">
                  <c:v>-0.42028896692625217</c:v>
                </c:pt>
                <c:pt idx="2422">
                  <c:v>-0.42002201649427384</c:v>
                </c:pt>
                <c:pt idx="2423">
                  <c:v>-0.41975834770835441</c:v>
                </c:pt>
                <c:pt idx="2424">
                  <c:v>-0.41949615581086341</c:v>
                </c:pt>
                <c:pt idx="2425">
                  <c:v>-0.41922883009954326</c:v>
                </c:pt>
                <c:pt idx="2426">
                  <c:v>-0.41896553641834267</c:v>
                </c:pt>
                <c:pt idx="2427">
                  <c:v>-0.41870006264196213</c:v>
                </c:pt>
                <c:pt idx="2428">
                  <c:v>-0.41843383891807839</c:v>
                </c:pt>
                <c:pt idx="2429">
                  <c:v>-0.41816981855788704</c:v>
                </c:pt>
                <c:pt idx="2430">
                  <c:v>-0.41790652486213453</c:v>
                </c:pt>
                <c:pt idx="2431">
                  <c:v>-0.41764175430705741</c:v>
                </c:pt>
                <c:pt idx="2432">
                  <c:v>-0.41737628054522879</c:v>
                </c:pt>
                <c:pt idx="2433">
                  <c:v>-0.4171129868640282</c:v>
                </c:pt>
                <c:pt idx="2434">
                  <c:v>-0.41684786470557533</c:v>
                </c:pt>
                <c:pt idx="2435">
                  <c:v>-0.45310590893850566</c:v>
                </c:pt>
                <c:pt idx="2436">
                  <c:v>-0.45284078679460471</c:v>
                </c:pt>
                <c:pt idx="2437">
                  <c:v>-0.45257676640530953</c:v>
                </c:pt>
                <c:pt idx="2438">
                  <c:v>-0.45231274603056626</c:v>
                </c:pt>
                <c:pt idx="2439">
                  <c:v>-0.45205017904290834</c:v>
                </c:pt>
                <c:pt idx="2440">
                  <c:v>-0.451786533758332</c:v>
                </c:pt>
                <c:pt idx="2441">
                  <c:v>-0.45152141159987913</c:v>
                </c:pt>
                <c:pt idx="2442">
                  <c:v>-0.45125591455498615</c:v>
                </c:pt>
                <c:pt idx="2443">
                  <c:v>-0.45099079239653328</c:v>
                </c:pt>
                <c:pt idx="2444">
                  <c:v>-0.45072273997711854</c:v>
                </c:pt>
                <c:pt idx="2445">
                  <c:v>-0.45045726643356865</c:v>
                </c:pt>
                <c:pt idx="2446">
                  <c:v>-0.45019322255748229</c:v>
                </c:pt>
                <c:pt idx="2447">
                  <c:v>-0.44992847548919634</c:v>
                </c:pt>
                <c:pt idx="2448">
                  <c:v>-0.44966372843546232</c:v>
                </c:pt>
                <c:pt idx="2449">
                  <c:v>-0.44939968457392787</c:v>
                </c:pt>
                <c:pt idx="2450">
                  <c:v>-0.44913493750564193</c:v>
                </c:pt>
                <c:pt idx="2451">
                  <c:v>-0.44887164382444134</c:v>
                </c:pt>
                <c:pt idx="2452">
                  <c:v>-0.44860652186971528</c:v>
                </c:pt>
                <c:pt idx="2453">
                  <c:v>-0.44834285308379584</c:v>
                </c:pt>
                <c:pt idx="2454">
                  <c:v>-0.44807737933651914</c:v>
                </c:pt>
                <c:pt idx="2455">
                  <c:v>-0.44781371055059971</c:v>
                </c:pt>
                <c:pt idx="2456">
                  <c:v>-0.44754640832607073</c:v>
                </c:pt>
                <c:pt idx="2457">
                  <c:v>-0.44728456801740357</c:v>
                </c:pt>
                <c:pt idx="2458">
                  <c:v>-0.44701907097251059</c:v>
                </c:pt>
                <c:pt idx="2459">
                  <c:v>-0.44675469880521668</c:v>
                </c:pt>
                <c:pt idx="2460">
                  <c:v>-0.44649140510946417</c:v>
                </c:pt>
                <c:pt idx="2461">
                  <c:v>-0.43910039256916633</c:v>
                </c:pt>
                <c:pt idx="2462">
                  <c:v>-0.43883489533509845</c:v>
                </c:pt>
                <c:pt idx="2463">
                  <c:v>-0.4385697733803724</c:v>
                </c:pt>
                <c:pt idx="2464">
                  <c:v>-0.43830354943820993</c:v>
                </c:pt>
                <c:pt idx="2465">
                  <c:v>-0.43803807567638131</c:v>
                </c:pt>
                <c:pt idx="2466">
                  <c:v>-0.43777295351792844</c:v>
                </c:pt>
                <c:pt idx="2467">
                  <c:v>-0.43750635468932586</c:v>
                </c:pt>
                <c:pt idx="2468">
                  <c:v>-0.43724270940474952</c:v>
                </c:pt>
                <c:pt idx="2469">
                  <c:v>-0.43697868903000625</c:v>
                </c:pt>
                <c:pt idx="2470">
                  <c:v>-0.43671356687155338</c:v>
                </c:pt>
                <c:pt idx="2471">
                  <c:v>-0.43644917140664319</c:v>
                </c:pt>
                <c:pt idx="2472">
                  <c:v>-0.43618404924819032</c:v>
                </c:pt>
                <c:pt idx="2473">
                  <c:v>-0.43592038068054961</c:v>
                </c:pt>
                <c:pt idx="2474">
                  <c:v>-0.43565270336585371</c:v>
                </c:pt>
                <c:pt idx="2475">
                  <c:v>-0.43538392445662311</c:v>
                </c:pt>
                <c:pt idx="2476">
                  <c:v>-0.43511952899171291</c:v>
                </c:pt>
                <c:pt idx="2477">
                  <c:v>-0.43485661040067924</c:v>
                </c:pt>
                <c:pt idx="2478">
                  <c:v>-0.43458745640128171</c:v>
                </c:pt>
                <c:pt idx="2479">
                  <c:v>-0.43432198265400501</c:v>
                </c:pt>
                <c:pt idx="2480">
                  <c:v>-0.43405941565179518</c:v>
                </c:pt>
                <c:pt idx="2481">
                  <c:v>-0.43379502018688498</c:v>
                </c:pt>
                <c:pt idx="2482">
                  <c:v>-0.43353245319922706</c:v>
                </c:pt>
                <c:pt idx="2483">
                  <c:v>-0.43326697943739845</c:v>
                </c:pt>
                <c:pt idx="2484">
                  <c:v>-0.43300441243518861</c:v>
                </c:pt>
                <c:pt idx="2485">
                  <c:v>-0.43273636024860451</c:v>
                </c:pt>
                <c:pt idx="2486">
                  <c:v>-0.43247344145384403</c:v>
                </c:pt>
                <c:pt idx="2487">
                  <c:v>-0.43220721771540838</c:v>
                </c:pt>
                <c:pt idx="2488">
                  <c:v>-0.42639380291010376</c:v>
                </c:pt>
                <c:pt idx="2489">
                  <c:v>-0.42613088431907009</c:v>
                </c:pt>
                <c:pt idx="2490">
                  <c:v>-0.42586721554770257</c:v>
                </c:pt>
                <c:pt idx="2491">
                  <c:v>-0.42560392185195006</c:v>
                </c:pt>
                <c:pt idx="2492">
                  <c:v>-0.42533842480705708</c:v>
                </c:pt>
                <c:pt idx="2493">
                  <c:v>-0.42507367773877114</c:v>
                </c:pt>
                <c:pt idx="2494">
                  <c:v>-0.42480745381116058</c:v>
                </c:pt>
                <c:pt idx="2495">
                  <c:v>-0.42454598860721227</c:v>
                </c:pt>
                <c:pt idx="2496">
                  <c:v>-0.42428196821791708</c:v>
                </c:pt>
                <c:pt idx="2497">
                  <c:v>-0.42401684607401613</c:v>
                </c:pt>
                <c:pt idx="2498">
                  <c:v>-0.42375245060910594</c:v>
                </c:pt>
                <c:pt idx="2499">
                  <c:v>-0.42348697684727732</c:v>
                </c:pt>
                <c:pt idx="2500">
                  <c:v>-0.42322185489255126</c:v>
                </c:pt>
                <c:pt idx="2501">
                  <c:v>-0.4229567327340984</c:v>
                </c:pt>
                <c:pt idx="2502">
                  <c:v>-0.4226934390528978</c:v>
                </c:pt>
                <c:pt idx="2503">
                  <c:v>-0.42242648841719266</c:v>
                </c:pt>
                <c:pt idx="2504">
                  <c:v>-0.42216244474483311</c:v>
                </c:pt>
                <c:pt idx="2505">
                  <c:v>-0.42189732260093216</c:v>
                </c:pt>
                <c:pt idx="2506">
                  <c:v>-0.42163295062281314</c:v>
                </c:pt>
                <c:pt idx="2507">
                  <c:v>-0.42136928183689371</c:v>
                </c:pt>
                <c:pt idx="2508">
                  <c:v>-0.42110378460282583</c:v>
                </c:pt>
                <c:pt idx="2509">
                  <c:v>-0.4208379359545571</c:v>
                </c:pt>
                <c:pt idx="2510">
                  <c:v>-0.42057208711711347</c:v>
                </c:pt>
                <c:pt idx="2511">
                  <c:v>-0.4203091685260798</c:v>
                </c:pt>
                <c:pt idx="2512">
                  <c:v>-0.42004329617274117</c:v>
                </c:pt>
                <c:pt idx="2513">
                  <c:v>-0.41977744732074562</c:v>
                </c:pt>
                <c:pt idx="2514">
                  <c:v>-0.453965076379518</c:v>
                </c:pt>
                <c:pt idx="2515">
                  <c:v>-0.4537017826983174</c:v>
                </c:pt>
                <c:pt idx="2516">
                  <c:v>-0.45343555877070685</c:v>
                </c:pt>
                <c:pt idx="2517">
                  <c:v>-0.45317043681598079</c:v>
                </c:pt>
                <c:pt idx="2518">
                  <c:v>-0.45290679151685254</c:v>
                </c:pt>
                <c:pt idx="2519">
                  <c:v>-0.45264202096177542</c:v>
                </c:pt>
                <c:pt idx="2520">
                  <c:v>-0.45237910238529366</c:v>
                </c:pt>
                <c:pt idx="2521">
                  <c:v>-0.45211360512212195</c:v>
                </c:pt>
                <c:pt idx="2522">
                  <c:v>-0.45184848296366908</c:v>
                </c:pt>
                <c:pt idx="2523">
                  <c:v>-0.45158336100894303</c:v>
                </c:pt>
                <c:pt idx="2524">
                  <c:v>-0.45132116890772522</c:v>
                </c:pt>
                <c:pt idx="2525">
                  <c:v>-0.45105675015975066</c:v>
                </c:pt>
                <c:pt idx="2526">
                  <c:v>-0.45079162798674588</c:v>
                </c:pt>
                <c:pt idx="2527">
                  <c:v>-0.45052725602317878</c:v>
                </c:pt>
                <c:pt idx="2528">
                  <c:v>-0.45026321214709242</c:v>
                </c:pt>
                <c:pt idx="2529">
                  <c:v>-0.44999919177234915</c:v>
                </c:pt>
                <c:pt idx="2530">
                  <c:v>-0.44973334313863234</c:v>
                </c:pt>
                <c:pt idx="2531">
                  <c:v>-0.44946749428663679</c:v>
                </c:pt>
                <c:pt idx="2532">
                  <c:v>-0.44919981695738898</c:v>
                </c:pt>
                <c:pt idx="2533">
                  <c:v>-0.44893359321895332</c:v>
                </c:pt>
                <c:pt idx="2534">
                  <c:v>-0.44866554081409049</c:v>
                </c:pt>
                <c:pt idx="2535">
                  <c:v>-0.44839969218037368</c:v>
                </c:pt>
                <c:pt idx="2536">
                  <c:v>-0.44813163976095893</c:v>
                </c:pt>
                <c:pt idx="2537">
                  <c:v>-0.44786579090896339</c:v>
                </c:pt>
                <c:pt idx="2538">
                  <c:v>-0.44759884047698506</c:v>
                </c:pt>
                <c:pt idx="2539">
                  <c:v>-0.44733334324291718</c:v>
                </c:pt>
                <c:pt idx="2540">
                  <c:v>-0.44046674328540725</c:v>
                </c:pt>
                <c:pt idx="2541">
                  <c:v>-0.44020124603678745</c:v>
                </c:pt>
                <c:pt idx="2542">
                  <c:v>-0.43993577228951075</c:v>
                </c:pt>
                <c:pt idx="2543">
                  <c:v>-0.43966992362669011</c:v>
                </c:pt>
                <c:pt idx="2544">
                  <c:v>-0.43940405128790339</c:v>
                </c:pt>
                <c:pt idx="2545">
                  <c:v>-0.43913967932433629</c:v>
                </c:pt>
                <c:pt idx="2546">
                  <c:v>-0.43887380718927638</c:v>
                </c:pt>
                <c:pt idx="2547">
                  <c:v>-0.43860868501627159</c:v>
                </c:pt>
                <c:pt idx="2548">
                  <c:v>-0.43834393796253757</c:v>
                </c:pt>
                <c:pt idx="2549">
                  <c:v>-0.43808137096032773</c:v>
                </c:pt>
                <c:pt idx="2550">
                  <c:v>-0.43781514703271718</c:v>
                </c:pt>
                <c:pt idx="2551">
                  <c:v>-0.43754967328544048</c:v>
                </c:pt>
                <c:pt idx="2552">
                  <c:v>-0.43728490291953825</c:v>
                </c:pt>
                <c:pt idx="2553">
                  <c:v>-0.43702198432850459</c:v>
                </c:pt>
                <c:pt idx="2554">
                  <c:v>-0.43675686217005172</c:v>
                </c:pt>
                <c:pt idx="2555">
                  <c:v>-0.43649174001159885</c:v>
                </c:pt>
                <c:pt idx="2556">
                  <c:v>-0.43622699295786482</c:v>
                </c:pt>
                <c:pt idx="2557">
                  <c:v>-0.43596222238823579</c:v>
                </c:pt>
                <c:pt idx="2558">
                  <c:v>-0.43570075718428747</c:v>
                </c:pt>
                <c:pt idx="2559">
                  <c:v>-0.43543308005876646</c:v>
                </c:pt>
                <c:pt idx="2560">
                  <c:v>-0.43517016126400598</c:v>
                </c:pt>
                <c:pt idx="2561">
                  <c:v>-0.43490539092720759</c:v>
                </c:pt>
                <c:pt idx="2562">
                  <c:v>-0.43464026875420281</c:v>
                </c:pt>
                <c:pt idx="2563">
                  <c:v>-0.43437479499237419</c:v>
                </c:pt>
                <c:pt idx="2564">
                  <c:v>-0.43410892285731428</c:v>
                </c:pt>
                <c:pt idx="2565">
                  <c:v>-0.43384162063278531</c:v>
                </c:pt>
                <c:pt idx="2566">
                  <c:v>-0.43357577178078976</c:v>
                </c:pt>
                <c:pt idx="2567">
                  <c:v>-0.43880554286665685</c:v>
                </c:pt>
                <c:pt idx="2568">
                  <c:v>-0.43853969401466131</c:v>
                </c:pt>
                <c:pt idx="2569">
                  <c:v>-0.43827419676604151</c:v>
                </c:pt>
                <c:pt idx="2570">
                  <c:v>-0.43800907481131546</c:v>
                </c:pt>
                <c:pt idx="2571">
                  <c:v>-0.43774357756269566</c:v>
                </c:pt>
                <c:pt idx="2572">
                  <c:v>-0.43747590045172657</c:v>
                </c:pt>
                <c:pt idx="2573">
                  <c:v>-0.43721005159973103</c:v>
                </c:pt>
                <c:pt idx="2574">
                  <c:v>-0.43694310096402589</c:v>
                </c:pt>
                <c:pt idx="2575">
                  <c:v>-0.43667760391913291</c:v>
                </c:pt>
                <c:pt idx="2576">
                  <c:v>-0.4364154118179151</c:v>
                </c:pt>
                <c:pt idx="2577">
                  <c:v>-0.43614628131986066</c:v>
                </c:pt>
                <c:pt idx="2578">
                  <c:v>-0.43588298763866007</c:v>
                </c:pt>
                <c:pt idx="2579">
                  <c:v>-0.43561894377712562</c:v>
                </c:pt>
                <c:pt idx="2580">
                  <c:v>-0.43535529847799737</c:v>
                </c:pt>
                <c:pt idx="2581">
                  <c:v>-0.4350898014476563</c:v>
                </c:pt>
                <c:pt idx="2582">
                  <c:v>-0.43482467928920343</c:v>
                </c:pt>
                <c:pt idx="2583">
                  <c:v>-0.43455993222091749</c:v>
                </c:pt>
                <c:pt idx="2584">
                  <c:v>-0.43429443497229769</c:v>
                </c:pt>
                <c:pt idx="2585">
                  <c:v>-0.43403296975379746</c:v>
                </c:pt>
                <c:pt idx="2586">
                  <c:v>-0.43376784759534459</c:v>
                </c:pt>
                <c:pt idx="2587">
                  <c:v>-0.43350310054161056</c:v>
                </c:pt>
                <c:pt idx="2588">
                  <c:v>-0.43323432163237996</c:v>
                </c:pt>
                <c:pt idx="2589">
                  <c:v>-0.43296882438376016</c:v>
                </c:pt>
                <c:pt idx="2590">
                  <c:v>-0.43270224904194876</c:v>
                </c:pt>
                <c:pt idx="2591">
                  <c:v>-0.43243640018995322</c:v>
                </c:pt>
                <c:pt idx="2592">
                  <c:v>-0.43217235632841877</c:v>
                </c:pt>
                <c:pt idx="2593">
                  <c:v>-0.42898829496112612</c:v>
                </c:pt>
                <c:pt idx="2594">
                  <c:v>-0.42872535307247617</c:v>
                </c:pt>
                <c:pt idx="2595">
                  <c:v>-0.4284602309140233</c:v>
                </c:pt>
                <c:pt idx="2596">
                  <c:v>-0.4281947571667466</c:v>
                </c:pt>
                <c:pt idx="2597">
                  <c:v>-0.42792963500829373</c:v>
                </c:pt>
                <c:pt idx="2598">
                  <c:v>-0.42766376285868191</c:v>
                </c:pt>
                <c:pt idx="2599">
                  <c:v>-0.42739791400668636</c:v>
                </c:pt>
                <c:pt idx="2600">
                  <c:v>-0.42713206515469082</c:v>
                </c:pt>
                <c:pt idx="2601">
                  <c:v>-0.42686766970433254</c:v>
                </c:pt>
                <c:pt idx="2602">
                  <c:v>-0.42660254774960649</c:v>
                </c:pt>
                <c:pt idx="2603">
                  <c:v>-0.42633890227585525</c:v>
                </c:pt>
                <c:pt idx="2604">
                  <c:v>-0.42607157673915808</c:v>
                </c:pt>
                <c:pt idx="2605">
                  <c:v>-0.42580790796779056</c:v>
                </c:pt>
                <c:pt idx="2606">
                  <c:v>-0.42553730058130768</c:v>
                </c:pt>
                <c:pt idx="2607">
                  <c:v>-0.42527182683403097</c:v>
                </c:pt>
                <c:pt idx="2608">
                  <c:v>-0.42500632978913799</c:v>
                </c:pt>
                <c:pt idx="2609">
                  <c:v>-0.42474010584697552</c:v>
                </c:pt>
                <c:pt idx="2610">
                  <c:v>-0.42447498368852266</c:v>
                </c:pt>
                <c:pt idx="2611">
                  <c:v>-0.42420878324770328</c:v>
                </c:pt>
                <c:pt idx="2612">
                  <c:v>-0.42394548956650269</c:v>
                </c:pt>
                <c:pt idx="2613">
                  <c:v>-0.42367853913452436</c:v>
                </c:pt>
                <c:pt idx="2614">
                  <c:v>-0.42341597214686644</c:v>
                </c:pt>
                <c:pt idx="2615">
                  <c:v>-0.42315157668195624</c:v>
                </c:pt>
                <c:pt idx="2616">
                  <c:v>-0.42288645450895146</c:v>
                </c:pt>
                <c:pt idx="2617">
                  <c:v>-0.42262353593246971</c:v>
                </c:pt>
                <c:pt idx="2618">
                  <c:v>-0.42235731199030724</c:v>
                </c:pt>
                <c:pt idx="2619">
                  <c:v>-0.42209401829455473</c:v>
                </c:pt>
                <c:pt idx="2620">
                  <c:v>-0.41338723902404162</c:v>
                </c:pt>
                <c:pt idx="2621">
                  <c:v>-0.41312101528560596</c:v>
                </c:pt>
                <c:pt idx="2622">
                  <c:v>-0.41285481483023467</c:v>
                </c:pt>
                <c:pt idx="2623">
                  <c:v>-0.41259004427515755</c:v>
                </c:pt>
                <c:pt idx="2624">
                  <c:v>-0.41232346872961934</c:v>
                </c:pt>
                <c:pt idx="2625">
                  <c:v>-0.41205907326470914</c:v>
                </c:pt>
                <c:pt idx="2626">
                  <c:v>-0.41179577958350855</c:v>
                </c:pt>
                <c:pt idx="2627">
                  <c:v>-0.41152993093523982</c:v>
                </c:pt>
                <c:pt idx="2628">
                  <c:v>-0.41126370699307735</c:v>
                </c:pt>
                <c:pt idx="2629">
                  <c:v>-0.41099602988210826</c:v>
                </c:pt>
                <c:pt idx="2630">
                  <c:v>-0.41073018103011272</c:v>
                </c:pt>
                <c:pt idx="2631">
                  <c:v>-0.41046323040895949</c:v>
                </c:pt>
                <c:pt idx="2632">
                  <c:v>-0.41019735825934767</c:v>
                </c:pt>
                <c:pt idx="2633">
                  <c:v>-0.40993188451207097</c:v>
                </c:pt>
                <c:pt idx="2634">
                  <c:v>-0.40966603566007542</c:v>
                </c:pt>
                <c:pt idx="2635">
                  <c:v>-0.40940053861518244</c:v>
                </c:pt>
                <c:pt idx="2636">
                  <c:v>-0.40913431468757189</c:v>
                </c:pt>
                <c:pt idx="2637">
                  <c:v>-0.4088659106647814</c:v>
                </c:pt>
                <c:pt idx="2638">
                  <c:v>-0.40859896024735498</c:v>
                </c:pt>
                <c:pt idx="2639">
                  <c:v>-0.40833053292694821</c:v>
                </c:pt>
                <c:pt idx="2640">
                  <c:v>-0.40806323070241923</c:v>
                </c:pt>
                <c:pt idx="2641">
                  <c:v>-0.40779738185042369</c:v>
                </c:pt>
                <c:pt idx="2642">
                  <c:v>-0.4075315097299157</c:v>
                </c:pt>
                <c:pt idx="2643">
                  <c:v>-0.40726603595353517</c:v>
                </c:pt>
                <c:pt idx="2644">
                  <c:v>-0.40700018710153962</c:v>
                </c:pt>
                <c:pt idx="2645">
                  <c:v>-0.40673431498103163</c:v>
                </c:pt>
                <c:pt idx="2646">
                  <c:v>-0.41617028703046621</c:v>
                </c:pt>
                <c:pt idx="2647">
                  <c:v>-0.41590516487201334</c:v>
                </c:pt>
                <c:pt idx="2648">
                  <c:v>-0.4156400429318392</c:v>
                </c:pt>
                <c:pt idx="2649">
                  <c:v>-0.41537567095372019</c:v>
                </c:pt>
                <c:pt idx="2650">
                  <c:v>-0.41511017370510039</c:v>
                </c:pt>
                <c:pt idx="2651">
                  <c:v>-0.41484359815956218</c:v>
                </c:pt>
                <c:pt idx="2652">
                  <c:v>-0.41457920269465198</c:v>
                </c:pt>
                <c:pt idx="2653">
                  <c:v>-0.41431588573038702</c:v>
                </c:pt>
                <c:pt idx="2654">
                  <c:v>-0.41405038846721531</c:v>
                </c:pt>
                <c:pt idx="2655">
                  <c:v>-0.41378674319719089</c:v>
                </c:pt>
                <c:pt idx="2656">
                  <c:v>-0.41352197264211377</c:v>
                </c:pt>
                <c:pt idx="2657">
                  <c:v>-0.41325975724327968</c:v>
                </c:pt>
                <c:pt idx="2658">
                  <c:v>-0.41299208011775868</c:v>
                </c:pt>
                <c:pt idx="2659">
                  <c:v>-0.41272658286913888</c:v>
                </c:pt>
                <c:pt idx="2660">
                  <c:v>-0.41246401588148096</c:v>
                </c:pt>
                <c:pt idx="2661">
                  <c:v>-0.41219851883658798</c:v>
                </c:pt>
                <c:pt idx="2662">
                  <c:v>-0.41193374826695894</c:v>
                </c:pt>
                <c:pt idx="2663">
                  <c:v>-0.41166900121322492</c:v>
                </c:pt>
                <c:pt idx="2664">
                  <c:v>-0.41140495733713855</c:v>
                </c:pt>
                <c:pt idx="2665">
                  <c:v>-0.41114018698578825</c:v>
                </c:pt>
                <c:pt idx="2666">
                  <c:v>-0.41087471322395963</c:v>
                </c:pt>
                <c:pt idx="2667">
                  <c:v>-0.41061029427225826</c:v>
                </c:pt>
                <c:pt idx="2668">
                  <c:v>-0.4103440705338226</c:v>
                </c:pt>
                <c:pt idx="2669">
                  <c:v>-0.41008223022515544</c:v>
                </c:pt>
                <c:pt idx="2670">
                  <c:v>-0.40982003812393764</c:v>
                </c:pt>
                <c:pt idx="2671">
                  <c:v>-0.40955892452336506</c:v>
                </c:pt>
                <c:pt idx="2672">
                  <c:v>-0.4092981859984075</c:v>
                </c:pt>
                <c:pt idx="2673">
                  <c:v>-0.40821901843999875</c:v>
                </c:pt>
                <c:pt idx="2674">
                  <c:v>-0.40795792832621736</c:v>
                </c:pt>
                <c:pt idx="2675">
                  <c:v>-0.4076971898012598</c:v>
                </c:pt>
                <c:pt idx="2676">
                  <c:v>-0.40743607618613531</c:v>
                </c:pt>
                <c:pt idx="2677">
                  <c:v>-0.40717496257101082</c:v>
                </c:pt>
                <c:pt idx="2678">
                  <c:v>-0.40691422385687837</c:v>
                </c:pt>
                <c:pt idx="2679">
                  <c:v>-0.40665348534647272</c:v>
                </c:pt>
                <c:pt idx="2680">
                  <c:v>-0.40639239521813941</c:v>
                </c:pt>
                <c:pt idx="2681">
                  <c:v>-0.40613165650400695</c:v>
                </c:pt>
                <c:pt idx="2682">
                  <c:v>-0.40587056637567365</c:v>
                </c:pt>
                <c:pt idx="2683">
                  <c:v>-0.40560982785071609</c:v>
                </c:pt>
                <c:pt idx="2684">
                  <c:v>-0.40534871425014352</c:v>
                </c:pt>
                <c:pt idx="2685">
                  <c:v>-0.40508797552145914</c:v>
                </c:pt>
                <c:pt idx="2686">
                  <c:v>-0.40482688540767775</c:v>
                </c:pt>
                <c:pt idx="2687">
                  <c:v>-0.40456577179255326</c:v>
                </c:pt>
                <c:pt idx="2688">
                  <c:v>-0.4043050565797639</c:v>
                </c:pt>
                <c:pt idx="2689">
                  <c:v>-0.40404211469111395</c:v>
                </c:pt>
                <c:pt idx="2690">
                  <c:v>-0.40378102437360575</c:v>
                </c:pt>
                <c:pt idx="2691">
                  <c:v>-0.40351808228122898</c:v>
                </c:pt>
                <c:pt idx="2692">
                  <c:v>-0.40325699216744759</c:v>
                </c:pt>
                <c:pt idx="2693">
                  <c:v>-0.40299587855232311</c:v>
                </c:pt>
                <c:pt idx="2694">
                  <c:v>-0.40273295996128944</c:v>
                </c:pt>
                <c:pt idx="2695">
                  <c:v>-0.40247001786891268</c:v>
                </c:pt>
                <c:pt idx="2696">
                  <c:v>-0.40220927915478022</c:v>
                </c:pt>
                <c:pt idx="2697">
                  <c:v>-0.40194818902644691</c:v>
                </c:pt>
                <c:pt idx="2698">
                  <c:v>-0.40168745050148935</c:v>
                </c:pt>
                <c:pt idx="2699">
                  <c:v>-0.3698117460032897</c:v>
                </c:pt>
                <c:pt idx="2700">
                  <c:v>-0.36954880391091294</c:v>
                </c:pt>
                <c:pt idx="2701">
                  <c:v>-0.36928806538595538</c:v>
                </c:pt>
                <c:pt idx="2702">
                  <c:v>-0.36902697506844717</c:v>
                </c:pt>
                <c:pt idx="2703">
                  <c:v>-0.36876257960353698</c:v>
                </c:pt>
                <c:pt idx="2704">
                  <c:v>-0.36850148948975558</c:v>
                </c:pt>
                <c:pt idx="2705">
                  <c:v>-0.36824075096479802</c:v>
                </c:pt>
                <c:pt idx="2706">
                  <c:v>-0.36797963734967354</c:v>
                </c:pt>
                <c:pt idx="2707">
                  <c:v>-0.36771854703216533</c:v>
                </c:pt>
                <c:pt idx="2708">
                  <c:v>-0.36745780852175969</c:v>
                </c:pt>
                <c:pt idx="2709">
                  <c:v>-0.3671967184079783</c:v>
                </c:pt>
                <c:pt idx="2710">
                  <c:v>-0.36693560477830189</c:v>
                </c:pt>
                <c:pt idx="2711">
                  <c:v>-0.36667451446079369</c:v>
                </c:pt>
                <c:pt idx="2712">
                  <c:v>-0.36641340086022112</c:v>
                </c:pt>
                <c:pt idx="2713">
                  <c:v>-0.36615231073188781</c:v>
                </c:pt>
                <c:pt idx="2714">
                  <c:v>-0.36589119713131524</c:v>
                </c:pt>
                <c:pt idx="2715">
                  <c:v>-0.36562973172364011</c:v>
                </c:pt>
                <c:pt idx="2716">
                  <c:v>-0.3653664380278876</c:v>
                </c:pt>
                <c:pt idx="2717">
                  <c:v>-0.36510497282393928</c:v>
                </c:pt>
                <c:pt idx="2718">
                  <c:v>-0.36484385920881479</c:v>
                </c:pt>
                <c:pt idx="2719">
                  <c:v>-0.3645805655276142</c:v>
                </c:pt>
                <c:pt idx="2720">
                  <c:v>-0.36431985048944782</c:v>
                </c:pt>
                <c:pt idx="2721">
                  <c:v>-0.36405690841162297</c:v>
                </c:pt>
                <c:pt idx="2722">
                  <c:v>-0.3637961696829386</c:v>
                </c:pt>
                <c:pt idx="2723">
                  <c:v>-0.36353543117253295</c:v>
                </c:pt>
                <c:pt idx="2724">
                  <c:v>-0.36327469264757539</c:v>
                </c:pt>
                <c:pt idx="2725">
                  <c:v>-0.36301397743478603</c:v>
                </c:pt>
                <c:pt idx="2726">
                  <c:v>-0.36588136011952521</c:v>
                </c:pt>
                <c:pt idx="2727">
                  <c:v>-0.36562062139084084</c:v>
                </c:pt>
                <c:pt idx="2728">
                  <c:v>-0.36535953127705945</c:v>
                </c:pt>
                <c:pt idx="2729">
                  <c:v>-0.3650987927666538</c:v>
                </c:pt>
                <c:pt idx="2730">
                  <c:v>-0.36483805403796943</c:v>
                </c:pt>
                <c:pt idx="2731">
                  <c:v>-0.36457513544693576</c:v>
                </c:pt>
                <c:pt idx="2732">
                  <c:v>-0.3643143969219782</c:v>
                </c:pt>
                <c:pt idx="2733">
                  <c:v>-0.36405365841157256</c:v>
                </c:pt>
                <c:pt idx="2734">
                  <c:v>-0.36379291968288818</c:v>
                </c:pt>
                <c:pt idx="2735">
                  <c:v>-0.36353220465927372</c:v>
                </c:pt>
                <c:pt idx="2736">
                  <c:v>-0.36327109104414923</c:v>
                </c:pt>
                <c:pt idx="2737">
                  <c:v>-0.36301035253374359</c:v>
                </c:pt>
                <c:pt idx="2738">
                  <c:v>-0.36274963730640231</c:v>
                </c:pt>
                <c:pt idx="2739">
                  <c:v>-0.36248889878144475</c:v>
                </c:pt>
                <c:pt idx="2740">
                  <c:v>-0.3622281602710391</c:v>
                </c:pt>
                <c:pt idx="2741">
                  <c:v>-0.36196706993897898</c:v>
                </c:pt>
                <c:pt idx="2742">
                  <c:v>-0.36170633142857334</c:v>
                </c:pt>
                <c:pt idx="2743">
                  <c:v>-0.36144559290361578</c:v>
                </c:pt>
                <c:pt idx="2744">
                  <c:v>-0.3611848541749314</c:v>
                </c:pt>
                <c:pt idx="2745">
                  <c:v>-0.36092228718727348</c:v>
                </c:pt>
                <c:pt idx="2746">
                  <c:v>-0.36066119707349209</c:v>
                </c:pt>
                <c:pt idx="2747">
                  <c:v>-0.36040045854853453</c:v>
                </c:pt>
                <c:pt idx="2748">
                  <c:v>-0.36013972003812889</c:v>
                </c:pt>
                <c:pt idx="2749">
                  <c:v>-0.35987900479623569</c:v>
                </c:pt>
                <c:pt idx="2750">
                  <c:v>-0.35961789119566312</c:v>
                </c:pt>
                <c:pt idx="2751">
                  <c:v>-0.35935715267070556</c:v>
                </c:pt>
                <c:pt idx="2752">
                  <c:v>-0.35909643742881237</c:v>
                </c:pt>
                <c:pt idx="2753">
                  <c:v>-0.35617929411026772</c:v>
                </c:pt>
                <c:pt idx="2754">
                  <c:v>-0.35591857907210134</c:v>
                </c:pt>
                <c:pt idx="2755">
                  <c:v>-0.35565784035796888</c:v>
                </c:pt>
                <c:pt idx="2756">
                  <c:v>-0.35539710183301132</c:v>
                </c:pt>
                <c:pt idx="2757">
                  <c:v>-0.35513636330805376</c:v>
                </c:pt>
                <c:pt idx="2758">
                  <c:v>-0.35487344471702009</c:v>
                </c:pt>
                <c:pt idx="2759">
                  <c:v>-0.35461270620661445</c:v>
                </c:pt>
                <c:pt idx="2760">
                  <c:v>-0.35435196747793007</c:v>
                </c:pt>
                <c:pt idx="2761">
                  <c:v>-0.35408904888689641</c:v>
                </c:pt>
                <c:pt idx="2762">
                  <c:v>-0.35382831037649076</c:v>
                </c:pt>
                <c:pt idx="2763">
                  <c:v>-0.3535675718515332</c:v>
                </c:pt>
                <c:pt idx="2764">
                  <c:v>-0.35330683312284883</c:v>
                </c:pt>
                <c:pt idx="2765">
                  <c:v>-0.35304611811378628</c:v>
                </c:pt>
                <c:pt idx="2766">
                  <c:v>-0.35278500448410988</c:v>
                </c:pt>
                <c:pt idx="2767">
                  <c:v>-0.35252426576997742</c:v>
                </c:pt>
                <c:pt idx="2768">
                  <c:v>-0.35226317565619603</c:v>
                </c:pt>
                <c:pt idx="2769">
                  <c:v>-0.35200208554241463</c:v>
                </c:pt>
                <c:pt idx="2770">
                  <c:v>-0.35174097192729015</c:v>
                </c:pt>
                <c:pt idx="2771">
                  <c:v>-0.35148023319860577</c:v>
                </c:pt>
                <c:pt idx="2772">
                  <c:v>-0.35121693951740518</c:v>
                </c:pt>
                <c:pt idx="2773">
                  <c:v>-0.35095622449379071</c:v>
                </c:pt>
                <c:pt idx="2774">
                  <c:v>-0.35069511087866623</c:v>
                </c:pt>
                <c:pt idx="2775">
                  <c:v>-0.35043402056115802</c:v>
                </c:pt>
                <c:pt idx="2776">
                  <c:v>-0.35017290694603354</c:v>
                </c:pt>
                <c:pt idx="2777">
                  <c:v>-0.34991181683225214</c:v>
                </c:pt>
                <c:pt idx="2778">
                  <c:v>-0.34965035161375191</c:v>
                </c:pt>
                <c:pt idx="2779">
                  <c:v>-0.3493892612962437</c:v>
                </c:pt>
                <c:pt idx="2780">
                  <c:v>-0.36859188986502112</c:v>
                </c:pt>
                <c:pt idx="2781">
                  <c:v>-0.3683304246610728</c:v>
                </c:pt>
                <c:pt idx="2782">
                  <c:v>-0.36806895923884575</c:v>
                </c:pt>
                <c:pt idx="2783">
                  <c:v>-0.36780786913961627</c:v>
                </c:pt>
                <c:pt idx="2784">
                  <c:v>-0.36754457544386376</c:v>
                </c:pt>
                <c:pt idx="2785">
                  <c:v>-0.36728128176266317</c:v>
                </c:pt>
                <c:pt idx="2786">
                  <c:v>-0.36702016814753868</c:v>
                </c:pt>
                <c:pt idx="2787">
                  <c:v>-0.36675870294359036</c:v>
                </c:pt>
                <c:pt idx="2788">
                  <c:v>-0.36649540924783786</c:v>
                </c:pt>
                <c:pt idx="2789">
                  <c:v>-0.36623431893032965</c:v>
                </c:pt>
                <c:pt idx="2790">
                  <c:v>-0.36597285372638133</c:v>
                </c:pt>
                <c:pt idx="2791">
                  <c:v>-0.36571176359804802</c:v>
                </c:pt>
                <c:pt idx="2792">
                  <c:v>-0.36545064999747545</c:v>
                </c:pt>
                <c:pt idx="2793">
                  <c:v>-0.36518955967996725</c:v>
                </c:pt>
                <c:pt idx="2794">
                  <c:v>-0.36492809446146701</c:v>
                </c:pt>
                <c:pt idx="2795">
                  <c:v>-0.36466515236909025</c:v>
                </c:pt>
                <c:pt idx="2796">
                  <c:v>-0.36440406226986077</c:v>
                </c:pt>
                <c:pt idx="2797">
                  <c:v>-0.36414297193780065</c:v>
                </c:pt>
                <c:pt idx="2798">
                  <c:v>-0.36388185832267617</c:v>
                </c:pt>
                <c:pt idx="2799">
                  <c:v>-0.36362039311872785</c:v>
                </c:pt>
                <c:pt idx="2800">
                  <c:v>-0.36335930299039454</c:v>
                </c:pt>
                <c:pt idx="2801">
                  <c:v>-0.36309600930919395</c:v>
                </c:pt>
                <c:pt idx="2802">
                  <c:v>-0.36283489570862137</c:v>
                </c:pt>
                <c:pt idx="2803">
                  <c:v>-0.36257160180914205</c:v>
                </c:pt>
                <c:pt idx="2804">
                  <c:v>-0.36231013660519373</c:v>
                </c:pt>
                <c:pt idx="2805">
                  <c:v>-0.36204721801416007</c:v>
                </c:pt>
                <c:pt idx="2806">
                  <c:v>-0.36178575281021175</c:v>
                </c:pt>
                <c:pt idx="2807">
                  <c:v>-0.36543940259840646</c:v>
                </c:pt>
                <c:pt idx="2808">
                  <c:v>-0.36517828899783389</c:v>
                </c:pt>
                <c:pt idx="2809">
                  <c:v>-0.36491719886950058</c:v>
                </c:pt>
                <c:pt idx="2810">
                  <c:v>-0.36465608526892801</c:v>
                </c:pt>
                <c:pt idx="2811">
                  <c:v>-0.36439537002703482</c:v>
                </c:pt>
                <c:pt idx="2812">
                  <c:v>-0.36413425642646224</c:v>
                </c:pt>
                <c:pt idx="2813">
                  <c:v>-0.36387316609440212</c:v>
                </c:pt>
                <c:pt idx="2814">
                  <c:v>-0.36361170087590189</c:v>
                </c:pt>
                <c:pt idx="2815">
                  <c:v>-0.36335058727532932</c:v>
                </c:pt>
                <c:pt idx="2816">
                  <c:v>-0.36308949714699601</c:v>
                </c:pt>
                <c:pt idx="2817">
                  <c:v>-0.3628284068294878</c:v>
                </c:pt>
                <c:pt idx="2818">
                  <c:v>-0.36256729322891523</c:v>
                </c:pt>
                <c:pt idx="2819">
                  <c:v>-0.36230620310058193</c:v>
                </c:pt>
                <c:pt idx="2820">
                  <c:v>-0.36204508950000935</c:v>
                </c:pt>
                <c:pt idx="2821">
                  <c:v>-0.36178399916794923</c:v>
                </c:pt>
                <c:pt idx="2822">
                  <c:v>-0.36152290905416784</c:v>
                </c:pt>
                <c:pt idx="2823">
                  <c:v>-0.3612621705437622</c:v>
                </c:pt>
                <c:pt idx="2824">
                  <c:v>-0.36100105691408579</c:v>
                </c:pt>
                <c:pt idx="2825">
                  <c:v>-0.36073996659657759</c:v>
                </c:pt>
                <c:pt idx="2826">
                  <c:v>-0.3604788764827962</c:v>
                </c:pt>
                <c:pt idx="2827">
                  <c:v>-0.36021813797239055</c:v>
                </c:pt>
                <c:pt idx="2828">
                  <c:v>-0.35995702435726606</c:v>
                </c:pt>
                <c:pt idx="2829">
                  <c:v>-0.35969593402520594</c:v>
                </c:pt>
                <c:pt idx="2830">
                  <c:v>-0.35943301544872419</c:v>
                </c:pt>
                <c:pt idx="2831">
                  <c:v>-0.3591719018335997</c:v>
                </c:pt>
                <c:pt idx="2832">
                  <c:v>-0.35891081171981831</c:v>
                </c:pt>
                <c:pt idx="2833">
                  <c:v>-0.36756236844066414</c:v>
                </c:pt>
                <c:pt idx="2834">
                  <c:v>-0.36730162971197977</c:v>
                </c:pt>
                <c:pt idx="2835">
                  <c:v>-0.36704053959819838</c:v>
                </c:pt>
                <c:pt idx="2836">
                  <c:v>-0.36677942598307389</c:v>
                </c:pt>
                <c:pt idx="2837">
                  <c:v>-0.36651871075573261</c:v>
                </c:pt>
                <c:pt idx="2838">
                  <c:v>-0.36625759714060813</c:v>
                </c:pt>
                <c:pt idx="2839">
                  <c:v>-0.36599650702682673</c:v>
                </c:pt>
                <c:pt idx="2840">
                  <c:v>-0.36573539341170225</c:v>
                </c:pt>
                <c:pt idx="2841">
                  <c:v>-0.36547247482066858</c:v>
                </c:pt>
                <c:pt idx="2842">
                  <c:v>-0.36521138450316037</c:v>
                </c:pt>
                <c:pt idx="2843">
                  <c:v>-0.36495027088803589</c:v>
                </c:pt>
                <c:pt idx="2844">
                  <c:v>-0.3646891807742545</c:v>
                </c:pt>
                <c:pt idx="2845">
                  <c:v>-0.36442806715913001</c:v>
                </c:pt>
                <c:pt idx="2846">
                  <c:v>-0.3641669768416218</c:v>
                </c:pt>
                <c:pt idx="2847">
                  <c:v>-0.36390588672784041</c:v>
                </c:pt>
                <c:pt idx="2848">
                  <c:v>-0.36364477311271592</c:v>
                </c:pt>
                <c:pt idx="2849">
                  <c:v>-0.36338368279520772</c:v>
                </c:pt>
                <c:pt idx="2850">
                  <c:v>-0.36312256918008323</c:v>
                </c:pt>
                <c:pt idx="2851">
                  <c:v>-0.36286147906630184</c:v>
                </c:pt>
                <c:pt idx="2852">
                  <c:v>-0.36260038893796853</c:v>
                </c:pt>
                <c:pt idx="2853">
                  <c:v>-0.36233965022383607</c:v>
                </c:pt>
                <c:pt idx="2854">
                  <c:v>-0.36207853660871159</c:v>
                </c:pt>
                <c:pt idx="2855">
                  <c:v>-0.36181744649493019</c:v>
                </c:pt>
                <c:pt idx="2856">
                  <c:v>-0.36155635636659689</c:v>
                </c:pt>
                <c:pt idx="2857">
                  <c:v>-0.36129561765246443</c:v>
                </c:pt>
                <c:pt idx="2858">
                  <c:v>-0.36103267556008767</c:v>
                </c:pt>
                <c:pt idx="2859">
                  <c:v>-0.3607719605364732</c:v>
                </c:pt>
                <c:pt idx="2860">
                  <c:v>-0.36942351725731903</c:v>
                </c:pt>
                <c:pt idx="2861">
                  <c:v>-0.36916277873236147</c:v>
                </c:pt>
                <c:pt idx="2862">
                  <c:v>-0.36890204003278093</c:v>
                </c:pt>
                <c:pt idx="2863">
                  <c:v>-0.36864130150782337</c:v>
                </c:pt>
                <c:pt idx="2864">
                  <c:v>-0.36838058646965699</c:v>
                </c:pt>
                <c:pt idx="2865">
                  <c:v>-0.3681194728545325</c:v>
                </c:pt>
                <c:pt idx="2866">
                  <c:v>-0.36785873414040005</c:v>
                </c:pt>
                <c:pt idx="2867">
                  <c:v>-0.36759837070560941</c:v>
                </c:pt>
                <c:pt idx="2868">
                  <c:v>-0.36733763219520377</c:v>
                </c:pt>
                <c:pt idx="2869">
                  <c:v>-0.36707691696786249</c:v>
                </c:pt>
                <c:pt idx="2870">
                  <c:v>-0.36681434996565265</c:v>
                </c:pt>
                <c:pt idx="2871">
                  <c:v>-0.36655323635052817</c:v>
                </c:pt>
                <c:pt idx="2872">
                  <c:v>-0.3662925211377388</c:v>
                </c:pt>
                <c:pt idx="2873">
                  <c:v>-0.36603178261278124</c:v>
                </c:pt>
                <c:pt idx="2874">
                  <c:v>-0.36577066899765676</c:v>
                </c:pt>
                <c:pt idx="2875">
                  <c:v>-0.36550812549679002</c:v>
                </c:pt>
                <c:pt idx="2876">
                  <c:v>-0.36524701188166553</c:v>
                </c:pt>
                <c:pt idx="2877">
                  <c:v>-0.36498627316753307</c:v>
                </c:pt>
                <c:pt idx="2878">
                  <c:v>-0.36472590973274244</c:v>
                </c:pt>
                <c:pt idx="2879">
                  <c:v>-0.36446517122233679</c:v>
                </c:pt>
                <c:pt idx="2880">
                  <c:v>-0.36420480758381935</c:v>
                </c:pt>
                <c:pt idx="2881">
                  <c:v>-0.3639440690734137</c:v>
                </c:pt>
                <c:pt idx="2882">
                  <c:v>-0.36368370563862307</c:v>
                </c:pt>
                <c:pt idx="2883">
                  <c:v>-0.36342334201465754</c:v>
                </c:pt>
                <c:pt idx="2884">
                  <c:v>-0.36316260348969998</c:v>
                </c:pt>
                <c:pt idx="2885">
                  <c:v>-0.36290224006946126</c:v>
                </c:pt>
                <c:pt idx="2886">
                  <c:v>-0.36264187644549573</c:v>
                </c:pt>
                <c:pt idx="2887">
                  <c:v>-0.37576184063230578</c:v>
                </c:pt>
                <c:pt idx="2888">
                  <c:v>-0.37550110212190013</c:v>
                </c:pt>
                <c:pt idx="2889">
                  <c:v>-0.37524073870166141</c:v>
                </c:pt>
                <c:pt idx="2890">
                  <c:v>-0.37497999997297704</c:v>
                </c:pt>
                <c:pt idx="2891">
                  <c:v>-0.37471963653818641</c:v>
                </c:pt>
                <c:pt idx="2892">
                  <c:v>-0.37445924963115651</c:v>
                </c:pt>
                <c:pt idx="2893">
                  <c:v>-0.3741970577191136</c:v>
                </c:pt>
                <c:pt idx="2894">
                  <c:v>-0.37393669409514807</c:v>
                </c:pt>
                <c:pt idx="2895">
                  <c:v>-0.37367633066035744</c:v>
                </c:pt>
                <c:pt idx="2896">
                  <c:v>-0.3734159670363919</c:v>
                </c:pt>
                <c:pt idx="2897">
                  <c:v>-0.37315558012936201</c:v>
                </c:pt>
                <c:pt idx="2898">
                  <c:v>-0.37289521668001946</c:v>
                </c:pt>
                <c:pt idx="2899">
                  <c:v>-0.37263302478252847</c:v>
                </c:pt>
                <c:pt idx="2900">
                  <c:v>-0.37237266115856293</c:v>
                </c:pt>
                <c:pt idx="2901">
                  <c:v>-0.37211229773832422</c:v>
                </c:pt>
                <c:pt idx="2902">
                  <c:v>-0.37185191080219049</c:v>
                </c:pt>
                <c:pt idx="2903">
                  <c:v>-0.37159154717822496</c:v>
                </c:pt>
                <c:pt idx="2904">
                  <c:v>-0.37132935528073396</c:v>
                </c:pt>
                <c:pt idx="2905">
                  <c:v>-0.3710686167557764</c:v>
                </c:pt>
                <c:pt idx="2906">
                  <c:v>-0.37080604976811848</c:v>
                </c:pt>
                <c:pt idx="2907">
                  <c:v>-0.3705453345407772</c:v>
                </c:pt>
                <c:pt idx="2908">
                  <c:v>-0.37028459601581964</c:v>
                </c:pt>
                <c:pt idx="2909">
                  <c:v>-0.37002423259558093</c:v>
                </c:pt>
                <c:pt idx="2910">
                  <c:v>-0.36976349386689655</c:v>
                </c:pt>
                <c:pt idx="2911">
                  <c:v>-0.36950275534193899</c:v>
                </c:pt>
                <c:pt idx="2912">
                  <c:v>-0.36924239192170027</c:v>
                </c:pt>
                <c:pt idx="2913">
                  <c:v>-0.3689816531930159</c:v>
                </c:pt>
                <c:pt idx="2914">
                  <c:v>-0.36027963264616503</c:v>
                </c:pt>
                <c:pt idx="2915">
                  <c:v>-0.36001889391748065</c:v>
                </c:pt>
                <c:pt idx="2916">
                  <c:v>-0.35975817887931427</c:v>
                </c:pt>
                <c:pt idx="2917">
                  <c:v>-0.35949744017973373</c:v>
                </c:pt>
                <c:pt idx="2918">
                  <c:v>-0.35923670165477617</c:v>
                </c:pt>
                <c:pt idx="2919">
                  <c:v>-0.35897413465256633</c:v>
                </c:pt>
                <c:pt idx="2920">
                  <c:v>-0.35871156766490842</c:v>
                </c:pt>
                <c:pt idx="2921">
                  <c:v>-0.35845085262674203</c:v>
                </c:pt>
                <c:pt idx="2922">
                  <c:v>-0.35819011391260958</c:v>
                </c:pt>
                <c:pt idx="2923">
                  <c:v>-0.35792717203851154</c:v>
                </c:pt>
                <c:pt idx="2924">
                  <c:v>-0.35766462831936607</c:v>
                </c:pt>
                <c:pt idx="2925">
                  <c:v>-0.35740388980896043</c:v>
                </c:pt>
                <c:pt idx="2926">
                  <c:v>-0.35714315128400287</c:v>
                </c:pt>
                <c:pt idx="2927">
                  <c:v>-0.35688241256987041</c:v>
                </c:pt>
                <c:pt idx="2928">
                  <c:v>-0.35662167404491285</c:v>
                </c:pt>
                <c:pt idx="2929">
                  <c:v>-0.35636058393113146</c:v>
                </c:pt>
                <c:pt idx="2930">
                  <c:v>-0.3560998454061739</c:v>
                </c:pt>
                <c:pt idx="2931">
                  <c:v>-0.35583875508866569</c:v>
                </c:pt>
                <c:pt idx="2932">
                  <c:v>-0.35557764148809312</c:v>
                </c:pt>
                <c:pt idx="2933">
                  <c:v>-0.35531655135975981</c:v>
                </c:pt>
                <c:pt idx="2934">
                  <c:v>-0.35505546104225161</c:v>
                </c:pt>
                <c:pt idx="2935">
                  <c:v>-0.35479434741257521</c:v>
                </c:pt>
                <c:pt idx="2936">
                  <c:v>-0.35453325731334573</c:v>
                </c:pt>
                <c:pt idx="2937">
                  <c:v>-0.35427251878838817</c:v>
                </c:pt>
                <c:pt idx="2938">
                  <c:v>-0.35401142847087996</c:v>
                </c:pt>
                <c:pt idx="2939">
                  <c:v>-0.35375031485575548</c:v>
                </c:pt>
                <c:pt idx="2940">
                  <c:v>-0.35348922474197408</c:v>
                </c:pt>
                <c:pt idx="2941">
                  <c:v>-0.34005441011703219</c:v>
                </c:pt>
                <c:pt idx="2942">
                  <c:v>-0.33979367138834782</c:v>
                </c:pt>
                <c:pt idx="2943">
                  <c:v>-0.33953258127456643</c:v>
                </c:pt>
                <c:pt idx="2944">
                  <c:v>-0.33927184274960887</c:v>
                </c:pt>
                <c:pt idx="2945">
                  <c:v>-0.33901075265037939</c:v>
                </c:pt>
                <c:pt idx="2946">
                  <c:v>-0.33875001392169501</c:v>
                </c:pt>
                <c:pt idx="2947">
                  <c:v>-0.33848890030657053</c:v>
                </c:pt>
                <c:pt idx="2948">
                  <c:v>-0.33822781019278914</c:v>
                </c:pt>
                <c:pt idx="2949">
                  <c:v>-0.33796707146410476</c:v>
                </c:pt>
                <c:pt idx="2950">
                  <c:v>-0.33770598135032337</c:v>
                </c:pt>
                <c:pt idx="2951">
                  <c:v>-0.33744486773519888</c:v>
                </c:pt>
                <c:pt idx="2952">
                  <c:v>-0.3371841526970325</c:v>
                </c:pt>
                <c:pt idx="2953">
                  <c:v>-0.33692303889273312</c:v>
                </c:pt>
                <c:pt idx="2954">
                  <c:v>-0.33666012030169945</c:v>
                </c:pt>
                <c:pt idx="2955">
                  <c:v>-0.33639938179129381</c:v>
                </c:pt>
                <c:pt idx="2956">
                  <c:v>-0.33613864326633625</c:v>
                </c:pt>
                <c:pt idx="2957">
                  <c:v>-0.33587755294882804</c:v>
                </c:pt>
                <c:pt idx="2958">
                  <c:v>-0.33561278258292582</c:v>
                </c:pt>
                <c:pt idx="2959">
                  <c:v>-0.33534986399189215</c:v>
                </c:pt>
                <c:pt idx="2960">
                  <c:v>-0.33508877367438394</c:v>
                </c:pt>
                <c:pt idx="2961">
                  <c:v>-0.33482766005925946</c:v>
                </c:pt>
                <c:pt idx="2962">
                  <c:v>-0.33456656994547807</c:v>
                </c:pt>
                <c:pt idx="2963">
                  <c:v>-0.33430545633035358</c:v>
                </c:pt>
                <c:pt idx="2964">
                  <c:v>-0.33404436601284537</c:v>
                </c:pt>
                <c:pt idx="2965">
                  <c:v>-0.33378327588451207</c:v>
                </c:pt>
                <c:pt idx="2966">
                  <c:v>-0.33352216228393949</c:v>
                </c:pt>
                <c:pt idx="2967">
                  <c:v>-0.33326069707999117</c:v>
                </c:pt>
                <c:pt idx="2968">
                  <c:v>-0.31772206669570124</c:v>
                </c:pt>
                <c:pt idx="2969">
                  <c:v>-0.31746095309512867</c:v>
                </c:pt>
                <c:pt idx="2970">
                  <c:v>-0.31719986296679537</c:v>
                </c:pt>
                <c:pt idx="2971">
                  <c:v>-0.31693877285301397</c:v>
                </c:pt>
                <c:pt idx="2972">
                  <c:v>-0.31667730744533884</c:v>
                </c:pt>
                <c:pt idx="2973">
                  <c:v>-0.31641656892038128</c:v>
                </c:pt>
                <c:pt idx="2974">
                  <c:v>-0.31615545531980871</c:v>
                </c:pt>
                <c:pt idx="2975">
                  <c:v>-0.31589253671422313</c:v>
                </c:pt>
                <c:pt idx="2976">
                  <c:v>-0.31563144639671492</c:v>
                </c:pt>
                <c:pt idx="2977">
                  <c:v>-0.31537033279614235</c:v>
                </c:pt>
                <c:pt idx="2978">
                  <c:v>-0.31510924266780904</c:v>
                </c:pt>
                <c:pt idx="2979">
                  <c:v>-0.3148485041574034</c:v>
                </c:pt>
                <c:pt idx="2980">
                  <c:v>-0.31458776563244584</c:v>
                </c:pt>
                <c:pt idx="2981">
                  <c:v>-0.31432702691831338</c:v>
                </c:pt>
                <c:pt idx="2982">
                  <c:v>-0.31406265494019436</c:v>
                </c:pt>
                <c:pt idx="2983">
                  <c:v>-0.3138019164152368</c:v>
                </c:pt>
                <c:pt idx="2984">
                  <c:v>-0.31354117790483116</c:v>
                </c:pt>
                <c:pt idx="2985">
                  <c:v>-0.31328008757277104</c:v>
                </c:pt>
                <c:pt idx="2986">
                  <c:v>-0.31301934906236539</c:v>
                </c:pt>
                <c:pt idx="2987">
                  <c:v>-0.31275861053740783</c:v>
                </c:pt>
                <c:pt idx="2988">
                  <c:v>-0.31249752021989963</c:v>
                </c:pt>
                <c:pt idx="2989">
                  <c:v>-0.31223678169494207</c:v>
                </c:pt>
                <c:pt idx="2990">
                  <c:v>-0.31197421470728415</c:v>
                </c:pt>
                <c:pt idx="2991">
                  <c:v>-0.31171347618232659</c:v>
                </c:pt>
                <c:pt idx="2992">
                  <c:v>-0.31145273765736903</c:v>
                </c:pt>
                <c:pt idx="2993">
                  <c:v>-0.31119019396732739</c:v>
                </c:pt>
                <c:pt idx="2994">
                  <c:v>-0.33693239518193785</c:v>
                </c:pt>
                <c:pt idx="2995">
                  <c:v>-0.33667165665698029</c:v>
                </c:pt>
                <c:pt idx="2996">
                  <c:v>-0.33641091814657464</c:v>
                </c:pt>
                <c:pt idx="2997">
                  <c:v>-0.33615017962161708</c:v>
                </c:pt>
                <c:pt idx="2998">
                  <c:v>-0.33588763593157545</c:v>
                </c:pt>
                <c:pt idx="2999">
                  <c:v>-0.33562689740661789</c:v>
                </c:pt>
                <c:pt idx="3000">
                  <c:v>-0.33536653398637917</c:v>
                </c:pt>
                <c:pt idx="3001">
                  <c:v>-0.33510579525769479</c:v>
                </c:pt>
                <c:pt idx="3002">
                  <c:v>-0.33484543183745608</c:v>
                </c:pt>
                <c:pt idx="3003">
                  <c:v>-0.33458469331249852</c:v>
                </c:pt>
                <c:pt idx="3004">
                  <c:v>-0.33432432968853298</c:v>
                </c:pt>
                <c:pt idx="3005">
                  <c:v>-0.33406359116357542</c:v>
                </c:pt>
                <c:pt idx="3006">
                  <c:v>-0.33380322772878479</c:v>
                </c:pt>
                <c:pt idx="3007">
                  <c:v>-0.33354248901465233</c:v>
                </c:pt>
                <c:pt idx="3008">
                  <c:v>-0.3332821255798617</c:v>
                </c:pt>
                <c:pt idx="3009">
                  <c:v>-0.33302138705490414</c:v>
                </c:pt>
                <c:pt idx="3010">
                  <c:v>-0.33276102343093861</c:v>
                </c:pt>
                <c:pt idx="3011">
                  <c:v>-0.33249880803210452</c:v>
                </c:pt>
                <c:pt idx="3012">
                  <c:v>-0.3322384446118658</c:v>
                </c:pt>
                <c:pt idx="3013">
                  <c:v>-0.33197808117707517</c:v>
                </c:pt>
                <c:pt idx="3014">
                  <c:v>-0.33171734246294271</c:v>
                </c:pt>
                <c:pt idx="3015">
                  <c:v>-0.33145697902815208</c:v>
                </c:pt>
                <c:pt idx="3016">
                  <c:v>-0.33119624050319452</c:v>
                </c:pt>
                <c:pt idx="3017">
                  <c:v>-0.33093587687922899</c:v>
                </c:pt>
                <c:pt idx="3018">
                  <c:v>-0.33067513835427143</c:v>
                </c:pt>
                <c:pt idx="3019">
                  <c:v>-0.33041439982931387</c:v>
                </c:pt>
                <c:pt idx="3020">
                  <c:v>-0.33015366112973332</c:v>
                </c:pt>
                <c:pt idx="3021">
                  <c:v>-0.32986551960217092</c:v>
                </c:pt>
                <c:pt idx="3022">
                  <c:v>-0.32960478107721336</c:v>
                </c:pt>
                <c:pt idx="3023">
                  <c:v>-0.32934404256680772</c:v>
                </c:pt>
                <c:pt idx="3024">
                  <c:v>-0.32908330383812334</c:v>
                </c:pt>
                <c:pt idx="3025">
                  <c:v>-0.32882294040333271</c:v>
                </c:pt>
                <c:pt idx="3026">
                  <c:v>-0.32856220189292706</c:v>
                </c:pt>
                <c:pt idx="3027">
                  <c:v>-0.3283014633679695</c:v>
                </c:pt>
                <c:pt idx="3028">
                  <c:v>-0.32804072463928513</c:v>
                </c:pt>
                <c:pt idx="3029">
                  <c:v>-0.32777815766617913</c:v>
                </c:pt>
                <c:pt idx="3030">
                  <c:v>-0.32751741914122157</c:v>
                </c:pt>
                <c:pt idx="3031">
                  <c:v>-0.32725668061626401</c:v>
                </c:pt>
                <c:pt idx="3032">
                  <c:v>-0.32699596538892273</c:v>
                </c:pt>
                <c:pt idx="3033">
                  <c:v>-0.32673522686396517</c:v>
                </c:pt>
                <c:pt idx="3034">
                  <c:v>-0.32647448833900761</c:v>
                </c:pt>
                <c:pt idx="3035">
                  <c:v>-0.32621337473843504</c:v>
                </c:pt>
                <c:pt idx="3036">
                  <c:v>-0.32595263602430258</c:v>
                </c:pt>
                <c:pt idx="3037">
                  <c:v>-0.3256919209861362</c:v>
                </c:pt>
                <c:pt idx="3038">
                  <c:v>-0.32543118246117864</c:v>
                </c:pt>
                <c:pt idx="3039">
                  <c:v>-0.32517044376159809</c:v>
                </c:pt>
                <c:pt idx="3040">
                  <c:v>-0.32490750166922133</c:v>
                </c:pt>
                <c:pt idx="3041">
                  <c:v>-0.32464678663105495</c:v>
                </c:pt>
                <c:pt idx="3042">
                  <c:v>-0.32438604810609739</c:v>
                </c:pt>
                <c:pt idx="3043">
                  <c:v>-0.32412530940651685</c:v>
                </c:pt>
                <c:pt idx="3044">
                  <c:v>-0.32386457088155929</c:v>
                </c:pt>
                <c:pt idx="3045">
                  <c:v>-0.3236034572664348</c:v>
                </c:pt>
                <c:pt idx="3046">
                  <c:v>-0.32334236715265341</c:v>
                </c:pt>
                <c:pt idx="3047">
                  <c:v>-0.32308162842396904</c:v>
                </c:pt>
                <c:pt idx="3048">
                  <c:v>-0.30833179723459381</c:v>
                </c:pt>
                <c:pt idx="3049">
                  <c:v>-0.30807068363402124</c:v>
                </c:pt>
                <c:pt idx="3050">
                  <c:v>-0.30780994510906368</c:v>
                </c:pt>
                <c:pt idx="3051">
                  <c:v>-0.30754885498073037</c:v>
                </c:pt>
                <c:pt idx="3052">
                  <c:v>-0.30728628800762436</c:v>
                </c:pt>
                <c:pt idx="3053">
                  <c:v>-0.30702517417422115</c:v>
                </c:pt>
                <c:pt idx="3054">
                  <c:v>-0.3067644591651586</c:v>
                </c:pt>
                <c:pt idx="3055">
                  <c:v>-0.30650334555003411</c:v>
                </c:pt>
                <c:pt idx="3056">
                  <c:v>-0.30624260702507655</c:v>
                </c:pt>
                <c:pt idx="3057">
                  <c:v>-0.30598151670756835</c:v>
                </c:pt>
                <c:pt idx="3058">
                  <c:v>-0.30572077818261079</c:v>
                </c:pt>
                <c:pt idx="3059">
                  <c:v>-0.30546003967220514</c:v>
                </c:pt>
                <c:pt idx="3060">
                  <c:v>-0.30519930094352077</c:v>
                </c:pt>
                <c:pt idx="3061">
                  <c:v>-0.3049363823524871</c:v>
                </c:pt>
                <c:pt idx="3062">
                  <c:v>-0.30467564382752954</c:v>
                </c:pt>
                <c:pt idx="3063">
                  <c:v>-0.30441453021240505</c:v>
                </c:pt>
                <c:pt idx="3064">
                  <c:v>-0.30415196322474713</c:v>
                </c:pt>
                <c:pt idx="3065">
                  <c:v>-0.30389087290723893</c:v>
                </c:pt>
                <c:pt idx="3066">
                  <c:v>-0.30363013438228137</c:v>
                </c:pt>
                <c:pt idx="3067">
                  <c:v>-0.30336939585732381</c:v>
                </c:pt>
                <c:pt idx="3068">
                  <c:v>-0.30310865734691816</c:v>
                </c:pt>
                <c:pt idx="3069">
                  <c:v>-0.30284794211957689</c:v>
                </c:pt>
                <c:pt idx="3070">
                  <c:v>-0.30258720359461933</c:v>
                </c:pt>
                <c:pt idx="3071">
                  <c:v>-0.30232608997949484</c:v>
                </c:pt>
                <c:pt idx="3072">
                  <c:v>-0.30206352299183692</c:v>
                </c:pt>
                <c:pt idx="3073">
                  <c:v>-0.30180278446687936</c:v>
                </c:pt>
                <c:pt idx="3074">
                  <c:v>-0.30154206923953808</c:v>
                </c:pt>
                <c:pt idx="3075">
                  <c:v>-0.27518793407644182</c:v>
                </c:pt>
                <c:pt idx="3076">
                  <c:v>-0.27492721905282735</c:v>
                </c:pt>
                <c:pt idx="3077">
                  <c:v>-0.27466683213124554</c:v>
                </c:pt>
                <c:pt idx="3078">
                  <c:v>-0.27440611690390426</c:v>
                </c:pt>
                <c:pt idx="3079">
                  <c:v>-0.27414572998232245</c:v>
                </c:pt>
                <c:pt idx="3080">
                  <c:v>-0.27388318649600762</c:v>
                </c:pt>
                <c:pt idx="3081">
                  <c:v>-0.27362244776732325</c:v>
                </c:pt>
                <c:pt idx="3082">
                  <c:v>-0.27336170924236569</c:v>
                </c:pt>
                <c:pt idx="3083">
                  <c:v>-0.27310097071740813</c:v>
                </c:pt>
                <c:pt idx="3084">
                  <c:v>-0.2728406070934426</c:v>
                </c:pt>
                <c:pt idx="3085">
                  <c:v>-0.27257986856848504</c:v>
                </c:pt>
                <c:pt idx="3086">
                  <c:v>-0.27231913005807939</c:v>
                </c:pt>
                <c:pt idx="3087">
                  <c:v>-0.27205621146704573</c:v>
                </c:pt>
                <c:pt idx="3088">
                  <c:v>-0.27179547273836135</c:v>
                </c:pt>
                <c:pt idx="3089">
                  <c:v>-0.27153290573615152</c:v>
                </c:pt>
                <c:pt idx="3090">
                  <c:v>-0.27127219072708897</c:v>
                </c:pt>
                <c:pt idx="3091">
                  <c:v>-0.27101145220213141</c:v>
                </c:pt>
                <c:pt idx="3092">
                  <c:v>-0.27075071348799895</c:v>
                </c:pt>
                <c:pt idx="3093">
                  <c:v>-0.27048779489696528</c:v>
                </c:pt>
                <c:pt idx="3094">
                  <c:v>-0.27022705637200772</c:v>
                </c:pt>
                <c:pt idx="3095">
                  <c:v>-0.26996631784705016</c:v>
                </c:pt>
                <c:pt idx="3096">
                  <c:v>-0.26970557913291771</c:v>
                </c:pt>
                <c:pt idx="3097">
                  <c:v>-0.26944266054188404</c:v>
                </c:pt>
                <c:pt idx="3098">
                  <c:v>-0.2691800935396742</c:v>
                </c:pt>
                <c:pt idx="3099">
                  <c:v>-0.2689190034113409</c:v>
                </c:pt>
                <c:pt idx="3100">
                  <c:v>-0.26865643643823489</c:v>
                </c:pt>
                <c:pt idx="3101">
                  <c:v>-0.26839569791327733</c:v>
                </c:pt>
                <c:pt idx="3102">
                  <c:v>-0.17837584659858408</c:v>
                </c:pt>
                <c:pt idx="3103">
                  <c:v>-0.17811510788445162</c:v>
                </c:pt>
                <c:pt idx="3104">
                  <c:v>-0.17785436935949406</c:v>
                </c:pt>
                <c:pt idx="3105">
                  <c:v>-0.17759363084908841</c:v>
                </c:pt>
                <c:pt idx="3106">
                  <c:v>-0.17733254051702829</c:v>
                </c:pt>
                <c:pt idx="3107">
                  <c:v>-0.17707180200662265</c:v>
                </c:pt>
                <c:pt idx="3108">
                  <c:v>-0.17681071187828934</c:v>
                </c:pt>
                <c:pt idx="3109">
                  <c:v>-0.1765481448760795</c:v>
                </c:pt>
                <c:pt idx="3110">
                  <c:v>-0.17628740617649896</c:v>
                </c:pt>
                <c:pt idx="3111">
                  <c:v>-0.1760266676515414</c:v>
                </c:pt>
                <c:pt idx="3112">
                  <c:v>-0.17576595261337502</c:v>
                </c:pt>
                <c:pt idx="3113">
                  <c:v>-0.17550556569179321</c:v>
                </c:pt>
                <c:pt idx="3114">
                  <c:v>-0.17524485046445193</c:v>
                </c:pt>
                <c:pt idx="3115">
                  <c:v>-0.17498228347679401</c:v>
                </c:pt>
                <c:pt idx="3116">
                  <c:v>-0.17472154495183645</c:v>
                </c:pt>
                <c:pt idx="3117">
                  <c:v>-0.17446118132787092</c:v>
                </c:pt>
                <c:pt idx="3118">
                  <c:v>-0.17420044280291336</c:v>
                </c:pt>
                <c:pt idx="3119">
                  <c:v>-0.1739397042779558</c:v>
                </c:pt>
                <c:pt idx="3120">
                  <c:v>-0.17367896576755015</c:v>
                </c:pt>
                <c:pt idx="3121">
                  <c:v>-0.17341825054020887</c:v>
                </c:pt>
                <c:pt idx="3122">
                  <c:v>-0.17315786361862706</c:v>
                </c:pt>
                <c:pt idx="3123">
                  <c:v>-0.17289714839128578</c:v>
                </c:pt>
                <c:pt idx="3124">
                  <c:v>-0.17263640986632822</c:v>
                </c:pt>
                <c:pt idx="3125">
                  <c:v>-0.17237567135592258</c:v>
                </c:pt>
                <c:pt idx="3126">
                  <c:v>-0.17211310435371274</c:v>
                </c:pt>
                <c:pt idx="3127">
                  <c:v>-0.17185274072974721</c:v>
                </c:pt>
                <c:pt idx="3128">
                  <c:v>-0.17159200220478965</c:v>
                </c:pt>
                <c:pt idx="3129">
                  <c:v>-8.6562392528636067E-2</c:v>
                </c:pt>
                <c:pt idx="3130">
                  <c:v>-8.6299825540978148E-2</c:v>
                </c:pt>
                <c:pt idx="3131">
                  <c:v>-8.6039086812293775E-2</c:v>
                </c:pt>
                <c:pt idx="3132">
                  <c:v>-8.5778371803231224E-2</c:v>
                </c:pt>
                <c:pt idx="3133">
                  <c:v>-8.5517633278273664E-2</c:v>
                </c:pt>
                <c:pt idx="3134">
                  <c:v>-8.525689454958929E-2</c:v>
                </c:pt>
                <c:pt idx="3135">
                  <c:v>-8.4996531129350572E-2</c:v>
                </c:pt>
                <c:pt idx="3136">
                  <c:v>-8.4736167694559938E-2</c:v>
                </c:pt>
                <c:pt idx="3137">
                  <c:v>-8.447542898042748E-2</c:v>
                </c:pt>
                <c:pt idx="3138">
                  <c:v>-8.4215065531084932E-2</c:v>
                </c:pt>
                <c:pt idx="3139">
                  <c:v>-8.3954327020679287E-2</c:v>
                </c:pt>
                <c:pt idx="3140">
                  <c:v>-8.369396338216184E-2</c:v>
                </c:pt>
                <c:pt idx="3141">
                  <c:v>-8.3433224871756195E-2</c:v>
                </c:pt>
                <c:pt idx="3142">
                  <c:v>-8.3172861451517477E-2</c:v>
                </c:pt>
                <c:pt idx="3143">
                  <c:v>-8.2912122722833104E-2</c:v>
                </c:pt>
                <c:pt idx="3144">
                  <c:v>-8.265175928804247E-2</c:v>
                </c:pt>
                <c:pt idx="3145">
                  <c:v>-8.2391372381012573E-2</c:v>
                </c:pt>
                <c:pt idx="3146">
                  <c:v>-8.2130657139119378E-2</c:v>
                </c:pt>
                <c:pt idx="3147">
                  <c:v>-8.1870270232089482E-2</c:v>
                </c:pt>
                <c:pt idx="3148">
                  <c:v>-8.1609906797298848E-2</c:v>
                </c:pt>
                <c:pt idx="3149">
                  <c:v>-8.1347339795089013E-2</c:v>
                </c:pt>
                <c:pt idx="3150">
                  <c:v>-8.1086976171123482E-2</c:v>
                </c:pt>
                <c:pt idx="3151">
                  <c:v>-8.0826237646165922E-2</c:v>
                </c:pt>
                <c:pt idx="3152">
                  <c:v>-8.0565874225927203E-2</c:v>
                </c:pt>
                <c:pt idx="3153">
                  <c:v>-8.0305510601961672E-2</c:v>
                </c:pt>
                <c:pt idx="3154">
                  <c:v>-8.0045147167171038E-2</c:v>
                </c:pt>
                <c:pt idx="3155">
                  <c:v>-5.8016269885552418E-3</c:v>
                </c:pt>
                <c:pt idx="3156">
                  <c:v>-5.5412633645897102E-3</c:v>
                </c:pt>
                <c:pt idx="3157">
                  <c:v>-5.2808999443509919E-3</c:v>
                </c:pt>
                <c:pt idx="3158">
                  <c:v>-5.020536495008443E-3</c:v>
                </c:pt>
                <c:pt idx="3159">
                  <c:v>-4.7601493842517328E-3</c:v>
                </c:pt>
                <c:pt idx="3160">
                  <c:v>-4.4997859640130144E-3</c:v>
                </c:pt>
                <c:pt idx="3161">
                  <c:v>-4.2394225292223808E-3</c:v>
                </c:pt>
                <c:pt idx="3162">
                  <c:v>-3.9790589052568492E-3</c:v>
                </c:pt>
                <c:pt idx="3163">
                  <c:v>-3.7186954704662156E-3</c:v>
                </c:pt>
                <c:pt idx="3164">
                  <c:v>-3.4586834498764318E-3</c:v>
                </c:pt>
                <c:pt idx="3165">
                  <c:v>-3.198671618461546E-3</c:v>
                </c:pt>
                <c:pt idx="3166">
                  <c:v>-2.9383081836709124E-3</c:v>
                </c:pt>
                <c:pt idx="3167">
                  <c:v>-2.678319635320392E-3</c:v>
                </c:pt>
                <c:pt idx="3168">
                  <c:v>-2.417932728290495E-3</c:v>
                </c:pt>
                <c:pt idx="3169">
                  <c:v>-2.1575692934998614E-3</c:v>
                </c:pt>
                <c:pt idx="3170">
                  <c:v>-1.895377192282055E-3</c:v>
                </c:pt>
                <c:pt idx="3171">
                  <c:v>-1.6331852802391467E-3</c:v>
                </c:pt>
                <c:pt idx="3172">
                  <c:v>-1.3731734488242608E-3</c:v>
                </c:pt>
                <c:pt idx="3173">
                  <c:v>-1.1128100285855425E-3</c:v>
                </c:pt>
                <c:pt idx="3174">
                  <c:v>-8.5244640462001087E-4</c:v>
                </c:pt>
                <c:pt idx="3175">
                  <c:v>-5.906060959528503E-4</c:v>
                </c:pt>
                <c:pt idx="3176">
                  <c:v>-3.3024267571413191E-4</c:v>
                </c:pt>
                <c:pt idx="3177">
                  <c:v>-6.987903719668509E-5</c:v>
                </c:pt>
                <c:pt idx="3178">
                  <c:v>1.904843830420333E-4</c:v>
                </c:pt>
                <c:pt idx="3179">
                  <c:v>4.508713046238455E-4</c:v>
                </c:pt>
                <c:pt idx="3180">
                  <c:v>7.1085983842245071E-4</c:v>
                </c:pt>
                <c:pt idx="3181">
                  <c:v>9.712232586611691E-4</c:v>
                </c:pt>
                <c:pt idx="3182">
                  <c:v>9.3094562012392856E-2</c:v>
                </c:pt>
                <c:pt idx="3183">
                  <c:v>9.3357105513259597E-2</c:v>
                </c:pt>
                <c:pt idx="3184">
                  <c:v>9.3617492638568223E-2</c:v>
                </c:pt>
                <c:pt idx="3185">
                  <c:v>9.3878207662182689E-2</c:v>
                </c:pt>
                <c:pt idx="3186">
                  <c:v>9.4138946187140249E-2</c:v>
                </c:pt>
                <c:pt idx="3187">
                  <c:v>9.439930981110578E-2</c:v>
                </c:pt>
                <c:pt idx="3188">
                  <c:v>9.466004833606334E-2</c:v>
                </c:pt>
                <c:pt idx="3189">
                  <c:v>9.4920411756302059E-2</c:v>
                </c:pt>
                <c:pt idx="3190">
                  <c:v>9.5181150470434517E-2</c:v>
                </c:pt>
                <c:pt idx="3191">
                  <c:v>9.544151390522515E-2</c:v>
                </c:pt>
                <c:pt idx="3192">
                  <c:v>9.5701900826806963E-2</c:v>
                </c:pt>
                <c:pt idx="3193">
                  <c:v>9.5962616054148242E-2</c:v>
                </c:pt>
                <c:pt idx="3194">
                  <c:v>9.6223002975730054E-2</c:v>
                </c:pt>
                <c:pt idx="3195">
                  <c:v>9.6483366410520688E-2</c:v>
                </c:pt>
                <c:pt idx="3196">
                  <c:v>9.6743730049038135E-2</c:v>
                </c:pt>
                <c:pt idx="3197">
                  <c:v>9.7004093469276853E-2</c:v>
                </c:pt>
                <c:pt idx="3198">
                  <c:v>9.7264456889515571E-2</c:v>
                </c:pt>
                <c:pt idx="3199">
                  <c:v>9.7527024095452219E-2</c:v>
                </c:pt>
                <c:pt idx="3200">
                  <c:v>9.7787387515690938E-2</c:v>
                </c:pt>
                <c:pt idx="3201">
                  <c:v>9.804777443727275E-2</c:v>
                </c:pt>
                <c:pt idx="3202">
                  <c:v>9.8308137872063384E-2</c:v>
                </c:pt>
                <c:pt idx="3203">
                  <c:v>9.8568501496028915E-2</c:v>
                </c:pt>
                <c:pt idx="3204">
                  <c:v>9.8828864916267634E-2</c:v>
                </c:pt>
                <c:pt idx="3205">
                  <c:v>9.908922855478508E-2</c:v>
                </c:pt>
                <c:pt idx="3206">
                  <c:v>9.9349615476366893E-2</c:v>
                </c:pt>
                <c:pt idx="3207">
                  <c:v>9.9609978896605611E-2</c:v>
                </c:pt>
                <c:pt idx="3208">
                  <c:v>9.9870342535123058E-2</c:v>
                </c:pt>
                <c:pt idx="3209">
                  <c:v>0.19383418871844604</c:v>
                </c:pt>
                <c:pt idx="3210">
                  <c:v>0.19409455215323668</c:v>
                </c:pt>
                <c:pt idx="3211">
                  <c:v>0.19435529067819424</c:v>
                </c:pt>
                <c:pt idx="3212">
                  <c:v>0.19461565430215977</c:v>
                </c:pt>
                <c:pt idx="3213">
                  <c:v>0.19487604122374158</c:v>
                </c:pt>
                <c:pt idx="3214">
                  <c:v>0.19513675624735605</c:v>
                </c:pt>
                <c:pt idx="3215">
                  <c:v>0.19539897163163822</c:v>
                </c:pt>
                <c:pt idx="3216">
                  <c:v>0.19565933527015567</c:v>
                </c:pt>
                <c:pt idx="3217">
                  <c:v>0.19592007378056131</c:v>
                </c:pt>
                <c:pt idx="3218">
                  <c:v>0.19618043722990386</c:v>
                </c:pt>
                <c:pt idx="3219">
                  <c:v>0.19644080085386939</c:v>
                </c:pt>
                <c:pt idx="3220">
                  <c:v>0.19670116427410811</c:v>
                </c:pt>
                <c:pt idx="3221">
                  <c:v>0.19696152791262556</c:v>
                </c:pt>
                <c:pt idx="3222">
                  <c:v>0.19722191481965545</c:v>
                </c:pt>
                <c:pt idx="3223">
                  <c:v>0.19748227825444609</c:v>
                </c:pt>
                <c:pt idx="3224">
                  <c:v>0.19774447015193708</c:v>
                </c:pt>
                <c:pt idx="3225">
                  <c:v>0.19800483379045453</c:v>
                </c:pt>
                <c:pt idx="3226">
                  <c:v>0.19826519721069324</c:v>
                </c:pt>
                <c:pt idx="3227">
                  <c:v>0.19852558413227506</c:v>
                </c:pt>
                <c:pt idx="3228">
                  <c:v>0.1987859477707925</c:v>
                </c:pt>
                <c:pt idx="3229">
                  <c:v>0.19904631119103122</c:v>
                </c:pt>
                <c:pt idx="3230">
                  <c:v>0.19930632322617292</c:v>
                </c:pt>
                <c:pt idx="3231">
                  <c:v>0.19956668664641164</c:v>
                </c:pt>
                <c:pt idx="3232">
                  <c:v>0.19983070702115491</c:v>
                </c:pt>
                <c:pt idx="3233">
                  <c:v>0.20009071885256979</c:v>
                </c:pt>
                <c:pt idx="3234">
                  <c:v>0.20035108249108724</c:v>
                </c:pt>
                <c:pt idx="3235">
                  <c:v>0.20061107080660712</c:v>
                </c:pt>
                <c:pt idx="3236">
                  <c:v>0.23038295979283774</c:v>
                </c:pt>
                <c:pt idx="3237">
                  <c:v>0.23064297162425262</c:v>
                </c:pt>
                <c:pt idx="3238">
                  <c:v>0.23090296017260314</c:v>
                </c:pt>
                <c:pt idx="3239">
                  <c:v>0.23116332359284186</c:v>
                </c:pt>
                <c:pt idx="3240">
                  <c:v>0.23142333561343165</c:v>
                </c:pt>
                <c:pt idx="3241">
                  <c:v>0.23168334744484653</c:v>
                </c:pt>
                <c:pt idx="3242">
                  <c:v>0.23194333599319705</c:v>
                </c:pt>
                <c:pt idx="3243">
                  <c:v>0.23220369941343577</c:v>
                </c:pt>
                <c:pt idx="3244">
                  <c:v>0.23246371124485066</c:v>
                </c:pt>
                <c:pt idx="3245">
                  <c:v>0.23272555155351782</c:v>
                </c:pt>
                <c:pt idx="3246">
                  <c:v>0.23298591517748335</c:v>
                </c:pt>
                <c:pt idx="3247">
                  <c:v>0.23324590350755514</c:v>
                </c:pt>
                <c:pt idx="3248">
                  <c:v>0.2335077438162223</c:v>
                </c:pt>
                <c:pt idx="3249">
                  <c:v>0.23376810744018783</c:v>
                </c:pt>
                <c:pt idx="3250">
                  <c:v>0.23402811927160272</c:v>
                </c:pt>
                <c:pt idx="3251">
                  <c:v>0.23428810780540132</c:v>
                </c:pt>
                <c:pt idx="3252">
                  <c:v>0.23454849474153505</c:v>
                </c:pt>
                <c:pt idx="3253">
                  <c:v>0.23480848305705493</c:v>
                </c:pt>
                <c:pt idx="3254">
                  <c:v>0.23506884669557238</c:v>
                </c:pt>
                <c:pt idx="3255">
                  <c:v>0.23532923361715419</c:v>
                </c:pt>
                <c:pt idx="3256">
                  <c:v>0.23558922194722598</c:v>
                </c:pt>
                <c:pt idx="3257">
                  <c:v>0.23584958557119151</c:v>
                </c:pt>
                <c:pt idx="3258">
                  <c:v>0.23611180098457751</c:v>
                </c:pt>
                <c:pt idx="3259">
                  <c:v>0.23637216440481623</c:v>
                </c:pt>
                <c:pt idx="3260">
                  <c:v>0.23663252802878176</c:v>
                </c:pt>
                <c:pt idx="3261">
                  <c:v>0.23689471992627276</c:v>
                </c:pt>
                <c:pt idx="3262">
                  <c:v>0.23715508337561531</c:v>
                </c:pt>
                <c:pt idx="3263">
                  <c:v>0.28927627668529077</c:v>
                </c:pt>
                <c:pt idx="3264">
                  <c:v>0.28953846858278176</c:v>
                </c:pt>
                <c:pt idx="3265">
                  <c:v>0.28979883220674729</c:v>
                </c:pt>
                <c:pt idx="3266">
                  <c:v>0.29006104759102946</c:v>
                </c:pt>
                <c:pt idx="3267">
                  <c:v>0.2903214110258201</c:v>
                </c:pt>
                <c:pt idx="3268">
                  <c:v>0.29058177446061073</c:v>
                </c:pt>
                <c:pt idx="3269">
                  <c:v>0.29084396656182854</c:v>
                </c:pt>
                <c:pt idx="3270">
                  <c:v>0.29110432998206726</c:v>
                </c:pt>
                <c:pt idx="3271">
                  <c:v>0.29136471691820098</c:v>
                </c:pt>
                <c:pt idx="3272">
                  <c:v>0.29162508054216651</c:v>
                </c:pt>
                <c:pt idx="3273">
                  <c:v>0.29188581905257216</c:v>
                </c:pt>
                <c:pt idx="3274">
                  <c:v>0.29214801096461507</c:v>
                </c:pt>
                <c:pt idx="3275">
                  <c:v>0.29240837438485379</c:v>
                </c:pt>
                <c:pt idx="3276">
                  <c:v>0.29267094138706362</c:v>
                </c:pt>
                <c:pt idx="3277">
                  <c:v>0.29293130501102915</c:v>
                </c:pt>
                <c:pt idx="3278">
                  <c:v>0.29319204353598671</c:v>
                </c:pt>
                <c:pt idx="3279">
                  <c:v>0.29345240715995224</c:v>
                </c:pt>
                <c:pt idx="3280">
                  <c:v>0.2937131456849098</c:v>
                </c:pt>
                <c:pt idx="3281">
                  <c:v>0.29397571267256772</c:v>
                </c:pt>
                <c:pt idx="3282">
                  <c:v>0.29423642769618219</c:v>
                </c:pt>
                <c:pt idx="3283">
                  <c:v>0.29449716642486656</c:v>
                </c:pt>
                <c:pt idx="3284">
                  <c:v>0.29475973341252448</c:v>
                </c:pt>
                <c:pt idx="3285">
                  <c:v>0.29502047193748204</c:v>
                </c:pt>
                <c:pt idx="3286">
                  <c:v>0.29528303892513996</c:v>
                </c:pt>
                <c:pt idx="3287">
                  <c:v>0.29554375394875443</c:v>
                </c:pt>
                <c:pt idx="3288">
                  <c:v>0.2958044926774388</c:v>
                </c:pt>
                <c:pt idx="3289">
                  <c:v>0.29606523118784445</c:v>
                </c:pt>
                <c:pt idx="3290">
                  <c:v>0.35738943082830943</c:v>
                </c:pt>
                <c:pt idx="3291">
                  <c:v>0.35765016933871507</c:v>
                </c:pt>
                <c:pt idx="3292">
                  <c:v>0.35791273634092491</c:v>
                </c:pt>
                <c:pt idx="3293">
                  <c:v>0.35817347506960928</c:v>
                </c:pt>
                <c:pt idx="3294">
                  <c:v>0.35843419009322375</c:v>
                </c:pt>
                <c:pt idx="3295">
                  <c:v>0.35869530369379632</c:v>
                </c:pt>
                <c:pt idx="3296">
                  <c:v>0.35895604221875388</c:v>
                </c:pt>
                <c:pt idx="3297">
                  <c:v>0.35921675746064707</c:v>
                </c:pt>
                <c:pt idx="3298">
                  <c:v>0.35947749597105272</c:v>
                </c:pt>
                <c:pt idx="3299">
                  <c:v>0.35974006295871064</c:v>
                </c:pt>
                <c:pt idx="3300">
                  <c:v>0.36000445842362083</c:v>
                </c:pt>
                <c:pt idx="3301">
                  <c:v>0.36026519694857839</c:v>
                </c:pt>
                <c:pt idx="3302">
                  <c:v>0.36052591217591967</c:v>
                </c:pt>
                <c:pt idx="3303">
                  <c:v>0.36078665070087723</c:v>
                </c:pt>
                <c:pt idx="3304">
                  <c:v>0.36104959277870208</c:v>
                </c:pt>
                <c:pt idx="3305">
                  <c:v>0.36131030802059527</c:v>
                </c:pt>
                <c:pt idx="3306">
                  <c:v>0.361571046516449</c:v>
                </c:pt>
                <c:pt idx="3307">
                  <c:v>0.3618321601461254</c:v>
                </c:pt>
                <c:pt idx="3308">
                  <c:v>0.36209287516973987</c:v>
                </c:pt>
                <c:pt idx="3309">
                  <c:v>0.36235398897403925</c:v>
                </c:pt>
                <c:pt idx="3310">
                  <c:v>0.36261690756507292</c:v>
                </c:pt>
                <c:pt idx="3311">
                  <c:v>0.36287802118019741</c:v>
                </c:pt>
                <c:pt idx="3312">
                  <c:v>0.36313911130853072</c:v>
                </c:pt>
                <c:pt idx="3313">
                  <c:v>0.36340020162603892</c:v>
                </c:pt>
                <c:pt idx="3314">
                  <c:v>0.36366131522661149</c:v>
                </c:pt>
                <c:pt idx="3315">
                  <c:v>0.3639224053549448</c:v>
                </c:pt>
                <c:pt idx="3316">
                  <c:v>0.36418351895551737</c:v>
                </c:pt>
                <c:pt idx="3317">
                  <c:v>0.43102966303580814</c:v>
                </c:pt>
                <c:pt idx="3318">
                  <c:v>0.43129077665093263</c:v>
                </c:pt>
                <c:pt idx="3319">
                  <c:v>0.43155186696844083</c:v>
                </c:pt>
                <c:pt idx="3320">
                  <c:v>0.43181298058356532</c:v>
                </c:pt>
                <c:pt idx="3321">
                  <c:v>0.43207589917459899</c:v>
                </c:pt>
                <c:pt idx="3322">
                  <c:v>0.43233698928838038</c:v>
                </c:pt>
                <c:pt idx="3323">
                  <c:v>0.43259810310723168</c:v>
                </c:pt>
                <c:pt idx="3324">
                  <c:v>0.43285919322101307</c:v>
                </c:pt>
                <c:pt idx="3325">
                  <c:v>0.43312030683613756</c:v>
                </c:pt>
                <c:pt idx="3326">
                  <c:v>0.43338102206347884</c:v>
                </c:pt>
                <c:pt idx="3327">
                  <c:v>0.43364213567860332</c:v>
                </c:pt>
                <c:pt idx="3328">
                  <c:v>0.43390287420356088</c:v>
                </c:pt>
                <c:pt idx="3329">
                  <c:v>0.43416396431734228</c:v>
                </c:pt>
                <c:pt idx="3330">
                  <c:v>0.43442470304602665</c:v>
                </c:pt>
                <c:pt idx="3331">
                  <c:v>0.43468579314525613</c:v>
                </c:pt>
                <c:pt idx="3332">
                  <c:v>0.43494653167021369</c:v>
                </c:pt>
                <c:pt idx="3333">
                  <c:v>0.43520762198772189</c:v>
                </c:pt>
                <c:pt idx="3334">
                  <c:v>0.43546873560284638</c:v>
                </c:pt>
                <c:pt idx="3335">
                  <c:v>0.43572982571662777</c:v>
                </c:pt>
                <c:pt idx="3336">
                  <c:v>0.43599056424158533</c:v>
                </c:pt>
                <c:pt idx="3337">
                  <c:v>0.43625165455909354</c:v>
                </c:pt>
                <c:pt idx="3338">
                  <c:v>0.43651276817421802</c:v>
                </c:pt>
                <c:pt idx="3339">
                  <c:v>0.43677350669917558</c:v>
                </c:pt>
                <c:pt idx="3340">
                  <c:v>0.43703459681295698</c:v>
                </c:pt>
                <c:pt idx="3341">
                  <c:v>0.43729568713046518</c:v>
                </c:pt>
                <c:pt idx="3342">
                  <c:v>0.43755642565542274</c:v>
                </c:pt>
                <c:pt idx="3343">
                  <c:v>0.46996019970545966</c:v>
                </c:pt>
                <c:pt idx="3344">
                  <c:v>0.47022093823041722</c:v>
                </c:pt>
                <c:pt idx="3345">
                  <c:v>0.47048202835875053</c:v>
                </c:pt>
                <c:pt idx="3346">
                  <c:v>0.47074276707288298</c:v>
                </c:pt>
                <c:pt idx="3347">
                  <c:v>0.47100350558328863</c:v>
                </c:pt>
                <c:pt idx="3348">
                  <c:v>0.47126459571162194</c:v>
                </c:pt>
                <c:pt idx="3349">
                  <c:v>0.47152533442575439</c:v>
                </c:pt>
                <c:pt idx="3350">
                  <c:v>0.47178607295071195</c:v>
                </c:pt>
                <c:pt idx="3351">
                  <c:v>0.4720468114611176</c:v>
                </c:pt>
                <c:pt idx="3352">
                  <c:v>0.47230973006670318</c:v>
                </c:pt>
                <c:pt idx="3353">
                  <c:v>0.47257046859166074</c:v>
                </c:pt>
                <c:pt idx="3354">
                  <c:v>0.4728312073057932</c:v>
                </c:pt>
                <c:pt idx="3355">
                  <c:v>0.47309229743412651</c:v>
                </c:pt>
                <c:pt idx="3356">
                  <c:v>0.47335303594453215</c:v>
                </c:pt>
                <c:pt idx="3357">
                  <c:v>0.47361412626204036</c:v>
                </c:pt>
                <c:pt idx="3358">
                  <c:v>0.47387486478699792</c:v>
                </c:pt>
                <c:pt idx="3359">
                  <c:v>0.47413560331195548</c:v>
                </c:pt>
                <c:pt idx="3360">
                  <c:v>0.47439634182236112</c:v>
                </c:pt>
                <c:pt idx="3361">
                  <c:v>0.4746592606171216</c:v>
                </c:pt>
                <c:pt idx="3362">
                  <c:v>0.47492182760477952</c:v>
                </c:pt>
                <c:pt idx="3363">
                  <c:v>0.47518256612973708</c:v>
                </c:pt>
                <c:pt idx="3364">
                  <c:v>0.47544510963060382</c:v>
                </c:pt>
                <c:pt idx="3365">
                  <c:v>0.4757058483592882</c:v>
                </c:pt>
                <c:pt idx="3366">
                  <c:v>0.47596841534694612</c:v>
                </c:pt>
                <c:pt idx="3367">
                  <c:v>0.47622915387190368</c:v>
                </c:pt>
                <c:pt idx="3368">
                  <c:v>0.47648951729214239</c:v>
                </c:pt>
                <c:pt idx="3369">
                  <c:v>0.47675025581709995</c:v>
                </c:pt>
                <c:pt idx="3370">
                  <c:v>0.51467341933989452</c:v>
                </c:pt>
                <c:pt idx="3371">
                  <c:v>0.51493598634210436</c:v>
                </c:pt>
                <c:pt idx="3372">
                  <c:v>0.51519672486706192</c:v>
                </c:pt>
                <c:pt idx="3373">
                  <c:v>0.51545743987612447</c:v>
                </c:pt>
                <c:pt idx="3374">
                  <c:v>0.51571782701598501</c:v>
                </c:pt>
                <c:pt idx="3375">
                  <c:v>0.51597854202504756</c:v>
                </c:pt>
                <c:pt idx="3376">
                  <c:v>0.51623892894662937</c:v>
                </c:pt>
                <c:pt idx="3377">
                  <c:v>0.51649964417397065</c:v>
                </c:pt>
                <c:pt idx="3378">
                  <c:v>0.51676003111010438</c:v>
                </c:pt>
                <c:pt idx="3379">
                  <c:v>0.51702074613371884</c:v>
                </c:pt>
                <c:pt idx="3380">
                  <c:v>0.51728113325902747</c:v>
                </c:pt>
                <c:pt idx="3381">
                  <c:v>0.51754149667926619</c:v>
                </c:pt>
                <c:pt idx="3382">
                  <c:v>0.51780406366692411</c:v>
                </c:pt>
                <c:pt idx="3383">
                  <c:v>0.51806442710171474</c:v>
                </c:pt>
                <c:pt idx="3384">
                  <c:v>0.51832479072568027</c:v>
                </c:pt>
                <c:pt idx="3385">
                  <c:v>0.51858918619059047</c:v>
                </c:pt>
                <c:pt idx="3386">
                  <c:v>0.5188495496253811</c:v>
                </c:pt>
                <c:pt idx="3387">
                  <c:v>0.51911028813578675</c:v>
                </c:pt>
                <c:pt idx="3388">
                  <c:v>0.51937248003327774</c:v>
                </c:pt>
                <c:pt idx="3389">
                  <c:v>0.51963286717313828</c:v>
                </c:pt>
                <c:pt idx="3390">
                  <c:v>0.51989358218220083</c:v>
                </c:pt>
                <c:pt idx="3391">
                  <c:v>0.52015396911833456</c:v>
                </c:pt>
                <c:pt idx="3392">
                  <c:v>0.52041616101582555</c:v>
                </c:pt>
                <c:pt idx="3393">
                  <c:v>0.52067652463979108</c:v>
                </c:pt>
                <c:pt idx="3394">
                  <c:v>0.5209368880600298</c:v>
                </c:pt>
                <c:pt idx="3395">
                  <c:v>0.52119945506223964</c:v>
                </c:pt>
                <c:pt idx="3396">
                  <c:v>0.52145984198382145</c:v>
                </c:pt>
                <c:pt idx="3397">
                  <c:v>0.54650660259351724</c:v>
                </c:pt>
                <c:pt idx="3398">
                  <c:v>0.54676696601375596</c:v>
                </c:pt>
                <c:pt idx="3399">
                  <c:v>0.5470273294485466</c:v>
                </c:pt>
                <c:pt idx="3400">
                  <c:v>0.54728916996094057</c:v>
                </c:pt>
                <c:pt idx="3401">
                  <c:v>0.54754953338117929</c:v>
                </c:pt>
                <c:pt idx="3402">
                  <c:v>0.54780954521259417</c:v>
                </c:pt>
                <c:pt idx="3403">
                  <c:v>0.54807173711008517</c:v>
                </c:pt>
                <c:pt idx="3404">
                  <c:v>0.54833212422084188</c:v>
                </c:pt>
                <c:pt idx="3405">
                  <c:v>0.5485943161474367</c:v>
                </c:pt>
                <c:pt idx="3406">
                  <c:v>0.54885467956767542</c:v>
                </c:pt>
                <c:pt idx="3407">
                  <c:v>0.54911504319164095</c:v>
                </c:pt>
                <c:pt idx="3408">
                  <c:v>0.54937725838674822</c:v>
                </c:pt>
                <c:pt idx="3409">
                  <c:v>0.54963762202526567</c:v>
                </c:pt>
                <c:pt idx="3410">
                  <c:v>0.54990201747562395</c:v>
                </c:pt>
                <c:pt idx="3411">
                  <c:v>0.55016238091041458</c:v>
                </c:pt>
                <c:pt idx="3412">
                  <c:v>0.55042311943537214</c:v>
                </c:pt>
                <c:pt idx="3413">
                  <c:v>0.55068348305933768</c:v>
                </c:pt>
                <c:pt idx="3414">
                  <c:v>0.55094422158429524</c:v>
                </c:pt>
                <c:pt idx="3415">
                  <c:v>0.55120641348178623</c:v>
                </c:pt>
                <c:pt idx="3416">
                  <c:v>0.55146715200674379</c:v>
                </c:pt>
                <c:pt idx="3417">
                  <c:v>0.55172751563070932</c:v>
                </c:pt>
                <c:pt idx="3418">
                  <c:v>0.55199008263291915</c:v>
                </c:pt>
                <c:pt idx="3419">
                  <c:v>0.55225044605315787</c:v>
                </c:pt>
                <c:pt idx="3420">
                  <c:v>0.55251301304081579</c:v>
                </c:pt>
                <c:pt idx="3421">
                  <c:v>0.55277337667933324</c:v>
                </c:pt>
                <c:pt idx="3422">
                  <c:v>0.55303556857682423</c:v>
                </c:pt>
                <c:pt idx="3423">
                  <c:v>0.55329776047431523</c:v>
                </c:pt>
                <c:pt idx="3424">
                  <c:v>0.60331586493646761</c:v>
                </c:pt>
                <c:pt idx="3425">
                  <c:v>0.60357622837125824</c:v>
                </c:pt>
                <c:pt idx="3426">
                  <c:v>0.60383659199522377</c:v>
                </c:pt>
                <c:pt idx="3427">
                  <c:v>0.60409695541546249</c:v>
                </c:pt>
                <c:pt idx="3428">
                  <c:v>0.60435952241767232</c:v>
                </c:pt>
                <c:pt idx="3429">
                  <c:v>0.60462171431516332</c:v>
                </c:pt>
                <c:pt idx="3430">
                  <c:v>0.60488207793912885</c:v>
                </c:pt>
                <c:pt idx="3431">
                  <c:v>0.60514281646408641</c:v>
                </c:pt>
                <c:pt idx="3432">
                  <c:v>0.60540317989887704</c:v>
                </c:pt>
                <c:pt idx="3433">
                  <c:v>0.60566356702418567</c:v>
                </c:pt>
                <c:pt idx="3434">
                  <c:v>0.60592393044442439</c:v>
                </c:pt>
                <c:pt idx="3435">
                  <c:v>0.60618466896938195</c:v>
                </c:pt>
                <c:pt idx="3436">
                  <c:v>0.60644503259334748</c:v>
                </c:pt>
                <c:pt idx="3437">
                  <c:v>0.6067053960135862</c:v>
                </c:pt>
                <c:pt idx="3438">
                  <c:v>0.60696575946292874</c:v>
                </c:pt>
                <c:pt idx="3439">
                  <c:v>0.60722612308689428</c:v>
                </c:pt>
                <c:pt idx="3440">
                  <c:v>0.60748650999392417</c:v>
                </c:pt>
                <c:pt idx="3441">
                  <c:v>0.60774905350934283</c:v>
                </c:pt>
                <c:pt idx="3442">
                  <c:v>0.60800944041637273</c:v>
                </c:pt>
                <c:pt idx="3443">
                  <c:v>0.60826980404033826</c:v>
                </c:pt>
                <c:pt idx="3444">
                  <c:v>0.60853016748968081</c:v>
                </c:pt>
                <c:pt idx="3445">
                  <c:v>0.6087923593871718</c:v>
                </c:pt>
                <c:pt idx="3446">
                  <c:v>0.60905272301113733</c:v>
                </c:pt>
                <c:pt idx="3447">
                  <c:v>0.60931273484255222</c:v>
                </c:pt>
                <c:pt idx="3448">
                  <c:v>0.60957309848106966</c:v>
                </c:pt>
                <c:pt idx="3449">
                  <c:v>0.60983346190130838</c:v>
                </c:pt>
                <c:pt idx="3450">
                  <c:v>0.61009384882289019</c:v>
                </c:pt>
                <c:pt idx="3451">
                  <c:v>0.651707942894447</c:v>
                </c:pt>
                <c:pt idx="3452">
                  <c:v>0.65196830653296445</c:v>
                </c:pt>
                <c:pt idx="3453">
                  <c:v>0.65222866995320317</c:v>
                </c:pt>
                <c:pt idx="3454">
                  <c:v>0.65248905687478498</c:v>
                </c:pt>
                <c:pt idx="3455">
                  <c:v>0.65274942030957561</c:v>
                </c:pt>
                <c:pt idx="3456">
                  <c:v>0.65300978393354114</c:v>
                </c:pt>
                <c:pt idx="3457">
                  <c:v>0.65327014735377986</c:v>
                </c:pt>
                <c:pt idx="3458">
                  <c:v>0.65353051099229731</c:v>
                </c:pt>
                <c:pt idx="3459">
                  <c:v>0.65379089791387912</c:v>
                </c:pt>
                <c:pt idx="3460">
                  <c:v>0.65405126133411784</c:v>
                </c:pt>
                <c:pt idx="3461">
                  <c:v>0.65431345323160883</c:v>
                </c:pt>
                <c:pt idx="3462">
                  <c:v>0.65457381687012628</c:v>
                </c:pt>
                <c:pt idx="3463">
                  <c:v>0.654834180290365</c:v>
                </c:pt>
                <c:pt idx="3464">
                  <c:v>0.65509491881532256</c:v>
                </c:pt>
                <c:pt idx="3465">
                  <c:v>0.65535528243928809</c:v>
                </c:pt>
                <c:pt idx="3466">
                  <c:v>0.65561749783812218</c:v>
                </c:pt>
                <c:pt idx="3467">
                  <c:v>0.65587786125836089</c:v>
                </c:pt>
                <c:pt idx="3468">
                  <c:v>0.6561378497921595</c:v>
                </c:pt>
                <c:pt idx="3469">
                  <c:v>0.6564000652055455</c:v>
                </c:pt>
                <c:pt idx="3470">
                  <c:v>0.65666042862578422</c:v>
                </c:pt>
                <c:pt idx="3471">
                  <c:v>0.65692041717413474</c:v>
                </c:pt>
                <c:pt idx="3472">
                  <c:v>0.65718042899099771</c:v>
                </c:pt>
                <c:pt idx="3473">
                  <c:v>0.6574404408224126</c:v>
                </c:pt>
                <c:pt idx="3474">
                  <c:v>0.65770080444637813</c:v>
                </c:pt>
                <c:pt idx="3475">
                  <c:v>0.65796116788116876</c:v>
                </c:pt>
                <c:pt idx="3476">
                  <c:v>0.6582215313159594</c:v>
                </c:pt>
                <c:pt idx="3477">
                  <c:v>0.65848189493992493</c:v>
                </c:pt>
                <c:pt idx="3478">
                  <c:v>0.70666312520737051</c:v>
                </c:pt>
                <c:pt idx="3479">
                  <c:v>0.70692348884588796</c:v>
                </c:pt>
                <c:pt idx="3480">
                  <c:v>0.70718385226612668</c:v>
                </c:pt>
                <c:pt idx="3481">
                  <c:v>0.70744459077653232</c:v>
                </c:pt>
                <c:pt idx="3482">
                  <c:v>0.70770495441504977</c:v>
                </c:pt>
                <c:pt idx="3483">
                  <c:v>0.70796569292545541</c:v>
                </c:pt>
                <c:pt idx="3484">
                  <c:v>0.70822605636024605</c:v>
                </c:pt>
                <c:pt idx="3485">
                  <c:v>0.70848641998421158</c:v>
                </c:pt>
                <c:pt idx="3486">
                  <c:v>0.70874898698642141</c:v>
                </c:pt>
                <c:pt idx="3487">
                  <c:v>0.70900935040666013</c:v>
                </c:pt>
                <c:pt idx="3488">
                  <c:v>0.70926971403062566</c:v>
                </c:pt>
                <c:pt idx="3489">
                  <c:v>0.70953045255558322</c:v>
                </c:pt>
                <c:pt idx="3490">
                  <c:v>0.70979081597582194</c:v>
                </c:pt>
                <c:pt idx="3491">
                  <c:v>0.71005155470450632</c:v>
                </c:pt>
                <c:pt idx="3492">
                  <c:v>0.71031191812474503</c:v>
                </c:pt>
                <c:pt idx="3493">
                  <c:v>0.71057265664970259</c:v>
                </c:pt>
                <c:pt idx="3494">
                  <c:v>0.71083302027366813</c:v>
                </c:pt>
                <c:pt idx="3495">
                  <c:v>0.71109375879862569</c:v>
                </c:pt>
                <c:pt idx="3496">
                  <c:v>0.71135412223341632</c:v>
                </c:pt>
                <c:pt idx="3497">
                  <c:v>0.71161486094754878</c:v>
                </c:pt>
                <c:pt idx="3498">
                  <c:v>0.71187559947250634</c:v>
                </c:pt>
                <c:pt idx="3499">
                  <c:v>0.71213816646016426</c:v>
                </c:pt>
                <c:pt idx="3500">
                  <c:v>0.71239890498512182</c:v>
                </c:pt>
                <c:pt idx="3501">
                  <c:v>0.71266292535986508</c:v>
                </c:pt>
                <c:pt idx="3502">
                  <c:v>0.71292366387027073</c:v>
                </c:pt>
                <c:pt idx="3503">
                  <c:v>0.71318585598604045</c:v>
                </c:pt>
                <c:pt idx="3504">
                  <c:v>0.76530850246452609</c:v>
                </c:pt>
                <c:pt idx="3505">
                  <c:v>0.76557106946673592</c:v>
                </c:pt>
                <c:pt idx="3506">
                  <c:v>0.76583143309070145</c:v>
                </c:pt>
                <c:pt idx="3507">
                  <c:v>0.76609400007835937</c:v>
                </c:pt>
                <c:pt idx="3508">
                  <c:v>0.76635436351315001</c:v>
                </c:pt>
                <c:pt idx="3509">
                  <c:v>0.76661693050080792</c:v>
                </c:pt>
                <c:pt idx="3510">
                  <c:v>0.76687764574270112</c:v>
                </c:pt>
                <c:pt idx="3511">
                  <c:v>0.76713803264973102</c:v>
                </c:pt>
                <c:pt idx="3512">
                  <c:v>0.76740057616514967</c:v>
                </c:pt>
                <c:pt idx="3513">
                  <c:v>0.76766096307217957</c:v>
                </c:pt>
                <c:pt idx="3514">
                  <c:v>0.7679213266961451</c:v>
                </c:pt>
                <c:pt idx="3515">
                  <c:v>0.76818206522110266</c:v>
                </c:pt>
                <c:pt idx="3516">
                  <c:v>0.76844242884506819</c:v>
                </c:pt>
                <c:pt idx="3517">
                  <c:v>0.76870316737002575</c:v>
                </c:pt>
                <c:pt idx="3518">
                  <c:v>0.76896388240819213</c:v>
                </c:pt>
                <c:pt idx="3519">
                  <c:v>0.76922426932977395</c:v>
                </c:pt>
                <c:pt idx="3520">
                  <c:v>0.76948498455711523</c:v>
                </c:pt>
                <c:pt idx="3521">
                  <c:v>0.76974572306752087</c:v>
                </c:pt>
                <c:pt idx="3522">
                  <c:v>0.77000646179620524</c:v>
                </c:pt>
                <c:pt idx="3523">
                  <c:v>0.77026682521644396</c:v>
                </c:pt>
                <c:pt idx="3524">
                  <c:v>0.77052756374140152</c:v>
                </c:pt>
                <c:pt idx="3525">
                  <c:v>0.77078830226635908</c:v>
                </c:pt>
                <c:pt idx="3526">
                  <c:v>0.77104904099504346</c:v>
                </c:pt>
                <c:pt idx="3527">
                  <c:v>0.77130975600410601</c:v>
                </c:pt>
                <c:pt idx="3528">
                  <c:v>0.77157049452906357</c:v>
                </c:pt>
                <c:pt idx="3529">
                  <c:v>0.77183123325774794</c:v>
                </c:pt>
                <c:pt idx="3530">
                  <c:v>0.77209197176815358</c:v>
                </c:pt>
                <c:pt idx="3531">
                  <c:v>0.78080165782739108</c:v>
                </c:pt>
                <c:pt idx="3532">
                  <c:v>0.78106239633779673</c:v>
                </c:pt>
                <c:pt idx="3533">
                  <c:v>0.7813231350664811</c:v>
                </c:pt>
                <c:pt idx="3534">
                  <c:v>0.78158605365751477</c:v>
                </c:pt>
                <c:pt idx="3535">
                  <c:v>0.78184679218247233</c:v>
                </c:pt>
                <c:pt idx="3536">
                  <c:v>0.78210753069287797</c:v>
                </c:pt>
                <c:pt idx="3537">
                  <c:v>0.78236826942156235</c:v>
                </c:pt>
                <c:pt idx="3538">
                  <c:v>0.78262898444517681</c:v>
                </c:pt>
                <c:pt idx="3539">
                  <c:v>0.78288972295558246</c:v>
                </c:pt>
                <c:pt idx="3540">
                  <c:v>0.78315046168426683</c:v>
                </c:pt>
                <c:pt idx="3541">
                  <c:v>0.78341120020922439</c:v>
                </c:pt>
                <c:pt idx="3542">
                  <c:v>0.78367156362946311</c:v>
                </c:pt>
                <c:pt idx="3543">
                  <c:v>0.78393265396152323</c:v>
                </c:pt>
                <c:pt idx="3544">
                  <c:v>0.78419339247192887</c:v>
                </c:pt>
                <c:pt idx="3545">
                  <c:v>0.78445413098233452</c:v>
                </c:pt>
                <c:pt idx="3546">
                  <c:v>0.78471449462085197</c:v>
                </c:pt>
                <c:pt idx="3547">
                  <c:v>0.78497523313125761</c:v>
                </c:pt>
                <c:pt idx="3548">
                  <c:v>0.78523559658060016</c:v>
                </c:pt>
                <c:pt idx="3549">
                  <c:v>0.78549816356825808</c:v>
                </c:pt>
                <c:pt idx="3550">
                  <c:v>0.78575852720677553</c:v>
                </c:pt>
                <c:pt idx="3551">
                  <c:v>0.78601889062701424</c:v>
                </c:pt>
                <c:pt idx="3552">
                  <c:v>0.78627962913741989</c:v>
                </c:pt>
                <c:pt idx="3553">
                  <c:v>0.78653999277593734</c:v>
                </c:pt>
                <c:pt idx="3554">
                  <c:v>0.78680037968296723</c:v>
                </c:pt>
                <c:pt idx="3555">
                  <c:v>0.78706036823131775</c:v>
                </c:pt>
                <c:pt idx="3556">
                  <c:v>0.78732073165155647</c:v>
                </c:pt>
                <c:pt idx="3557">
                  <c:v>0.7875811185876902</c:v>
                </c:pt>
                <c:pt idx="3558">
                  <c:v>0.81352200009065534</c:v>
                </c:pt>
                <c:pt idx="3559">
                  <c:v>0.81378419219187315</c:v>
                </c:pt>
                <c:pt idx="3560">
                  <c:v>0.81404638408936414</c:v>
                </c:pt>
                <c:pt idx="3561">
                  <c:v>0.81430674752415477</c:v>
                </c:pt>
                <c:pt idx="3562">
                  <c:v>0.81456893942164577</c:v>
                </c:pt>
                <c:pt idx="3563">
                  <c:v>0.81482932634322758</c:v>
                </c:pt>
                <c:pt idx="3564">
                  <c:v>0.81509151844444538</c:v>
                </c:pt>
                <c:pt idx="3565">
                  <c:v>0.81535333525176945</c:v>
                </c:pt>
                <c:pt idx="3566">
                  <c:v>0.81561372217335126</c:v>
                </c:pt>
                <c:pt idx="3567">
                  <c:v>0.81587371072170178</c:v>
                </c:pt>
                <c:pt idx="3568">
                  <c:v>0.81613590261919278</c:v>
                </c:pt>
                <c:pt idx="3569">
                  <c:v>0.81639591445060766</c:v>
                </c:pt>
                <c:pt idx="3570">
                  <c:v>0.81665627807457319</c:v>
                </c:pt>
                <c:pt idx="3571">
                  <c:v>0.81691628990598808</c:v>
                </c:pt>
                <c:pt idx="3572">
                  <c:v>0.81717848180347907</c:v>
                </c:pt>
                <c:pt idx="3573">
                  <c:v>0.81743884544199652</c:v>
                </c:pt>
                <c:pt idx="3574">
                  <c:v>0.81769885727341141</c:v>
                </c:pt>
                <c:pt idx="3575">
                  <c:v>0.81795922069365012</c:v>
                </c:pt>
                <c:pt idx="3576">
                  <c:v>0.81821958431761566</c:v>
                </c:pt>
                <c:pt idx="3577">
                  <c:v>0.81847994773785437</c:v>
                </c:pt>
                <c:pt idx="3578">
                  <c:v>0.8187403346739881</c:v>
                </c:pt>
                <c:pt idx="3579">
                  <c:v>0.81900069829795363</c:v>
                </c:pt>
                <c:pt idx="3580">
                  <c:v>0.81926289019544463</c:v>
                </c:pt>
                <c:pt idx="3581">
                  <c:v>0.81952362872040219</c:v>
                </c:pt>
                <c:pt idx="3582">
                  <c:v>0.8197839921406409</c:v>
                </c:pt>
                <c:pt idx="3583">
                  <c:v>0.82004435577915835</c:v>
                </c:pt>
                <c:pt idx="3584">
                  <c:v>0.820305094289564</c:v>
                </c:pt>
                <c:pt idx="3585">
                  <c:v>0.87163966870323506</c:v>
                </c:pt>
                <c:pt idx="3586">
                  <c:v>0.87190003213802569</c:v>
                </c:pt>
                <c:pt idx="3587">
                  <c:v>0.87216259912568361</c:v>
                </c:pt>
                <c:pt idx="3588">
                  <c:v>0.87242296276420106</c:v>
                </c:pt>
                <c:pt idx="3589">
                  <c:v>0.8726837012746067</c:v>
                </c:pt>
                <c:pt idx="3590">
                  <c:v>0.87294406470939734</c:v>
                </c:pt>
                <c:pt idx="3591">
                  <c:v>0.8732048034235298</c:v>
                </c:pt>
                <c:pt idx="3592">
                  <c:v>0.87346554194848736</c:v>
                </c:pt>
                <c:pt idx="3593">
                  <c:v>0.87372590536872607</c:v>
                </c:pt>
                <c:pt idx="3594">
                  <c:v>0.87398664409741045</c:v>
                </c:pt>
                <c:pt idx="3595">
                  <c:v>0.87424738260781609</c:v>
                </c:pt>
                <c:pt idx="3596">
                  <c:v>0.8745084727361494</c:v>
                </c:pt>
                <c:pt idx="3597">
                  <c:v>0.87476921146483377</c:v>
                </c:pt>
                <c:pt idx="3598">
                  <c:v>0.87502994997523942</c:v>
                </c:pt>
                <c:pt idx="3599">
                  <c:v>0.87529068850019698</c:v>
                </c:pt>
                <c:pt idx="3600">
                  <c:v>0.87555177861397837</c:v>
                </c:pt>
                <c:pt idx="3601">
                  <c:v>0.87581286893148658</c:v>
                </c:pt>
                <c:pt idx="3602">
                  <c:v>0.8760754359191445</c:v>
                </c:pt>
                <c:pt idx="3603">
                  <c:v>0.8763365495488209</c:v>
                </c:pt>
                <c:pt idx="3604">
                  <c:v>0.87659763966260229</c:v>
                </c:pt>
                <c:pt idx="3605">
                  <c:v>0.87685837837673475</c:v>
                </c:pt>
                <c:pt idx="3606">
                  <c:v>0.87711946849051614</c:v>
                </c:pt>
                <c:pt idx="3607">
                  <c:v>0.8773802070154737</c:v>
                </c:pt>
                <c:pt idx="3608">
                  <c:v>0.87764094554043126</c:v>
                </c:pt>
                <c:pt idx="3609">
                  <c:v>0.87790386433519174</c:v>
                </c:pt>
                <c:pt idx="3610">
                  <c:v>0.87816497795031623</c:v>
                </c:pt>
                <c:pt idx="3611">
                  <c:v>0.90106535677898592</c:v>
                </c:pt>
                <c:pt idx="3612">
                  <c:v>0.90132609530394348</c:v>
                </c:pt>
                <c:pt idx="3613">
                  <c:v>0.90158720891906796</c:v>
                </c:pt>
                <c:pt idx="3614">
                  <c:v>0.90184792414640924</c:v>
                </c:pt>
                <c:pt idx="3615">
                  <c:v>0.902110866238786</c:v>
                </c:pt>
                <c:pt idx="3616">
                  <c:v>0.90237195635256739</c:v>
                </c:pt>
                <c:pt idx="3617">
                  <c:v>0.90263269486297304</c:v>
                </c:pt>
                <c:pt idx="3618">
                  <c:v>0.90289378518048125</c:v>
                </c:pt>
                <c:pt idx="3619">
                  <c:v>0.90315452370543881</c:v>
                </c:pt>
                <c:pt idx="3620">
                  <c:v>0.90341563732056329</c:v>
                </c:pt>
                <c:pt idx="3621">
                  <c:v>0.90367672743434468</c:v>
                </c:pt>
                <c:pt idx="3622">
                  <c:v>0.90393781775185289</c:v>
                </c:pt>
                <c:pt idx="3623">
                  <c:v>0.90419855627681045</c:v>
                </c:pt>
                <c:pt idx="3624">
                  <c:v>0.90445929480176801</c:v>
                </c:pt>
                <c:pt idx="3625">
                  <c:v>0.90472038513382813</c:v>
                </c:pt>
                <c:pt idx="3626">
                  <c:v>0.90498112362968186</c:v>
                </c:pt>
                <c:pt idx="3627">
                  <c:v>0.90524223724480635</c:v>
                </c:pt>
                <c:pt idx="3628">
                  <c:v>0.90550295248669954</c:v>
                </c:pt>
                <c:pt idx="3629">
                  <c:v>0.90576406608727211</c:v>
                </c:pt>
                <c:pt idx="3630">
                  <c:v>0.90602480461222967</c:v>
                </c:pt>
                <c:pt idx="3631">
                  <c:v>0.90628589474056298</c:v>
                </c:pt>
                <c:pt idx="3632">
                  <c:v>0.90654663345469544</c:v>
                </c:pt>
                <c:pt idx="3633">
                  <c:v>0.90680772358302875</c:v>
                </c:pt>
                <c:pt idx="3634">
                  <c:v>0.90706846209343439</c:v>
                </c:pt>
                <c:pt idx="3635">
                  <c:v>0.90732920061839195</c:v>
                </c:pt>
                <c:pt idx="3636">
                  <c:v>0.90758993933252441</c:v>
                </c:pt>
                <c:pt idx="3637">
                  <c:v>0.90785102946085772</c:v>
                </c:pt>
                <c:pt idx="3638">
                  <c:v>0.89946203062750563</c:v>
                </c:pt>
                <c:pt idx="3639">
                  <c:v>0.89972276915246319</c:v>
                </c:pt>
                <c:pt idx="3640">
                  <c:v>0.89998385946997139</c:v>
                </c:pt>
                <c:pt idx="3641">
                  <c:v>0.90024459799492895</c:v>
                </c:pt>
                <c:pt idx="3642">
                  <c:v>0.90050571161005344</c:v>
                </c:pt>
                <c:pt idx="3643">
                  <c:v>0.9007664268228428</c:v>
                </c:pt>
                <c:pt idx="3644">
                  <c:v>0.90102716534780036</c:v>
                </c:pt>
                <c:pt idx="3645">
                  <c:v>0.90128827896292485</c:v>
                </c:pt>
                <c:pt idx="3646">
                  <c:v>0.90154899419026613</c:v>
                </c:pt>
                <c:pt idx="3647">
                  <c:v>0.90181010780539061</c:v>
                </c:pt>
                <c:pt idx="3648">
                  <c:v>0.90207084633034818</c:v>
                </c:pt>
                <c:pt idx="3649">
                  <c:v>0.90233376490682993</c:v>
                </c:pt>
                <c:pt idx="3650">
                  <c:v>0.90259450343178749</c:v>
                </c:pt>
                <c:pt idx="3651">
                  <c:v>0.90285524216047186</c:v>
                </c:pt>
                <c:pt idx="3652">
                  <c:v>0.90311816075150553</c:v>
                </c:pt>
                <c:pt idx="3653">
                  <c:v>0.90337889926191117</c:v>
                </c:pt>
                <c:pt idx="3654">
                  <c:v>0.90363963778686873</c:v>
                </c:pt>
                <c:pt idx="3655">
                  <c:v>0.90390072810437694</c:v>
                </c:pt>
                <c:pt idx="3656">
                  <c:v>0.9041614666293345</c:v>
                </c:pt>
                <c:pt idx="3657">
                  <c:v>0.90442438520581625</c:v>
                </c:pt>
                <c:pt idx="3658">
                  <c:v>0.90468549883549265</c:v>
                </c:pt>
                <c:pt idx="3659">
                  <c:v>0.90494804233635939</c:v>
                </c:pt>
                <c:pt idx="3660">
                  <c:v>0.90520915614065878</c:v>
                </c:pt>
                <c:pt idx="3661">
                  <c:v>0.90547024625444017</c:v>
                </c:pt>
                <c:pt idx="3662">
                  <c:v>0.90573281325665</c:v>
                </c:pt>
                <c:pt idx="3663">
                  <c:v>0.90599390338498331</c:v>
                </c:pt>
                <c:pt idx="3664">
                  <c:v>0.90625501698555588</c:v>
                </c:pt>
                <c:pt idx="3665">
                  <c:v>0.962583864849611</c:v>
                </c:pt>
                <c:pt idx="3666">
                  <c:v>0.96284495518167112</c:v>
                </c:pt>
                <c:pt idx="3667">
                  <c:v>0.96310787377270479</c:v>
                </c:pt>
                <c:pt idx="3668">
                  <c:v>0.96336898737327736</c:v>
                </c:pt>
                <c:pt idx="3669">
                  <c:v>0.96363007750161067</c:v>
                </c:pt>
                <c:pt idx="3670">
                  <c:v>0.96389119110218324</c:v>
                </c:pt>
                <c:pt idx="3671">
                  <c:v>0.96415228143424336</c:v>
                </c:pt>
                <c:pt idx="3672">
                  <c:v>0.96441337156257667</c:v>
                </c:pt>
                <c:pt idx="3673">
                  <c:v>0.96467448516314924</c:v>
                </c:pt>
                <c:pt idx="3674">
                  <c:v>0.96493557549520936</c:v>
                </c:pt>
                <c:pt idx="3675">
                  <c:v>0.96519668909578193</c:v>
                </c:pt>
                <c:pt idx="3676">
                  <c:v>0.96545777922411524</c:v>
                </c:pt>
                <c:pt idx="3677">
                  <c:v>0.96572069781514891</c:v>
                </c:pt>
                <c:pt idx="3678">
                  <c:v>0.96598216322282404</c:v>
                </c:pt>
                <c:pt idx="3679">
                  <c:v>0.96624327682339661</c:v>
                </c:pt>
                <c:pt idx="3680">
                  <c:v>0.96650436695172992</c:v>
                </c:pt>
                <c:pt idx="3681">
                  <c:v>0.96676548055230249</c:v>
                </c:pt>
                <c:pt idx="3682">
                  <c:v>0.96702839915788807</c:v>
                </c:pt>
                <c:pt idx="3683">
                  <c:v>0.96728948947539628</c:v>
                </c:pt>
                <c:pt idx="3684">
                  <c:v>0.96755060307596885</c:v>
                </c:pt>
                <c:pt idx="3685">
                  <c:v>0.96781169320430216</c:v>
                </c:pt>
                <c:pt idx="3686">
                  <c:v>0.96807280680487473</c:v>
                </c:pt>
                <c:pt idx="3687">
                  <c:v>0.96833427202337496</c:v>
                </c:pt>
                <c:pt idx="3688">
                  <c:v>0.96859498725071624</c:v>
                </c:pt>
                <c:pt idx="3689">
                  <c:v>0.96885610086584073</c:v>
                </c:pt>
                <c:pt idx="3690">
                  <c:v>0.96911719118334894</c:v>
                </c:pt>
                <c:pt idx="3691">
                  <c:v>0.96937830479847342</c:v>
                </c:pt>
                <c:pt idx="3692">
                  <c:v>0.97177028535389809</c:v>
                </c:pt>
                <c:pt idx="3693">
                  <c:v>0.97203137546767948</c:v>
                </c:pt>
                <c:pt idx="3694">
                  <c:v>0.97229248908280397</c:v>
                </c:pt>
                <c:pt idx="3695">
                  <c:v>0.97255357940031217</c:v>
                </c:pt>
                <c:pt idx="3696">
                  <c:v>0.97283867339302788</c:v>
                </c:pt>
                <c:pt idx="3697">
                  <c:v>0.97310056068982931</c:v>
                </c:pt>
                <c:pt idx="3698">
                  <c:v>0.97336294013240376</c:v>
                </c:pt>
                <c:pt idx="3699">
                  <c:v>0.97362745285664687</c:v>
                </c:pt>
                <c:pt idx="3700">
                  <c:v>0.97388863675752191</c:v>
                </c:pt>
                <c:pt idx="3701">
                  <c:v>0.97414982064384503</c:v>
                </c:pt>
                <c:pt idx="3702">
                  <c:v>0.97441278623756489</c:v>
                </c:pt>
                <c:pt idx="3703">
                  <c:v>0.97467392332492864</c:v>
                </c:pt>
                <c:pt idx="3704">
                  <c:v>0.97493503694005312</c:v>
                </c:pt>
                <c:pt idx="3705">
                  <c:v>0.97519612706838643</c:v>
                </c:pt>
                <c:pt idx="3706">
                  <c:v>0.97545902236180382</c:v>
                </c:pt>
                <c:pt idx="3707">
                  <c:v>0.97572004218983466</c:v>
                </c:pt>
                <c:pt idx="3708">
                  <c:v>0.97598103853107432</c:v>
                </c:pt>
                <c:pt idx="3709">
                  <c:v>0.97624388686546126</c:v>
                </c:pt>
                <c:pt idx="3710">
                  <c:v>0.97650478963788601</c:v>
                </c:pt>
                <c:pt idx="3711">
                  <c:v>0.97676566870524084</c:v>
                </c:pt>
                <c:pt idx="3712">
                  <c:v>0.97702657147766558</c:v>
                </c:pt>
                <c:pt idx="3713">
                  <c:v>0.9772873567870306</c:v>
                </c:pt>
                <c:pt idx="3714">
                  <c:v>0.97754814230012244</c:v>
                </c:pt>
                <c:pt idx="3715">
                  <c:v>0.97781080306032209</c:v>
                </c:pt>
                <c:pt idx="3716">
                  <c:v>0.978071588558862</c:v>
                </c:pt>
                <c:pt idx="3717">
                  <c:v>0.97833242087091321</c:v>
                </c:pt>
                <c:pt idx="3718">
                  <c:v>0.97859510511790404</c:v>
                </c:pt>
                <c:pt idx="3719">
                  <c:v>1.0131228775897032</c:v>
                </c:pt>
                <c:pt idx="3720">
                  <c:v>1.0133888437155836</c:v>
                </c:pt>
                <c:pt idx="3721">
                  <c:v>1.0136497229866652</c:v>
                </c:pt>
                <c:pt idx="3722">
                  <c:v>1.0139105317828214</c:v>
                </c:pt>
                <c:pt idx="3723">
                  <c:v>1.0141731925430211</c:v>
                </c:pt>
                <c:pt idx="3724">
                  <c:v>1.0144358768191157</c:v>
                </c:pt>
                <c:pt idx="3725">
                  <c:v>1.0146985140925242</c:v>
                </c:pt>
                <c:pt idx="3726">
                  <c:v>1.0149593463754716</c:v>
                </c:pt>
                <c:pt idx="3727">
                  <c:v>1.0152219133631295</c:v>
                </c:pt>
                <c:pt idx="3728">
                  <c:v>1.0154826988907732</c:v>
                </c:pt>
                <c:pt idx="3729">
                  <c:v>1.0157434608879701</c:v>
                </c:pt>
                <c:pt idx="3730">
                  <c:v>1.0160061451640647</c:v>
                </c:pt>
                <c:pt idx="3731">
                  <c:v>1.0162668133887198</c:v>
                </c:pt>
                <c:pt idx="3732">
                  <c:v>1.0165312791393806</c:v>
                </c:pt>
                <c:pt idx="3733">
                  <c:v>1.0167939866839877</c:v>
                </c:pt>
                <c:pt idx="3734">
                  <c:v>1.0170547487102883</c:v>
                </c:pt>
                <c:pt idx="3735">
                  <c:v>1.0173154874244208</c:v>
                </c:pt>
                <c:pt idx="3736">
                  <c:v>1.0175763432087113</c:v>
                </c:pt>
                <c:pt idx="3737">
                  <c:v>1.017837222290618</c:v>
                </c:pt>
                <c:pt idx="3738">
                  <c:v>1.018098031290501</c:v>
                </c:pt>
                <c:pt idx="3739">
                  <c:v>1.0183645363465619</c:v>
                </c:pt>
                <c:pt idx="3740">
                  <c:v>1.0186253218596537</c:v>
                </c:pt>
                <c:pt idx="3741">
                  <c:v>1.0188879358354459</c:v>
                </c:pt>
                <c:pt idx="3742">
                  <c:v>1.0191487446316021</c:v>
                </c:pt>
                <c:pt idx="3743">
                  <c:v>1.0194096239172357</c:v>
                </c:pt>
                <c:pt idx="3744">
                  <c:v>1.0196704797015261</c:v>
                </c:pt>
                <c:pt idx="3745">
                  <c:v>1.0233768203990383</c:v>
                </c:pt>
                <c:pt idx="3746">
                  <c:v>1.0236432786706917</c:v>
                </c:pt>
                <c:pt idx="3747">
                  <c:v>1.0239098072280957</c:v>
                </c:pt>
                <c:pt idx="3748">
                  <c:v>1.0241725852621801</c:v>
                </c:pt>
                <c:pt idx="3749">
                  <c:v>1.0244334410319187</c:v>
                </c:pt>
                <c:pt idx="3750">
                  <c:v>1.0246942733439699</c:v>
                </c:pt>
                <c:pt idx="3751">
                  <c:v>1.0249551291137085</c:v>
                </c:pt>
                <c:pt idx="3752">
                  <c:v>1.0252178601742106</c:v>
                </c:pt>
                <c:pt idx="3753">
                  <c:v>1.0254787629466353</c:v>
                </c:pt>
                <c:pt idx="3754">
                  <c:v>1.0257397827746662</c:v>
                </c:pt>
                <c:pt idx="3755">
                  <c:v>1.0260007088447072</c:v>
                </c:pt>
                <c:pt idx="3756">
                  <c:v>1.0262667687285774</c:v>
                </c:pt>
                <c:pt idx="3757">
                  <c:v>1.0265276713118272</c:v>
                </c:pt>
                <c:pt idx="3758">
                  <c:v>1.026790472628976</c:v>
                </c:pt>
                <c:pt idx="3759">
                  <c:v>1.0270512816288591</c:v>
                </c:pt>
                <c:pt idx="3760">
                  <c:v>1.0273121609144926</c:v>
                </c:pt>
                <c:pt idx="3761">
                  <c:v>1.027574915447234</c:v>
                </c:pt>
                <c:pt idx="3762">
                  <c:v>1.027837623006393</c:v>
                </c:pt>
                <c:pt idx="3763">
                  <c:v>1.0280983850181418</c:v>
                </c:pt>
                <c:pt idx="3764">
                  <c:v>1.0283610457928933</c:v>
                </c:pt>
                <c:pt idx="3765">
                  <c:v>1.0286237300398842</c:v>
                </c:pt>
                <c:pt idx="3766">
                  <c:v>1.0288845623228315</c:v>
                </c:pt>
                <c:pt idx="3767">
                  <c:v>1.0291473168701248</c:v>
                </c:pt>
                <c:pt idx="3768">
                  <c:v>1.0294081023832167</c:v>
                </c:pt>
                <c:pt idx="3769">
                  <c:v>1.0296689111793729</c:v>
                </c:pt>
                <c:pt idx="3770">
                  <c:v>1.0299297434768722</c:v>
                </c:pt>
                <c:pt idx="3771">
                  <c:v>1.0301904587042134</c:v>
                </c:pt>
                <c:pt idx="3772">
                  <c:v>1.0199628276883814</c:v>
                </c:pt>
                <c:pt idx="3773">
                  <c:v>1.0202271058794068</c:v>
                </c:pt>
                <c:pt idx="3774">
                  <c:v>1.0204932595503706</c:v>
                </c:pt>
                <c:pt idx="3775">
                  <c:v>1.0207594365043988</c:v>
                </c:pt>
                <c:pt idx="3776">
                  <c:v>1.0210200577554716</c:v>
                </c:pt>
                <c:pt idx="3777">
                  <c:v>1.0212844297190387</c:v>
                </c:pt>
                <c:pt idx="3778">
                  <c:v>1.0215450042002558</c:v>
                </c:pt>
                <c:pt idx="3779">
                  <c:v>1.0218057662120046</c:v>
                </c:pt>
                <c:pt idx="3780">
                  <c:v>1.02207004440303</c:v>
                </c:pt>
                <c:pt idx="3781">
                  <c:v>1.0223343228123341</c:v>
                </c:pt>
                <c:pt idx="3782">
                  <c:v>1.0225948502908651</c:v>
                </c:pt>
                <c:pt idx="3783">
                  <c:v>1.0228554247575303</c:v>
                </c:pt>
                <c:pt idx="3784">
                  <c:v>1.0231159289384451</c:v>
                </c:pt>
                <c:pt idx="3785">
                  <c:v>1.0233821528806075</c:v>
                </c:pt>
                <c:pt idx="3786">
                  <c:v>1.0236446495970668</c:v>
                </c:pt>
                <c:pt idx="3787">
                  <c:v>1.023916546094064</c:v>
                </c:pt>
                <c:pt idx="3788">
                  <c:v>1.0241861456585539</c:v>
                </c:pt>
                <c:pt idx="3789">
                  <c:v>1.0244486656726295</c:v>
                </c:pt>
                <c:pt idx="3790">
                  <c:v>1.0247112796484217</c:v>
                </c:pt>
                <c:pt idx="3791">
                  <c:v>1.0249739169218302</c:v>
                </c:pt>
                <c:pt idx="3792">
                  <c:v>1.0252346789335789</c:v>
                </c:pt>
                <c:pt idx="3793">
                  <c:v>1.0254954644466707</c:v>
                </c:pt>
                <c:pt idx="3794">
                  <c:v>1.0257581719912778</c:v>
                </c:pt>
                <c:pt idx="3795">
                  <c:v>1.0260190042742252</c:v>
                </c:pt>
                <c:pt idx="3796">
                  <c:v>1.026281712037111</c:v>
                </c:pt>
                <c:pt idx="3797">
                  <c:v>1.0265444665844043</c:v>
                </c:pt>
                <c:pt idx="3798">
                  <c:v>1.026814136230918</c:v>
                </c:pt>
                <c:pt idx="3799">
                  <c:v>1.0336772904695248</c:v>
                </c:pt>
                <c:pt idx="3800">
                  <c:v>1.0339399277429333</c:v>
                </c:pt>
                <c:pt idx="3801">
                  <c:v>1.0342007835272238</c:v>
                </c:pt>
                <c:pt idx="3802">
                  <c:v>1.0344616862996485</c:v>
                </c:pt>
                <c:pt idx="3803">
                  <c:v>1.034724440643215</c:v>
                </c:pt>
                <c:pt idx="3804">
                  <c:v>1.0349853434010878</c:v>
                </c:pt>
                <c:pt idx="3805">
                  <c:v>1.0352495043327803</c:v>
                </c:pt>
                <c:pt idx="3806">
                  <c:v>1.0355155407298593</c:v>
                </c:pt>
                <c:pt idx="3807">
                  <c:v>1.0357819755147215</c:v>
                </c:pt>
                <c:pt idx="3808">
                  <c:v>1.0360427845146045</c:v>
                </c:pt>
                <c:pt idx="3809">
                  <c:v>1.0363055390618978</c:v>
                </c:pt>
                <c:pt idx="3810">
                  <c:v>1.0365664651173869</c:v>
                </c:pt>
                <c:pt idx="3811">
                  <c:v>1.036827391172876</c:v>
                </c:pt>
                <c:pt idx="3812">
                  <c:v>1.0370902394927111</c:v>
                </c:pt>
                <c:pt idx="3813">
                  <c:v>1.0373512358339507</c:v>
                </c:pt>
                <c:pt idx="3814">
                  <c:v>1.0376140373693783</c:v>
                </c:pt>
                <c:pt idx="3815">
                  <c:v>1.0378778231963519</c:v>
                </c:pt>
                <c:pt idx="3816">
                  <c:v>1.0381402261548214</c:v>
                </c:pt>
                <c:pt idx="3817">
                  <c:v>1.0384029571862197</c:v>
                </c:pt>
                <c:pt idx="3818">
                  <c:v>1.0386638129850621</c:v>
                </c:pt>
                <c:pt idx="3819">
                  <c:v>1.0389246687548006</c:v>
                </c:pt>
                <c:pt idx="3820">
                  <c:v>1.0391854542824444</c:v>
                </c:pt>
                <c:pt idx="3821">
                  <c:v>1.0394461460084425</c:v>
                </c:pt>
                <c:pt idx="3822">
                  <c:v>1.039706861032057</c:v>
                </c:pt>
                <c:pt idx="3823">
                  <c:v>1.0399675762593983</c:v>
                </c:pt>
                <c:pt idx="3824">
                  <c:v>1.0402282679999484</c:v>
                </c:pt>
                <c:pt idx="3825">
                  <c:v>1.0305245807187458</c:v>
                </c:pt>
                <c:pt idx="3826">
                  <c:v>1.030785155185411</c:v>
                </c:pt>
                <c:pt idx="3827">
                  <c:v>1.0310457061652851</c:v>
                </c:pt>
                <c:pt idx="3828">
                  <c:v>1.0313082966542861</c:v>
                </c:pt>
                <c:pt idx="3829">
                  <c:v>1.0315744970951055</c:v>
                </c:pt>
                <c:pt idx="3830">
                  <c:v>1.0318421274362191</c:v>
                </c:pt>
                <c:pt idx="3831">
                  <c:v>1.0321139538511925</c:v>
                </c:pt>
                <c:pt idx="3832">
                  <c:v>1.0323764035795175</c:v>
                </c:pt>
                <c:pt idx="3833">
                  <c:v>1.0326444089962461</c:v>
                </c:pt>
                <c:pt idx="3834">
                  <c:v>1.0329050302473188</c:v>
                </c:pt>
                <c:pt idx="3835">
                  <c:v>1.0331674801793707</c:v>
                </c:pt>
                <c:pt idx="3836">
                  <c:v>1.0334317348981568</c:v>
                </c:pt>
                <c:pt idx="3837">
                  <c:v>1.0336997403148853</c:v>
                </c:pt>
                <c:pt idx="3838">
                  <c:v>1.0339601272364671</c:v>
                </c:pt>
                <c:pt idx="3839">
                  <c:v>1.0342262104179536</c:v>
                </c:pt>
                <c:pt idx="3840">
                  <c:v>1.0344884962917131</c:v>
                </c:pt>
                <c:pt idx="3841">
                  <c:v>1.0347508990319039</c:v>
                </c:pt>
                <c:pt idx="3842">
                  <c:v>1.0350115204867034</c:v>
                </c:pt>
                <c:pt idx="3843">
                  <c:v>1.0352721184547118</c:v>
                </c:pt>
                <c:pt idx="3844">
                  <c:v>1.0355327397057845</c:v>
                </c:pt>
                <c:pt idx="3845">
                  <c:v>1.0357951661219413</c:v>
                </c:pt>
                <c:pt idx="3846">
                  <c:v>1.0360557171018154</c:v>
                </c:pt>
                <c:pt idx="3847">
                  <c:v>1.0363180262731913</c:v>
                </c:pt>
                <c:pt idx="3848">
                  <c:v>1.0365785304686579</c:v>
                </c:pt>
                <c:pt idx="3849">
                  <c:v>1.0368390581363638</c:v>
                </c:pt>
                <c:pt idx="3850">
                  <c:v>1.037099632617581</c:v>
                </c:pt>
                <c:pt idx="3851">
                  <c:v>1.0373601367984957</c:v>
                </c:pt>
                <c:pt idx="3852">
                  <c:v>1.0773885923287825</c:v>
                </c:pt>
                <c:pt idx="3853">
                  <c:v>1.0776509485028445</c:v>
                </c:pt>
                <c:pt idx="3854">
                  <c:v>1.0779133747298264</c:v>
                </c:pt>
                <c:pt idx="3855">
                  <c:v>1.0781739024120842</c:v>
                </c:pt>
                <c:pt idx="3856">
                  <c:v>1.0784343363072484</c:v>
                </c:pt>
                <c:pt idx="3857">
                  <c:v>1.0786966922630317</c:v>
                </c:pt>
                <c:pt idx="3858">
                  <c:v>1.0789573605167906</c:v>
                </c:pt>
                <c:pt idx="3859">
                  <c:v>1.0792198805163142</c:v>
                </c:pt>
                <c:pt idx="3860">
                  <c:v>1.0794805489592481</c:v>
                </c:pt>
                <c:pt idx="3861">
                  <c:v>1.079741193697112</c:v>
                </c:pt>
                <c:pt idx="3862">
                  <c:v>1.0800074644382338</c:v>
                </c:pt>
                <c:pt idx="3863">
                  <c:v>1.08026993765335</c:v>
                </c:pt>
                <c:pt idx="3864">
                  <c:v>1.0805324108830181</c:v>
                </c:pt>
                <c:pt idx="3865">
                  <c:v>1.0807948840835824</c:v>
                </c:pt>
                <c:pt idx="3866">
                  <c:v>1.0810554585647996</c:v>
                </c:pt>
                <c:pt idx="3867">
                  <c:v>1.0813197837439592</c:v>
                </c:pt>
                <c:pt idx="3868">
                  <c:v>1.0815822804604185</c:v>
                </c:pt>
                <c:pt idx="3869">
                  <c:v>1.0818448474626283</c:v>
                </c:pt>
                <c:pt idx="3870">
                  <c:v>1.0821092896973941</c:v>
                </c:pt>
                <c:pt idx="3871">
                  <c:v>1.0823699344498099</c:v>
                </c:pt>
                <c:pt idx="3872">
                  <c:v>1.0826306027035688</c:v>
                </c:pt>
                <c:pt idx="3873">
                  <c:v>1.0828932401661522</c:v>
                </c:pt>
                <c:pt idx="3874">
                  <c:v>1.0831557366788847</c:v>
                </c:pt>
                <c:pt idx="3875">
                  <c:v>1.0834183506692288</c:v>
                </c:pt>
                <c:pt idx="3876">
                  <c:v>1.0836842463056318</c:v>
                </c:pt>
                <c:pt idx="3877">
                  <c:v>1.0839469070658314</c:v>
                </c:pt>
                <c:pt idx="3878">
                  <c:v>1.0842114430876908</c:v>
                </c:pt>
                <c:pt idx="3879">
                  <c:v>1.096335132432193</c:v>
                </c:pt>
                <c:pt idx="3880">
                  <c:v>1.0965995746815107</c:v>
                </c:pt>
                <c:pt idx="3881">
                  <c:v>1.0968603601800506</c:v>
                </c:pt>
                <c:pt idx="3882">
                  <c:v>1.0971211691799336</c:v>
                </c:pt>
                <c:pt idx="3883">
                  <c:v>1.0973819544892986</c:v>
                </c:pt>
                <c:pt idx="3884">
                  <c:v>1.0976428337749322</c:v>
                </c:pt>
                <c:pt idx="3885">
                  <c:v>1.0979056118090167</c:v>
                </c:pt>
                <c:pt idx="3886">
                  <c:v>1.0981666081502564</c:v>
                </c:pt>
                <c:pt idx="3887">
                  <c:v>1.0984275109226811</c:v>
                </c:pt>
                <c:pt idx="3888">
                  <c:v>1.0986884604795133</c:v>
                </c:pt>
                <c:pt idx="3889">
                  <c:v>1.0989494333339618</c:v>
                </c:pt>
                <c:pt idx="3890">
                  <c:v>1.0992179544123584</c:v>
                </c:pt>
                <c:pt idx="3891">
                  <c:v>1.0994884212273401</c:v>
                </c:pt>
                <c:pt idx="3892">
                  <c:v>1.0997532152837604</c:v>
                </c:pt>
                <c:pt idx="3893">
                  <c:v>1.1000180326232449</c:v>
                </c:pt>
                <c:pt idx="3894">
                  <c:v>1.1002809747156217</c:v>
                </c:pt>
                <c:pt idx="3895">
                  <c:v>1.1005420413426119</c:v>
                </c:pt>
                <c:pt idx="3896">
                  <c:v>1.1008048661611038</c:v>
                </c:pt>
                <c:pt idx="3897">
                  <c:v>1.101067222306062</c:v>
                </c:pt>
                <c:pt idx="3898">
                  <c:v>1.1013282186473017</c:v>
                </c:pt>
                <c:pt idx="3899">
                  <c:v>1.1015892619912275</c:v>
                </c:pt>
                <c:pt idx="3900">
                  <c:v>1.1018540558439209</c:v>
                </c:pt>
                <c:pt idx="3901">
                  <c:v>1.1021150758756786</c:v>
                </c:pt>
                <c:pt idx="3902">
                  <c:v>1.1023760957182613</c:v>
                </c:pt>
                <c:pt idx="3903">
                  <c:v>1.1026408192852042</c:v>
                </c:pt>
                <c:pt idx="3904">
                  <c:v>1.1029036441036961</c:v>
                </c:pt>
                <c:pt idx="3905">
                  <c:v>1.1137091523078624</c:v>
                </c:pt>
                <c:pt idx="3906">
                  <c:v>1.1139738055890547</c:v>
                </c:pt>
                <c:pt idx="3907">
                  <c:v>1.1142380135088814</c:v>
                </c:pt>
                <c:pt idx="3908">
                  <c:v>1.1144989395789224</c:v>
                </c:pt>
                <c:pt idx="3909">
                  <c:v>1.1147598421476204</c:v>
                </c:pt>
                <c:pt idx="3910">
                  <c:v>1.1150208152057957</c:v>
                </c:pt>
                <c:pt idx="3911">
                  <c:v>1.1152817647626279</c:v>
                </c:pt>
                <c:pt idx="3912">
                  <c:v>1.1155427378208032</c:v>
                </c:pt>
                <c:pt idx="3913">
                  <c:v>1.1158036871739085</c:v>
                </c:pt>
                <c:pt idx="3914">
                  <c:v>1.1160644726870004</c:v>
                </c:pt>
                <c:pt idx="3915">
                  <c:v>1.1163272272197418</c:v>
                </c:pt>
                <c:pt idx="3916">
                  <c:v>1.116590099026368</c:v>
                </c:pt>
                <c:pt idx="3917">
                  <c:v>1.1168510953821595</c:v>
                </c:pt>
                <c:pt idx="3918">
                  <c:v>1.1171121152101904</c:v>
                </c:pt>
                <c:pt idx="3919">
                  <c:v>1.1173731585395643</c:v>
                </c:pt>
                <c:pt idx="3920">
                  <c:v>1.1176379056078503</c:v>
                </c:pt>
                <c:pt idx="3921">
                  <c:v>1.1178988551792344</c:v>
                </c:pt>
                <c:pt idx="3922">
                  <c:v>1.1181655479695536</c:v>
                </c:pt>
                <c:pt idx="3923">
                  <c:v>1.1184283258144632</c:v>
                </c:pt>
                <c:pt idx="3924">
                  <c:v>1.1186893223448777</c:v>
                </c:pt>
                <c:pt idx="3925">
                  <c:v>1.1189540224250294</c:v>
                </c:pt>
                <c:pt idx="3926">
                  <c:v>1.1192149484950704</c:v>
                </c:pt>
                <c:pt idx="3927">
                  <c:v>1.1194777968149054</c:v>
                </c:pt>
                <c:pt idx="3928">
                  <c:v>1.11973879334532</c:v>
                </c:pt>
                <c:pt idx="3929">
                  <c:v>1.1200016181638119</c:v>
                </c:pt>
                <c:pt idx="3930">
                  <c:v>1.120264466483647</c:v>
                </c:pt>
                <c:pt idx="3931">
                  <c:v>1.1205255331106372</c:v>
                </c:pt>
                <c:pt idx="3932">
                  <c:v>1.1234430280471077</c:v>
                </c:pt>
                <c:pt idx="3933">
                  <c:v>1.1237040010907311</c:v>
                </c:pt>
                <c:pt idx="3934">
                  <c:v>1.1239687716458082</c:v>
                </c:pt>
                <c:pt idx="3935">
                  <c:v>1.1242317135344582</c:v>
                </c:pt>
                <c:pt idx="3936">
                  <c:v>1.1244946323292186</c:v>
                </c:pt>
                <c:pt idx="3937">
                  <c:v>1.1247556521572495</c:v>
                </c:pt>
                <c:pt idx="3938">
                  <c:v>1.1250185707628351</c:v>
                </c:pt>
                <c:pt idx="3939">
                  <c:v>1.1252796375935521</c:v>
                </c:pt>
                <c:pt idx="3940">
                  <c:v>1.1255406807191992</c:v>
                </c:pt>
                <c:pt idx="3941">
                  <c:v>1.1258017240485731</c:v>
                </c:pt>
                <c:pt idx="3942">
                  <c:v>1.1260627908792902</c:v>
                </c:pt>
                <c:pt idx="3943">
                  <c:v>1.1263238107218729</c:v>
                </c:pt>
                <c:pt idx="3944">
                  <c:v>1.1265847837654963</c:v>
                </c:pt>
                <c:pt idx="3945">
                  <c:v>1.126845780106736</c:v>
                </c:pt>
                <c:pt idx="3946">
                  <c:v>1.1271086049252279</c:v>
                </c:pt>
                <c:pt idx="3947">
                  <c:v>1.1273696014847463</c:v>
                </c:pt>
                <c:pt idx="3948">
                  <c:v>1.1276306681117365</c:v>
                </c:pt>
                <c:pt idx="3949">
                  <c:v>1.1278918052136522</c:v>
                </c:pt>
                <c:pt idx="3950">
                  <c:v>1.1281547707928201</c:v>
                </c:pt>
                <c:pt idx="3951">
                  <c:v>1.1284159313960789</c:v>
                </c:pt>
                <c:pt idx="3952">
                  <c:v>1.1286770917810589</c:v>
                </c:pt>
                <c:pt idx="3953">
                  <c:v>1.1289382053961834</c:v>
                </c:pt>
                <c:pt idx="3954">
                  <c:v>1.1292011709753513</c:v>
                </c:pt>
                <c:pt idx="3955">
                  <c:v>1.129464089566385</c:v>
                </c:pt>
                <c:pt idx="3956">
                  <c:v>1.129728977206172</c:v>
                </c:pt>
                <c:pt idx="3957">
                  <c:v>1.1299901845792863</c:v>
                </c:pt>
                <c:pt idx="3958">
                  <c:v>1.1302513686693363</c:v>
                </c:pt>
                <c:pt idx="3959">
                  <c:v>1.1842141009356624</c:v>
                </c:pt>
                <c:pt idx="3960">
                  <c:v>1.1844841924713023</c:v>
                </c:pt>
                <c:pt idx="3961">
                  <c:v>1.1847491505714629</c:v>
                </c:pt>
                <c:pt idx="3962">
                  <c:v>1.1850103814459203</c:v>
                </c:pt>
                <c:pt idx="3963">
                  <c:v>1.1852714480583586</c:v>
                </c:pt>
                <c:pt idx="3964">
                  <c:v>1.1855325851748262</c:v>
                </c:pt>
                <c:pt idx="3965">
                  <c:v>1.1857994185366465</c:v>
                </c:pt>
                <c:pt idx="3966">
                  <c:v>1.1860606259097608</c:v>
                </c:pt>
                <c:pt idx="3967">
                  <c:v>1.1863219270845207</c:v>
                </c:pt>
                <c:pt idx="3968">
                  <c:v>1.1865833220172703</c:v>
                </c:pt>
                <c:pt idx="3969">
                  <c:v>1.1868447404368112</c:v>
                </c:pt>
                <c:pt idx="3970">
                  <c:v>1.1871061821539683</c:v>
                </c:pt>
                <c:pt idx="3971">
                  <c:v>1.1873676943460509</c:v>
                </c:pt>
                <c:pt idx="3972">
                  <c:v>1.1876290425089451</c:v>
                </c:pt>
                <c:pt idx="3973">
                  <c:v>1.1878903201678099</c:v>
                </c:pt>
                <c:pt idx="3974">
                  <c:v>1.188151386998527</c:v>
                </c:pt>
                <c:pt idx="3975">
                  <c:v>1.1884123833397666</c:v>
                </c:pt>
                <c:pt idx="3976">
                  <c:v>1.18867335638339</c:v>
                </c:pt>
                <c:pt idx="3977">
                  <c:v>1.1889343527246297</c:v>
                </c:pt>
                <c:pt idx="3978">
                  <c:v>1.1891953490804212</c:v>
                </c:pt>
                <c:pt idx="3979">
                  <c:v>1.1894581973857044</c:v>
                </c:pt>
                <c:pt idx="3980">
                  <c:v>1.1897192877032126</c:v>
                </c:pt>
                <c:pt idx="3981">
                  <c:v>1.1899802137732536</c:v>
                </c:pt>
                <c:pt idx="3982">
                  <c:v>1.1902413273883781</c:v>
                </c:pt>
                <c:pt idx="3983">
                  <c:v>1.1905023942045432</c:v>
                </c:pt>
                <c:pt idx="3984">
                  <c:v>1.1907672115585797</c:v>
                </c:pt>
                <c:pt idx="3985">
                  <c:v>1.1805399556329128</c:v>
                </c:pt>
                <c:pt idx="3986">
                  <c:v>1.180802288087353</c:v>
                </c:pt>
                <c:pt idx="3987">
                  <c:v>1.1810651131241237</c:v>
                </c:pt>
                <c:pt idx="3988">
                  <c:v>1.1813261329521545</c:v>
                </c:pt>
                <c:pt idx="3989">
                  <c:v>1.1815870590221955</c:v>
                </c:pt>
                <c:pt idx="3990">
                  <c:v>1.1818480320658189</c:v>
                </c:pt>
                <c:pt idx="3991">
                  <c:v>1.1821090519084017</c:v>
                </c:pt>
                <c:pt idx="3992">
                  <c:v>1.1823701655235261</c:v>
                </c:pt>
                <c:pt idx="3993">
                  <c:v>1.1826312323542432</c:v>
                </c:pt>
                <c:pt idx="3994">
                  <c:v>1.1828922286954828</c:v>
                </c:pt>
                <c:pt idx="3995">
                  <c:v>1.1831551942746508</c:v>
                </c:pt>
                <c:pt idx="3996">
                  <c:v>1.1834163546741827</c:v>
                </c:pt>
                <c:pt idx="3997">
                  <c:v>1.183682531613659</c:v>
                </c:pt>
                <c:pt idx="3998">
                  <c:v>1.1839436219311672</c:v>
                </c:pt>
                <c:pt idx="3999">
                  <c:v>1.1842046885581574</c:v>
                </c:pt>
                <c:pt idx="4000">
                  <c:v>1.1844677009362847</c:v>
                </c:pt>
                <c:pt idx="4001">
                  <c:v>1.1847307132998601</c:v>
                </c:pt>
                <c:pt idx="4002">
                  <c:v>1.1849918036173683</c:v>
                </c:pt>
                <c:pt idx="4003">
                  <c:v>1.1852542533456933</c:v>
                </c:pt>
                <c:pt idx="4004">
                  <c:v>1.1855171954380701</c:v>
                </c:pt>
                <c:pt idx="4005">
                  <c:v>1.1857781449949023</c:v>
                </c:pt>
                <c:pt idx="4006">
                  <c:v>1.1860390475490483</c:v>
                </c:pt>
                <c:pt idx="4007">
                  <c:v>1.1862998565634832</c:v>
                </c:pt>
                <c:pt idx="4008">
                  <c:v>1.1865644395734769</c:v>
                </c:pt>
                <c:pt idx="4009">
                  <c:v>1.1868289990966794</c:v>
                </c:pt>
                <c:pt idx="4010">
                  <c:v>1.1870898078928356</c:v>
                </c:pt>
                <c:pt idx="4011">
                  <c:v>1.1873505699045843</c:v>
                </c:pt>
                <c:pt idx="4012">
                  <c:v>1.1763343039558567</c:v>
                </c:pt>
                <c:pt idx="4013">
                  <c:v>1.1765950894689485</c:v>
                </c:pt>
                <c:pt idx="4014">
                  <c:v>1.1768559217664478</c:v>
                </c:pt>
                <c:pt idx="4015">
                  <c:v>1.1771167072795397</c:v>
                </c:pt>
                <c:pt idx="4016">
                  <c:v>1.1773774927780796</c:v>
                </c:pt>
                <c:pt idx="4017">
                  <c:v>1.1776382547898283</c:v>
                </c:pt>
                <c:pt idx="4018">
                  <c:v>1.1779008920632368</c:v>
                </c:pt>
                <c:pt idx="4019">
                  <c:v>1.1781635293366453</c:v>
                </c:pt>
                <c:pt idx="4020">
                  <c:v>1.1784271278368141</c:v>
                </c:pt>
                <c:pt idx="4021">
                  <c:v>1.1786878428604286</c:v>
                </c:pt>
                <c:pt idx="4022">
                  <c:v>1.178950480323012</c:v>
                </c:pt>
                <c:pt idx="4023">
                  <c:v>1.1792131643953798</c:v>
                </c:pt>
                <c:pt idx="4024">
                  <c:v>1.179475778371172</c:v>
                </c:pt>
                <c:pt idx="4025">
                  <c:v>1.1797421193689406</c:v>
                </c:pt>
                <c:pt idx="4026">
                  <c:v>1.1800045925986087</c:v>
                </c:pt>
                <c:pt idx="4027">
                  <c:v>1.1802651437822096</c:v>
                </c:pt>
                <c:pt idx="4028">
                  <c:v>1.1805293984718919</c:v>
                </c:pt>
                <c:pt idx="4029">
                  <c:v>1.1807974506875798</c:v>
                </c:pt>
                <c:pt idx="4030">
                  <c:v>1.1810578611105047</c:v>
                </c:pt>
                <c:pt idx="4031">
                  <c:v>1.1813184355626181</c:v>
                </c:pt>
                <c:pt idx="4032">
                  <c:v>1.1815808854946699</c:v>
                </c:pt>
                <c:pt idx="4033">
                  <c:v>1.1818415537338769</c:v>
                </c:pt>
                <c:pt idx="4034">
                  <c:v>1.1821023157456256</c:v>
                </c:pt>
                <c:pt idx="4035">
                  <c:v>1.1823631012587175</c:v>
                </c:pt>
                <c:pt idx="4036">
                  <c:v>1.1826238162968838</c:v>
                </c:pt>
                <c:pt idx="4037">
                  <c:v>1.182884508022882</c:v>
                </c:pt>
                <c:pt idx="4038">
                  <c:v>1.1831452230464965</c:v>
                </c:pt>
                <c:pt idx="4039">
                  <c:v>1.1758078859253445</c:v>
                </c:pt>
                <c:pt idx="4040">
                  <c:v>1.1760703826272518</c:v>
                </c:pt>
                <c:pt idx="4041">
                  <c:v>1.1763329028305023</c:v>
                </c:pt>
                <c:pt idx="4042">
                  <c:v>1.1765955401039108</c:v>
                </c:pt>
                <c:pt idx="4043">
                  <c:v>1.176856114585128</c:v>
                </c:pt>
                <c:pt idx="4044">
                  <c:v>1.177116642063659</c:v>
                </c:pt>
                <c:pt idx="4045">
                  <c:v>1.177377193232708</c:v>
                </c:pt>
                <c:pt idx="4046">
                  <c:v>1.1776378144837807</c:v>
                </c:pt>
                <c:pt idx="4047">
                  <c:v>1.1779002174276982</c:v>
                </c:pt>
                <c:pt idx="4048">
                  <c:v>1.1781607451099561</c:v>
                </c:pt>
                <c:pt idx="4049">
                  <c:v>1.1784212725884871</c:v>
                </c:pt>
                <c:pt idx="4050">
                  <c:v>1.1786818237575361</c:v>
                </c:pt>
                <c:pt idx="4051">
                  <c:v>1.1789425387957024</c:v>
                </c:pt>
                <c:pt idx="4052">
                  <c:v>1.1792063248264029</c:v>
                </c:pt>
                <c:pt idx="4053">
                  <c:v>1.1794669695788187</c:v>
                </c:pt>
                <c:pt idx="4054">
                  <c:v>1.1797276378180257</c:v>
                </c:pt>
                <c:pt idx="4055">
                  <c:v>1.1799883763429833</c:v>
                </c:pt>
                <c:pt idx="4056">
                  <c:v>1.1802509668319843</c:v>
                </c:pt>
                <c:pt idx="4057">
                  <c:v>1.1805173548178871</c:v>
                </c:pt>
                <c:pt idx="4058">
                  <c:v>1.1807780230570941</c:v>
                </c:pt>
                <c:pt idx="4059">
                  <c:v>1.1810423482362538</c:v>
                </c:pt>
                <c:pt idx="4060">
                  <c:v>1.1813156278491377</c:v>
                </c:pt>
                <c:pt idx="4061">
                  <c:v>1.1815760382720626</c:v>
                </c:pt>
                <c:pt idx="4062">
                  <c:v>1.1818384879858357</c:v>
                </c:pt>
                <c:pt idx="4063">
                  <c:v>1.1820990391694366</c:v>
                </c:pt>
                <c:pt idx="4064">
                  <c:v>1.1823614186120111</c:v>
                </c:pt>
                <c:pt idx="4065">
                  <c:v>1.1826218758193434</c:v>
                </c:pt>
                <c:pt idx="4066">
                  <c:v>1.1747604776751253</c:v>
                </c:pt>
                <c:pt idx="4067">
                  <c:v>1.1750210053573831</c:v>
                </c:pt>
                <c:pt idx="4068">
                  <c:v>1.1752815798240484</c:v>
                </c:pt>
                <c:pt idx="4069">
                  <c:v>1.175542201089673</c:v>
                </c:pt>
                <c:pt idx="4070">
                  <c:v>1.1758028460312637</c:v>
                </c:pt>
                <c:pt idx="4071">
                  <c:v>1.1760654833046722</c:v>
                </c:pt>
                <c:pt idx="4072">
                  <c:v>1.1763295504638229</c:v>
                </c:pt>
                <c:pt idx="4073">
                  <c:v>1.1765921644396151</c:v>
                </c:pt>
                <c:pt idx="4074">
                  <c:v>1.1768547782116805</c:v>
                </c:pt>
                <c:pt idx="4075">
                  <c:v>1.1771174389864321</c:v>
                </c:pt>
                <c:pt idx="4076">
                  <c:v>1.1773782244995239</c:v>
                </c:pt>
                <c:pt idx="4077">
                  <c:v>1.1776390099980638</c:v>
                </c:pt>
                <c:pt idx="4078">
                  <c:v>1.1778997485084695</c:v>
                </c:pt>
                <c:pt idx="4079">
                  <c:v>1.1781618701347618</c:v>
                </c:pt>
                <c:pt idx="4080">
                  <c:v>1.1784226556478536</c:v>
                </c:pt>
                <c:pt idx="4081">
                  <c:v>1.1786872386578473</c:v>
                </c:pt>
                <c:pt idx="4082">
                  <c:v>1.1789479771682529</c:v>
                </c:pt>
                <c:pt idx="4083">
                  <c:v>1.1792087391945536</c:v>
                </c:pt>
                <c:pt idx="4084">
                  <c:v>1.1794713999547533</c:v>
                </c:pt>
                <c:pt idx="4085">
                  <c:v>1.179732161966502</c:v>
                </c:pt>
                <c:pt idx="4086">
                  <c:v>1.1799929239928026</c:v>
                </c:pt>
                <c:pt idx="4087">
                  <c:v>1.1802536390164171</c:v>
                </c:pt>
                <c:pt idx="4088">
                  <c:v>1.1805162294908662</c:v>
                </c:pt>
                <c:pt idx="4089">
                  <c:v>1.1807769915171669</c:v>
                </c:pt>
                <c:pt idx="4090">
                  <c:v>1.1810396054929591</c:v>
                </c:pt>
                <c:pt idx="4091">
                  <c:v>1.1813003440179166</c:v>
                </c:pt>
                <c:pt idx="4092">
                  <c:v>1.1955237935612004</c:v>
                </c:pt>
                <c:pt idx="4093">
                  <c:v>1.195786430820057</c:v>
                </c:pt>
                <c:pt idx="4094">
                  <c:v>1.1960472163477007</c:v>
                </c:pt>
                <c:pt idx="4095">
                  <c:v>1.1963080016425138</c:v>
                </c:pt>
                <c:pt idx="4096">
                  <c:v>1.1965689279017298</c:v>
                </c:pt>
                <c:pt idx="4097">
                  <c:v>1.196829619453105</c:v>
                </c:pt>
                <c:pt idx="4098">
                  <c:v>1.1970922802133046</c:v>
                </c:pt>
                <c:pt idx="4099">
                  <c:v>1.1973530422250533</c:v>
                </c:pt>
                <c:pt idx="4100">
                  <c:v>1.197613921496135</c:v>
                </c:pt>
                <c:pt idx="4101">
                  <c:v>1.1978746367380282</c:v>
                </c:pt>
                <c:pt idx="4102">
                  <c:v>1.1981354923185918</c:v>
                </c:pt>
                <c:pt idx="4103">
                  <c:v>1.1983963950910166</c:v>
                </c:pt>
                <c:pt idx="4104">
                  <c:v>1.198657250889859</c:v>
                </c:pt>
                <c:pt idx="4105">
                  <c:v>1.1989182707178898</c:v>
                </c:pt>
                <c:pt idx="4106">
                  <c:v>1.1991790327296385</c:v>
                </c:pt>
                <c:pt idx="4107">
                  <c:v>1.1994398885284809</c:v>
                </c:pt>
                <c:pt idx="4108">
                  <c:v>1.1997039556876317</c:v>
                </c:pt>
                <c:pt idx="4109">
                  <c:v>1.1999648584600564</c:v>
                </c:pt>
                <c:pt idx="4110">
                  <c:v>1.2002255501860546</c:v>
                </c:pt>
                <c:pt idx="4111">
                  <c:v>1.2004882812320048</c:v>
                </c:pt>
                <c:pt idx="4112">
                  <c:v>1.2007529110264059</c:v>
                </c:pt>
                <c:pt idx="4113">
                  <c:v>1.2010155952879487</c:v>
                </c:pt>
                <c:pt idx="4114">
                  <c:v>1.2012765448593328</c:v>
                </c:pt>
                <c:pt idx="4115">
                  <c:v>1.2015406589920659</c:v>
                </c:pt>
                <c:pt idx="4116">
                  <c:v>1.2018091800704624</c:v>
                </c:pt>
                <c:pt idx="4117">
                  <c:v>1.202070176426254</c:v>
                </c:pt>
                <c:pt idx="4118">
                  <c:v>1.2023312432424191</c:v>
                </c:pt>
                <c:pt idx="4119">
                  <c:v>1.2013045322638387</c:v>
                </c:pt>
                <c:pt idx="4120">
                  <c:v>1.2015653412491698</c:v>
                </c:pt>
                <c:pt idx="4121">
                  <c:v>1.2018336044967324</c:v>
                </c:pt>
                <c:pt idx="4122">
                  <c:v>1.2020944368087836</c:v>
                </c:pt>
                <c:pt idx="4123">
                  <c:v>1.2023589025594443</c:v>
                </c:pt>
                <c:pt idx="4124">
                  <c:v>1.20261964106985</c:v>
                </c:pt>
                <c:pt idx="4125">
                  <c:v>1.2028822783432584</c:v>
                </c:pt>
                <c:pt idx="4126">
                  <c:v>1.2031448923190506</c:v>
                </c:pt>
                <c:pt idx="4127">
                  <c:v>1.2034075062948428</c:v>
                </c:pt>
                <c:pt idx="4128">
                  <c:v>1.2036686432075836</c:v>
                </c:pt>
                <c:pt idx="4129">
                  <c:v>1.2039293584349249</c:v>
                </c:pt>
                <c:pt idx="4130">
                  <c:v>1.2041900734585393</c:v>
                </c:pt>
                <c:pt idx="4131">
                  <c:v>1.2044527812214252</c:v>
                </c:pt>
                <c:pt idx="4132">
                  <c:v>1.2047152779233326</c:v>
                </c:pt>
                <c:pt idx="4133">
                  <c:v>1.2049759694601558</c:v>
                </c:pt>
                <c:pt idx="4134">
                  <c:v>1.2052366846874971</c:v>
                </c:pt>
                <c:pt idx="4135">
                  <c:v>1.2054973764134953</c:v>
                </c:pt>
                <c:pt idx="4136">
                  <c:v>1.2057599669024963</c:v>
                </c:pt>
                <c:pt idx="4137">
                  <c:v>1.2060206819261108</c:v>
                </c:pt>
                <c:pt idx="4138">
                  <c:v>1.2062814204510683</c:v>
                </c:pt>
                <c:pt idx="4139">
                  <c:v>1.2065440579282036</c:v>
                </c:pt>
                <c:pt idx="4140">
                  <c:v>1.2068067419860196</c:v>
                </c:pt>
                <c:pt idx="4141">
                  <c:v>1.2070677853153935</c:v>
                </c:pt>
                <c:pt idx="4142">
                  <c:v>1.2073283597966107</c:v>
                </c:pt>
                <c:pt idx="4143">
                  <c:v>1.207588934248724</c:v>
                </c:pt>
                <c:pt idx="4144">
                  <c:v>1.2078495087153893</c:v>
                </c:pt>
                <c:pt idx="4145">
                  <c:v>1.2081102239572825</c:v>
                </c:pt>
                <c:pt idx="4146">
                  <c:v>1.2028765383043556</c:v>
                </c:pt>
                <c:pt idx="4147">
                  <c:v>1.2031445670041485</c:v>
                </c:pt>
                <c:pt idx="4148">
                  <c:v>1.2034090094717449</c:v>
                </c:pt>
                <c:pt idx="4149">
                  <c:v>1.2036753504695135</c:v>
                </c:pt>
                <c:pt idx="4150">
                  <c:v>1.2039415509248848</c:v>
                </c:pt>
                <c:pt idx="4151">
                  <c:v>1.20420212539155</c:v>
                </c:pt>
                <c:pt idx="4152">
                  <c:v>1.2044645518222588</c:v>
                </c:pt>
                <c:pt idx="4153">
                  <c:v>1.2047251965601227</c:v>
                </c:pt>
                <c:pt idx="4154">
                  <c:v>1.2049876932911339</c:v>
                </c:pt>
                <c:pt idx="4155">
                  <c:v>1.2052484552883307</c:v>
                </c:pt>
                <c:pt idx="4156">
                  <c:v>1.2055091235420896</c:v>
                </c:pt>
                <c:pt idx="4157">
                  <c:v>1.2057697917812966</c:v>
                </c:pt>
                <c:pt idx="4158">
                  <c:v>1.206030483303568</c:v>
                </c:pt>
                <c:pt idx="4159">
                  <c:v>1.2062911047583675</c:v>
                </c:pt>
                <c:pt idx="4160">
                  <c:v>1.2065516557382416</c:v>
                </c:pt>
                <c:pt idx="4161">
                  <c:v>1.2068122302049069</c:v>
                </c:pt>
                <c:pt idx="4162">
                  <c:v>1.2070728281583634</c:v>
                </c:pt>
                <c:pt idx="4163">
                  <c:v>1.2073332385812883</c:v>
                </c:pt>
                <c:pt idx="4164">
                  <c:v>1.2075936959923474</c:v>
                </c:pt>
                <c:pt idx="4165">
                  <c:v>1.2078541061969936</c:v>
                </c:pt>
                <c:pt idx="4166">
                  <c:v>1.2081144933223023</c:v>
                </c:pt>
                <c:pt idx="4167">
                  <c:v>1.208374856742541</c:v>
                </c:pt>
                <c:pt idx="4168">
                  <c:v>1.2086351733929241</c:v>
                </c:pt>
                <c:pt idx="4169">
                  <c:v>1.2088955135300985</c:v>
                </c:pt>
                <c:pt idx="4170">
                  <c:v>1.2091558299622029</c:v>
                </c:pt>
                <c:pt idx="4171">
                  <c:v>1.2094161935861685</c:v>
                </c:pt>
                <c:pt idx="4172">
                  <c:v>1.2096764632484174</c:v>
                </c:pt>
                <c:pt idx="4173">
                  <c:v>1.2410259971760542</c:v>
                </c:pt>
                <c:pt idx="4174">
                  <c:v>1.2412863371095018</c:v>
                </c:pt>
                <c:pt idx="4175">
                  <c:v>1.2415485292107196</c:v>
                </c:pt>
                <c:pt idx="4176">
                  <c:v>1.2418106508370119</c:v>
                </c:pt>
                <c:pt idx="4177">
                  <c:v>1.2420727489474093</c:v>
                </c:pt>
                <c:pt idx="4178">
                  <c:v>1.2423366990509539</c:v>
                </c:pt>
                <c:pt idx="4179">
                  <c:v>1.2426006489362198</c:v>
                </c:pt>
                <c:pt idx="4180">
                  <c:v>1.2428608250296538</c:v>
                </c:pt>
                <c:pt idx="4181">
                  <c:v>1.2431246343725224</c:v>
                </c:pt>
                <c:pt idx="4182">
                  <c:v>1.2433865684391794</c:v>
                </c:pt>
                <c:pt idx="4183">
                  <c:v>1.2436485025058364</c:v>
                </c:pt>
                <c:pt idx="4184">
                  <c:v>1.243908608109793</c:v>
                </c:pt>
                <c:pt idx="4185">
                  <c:v>1.2441744101628291</c:v>
                </c:pt>
                <c:pt idx="4186">
                  <c:v>1.2444345157813377</c:v>
                </c:pt>
                <c:pt idx="4187">
                  <c:v>1.2446946683588767</c:v>
                </c:pt>
                <c:pt idx="4188">
                  <c:v>1.244960493724081</c:v>
                </c:pt>
                <c:pt idx="4189">
                  <c:v>1.2452206228148288</c:v>
                </c:pt>
                <c:pt idx="4190">
                  <c:v>1.245488182666465</c:v>
                </c:pt>
                <c:pt idx="4191">
                  <c:v>1.2457519922130604</c:v>
                </c:pt>
                <c:pt idx="4192">
                  <c:v>1.2460138792915831</c:v>
                </c:pt>
                <c:pt idx="4193">
                  <c:v>1.246277735622586</c:v>
                </c:pt>
                <c:pt idx="4194">
                  <c:v>1.2465413574058193</c:v>
                </c:pt>
                <c:pt idx="4195">
                  <c:v>1.24680326817486</c:v>
                </c:pt>
                <c:pt idx="4196">
                  <c:v>1.2470671243021361</c:v>
                </c:pt>
                <c:pt idx="4197">
                  <c:v>1.2473291288582704</c:v>
                </c:pt>
                <c:pt idx="4198">
                  <c:v>1.2475911332252299</c:v>
                </c:pt>
                <c:pt idx="4199">
                  <c:v>1.2373704642822005</c:v>
                </c:pt>
                <c:pt idx="4200">
                  <c:v>1.237634390898954</c:v>
                </c:pt>
                <c:pt idx="4201">
                  <c:v>1.2379038731895591</c:v>
                </c:pt>
                <c:pt idx="4202">
                  <c:v>1.2381658775565185</c:v>
                </c:pt>
                <c:pt idx="4203">
                  <c:v>1.2384260301486094</c:v>
                </c:pt>
                <c:pt idx="4204">
                  <c:v>1.2386861122512229</c:v>
                </c:pt>
                <c:pt idx="4205">
                  <c:v>1.238946288330105</c:v>
                </c:pt>
                <c:pt idx="4206">
                  <c:v>1.2392083629682631</c:v>
                </c:pt>
                <c:pt idx="4207">
                  <c:v>1.2394723598416633</c:v>
                </c:pt>
                <c:pt idx="4208">
                  <c:v>1.239732629707639</c:v>
                </c:pt>
                <c:pt idx="4209">
                  <c:v>1.2399929463434702</c:v>
                </c:pt>
                <c:pt idx="4210">
                  <c:v>1.2402532862769178</c:v>
                </c:pt>
                <c:pt idx="4211">
                  <c:v>1.2405136734022264</c:v>
                </c:pt>
                <c:pt idx="4212">
                  <c:v>1.2407741071082157</c:v>
                </c:pt>
                <c:pt idx="4213">
                  <c:v>1.2410344707467331</c:v>
                </c:pt>
                <c:pt idx="4214">
                  <c:v>1.2412966626442241</c:v>
                </c:pt>
                <c:pt idx="4215">
                  <c:v>1.2415570260644628</c:v>
                </c:pt>
                <c:pt idx="4216">
                  <c:v>1.2418173192135029</c:v>
                </c:pt>
                <c:pt idx="4217">
                  <c:v>1.2420776125662698</c:v>
                </c:pt>
                <c:pt idx="4218">
                  <c:v>1.2423379759865085</c:v>
                </c:pt>
                <c:pt idx="4219">
                  <c:v>1.2425983629226423</c:v>
                </c:pt>
                <c:pt idx="4220">
                  <c:v>1.2428587498442241</c:v>
                </c:pt>
                <c:pt idx="4221">
                  <c:v>1.2431192305383476</c:v>
                </c:pt>
                <c:pt idx="4222">
                  <c:v>1.2433815396951715</c:v>
                </c:pt>
                <c:pt idx="4223">
                  <c:v>1.2436438020821399</c:v>
                </c:pt>
                <c:pt idx="4224">
                  <c:v>1.2439042592749203</c:v>
                </c:pt>
                <c:pt idx="4225">
                  <c:v>1.2441665919330873</c:v>
                </c:pt>
                <c:pt idx="4226">
                  <c:v>1.2594413513814668</c:v>
                </c:pt>
                <c:pt idx="4227">
                  <c:v>1.2597017383030487</c:v>
                </c:pt>
                <c:pt idx="4228">
                  <c:v>1.2599621252246305</c:v>
                </c:pt>
                <c:pt idx="4229">
                  <c:v>1.2602225121462123</c:v>
                </c:pt>
                <c:pt idx="4230">
                  <c:v>1.2604828522833866</c:v>
                </c:pt>
                <c:pt idx="4231">
                  <c:v>1.2607432159073522</c:v>
                </c:pt>
                <c:pt idx="4232">
                  <c:v>1.2610036263302771</c:v>
                </c:pt>
                <c:pt idx="4233">
                  <c:v>1.2612640600362663</c:v>
                </c:pt>
                <c:pt idx="4234">
                  <c:v>1.2615244704446393</c:v>
                </c:pt>
                <c:pt idx="4235">
                  <c:v>1.2617867326278809</c:v>
                </c:pt>
                <c:pt idx="4236">
                  <c:v>1.2620470727650552</c:v>
                </c:pt>
                <c:pt idx="4237">
                  <c:v>1.262307436185294</c:v>
                </c:pt>
                <c:pt idx="4238">
                  <c:v>1.2625678935963531</c:v>
                </c:pt>
                <c:pt idx="4239">
                  <c:v>1.2628301792663859</c:v>
                </c:pt>
                <c:pt idx="4240">
                  <c:v>1.2630905661879677</c:v>
                </c:pt>
                <c:pt idx="4241">
                  <c:v>1.2633510235844749</c:v>
                </c:pt>
                <c:pt idx="4242">
                  <c:v>1.263613356053467</c:v>
                </c:pt>
                <c:pt idx="4243">
                  <c:v>1.2638737899631831</c:v>
                </c:pt>
                <c:pt idx="4244">
                  <c:v>1.2641341533834218</c:v>
                </c:pt>
                <c:pt idx="4245">
                  <c:v>1.264394470033805</c:v>
                </c:pt>
                <c:pt idx="4246">
                  <c:v>1.2646566854180872</c:v>
                </c:pt>
                <c:pt idx="4247">
                  <c:v>1.2649170255698134</c:v>
                </c:pt>
                <c:pt idx="4248">
                  <c:v>1.2651773187043016</c:v>
                </c:pt>
                <c:pt idx="4249">
                  <c:v>1.2654375415821431</c:v>
                </c:pt>
                <c:pt idx="4250">
                  <c:v>1.26569781122984</c:v>
                </c:pt>
                <c:pt idx="4251">
                  <c:v>1.2659581045826069</c:v>
                </c:pt>
                <c:pt idx="4252">
                  <c:v>1.266218397731647</c:v>
                </c:pt>
                <c:pt idx="4253">
                  <c:v>1.2588808495640684</c:v>
                </c:pt>
                <c:pt idx="4254">
                  <c:v>1.2591412129843071</c:v>
                </c:pt>
                <c:pt idx="4255">
                  <c:v>1.2594035691438172</c:v>
                </c:pt>
                <c:pt idx="4256">
                  <c:v>1.2596638857796485</c:v>
                </c:pt>
                <c:pt idx="4257">
                  <c:v>1.2599260776771395</c:v>
                </c:pt>
                <c:pt idx="4258">
                  <c:v>1.2601863473393884</c:v>
                </c:pt>
                <c:pt idx="4259">
                  <c:v>1.260448515953815</c:v>
                </c:pt>
                <c:pt idx="4260">
                  <c:v>1.2607088793740537</c:v>
                </c:pt>
                <c:pt idx="4261">
                  <c:v>1.2609693132837698</c:v>
                </c:pt>
                <c:pt idx="4262">
                  <c:v>1.2612296767040085</c:v>
                </c:pt>
                <c:pt idx="4263">
                  <c:v>1.2614900636401423</c:v>
                </c:pt>
                <c:pt idx="4264">
                  <c:v>1.2617506148091913</c:v>
                </c:pt>
                <c:pt idx="4265">
                  <c:v>1.2620108609700971</c:v>
                </c:pt>
                <c:pt idx="4266">
                  <c:v>1.2622712246086145</c:v>
                </c:pt>
                <c:pt idx="4267">
                  <c:v>1.2625316115156444</c:v>
                </c:pt>
                <c:pt idx="4268">
                  <c:v>1.2627938504158216</c:v>
                </c:pt>
                <c:pt idx="4269">
                  <c:v>1.263054166862478</c:v>
                </c:pt>
                <c:pt idx="4270">
                  <c:v>1.2633144602006929</c:v>
                </c:pt>
                <c:pt idx="4271">
                  <c:v>1.2635748939066822</c:v>
                </c:pt>
                <c:pt idx="4272">
                  <c:v>1.263837203078058</c:v>
                </c:pt>
                <c:pt idx="4273">
                  <c:v>1.2640976369877741</c:v>
                </c:pt>
                <c:pt idx="4274">
                  <c:v>1.2643580706937634</c:v>
                </c:pt>
                <c:pt idx="4275">
                  <c:v>1.2646184811021364</c:v>
                </c:pt>
                <c:pt idx="4276">
                  <c:v>1.2648790087989461</c:v>
                </c:pt>
                <c:pt idx="4277">
                  <c:v>1.2651395129798608</c:v>
                </c:pt>
                <c:pt idx="4278">
                  <c:v>1.2653999701871932</c:v>
                </c:pt>
                <c:pt idx="4279">
                  <c:v>1.2656604508813167</c:v>
                </c:pt>
                <c:pt idx="4280">
                  <c:v>1.2762025337292222</c:v>
                </c:pt>
                <c:pt idx="4281">
                  <c:v>1.2764630613969281</c:v>
                </c:pt>
                <c:pt idx="4282">
                  <c:v>1.2767237531229263</c:v>
                </c:pt>
                <c:pt idx="4283">
                  <c:v>1.2769841868434675</c:v>
                </c:pt>
                <c:pt idx="4284">
                  <c:v>1.2772447847969239</c:v>
                </c:pt>
                <c:pt idx="4285">
                  <c:v>1.2775054062517235</c:v>
                </c:pt>
                <c:pt idx="4286">
                  <c:v>1.2777661682780241</c:v>
                </c:pt>
                <c:pt idx="4287">
                  <c:v>1.2780267192433463</c:v>
                </c:pt>
                <c:pt idx="4288">
                  <c:v>1.2782873171968028</c:v>
                </c:pt>
                <c:pt idx="4289">
                  <c:v>1.2785480792231034</c:v>
                </c:pt>
                <c:pt idx="4290">
                  <c:v>1.278808817748061</c:v>
                </c:pt>
                <c:pt idx="4291">
                  <c:v>1.2790697438035501</c:v>
                </c:pt>
                <c:pt idx="4292">
                  <c:v>1.2793305058152988</c:v>
                </c:pt>
                <c:pt idx="4293">
                  <c:v>1.2795913148297338</c:v>
                </c:pt>
                <c:pt idx="4294">
                  <c:v>1.27985212362589</c:v>
                </c:pt>
                <c:pt idx="4295">
                  <c:v>1.2801145030684644</c:v>
                </c:pt>
                <c:pt idx="4296">
                  <c:v>1.2803752182958057</c:v>
                </c:pt>
                <c:pt idx="4297">
                  <c:v>1.2806360975668873</c:v>
                </c:pt>
                <c:pt idx="4298">
                  <c:v>1.2808969766487941</c:v>
                </c:pt>
                <c:pt idx="4299">
                  <c:v>1.2811578794357708</c:v>
                </c:pt>
                <c:pt idx="4300">
                  <c:v>1.281418828992603</c:v>
                </c:pt>
                <c:pt idx="4301">
                  <c:v>1.2816798488206338</c:v>
                </c:pt>
                <c:pt idx="4302">
                  <c:v>1.2819426736536776</c:v>
                </c:pt>
                <c:pt idx="4303">
                  <c:v>1.2822035762078237</c:v>
                </c:pt>
                <c:pt idx="4304">
                  <c:v>1.2824646430385407</c:v>
                </c:pt>
                <c:pt idx="4305">
                  <c:v>1.2827255223241742</c:v>
                </c:pt>
                <c:pt idx="4306">
                  <c:v>1.2829883471426662</c:v>
                </c:pt>
                <c:pt idx="4307">
                  <c:v>1.3058887729740203</c:v>
                </c:pt>
                <c:pt idx="4308">
                  <c:v>1.3061498163179461</c:v>
                </c:pt>
                <c:pt idx="4309">
                  <c:v>1.3064106718985098</c:v>
                </c:pt>
                <c:pt idx="4310">
                  <c:v>1.3066716449421332</c:v>
                </c:pt>
                <c:pt idx="4311">
                  <c:v>1.3069326415016516</c:v>
                </c:pt>
                <c:pt idx="4312">
                  <c:v>1.3071936143415481</c:v>
                </c:pt>
                <c:pt idx="4313">
                  <c:v>1.3074564626613832</c:v>
                </c:pt>
                <c:pt idx="4314">
                  <c:v>1.3077174825039659</c:v>
                </c:pt>
                <c:pt idx="4315">
                  <c:v>1.3079785258187879</c:v>
                </c:pt>
                <c:pt idx="4316">
                  <c:v>1.3082414444243735</c:v>
                </c:pt>
                <c:pt idx="4317">
                  <c:v>1.3085026285144234</c:v>
                </c:pt>
                <c:pt idx="4318">
                  <c:v>1.3087635545844645</c:v>
                </c:pt>
                <c:pt idx="4319">
                  <c:v>1.3090245979138384</c:v>
                </c:pt>
                <c:pt idx="4320">
                  <c:v>1.3092874695167378</c:v>
                </c:pt>
                <c:pt idx="4321">
                  <c:v>1.30954841907357</c:v>
                </c:pt>
                <c:pt idx="4322">
                  <c:v>1.3098094156185365</c:v>
                </c:pt>
                <c:pt idx="4323">
                  <c:v>1.3100704822455267</c:v>
                </c:pt>
                <c:pt idx="4324">
                  <c:v>1.3103315490762437</c:v>
                </c:pt>
                <c:pt idx="4325">
                  <c:v>1.3105925924056177</c:v>
                </c:pt>
                <c:pt idx="4326">
                  <c:v>1.3108556515536005</c:v>
                </c:pt>
                <c:pt idx="4327">
                  <c:v>1.3111166246117758</c:v>
                </c:pt>
                <c:pt idx="4328">
                  <c:v>1.3113776444543586</c:v>
                </c:pt>
                <c:pt idx="4329">
                  <c:v>1.3116387112705237</c:v>
                </c:pt>
                <c:pt idx="4330">
                  <c:v>1.3118997311276583</c:v>
                </c:pt>
                <c:pt idx="4331">
                  <c:v>1.3121607744424804</c:v>
                </c:pt>
                <c:pt idx="4332">
                  <c:v>1.3124218412731974</c:v>
                </c:pt>
                <c:pt idx="4333">
                  <c:v>1.3126829079001876</c:v>
                </c:pt>
                <c:pt idx="4334">
                  <c:v>1.273758242312514</c:v>
                </c:pt>
                <c:pt idx="4335">
                  <c:v>1.274023106436406</c:v>
                </c:pt>
                <c:pt idx="4336">
                  <c:v>1.2742841967539142</c:v>
                </c:pt>
                <c:pt idx="4337">
                  <c:v>1.2745471621293554</c:v>
                </c:pt>
                <c:pt idx="4338">
                  <c:v>1.2748082757444799</c:v>
                </c:pt>
                <c:pt idx="4339">
                  <c:v>1.2750713585975326</c:v>
                </c:pt>
                <c:pt idx="4340">
                  <c:v>1.2753338083258576</c:v>
                </c:pt>
                <c:pt idx="4341">
                  <c:v>1.2755949454277733</c:v>
                </c:pt>
                <c:pt idx="4342">
                  <c:v>1.2758617083146682</c:v>
                </c:pt>
                <c:pt idx="4343">
                  <c:v>1.2761228454165838</c:v>
                </c:pt>
                <c:pt idx="4344">
                  <c:v>1.2764055487042505</c:v>
                </c:pt>
                <c:pt idx="4345">
                  <c:v>1.2766685140796916</c:v>
                </c:pt>
                <c:pt idx="4346">
                  <c:v>1.2769295574090656</c:v>
                </c:pt>
                <c:pt idx="4347">
                  <c:v>1.2771906007384395</c:v>
                </c:pt>
                <c:pt idx="4348">
                  <c:v>1.2774536601047011</c:v>
                </c:pt>
                <c:pt idx="4349">
                  <c:v>1.2777163676493082</c:v>
                </c:pt>
                <c:pt idx="4350">
                  <c:v>1.2779810912308029</c:v>
                </c:pt>
                <c:pt idx="4351">
                  <c:v>1.2782476667617892</c:v>
                </c:pt>
                <c:pt idx="4352">
                  <c:v>1.2785104915657293</c:v>
                </c:pt>
                <c:pt idx="4353">
                  <c:v>1.2787714411371134</c:v>
                </c:pt>
                <c:pt idx="4354">
                  <c:v>1.2790323204227469</c:v>
                </c:pt>
                <c:pt idx="4355">
                  <c:v>1.2792932699795792</c:v>
                </c:pt>
                <c:pt idx="4356">
                  <c:v>1.2795541960350683</c:v>
                </c:pt>
                <c:pt idx="4357">
                  <c:v>1.279815215877651</c:v>
                </c:pt>
                <c:pt idx="4358">
                  <c:v>1.2800760248920859</c:v>
                </c:pt>
                <c:pt idx="4359">
                  <c:v>1.280336927446232</c:v>
                </c:pt>
                <c:pt idx="4360">
                  <c:v>1.2732629217050739</c:v>
                </c:pt>
                <c:pt idx="4361">
                  <c:v>1.2735239417513835</c:v>
                </c:pt>
                <c:pt idx="4362">
                  <c:v>1.2737884777732429</c:v>
                </c:pt>
                <c:pt idx="4363">
                  <c:v>1.2740494273300751</c:v>
                </c:pt>
                <c:pt idx="4364">
                  <c:v>1.2743103066157087</c:v>
                </c:pt>
                <c:pt idx="4365">
                  <c:v>1.2745711621962723</c:v>
                </c:pt>
                <c:pt idx="4366">
                  <c:v>1.2748320414819059</c:v>
                </c:pt>
                <c:pt idx="4367">
                  <c:v>1.2750928737648533</c:v>
                </c:pt>
                <c:pt idx="4368">
                  <c:v>1.2753627076588341</c:v>
                </c:pt>
                <c:pt idx="4369">
                  <c:v>1.2756236572156663</c:v>
                </c:pt>
                <c:pt idx="4370">
                  <c:v>1.2758922720666046</c:v>
                </c:pt>
                <c:pt idx="4371">
                  <c:v>1.2761567613040565</c:v>
                </c:pt>
                <c:pt idx="4372">
                  <c:v>1.2764190704754323</c:v>
                </c:pt>
                <c:pt idx="4373">
                  <c:v>1.2766799495427872</c:v>
                </c:pt>
                <c:pt idx="4374">
                  <c:v>1.2769407585572221</c:v>
                </c:pt>
                <c:pt idx="4375">
                  <c:v>1.2772015908547214</c:v>
                </c:pt>
                <c:pt idx="4376">
                  <c:v>1.277462329365127</c:v>
                </c:pt>
                <c:pt idx="4377">
                  <c:v>1.2777230680792595</c:v>
                </c:pt>
                <c:pt idx="4378">
                  <c:v>1.2779876041156708</c:v>
                </c:pt>
                <c:pt idx="4379">
                  <c:v>1.2782537810551471</c:v>
                </c:pt>
                <c:pt idx="4380">
                  <c:v>1.2785185749078405</c:v>
                </c:pt>
                <c:pt idx="4381">
                  <c:v>1.2787811888981846</c:v>
                </c:pt>
                <c:pt idx="4382">
                  <c:v>1.2790419041255259</c:v>
                </c:pt>
                <c:pt idx="4383">
                  <c:v>1.2793044241396014</c:v>
                </c:pt>
                <c:pt idx="4384">
                  <c:v>1.2795650688774654</c:v>
                </c:pt>
                <c:pt idx="4385">
                  <c:v>1.2798257606034635</c:v>
                </c:pt>
                <c:pt idx="4386">
                  <c:v>1.2800864758453567</c:v>
                </c:pt>
                <c:pt idx="4387">
                  <c:v>1.2688071831318766</c:v>
                </c:pt>
                <c:pt idx="4388">
                  <c:v>1.269068038930719</c:v>
                </c:pt>
                <c:pt idx="4389">
                  <c:v>1.2693286368841754</c:v>
                </c:pt>
                <c:pt idx="4390">
                  <c:v>1.2695892816220393</c:v>
                </c:pt>
                <c:pt idx="4391">
                  <c:v>1.2698498795900477</c:v>
                </c:pt>
                <c:pt idx="4392">
                  <c:v>1.2701123995895713</c:v>
                </c:pt>
                <c:pt idx="4393">
                  <c:v>1.2703728569860786</c:v>
                </c:pt>
                <c:pt idx="4394">
                  <c:v>1.2706352832276124</c:v>
                </c:pt>
                <c:pt idx="4395">
                  <c:v>1.2708958109098702</c:v>
                </c:pt>
                <c:pt idx="4396">
                  <c:v>1.2711582138537878</c:v>
                </c:pt>
                <c:pt idx="4397">
                  <c:v>1.2714205230251636</c:v>
                </c:pt>
                <c:pt idx="4398">
                  <c:v>1.2716866529910575</c:v>
                </c:pt>
                <c:pt idx="4399">
                  <c:v>1.271949032433632</c:v>
                </c:pt>
                <c:pt idx="4400">
                  <c:v>1.2722114120799333</c:v>
                </c:pt>
                <c:pt idx="4401">
                  <c:v>1.2724737915225077</c:v>
                </c:pt>
                <c:pt idx="4402">
                  <c:v>1.2727361239914998</c:v>
                </c:pt>
                <c:pt idx="4403">
                  <c:v>1.2730040591370297</c:v>
                </c:pt>
                <c:pt idx="4404">
                  <c:v>1.2732705876798818</c:v>
                </c:pt>
                <c:pt idx="4405">
                  <c:v>1.2735347721129173</c:v>
                </c:pt>
                <c:pt idx="4406">
                  <c:v>1.2737971282724274</c:v>
                </c:pt>
                <c:pt idx="4407">
                  <c:v>1.2740669619626814</c:v>
                </c:pt>
                <c:pt idx="4408">
                  <c:v>1.2743348736214202</c:v>
                </c:pt>
                <c:pt idx="4409">
                  <c:v>1.2745953075311363</c:v>
                </c:pt>
                <c:pt idx="4410">
                  <c:v>1.2748556476537587</c:v>
                </c:pt>
                <c:pt idx="4411">
                  <c:v>1.2751197383142525</c:v>
                </c:pt>
                <c:pt idx="4412">
                  <c:v>1.2753820239842852</c:v>
                </c:pt>
                <c:pt idx="4413">
                  <c:v>1.275651717132142</c:v>
                </c:pt>
                <c:pt idx="4414">
                  <c:v>1.2575338459981289</c:v>
                </c:pt>
                <c:pt idx="4415">
                  <c:v>1.2577946782810763</c:v>
                </c:pt>
                <c:pt idx="4416">
                  <c:v>1.2580550654209368</c:v>
                </c:pt>
                <c:pt idx="4417">
                  <c:v>1.2583154053543844</c:v>
                </c:pt>
                <c:pt idx="4418">
                  <c:v>1.2585757454770068</c:v>
                </c:pt>
                <c:pt idx="4419">
                  <c:v>1.2588360854104543</c:v>
                </c:pt>
                <c:pt idx="4420">
                  <c:v>1.2590964020608375</c:v>
                </c:pt>
                <c:pt idx="4421">
                  <c:v>1.2593566954136044</c:v>
                </c:pt>
                <c:pt idx="4422">
                  <c:v>1.2596170588338431</c:v>
                </c:pt>
                <c:pt idx="4423">
                  <c:v>1.2598942064331062</c:v>
                </c:pt>
                <c:pt idx="4424">
                  <c:v>1.2601587189536225</c:v>
                </c:pt>
                <c:pt idx="4425">
                  <c:v>1.2604190825775881</c:v>
                </c:pt>
                <c:pt idx="4426">
                  <c:v>1.2606798211025456</c:v>
                </c:pt>
                <c:pt idx="4427">
                  <c:v>1.2609419895132454</c:v>
                </c:pt>
                <c:pt idx="4428">
                  <c:v>1.2612080961815231</c:v>
                </c:pt>
                <c:pt idx="4429">
                  <c:v>1.2614757500094278</c:v>
                </c:pt>
                <c:pt idx="4430">
                  <c:v>1.2617611490102867</c:v>
                </c:pt>
                <c:pt idx="4431">
                  <c:v>1.2620356944506206</c:v>
                </c:pt>
                <c:pt idx="4432">
                  <c:v>1.2623051064845789</c:v>
                </c:pt>
                <c:pt idx="4433">
                  <c:v>1.2625652120885356</c:v>
                </c:pt>
                <c:pt idx="4434">
                  <c:v>1.2628252004186074</c:v>
                </c:pt>
                <c:pt idx="4435">
                  <c:v>1.2630870877154088</c:v>
                </c:pt>
                <c:pt idx="4436">
                  <c:v>1.2633491155546075</c:v>
                </c:pt>
                <c:pt idx="4437">
                  <c:v>1.263609080587063</c:v>
                </c:pt>
                <c:pt idx="4438">
                  <c:v>1.2638710146828238</c:v>
                </c:pt>
                <c:pt idx="4439">
                  <c:v>1.2641310265142387</c:v>
                </c:pt>
                <c:pt idx="4440">
                  <c:v>1.2489053010206703</c:v>
                </c:pt>
                <c:pt idx="4441">
                  <c:v>1.2491652425808866</c:v>
                </c:pt>
                <c:pt idx="4442">
                  <c:v>1.2494272471370209</c:v>
                </c:pt>
                <c:pt idx="4443">
                  <c:v>1.2496892279880853</c:v>
                </c:pt>
                <c:pt idx="4444">
                  <c:v>1.249949333592042</c:v>
                </c:pt>
                <c:pt idx="4445">
                  <c:v>1.2502094393997254</c:v>
                </c:pt>
                <c:pt idx="4446">
                  <c:v>1.2504695917880895</c:v>
                </c:pt>
                <c:pt idx="4447">
                  <c:v>1.2507297208788373</c:v>
                </c:pt>
                <c:pt idx="4448">
                  <c:v>1.2509898031851776</c:v>
                </c:pt>
                <c:pt idx="4449">
                  <c:v>1.2512500260484671</c:v>
                </c:pt>
                <c:pt idx="4450">
                  <c:v>1.2515098973229328</c:v>
                </c:pt>
                <c:pt idx="4451">
                  <c:v>1.2517699559533071</c:v>
                </c:pt>
                <c:pt idx="4452">
                  <c:v>1.25202999147524</c:v>
                </c:pt>
                <c:pt idx="4453">
                  <c:v>1.2522919958276475</c:v>
                </c:pt>
                <c:pt idx="4454">
                  <c:v>1.2525521249329472</c:v>
                </c:pt>
                <c:pt idx="4455">
                  <c:v>1.2528141762589371</c:v>
                </c:pt>
                <c:pt idx="4456">
                  <c:v>1.2530743989330517</c:v>
                </c:pt>
                <c:pt idx="4457">
                  <c:v>1.2533346217963413</c:v>
                </c:pt>
                <c:pt idx="4458">
                  <c:v>1.2535967434226336</c:v>
                </c:pt>
                <c:pt idx="4459">
                  <c:v>1.2538571070611511</c:v>
                </c:pt>
                <c:pt idx="4460">
                  <c:v>1.2541175642393796</c:v>
                </c:pt>
                <c:pt idx="4461">
                  <c:v>1.2543780216504388</c:v>
                </c:pt>
                <c:pt idx="4462">
                  <c:v>1.2546404011075651</c:v>
                </c:pt>
                <c:pt idx="4463">
                  <c:v>1.2549008583003456</c:v>
                </c:pt>
                <c:pt idx="4464">
                  <c:v>1.255161315493126</c:v>
                </c:pt>
                <c:pt idx="4465">
                  <c:v>1.2554218197031446</c:v>
                </c:pt>
                <c:pt idx="4466">
                  <c:v>1.2556823473708505</c:v>
                </c:pt>
                <c:pt idx="4467">
                  <c:v>1.2385805340001621</c:v>
                </c:pt>
                <c:pt idx="4468">
                  <c:v>1.238842983743039</c:v>
                </c:pt>
                <c:pt idx="4469">
                  <c:v>1.2391035347083612</c:v>
                </c:pt>
                <c:pt idx="4470">
                  <c:v>1.2393640858774102</c:v>
                </c:pt>
                <c:pt idx="4471">
                  <c:v>1.2396246368572843</c:v>
                </c:pt>
                <c:pt idx="4472">
                  <c:v>1.2398851645395421</c:v>
                </c:pt>
                <c:pt idx="4473">
                  <c:v>1.2401457155048643</c:v>
                </c:pt>
                <c:pt idx="4474">
                  <c:v>1.2404062431871221</c:v>
                </c:pt>
                <c:pt idx="4475">
                  <c:v>1.2406668176537874</c:v>
                </c:pt>
                <c:pt idx="4476">
                  <c:v>1.24093215065494</c:v>
                </c:pt>
                <c:pt idx="4477">
                  <c:v>1.2411929126666887</c:v>
                </c:pt>
                <c:pt idx="4478">
                  <c:v>1.2414536511916463</c:v>
                </c:pt>
                <c:pt idx="4479">
                  <c:v>1.2417143664189876</c:v>
                </c:pt>
                <c:pt idx="4480">
                  <c:v>1.2419751284161844</c:v>
                </c:pt>
                <c:pt idx="4481">
                  <c:v>1.2422377656895929</c:v>
                </c:pt>
                <c:pt idx="4482">
                  <c:v>1.2424999343040195</c:v>
                </c:pt>
                <c:pt idx="4483">
                  <c:v>1.2427649157017964</c:v>
                </c:pt>
                <c:pt idx="4484">
                  <c:v>1.2430257715006388</c:v>
                </c:pt>
                <c:pt idx="4485">
                  <c:v>1.2432864397252938</c:v>
                </c:pt>
                <c:pt idx="4486">
                  <c:v>1.243549170785796</c:v>
                </c:pt>
                <c:pt idx="4487">
                  <c:v>1.2438098859985853</c:v>
                </c:pt>
                <c:pt idx="4488">
                  <c:v>1.2440706713079503</c:v>
                </c:pt>
                <c:pt idx="4489">
                  <c:v>1.2443314568210422</c:v>
                </c:pt>
                <c:pt idx="4490">
                  <c:v>1.2445922188327909</c:v>
                </c:pt>
                <c:pt idx="4491">
                  <c:v>1.2448529808445397</c:v>
                </c:pt>
                <c:pt idx="4492">
                  <c:v>1.2451137428562884</c:v>
                </c:pt>
                <c:pt idx="4493">
                  <c:v>1.2453746689263294</c:v>
                </c:pt>
                <c:pt idx="4494">
                  <c:v>1.2577611974905025</c:v>
                </c:pt>
                <c:pt idx="4495">
                  <c:v>1.2580219595022513</c:v>
                </c:pt>
                <c:pt idx="4496">
                  <c:v>1.2582841513997423</c:v>
                </c:pt>
                <c:pt idx="4497">
                  <c:v>1.2585450541867189</c:v>
                </c:pt>
                <c:pt idx="4498">
                  <c:v>1.2588056989245828</c:v>
                </c:pt>
                <c:pt idx="4499">
                  <c:v>1.2590666015078327</c:v>
                </c:pt>
                <c:pt idx="4500">
                  <c:v>1.2593272699362146</c:v>
                </c:pt>
                <c:pt idx="4501">
                  <c:v>1.2595899539940305</c:v>
                </c:pt>
                <c:pt idx="4502">
                  <c:v>1.2598508097928729</c:v>
                </c:pt>
                <c:pt idx="4503">
                  <c:v>1.2601116187927559</c:v>
                </c:pt>
                <c:pt idx="4504">
                  <c:v>1.2603724275889121</c:v>
                </c:pt>
                <c:pt idx="4505">
                  <c:v>1.2606332598718595</c:v>
                </c:pt>
                <c:pt idx="4506">
                  <c:v>1.2608942564313779</c:v>
                </c:pt>
                <c:pt idx="4507">
                  <c:v>1.2611549714404404</c:v>
                </c:pt>
                <c:pt idx="4508">
                  <c:v>1.261417772975868</c:v>
                </c:pt>
                <c:pt idx="4509">
                  <c:v>1.2616805742930168</c:v>
                </c:pt>
                <c:pt idx="4510">
                  <c:v>1.2619415003630579</c:v>
                </c:pt>
                <c:pt idx="4511">
                  <c:v>1.2622023561619002</c:v>
                </c:pt>
                <c:pt idx="4512">
                  <c:v>1.2624632119316388</c:v>
                </c:pt>
                <c:pt idx="4513">
                  <c:v>1.2627457979599725</c:v>
                </c:pt>
                <c:pt idx="4514">
                  <c:v>1.263006512983587</c:v>
                </c:pt>
                <c:pt idx="4515">
                  <c:v>1.2632694317783475</c:v>
                </c:pt>
                <c:pt idx="4516">
                  <c:v>1.2635302405745037</c:v>
                </c:pt>
                <c:pt idx="4517">
                  <c:v>1.2637930654075475</c:v>
                </c:pt>
                <c:pt idx="4518">
                  <c:v>1.2640540619379621</c:v>
                </c:pt>
                <c:pt idx="4519">
                  <c:v>1.2643149880080031</c:v>
                </c:pt>
                <c:pt idx="4520">
                  <c:v>1.2645759610661784</c:v>
                </c:pt>
                <c:pt idx="4521">
                  <c:v>1.2751185595466463</c:v>
                </c:pt>
                <c:pt idx="4522">
                  <c:v>1.2753795559024379</c:v>
                </c:pt>
                <c:pt idx="4523">
                  <c:v>1.2756404586894146</c:v>
                </c:pt>
                <c:pt idx="4524">
                  <c:v>1.2759013847449037</c:v>
                </c:pt>
                <c:pt idx="4525">
                  <c:v>1.2761641627789881</c:v>
                </c:pt>
                <c:pt idx="4526">
                  <c:v>1.2764251123358203</c:v>
                </c:pt>
                <c:pt idx="4527">
                  <c:v>1.2766860383913095</c:v>
                </c:pt>
                <c:pt idx="4528">
                  <c:v>1.2769471520064339</c:v>
                </c:pt>
                <c:pt idx="4529">
                  <c:v>1.2772079375340777</c:v>
                </c:pt>
                <c:pt idx="4530">
                  <c:v>1.2774689103739743</c:v>
                </c:pt>
                <c:pt idx="4531">
                  <c:v>1.2777298366477421</c:v>
                </c:pt>
                <c:pt idx="4532">
                  <c:v>1.2779907627177831</c:v>
                </c:pt>
                <c:pt idx="4533">
                  <c:v>1.2782536578074737</c:v>
                </c:pt>
                <c:pt idx="4534">
                  <c:v>1.2785144433060136</c:v>
                </c:pt>
                <c:pt idx="4535">
                  <c:v>1.2787754163787408</c:v>
                </c:pt>
                <c:pt idx="4536">
                  <c:v>1.2790363657172943</c:v>
                </c:pt>
                <c:pt idx="4537">
                  <c:v>1.279297526320553</c:v>
                </c:pt>
                <c:pt idx="4538">
                  <c:v>1.2795602338651602</c:v>
                </c:pt>
                <c:pt idx="4539">
                  <c:v>1.2798211366521368</c:v>
                </c:pt>
                <c:pt idx="4540">
                  <c:v>1.2800820627076259</c:v>
                </c:pt>
                <c:pt idx="4541">
                  <c:v>1.28034301227901</c:v>
                </c:pt>
                <c:pt idx="4542">
                  <c:v>1.2806039150514348</c:v>
                </c:pt>
                <c:pt idx="4543">
                  <c:v>1.2808648176201327</c:v>
                </c:pt>
                <c:pt idx="4544">
                  <c:v>1.2811257436901737</c:v>
                </c:pt>
                <c:pt idx="4545">
                  <c:v>1.281386716748349</c:v>
                </c:pt>
                <c:pt idx="4546">
                  <c:v>1.2816476663051812</c:v>
                </c:pt>
                <c:pt idx="4547">
                  <c:v>1.2808860213822033</c:v>
                </c:pt>
                <c:pt idx="4548">
                  <c:v>1.2811488932033814</c:v>
                </c:pt>
                <c:pt idx="4549">
                  <c:v>1.2814098192588705</c:v>
                </c:pt>
                <c:pt idx="4550">
                  <c:v>1.2816722456895793</c:v>
                </c:pt>
                <c:pt idx="4551">
                  <c:v>1.2819330312026711</c:v>
                </c:pt>
                <c:pt idx="4552">
                  <c:v>1.2821938869869616</c:v>
                </c:pt>
                <c:pt idx="4553">
                  <c:v>1.2824547895556595</c:v>
                </c:pt>
                <c:pt idx="4554">
                  <c:v>1.2827156921243574</c:v>
                </c:pt>
                <c:pt idx="4555">
                  <c:v>1.2829766183981253</c:v>
                </c:pt>
                <c:pt idx="4556">
                  <c:v>1.2832375912525738</c:v>
                </c:pt>
                <c:pt idx="4557">
                  <c:v>1.2835004630592</c:v>
                </c:pt>
                <c:pt idx="4558">
                  <c:v>1.2837633581488905</c:v>
                </c:pt>
                <c:pt idx="4559">
                  <c:v>1.2840243547084089</c:v>
                </c:pt>
                <c:pt idx="4560">
                  <c:v>1.2842853042652411</c:v>
                </c:pt>
                <c:pt idx="4561">
                  <c:v>1.2845462538220733</c:v>
                </c:pt>
                <c:pt idx="4562">
                  <c:v>1.2848091254395246</c:v>
                </c:pt>
                <c:pt idx="4563">
                  <c:v>1.285070098483148</c:v>
                </c:pt>
                <c:pt idx="4564">
                  <c:v>1.2853310948243877</c:v>
                </c:pt>
                <c:pt idx="4565">
                  <c:v>1.2855939198320545</c:v>
                </c:pt>
                <c:pt idx="4566">
                  <c:v>1.285856814936297</c:v>
                </c:pt>
                <c:pt idx="4567">
                  <c:v>1.2861177879944723</c:v>
                </c:pt>
                <c:pt idx="4568">
                  <c:v>1.2863787608343689</c:v>
                </c:pt>
                <c:pt idx="4569">
                  <c:v>1.2866397339070961</c:v>
                </c:pt>
                <c:pt idx="4570">
                  <c:v>1.2869006834639283</c:v>
                </c:pt>
                <c:pt idx="4571">
                  <c:v>1.2871635317692114</c:v>
                </c:pt>
                <c:pt idx="4572">
                  <c:v>1.2874279505317379</c:v>
                </c:pt>
                <c:pt idx="4573">
                  <c:v>1.2876926976000238</c:v>
                </c:pt>
                <c:pt idx="4574">
                  <c:v>1.2927137502467314</c:v>
                </c:pt>
                <c:pt idx="4575">
                  <c:v>1.2929784973004654</c:v>
                </c:pt>
                <c:pt idx="4576">
                  <c:v>1.2932400095070999</c:v>
                </c:pt>
                <c:pt idx="4577">
                  <c:v>1.2935028343255919</c:v>
                </c:pt>
                <c:pt idx="4578">
                  <c:v>1.2937638541681746</c:v>
                </c:pt>
                <c:pt idx="4579">
                  <c:v>1.2940265851995729</c:v>
                </c:pt>
                <c:pt idx="4580">
                  <c:v>1.2942874644852065</c:v>
                </c:pt>
                <c:pt idx="4581">
                  <c:v>1.2945520942941595</c:v>
                </c:pt>
                <c:pt idx="4582">
                  <c:v>1.2948149660862338</c:v>
                </c:pt>
                <c:pt idx="4583">
                  <c:v>1.2950762437450987</c:v>
                </c:pt>
                <c:pt idx="4584">
                  <c:v>1.2953521724904942</c:v>
                </c:pt>
                <c:pt idx="4585">
                  <c:v>1.2956188416048473</c:v>
                </c:pt>
                <c:pt idx="4586">
                  <c:v>1.2958814555806395</c:v>
                </c:pt>
                <c:pt idx="4587">
                  <c:v>1.2961423581638893</c:v>
                </c:pt>
                <c:pt idx="4588">
                  <c:v>1.2964051127111826</c:v>
                </c:pt>
                <c:pt idx="4589">
                  <c:v>1.2966678437425809</c:v>
                </c:pt>
                <c:pt idx="4590">
                  <c:v>1.2969287465150057</c:v>
                </c:pt>
                <c:pt idx="4591">
                  <c:v>1.2971914775609559</c:v>
                </c:pt>
                <c:pt idx="4592">
                  <c:v>1.2974570450807743</c:v>
                </c:pt>
                <c:pt idx="4593">
                  <c:v>1.2977216281053199</c:v>
                </c:pt>
                <c:pt idx="4594">
                  <c:v>1.2979826009597684</c:v>
                </c:pt>
                <c:pt idx="4595">
                  <c:v>1.2982450273904771</c:v>
                </c:pt>
                <c:pt idx="4596">
                  <c:v>1.2985057659008827</c:v>
                </c:pt>
                <c:pt idx="4597">
                  <c:v>1.2987664576414328</c:v>
                </c:pt>
                <c:pt idx="4598">
                  <c:v>1.29902956377755</c:v>
                </c:pt>
                <c:pt idx="4599">
                  <c:v>1.2992903492906418</c:v>
                </c:pt>
                <c:pt idx="4600">
                  <c:v>1.2995510878155994</c:v>
                </c:pt>
                <c:pt idx="4601">
                  <c:v>1.2822229533836396</c:v>
                </c:pt>
                <c:pt idx="4602">
                  <c:v>1.2824837153953883</c:v>
                </c:pt>
                <c:pt idx="4603">
                  <c:v>1.2827446414654293</c:v>
                </c:pt>
                <c:pt idx="4604">
                  <c:v>1.2830073959981707</c:v>
                </c:pt>
                <c:pt idx="4605">
                  <c:v>1.2832681110217852</c:v>
                </c:pt>
                <c:pt idx="4606">
                  <c:v>1.2835302561494206</c:v>
                </c:pt>
                <c:pt idx="4607">
                  <c:v>1.2837928699069341</c:v>
                </c:pt>
                <c:pt idx="4608">
                  <c:v>1.2840536554345778</c:v>
                </c:pt>
                <c:pt idx="4609">
                  <c:v>1.2843144174317747</c:v>
                </c:pt>
                <c:pt idx="4610">
                  <c:v>1.2845751326736679</c:v>
                </c:pt>
                <c:pt idx="4611">
                  <c:v>1.2848358476972823</c:v>
                </c:pt>
                <c:pt idx="4612">
                  <c:v>1.285096492653425</c:v>
                </c:pt>
                <c:pt idx="4613">
                  <c:v>1.2853590596410829</c:v>
                </c:pt>
                <c:pt idx="4614">
                  <c:v>1.2856197746646973</c:v>
                </c:pt>
                <c:pt idx="4615">
                  <c:v>1.2858810055537067</c:v>
                </c:pt>
                <c:pt idx="4616">
                  <c:v>1.2861417910522466</c:v>
                </c:pt>
                <c:pt idx="4617">
                  <c:v>1.2864026701196014</c:v>
                </c:pt>
                <c:pt idx="4618">
                  <c:v>1.286663947996745</c:v>
                </c:pt>
                <c:pt idx="4619">
                  <c:v>1.2869247802942443</c:v>
                </c:pt>
                <c:pt idx="4620">
                  <c:v>1.2871856828629422</c:v>
                </c:pt>
                <c:pt idx="4621">
                  <c:v>1.287446444860139</c:v>
                </c:pt>
                <c:pt idx="4622">
                  <c:v>1.2877185526218415</c:v>
                </c:pt>
                <c:pt idx="4623">
                  <c:v>1.287979267645456</c:v>
                </c:pt>
                <c:pt idx="4624">
                  <c:v>1.2882400531439959</c:v>
                </c:pt>
                <c:pt idx="4625">
                  <c:v>1.2885045891658553</c:v>
                </c:pt>
                <c:pt idx="4626">
                  <c:v>1.2887657965535215</c:v>
                </c:pt>
                <c:pt idx="4627">
                  <c:v>1.2890303327791077</c:v>
                </c:pt>
                <c:pt idx="4628">
                  <c:v>1.2932641569064227</c:v>
                </c:pt>
                <c:pt idx="4629">
                  <c:v>1.2935286696306658</c:v>
                </c:pt>
                <c:pt idx="4630">
                  <c:v>1.2937936510284427</c:v>
                </c:pt>
                <c:pt idx="4631">
                  <c:v>1.2940618907892141</c:v>
                </c:pt>
                <c:pt idx="4632">
                  <c:v>1.2943226528009628</c:v>
                </c:pt>
                <c:pt idx="4633">
                  <c:v>1.2945872827990907</c:v>
                </c:pt>
                <c:pt idx="4634">
                  <c:v>1.2948516312758667</c:v>
                </c:pt>
                <c:pt idx="4635">
                  <c:v>1.2951124167889585</c:v>
                </c:pt>
                <c:pt idx="4636">
                  <c:v>1.2953732255851147</c:v>
                </c:pt>
                <c:pt idx="4637">
                  <c:v>1.2956340110836546</c:v>
                </c:pt>
                <c:pt idx="4638">
                  <c:v>1.2958968359021465</c:v>
                </c:pt>
                <c:pt idx="4639">
                  <c:v>1.2961573635989563</c:v>
                </c:pt>
                <c:pt idx="4640">
                  <c:v>1.296418125610705</c:v>
                </c:pt>
                <c:pt idx="4641">
                  <c:v>1.2966788876224538</c:v>
                </c:pt>
                <c:pt idx="4642">
                  <c:v>1.2969398604769022</c:v>
                </c:pt>
                <c:pt idx="4643">
                  <c:v>1.2972004116459512</c:v>
                </c:pt>
                <c:pt idx="4644">
                  <c:v>1.2974611736577</c:v>
                </c:pt>
                <c:pt idx="4645">
                  <c:v>1.2977219121826575</c:v>
                </c:pt>
                <c:pt idx="4646">
                  <c:v>1.2979845026716585</c:v>
                </c:pt>
                <c:pt idx="4647">
                  <c:v>1.2982452646834073</c:v>
                </c:pt>
                <c:pt idx="4648">
                  <c:v>1.2985101992967767</c:v>
                </c:pt>
                <c:pt idx="4649">
                  <c:v>1.2987713361949655</c:v>
                </c:pt>
                <c:pt idx="4650">
                  <c:v>1.2990337861270174</c:v>
                </c:pt>
                <c:pt idx="4651">
                  <c:v>1.2992944308648813</c:v>
                </c:pt>
                <c:pt idx="4652">
                  <c:v>1.2995550756172971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4766112"/>
        <c:axId val="1215629056"/>
      </c:scatterChart>
      <c:valAx>
        <c:axId val="12047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internal temp (C)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15629056"/>
        <c:crosses val="autoZero"/>
        <c:crossBetween val="midCat"/>
      </c:valAx>
      <c:valAx>
        <c:axId val="1215629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mean (ppm)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0476611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frequency (Hz) Line Fit 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mean (ppm)</c:v>
          </c:tx>
          <c:spPr>
            <a:ln w="19050">
              <a:noFill/>
            </a:ln>
          </c:spPr>
          <c:xVal>
            <c:numRef>
              <c:f>'SCREENED BARE 3458A REF - Copy'!$C$2:$C$4654</c:f>
              <c:numCache>
                <c:formatCode>General</c:formatCode>
                <c:ptCount val="4653"/>
                <c:pt idx="0">
                  <c:v>49.993000000000002</c:v>
                </c:pt>
                <c:pt idx="1">
                  <c:v>49.993000000000002</c:v>
                </c:pt>
                <c:pt idx="2">
                  <c:v>49.993000000000002</c:v>
                </c:pt>
                <c:pt idx="3">
                  <c:v>49.993000000000002</c:v>
                </c:pt>
                <c:pt idx="4">
                  <c:v>49.993000000000002</c:v>
                </c:pt>
                <c:pt idx="5">
                  <c:v>49.993000000000002</c:v>
                </c:pt>
                <c:pt idx="6">
                  <c:v>49.993000000000002</c:v>
                </c:pt>
                <c:pt idx="7">
                  <c:v>49.993000000000002</c:v>
                </c:pt>
                <c:pt idx="8">
                  <c:v>49.993000000000002</c:v>
                </c:pt>
                <c:pt idx="9">
                  <c:v>49.993000000000002</c:v>
                </c:pt>
                <c:pt idx="10">
                  <c:v>49.993000000000002</c:v>
                </c:pt>
                <c:pt idx="11">
                  <c:v>49.993000000000002</c:v>
                </c:pt>
                <c:pt idx="12">
                  <c:v>49.993000000000002</c:v>
                </c:pt>
                <c:pt idx="13">
                  <c:v>49.993000000000002</c:v>
                </c:pt>
                <c:pt idx="14">
                  <c:v>49.993000000000002</c:v>
                </c:pt>
                <c:pt idx="15">
                  <c:v>49.993000000000002</c:v>
                </c:pt>
                <c:pt idx="16">
                  <c:v>49.993000000000002</c:v>
                </c:pt>
                <c:pt idx="17">
                  <c:v>49.993000000000002</c:v>
                </c:pt>
                <c:pt idx="18">
                  <c:v>49.993000000000002</c:v>
                </c:pt>
                <c:pt idx="19">
                  <c:v>49.993000000000002</c:v>
                </c:pt>
                <c:pt idx="20">
                  <c:v>49.993000000000002</c:v>
                </c:pt>
                <c:pt idx="21">
                  <c:v>49.993000000000002</c:v>
                </c:pt>
                <c:pt idx="22">
                  <c:v>49.993000000000002</c:v>
                </c:pt>
                <c:pt idx="23">
                  <c:v>49.993000000000002</c:v>
                </c:pt>
                <c:pt idx="24">
                  <c:v>49.993000000000002</c:v>
                </c:pt>
                <c:pt idx="25">
                  <c:v>49.993000000000002</c:v>
                </c:pt>
                <c:pt idx="26">
                  <c:v>49.993000000000002</c:v>
                </c:pt>
                <c:pt idx="27">
                  <c:v>50.021999999999998</c:v>
                </c:pt>
                <c:pt idx="28">
                  <c:v>50.021999999999998</c:v>
                </c:pt>
                <c:pt idx="29">
                  <c:v>50.021999999999998</c:v>
                </c:pt>
                <c:pt idx="30">
                  <c:v>50.021999999999998</c:v>
                </c:pt>
                <c:pt idx="31">
                  <c:v>50.021999999999998</c:v>
                </c:pt>
                <c:pt idx="32">
                  <c:v>50.021999999999998</c:v>
                </c:pt>
                <c:pt idx="33">
                  <c:v>50.021999999999998</c:v>
                </c:pt>
                <c:pt idx="34">
                  <c:v>50.021999999999998</c:v>
                </c:pt>
                <c:pt idx="35">
                  <c:v>50.021999999999998</c:v>
                </c:pt>
                <c:pt idx="36">
                  <c:v>50.021999999999998</c:v>
                </c:pt>
                <c:pt idx="37">
                  <c:v>50.021999999999998</c:v>
                </c:pt>
                <c:pt idx="38">
                  <c:v>50.021999999999998</c:v>
                </c:pt>
                <c:pt idx="39">
                  <c:v>50.021999999999998</c:v>
                </c:pt>
                <c:pt idx="40">
                  <c:v>50.021999999999998</c:v>
                </c:pt>
                <c:pt idx="41">
                  <c:v>50.021999999999998</c:v>
                </c:pt>
                <c:pt idx="42">
                  <c:v>50.021999999999998</c:v>
                </c:pt>
                <c:pt idx="43">
                  <c:v>50.021999999999998</c:v>
                </c:pt>
                <c:pt idx="44">
                  <c:v>50.021999999999998</c:v>
                </c:pt>
                <c:pt idx="45">
                  <c:v>50.021999999999998</c:v>
                </c:pt>
                <c:pt idx="46">
                  <c:v>50.021999999999998</c:v>
                </c:pt>
                <c:pt idx="47">
                  <c:v>50.021999999999998</c:v>
                </c:pt>
                <c:pt idx="48">
                  <c:v>50.021999999999998</c:v>
                </c:pt>
                <c:pt idx="49">
                  <c:v>50.021999999999998</c:v>
                </c:pt>
                <c:pt idx="50">
                  <c:v>50.021999999999998</c:v>
                </c:pt>
                <c:pt idx="51">
                  <c:v>50.021999999999998</c:v>
                </c:pt>
                <c:pt idx="52">
                  <c:v>50.021999999999998</c:v>
                </c:pt>
                <c:pt idx="53">
                  <c:v>50.021999999999998</c:v>
                </c:pt>
                <c:pt idx="54">
                  <c:v>50.061</c:v>
                </c:pt>
                <c:pt idx="55">
                  <c:v>50.061</c:v>
                </c:pt>
                <c:pt idx="56">
                  <c:v>50.061</c:v>
                </c:pt>
                <c:pt idx="57">
                  <c:v>50.061</c:v>
                </c:pt>
                <c:pt idx="58">
                  <c:v>50.061</c:v>
                </c:pt>
                <c:pt idx="59">
                  <c:v>50.061</c:v>
                </c:pt>
                <c:pt idx="60">
                  <c:v>50.061</c:v>
                </c:pt>
                <c:pt idx="61">
                  <c:v>50.061</c:v>
                </c:pt>
                <c:pt idx="62">
                  <c:v>50.061</c:v>
                </c:pt>
                <c:pt idx="63">
                  <c:v>50.061</c:v>
                </c:pt>
                <c:pt idx="64">
                  <c:v>50.061</c:v>
                </c:pt>
                <c:pt idx="65">
                  <c:v>50.061</c:v>
                </c:pt>
                <c:pt idx="66">
                  <c:v>50.061</c:v>
                </c:pt>
                <c:pt idx="67">
                  <c:v>50.061</c:v>
                </c:pt>
                <c:pt idx="68">
                  <c:v>50.061</c:v>
                </c:pt>
                <c:pt idx="69">
                  <c:v>50.061</c:v>
                </c:pt>
                <c:pt idx="70">
                  <c:v>50.061</c:v>
                </c:pt>
                <c:pt idx="71">
                  <c:v>50.061</c:v>
                </c:pt>
                <c:pt idx="72">
                  <c:v>50.061</c:v>
                </c:pt>
                <c:pt idx="73">
                  <c:v>50.061</c:v>
                </c:pt>
                <c:pt idx="74">
                  <c:v>50.061</c:v>
                </c:pt>
                <c:pt idx="75">
                  <c:v>50.061</c:v>
                </c:pt>
                <c:pt idx="76">
                  <c:v>50.061</c:v>
                </c:pt>
                <c:pt idx="77">
                  <c:v>50.061</c:v>
                </c:pt>
                <c:pt idx="78">
                  <c:v>50.061</c:v>
                </c:pt>
                <c:pt idx="79">
                  <c:v>50.061</c:v>
                </c:pt>
                <c:pt idx="80">
                  <c:v>50.061</c:v>
                </c:pt>
                <c:pt idx="81">
                  <c:v>50.052999999999997</c:v>
                </c:pt>
                <c:pt idx="82">
                  <c:v>50.052999999999997</c:v>
                </c:pt>
                <c:pt idx="83">
                  <c:v>50.052999999999997</c:v>
                </c:pt>
                <c:pt idx="84">
                  <c:v>50.052999999999997</c:v>
                </c:pt>
                <c:pt idx="85">
                  <c:v>50.052999999999997</c:v>
                </c:pt>
                <c:pt idx="86">
                  <c:v>50.052999999999997</c:v>
                </c:pt>
                <c:pt idx="87">
                  <c:v>50.052999999999997</c:v>
                </c:pt>
                <c:pt idx="88">
                  <c:v>50.052999999999997</c:v>
                </c:pt>
                <c:pt idx="89">
                  <c:v>50.052999999999997</c:v>
                </c:pt>
                <c:pt idx="90">
                  <c:v>50.052999999999997</c:v>
                </c:pt>
                <c:pt idx="91">
                  <c:v>50.052999999999997</c:v>
                </c:pt>
                <c:pt idx="92">
                  <c:v>50.052999999999997</c:v>
                </c:pt>
                <c:pt idx="93">
                  <c:v>50.052999999999997</c:v>
                </c:pt>
                <c:pt idx="94">
                  <c:v>50.052999999999997</c:v>
                </c:pt>
                <c:pt idx="95">
                  <c:v>50.052999999999997</c:v>
                </c:pt>
                <c:pt idx="96">
                  <c:v>50.052999999999997</c:v>
                </c:pt>
                <c:pt idx="97">
                  <c:v>50.052999999999997</c:v>
                </c:pt>
                <c:pt idx="98">
                  <c:v>50.052999999999997</c:v>
                </c:pt>
                <c:pt idx="99">
                  <c:v>50.052999999999997</c:v>
                </c:pt>
                <c:pt idx="100">
                  <c:v>50.052999999999997</c:v>
                </c:pt>
                <c:pt idx="101">
                  <c:v>50.052999999999997</c:v>
                </c:pt>
                <c:pt idx="102">
                  <c:v>50.052999999999997</c:v>
                </c:pt>
                <c:pt idx="103">
                  <c:v>50.052999999999997</c:v>
                </c:pt>
                <c:pt idx="104">
                  <c:v>50.052999999999997</c:v>
                </c:pt>
                <c:pt idx="105">
                  <c:v>50.052999999999997</c:v>
                </c:pt>
                <c:pt idx="106">
                  <c:v>50.052999999999997</c:v>
                </c:pt>
                <c:pt idx="107">
                  <c:v>50.052999999999997</c:v>
                </c:pt>
                <c:pt idx="108">
                  <c:v>50.048000000000002</c:v>
                </c:pt>
                <c:pt idx="109">
                  <c:v>50.048000000000002</c:v>
                </c:pt>
                <c:pt idx="110">
                  <c:v>50.048000000000002</c:v>
                </c:pt>
                <c:pt idx="111">
                  <c:v>50.048000000000002</c:v>
                </c:pt>
                <c:pt idx="112">
                  <c:v>50.048000000000002</c:v>
                </c:pt>
                <c:pt idx="113">
                  <c:v>50.048000000000002</c:v>
                </c:pt>
                <c:pt idx="114">
                  <c:v>50.048000000000002</c:v>
                </c:pt>
                <c:pt idx="115">
                  <c:v>50.048000000000002</c:v>
                </c:pt>
                <c:pt idx="116">
                  <c:v>50.048000000000002</c:v>
                </c:pt>
                <c:pt idx="117">
                  <c:v>50.048000000000002</c:v>
                </c:pt>
                <c:pt idx="118">
                  <c:v>50.048000000000002</c:v>
                </c:pt>
                <c:pt idx="119">
                  <c:v>50.048000000000002</c:v>
                </c:pt>
                <c:pt idx="120">
                  <c:v>50.048000000000002</c:v>
                </c:pt>
                <c:pt idx="121">
                  <c:v>50.048000000000002</c:v>
                </c:pt>
                <c:pt idx="122">
                  <c:v>50.048000000000002</c:v>
                </c:pt>
                <c:pt idx="123">
                  <c:v>50.048000000000002</c:v>
                </c:pt>
                <c:pt idx="124">
                  <c:v>50.048000000000002</c:v>
                </c:pt>
                <c:pt idx="125">
                  <c:v>50.048000000000002</c:v>
                </c:pt>
                <c:pt idx="126">
                  <c:v>50.048000000000002</c:v>
                </c:pt>
                <c:pt idx="127">
                  <c:v>50.048000000000002</c:v>
                </c:pt>
                <c:pt idx="128">
                  <c:v>50.048000000000002</c:v>
                </c:pt>
                <c:pt idx="129">
                  <c:v>50.048000000000002</c:v>
                </c:pt>
                <c:pt idx="130">
                  <c:v>50.048000000000002</c:v>
                </c:pt>
                <c:pt idx="131">
                  <c:v>50.048000000000002</c:v>
                </c:pt>
                <c:pt idx="132">
                  <c:v>50.048000000000002</c:v>
                </c:pt>
                <c:pt idx="133">
                  <c:v>50.048000000000002</c:v>
                </c:pt>
                <c:pt idx="134">
                  <c:v>50.048000000000002</c:v>
                </c:pt>
                <c:pt idx="135">
                  <c:v>50.043999999999997</c:v>
                </c:pt>
                <c:pt idx="136">
                  <c:v>50.043999999999997</c:v>
                </c:pt>
                <c:pt idx="137">
                  <c:v>50.043999999999997</c:v>
                </c:pt>
                <c:pt idx="138">
                  <c:v>50.043999999999997</c:v>
                </c:pt>
                <c:pt idx="139">
                  <c:v>50.043999999999997</c:v>
                </c:pt>
                <c:pt idx="140">
                  <c:v>50.043999999999997</c:v>
                </c:pt>
                <c:pt idx="141">
                  <c:v>50.043999999999997</c:v>
                </c:pt>
                <c:pt idx="142">
                  <c:v>50.043999999999997</c:v>
                </c:pt>
                <c:pt idx="143">
                  <c:v>50.043999999999997</c:v>
                </c:pt>
                <c:pt idx="144">
                  <c:v>50.043999999999997</c:v>
                </c:pt>
                <c:pt idx="145">
                  <c:v>50.043999999999997</c:v>
                </c:pt>
                <c:pt idx="146">
                  <c:v>50.043999999999997</c:v>
                </c:pt>
                <c:pt idx="147">
                  <c:v>50.043999999999997</c:v>
                </c:pt>
                <c:pt idx="148">
                  <c:v>50.043999999999997</c:v>
                </c:pt>
                <c:pt idx="149">
                  <c:v>50.043999999999997</c:v>
                </c:pt>
                <c:pt idx="150">
                  <c:v>50.043999999999997</c:v>
                </c:pt>
                <c:pt idx="151">
                  <c:v>50.043999999999997</c:v>
                </c:pt>
                <c:pt idx="152">
                  <c:v>50.043999999999997</c:v>
                </c:pt>
                <c:pt idx="153">
                  <c:v>50.043999999999997</c:v>
                </c:pt>
                <c:pt idx="154">
                  <c:v>50.043999999999997</c:v>
                </c:pt>
                <c:pt idx="155">
                  <c:v>50.043999999999997</c:v>
                </c:pt>
                <c:pt idx="156">
                  <c:v>50.043999999999997</c:v>
                </c:pt>
                <c:pt idx="157">
                  <c:v>50.043999999999997</c:v>
                </c:pt>
                <c:pt idx="158">
                  <c:v>50.043999999999997</c:v>
                </c:pt>
                <c:pt idx="159">
                  <c:v>50.043999999999997</c:v>
                </c:pt>
                <c:pt idx="160">
                  <c:v>50.043999999999997</c:v>
                </c:pt>
                <c:pt idx="161">
                  <c:v>50.043999999999997</c:v>
                </c:pt>
                <c:pt idx="162">
                  <c:v>50.058</c:v>
                </c:pt>
                <c:pt idx="163">
                  <c:v>50.058</c:v>
                </c:pt>
                <c:pt idx="164">
                  <c:v>50.058</c:v>
                </c:pt>
                <c:pt idx="165">
                  <c:v>50.058</c:v>
                </c:pt>
                <c:pt idx="166">
                  <c:v>50.058</c:v>
                </c:pt>
                <c:pt idx="167">
                  <c:v>50.058</c:v>
                </c:pt>
                <c:pt idx="168">
                  <c:v>50.058</c:v>
                </c:pt>
                <c:pt idx="169">
                  <c:v>50.058</c:v>
                </c:pt>
                <c:pt idx="170">
                  <c:v>50.058</c:v>
                </c:pt>
                <c:pt idx="171">
                  <c:v>50.058</c:v>
                </c:pt>
                <c:pt idx="172">
                  <c:v>50.058</c:v>
                </c:pt>
                <c:pt idx="173">
                  <c:v>50.058</c:v>
                </c:pt>
                <c:pt idx="174">
                  <c:v>50.058</c:v>
                </c:pt>
                <c:pt idx="175">
                  <c:v>50.058</c:v>
                </c:pt>
                <c:pt idx="176">
                  <c:v>50.058</c:v>
                </c:pt>
                <c:pt idx="177">
                  <c:v>50.058</c:v>
                </c:pt>
                <c:pt idx="178">
                  <c:v>50.058</c:v>
                </c:pt>
                <c:pt idx="179">
                  <c:v>50.058</c:v>
                </c:pt>
                <c:pt idx="180">
                  <c:v>50.058</c:v>
                </c:pt>
                <c:pt idx="181">
                  <c:v>50.058</c:v>
                </c:pt>
                <c:pt idx="182">
                  <c:v>50.058</c:v>
                </c:pt>
                <c:pt idx="183">
                  <c:v>50.058</c:v>
                </c:pt>
                <c:pt idx="184">
                  <c:v>50.058</c:v>
                </c:pt>
                <c:pt idx="185">
                  <c:v>50.058</c:v>
                </c:pt>
                <c:pt idx="186">
                  <c:v>50.058</c:v>
                </c:pt>
                <c:pt idx="187">
                  <c:v>50.058</c:v>
                </c:pt>
                <c:pt idx="188">
                  <c:v>50.058</c:v>
                </c:pt>
                <c:pt idx="189">
                  <c:v>50.033999999999999</c:v>
                </c:pt>
                <c:pt idx="190">
                  <c:v>50.033999999999999</c:v>
                </c:pt>
                <c:pt idx="191">
                  <c:v>50.033999999999999</c:v>
                </c:pt>
                <c:pt idx="192">
                  <c:v>50.033999999999999</c:v>
                </c:pt>
                <c:pt idx="193">
                  <c:v>50.033999999999999</c:v>
                </c:pt>
                <c:pt idx="194">
                  <c:v>50.033999999999999</c:v>
                </c:pt>
                <c:pt idx="195">
                  <c:v>50.033999999999999</c:v>
                </c:pt>
                <c:pt idx="196">
                  <c:v>50.033999999999999</c:v>
                </c:pt>
                <c:pt idx="197">
                  <c:v>50.033999999999999</c:v>
                </c:pt>
                <c:pt idx="198">
                  <c:v>50.033999999999999</c:v>
                </c:pt>
                <c:pt idx="199">
                  <c:v>50.033999999999999</c:v>
                </c:pt>
                <c:pt idx="200">
                  <c:v>50.033999999999999</c:v>
                </c:pt>
                <c:pt idx="201">
                  <c:v>50.033999999999999</c:v>
                </c:pt>
                <c:pt idx="202">
                  <c:v>50.033999999999999</c:v>
                </c:pt>
                <c:pt idx="203">
                  <c:v>50.033999999999999</c:v>
                </c:pt>
                <c:pt idx="204">
                  <c:v>50.033999999999999</c:v>
                </c:pt>
                <c:pt idx="205">
                  <c:v>50.033999999999999</c:v>
                </c:pt>
                <c:pt idx="206">
                  <c:v>50.033999999999999</c:v>
                </c:pt>
                <c:pt idx="207">
                  <c:v>50.033999999999999</c:v>
                </c:pt>
                <c:pt idx="208">
                  <c:v>50.033999999999999</c:v>
                </c:pt>
                <c:pt idx="209">
                  <c:v>50.033999999999999</c:v>
                </c:pt>
                <c:pt idx="210">
                  <c:v>50.033999999999999</c:v>
                </c:pt>
                <c:pt idx="211">
                  <c:v>50.033999999999999</c:v>
                </c:pt>
                <c:pt idx="212">
                  <c:v>50.033999999999999</c:v>
                </c:pt>
                <c:pt idx="213">
                  <c:v>50.033999999999999</c:v>
                </c:pt>
                <c:pt idx="214">
                  <c:v>50.033999999999999</c:v>
                </c:pt>
                <c:pt idx="215">
                  <c:v>50.033999999999999</c:v>
                </c:pt>
                <c:pt idx="216">
                  <c:v>49.963999999999999</c:v>
                </c:pt>
                <c:pt idx="217">
                  <c:v>49.963999999999999</c:v>
                </c:pt>
                <c:pt idx="218">
                  <c:v>49.963999999999999</c:v>
                </c:pt>
                <c:pt idx="219">
                  <c:v>49.963999999999999</c:v>
                </c:pt>
                <c:pt idx="220">
                  <c:v>49.963999999999999</c:v>
                </c:pt>
                <c:pt idx="221">
                  <c:v>49.963999999999999</c:v>
                </c:pt>
                <c:pt idx="222">
                  <c:v>49.963999999999999</c:v>
                </c:pt>
                <c:pt idx="223">
                  <c:v>49.963999999999999</c:v>
                </c:pt>
                <c:pt idx="224">
                  <c:v>49.963999999999999</c:v>
                </c:pt>
                <c:pt idx="225">
                  <c:v>49.963999999999999</c:v>
                </c:pt>
                <c:pt idx="226">
                  <c:v>49.963999999999999</c:v>
                </c:pt>
                <c:pt idx="227">
                  <c:v>49.963999999999999</c:v>
                </c:pt>
                <c:pt idx="228">
                  <c:v>49.963999999999999</c:v>
                </c:pt>
                <c:pt idx="229">
                  <c:v>49.963999999999999</c:v>
                </c:pt>
                <c:pt idx="230">
                  <c:v>49.963999999999999</c:v>
                </c:pt>
                <c:pt idx="231">
                  <c:v>49.963999999999999</c:v>
                </c:pt>
                <c:pt idx="232">
                  <c:v>49.963999999999999</c:v>
                </c:pt>
                <c:pt idx="233">
                  <c:v>49.963999999999999</c:v>
                </c:pt>
                <c:pt idx="234">
                  <c:v>49.963999999999999</c:v>
                </c:pt>
                <c:pt idx="235">
                  <c:v>49.963999999999999</c:v>
                </c:pt>
                <c:pt idx="236">
                  <c:v>49.963999999999999</c:v>
                </c:pt>
                <c:pt idx="237">
                  <c:v>49.963999999999999</c:v>
                </c:pt>
                <c:pt idx="238">
                  <c:v>49.963999999999999</c:v>
                </c:pt>
                <c:pt idx="239">
                  <c:v>49.963999999999999</c:v>
                </c:pt>
                <c:pt idx="240">
                  <c:v>49.963999999999999</c:v>
                </c:pt>
                <c:pt idx="241">
                  <c:v>49.963999999999999</c:v>
                </c:pt>
                <c:pt idx="242">
                  <c:v>50.066000000000003</c:v>
                </c:pt>
                <c:pt idx="243">
                  <c:v>50.066000000000003</c:v>
                </c:pt>
                <c:pt idx="244">
                  <c:v>50.066000000000003</c:v>
                </c:pt>
                <c:pt idx="245">
                  <c:v>50.066000000000003</c:v>
                </c:pt>
                <c:pt idx="246">
                  <c:v>50.066000000000003</c:v>
                </c:pt>
                <c:pt idx="247">
                  <c:v>50.066000000000003</c:v>
                </c:pt>
                <c:pt idx="248">
                  <c:v>50.066000000000003</c:v>
                </c:pt>
                <c:pt idx="249">
                  <c:v>50.066000000000003</c:v>
                </c:pt>
                <c:pt idx="250">
                  <c:v>50.066000000000003</c:v>
                </c:pt>
                <c:pt idx="251">
                  <c:v>50.066000000000003</c:v>
                </c:pt>
                <c:pt idx="252">
                  <c:v>50.066000000000003</c:v>
                </c:pt>
                <c:pt idx="253">
                  <c:v>50.066000000000003</c:v>
                </c:pt>
                <c:pt idx="254">
                  <c:v>50.066000000000003</c:v>
                </c:pt>
                <c:pt idx="255">
                  <c:v>50.066000000000003</c:v>
                </c:pt>
                <c:pt idx="256">
                  <c:v>50.066000000000003</c:v>
                </c:pt>
                <c:pt idx="257">
                  <c:v>50.066000000000003</c:v>
                </c:pt>
                <c:pt idx="258">
                  <c:v>50.066000000000003</c:v>
                </c:pt>
                <c:pt idx="259">
                  <c:v>50.066000000000003</c:v>
                </c:pt>
                <c:pt idx="260">
                  <c:v>50.066000000000003</c:v>
                </c:pt>
                <c:pt idx="261">
                  <c:v>50.066000000000003</c:v>
                </c:pt>
                <c:pt idx="262">
                  <c:v>50.066000000000003</c:v>
                </c:pt>
                <c:pt idx="263">
                  <c:v>50.066000000000003</c:v>
                </c:pt>
                <c:pt idx="264">
                  <c:v>50.066000000000003</c:v>
                </c:pt>
                <c:pt idx="265">
                  <c:v>50.066000000000003</c:v>
                </c:pt>
                <c:pt idx="266">
                  <c:v>50.066000000000003</c:v>
                </c:pt>
                <c:pt idx="267">
                  <c:v>50.066000000000003</c:v>
                </c:pt>
                <c:pt idx="268">
                  <c:v>50.066000000000003</c:v>
                </c:pt>
                <c:pt idx="269">
                  <c:v>50.143999999999998</c:v>
                </c:pt>
                <c:pt idx="270">
                  <c:v>50.143999999999998</c:v>
                </c:pt>
                <c:pt idx="271">
                  <c:v>50.143999999999998</c:v>
                </c:pt>
                <c:pt idx="272">
                  <c:v>50.143999999999998</c:v>
                </c:pt>
                <c:pt idx="273">
                  <c:v>50.143999999999998</c:v>
                </c:pt>
                <c:pt idx="274">
                  <c:v>50.143999999999998</c:v>
                </c:pt>
                <c:pt idx="275">
                  <c:v>50.143999999999998</c:v>
                </c:pt>
                <c:pt idx="276">
                  <c:v>50.143999999999998</c:v>
                </c:pt>
                <c:pt idx="277">
                  <c:v>50.143999999999998</c:v>
                </c:pt>
                <c:pt idx="278">
                  <c:v>50.143999999999998</c:v>
                </c:pt>
                <c:pt idx="279">
                  <c:v>50.143999999999998</c:v>
                </c:pt>
                <c:pt idx="280">
                  <c:v>50.143999999999998</c:v>
                </c:pt>
                <c:pt idx="281">
                  <c:v>50.143999999999998</c:v>
                </c:pt>
                <c:pt idx="282">
                  <c:v>50.143999999999998</c:v>
                </c:pt>
                <c:pt idx="283">
                  <c:v>50.143999999999998</c:v>
                </c:pt>
                <c:pt idx="284">
                  <c:v>50.143999999999998</c:v>
                </c:pt>
                <c:pt idx="285">
                  <c:v>50.143999999999998</c:v>
                </c:pt>
                <c:pt idx="286">
                  <c:v>50.143999999999998</c:v>
                </c:pt>
                <c:pt idx="287">
                  <c:v>50.143999999999998</c:v>
                </c:pt>
                <c:pt idx="288">
                  <c:v>50.143999999999998</c:v>
                </c:pt>
                <c:pt idx="289">
                  <c:v>50.143999999999998</c:v>
                </c:pt>
                <c:pt idx="290">
                  <c:v>50.143999999999998</c:v>
                </c:pt>
                <c:pt idx="291">
                  <c:v>50.143999999999998</c:v>
                </c:pt>
                <c:pt idx="292">
                  <c:v>50.143999999999998</c:v>
                </c:pt>
                <c:pt idx="293">
                  <c:v>50.143999999999998</c:v>
                </c:pt>
                <c:pt idx="294">
                  <c:v>50.143999999999998</c:v>
                </c:pt>
                <c:pt idx="295">
                  <c:v>50.143999999999998</c:v>
                </c:pt>
                <c:pt idx="296">
                  <c:v>49.930999999999997</c:v>
                </c:pt>
                <c:pt idx="297">
                  <c:v>49.930999999999997</c:v>
                </c:pt>
                <c:pt idx="298">
                  <c:v>49.930999999999997</c:v>
                </c:pt>
                <c:pt idx="299">
                  <c:v>49.930999999999997</c:v>
                </c:pt>
                <c:pt idx="300">
                  <c:v>49.930999999999997</c:v>
                </c:pt>
                <c:pt idx="301">
                  <c:v>49.930999999999997</c:v>
                </c:pt>
                <c:pt idx="302">
                  <c:v>49.930999999999997</c:v>
                </c:pt>
                <c:pt idx="303">
                  <c:v>49.930999999999997</c:v>
                </c:pt>
                <c:pt idx="304">
                  <c:v>49.930999999999997</c:v>
                </c:pt>
                <c:pt idx="305">
                  <c:v>49.930999999999997</c:v>
                </c:pt>
                <c:pt idx="306">
                  <c:v>49.930999999999997</c:v>
                </c:pt>
                <c:pt idx="307">
                  <c:v>49.930999999999997</c:v>
                </c:pt>
                <c:pt idx="308">
                  <c:v>49.930999999999997</c:v>
                </c:pt>
                <c:pt idx="309">
                  <c:v>49.930999999999997</c:v>
                </c:pt>
                <c:pt idx="310">
                  <c:v>49.930999999999997</c:v>
                </c:pt>
                <c:pt idx="311">
                  <c:v>49.930999999999997</c:v>
                </c:pt>
                <c:pt idx="312">
                  <c:v>49.930999999999997</c:v>
                </c:pt>
                <c:pt idx="313">
                  <c:v>49.930999999999997</c:v>
                </c:pt>
                <c:pt idx="314">
                  <c:v>49.930999999999997</c:v>
                </c:pt>
                <c:pt idx="315">
                  <c:v>49.930999999999997</c:v>
                </c:pt>
                <c:pt idx="316">
                  <c:v>49.930999999999997</c:v>
                </c:pt>
                <c:pt idx="317">
                  <c:v>49.930999999999997</c:v>
                </c:pt>
                <c:pt idx="318">
                  <c:v>49.930999999999997</c:v>
                </c:pt>
                <c:pt idx="319">
                  <c:v>49.930999999999997</c:v>
                </c:pt>
                <c:pt idx="320">
                  <c:v>49.930999999999997</c:v>
                </c:pt>
                <c:pt idx="321">
                  <c:v>49.930999999999997</c:v>
                </c:pt>
                <c:pt idx="322">
                  <c:v>49.930999999999997</c:v>
                </c:pt>
                <c:pt idx="323">
                  <c:v>49.966000000000001</c:v>
                </c:pt>
                <c:pt idx="324">
                  <c:v>49.966000000000001</c:v>
                </c:pt>
                <c:pt idx="325">
                  <c:v>49.966000000000001</c:v>
                </c:pt>
                <c:pt idx="326">
                  <c:v>49.966000000000001</c:v>
                </c:pt>
                <c:pt idx="327">
                  <c:v>49.966000000000001</c:v>
                </c:pt>
                <c:pt idx="328">
                  <c:v>49.966000000000001</c:v>
                </c:pt>
                <c:pt idx="329">
                  <c:v>49.966000000000001</c:v>
                </c:pt>
                <c:pt idx="330">
                  <c:v>49.966000000000001</c:v>
                </c:pt>
                <c:pt idx="331">
                  <c:v>49.966000000000001</c:v>
                </c:pt>
                <c:pt idx="332">
                  <c:v>49.966000000000001</c:v>
                </c:pt>
                <c:pt idx="333">
                  <c:v>49.966000000000001</c:v>
                </c:pt>
                <c:pt idx="334">
                  <c:v>49.966000000000001</c:v>
                </c:pt>
                <c:pt idx="335">
                  <c:v>49.966000000000001</c:v>
                </c:pt>
                <c:pt idx="336">
                  <c:v>49.966000000000001</c:v>
                </c:pt>
                <c:pt idx="337">
                  <c:v>49.966000000000001</c:v>
                </c:pt>
                <c:pt idx="338">
                  <c:v>49.966000000000001</c:v>
                </c:pt>
                <c:pt idx="339">
                  <c:v>49.966000000000001</c:v>
                </c:pt>
                <c:pt idx="340">
                  <c:v>49.966000000000001</c:v>
                </c:pt>
                <c:pt idx="341">
                  <c:v>49.966000000000001</c:v>
                </c:pt>
                <c:pt idx="342">
                  <c:v>49.966000000000001</c:v>
                </c:pt>
                <c:pt idx="343">
                  <c:v>49.966000000000001</c:v>
                </c:pt>
                <c:pt idx="344">
                  <c:v>49.966000000000001</c:v>
                </c:pt>
                <c:pt idx="345">
                  <c:v>49.966000000000001</c:v>
                </c:pt>
                <c:pt idx="346">
                  <c:v>49.966000000000001</c:v>
                </c:pt>
                <c:pt idx="347">
                  <c:v>49.966000000000001</c:v>
                </c:pt>
                <c:pt idx="348">
                  <c:v>49.966000000000001</c:v>
                </c:pt>
                <c:pt idx="349">
                  <c:v>49.966000000000001</c:v>
                </c:pt>
                <c:pt idx="350">
                  <c:v>50.027999999999999</c:v>
                </c:pt>
                <c:pt idx="351">
                  <c:v>50.027999999999999</c:v>
                </c:pt>
                <c:pt idx="352">
                  <c:v>50.027999999999999</c:v>
                </c:pt>
                <c:pt idx="353">
                  <c:v>50.027999999999999</c:v>
                </c:pt>
                <c:pt idx="354">
                  <c:v>50.027999999999999</c:v>
                </c:pt>
                <c:pt idx="355">
                  <c:v>50.027999999999999</c:v>
                </c:pt>
                <c:pt idx="356">
                  <c:v>50.027999999999999</c:v>
                </c:pt>
                <c:pt idx="357">
                  <c:v>50.027999999999999</c:v>
                </c:pt>
                <c:pt idx="358">
                  <c:v>50.027999999999999</c:v>
                </c:pt>
                <c:pt idx="359">
                  <c:v>50.027999999999999</c:v>
                </c:pt>
                <c:pt idx="360">
                  <c:v>50.027999999999999</c:v>
                </c:pt>
                <c:pt idx="361">
                  <c:v>50.027999999999999</c:v>
                </c:pt>
                <c:pt idx="362">
                  <c:v>50.027999999999999</c:v>
                </c:pt>
                <c:pt idx="363">
                  <c:v>50.027999999999999</c:v>
                </c:pt>
                <c:pt idx="364">
                  <c:v>50.027999999999999</c:v>
                </c:pt>
                <c:pt idx="365">
                  <c:v>50.027999999999999</c:v>
                </c:pt>
                <c:pt idx="366">
                  <c:v>50.027999999999999</c:v>
                </c:pt>
                <c:pt idx="367">
                  <c:v>50.027999999999999</c:v>
                </c:pt>
                <c:pt idx="368">
                  <c:v>50.027999999999999</c:v>
                </c:pt>
                <c:pt idx="369">
                  <c:v>50.027999999999999</c:v>
                </c:pt>
                <c:pt idx="370">
                  <c:v>50.027999999999999</c:v>
                </c:pt>
                <c:pt idx="371">
                  <c:v>50.027999999999999</c:v>
                </c:pt>
                <c:pt idx="372">
                  <c:v>50.027999999999999</c:v>
                </c:pt>
                <c:pt idx="373">
                  <c:v>50.027999999999999</c:v>
                </c:pt>
                <c:pt idx="374">
                  <c:v>50.027999999999999</c:v>
                </c:pt>
                <c:pt idx="375">
                  <c:v>50.027999999999999</c:v>
                </c:pt>
                <c:pt idx="376">
                  <c:v>50.027999999999999</c:v>
                </c:pt>
                <c:pt idx="377">
                  <c:v>50.082000000000001</c:v>
                </c:pt>
                <c:pt idx="378">
                  <c:v>50.082000000000001</c:v>
                </c:pt>
                <c:pt idx="379">
                  <c:v>50.082000000000001</c:v>
                </c:pt>
                <c:pt idx="380">
                  <c:v>50.082000000000001</c:v>
                </c:pt>
                <c:pt idx="381">
                  <c:v>50.082000000000001</c:v>
                </c:pt>
                <c:pt idx="382">
                  <c:v>50.082000000000001</c:v>
                </c:pt>
                <c:pt idx="383">
                  <c:v>50.082000000000001</c:v>
                </c:pt>
                <c:pt idx="384">
                  <c:v>50.082000000000001</c:v>
                </c:pt>
                <c:pt idx="385">
                  <c:v>50.082000000000001</c:v>
                </c:pt>
                <c:pt idx="386">
                  <c:v>50.082000000000001</c:v>
                </c:pt>
                <c:pt idx="387">
                  <c:v>50.082000000000001</c:v>
                </c:pt>
                <c:pt idx="388">
                  <c:v>50.082000000000001</c:v>
                </c:pt>
                <c:pt idx="389">
                  <c:v>50.082000000000001</c:v>
                </c:pt>
                <c:pt idx="390">
                  <c:v>50.082000000000001</c:v>
                </c:pt>
                <c:pt idx="391">
                  <c:v>50.082000000000001</c:v>
                </c:pt>
                <c:pt idx="392">
                  <c:v>50.082000000000001</c:v>
                </c:pt>
                <c:pt idx="393">
                  <c:v>50.082000000000001</c:v>
                </c:pt>
                <c:pt idx="394">
                  <c:v>50.082000000000001</c:v>
                </c:pt>
                <c:pt idx="395">
                  <c:v>50.082000000000001</c:v>
                </c:pt>
                <c:pt idx="396">
                  <c:v>50.082000000000001</c:v>
                </c:pt>
                <c:pt idx="397">
                  <c:v>50.082000000000001</c:v>
                </c:pt>
                <c:pt idx="398">
                  <c:v>50.082000000000001</c:v>
                </c:pt>
                <c:pt idx="399">
                  <c:v>50.082000000000001</c:v>
                </c:pt>
                <c:pt idx="400">
                  <c:v>50.082000000000001</c:v>
                </c:pt>
                <c:pt idx="401">
                  <c:v>50.082000000000001</c:v>
                </c:pt>
                <c:pt idx="402">
                  <c:v>50.082000000000001</c:v>
                </c:pt>
                <c:pt idx="403">
                  <c:v>50.082000000000001</c:v>
                </c:pt>
                <c:pt idx="404">
                  <c:v>50.042999999999999</c:v>
                </c:pt>
                <c:pt idx="405">
                  <c:v>50.042999999999999</c:v>
                </c:pt>
                <c:pt idx="406">
                  <c:v>50.042999999999999</c:v>
                </c:pt>
                <c:pt idx="407">
                  <c:v>50.042999999999999</c:v>
                </c:pt>
                <c:pt idx="408">
                  <c:v>50.042999999999999</c:v>
                </c:pt>
                <c:pt idx="409">
                  <c:v>50.042999999999999</c:v>
                </c:pt>
                <c:pt idx="410">
                  <c:v>50.042999999999999</c:v>
                </c:pt>
                <c:pt idx="411">
                  <c:v>50.042999999999999</c:v>
                </c:pt>
                <c:pt idx="412">
                  <c:v>50.042999999999999</c:v>
                </c:pt>
                <c:pt idx="413">
                  <c:v>50.042999999999999</c:v>
                </c:pt>
                <c:pt idx="414">
                  <c:v>50.042999999999999</c:v>
                </c:pt>
                <c:pt idx="415">
                  <c:v>50.042999999999999</c:v>
                </c:pt>
                <c:pt idx="416">
                  <c:v>50.042999999999999</c:v>
                </c:pt>
                <c:pt idx="417">
                  <c:v>50.042999999999999</c:v>
                </c:pt>
                <c:pt idx="418">
                  <c:v>50.042999999999999</c:v>
                </c:pt>
                <c:pt idx="419">
                  <c:v>50.042999999999999</c:v>
                </c:pt>
                <c:pt idx="420">
                  <c:v>50.042999999999999</c:v>
                </c:pt>
                <c:pt idx="421">
                  <c:v>50.042999999999999</c:v>
                </c:pt>
                <c:pt idx="422">
                  <c:v>50.042999999999999</c:v>
                </c:pt>
                <c:pt idx="423">
                  <c:v>50.042999999999999</c:v>
                </c:pt>
                <c:pt idx="424">
                  <c:v>50.042999999999999</c:v>
                </c:pt>
                <c:pt idx="425">
                  <c:v>50.042999999999999</c:v>
                </c:pt>
                <c:pt idx="426">
                  <c:v>50.042999999999999</c:v>
                </c:pt>
                <c:pt idx="427">
                  <c:v>50.042999999999999</c:v>
                </c:pt>
                <c:pt idx="428">
                  <c:v>50.042999999999999</c:v>
                </c:pt>
                <c:pt idx="429">
                  <c:v>50.042999999999999</c:v>
                </c:pt>
                <c:pt idx="430">
                  <c:v>50.027999999999999</c:v>
                </c:pt>
                <c:pt idx="431">
                  <c:v>50.027999999999999</c:v>
                </c:pt>
                <c:pt idx="432">
                  <c:v>50.027999999999999</c:v>
                </c:pt>
                <c:pt idx="433">
                  <c:v>50.027999999999999</c:v>
                </c:pt>
                <c:pt idx="434">
                  <c:v>50.027999999999999</c:v>
                </c:pt>
                <c:pt idx="435">
                  <c:v>50.027999999999999</c:v>
                </c:pt>
                <c:pt idx="436">
                  <c:v>50.027999999999999</c:v>
                </c:pt>
                <c:pt idx="437">
                  <c:v>50.027999999999999</c:v>
                </c:pt>
                <c:pt idx="438">
                  <c:v>50.027999999999999</c:v>
                </c:pt>
                <c:pt idx="439">
                  <c:v>50.027999999999999</c:v>
                </c:pt>
                <c:pt idx="440">
                  <c:v>50.027999999999999</c:v>
                </c:pt>
                <c:pt idx="441">
                  <c:v>50.027999999999999</c:v>
                </c:pt>
                <c:pt idx="442">
                  <c:v>50.027999999999999</c:v>
                </c:pt>
                <c:pt idx="443">
                  <c:v>50.027999999999999</c:v>
                </c:pt>
                <c:pt idx="444">
                  <c:v>50.027999999999999</c:v>
                </c:pt>
                <c:pt idx="445">
                  <c:v>50.027999999999999</c:v>
                </c:pt>
                <c:pt idx="446">
                  <c:v>50.027999999999999</c:v>
                </c:pt>
                <c:pt idx="447">
                  <c:v>50.027999999999999</c:v>
                </c:pt>
                <c:pt idx="448">
                  <c:v>50.027999999999999</c:v>
                </c:pt>
                <c:pt idx="449">
                  <c:v>50.027999999999999</c:v>
                </c:pt>
                <c:pt idx="450">
                  <c:v>50.027999999999999</c:v>
                </c:pt>
                <c:pt idx="451">
                  <c:v>50.027999999999999</c:v>
                </c:pt>
                <c:pt idx="452">
                  <c:v>50.027999999999999</c:v>
                </c:pt>
                <c:pt idx="453">
                  <c:v>50.027999999999999</c:v>
                </c:pt>
                <c:pt idx="454">
                  <c:v>50.027999999999999</c:v>
                </c:pt>
                <c:pt idx="455">
                  <c:v>50.027999999999999</c:v>
                </c:pt>
                <c:pt idx="456">
                  <c:v>50.027999999999999</c:v>
                </c:pt>
                <c:pt idx="457">
                  <c:v>50.003999999999998</c:v>
                </c:pt>
                <c:pt idx="458">
                  <c:v>50.003999999999998</c:v>
                </c:pt>
                <c:pt idx="459">
                  <c:v>50.003999999999998</c:v>
                </c:pt>
                <c:pt idx="460">
                  <c:v>50.003999999999998</c:v>
                </c:pt>
                <c:pt idx="461">
                  <c:v>50.003999999999998</c:v>
                </c:pt>
                <c:pt idx="462">
                  <c:v>50.003999999999998</c:v>
                </c:pt>
                <c:pt idx="463">
                  <c:v>50.003999999999998</c:v>
                </c:pt>
                <c:pt idx="464">
                  <c:v>50.003999999999998</c:v>
                </c:pt>
                <c:pt idx="465">
                  <c:v>50.003999999999998</c:v>
                </c:pt>
                <c:pt idx="466">
                  <c:v>50.003999999999998</c:v>
                </c:pt>
                <c:pt idx="467">
                  <c:v>50.003999999999998</c:v>
                </c:pt>
                <c:pt idx="468">
                  <c:v>50.003999999999998</c:v>
                </c:pt>
                <c:pt idx="469">
                  <c:v>50.003999999999998</c:v>
                </c:pt>
                <c:pt idx="470">
                  <c:v>50.003999999999998</c:v>
                </c:pt>
                <c:pt idx="471">
                  <c:v>50.003999999999998</c:v>
                </c:pt>
                <c:pt idx="472">
                  <c:v>50.003999999999998</c:v>
                </c:pt>
                <c:pt idx="473">
                  <c:v>50.003999999999998</c:v>
                </c:pt>
                <c:pt idx="474">
                  <c:v>50.003999999999998</c:v>
                </c:pt>
                <c:pt idx="475">
                  <c:v>50.003999999999998</c:v>
                </c:pt>
                <c:pt idx="476">
                  <c:v>50.003999999999998</c:v>
                </c:pt>
                <c:pt idx="477">
                  <c:v>50.003999999999998</c:v>
                </c:pt>
                <c:pt idx="478">
                  <c:v>50.003999999999998</c:v>
                </c:pt>
                <c:pt idx="479">
                  <c:v>50.003999999999998</c:v>
                </c:pt>
                <c:pt idx="480">
                  <c:v>50.003999999999998</c:v>
                </c:pt>
                <c:pt idx="481">
                  <c:v>50.003999999999998</c:v>
                </c:pt>
                <c:pt idx="482">
                  <c:v>50.003999999999998</c:v>
                </c:pt>
                <c:pt idx="483">
                  <c:v>50.003999999999998</c:v>
                </c:pt>
                <c:pt idx="484">
                  <c:v>50.08</c:v>
                </c:pt>
                <c:pt idx="485">
                  <c:v>50.08</c:v>
                </c:pt>
                <c:pt idx="486">
                  <c:v>50.08</c:v>
                </c:pt>
                <c:pt idx="487">
                  <c:v>50.08</c:v>
                </c:pt>
                <c:pt idx="488">
                  <c:v>50.08</c:v>
                </c:pt>
                <c:pt idx="489">
                  <c:v>50.08</c:v>
                </c:pt>
                <c:pt idx="490">
                  <c:v>50.08</c:v>
                </c:pt>
                <c:pt idx="491">
                  <c:v>50.08</c:v>
                </c:pt>
                <c:pt idx="492">
                  <c:v>50.08</c:v>
                </c:pt>
                <c:pt idx="493">
                  <c:v>50.08</c:v>
                </c:pt>
                <c:pt idx="494">
                  <c:v>50.08</c:v>
                </c:pt>
                <c:pt idx="495">
                  <c:v>50.08</c:v>
                </c:pt>
                <c:pt idx="496">
                  <c:v>50.08</c:v>
                </c:pt>
                <c:pt idx="497">
                  <c:v>50.08</c:v>
                </c:pt>
                <c:pt idx="498">
                  <c:v>50.08</c:v>
                </c:pt>
                <c:pt idx="499">
                  <c:v>50.08</c:v>
                </c:pt>
                <c:pt idx="500">
                  <c:v>50.08</c:v>
                </c:pt>
                <c:pt idx="501">
                  <c:v>50.08</c:v>
                </c:pt>
                <c:pt idx="502">
                  <c:v>50.08</c:v>
                </c:pt>
                <c:pt idx="503">
                  <c:v>50.08</c:v>
                </c:pt>
                <c:pt idx="504">
                  <c:v>50.08</c:v>
                </c:pt>
                <c:pt idx="505">
                  <c:v>50.08</c:v>
                </c:pt>
                <c:pt idx="506">
                  <c:v>50.08</c:v>
                </c:pt>
                <c:pt idx="507">
                  <c:v>50.08</c:v>
                </c:pt>
                <c:pt idx="508">
                  <c:v>50.08</c:v>
                </c:pt>
                <c:pt idx="509">
                  <c:v>50.08</c:v>
                </c:pt>
                <c:pt idx="510">
                  <c:v>50.08</c:v>
                </c:pt>
                <c:pt idx="511">
                  <c:v>50.039000000000001</c:v>
                </c:pt>
                <c:pt idx="512">
                  <c:v>50.039000000000001</c:v>
                </c:pt>
                <c:pt idx="513">
                  <c:v>50.039000000000001</c:v>
                </c:pt>
                <c:pt idx="514">
                  <c:v>50.039000000000001</c:v>
                </c:pt>
                <c:pt idx="515">
                  <c:v>50.039000000000001</c:v>
                </c:pt>
                <c:pt idx="516">
                  <c:v>50.039000000000001</c:v>
                </c:pt>
                <c:pt idx="517">
                  <c:v>50.039000000000001</c:v>
                </c:pt>
                <c:pt idx="518">
                  <c:v>50.039000000000001</c:v>
                </c:pt>
                <c:pt idx="519">
                  <c:v>50.039000000000001</c:v>
                </c:pt>
                <c:pt idx="520">
                  <c:v>50.039000000000001</c:v>
                </c:pt>
                <c:pt idx="521">
                  <c:v>50.039000000000001</c:v>
                </c:pt>
                <c:pt idx="522">
                  <c:v>50.039000000000001</c:v>
                </c:pt>
                <c:pt idx="523">
                  <c:v>50.039000000000001</c:v>
                </c:pt>
                <c:pt idx="524">
                  <c:v>50.039000000000001</c:v>
                </c:pt>
                <c:pt idx="525">
                  <c:v>50.039000000000001</c:v>
                </c:pt>
                <c:pt idx="526">
                  <c:v>50.039000000000001</c:v>
                </c:pt>
                <c:pt idx="527">
                  <c:v>50.039000000000001</c:v>
                </c:pt>
                <c:pt idx="528">
                  <c:v>50.039000000000001</c:v>
                </c:pt>
                <c:pt idx="529">
                  <c:v>50.039000000000001</c:v>
                </c:pt>
                <c:pt idx="530">
                  <c:v>50.039000000000001</c:v>
                </c:pt>
                <c:pt idx="531">
                  <c:v>50.039000000000001</c:v>
                </c:pt>
                <c:pt idx="532">
                  <c:v>50.039000000000001</c:v>
                </c:pt>
                <c:pt idx="533">
                  <c:v>50.039000000000001</c:v>
                </c:pt>
                <c:pt idx="534">
                  <c:v>50.039000000000001</c:v>
                </c:pt>
                <c:pt idx="535">
                  <c:v>50.039000000000001</c:v>
                </c:pt>
                <c:pt idx="536">
                  <c:v>50.039000000000001</c:v>
                </c:pt>
                <c:pt idx="537">
                  <c:v>50.039000000000001</c:v>
                </c:pt>
                <c:pt idx="538">
                  <c:v>50.021999999999998</c:v>
                </c:pt>
                <c:pt idx="539">
                  <c:v>50.021999999999998</c:v>
                </c:pt>
                <c:pt idx="540">
                  <c:v>50.021999999999998</c:v>
                </c:pt>
                <c:pt idx="541">
                  <c:v>50.021999999999998</c:v>
                </c:pt>
                <c:pt idx="542">
                  <c:v>50.021999999999998</c:v>
                </c:pt>
                <c:pt idx="543">
                  <c:v>50.021999999999998</c:v>
                </c:pt>
                <c:pt idx="544">
                  <c:v>50.021999999999998</c:v>
                </c:pt>
                <c:pt idx="545">
                  <c:v>50.021999999999998</c:v>
                </c:pt>
                <c:pt idx="546">
                  <c:v>50.021999999999998</c:v>
                </c:pt>
                <c:pt idx="547">
                  <c:v>50.021999999999998</c:v>
                </c:pt>
                <c:pt idx="548">
                  <c:v>50.021999999999998</c:v>
                </c:pt>
                <c:pt idx="549">
                  <c:v>50.021999999999998</c:v>
                </c:pt>
                <c:pt idx="550">
                  <c:v>50.021999999999998</c:v>
                </c:pt>
                <c:pt idx="551">
                  <c:v>50.021999999999998</c:v>
                </c:pt>
                <c:pt idx="552">
                  <c:v>50.021999999999998</c:v>
                </c:pt>
                <c:pt idx="553">
                  <c:v>50.021999999999998</c:v>
                </c:pt>
                <c:pt idx="554">
                  <c:v>50.021999999999998</c:v>
                </c:pt>
                <c:pt idx="555">
                  <c:v>50.021999999999998</c:v>
                </c:pt>
                <c:pt idx="556">
                  <c:v>50.021999999999998</c:v>
                </c:pt>
                <c:pt idx="557">
                  <c:v>50.021999999999998</c:v>
                </c:pt>
                <c:pt idx="558">
                  <c:v>50.021999999999998</c:v>
                </c:pt>
                <c:pt idx="559">
                  <c:v>50.021999999999998</c:v>
                </c:pt>
                <c:pt idx="560">
                  <c:v>50.021999999999998</c:v>
                </c:pt>
                <c:pt idx="561">
                  <c:v>50.021999999999998</c:v>
                </c:pt>
                <c:pt idx="562">
                  <c:v>50.021999999999998</c:v>
                </c:pt>
                <c:pt idx="563">
                  <c:v>50.021999999999998</c:v>
                </c:pt>
                <c:pt idx="564">
                  <c:v>50.021999999999998</c:v>
                </c:pt>
                <c:pt idx="565">
                  <c:v>50.094999999999999</c:v>
                </c:pt>
                <c:pt idx="566">
                  <c:v>50.094999999999999</c:v>
                </c:pt>
                <c:pt idx="567">
                  <c:v>50.094999999999999</c:v>
                </c:pt>
                <c:pt idx="568">
                  <c:v>50.094999999999999</c:v>
                </c:pt>
                <c:pt idx="569">
                  <c:v>50.094999999999999</c:v>
                </c:pt>
                <c:pt idx="570">
                  <c:v>50.094999999999999</c:v>
                </c:pt>
                <c:pt idx="571">
                  <c:v>50.094999999999999</c:v>
                </c:pt>
                <c:pt idx="572">
                  <c:v>50.094999999999999</c:v>
                </c:pt>
                <c:pt idx="573">
                  <c:v>50.094999999999999</c:v>
                </c:pt>
                <c:pt idx="574">
                  <c:v>50.094999999999999</c:v>
                </c:pt>
                <c:pt idx="575">
                  <c:v>50.094999999999999</c:v>
                </c:pt>
                <c:pt idx="576">
                  <c:v>50.094999999999999</c:v>
                </c:pt>
                <c:pt idx="577">
                  <c:v>50.094999999999999</c:v>
                </c:pt>
                <c:pt idx="578">
                  <c:v>50.094999999999999</c:v>
                </c:pt>
                <c:pt idx="579">
                  <c:v>50.094999999999999</c:v>
                </c:pt>
                <c:pt idx="580">
                  <c:v>50.094999999999999</c:v>
                </c:pt>
                <c:pt idx="581">
                  <c:v>50.094999999999999</c:v>
                </c:pt>
                <c:pt idx="582">
                  <c:v>50.094999999999999</c:v>
                </c:pt>
                <c:pt idx="583">
                  <c:v>50.094999999999999</c:v>
                </c:pt>
                <c:pt idx="584">
                  <c:v>50.094999999999999</c:v>
                </c:pt>
                <c:pt idx="585">
                  <c:v>50.094999999999999</c:v>
                </c:pt>
                <c:pt idx="586">
                  <c:v>50.094999999999999</c:v>
                </c:pt>
                <c:pt idx="587">
                  <c:v>50.094999999999999</c:v>
                </c:pt>
                <c:pt idx="588">
                  <c:v>50.094999999999999</c:v>
                </c:pt>
                <c:pt idx="589">
                  <c:v>50.094999999999999</c:v>
                </c:pt>
                <c:pt idx="590">
                  <c:v>50.094999999999999</c:v>
                </c:pt>
                <c:pt idx="591">
                  <c:v>50.094999999999999</c:v>
                </c:pt>
                <c:pt idx="592">
                  <c:v>50.045000000000002</c:v>
                </c:pt>
                <c:pt idx="593">
                  <c:v>50.045000000000002</c:v>
                </c:pt>
                <c:pt idx="594">
                  <c:v>50.045000000000002</c:v>
                </c:pt>
                <c:pt idx="595">
                  <c:v>50.045000000000002</c:v>
                </c:pt>
                <c:pt idx="596">
                  <c:v>50.045000000000002</c:v>
                </c:pt>
                <c:pt idx="597">
                  <c:v>50.045000000000002</c:v>
                </c:pt>
                <c:pt idx="598">
                  <c:v>50.045000000000002</c:v>
                </c:pt>
                <c:pt idx="599">
                  <c:v>50.045000000000002</c:v>
                </c:pt>
                <c:pt idx="600">
                  <c:v>50.045000000000002</c:v>
                </c:pt>
                <c:pt idx="601">
                  <c:v>50.045000000000002</c:v>
                </c:pt>
                <c:pt idx="602">
                  <c:v>50.045000000000002</c:v>
                </c:pt>
                <c:pt idx="603">
                  <c:v>50.045000000000002</c:v>
                </c:pt>
                <c:pt idx="604">
                  <c:v>50.045000000000002</c:v>
                </c:pt>
                <c:pt idx="605">
                  <c:v>50.045000000000002</c:v>
                </c:pt>
                <c:pt idx="606">
                  <c:v>50.045000000000002</c:v>
                </c:pt>
                <c:pt idx="607">
                  <c:v>50.045000000000002</c:v>
                </c:pt>
                <c:pt idx="608">
                  <c:v>50.045000000000002</c:v>
                </c:pt>
                <c:pt idx="609">
                  <c:v>50.045000000000002</c:v>
                </c:pt>
                <c:pt idx="610">
                  <c:v>50.045000000000002</c:v>
                </c:pt>
                <c:pt idx="611">
                  <c:v>50.045000000000002</c:v>
                </c:pt>
                <c:pt idx="612">
                  <c:v>50.045000000000002</c:v>
                </c:pt>
                <c:pt idx="613">
                  <c:v>50.045000000000002</c:v>
                </c:pt>
                <c:pt idx="614">
                  <c:v>50.045000000000002</c:v>
                </c:pt>
                <c:pt idx="615">
                  <c:v>50.045000000000002</c:v>
                </c:pt>
                <c:pt idx="616">
                  <c:v>50.045000000000002</c:v>
                </c:pt>
                <c:pt idx="617">
                  <c:v>50.045000000000002</c:v>
                </c:pt>
                <c:pt idx="618">
                  <c:v>50.040999999999997</c:v>
                </c:pt>
                <c:pt idx="619">
                  <c:v>50.040999999999997</c:v>
                </c:pt>
                <c:pt idx="620">
                  <c:v>50.040999999999997</c:v>
                </c:pt>
                <c:pt idx="621">
                  <c:v>50.040999999999997</c:v>
                </c:pt>
                <c:pt idx="622">
                  <c:v>50.040999999999997</c:v>
                </c:pt>
                <c:pt idx="623">
                  <c:v>50.040999999999997</c:v>
                </c:pt>
                <c:pt idx="624">
                  <c:v>50.040999999999997</c:v>
                </c:pt>
                <c:pt idx="625">
                  <c:v>50.040999999999997</c:v>
                </c:pt>
                <c:pt idx="626">
                  <c:v>50.040999999999997</c:v>
                </c:pt>
                <c:pt idx="627">
                  <c:v>50.040999999999997</c:v>
                </c:pt>
                <c:pt idx="628">
                  <c:v>50.040999999999997</c:v>
                </c:pt>
                <c:pt idx="629">
                  <c:v>50.040999999999997</c:v>
                </c:pt>
                <c:pt idx="630">
                  <c:v>50.040999999999997</c:v>
                </c:pt>
                <c:pt idx="631">
                  <c:v>50.040999999999997</c:v>
                </c:pt>
                <c:pt idx="632">
                  <c:v>50.040999999999997</c:v>
                </c:pt>
                <c:pt idx="633">
                  <c:v>50.040999999999997</c:v>
                </c:pt>
                <c:pt idx="634">
                  <c:v>50.040999999999997</c:v>
                </c:pt>
                <c:pt idx="635">
                  <c:v>50.040999999999997</c:v>
                </c:pt>
                <c:pt idx="636">
                  <c:v>50.040999999999997</c:v>
                </c:pt>
                <c:pt idx="637">
                  <c:v>50.040999999999997</c:v>
                </c:pt>
                <c:pt idx="638">
                  <c:v>50.040999999999997</c:v>
                </c:pt>
                <c:pt idx="639">
                  <c:v>50.040999999999997</c:v>
                </c:pt>
                <c:pt idx="640">
                  <c:v>50.040999999999997</c:v>
                </c:pt>
                <c:pt idx="641">
                  <c:v>50.040999999999997</c:v>
                </c:pt>
                <c:pt idx="642">
                  <c:v>50.040999999999997</c:v>
                </c:pt>
                <c:pt idx="643">
                  <c:v>50.040999999999997</c:v>
                </c:pt>
                <c:pt idx="644">
                  <c:v>50.040999999999997</c:v>
                </c:pt>
                <c:pt idx="645">
                  <c:v>50.011000000000003</c:v>
                </c:pt>
                <c:pt idx="646">
                  <c:v>50.011000000000003</c:v>
                </c:pt>
                <c:pt idx="647">
                  <c:v>50.011000000000003</c:v>
                </c:pt>
                <c:pt idx="648">
                  <c:v>50.011000000000003</c:v>
                </c:pt>
                <c:pt idx="649">
                  <c:v>50.011000000000003</c:v>
                </c:pt>
                <c:pt idx="650">
                  <c:v>50.011000000000003</c:v>
                </c:pt>
                <c:pt idx="651">
                  <c:v>50.011000000000003</c:v>
                </c:pt>
                <c:pt idx="652">
                  <c:v>50.011000000000003</c:v>
                </c:pt>
                <c:pt idx="653">
                  <c:v>50.011000000000003</c:v>
                </c:pt>
                <c:pt idx="654">
                  <c:v>50.011000000000003</c:v>
                </c:pt>
                <c:pt idx="655">
                  <c:v>50.011000000000003</c:v>
                </c:pt>
                <c:pt idx="656">
                  <c:v>50.011000000000003</c:v>
                </c:pt>
                <c:pt idx="657">
                  <c:v>50.011000000000003</c:v>
                </c:pt>
                <c:pt idx="658">
                  <c:v>50.011000000000003</c:v>
                </c:pt>
                <c:pt idx="659">
                  <c:v>50.011000000000003</c:v>
                </c:pt>
                <c:pt idx="660">
                  <c:v>50.011000000000003</c:v>
                </c:pt>
                <c:pt idx="661">
                  <c:v>50.011000000000003</c:v>
                </c:pt>
                <c:pt idx="662">
                  <c:v>50.011000000000003</c:v>
                </c:pt>
                <c:pt idx="663">
                  <c:v>50.011000000000003</c:v>
                </c:pt>
                <c:pt idx="664">
                  <c:v>50.011000000000003</c:v>
                </c:pt>
                <c:pt idx="665">
                  <c:v>50.011000000000003</c:v>
                </c:pt>
                <c:pt idx="666">
                  <c:v>50.011000000000003</c:v>
                </c:pt>
                <c:pt idx="667">
                  <c:v>50.011000000000003</c:v>
                </c:pt>
                <c:pt idx="668">
                  <c:v>50.011000000000003</c:v>
                </c:pt>
                <c:pt idx="669">
                  <c:v>50.011000000000003</c:v>
                </c:pt>
                <c:pt idx="670">
                  <c:v>50.011000000000003</c:v>
                </c:pt>
                <c:pt idx="671">
                  <c:v>50.011000000000003</c:v>
                </c:pt>
                <c:pt idx="672">
                  <c:v>49.981999999999999</c:v>
                </c:pt>
                <c:pt idx="673">
                  <c:v>49.981999999999999</c:v>
                </c:pt>
                <c:pt idx="674">
                  <c:v>49.981999999999999</c:v>
                </c:pt>
                <c:pt idx="675">
                  <c:v>49.981999999999999</c:v>
                </c:pt>
                <c:pt idx="676">
                  <c:v>49.981999999999999</c:v>
                </c:pt>
                <c:pt idx="677">
                  <c:v>49.981999999999999</c:v>
                </c:pt>
                <c:pt idx="678">
                  <c:v>49.981999999999999</c:v>
                </c:pt>
                <c:pt idx="679">
                  <c:v>49.981999999999999</c:v>
                </c:pt>
                <c:pt idx="680">
                  <c:v>49.981999999999999</c:v>
                </c:pt>
                <c:pt idx="681">
                  <c:v>49.981999999999999</c:v>
                </c:pt>
                <c:pt idx="682">
                  <c:v>49.981999999999999</c:v>
                </c:pt>
                <c:pt idx="683">
                  <c:v>49.981999999999999</c:v>
                </c:pt>
                <c:pt idx="684">
                  <c:v>49.981999999999999</c:v>
                </c:pt>
                <c:pt idx="685">
                  <c:v>49.981999999999999</c:v>
                </c:pt>
                <c:pt idx="686">
                  <c:v>49.981999999999999</c:v>
                </c:pt>
                <c:pt idx="687">
                  <c:v>49.981999999999999</c:v>
                </c:pt>
                <c:pt idx="688">
                  <c:v>49.981999999999999</c:v>
                </c:pt>
                <c:pt idx="689">
                  <c:v>49.981999999999999</c:v>
                </c:pt>
                <c:pt idx="690">
                  <c:v>49.981999999999999</c:v>
                </c:pt>
                <c:pt idx="691">
                  <c:v>49.981999999999999</c:v>
                </c:pt>
                <c:pt idx="692">
                  <c:v>49.981999999999999</c:v>
                </c:pt>
                <c:pt idx="693">
                  <c:v>49.981999999999999</c:v>
                </c:pt>
                <c:pt idx="694">
                  <c:v>49.981999999999999</c:v>
                </c:pt>
                <c:pt idx="695">
                  <c:v>49.981999999999999</c:v>
                </c:pt>
                <c:pt idx="696">
                  <c:v>49.981999999999999</c:v>
                </c:pt>
                <c:pt idx="697">
                  <c:v>49.981999999999999</c:v>
                </c:pt>
                <c:pt idx="698">
                  <c:v>49.981999999999999</c:v>
                </c:pt>
                <c:pt idx="699">
                  <c:v>49.997</c:v>
                </c:pt>
                <c:pt idx="700">
                  <c:v>49.997</c:v>
                </c:pt>
                <c:pt idx="701">
                  <c:v>49.997</c:v>
                </c:pt>
                <c:pt idx="702">
                  <c:v>49.997</c:v>
                </c:pt>
                <c:pt idx="703">
                  <c:v>49.997</c:v>
                </c:pt>
                <c:pt idx="704">
                  <c:v>49.997</c:v>
                </c:pt>
                <c:pt idx="705">
                  <c:v>49.997</c:v>
                </c:pt>
                <c:pt idx="706">
                  <c:v>49.997</c:v>
                </c:pt>
                <c:pt idx="707">
                  <c:v>49.997</c:v>
                </c:pt>
                <c:pt idx="708">
                  <c:v>49.997</c:v>
                </c:pt>
                <c:pt idx="709">
                  <c:v>49.997</c:v>
                </c:pt>
                <c:pt idx="710">
                  <c:v>49.997</c:v>
                </c:pt>
                <c:pt idx="711">
                  <c:v>49.997</c:v>
                </c:pt>
                <c:pt idx="712">
                  <c:v>49.997</c:v>
                </c:pt>
                <c:pt idx="713">
                  <c:v>49.997</c:v>
                </c:pt>
                <c:pt idx="714">
                  <c:v>49.997</c:v>
                </c:pt>
                <c:pt idx="715">
                  <c:v>49.997</c:v>
                </c:pt>
                <c:pt idx="716">
                  <c:v>49.997</c:v>
                </c:pt>
                <c:pt idx="717">
                  <c:v>49.997</c:v>
                </c:pt>
                <c:pt idx="718">
                  <c:v>49.997</c:v>
                </c:pt>
                <c:pt idx="719">
                  <c:v>49.997</c:v>
                </c:pt>
                <c:pt idx="720">
                  <c:v>49.997</c:v>
                </c:pt>
                <c:pt idx="721">
                  <c:v>49.997</c:v>
                </c:pt>
                <c:pt idx="722">
                  <c:v>49.997</c:v>
                </c:pt>
                <c:pt idx="723">
                  <c:v>49.997</c:v>
                </c:pt>
                <c:pt idx="724">
                  <c:v>49.997</c:v>
                </c:pt>
                <c:pt idx="725">
                  <c:v>49.997</c:v>
                </c:pt>
                <c:pt idx="726">
                  <c:v>49.981000000000002</c:v>
                </c:pt>
                <c:pt idx="727">
                  <c:v>49.981000000000002</c:v>
                </c:pt>
                <c:pt idx="728">
                  <c:v>49.981000000000002</c:v>
                </c:pt>
                <c:pt idx="729">
                  <c:v>49.981000000000002</c:v>
                </c:pt>
                <c:pt idx="730">
                  <c:v>49.981000000000002</c:v>
                </c:pt>
                <c:pt idx="731">
                  <c:v>49.981000000000002</c:v>
                </c:pt>
                <c:pt idx="732">
                  <c:v>49.981000000000002</c:v>
                </c:pt>
                <c:pt idx="733">
                  <c:v>49.981000000000002</c:v>
                </c:pt>
                <c:pt idx="734">
                  <c:v>49.981000000000002</c:v>
                </c:pt>
                <c:pt idx="735">
                  <c:v>49.981000000000002</c:v>
                </c:pt>
                <c:pt idx="736">
                  <c:v>49.981000000000002</c:v>
                </c:pt>
                <c:pt idx="737">
                  <c:v>49.981000000000002</c:v>
                </c:pt>
                <c:pt idx="738">
                  <c:v>49.981000000000002</c:v>
                </c:pt>
                <c:pt idx="739">
                  <c:v>49.981000000000002</c:v>
                </c:pt>
                <c:pt idx="740">
                  <c:v>49.981000000000002</c:v>
                </c:pt>
                <c:pt idx="741">
                  <c:v>49.981000000000002</c:v>
                </c:pt>
                <c:pt idx="742">
                  <c:v>49.981000000000002</c:v>
                </c:pt>
                <c:pt idx="743">
                  <c:v>49.981000000000002</c:v>
                </c:pt>
                <c:pt idx="744">
                  <c:v>49.981000000000002</c:v>
                </c:pt>
                <c:pt idx="745">
                  <c:v>49.981000000000002</c:v>
                </c:pt>
                <c:pt idx="746">
                  <c:v>49.981000000000002</c:v>
                </c:pt>
                <c:pt idx="747">
                  <c:v>49.981000000000002</c:v>
                </c:pt>
                <c:pt idx="748">
                  <c:v>49.981000000000002</c:v>
                </c:pt>
                <c:pt idx="749">
                  <c:v>49.981000000000002</c:v>
                </c:pt>
                <c:pt idx="750">
                  <c:v>49.981000000000002</c:v>
                </c:pt>
                <c:pt idx="751">
                  <c:v>49.981000000000002</c:v>
                </c:pt>
                <c:pt idx="752">
                  <c:v>49.981000000000002</c:v>
                </c:pt>
                <c:pt idx="753">
                  <c:v>50.094999999999999</c:v>
                </c:pt>
                <c:pt idx="754">
                  <c:v>50.094999999999999</c:v>
                </c:pt>
                <c:pt idx="755">
                  <c:v>50.094999999999999</c:v>
                </c:pt>
                <c:pt idx="756">
                  <c:v>50.094999999999999</c:v>
                </c:pt>
                <c:pt idx="757">
                  <c:v>50.094999999999999</c:v>
                </c:pt>
                <c:pt idx="758">
                  <c:v>50.094999999999999</c:v>
                </c:pt>
                <c:pt idx="759">
                  <c:v>50.094999999999999</c:v>
                </c:pt>
                <c:pt idx="760">
                  <c:v>50.094999999999999</c:v>
                </c:pt>
                <c:pt idx="761">
                  <c:v>50.094999999999999</c:v>
                </c:pt>
                <c:pt idx="762">
                  <c:v>50.094999999999999</c:v>
                </c:pt>
                <c:pt idx="763">
                  <c:v>50.094999999999999</c:v>
                </c:pt>
                <c:pt idx="764">
                  <c:v>50.094999999999999</c:v>
                </c:pt>
                <c:pt idx="765">
                  <c:v>50.094999999999999</c:v>
                </c:pt>
                <c:pt idx="766">
                  <c:v>50.094999999999999</c:v>
                </c:pt>
                <c:pt idx="767">
                  <c:v>50.094999999999999</c:v>
                </c:pt>
                <c:pt idx="768">
                  <c:v>50.094999999999999</c:v>
                </c:pt>
                <c:pt idx="769">
                  <c:v>50.094999999999999</c:v>
                </c:pt>
                <c:pt idx="770">
                  <c:v>50.094999999999999</c:v>
                </c:pt>
                <c:pt idx="771">
                  <c:v>50.094999999999999</c:v>
                </c:pt>
                <c:pt idx="772">
                  <c:v>50.094999999999999</c:v>
                </c:pt>
                <c:pt idx="773">
                  <c:v>50.094999999999999</c:v>
                </c:pt>
                <c:pt idx="774">
                  <c:v>50.094999999999999</c:v>
                </c:pt>
                <c:pt idx="775">
                  <c:v>50.094999999999999</c:v>
                </c:pt>
                <c:pt idx="776">
                  <c:v>50.094999999999999</c:v>
                </c:pt>
                <c:pt idx="777">
                  <c:v>50.094999999999999</c:v>
                </c:pt>
                <c:pt idx="778">
                  <c:v>50.094999999999999</c:v>
                </c:pt>
                <c:pt idx="779">
                  <c:v>50.034999999999997</c:v>
                </c:pt>
                <c:pt idx="780">
                  <c:v>50.034999999999997</c:v>
                </c:pt>
                <c:pt idx="781">
                  <c:v>50.034999999999997</c:v>
                </c:pt>
                <c:pt idx="782">
                  <c:v>50.034999999999997</c:v>
                </c:pt>
                <c:pt idx="783">
                  <c:v>50.034999999999997</c:v>
                </c:pt>
                <c:pt idx="784">
                  <c:v>50.034999999999997</c:v>
                </c:pt>
                <c:pt idx="785">
                  <c:v>50.034999999999997</c:v>
                </c:pt>
                <c:pt idx="786">
                  <c:v>50.034999999999997</c:v>
                </c:pt>
                <c:pt idx="787">
                  <c:v>50.034999999999997</c:v>
                </c:pt>
                <c:pt idx="788">
                  <c:v>50.034999999999997</c:v>
                </c:pt>
                <c:pt idx="789">
                  <c:v>50.034999999999997</c:v>
                </c:pt>
                <c:pt idx="790">
                  <c:v>50.034999999999997</c:v>
                </c:pt>
                <c:pt idx="791">
                  <c:v>50.034999999999997</c:v>
                </c:pt>
                <c:pt idx="792">
                  <c:v>50.034999999999997</c:v>
                </c:pt>
                <c:pt idx="793">
                  <c:v>50.034999999999997</c:v>
                </c:pt>
                <c:pt idx="794">
                  <c:v>50.034999999999997</c:v>
                </c:pt>
                <c:pt idx="795">
                  <c:v>50.034999999999997</c:v>
                </c:pt>
                <c:pt idx="796">
                  <c:v>50.034999999999997</c:v>
                </c:pt>
                <c:pt idx="797">
                  <c:v>50.034999999999997</c:v>
                </c:pt>
                <c:pt idx="798">
                  <c:v>50.034999999999997</c:v>
                </c:pt>
                <c:pt idx="799">
                  <c:v>50.034999999999997</c:v>
                </c:pt>
                <c:pt idx="800">
                  <c:v>50.034999999999997</c:v>
                </c:pt>
                <c:pt idx="801">
                  <c:v>50.034999999999997</c:v>
                </c:pt>
                <c:pt idx="802">
                  <c:v>50.034999999999997</c:v>
                </c:pt>
                <c:pt idx="803">
                  <c:v>50.034999999999997</c:v>
                </c:pt>
                <c:pt idx="804">
                  <c:v>50.034999999999997</c:v>
                </c:pt>
                <c:pt idx="805">
                  <c:v>50.034999999999997</c:v>
                </c:pt>
                <c:pt idx="806">
                  <c:v>50.055999999999997</c:v>
                </c:pt>
                <c:pt idx="807">
                  <c:v>50.055999999999997</c:v>
                </c:pt>
                <c:pt idx="808">
                  <c:v>50.055999999999997</c:v>
                </c:pt>
                <c:pt idx="809">
                  <c:v>50.055999999999997</c:v>
                </c:pt>
                <c:pt idx="810">
                  <c:v>50.055999999999997</c:v>
                </c:pt>
                <c:pt idx="811">
                  <c:v>50.055999999999997</c:v>
                </c:pt>
                <c:pt idx="812">
                  <c:v>50.055999999999997</c:v>
                </c:pt>
                <c:pt idx="813">
                  <c:v>50.055999999999997</c:v>
                </c:pt>
                <c:pt idx="814">
                  <c:v>50.055999999999997</c:v>
                </c:pt>
                <c:pt idx="815">
                  <c:v>50.055999999999997</c:v>
                </c:pt>
                <c:pt idx="816">
                  <c:v>50.055999999999997</c:v>
                </c:pt>
                <c:pt idx="817">
                  <c:v>50.055999999999997</c:v>
                </c:pt>
                <c:pt idx="818">
                  <c:v>50.055999999999997</c:v>
                </c:pt>
                <c:pt idx="819">
                  <c:v>50.055999999999997</c:v>
                </c:pt>
                <c:pt idx="820">
                  <c:v>50.055999999999997</c:v>
                </c:pt>
                <c:pt idx="821">
                  <c:v>50.055999999999997</c:v>
                </c:pt>
                <c:pt idx="822">
                  <c:v>50.055999999999997</c:v>
                </c:pt>
                <c:pt idx="823">
                  <c:v>50.055999999999997</c:v>
                </c:pt>
                <c:pt idx="824">
                  <c:v>50.055999999999997</c:v>
                </c:pt>
                <c:pt idx="825">
                  <c:v>50.055999999999997</c:v>
                </c:pt>
                <c:pt idx="826">
                  <c:v>50.055999999999997</c:v>
                </c:pt>
                <c:pt idx="827">
                  <c:v>50.055999999999997</c:v>
                </c:pt>
                <c:pt idx="828">
                  <c:v>50.055999999999997</c:v>
                </c:pt>
                <c:pt idx="829">
                  <c:v>50.055999999999997</c:v>
                </c:pt>
                <c:pt idx="830">
                  <c:v>50.055999999999997</c:v>
                </c:pt>
                <c:pt idx="831">
                  <c:v>50.055999999999997</c:v>
                </c:pt>
                <c:pt idx="832">
                  <c:v>50.055999999999997</c:v>
                </c:pt>
                <c:pt idx="833">
                  <c:v>50.082000000000001</c:v>
                </c:pt>
                <c:pt idx="834">
                  <c:v>50.082000000000001</c:v>
                </c:pt>
                <c:pt idx="835">
                  <c:v>50.082000000000001</c:v>
                </c:pt>
                <c:pt idx="836">
                  <c:v>50.082000000000001</c:v>
                </c:pt>
                <c:pt idx="837">
                  <c:v>50.082000000000001</c:v>
                </c:pt>
                <c:pt idx="838">
                  <c:v>50.082000000000001</c:v>
                </c:pt>
                <c:pt idx="839">
                  <c:v>50.082000000000001</c:v>
                </c:pt>
                <c:pt idx="840">
                  <c:v>50.082000000000001</c:v>
                </c:pt>
                <c:pt idx="841">
                  <c:v>50.082000000000001</c:v>
                </c:pt>
                <c:pt idx="842">
                  <c:v>50.082000000000001</c:v>
                </c:pt>
                <c:pt idx="843">
                  <c:v>50.082000000000001</c:v>
                </c:pt>
                <c:pt idx="844">
                  <c:v>50.082000000000001</c:v>
                </c:pt>
                <c:pt idx="845">
                  <c:v>50.082000000000001</c:v>
                </c:pt>
                <c:pt idx="846">
                  <c:v>50.082000000000001</c:v>
                </c:pt>
                <c:pt idx="847">
                  <c:v>50.082000000000001</c:v>
                </c:pt>
                <c:pt idx="848">
                  <c:v>50.082000000000001</c:v>
                </c:pt>
                <c:pt idx="849">
                  <c:v>50.082000000000001</c:v>
                </c:pt>
                <c:pt idx="850">
                  <c:v>50.082000000000001</c:v>
                </c:pt>
                <c:pt idx="851">
                  <c:v>50.082000000000001</c:v>
                </c:pt>
                <c:pt idx="852">
                  <c:v>50.082000000000001</c:v>
                </c:pt>
                <c:pt idx="853">
                  <c:v>50.082000000000001</c:v>
                </c:pt>
                <c:pt idx="854">
                  <c:v>50.082000000000001</c:v>
                </c:pt>
                <c:pt idx="855">
                  <c:v>50.082000000000001</c:v>
                </c:pt>
                <c:pt idx="856">
                  <c:v>50.082000000000001</c:v>
                </c:pt>
                <c:pt idx="857">
                  <c:v>50.082000000000001</c:v>
                </c:pt>
                <c:pt idx="858">
                  <c:v>50.082000000000001</c:v>
                </c:pt>
                <c:pt idx="859">
                  <c:v>50.082000000000001</c:v>
                </c:pt>
                <c:pt idx="860">
                  <c:v>50.026000000000003</c:v>
                </c:pt>
                <c:pt idx="861">
                  <c:v>50.026000000000003</c:v>
                </c:pt>
                <c:pt idx="862">
                  <c:v>50.026000000000003</c:v>
                </c:pt>
                <c:pt idx="863">
                  <c:v>50.026000000000003</c:v>
                </c:pt>
                <c:pt idx="864">
                  <c:v>50.026000000000003</c:v>
                </c:pt>
                <c:pt idx="865">
                  <c:v>50.026000000000003</c:v>
                </c:pt>
                <c:pt idx="866">
                  <c:v>50.026000000000003</c:v>
                </c:pt>
                <c:pt idx="867">
                  <c:v>50.026000000000003</c:v>
                </c:pt>
                <c:pt idx="868">
                  <c:v>50.026000000000003</c:v>
                </c:pt>
                <c:pt idx="869">
                  <c:v>50.026000000000003</c:v>
                </c:pt>
                <c:pt idx="870">
                  <c:v>50.026000000000003</c:v>
                </c:pt>
                <c:pt idx="871">
                  <c:v>50.026000000000003</c:v>
                </c:pt>
                <c:pt idx="872">
                  <c:v>50.026000000000003</c:v>
                </c:pt>
                <c:pt idx="873">
                  <c:v>50.026000000000003</c:v>
                </c:pt>
                <c:pt idx="874">
                  <c:v>50.026000000000003</c:v>
                </c:pt>
                <c:pt idx="875">
                  <c:v>50.026000000000003</c:v>
                </c:pt>
                <c:pt idx="876">
                  <c:v>50.026000000000003</c:v>
                </c:pt>
                <c:pt idx="877">
                  <c:v>50.026000000000003</c:v>
                </c:pt>
                <c:pt idx="878">
                  <c:v>50.026000000000003</c:v>
                </c:pt>
                <c:pt idx="879">
                  <c:v>50.026000000000003</c:v>
                </c:pt>
                <c:pt idx="880">
                  <c:v>50.026000000000003</c:v>
                </c:pt>
                <c:pt idx="881">
                  <c:v>50.026000000000003</c:v>
                </c:pt>
                <c:pt idx="882">
                  <c:v>50.026000000000003</c:v>
                </c:pt>
                <c:pt idx="883">
                  <c:v>50.026000000000003</c:v>
                </c:pt>
                <c:pt idx="884">
                  <c:v>50.026000000000003</c:v>
                </c:pt>
                <c:pt idx="885">
                  <c:v>50.026000000000003</c:v>
                </c:pt>
                <c:pt idx="886">
                  <c:v>50.026000000000003</c:v>
                </c:pt>
                <c:pt idx="887">
                  <c:v>50.055999999999997</c:v>
                </c:pt>
                <c:pt idx="888">
                  <c:v>50.055999999999997</c:v>
                </c:pt>
                <c:pt idx="889">
                  <c:v>50.055999999999997</c:v>
                </c:pt>
                <c:pt idx="890">
                  <c:v>50.055999999999997</c:v>
                </c:pt>
                <c:pt idx="891">
                  <c:v>50.055999999999997</c:v>
                </c:pt>
                <c:pt idx="892">
                  <c:v>50.055999999999997</c:v>
                </c:pt>
                <c:pt idx="893">
                  <c:v>50.055999999999997</c:v>
                </c:pt>
                <c:pt idx="894">
                  <c:v>50.055999999999997</c:v>
                </c:pt>
                <c:pt idx="895">
                  <c:v>50.055999999999997</c:v>
                </c:pt>
                <c:pt idx="896">
                  <c:v>50.055999999999997</c:v>
                </c:pt>
                <c:pt idx="897">
                  <c:v>50.055999999999997</c:v>
                </c:pt>
                <c:pt idx="898">
                  <c:v>50.055999999999997</c:v>
                </c:pt>
                <c:pt idx="899">
                  <c:v>50.055999999999997</c:v>
                </c:pt>
                <c:pt idx="900">
                  <c:v>50.055999999999997</c:v>
                </c:pt>
                <c:pt idx="901">
                  <c:v>50.055999999999997</c:v>
                </c:pt>
                <c:pt idx="902">
                  <c:v>50.055999999999997</c:v>
                </c:pt>
                <c:pt idx="903">
                  <c:v>50.055999999999997</c:v>
                </c:pt>
                <c:pt idx="904">
                  <c:v>50.055999999999997</c:v>
                </c:pt>
                <c:pt idx="905">
                  <c:v>50.055999999999997</c:v>
                </c:pt>
                <c:pt idx="906">
                  <c:v>50.055999999999997</c:v>
                </c:pt>
                <c:pt idx="907">
                  <c:v>50.055999999999997</c:v>
                </c:pt>
                <c:pt idx="908">
                  <c:v>50.055999999999997</c:v>
                </c:pt>
                <c:pt idx="909">
                  <c:v>50.055999999999997</c:v>
                </c:pt>
                <c:pt idx="910">
                  <c:v>50.055999999999997</c:v>
                </c:pt>
                <c:pt idx="911">
                  <c:v>50.055999999999997</c:v>
                </c:pt>
                <c:pt idx="912">
                  <c:v>50.055999999999997</c:v>
                </c:pt>
                <c:pt idx="913">
                  <c:v>50.055999999999997</c:v>
                </c:pt>
                <c:pt idx="914">
                  <c:v>50.057000000000002</c:v>
                </c:pt>
                <c:pt idx="915">
                  <c:v>50.057000000000002</c:v>
                </c:pt>
                <c:pt idx="916">
                  <c:v>50.057000000000002</c:v>
                </c:pt>
                <c:pt idx="917">
                  <c:v>50.057000000000002</c:v>
                </c:pt>
                <c:pt idx="918">
                  <c:v>50.057000000000002</c:v>
                </c:pt>
                <c:pt idx="919">
                  <c:v>50.057000000000002</c:v>
                </c:pt>
                <c:pt idx="920">
                  <c:v>50.057000000000002</c:v>
                </c:pt>
                <c:pt idx="921">
                  <c:v>50.057000000000002</c:v>
                </c:pt>
                <c:pt idx="922">
                  <c:v>50.057000000000002</c:v>
                </c:pt>
                <c:pt idx="923">
                  <c:v>50.057000000000002</c:v>
                </c:pt>
                <c:pt idx="924">
                  <c:v>50.057000000000002</c:v>
                </c:pt>
                <c:pt idx="925">
                  <c:v>50.057000000000002</c:v>
                </c:pt>
                <c:pt idx="926">
                  <c:v>50.057000000000002</c:v>
                </c:pt>
                <c:pt idx="927">
                  <c:v>50.057000000000002</c:v>
                </c:pt>
                <c:pt idx="928">
                  <c:v>50.057000000000002</c:v>
                </c:pt>
                <c:pt idx="929">
                  <c:v>50.057000000000002</c:v>
                </c:pt>
                <c:pt idx="930">
                  <c:v>50.057000000000002</c:v>
                </c:pt>
                <c:pt idx="931">
                  <c:v>50.057000000000002</c:v>
                </c:pt>
                <c:pt idx="932">
                  <c:v>50.057000000000002</c:v>
                </c:pt>
                <c:pt idx="933">
                  <c:v>50.057000000000002</c:v>
                </c:pt>
                <c:pt idx="934">
                  <c:v>50.057000000000002</c:v>
                </c:pt>
                <c:pt idx="935">
                  <c:v>50.057000000000002</c:v>
                </c:pt>
                <c:pt idx="936">
                  <c:v>50.057000000000002</c:v>
                </c:pt>
                <c:pt idx="937">
                  <c:v>50.057000000000002</c:v>
                </c:pt>
                <c:pt idx="938">
                  <c:v>50.057000000000002</c:v>
                </c:pt>
                <c:pt idx="939">
                  <c:v>50.057000000000002</c:v>
                </c:pt>
                <c:pt idx="940">
                  <c:v>50.057000000000002</c:v>
                </c:pt>
                <c:pt idx="941">
                  <c:v>50.031999999999996</c:v>
                </c:pt>
                <c:pt idx="942">
                  <c:v>50.031999999999996</c:v>
                </c:pt>
                <c:pt idx="943">
                  <c:v>50.031999999999996</c:v>
                </c:pt>
                <c:pt idx="944">
                  <c:v>50.031999999999996</c:v>
                </c:pt>
                <c:pt idx="945">
                  <c:v>50.031999999999996</c:v>
                </c:pt>
                <c:pt idx="946">
                  <c:v>50.031999999999996</c:v>
                </c:pt>
                <c:pt idx="947">
                  <c:v>50.031999999999996</c:v>
                </c:pt>
                <c:pt idx="948">
                  <c:v>50.031999999999996</c:v>
                </c:pt>
                <c:pt idx="949">
                  <c:v>50.031999999999996</c:v>
                </c:pt>
                <c:pt idx="950">
                  <c:v>50.031999999999996</c:v>
                </c:pt>
                <c:pt idx="951">
                  <c:v>50.031999999999996</c:v>
                </c:pt>
                <c:pt idx="952">
                  <c:v>50.031999999999996</c:v>
                </c:pt>
                <c:pt idx="953">
                  <c:v>50.031999999999996</c:v>
                </c:pt>
                <c:pt idx="954">
                  <c:v>50.031999999999996</c:v>
                </c:pt>
                <c:pt idx="955">
                  <c:v>50.031999999999996</c:v>
                </c:pt>
                <c:pt idx="956">
                  <c:v>50.031999999999996</c:v>
                </c:pt>
                <c:pt idx="957">
                  <c:v>50.031999999999996</c:v>
                </c:pt>
                <c:pt idx="958">
                  <c:v>50.031999999999996</c:v>
                </c:pt>
                <c:pt idx="959">
                  <c:v>50.031999999999996</c:v>
                </c:pt>
                <c:pt idx="960">
                  <c:v>50.031999999999996</c:v>
                </c:pt>
                <c:pt idx="961">
                  <c:v>50.031999999999996</c:v>
                </c:pt>
                <c:pt idx="962">
                  <c:v>50.031999999999996</c:v>
                </c:pt>
                <c:pt idx="963">
                  <c:v>50.031999999999996</c:v>
                </c:pt>
                <c:pt idx="964">
                  <c:v>50.031999999999996</c:v>
                </c:pt>
                <c:pt idx="965">
                  <c:v>50.031999999999996</c:v>
                </c:pt>
                <c:pt idx="966">
                  <c:v>50.031999999999996</c:v>
                </c:pt>
                <c:pt idx="967">
                  <c:v>50.029000000000003</c:v>
                </c:pt>
                <c:pt idx="968">
                  <c:v>50.029000000000003</c:v>
                </c:pt>
                <c:pt idx="969">
                  <c:v>50.029000000000003</c:v>
                </c:pt>
                <c:pt idx="970">
                  <c:v>50.029000000000003</c:v>
                </c:pt>
                <c:pt idx="971">
                  <c:v>50.029000000000003</c:v>
                </c:pt>
                <c:pt idx="972">
                  <c:v>50.029000000000003</c:v>
                </c:pt>
                <c:pt idx="973">
                  <c:v>50.029000000000003</c:v>
                </c:pt>
                <c:pt idx="974">
                  <c:v>50.029000000000003</c:v>
                </c:pt>
                <c:pt idx="975">
                  <c:v>50.029000000000003</c:v>
                </c:pt>
                <c:pt idx="976">
                  <c:v>50.029000000000003</c:v>
                </c:pt>
                <c:pt idx="977">
                  <c:v>50.029000000000003</c:v>
                </c:pt>
                <c:pt idx="978">
                  <c:v>50.029000000000003</c:v>
                </c:pt>
                <c:pt idx="979">
                  <c:v>50.029000000000003</c:v>
                </c:pt>
                <c:pt idx="980">
                  <c:v>50.029000000000003</c:v>
                </c:pt>
                <c:pt idx="981">
                  <c:v>50.029000000000003</c:v>
                </c:pt>
                <c:pt idx="982">
                  <c:v>50.029000000000003</c:v>
                </c:pt>
                <c:pt idx="983">
                  <c:v>50.029000000000003</c:v>
                </c:pt>
                <c:pt idx="984">
                  <c:v>50.029000000000003</c:v>
                </c:pt>
                <c:pt idx="985">
                  <c:v>50.029000000000003</c:v>
                </c:pt>
                <c:pt idx="986">
                  <c:v>50.029000000000003</c:v>
                </c:pt>
                <c:pt idx="987">
                  <c:v>50.029000000000003</c:v>
                </c:pt>
                <c:pt idx="988">
                  <c:v>50.029000000000003</c:v>
                </c:pt>
                <c:pt idx="989">
                  <c:v>50.029000000000003</c:v>
                </c:pt>
                <c:pt idx="990">
                  <c:v>50.029000000000003</c:v>
                </c:pt>
                <c:pt idx="991">
                  <c:v>50.029000000000003</c:v>
                </c:pt>
                <c:pt idx="992">
                  <c:v>50.029000000000003</c:v>
                </c:pt>
                <c:pt idx="993">
                  <c:v>50.029000000000003</c:v>
                </c:pt>
                <c:pt idx="994">
                  <c:v>50.042000000000002</c:v>
                </c:pt>
                <c:pt idx="995">
                  <c:v>50.042000000000002</c:v>
                </c:pt>
                <c:pt idx="996">
                  <c:v>50.042000000000002</c:v>
                </c:pt>
                <c:pt idx="997">
                  <c:v>50.042000000000002</c:v>
                </c:pt>
                <c:pt idx="998">
                  <c:v>50.042000000000002</c:v>
                </c:pt>
                <c:pt idx="999">
                  <c:v>50.042000000000002</c:v>
                </c:pt>
                <c:pt idx="1000">
                  <c:v>50.042000000000002</c:v>
                </c:pt>
                <c:pt idx="1001">
                  <c:v>50.042000000000002</c:v>
                </c:pt>
                <c:pt idx="1002">
                  <c:v>50.042000000000002</c:v>
                </c:pt>
                <c:pt idx="1003">
                  <c:v>50.042000000000002</c:v>
                </c:pt>
                <c:pt idx="1004">
                  <c:v>50.042000000000002</c:v>
                </c:pt>
                <c:pt idx="1005">
                  <c:v>50.042000000000002</c:v>
                </c:pt>
                <c:pt idx="1006">
                  <c:v>50.042000000000002</c:v>
                </c:pt>
                <c:pt idx="1007">
                  <c:v>50.042000000000002</c:v>
                </c:pt>
                <c:pt idx="1008">
                  <c:v>50.042000000000002</c:v>
                </c:pt>
                <c:pt idx="1009">
                  <c:v>50.042000000000002</c:v>
                </c:pt>
                <c:pt idx="1010">
                  <c:v>50.042000000000002</c:v>
                </c:pt>
                <c:pt idx="1011">
                  <c:v>50.042000000000002</c:v>
                </c:pt>
                <c:pt idx="1012">
                  <c:v>50.042000000000002</c:v>
                </c:pt>
                <c:pt idx="1013">
                  <c:v>50.042000000000002</c:v>
                </c:pt>
                <c:pt idx="1014">
                  <c:v>50.042000000000002</c:v>
                </c:pt>
                <c:pt idx="1015">
                  <c:v>50.042000000000002</c:v>
                </c:pt>
                <c:pt idx="1016">
                  <c:v>50.042000000000002</c:v>
                </c:pt>
                <c:pt idx="1017">
                  <c:v>50.042000000000002</c:v>
                </c:pt>
                <c:pt idx="1018">
                  <c:v>50.042000000000002</c:v>
                </c:pt>
                <c:pt idx="1019">
                  <c:v>50.042000000000002</c:v>
                </c:pt>
                <c:pt idx="1020">
                  <c:v>50.042000000000002</c:v>
                </c:pt>
                <c:pt idx="1021">
                  <c:v>49.988999999999997</c:v>
                </c:pt>
                <c:pt idx="1022">
                  <c:v>49.988999999999997</c:v>
                </c:pt>
                <c:pt idx="1023">
                  <c:v>49.988999999999997</c:v>
                </c:pt>
                <c:pt idx="1024">
                  <c:v>49.988999999999997</c:v>
                </c:pt>
                <c:pt idx="1025">
                  <c:v>49.988999999999997</c:v>
                </c:pt>
                <c:pt idx="1026">
                  <c:v>49.988999999999997</c:v>
                </c:pt>
                <c:pt idx="1027">
                  <c:v>49.988999999999997</c:v>
                </c:pt>
                <c:pt idx="1028">
                  <c:v>49.988999999999997</c:v>
                </c:pt>
                <c:pt idx="1029">
                  <c:v>49.988999999999997</c:v>
                </c:pt>
                <c:pt idx="1030">
                  <c:v>49.988999999999997</c:v>
                </c:pt>
                <c:pt idx="1031">
                  <c:v>49.988999999999997</c:v>
                </c:pt>
                <c:pt idx="1032">
                  <c:v>49.988999999999997</c:v>
                </c:pt>
                <c:pt idx="1033">
                  <c:v>49.988999999999997</c:v>
                </c:pt>
                <c:pt idx="1034">
                  <c:v>49.988999999999997</c:v>
                </c:pt>
                <c:pt idx="1035">
                  <c:v>49.988999999999997</c:v>
                </c:pt>
                <c:pt idx="1036">
                  <c:v>49.988999999999997</c:v>
                </c:pt>
                <c:pt idx="1037">
                  <c:v>49.988999999999997</c:v>
                </c:pt>
                <c:pt idx="1038">
                  <c:v>49.988999999999997</c:v>
                </c:pt>
                <c:pt idx="1039">
                  <c:v>49.988999999999997</c:v>
                </c:pt>
                <c:pt idx="1040">
                  <c:v>49.988999999999997</c:v>
                </c:pt>
                <c:pt idx="1041">
                  <c:v>49.988999999999997</c:v>
                </c:pt>
                <c:pt idx="1042">
                  <c:v>49.988999999999997</c:v>
                </c:pt>
                <c:pt idx="1043">
                  <c:v>49.988999999999997</c:v>
                </c:pt>
                <c:pt idx="1044">
                  <c:v>49.988999999999997</c:v>
                </c:pt>
                <c:pt idx="1045">
                  <c:v>49.988999999999997</c:v>
                </c:pt>
                <c:pt idx="1046">
                  <c:v>49.988999999999997</c:v>
                </c:pt>
                <c:pt idx="1047">
                  <c:v>49.988999999999997</c:v>
                </c:pt>
                <c:pt idx="1048">
                  <c:v>50.015999999999998</c:v>
                </c:pt>
                <c:pt idx="1049">
                  <c:v>50.015999999999998</c:v>
                </c:pt>
                <c:pt idx="1050">
                  <c:v>50.015999999999998</c:v>
                </c:pt>
                <c:pt idx="1051">
                  <c:v>50.015999999999998</c:v>
                </c:pt>
                <c:pt idx="1052">
                  <c:v>50.015999999999998</c:v>
                </c:pt>
                <c:pt idx="1053">
                  <c:v>50.015999999999998</c:v>
                </c:pt>
                <c:pt idx="1054">
                  <c:v>50.015999999999998</c:v>
                </c:pt>
                <c:pt idx="1055">
                  <c:v>50.015999999999998</c:v>
                </c:pt>
                <c:pt idx="1056">
                  <c:v>50.015999999999998</c:v>
                </c:pt>
                <c:pt idx="1057">
                  <c:v>50.015999999999998</c:v>
                </c:pt>
                <c:pt idx="1058">
                  <c:v>50.015999999999998</c:v>
                </c:pt>
                <c:pt idx="1059">
                  <c:v>50.015999999999998</c:v>
                </c:pt>
                <c:pt idx="1060">
                  <c:v>50.015999999999998</c:v>
                </c:pt>
                <c:pt idx="1061">
                  <c:v>50.015999999999998</c:v>
                </c:pt>
                <c:pt idx="1062">
                  <c:v>50.015999999999998</c:v>
                </c:pt>
                <c:pt idx="1063">
                  <c:v>50.015999999999998</c:v>
                </c:pt>
                <c:pt idx="1064">
                  <c:v>50.015999999999998</c:v>
                </c:pt>
                <c:pt idx="1065">
                  <c:v>50.015999999999998</c:v>
                </c:pt>
                <c:pt idx="1066">
                  <c:v>50.015999999999998</c:v>
                </c:pt>
                <c:pt idx="1067">
                  <c:v>50.015999999999998</c:v>
                </c:pt>
                <c:pt idx="1068">
                  <c:v>50.015999999999998</c:v>
                </c:pt>
                <c:pt idx="1069">
                  <c:v>50.015999999999998</c:v>
                </c:pt>
                <c:pt idx="1070">
                  <c:v>50.015999999999998</c:v>
                </c:pt>
                <c:pt idx="1071">
                  <c:v>50.015999999999998</c:v>
                </c:pt>
                <c:pt idx="1072">
                  <c:v>50.015999999999998</c:v>
                </c:pt>
                <c:pt idx="1073">
                  <c:v>50.015999999999998</c:v>
                </c:pt>
                <c:pt idx="1074">
                  <c:v>50.015999999999998</c:v>
                </c:pt>
                <c:pt idx="1075">
                  <c:v>50.061999999999998</c:v>
                </c:pt>
                <c:pt idx="1076">
                  <c:v>50.061999999999998</c:v>
                </c:pt>
                <c:pt idx="1077">
                  <c:v>50.061999999999998</c:v>
                </c:pt>
                <c:pt idx="1078">
                  <c:v>50.061999999999998</c:v>
                </c:pt>
                <c:pt idx="1079">
                  <c:v>50.061999999999998</c:v>
                </c:pt>
                <c:pt idx="1080">
                  <c:v>50.061999999999998</c:v>
                </c:pt>
                <c:pt idx="1081">
                  <c:v>50.061999999999998</c:v>
                </c:pt>
                <c:pt idx="1082">
                  <c:v>50.061999999999998</c:v>
                </c:pt>
                <c:pt idx="1083">
                  <c:v>50.061999999999998</c:v>
                </c:pt>
                <c:pt idx="1084">
                  <c:v>50.061999999999998</c:v>
                </c:pt>
                <c:pt idx="1085">
                  <c:v>50.061999999999998</c:v>
                </c:pt>
                <c:pt idx="1086">
                  <c:v>50.061999999999998</c:v>
                </c:pt>
                <c:pt idx="1087">
                  <c:v>50.061999999999998</c:v>
                </c:pt>
                <c:pt idx="1088">
                  <c:v>50.061999999999998</c:v>
                </c:pt>
                <c:pt idx="1089">
                  <c:v>50.061999999999998</c:v>
                </c:pt>
                <c:pt idx="1090">
                  <c:v>50.061999999999998</c:v>
                </c:pt>
                <c:pt idx="1091">
                  <c:v>50.061999999999998</c:v>
                </c:pt>
                <c:pt idx="1092">
                  <c:v>50.061999999999998</c:v>
                </c:pt>
                <c:pt idx="1093">
                  <c:v>50.061999999999998</c:v>
                </c:pt>
                <c:pt idx="1094">
                  <c:v>50.061999999999998</c:v>
                </c:pt>
                <c:pt idx="1095">
                  <c:v>50.061999999999998</c:v>
                </c:pt>
                <c:pt idx="1096">
                  <c:v>50.061999999999998</c:v>
                </c:pt>
                <c:pt idx="1097">
                  <c:v>50.061999999999998</c:v>
                </c:pt>
                <c:pt idx="1098">
                  <c:v>50.061999999999998</c:v>
                </c:pt>
                <c:pt idx="1099">
                  <c:v>50.061999999999998</c:v>
                </c:pt>
                <c:pt idx="1100">
                  <c:v>50.061999999999998</c:v>
                </c:pt>
                <c:pt idx="1101">
                  <c:v>50.061999999999998</c:v>
                </c:pt>
                <c:pt idx="1102">
                  <c:v>50.009</c:v>
                </c:pt>
                <c:pt idx="1103">
                  <c:v>50.009</c:v>
                </c:pt>
                <c:pt idx="1104">
                  <c:v>50.009</c:v>
                </c:pt>
                <c:pt idx="1105">
                  <c:v>50.009</c:v>
                </c:pt>
                <c:pt idx="1106">
                  <c:v>50.009</c:v>
                </c:pt>
                <c:pt idx="1107">
                  <c:v>50.009</c:v>
                </c:pt>
                <c:pt idx="1108">
                  <c:v>50.009</c:v>
                </c:pt>
                <c:pt idx="1109">
                  <c:v>50.009</c:v>
                </c:pt>
                <c:pt idx="1110">
                  <c:v>50.009</c:v>
                </c:pt>
                <c:pt idx="1111">
                  <c:v>50.009</c:v>
                </c:pt>
                <c:pt idx="1112">
                  <c:v>50.009</c:v>
                </c:pt>
                <c:pt idx="1113">
                  <c:v>50.009</c:v>
                </c:pt>
                <c:pt idx="1114">
                  <c:v>50.009</c:v>
                </c:pt>
                <c:pt idx="1115">
                  <c:v>50.009</c:v>
                </c:pt>
                <c:pt idx="1116">
                  <c:v>50.009</c:v>
                </c:pt>
                <c:pt idx="1117">
                  <c:v>50.009</c:v>
                </c:pt>
                <c:pt idx="1118">
                  <c:v>50.009</c:v>
                </c:pt>
                <c:pt idx="1119">
                  <c:v>50.009</c:v>
                </c:pt>
                <c:pt idx="1120">
                  <c:v>50.009</c:v>
                </c:pt>
                <c:pt idx="1121">
                  <c:v>50.009</c:v>
                </c:pt>
                <c:pt idx="1122">
                  <c:v>50.009</c:v>
                </c:pt>
                <c:pt idx="1123">
                  <c:v>50.009</c:v>
                </c:pt>
                <c:pt idx="1124">
                  <c:v>50.009</c:v>
                </c:pt>
                <c:pt idx="1125">
                  <c:v>50.009</c:v>
                </c:pt>
                <c:pt idx="1126">
                  <c:v>50.009</c:v>
                </c:pt>
                <c:pt idx="1127">
                  <c:v>50.009</c:v>
                </c:pt>
                <c:pt idx="1128">
                  <c:v>50.026000000000003</c:v>
                </c:pt>
                <c:pt idx="1129">
                  <c:v>50.026000000000003</c:v>
                </c:pt>
                <c:pt idx="1130">
                  <c:v>50.026000000000003</c:v>
                </c:pt>
                <c:pt idx="1131">
                  <c:v>50.026000000000003</c:v>
                </c:pt>
                <c:pt idx="1132">
                  <c:v>50.026000000000003</c:v>
                </c:pt>
                <c:pt idx="1133">
                  <c:v>50.026000000000003</c:v>
                </c:pt>
                <c:pt idx="1134">
                  <c:v>50.026000000000003</c:v>
                </c:pt>
                <c:pt idx="1135">
                  <c:v>50.026000000000003</c:v>
                </c:pt>
                <c:pt idx="1136">
                  <c:v>50.026000000000003</c:v>
                </c:pt>
                <c:pt idx="1137">
                  <c:v>50.026000000000003</c:v>
                </c:pt>
                <c:pt idx="1138">
                  <c:v>50.026000000000003</c:v>
                </c:pt>
                <c:pt idx="1139">
                  <c:v>50.026000000000003</c:v>
                </c:pt>
                <c:pt idx="1140">
                  <c:v>50.026000000000003</c:v>
                </c:pt>
                <c:pt idx="1141">
                  <c:v>50.026000000000003</c:v>
                </c:pt>
                <c:pt idx="1142">
                  <c:v>50.026000000000003</c:v>
                </c:pt>
                <c:pt idx="1143">
                  <c:v>50.026000000000003</c:v>
                </c:pt>
                <c:pt idx="1144">
                  <c:v>50.026000000000003</c:v>
                </c:pt>
                <c:pt idx="1145">
                  <c:v>50.026000000000003</c:v>
                </c:pt>
                <c:pt idx="1146">
                  <c:v>50.026000000000003</c:v>
                </c:pt>
                <c:pt idx="1147">
                  <c:v>50.026000000000003</c:v>
                </c:pt>
                <c:pt idx="1148">
                  <c:v>50.026000000000003</c:v>
                </c:pt>
                <c:pt idx="1149">
                  <c:v>50.026000000000003</c:v>
                </c:pt>
                <c:pt idx="1150">
                  <c:v>50.026000000000003</c:v>
                </c:pt>
                <c:pt idx="1151">
                  <c:v>50.026000000000003</c:v>
                </c:pt>
                <c:pt idx="1152">
                  <c:v>50.026000000000003</c:v>
                </c:pt>
                <c:pt idx="1153">
                  <c:v>50.026000000000003</c:v>
                </c:pt>
                <c:pt idx="1154">
                  <c:v>50.026000000000003</c:v>
                </c:pt>
                <c:pt idx="1155">
                  <c:v>50.064</c:v>
                </c:pt>
                <c:pt idx="1156">
                  <c:v>50.064</c:v>
                </c:pt>
                <c:pt idx="1157">
                  <c:v>50.064</c:v>
                </c:pt>
                <c:pt idx="1158">
                  <c:v>50.064</c:v>
                </c:pt>
                <c:pt idx="1159">
                  <c:v>50.064</c:v>
                </c:pt>
                <c:pt idx="1160">
                  <c:v>50.064</c:v>
                </c:pt>
                <c:pt idx="1161">
                  <c:v>50.064</c:v>
                </c:pt>
                <c:pt idx="1162">
                  <c:v>50.064</c:v>
                </c:pt>
                <c:pt idx="1163">
                  <c:v>50.064</c:v>
                </c:pt>
                <c:pt idx="1164">
                  <c:v>50.064</c:v>
                </c:pt>
                <c:pt idx="1165">
                  <c:v>50.064</c:v>
                </c:pt>
                <c:pt idx="1166">
                  <c:v>50.064</c:v>
                </c:pt>
                <c:pt idx="1167">
                  <c:v>50.064</c:v>
                </c:pt>
                <c:pt idx="1168">
                  <c:v>50.064</c:v>
                </c:pt>
                <c:pt idx="1169">
                  <c:v>50.064</c:v>
                </c:pt>
                <c:pt idx="1170">
                  <c:v>50.064</c:v>
                </c:pt>
                <c:pt idx="1171">
                  <c:v>50.064</c:v>
                </c:pt>
                <c:pt idx="1172">
                  <c:v>50.064</c:v>
                </c:pt>
                <c:pt idx="1173">
                  <c:v>50.064</c:v>
                </c:pt>
                <c:pt idx="1174">
                  <c:v>50.064</c:v>
                </c:pt>
                <c:pt idx="1175">
                  <c:v>50.064</c:v>
                </c:pt>
                <c:pt idx="1176">
                  <c:v>50.064</c:v>
                </c:pt>
                <c:pt idx="1177">
                  <c:v>50.064</c:v>
                </c:pt>
                <c:pt idx="1178">
                  <c:v>50.064</c:v>
                </c:pt>
                <c:pt idx="1179">
                  <c:v>50.064</c:v>
                </c:pt>
                <c:pt idx="1180">
                  <c:v>50.064</c:v>
                </c:pt>
                <c:pt idx="1181">
                  <c:v>50.064</c:v>
                </c:pt>
                <c:pt idx="1182">
                  <c:v>50.085999999999999</c:v>
                </c:pt>
                <c:pt idx="1183">
                  <c:v>50.085999999999999</c:v>
                </c:pt>
                <c:pt idx="1184">
                  <c:v>50.085999999999999</c:v>
                </c:pt>
                <c:pt idx="1185">
                  <c:v>50.085999999999999</c:v>
                </c:pt>
                <c:pt idx="1186">
                  <c:v>50.085999999999999</c:v>
                </c:pt>
                <c:pt idx="1187">
                  <c:v>50.085999999999999</c:v>
                </c:pt>
                <c:pt idx="1188">
                  <c:v>50.085999999999999</c:v>
                </c:pt>
                <c:pt idx="1189">
                  <c:v>50.085999999999999</c:v>
                </c:pt>
                <c:pt idx="1190">
                  <c:v>50.085999999999999</c:v>
                </c:pt>
                <c:pt idx="1191">
                  <c:v>50.085999999999999</c:v>
                </c:pt>
                <c:pt idx="1192">
                  <c:v>50.085999999999999</c:v>
                </c:pt>
                <c:pt idx="1193">
                  <c:v>50.085999999999999</c:v>
                </c:pt>
                <c:pt idx="1194">
                  <c:v>50.085999999999999</c:v>
                </c:pt>
                <c:pt idx="1195">
                  <c:v>50.085999999999999</c:v>
                </c:pt>
                <c:pt idx="1196">
                  <c:v>50.085999999999999</c:v>
                </c:pt>
                <c:pt idx="1197">
                  <c:v>50.085999999999999</c:v>
                </c:pt>
                <c:pt idx="1198">
                  <c:v>50.085999999999999</c:v>
                </c:pt>
                <c:pt idx="1199">
                  <c:v>50.085999999999999</c:v>
                </c:pt>
                <c:pt idx="1200">
                  <c:v>50.085999999999999</c:v>
                </c:pt>
                <c:pt idx="1201">
                  <c:v>50.085999999999999</c:v>
                </c:pt>
                <c:pt idx="1202">
                  <c:v>50.085999999999999</c:v>
                </c:pt>
                <c:pt idx="1203">
                  <c:v>50.085999999999999</c:v>
                </c:pt>
                <c:pt idx="1204">
                  <c:v>50.085999999999999</c:v>
                </c:pt>
                <c:pt idx="1205">
                  <c:v>50.085999999999999</c:v>
                </c:pt>
                <c:pt idx="1206">
                  <c:v>50.085999999999999</c:v>
                </c:pt>
                <c:pt idx="1207">
                  <c:v>50.085999999999999</c:v>
                </c:pt>
                <c:pt idx="1208">
                  <c:v>50.085999999999999</c:v>
                </c:pt>
                <c:pt idx="1209">
                  <c:v>50.055</c:v>
                </c:pt>
                <c:pt idx="1210">
                  <c:v>50.055</c:v>
                </c:pt>
                <c:pt idx="1211">
                  <c:v>50.055</c:v>
                </c:pt>
                <c:pt idx="1212">
                  <c:v>50.055</c:v>
                </c:pt>
                <c:pt idx="1213">
                  <c:v>50.055</c:v>
                </c:pt>
                <c:pt idx="1214">
                  <c:v>50.055</c:v>
                </c:pt>
                <c:pt idx="1215">
                  <c:v>50.055</c:v>
                </c:pt>
                <c:pt idx="1216">
                  <c:v>50.055</c:v>
                </c:pt>
                <c:pt idx="1217">
                  <c:v>50.055</c:v>
                </c:pt>
                <c:pt idx="1218">
                  <c:v>50.055</c:v>
                </c:pt>
                <c:pt idx="1219">
                  <c:v>50.055</c:v>
                </c:pt>
                <c:pt idx="1220">
                  <c:v>50.055</c:v>
                </c:pt>
                <c:pt idx="1221">
                  <c:v>50.055</c:v>
                </c:pt>
                <c:pt idx="1222">
                  <c:v>50.055</c:v>
                </c:pt>
                <c:pt idx="1223">
                  <c:v>50.055</c:v>
                </c:pt>
                <c:pt idx="1224">
                  <c:v>50.055</c:v>
                </c:pt>
                <c:pt idx="1225">
                  <c:v>50.055</c:v>
                </c:pt>
                <c:pt idx="1226">
                  <c:v>50.055</c:v>
                </c:pt>
                <c:pt idx="1227">
                  <c:v>50.055</c:v>
                </c:pt>
                <c:pt idx="1228">
                  <c:v>50.055</c:v>
                </c:pt>
                <c:pt idx="1229">
                  <c:v>50.055</c:v>
                </c:pt>
                <c:pt idx="1230">
                  <c:v>50.055</c:v>
                </c:pt>
                <c:pt idx="1231">
                  <c:v>50.055</c:v>
                </c:pt>
                <c:pt idx="1232">
                  <c:v>50.055</c:v>
                </c:pt>
                <c:pt idx="1233">
                  <c:v>50.055</c:v>
                </c:pt>
                <c:pt idx="1234">
                  <c:v>50.055</c:v>
                </c:pt>
                <c:pt idx="1235">
                  <c:v>50.055</c:v>
                </c:pt>
                <c:pt idx="1236">
                  <c:v>50.046999999999997</c:v>
                </c:pt>
                <c:pt idx="1237">
                  <c:v>50.046999999999997</c:v>
                </c:pt>
                <c:pt idx="1238">
                  <c:v>50.046999999999997</c:v>
                </c:pt>
                <c:pt idx="1239">
                  <c:v>50.046999999999997</c:v>
                </c:pt>
                <c:pt idx="1240">
                  <c:v>50.046999999999997</c:v>
                </c:pt>
                <c:pt idx="1241">
                  <c:v>50.046999999999997</c:v>
                </c:pt>
                <c:pt idx="1242">
                  <c:v>50.046999999999997</c:v>
                </c:pt>
                <c:pt idx="1243">
                  <c:v>50.046999999999997</c:v>
                </c:pt>
                <c:pt idx="1244">
                  <c:v>50.046999999999997</c:v>
                </c:pt>
                <c:pt idx="1245">
                  <c:v>50.046999999999997</c:v>
                </c:pt>
                <c:pt idx="1246">
                  <c:v>50.046999999999997</c:v>
                </c:pt>
                <c:pt idx="1247">
                  <c:v>50.046999999999997</c:v>
                </c:pt>
                <c:pt idx="1248">
                  <c:v>50.046999999999997</c:v>
                </c:pt>
                <c:pt idx="1249">
                  <c:v>50.046999999999997</c:v>
                </c:pt>
                <c:pt idx="1250">
                  <c:v>50.046999999999997</c:v>
                </c:pt>
                <c:pt idx="1251">
                  <c:v>50.046999999999997</c:v>
                </c:pt>
                <c:pt idx="1252">
                  <c:v>50.046999999999997</c:v>
                </c:pt>
                <c:pt idx="1253">
                  <c:v>50.046999999999997</c:v>
                </c:pt>
                <c:pt idx="1254">
                  <c:v>50.046999999999997</c:v>
                </c:pt>
                <c:pt idx="1255">
                  <c:v>50.046999999999997</c:v>
                </c:pt>
                <c:pt idx="1256">
                  <c:v>50.046999999999997</c:v>
                </c:pt>
                <c:pt idx="1257">
                  <c:v>50.046999999999997</c:v>
                </c:pt>
                <c:pt idx="1258">
                  <c:v>50.046999999999997</c:v>
                </c:pt>
                <c:pt idx="1259">
                  <c:v>50.046999999999997</c:v>
                </c:pt>
                <c:pt idx="1260">
                  <c:v>50.046999999999997</c:v>
                </c:pt>
                <c:pt idx="1261">
                  <c:v>50.046999999999997</c:v>
                </c:pt>
                <c:pt idx="1262">
                  <c:v>50.046999999999997</c:v>
                </c:pt>
                <c:pt idx="1263">
                  <c:v>49.99</c:v>
                </c:pt>
                <c:pt idx="1264">
                  <c:v>49.99</c:v>
                </c:pt>
                <c:pt idx="1265">
                  <c:v>49.99</c:v>
                </c:pt>
                <c:pt idx="1266">
                  <c:v>49.99</c:v>
                </c:pt>
                <c:pt idx="1267">
                  <c:v>49.99</c:v>
                </c:pt>
                <c:pt idx="1268">
                  <c:v>49.99</c:v>
                </c:pt>
                <c:pt idx="1269">
                  <c:v>49.99</c:v>
                </c:pt>
                <c:pt idx="1270">
                  <c:v>49.99</c:v>
                </c:pt>
                <c:pt idx="1271">
                  <c:v>49.99</c:v>
                </c:pt>
                <c:pt idx="1272">
                  <c:v>49.99</c:v>
                </c:pt>
                <c:pt idx="1273">
                  <c:v>49.99</c:v>
                </c:pt>
                <c:pt idx="1274">
                  <c:v>49.99</c:v>
                </c:pt>
                <c:pt idx="1275">
                  <c:v>49.99</c:v>
                </c:pt>
                <c:pt idx="1276">
                  <c:v>49.99</c:v>
                </c:pt>
                <c:pt idx="1277">
                  <c:v>49.99</c:v>
                </c:pt>
                <c:pt idx="1278">
                  <c:v>49.99</c:v>
                </c:pt>
                <c:pt idx="1279">
                  <c:v>49.99</c:v>
                </c:pt>
                <c:pt idx="1280">
                  <c:v>49.99</c:v>
                </c:pt>
                <c:pt idx="1281">
                  <c:v>49.99</c:v>
                </c:pt>
                <c:pt idx="1282">
                  <c:v>49.99</c:v>
                </c:pt>
                <c:pt idx="1283">
                  <c:v>49.99</c:v>
                </c:pt>
                <c:pt idx="1284">
                  <c:v>49.99</c:v>
                </c:pt>
                <c:pt idx="1285">
                  <c:v>49.99</c:v>
                </c:pt>
                <c:pt idx="1286">
                  <c:v>49.99</c:v>
                </c:pt>
                <c:pt idx="1287">
                  <c:v>49.99</c:v>
                </c:pt>
                <c:pt idx="1288">
                  <c:v>49.99</c:v>
                </c:pt>
                <c:pt idx="1289">
                  <c:v>49.99</c:v>
                </c:pt>
                <c:pt idx="1290">
                  <c:v>50.023000000000003</c:v>
                </c:pt>
                <c:pt idx="1291">
                  <c:v>50.023000000000003</c:v>
                </c:pt>
                <c:pt idx="1292">
                  <c:v>50.023000000000003</c:v>
                </c:pt>
                <c:pt idx="1293">
                  <c:v>50.023000000000003</c:v>
                </c:pt>
                <c:pt idx="1294">
                  <c:v>50.023000000000003</c:v>
                </c:pt>
                <c:pt idx="1295">
                  <c:v>50.023000000000003</c:v>
                </c:pt>
                <c:pt idx="1296">
                  <c:v>50.023000000000003</c:v>
                </c:pt>
                <c:pt idx="1297">
                  <c:v>50.023000000000003</c:v>
                </c:pt>
                <c:pt idx="1298">
                  <c:v>50.023000000000003</c:v>
                </c:pt>
                <c:pt idx="1299">
                  <c:v>50.023000000000003</c:v>
                </c:pt>
                <c:pt idx="1300">
                  <c:v>50.023000000000003</c:v>
                </c:pt>
                <c:pt idx="1301">
                  <c:v>50.023000000000003</c:v>
                </c:pt>
                <c:pt idx="1302">
                  <c:v>50.023000000000003</c:v>
                </c:pt>
                <c:pt idx="1303">
                  <c:v>50.023000000000003</c:v>
                </c:pt>
                <c:pt idx="1304">
                  <c:v>50.023000000000003</c:v>
                </c:pt>
                <c:pt idx="1305">
                  <c:v>50.023000000000003</c:v>
                </c:pt>
                <c:pt idx="1306">
                  <c:v>50.023000000000003</c:v>
                </c:pt>
                <c:pt idx="1307">
                  <c:v>50.023000000000003</c:v>
                </c:pt>
                <c:pt idx="1308">
                  <c:v>50.023000000000003</c:v>
                </c:pt>
                <c:pt idx="1309">
                  <c:v>50.023000000000003</c:v>
                </c:pt>
                <c:pt idx="1310">
                  <c:v>50.023000000000003</c:v>
                </c:pt>
                <c:pt idx="1311">
                  <c:v>50.023000000000003</c:v>
                </c:pt>
                <c:pt idx="1312">
                  <c:v>50.023000000000003</c:v>
                </c:pt>
                <c:pt idx="1313">
                  <c:v>50.023000000000003</c:v>
                </c:pt>
                <c:pt idx="1314">
                  <c:v>50.023000000000003</c:v>
                </c:pt>
                <c:pt idx="1315">
                  <c:v>50.023000000000003</c:v>
                </c:pt>
                <c:pt idx="1316">
                  <c:v>49.997</c:v>
                </c:pt>
                <c:pt idx="1317">
                  <c:v>49.997</c:v>
                </c:pt>
                <c:pt idx="1318">
                  <c:v>49.997</c:v>
                </c:pt>
                <c:pt idx="1319">
                  <c:v>49.997</c:v>
                </c:pt>
                <c:pt idx="1320">
                  <c:v>49.997</c:v>
                </c:pt>
                <c:pt idx="1321">
                  <c:v>49.997</c:v>
                </c:pt>
                <c:pt idx="1322">
                  <c:v>49.997</c:v>
                </c:pt>
                <c:pt idx="1323">
                  <c:v>49.997</c:v>
                </c:pt>
                <c:pt idx="1324">
                  <c:v>49.997</c:v>
                </c:pt>
                <c:pt idx="1325">
                  <c:v>49.997</c:v>
                </c:pt>
                <c:pt idx="1326">
                  <c:v>49.997</c:v>
                </c:pt>
                <c:pt idx="1327">
                  <c:v>49.997</c:v>
                </c:pt>
                <c:pt idx="1328">
                  <c:v>49.997</c:v>
                </c:pt>
                <c:pt idx="1329">
                  <c:v>49.997</c:v>
                </c:pt>
                <c:pt idx="1330">
                  <c:v>49.997</c:v>
                </c:pt>
                <c:pt idx="1331">
                  <c:v>49.997</c:v>
                </c:pt>
                <c:pt idx="1332">
                  <c:v>49.997</c:v>
                </c:pt>
                <c:pt idx="1333">
                  <c:v>49.997</c:v>
                </c:pt>
                <c:pt idx="1334">
                  <c:v>49.997</c:v>
                </c:pt>
                <c:pt idx="1335">
                  <c:v>49.997</c:v>
                </c:pt>
                <c:pt idx="1336">
                  <c:v>49.997</c:v>
                </c:pt>
                <c:pt idx="1337">
                  <c:v>49.997</c:v>
                </c:pt>
                <c:pt idx="1338">
                  <c:v>49.997</c:v>
                </c:pt>
                <c:pt idx="1339">
                  <c:v>49.997</c:v>
                </c:pt>
                <c:pt idx="1340">
                  <c:v>49.997</c:v>
                </c:pt>
                <c:pt idx="1341">
                  <c:v>49.997</c:v>
                </c:pt>
                <c:pt idx="1342">
                  <c:v>49.997</c:v>
                </c:pt>
                <c:pt idx="1343">
                  <c:v>50.043999999999997</c:v>
                </c:pt>
                <c:pt idx="1344">
                  <c:v>50.043999999999997</c:v>
                </c:pt>
                <c:pt idx="1345">
                  <c:v>50.043999999999997</c:v>
                </c:pt>
                <c:pt idx="1346">
                  <c:v>50.043999999999997</c:v>
                </c:pt>
                <c:pt idx="1347">
                  <c:v>50.043999999999997</c:v>
                </c:pt>
                <c:pt idx="1348">
                  <c:v>50.043999999999997</c:v>
                </c:pt>
                <c:pt idx="1349">
                  <c:v>50.043999999999997</c:v>
                </c:pt>
                <c:pt idx="1350">
                  <c:v>50.043999999999997</c:v>
                </c:pt>
                <c:pt idx="1351">
                  <c:v>50.043999999999997</c:v>
                </c:pt>
                <c:pt idx="1352">
                  <c:v>50.043999999999997</c:v>
                </c:pt>
                <c:pt idx="1353">
                  <c:v>50.043999999999997</c:v>
                </c:pt>
                <c:pt idx="1354">
                  <c:v>50.043999999999997</c:v>
                </c:pt>
                <c:pt idx="1355">
                  <c:v>50.043999999999997</c:v>
                </c:pt>
                <c:pt idx="1356">
                  <c:v>50.043999999999997</c:v>
                </c:pt>
                <c:pt idx="1357">
                  <c:v>50.043999999999997</c:v>
                </c:pt>
                <c:pt idx="1358">
                  <c:v>50.043999999999997</c:v>
                </c:pt>
                <c:pt idx="1359">
                  <c:v>50.043999999999997</c:v>
                </c:pt>
                <c:pt idx="1360">
                  <c:v>50.043999999999997</c:v>
                </c:pt>
                <c:pt idx="1361">
                  <c:v>50.043999999999997</c:v>
                </c:pt>
                <c:pt idx="1362">
                  <c:v>50.043999999999997</c:v>
                </c:pt>
                <c:pt idx="1363">
                  <c:v>50.043999999999997</c:v>
                </c:pt>
                <c:pt idx="1364">
                  <c:v>50.043999999999997</c:v>
                </c:pt>
                <c:pt idx="1365">
                  <c:v>50.043999999999997</c:v>
                </c:pt>
                <c:pt idx="1366">
                  <c:v>50.043999999999997</c:v>
                </c:pt>
                <c:pt idx="1367">
                  <c:v>50.043999999999997</c:v>
                </c:pt>
                <c:pt idx="1368">
                  <c:v>50.043999999999997</c:v>
                </c:pt>
                <c:pt idx="1369">
                  <c:v>50.043999999999997</c:v>
                </c:pt>
                <c:pt idx="1370">
                  <c:v>50.033000000000001</c:v>
                </c:pt>
                <c:pt idx="1371">
                  <c:v>50.033000000000001</c:v>
                </c:pt>
                <c:pt idx="1372">
                  <c:v>50.033000000000001</c:v>
                </c:pt>
                <c:pt idx="1373">
                  <c:v>50.033000000000001</c:v>
                </c:pt>
                <c:pt idx="1374">
                  <c:v>50.033000000000001</c:v>
                </c:pt>
                <c:pt idx="1375">
                  <c:v>50.033000000000001</c:v>
                </c:pt>
                <c:pt idx="1376">
                  <c:v>50.033000000000001</c:v>
                </c:pt>
                <c:pt idx="1377">
                  <c:v>50.033000000000001</c:v>
                </c:pt>
                <c:pt idx="1378">
                  <c:v>50.033000000000001</c:v>
                </c:pt>
                <c:pt idx="1379">
                  <c:v>50.033000000000001</c:v>
                </c:pt>
                <c:pt idx="1380">
                  <c:v>50.033000000000001</c:v>
                </c:pt>
                <c:pt idx="1381">
                  <c:v>50.033000000000001</c:v>
                </c:pt>
                <c:pt idx="1382">
                  <c:v>50.033000000000001</c:v>
                </c:pt>
                <c:pt idx="1383">
                  <c:v>50.033000000000001</c:v>
                </c:pt>
                <c:pt idx="1384">
                  <c:v>50.033000000000001</c:v>
                </c:pt>
                <c:pt idx="1385">
                  <c:v>50.033000000000001</c:v>
                </c:pt>
                <c:pt idx="1386">
                  <c:v>50.033000000000001</c:v>
                </c:pt>
                <c:pt idx="1387">
                  <c:v>50.033000000000001</c:v>
                </c:pt>
                <c:pt idx="1388">
                  <c:v>50.033000000000001</c:v>
                </c:pt>
                <c:pt idx="1389">
                  <c:v>50.033000000000001</c:v>
                </c:pt>
                <c:pt idx="1390">
                  <c:v>50.033000000000001</c:v>
                </c:pt>
                <c:pt idx="1391">
                  <c:v>50.033000000000001</c:v>
                </c:pt>
                <c:pt idx="1392">
                  <c:v>50.033000000000001</c:v>
                </c:pt>
                <c:pt idx="1393">
                  <c:v>50.033000000000001</c:v>
                </c:pt>
                <c:pt idx="1394">
                  <c:v>50.033000000000001</c:v>
                </c:pt>
                <c:pt idx="1395">
                  <c:v>50.033000000000001</c:v>
                </c:pt>
                <c:pt idx="1396">
                  <c:v>50.033000000000001</c:v>
                </c:pt>
                <c:pt idx="1397">
                  <c:v>50.040999999999997</c:v>
                </c:pt>
                <c:pt idx="1398">
                  <c:v>50.040999999999997</c:v>
                </c:pt>
                <c:pt idx="1399">
                  <c:v>50.040999999999997</c:v>
                </c:pt>
                <c:pt idx="1400">
                  <c:v>50.040999999999997</c:v>
                </c:pt>
                <c:pt idx="1401">
                  <c:v>50.040999999999997</c:v>
                </c:pt>
                <c:pt idx="1402">
                  <c:v>50.040999999999997</c:v>
                </c:pt>
                <c:pt idx="1403">
                  <c:v>50.040999999999997</c:v>
                </c:pt>
                <c:pt idx="1404">
                  <c:v>50.040999999999997</c:v>
                </c:pt>
                <c:pt idx="1405">
                  <c:v>50.040999999999997</c:v>
                </c:pt>
                <c:pt idx="1406">
                  <c:v>50.040999999999997</c:v>
                </c:pt>
                <c:pt idx="1407">
                  <c:v>50.040999999999997</c:v>
                </c:pt>
                <c:pt idx="1408">
                  <c:v>50.040999999999997</c:v>
                </c:pt>
                <c:pt idx="1409">
                  <c:v>50.040999999999997</c:v>
                </c:pt>
                <c:pt idx="1410">
                  <c:v>50.040999999999997</c:v>
                </c:pt>
                <c:pt idx="1411">
                  <c:v>50.040999999999997</c:v>
                </c:pt>
                <c:pt idx="1412">
                  <c:v>50.040999999999997</c:v>
                </c:pt>
                <c:pt idx="1413">
                  <c:v>50.040999999999997</c:v>
                </c:pt>
                <c:pt idx="1414">
                  <c:v>50.040999999999997</c:v>
                </c:pt>
                <c:pt idx="1415">
                  <c:v>50.040999999999997</c:v>
                </c:pt>
                <c:pt idx="1416">
                  <c:v>50.040999999999997</c:v>
                </c:pt>
                <c:pt idx="1417">
                  <c:v>50.040999999999997</c:v>
                </c:pt>
                <c:pt idx="1418">
                  <c:v>50.040999999999997</c:v>
                </c:pt>
                <c:pt idx="1419">
                  <c:v>50.040999999999997</c:v>
                </c:pt>
                <c:pt idx="1420">
                  <c:v>50.040999999999997</c:v>
                </c:pt>
                <c:pt idx="1421">
                  <c:v>50.040999999999997</c:v>
                </c:pt>
                <c:pt idx="1422">
                  <c:v>50.040999999999997</c:v>
                </c:pt>
                <c:pt idx="1423">
                  <c:v>50.040999999999997</c:v>
                </c:pt>
                <c:pt idx="1424">
                  <c:v>49.917000000000002</c:v>
                </c:pt>
                <c:pt idx="1425">
                  <c:v>49.917000000000002</c:v>
                </c:pt>
                <c:pt idx="1426">
                  <c:v>49.917000000000002</c:v>
                </c:pt>
                <c:pt idx="1427">
                  <c:v>49.917000000000002</c:v>
                </c:pt>
                <c:pt idx="1428">
                  <c:v>49.917000000000002</c:v>
                </c:pt>
                <c:pt idx="1429">
                  <c:v>49.917000000000002</c:v>
                </c:pt>
                <c:pt idx="1430">
                  <c:v>49.917000000000002</c:v>
                </c:pt>
                <c:pt idx="1431">
                  <c:v>49.917000000000002</c:v>
                </c:pt>
                <c:pt idx="1432">
                  <c:v>49.917000000000002</c:v>
                </c:pt>
                <c:pt idx="1433">
                  <c:v>49.917000000000002</c:v>
                </c:pt>
                <c:pt idx="1434">
                  <c:v>49.917000000000002</c:v>
                </c:pt>
                <c:pt idx="1435">
                  <c:v>49.917000000000002</c:v>
                </c:pt>
                <c:pt idx="1436">
                  <c:v>49.917000000000002</c:v>
                </c:pt>
                <c:pt idx="1437">
                  <c:v>49.917000000000002</c:v>
                </c:pt>
                <c:pt idx="1438">
                  <c:v>49.917000000000002</c:v>
                </c:pt>
                <c:pt idx="1439">
                  <c:v>49.917000000000002</c:v>
                </c:pt>
                <c:pt idx="1440">
                  <c:v>49.917000000000002</c:v>
                </c:pt>
                <c:pt idx="1441">
                  <c:v>49.917000000000002</c:v>
                </c:pt>
                <c:pt idx="1442">
                  <c:v>49.917000000000002</c:v>
                </c:pt>
                <c:pt idx="1443">
                  <c:v>49.917000000000002</c:v>
                </c:pt>
                <c:pt idx="1444">
                  <c:v>49.917000000000002</c:v>
                </c:pt>
                <c:pt idx="1445">
                  <c:v>49.917000000000002</c:v>
                </c:pt>
                <c:pt idx="1446">
                  <c:v>49.917000000000002</c:v>
                </c:pt>
                <c:pt idx="1447">
                  <c:v>49.917000000000002</c:v>
                </c:pt>
                <c:pt idx="1448">
                  <c:v>49.917000000000002</c:v>
                </c:pt>
                <c:pt idx="1449">
                  <c:v>49.917000000000002</c:v>
                </c:pt>
                <c:pt idx="1450">
                  <c:v>49.917000000000002</c:v>
                </c:pt>
                <c:pt idx="1451">
                  <c:v>50.058999999999997</c:v>
                </c:pt>
                <c:pt idx="1452">
                  <c:v>50.058999999999997</c:v>
                </c:pt>
                <c:pt idx="1453">
                  <c:v>50.058999999999997</c:v>
                </c:pt>
                <c:pt idx="1454">
                  <c:v>50.058999999999997</c:v>
                </c:pt>
                <c:pt idx="1455">
                  <c:v>50.058999999999997</c:v>
                </c:pt>
                <c:pt idx="1456">
                  <c:v>50.058999999999997</c:v>
                </c:pt>
                <c:pt idx="1457">
                  <c:v>50.058999999999997</c:v>
                </c:pt>
                <c:pt idx="1458">
                  <c:v>50.058999999999997</c:v>
                </c:pt>
                <c:pt idx="1459">
                  <c:v>50.058999999999997</c:v>
                </c:pt>
                <c:pt idx="1460">
                  <c:v>50.058999999999997</c:v>
                </c:pt>
                <c:pt idx="1461">
                  <c:v>50.058999999999997</c:v>
                </c:pt>
                <c:pt idx="1462">
                  <c:v>50.058999999999997</c:v>
                </c:pt>
                <c:pt idx="1463">
                  <c:v>50.058999999999997</c:v>
                </c:pt>
                <c:pt idx="1464">
                  <c:v>50.058999999999997</c:v>
                </c:pt>
                <c:pt idx="1465">
                  <c:v>50.058999999999997</c:v>
                </c:pt>
                <c:pt idx="1466">
                  <c:v>50.058999999999997</c:v>
                </c:pt>
                <c:pt idx="1467">
                  <c:v>50.058999999999997</c:v>
                </c:pt>
                <c:pt idx="1468">
                  <c:v>50.058999999999997</c:v>
                </c:pt>
                <c:pt idx="1469">
                  <c:v>50.058999999999997</c:v>
                </c:pt>
                <c:pt idx="1470">
                  <c:v>50.058999999999997</c:v>
                </c:pt>
                <c:pt idx="1471">
                  <c:v>50.058999999999997</c:v>
                </c:pt>
                <c:pt idx="1472">
                  <c:v>50.058999999999997</c:v>
                </c:pt>
                <c:pt idx="1473">
                  <c:v>50.058999999999997</c:v>
                </c:pt>
                <c:pt idx="1474">
                  <c:v>50.058999999999997</c:v>
                </c:pt>
                <c:pt idx="1475">
                  <c:v>50.058999999999997</c:v>
                </c:pt>
                <c:pt idx="1476">
                  <c:v>50.058999999999997</c:v>
                </c:pt>
                <c:pt idx="1477">
                  <c:v>50.05</c:v>
                </c:pt>
                <c:pt idx="1478">
                  <c:v>50.05</c:v>
                </c:pt>
                <c:pt idx="1479">
                  <c:v>50.05</c:v>
                </c:pt>
                <c:pt idx="1480">
                  <c:v>50.05</c:v>
                </c:pt>
                <c:pt idx="1481">
                  <c:v>50.05</c:v>
                </c:pt>
                <c:pt idx="1482">
                  <c:v>50.05</c:v>
                </c:pt>
                <c:pt idx="1483">
                  <c:v>50.05</c:v>
                </c:pt>
                <c:pt idx="1484">
                  <c:v>50.05</c:v>
                </c:pt>
                <c:pt idx="1485">
                  <c:v>50.05</c:v>
                </c:pt>
                <c:pt idx="1486">
                  <c:v>50.05</c:v>
                </c:pt>
                <c:pt idx="1487">
                  <c:v>50.05</c:v>
                </c:pt>
                <c:pt idx="1488">
                  <c:v>50.05</c:v>
                </c:pt>
                <c:pt idx="1489">
                  <c:v>50.05</c:v>
                </c:pt>
                <c:pt idx="1490">
                  <c:v>50.05</c:v>
                </c:pt>
                <c:pt idx="1491">
                  <c:v>50.05</c:v>
                </c:pt>
                <c:pt idx="1492">
                  <c:v>50.05</c:v>
                </c:pt>
                <c:pt idx="1493">
                  <c:v>50.05</c:v>
                </c:pt>
                <c:pt idx="1494">
                  <c:v>50.05</c:v>
                </c:pt>
                <c:pt idx="1495">
                  <c:v>50.05</c:v>
                </c:pt>
                <c:pt idx="1496">
                  <c:v>50.05</c:v>
                </c:pt>
                <c:pt idx="1497">
                  <c:v>50.05</c:v>
                </c:pt>
                <c:pt idx="1498">
                  <c:v>50.05</c:v>
                </c:pt>
                <c:pt idx="1499">
                  <c:v>50.05</c:v>
                </c:pt>
                <c:pt idx="1500">
                  <c:v>50.05</c:v>
                </c:pt>
                <c:pt idx="1501">
                  <c:v>50.05</c:v>
                </c:pt>
                <c:pt idx="1502">
                  <c:v>50.05</c:v>
                </c:pt>
                <c:pt idx="1503">
                  <c:v>50.05</c:v>
                </c:pt>
                <c:pt idx="1504">
                  <c:v>50.006999999999998</c:v>
                </c:pt>
                <c:pt idx="1505">
                  <c:v>50.006999999999998</c:v>
                </c:pt>
                <c:pt idx="1506">
                  <c:v>50.006999999999998</c:v>
                </c:pt>
                <c:pt idx="1507">
                  <c:v>50.006999999999998</c:v>
                </c:pt>
                <c:pt idx="1508">
                  <c:v>50.006999999999998</c:v>
                </c:pt>
                <c:pt idx="1509">
                  <c:v>50.006999999999998</c:v>
                </c:pt>
                <c:pt idx="1510">
                  <c:v>50.006999999999998</c:v>
                </c:pt>
                <c:pt idx="1511">
                  <c:v>50.006999999999998</c:v>
                </c:pt>
                <c:pt idx="1512">
                  <c:v>50.006999999999998</c:v>
                </c:pt>
                <c:pt idx="1513">
                  <c:v>50.006999999999998</c:v>
                </c:pt>
                <c:pt idx="1514">
                  <c:v>50.006999999999998</c:v>
                </c:pt>
                <c:pt idx="1515">
                  <c:v>50.006999999999998</c:v>
                </c:pt>
                <c:pt idx="1516">
                  <c:v>50.006999999999998</c:v>
                </c:pt>
                <c:pt idx="1517">
                  <c:v>50.006999999999998</c:v>
                </c:pt>
                <c:pt idx="1518">
                  <c:v>50.006999999999998</c:v>
                </c:pt>
                <c:pt idx="1519">
                  <c:v>50.006999999999998</c:v>
                </c:pt>
                <c:pt idx="1520">
                  <c:v>50.006999999999998</c:v>
                </c:pt>
                <c:pt idx="1521">
                  <c:v>50.006999999999998</c:v>
                </c:pt>
                <c:pt idx="1522">
                  <c:v>50.006999999999998</c:v>
                </c:pt>
                <c:pt idx="1523">
                  <c:v>50.006999999999998</c:v>
                </c:pt>
                <c:pt idx="1524">
                  <c:v>50.006999999999998</c:v>
                </c:pt>
                <c:pt idx="1525">
                  <c:v>50.006999999999998</c:v>
                </c:pt>
                <c:pt idx="1526">
                  <c:v>50.006999999999998</c:v>
                </c:pt>
                <c:pt idx="1527">
                  <c:v>50.006999999999998</c:v>
                </c:pt>
                <c:pt idx="1528">
                  <c:v>50.006999999999998</c:v>
                </c:pt>
                <c:pt idx="1529">
                  <c:v>50.006999999999998</c:v>
                </c:pt>
                <c:pt idx="1530">
                  <c:v>50.006999999999998</c:v>
                </c:pt>
                <c:pt idx="1531">
                  <c:v>50.073</c:v>
                </c:pt>
                <c:pt idx="1532">
                  <c:v>50.073</c:v>
                </c:pt>
                <c:pt idx="1533">
                  <c:v>50.073</c:v>
                </c:pt>
                <c:pt idx="1534">
                  <c:v>50.073</c:v>
                </c:pt>
                <c:pt idx="1535">
                  <c:v>50.073</c:v>
                </c:pt>
                <c:pt idx="1536">
                  <c:v>50.073</c:v>
                </c:pt>
                <c:pt idx="1537">
                  <c:v>50.073</c:v>
                </c:pt>
                <c:pt idx="1538">
                  <c:v>50.073</c:v>
                </c:pt>
                <c:pt idx="1539">
                  <c:v>50.073</c:v>
                </c:pt>
                <c:pt idx="1540">
                  <c:v>50.073</c:v>
                </c:pt>
                <c:pt idx="1541">
                  <c:v>50.073</c:v>
                </c:pt>
                <c:pt idx="1542">
                  <c:v>50.073</c:v>
                </c:pt>
                <c:pt idx="1543">
                  <c:v>50.073</c:v>
                </c:pt>
                <c:pt idx="1544">
                  <c:v>50.073</c:v>
                </c:pt>
                <c:pt idx="1545">
                  <c:v>50.073</c:v>
                </c:pt>
                <c:pt idx="1546">
                  <c:v>50.073</c:v>
                </c:pt>
                <c:pt idx="1547">
                  <c:v>50.073</c:v>
                </c:pt>
                <c:pt idx="1548">
                  <c:v>50.073</c:v>
                </c:pt>
                <c:pt idx="1549">
                  <c:v>50.073</c:v>
                </c:pt>
                <c:pt idx="1550">
                  <c:v>50.073</c:v>
                </c:pt>
                <c:pt idx="1551">
                  <c:v>50.073</c:v>
                </c:pt>
                <c:pt idx="1552">
                  <c:v>50.073</c:v>
                </c:pt>
                <c:pt idx="1553">
                  <c:v>50.073</c:v>
                </c:pt>
                <c:pt idx="1554">
                  <c:v>50.073</c:v>
                </c:pt>
                <c:pt idx="1555">
                  <c:v>50.073</c:v>
                </c:pt>
                <c:pt idx="1556">
                  <c:v>50.073</c:v>
                </c:pt>
                <c:pt idx="1557">
                  <c:v>50.073</c:v>
                </c:pt>
                <c:pt idx="1558">
                  <c:v>50.076999999999998</c:v>
                </c:pt>
                <c:pt idx="1559">
                  <c:v>50.076999999999998</c:v>
                </c:pt>
                <c:pt idx="1560">
                  <c:v>50.076999999999998</c:v>
                </c:pt>
                <c:pt idx="1561">
                  <c:v>50.076999999999998</c:v>
                </c:pt>
                <c:pt idx="1562">
                  <c:v>50.076999999999998</c:v>
                </c:pt>
                <c:pt idx="1563">
                  <c:v>50.076999999999998</c:v>
                </c:pt>
                <c:pt idx="1564">
                  <c:v>50.076999999999998</c:v>
                </c:pt>
                <c:pt idx="1565">
                  <c:v>50.076999999999998</c:v>
                </c:pt>
                <c:pt idx="1566">
                  <c:v>50.076999999999998</c:v>
                </c:pt>
                <c:pt idx="1567">
                  <c:v>50.076999999999998</c:v>
                </c:pt>
                <c:pt idx="1568">
                  <c:v>50.076999999999998</c:v>
                </c:pt>
                <c:pt idx="1569">
                  <c:v>50.076999999999998</c:v>
                </c:pt>
                <c:pt idx="1570">
                  <c:v>50.076999999999998</c:v>
                </c:pt>
                <c:pt idx="1571">
                  <c:v>50.076999999999998</c:v>
                </c:pt>
                <c:pt idx="1572">
                  <c:v>50.076999999999998</c:v>
                </c:pt>
                <c:pt idx="1573">
                  <c:v>50.076999999999998</c:v>
                </c:pt>
                <c:pt idx="1574">
                  <c:v>50.076999999999998</c:v>
                </c:pt>
                <c:pt idx="1575">
                  <c:v>50.076999999999998</c:v>
                </c:pt>
                <c:pt idx="1576">
                  <c:v>50.076999999999998</c:v>
                </c:pt>
                <c:pt idx="1577">
                  <c:v>50.076999999999998</c:v>
                </c:pt>
                <c:pt idx="1578">
                  <c:v>50.076999999999998</c:v>
                </c:pt>
                <c:pt idx="1579">
                  <c:v>50.076999999999998</c:v>
                </c:pt>
                <c:pt idx="1580">
                  <c:v>50.076999999999998</c:v>
                </c:pt>
                <c:pt idx="1581">
                  <c:v>50.076999999999998</c:v>
                </c:pt>
                <c:pt idx="1582">
                  <c:v>50.076999999999998</c:v>
                </c:pt>
                <c:pt idx="1583">
                  <c:v>50.076999999999998</c:v>
                </c:pt>
                <c:pt idx="1584">
                  <c:v>50.076999999999998</c:v>
                </c:pt>
                <c:pt idx="1585">
                  <c:v>49.933</c:v>
                </c:pt>
                <c:pt idx="1586">
                  <c:v>49.933</c:v>
                </c:pt>
                <c:pt idx="1587">
                  <c:v>49.933</c:v>
                </c:pt>
                <c:pt idx="1588">
                  <c:v>49.933</c:v>
                </c:pt>
                <c:pt idx="1589">
                  <c:v>49.933</c:v>
                </c:pt>
                <c:pt idx="1590">
                  <c:v>49.933</c:v>
                </c:pt>
                <c:pt idx="1591">
                  <c:v>49.933</c:v>
                </c:pt>
                <c:pt idx="1592">
                  <c:v>49.933</c:v>
                </c:pt>
                <c:pt idx="1593">
                  <c:v>49.933</c:v>
                </c:pt>
                <c:pt idx="1594">
                  <c:v>49.933</c:v>
                </c:pt>
                <c:pt idx="1595">
                  <c:v>49.933</c:v>
                </c:pt>
                <c:pt idx="1596">
                  <c:v>49.933</c:v>
                </c:pt>
                <c:pt idx="1597">
                  <c:v>49.933</c:v>
                </c:pt>
                <c:pt idx="1598">
                  <c:v>49.933</c:v>
                </c:pt>
                <c:pt idx="1599">
                  <c:v>49.933</c:v>
                </c:pt>
                <c:pt idx="1600">
                  <c:v>49.933</c:v>
                </c:pt>
                <c:pt idx="1601">
                  <c:v>49.933</c:v>
                </c:pt>
                <c:pt idx="1602">
                  <c:v>49.933</c:v>
                </c:pt>
                <c:pt idx="1603">
                  <c:v>49.933</c:v>
                </c:pt>
                <c:pt idx="1604">
                  <c:v>49.933</c:v>
                </c:pt>
                <c:pt idx="1605">
                  <c:v>49.933</c:v>
                </c:pt>
                <c:pt idx="1606">
                  <c:v>49.933</c:v>
                </c:pt>
                <c:pt idx="1607">
                  <c:v>49.933</c:v>
                </c:pt>
                <c:pt idx="1608">
                  <c:v>49.933</c:v>
                </c:pt>
                <c:pt idx="1609">
                  <c:v>49.933</c:v>
                </c:pt>
                <c:pt idx="1610">
                  <c:v>49.933</c:v>
                </c:pt>
                <c:pt idx="1611">
                  <c:v>49.981000000000002</c:v>
                </c:pt>
                <c:pt idx="1612">
                  <c:v>49.981000000000002</c:v>
                </c:pt>
                <c:pt idx="1613">
                  <c:v>49.981000000000002</c:v>
                </c:pt>
                <c:pt idx="1614">
                  <c:v>49.981000000000002</c:v>
                </c:pt>
                <c:pt idx="1615">
                  <c:v>49.981000000000002</c:v>
                </c:pt>
                <c:pt idx="1616">
                  <c:v>49.981000000000002</c:v>
                </c:pt>
                <c:pt idx="1617">
                  <c:v>49.981000000000002</c:v>
                </c:pt>
                <c:pt idx="1618">
                  <c:v>49.981000000000002</c:v>
                </c:pt>
                <c:pt idx="1619">
                  <c:v>49.981000000000002</c:v>
                </c:pt>
                <c:pt idx="1620">
                  <c:v>49.981000000000002</c:v>
                </c:pt>
                <c:pt idx="1621">
                  <c:v>49.981000000000002</c:v>
                </c:pt>
                <c:pt idx="1622">
                  <c:v>49.981000000000002</c:v>
                </c:pt>
                <c:pt idx="1623">
                  <c:v>49.981000000000002</c:v>
                </c:pt>
                <c:pt idx="1624">
                  <c:v>49.981000000000002</c:v>
                </c:pt>
                <c:pt idx="1625">
                  <c:v>49.981000000000002</c:v>
                </c:pt>
                <c:pt idx="1626">
                  <c:v>49.981000000000002</c:v>
                </c:pt>
                <c:pt idx="1627">
                  <c:v>49.981000000000002</c:v>
                </c:pt>
                <c:pt idx="1628">
                  <c:v>49.981000000000002</c:v>
                </c:pt>
                <c:pt idx="1629">
                  <c:v>49.981000000000002</c:v>
                </c:pt>
                <c:pt idx="1630">
                  <c:v>49.981000000000002</c:v>
                </c:pt>
                <c:pt idx="1631">
                  <c:v>49.981000000000002</c:v>
                </c:pt>
                <c:pt idx="1632">
                  <c:v>49.981000000000002</c:v>
                </c:pt>
                <c:pt idx="1633">
                  <c:v>49.981000000000002</c:v>
                </c:pt>
                <c:pt idx="1634">
                  <c:v>49.981000000000002</c:v>
                </c:pt>
                <c:pt idx="1635">
                  <c:v>49.981000000000002</c:v>
                </c:pt>
                <c:pt idx="1636">
                  <c:v>49.981000000000002</c:v>
                </c:pt>
                <c:pt idx="1637">
                  <c:v>49.981000000000002</c:v>
                </c:pt>
                <c:pt idx="1638">
                  <c:v>49.954999999999998</c:v>
                </c:pt>
                <c:pt idx="1639">
                  <c:v>49.954999999999998</c:v>
                </c:pt>
                <c:pt idx="1640">
                  <c:v>49.954999999999998</c:v>
                </c:pt>
                <c:pt idx="1641">
                  <c:v>49.954999999999998</c:v>
                </c:pt>
                <c:pt idx="1642">
                  <c:v>49.954999999999998</c:v>
                </c:pt>
                <c:pt idx="1643">
                  <c:v>49.954999999999998</c:v>
                </c:pt>
                <c:pt idx="1644">
                  <c:v>49.954999999999998</c:v>
                </c:pt>
                <c:pt idx="1645">
                  <c:v>49.954999999999998</c:v>
                </c:pt>
                <c:pt idx="1646">
                  <c:v>49.954999999999998</c:v>
                </c:pt>
                <c:pt idx="1647">
                  <c:v>49.954999999999998</c:v>
                </c:pt>
                <c:pt idx="1648">
                  <c:v>49.954999999999998</c:v>
                </c:pt>
                <c:pt idx="1649">
                  <c:v>49.954999999999998</c:v>
                </c:pt>
                <c:pt idx="1650">
                  <c:v>49.954999999999998</c:v>
                </c:pt>
                <c:pt idx="1651">
                  <c:v>49.954999999999998</c:v>
                </c:pt>
                <c:pt idx="1652">
                  <c:v>49.954999999999998</c:v>
                </c:pt>
                <c:pt idx="1653">
                  <c:v>49.954999999999998</c:v>
                </c:pt>
                <c:pt idx="1654">
                  <c:v>49.954999999999998</c:v>
                </c:pt>
                <c:pt idx="1655">
                  <c:v>49.954999999999998</c:v>
                </c:pt>
                <c:pt idx="1656">
                  <c:v>49.954999999999998</c:v>
                </c:pt>
                <c:pt idx="1657">
                  <c:v>49.954999999999998</c:v>
                </c:pt>
                <c:pt idx="1658">
                  <c:v>49.954999999999998</c:v>
                </c:pt>
                <c:pt idx="1659">
                  <c:v>49.954999999999998</c:v>
                </c:pt>
                <c:pt idx="1660">
                  <c:v>49.954999999999998</c:v>
                </c:pt>
                <c:pt idx="1661">
                  <c:v>49.954999999999998</c:v>
                </c:pt>
                <c:pt idx="1662">
                  <c:v>49.954999999999998</c:v>
                </c:pt>
                <c:pt idx="1663">
                  <c:v>49.954999999999998</c:v>
                </c:pt>
                <c:pt idx="1664">
                  <c:v>49.954999999999998</c:v>
                </c:pt>
                <c:pt idx="1665">
                  <c:v>49.973999999999997</c:v>
                </c:pt>
                <c:pt idx="1666">
                  <c:v>49.973999999999997</c:v>
                </c:pt>
                <c:pt idx="1667">
                  <c:v>49.973999999999997</c:v>
                </c:pt>
                <c:pt idx="1668">
                  <c:v>49.973999999999997</c:v>
                </c:pt>
                <c:pt idx="1669">
                  <c:v>49.973999999999997</c:v>
                </c:pt>
                <c:pt idx="1670">
                  <c:v>49.973999999999997</c:v>
                </c:pt>
                <c:pt idx="1671">
                  <c:v>49.973999999999997</c:v>
                </c:pt>
                <c:pt idx="1672">
                  <c:v>49.973999999999997</c:v>
                </c:pt>
                <c:pt idx="1673">
                  <c:v>49.973999999999997</c:v>
                </c:pt>
                <c:pt idx="1674">
                  <c:v>49.973999999999997</c:v>
                </c:pt>
                <c:pt idx="1675">
                  <c:v>49.973999999999997</c:v>
                </c:pt>
                <c:pt idx="1676">
                  <c:v>49.973999999999997</c:v>
                </c:pt>
                <c:pt idx="1677">
                  <c:v>49.973999999999997</c:v>
                </c:pt>
                <c:pt idx="1678">
                  <c:v>49.973999999999997</c:v>
                </c:pt>
                <c:pt idx="1679">
                  <c:v>49.973999999999997</c:v>
                </c:pt>
                <c:pt idx="1680">
                  <c:v>49.973999999999997</c:v>
                </c:pt>
                <c:pt idx="1681">
                  <c:v>49.973999999999997</c:v>
                </c:pt>
                <c:pt idx="1682">
                  <c:v>49.973999999999997</c:v>
                </c:pt>
                <c:pt idx="1683">
                  <c:v>49.973999999999997</c:v>
                </c:pt>
                <c:pt idx="1684">
                  <c:v>49.973999999999997</c:v>
                </c:pt>
                <c:pt idx="1685">
                  <c:v>49.973999999999997</c:v>
                </c:pt>
                <c:pt idx="1686">
                  <c:v>49.973999999999997</c:v>
                </c:pt>
                <c:pt idx="1687">
                  <c:v>49.973999999999997</c:v>
                </c:pt>
                <c:pt idx="1688">
                  <c:v>49.973999999999997</c:v>
                </c:pt>
                <c:pt idx="1689">
                  <c:v>49.973999999999997</c:v>
                </c:pt>
                <c:pt idx="1690">
                  <c:v>49.973999999999997</c:v>
                </c:pt>
                <c:pt idx="1691">
                  <c:v>49.973999999999997</c:v>
                </c:pt>
                <c:pt idx="1692">
                  <c:v>49.985999999999997</c:v>
                </c:pt>
                <c:pt idx="1693">
                  <c:v>49.985999999999997</c:v>
                </c:pt>
                <c:pt idx="1694">
                  <c:v>49.985999999999997</c:v>
                </c:pt>
                <c:pt idx="1695">
                  <c:v>49.985999999999997</c:v>
                </c:pt>
                <c:pt idx="1696">
                  <c:v>49.985999999999997</c:v>
                </c:pt>
                <c:pt idx="1697">
                  <c:v>49.985999999999997</c:v>
                </c:pt>
                <c:pt idx="1698">
                  <c:v>49.985999999999997</c:v>
                </c:pt>
                <c:pt idx="1699">
                  <c:v>49.985999999999997</c:v>
                </c:pt>
                <c:pt idx="1700">
                  <c:v>49.985999999999997</c:v>
                </c:pt>
                <c:pt idx="1701">
                  <c:v>49.985999999999997</c:v>
                </c:pt>
                <c:pt idx="1702">
                  <c:v>49.985999999999997</c:v>
                </c:pt>
                <c:pt idx="1703">
                  <c:v>49.985999999999997</c:v>
                </c:pt>
                <c:pt idx="1704">
                  <c:v>49.985999999999997</c:v>
                </c:pt>
                <c:pt idx="1705">
                  <c:v>49.985999999999997</c:v>
                </c:pt>
                <c:pt idx="1706">
                  <c:v>49.985999999999997</c:v>
                </c:pt>
                <c:pt idx="1707">
                  <c:v>49.985999999999997</c:v>
                </c:pt>
                <c:pt idx="1708">
                  <c:v>49.985999999999997</c:v>
                </c:pt>
                <c:pt idx="1709">
                  <c:v>49.985999999999997</c:v>
                </c:pt>
                <c:pt idx="1710">
                  <c:v>49.985999999999997</c:v>
                </c:pt>
                <c:pt idx="1711">
                  <c:v>49.985999999999997</c:v>
                </c:pt>
                <c:pt idx="1712">
                  <c:v>49.985999999999997</c:v>
                </c:pt>
                <c:pt idx="1713">
                  <c:v>49.985999999999997</c:v>
                </c:pt>
                <c:pt idx="1714">
                  <c:v>49.985999999999997</c:v>
                </c:pt>
                <c:pt idx="1715">
                  <c:v>49.985999999999997</c:v>
                </c:pt>
                <c:pt idx="1716">
                  <c:v>49.985999999999997</c:v>
                </c:pt>
                <c:pt idx="1717">
                  <c:v>49.985999999999997</c:v>
                </c:pt>
                <c:pt idx="1718">
                  <c:v>49.93</c:v>
                </c:pt>
                <c:pt idx="1719">
                  <c:v>49.93</c:v>
                </c:pt>
                <c:pt idx="1720">
                  <c:v>49.93</c:v>
                </c:pt>
                <c:pt idx="1721">
                  <c:v>49.93</c:v>
                </c:pt>
                <c:pt idx="1722">
                  <c:v>49.93</c:v>
                </c:pt>
                <c:pt idx="1723">
                  <c:v>49.93</c:v>
                </c:pt>
                <c:pt idx="1724">
                  <c:v>49.93</c:v>
                </c:pt>
                <c:pt idx="1725">
                  <c:v>49.93</c:v>
                </c:pt>
                <c:pt idx="1726">
                  <c:v>49.93</c:v>
                </c:pt>
                <c:pt idx="1727">
                  <c:v>49.93</c:v>
                </c:pt>
                <c:pt idx="1728">
                  <c:v>49.93</c:v>
                </c:pt>
                <c:pt idx="1729">
                  <c:v>49.93</c:v>
                </c:pt>
                <c:pt idx="1730">
                  <c:v>49.93</c:v>
                </c:pt>
                <c:pt idx="1731">
                  <c:v>49.93</c:v>
                </c:pt>
                <c:pt idx="1732">
                  <c:v>49.93</c:v>
                </c:pt>
                <c:pt idx="1733">
                  <c:v>49.93</c:v>
                </c:pt>
                <c:pt idx="1734">
                  <c:v>49.93</c:v>
                </c:pt>
                <c:pt idx="1735">
                  <c:v>49.93</c:v>
                </c:pt>
                <c:pt idx="1736">
                  <c:v>49.93</c:v>
                </c:pt>
                <c:pt idx="1737">
                  <c:v>49.93</c:v>
                </c:pt>
                <c:pt idx="1738">
                  <c:v>49.93</c:v>
                </c:pt>
                <c:pt idx="1739">
                  <c:v>49.93</c:v>
                </c:pt>
                <c:pt idx="1740">
                  <c:v>49.93</c:v>
                </c:pt>
                <c:pt idx="1741">
                  <c:v>49.93</c:v>
                </c:pt>
                <c:pt idx="1742">
                  <c:v>49.93</c:v>
                </c:pt>
                <c:pt idx="1743">
                  <c:v>49.93</c:v>
                </c:pt>
                <c:pt idx="1744">
                  <c:v>49.93</c:v>
                </c:pt>
                <c:pt idx="1745">
                  <c:v>50.058</c:v>
                </c:pt>
                <c:pt idx="1746">
                  <c:v>50.058</c:v>
                </c:pt>
                <c:pt idx="1747">
                  <c:v>50.058</c:v>
                </c:pt>
                <c:pt idx="1748">
                  <c:v>50.058</c:v>
                </c:pt>
                <c:pt idx="1749">
                  <c:v>50.058</c:v>
                </c:pt>
                <c:pt idx="1750">
                  <c:v>50.058</c:v>
                </c:pt>
                <c:pt idx="1751">
                  <c:v>50.058</c:v>
                </c:pt>
                <c:pt idx="1752">
                  <c:v>50.058</c:v>
                </c:pt>
                <c:pt idx="1753">
                  <c:v>50.058</c:v>
                </c:pt>
                <c:pt idx="1754">
                  <c:v>50.058</c:v>
                </c:pt>
                <c:pt idx="1755">
                  <c:v>50.058</c:v>
                </c:pt>
                <c:pt idx="1756">
                  <c:v>50.058</c:v>
                </c:pt>
                <c:pt idx="1757">
                  <c:v>50.058</c:v>
                </c:pt>
                <c:pt idx="1758">
                  <c:v>50.058</c:v>
                </c:pt>
                <c:pt idx="1759">
                  <c:v>50.058</c:v>
                </c:pt>
                <c:pt idx="1760">
                  <c:v>50.058</c:v>
                </c:pt>
                <c:pt idx="1761">
                  <c:v>50.058</c:v>
                </c:pt>
                <c:pt idx="1762">
                  <c:v>50.058</c:v>
                </c:pt>
                <c:pt idx="1763">
                  <c:v>50.058</c:v>
                </c:pt>
                <c:pt idx="1764">
                  <c:v>50.058</c:v>
                </c:pt>
                <c:pt idx="1765">
                  <c:v>50.058</c:v>
                </c:pt>
                <c:pt idx="1766">
                  <c:v>50.058</c:v>
                </c:pt>
                <c:pt idx="1767">
                  <c:v>50.058</c:v>
                </c:pt>
                <c:pt idx="1768">
                  <c:v>50.058</c:v>
                </c:pt>
                <c:pt idx="1769">
                  <c:v>50.058</c:v>
                </c:pt>
                <c:pt idx="1770">
                  <c:v>50.058</c:v>
                </c:pt>
                <c:pt idx="1771">
                  <c:v>50.058</c:v>
                </c:pt>
                <c:pt idx="1772">
                  <c:v>49.915999999999997</c:v>
                </c:pt>
                <c:pt idx="1773">
                  <c:v>49.915999999999997</c:v>
                </c:pt>
                <c:pt idx="1774">
                  <c:v>49.915999999999997</c:v>
                </c:pt>
                <c:pt idx="1775">
                  <c:v>49.915999999999997</c:v>
                </c:pt>
                <c:pt idx="1776">
                  <c:v>49.915999999999997</c:v>
                </c:pt>
                <c:pt idx="1777">
                  <c:v>49.915999999999997</c:v>
                </c:pt>
                <c:pt idx="1778">
                  <c:v>49.915999999999997</c:v>
                </c:pt>
                <c:pt idx="1779">
                  <c:v>49.915999999999997</c:v>
                </c:pt>
                <c:pt idx="1780">
                  <c:v>49.915999999999997</c:v>
                </c:pt>
                <c:pt idx="1781">
                  <c:v>49.915999999999997</c:v>
                </c:pt>
                <c:pt idx="1782">
                  <c:v>49.915999999999997</c:v>
                </c:pt>
                <c:pt idx="1783">
                  <c:v>49.915999999999997</c:v>
                </c:pt>
                <c:pt idx="1784">
                  <c:v>49.915999999999997</c:v>
                </c:pt>
                <c:pt idx="1785">
                  <c:v>49.915999999999997</c:v>
                </c:pt>
                <c:pt idx="1786">
                  <c:v>49.915999999999997</c:v>
                </c:pt>
                <c:pt idx="1787">
                  <c:v>49.915999999999997</c:v>
                </c:pt>
                <c:pt idx="1788">
                  <c:v>49.915999999999997</c:v>
                </c:pt>
                <c:pt idx="1789">
                  <c:v>49.915999999999997</c:v>
                </c:pt>
                <c:pt idx="1790">
                  <c:v>49.915999999999997</c:v>
                </c:pt>
                <c:pt idx="1791">
                  <c:v>49.915999999999997</c:v>
                </c:pt>
                <c:pt idx="1792">
                  <c:v>49.915999999999997</c:v>
                </c:pt>
                <c:pt idx="1793">
                  <c:v>49.915999999999997</c:v>
                </c:pt>
                <c:pt idx="1794">
                  <c:v>49.915999999999997</c:v>
                </c:pt>
                <c:pt idx="1795">
                  <c:v>49.915999999999997</c:v>
                </c:pt>
                <c:pt idx="1796">
                  <c:v>49.915999999999997</c:v>
                </c:pt>
                <c:pt idx="1797">
                  <c:v>49.915999999999997</c:v>
                </c:pt>
                <c:pt idx="1798">
                  <c:v>49.973999999999997</c:v>
                </c:pt>
                <c:pt idx="1799">
                  <c:v>49.973999999999997</c:v>
                </c:pt>
                <c:pt idx="1800">
                  <c:v>49.973999999999997</c:v>
                </c:pt>
                <c:pt idx="1801">
                  <c:v>49.973999999999997</c:v>
                </c:pt>
                <c:pt idx="1802">
                  <c:v>49.973999999999997</c:v>
                </c:pt>
                <c:pt idx="1803">
                  <c:v>49.973999999999997</c:v>
                </c:pt>
                <c:pt idx="1804">
                  <c:v>49.973999999999997</c:v>
                </c:pt>
                <c:pt idx="1805">
                  <c:v>49.973999999999997</c:v>
                </c:pt>
                <c:pt idx="1806">
                  <c:v>49.973999999999997</c:v>
                </c:pt>
                <c:pt idx="1807">
                  <c:v>49.973999999999997</c:v>
                </c:pt>
                <c:pt idx="1808">
                  <c:v>49.973999999999997</c:v>
                </c:pt>
                <c:pt idx="1809">
                  <c:v>49.973999999999997</c:v>
                </c:pt>
                <c:pt idx="1810">
                  <c:v>49.973999999999997</c:v>
                </c:pt>
                <c:pt idx="1811">
                  <c:v>49.973999999999997</c:v>
                </c:pt>
                <c:pt idx="1812">
                  <c:v>49.973999999999997</c:v>
                </c:pt>
                <c:pt idx="1813">
                  <c:v>49.973999999999997</c:v>
                </c:pt>
                <c:pt idx="1814">
                  <c:v>49.973999999999997</c:v>
                </c:pt>
                <c:pt idx="1815">
                  <c:v>49.973999999999997</c:v>
                </c:pt>
                <c:pt idx="1816">
                  <c:v>49.973999999999997</c:v>
                </c:pt>
                <c:pt idx="1817">
                  <c:v>49.973999999999997</c:v>
                </c:pt>
                <c:pt idx="1818">
                  <c:v>49.973999999999997</c:v>
                </c:pt>
                <c:pt idx="1819">
                  <c:v>49.973999999999997</c:v>
                </c:pt>
                <c:pt idx="1820">
                  <c:v>49.973999999999997</c:v>
                </c:pt>
                <c:pt idx="1821">
                  <c:v>49.973999999999997</c:v>
                </c:pt>
                <c:pt idx="1822">
                  <c:v>49.973999999999997</c:v>
                </c:pt>
                <c:pt idx="1823">
                  <c:v>49.973999999999997</c:v>
                </c:pt>
                <c:pt idx="1824">
                  <c:v>49.973999999999997</c:v>
                </c:pt>
                <c:pt idx="1825">
                  <c:v>49.932000000000002</c:v>
                </c:pt>
                <c:pt idx="1826">
                  <c:v>49.932000000000002</c:v>
                </c:pt>
                <c:pt idx="1827">
                  <c:v>49.932000000000002</c:v>
                </c:pt>
                <c:pt idx="1828">
                  <c:v>49.932000000000002</c:v>
                </c:pt>
                <c:pt idx="1829">
                  <c:v>49.932000000000002</c:v>
                </c:pt>
                <c:pt idx="1830">
                  <c:v>49.932000000000002</c:v>
                </c:pt>
                <c:pt idx="1831">
                  <c:v>49.932000000000002</c:v>
                </c:pt>
                <c:pt idx="1832">
                  <c:v>49.932000000000002</c:v>
                </c:pt>
                <c:pt idx="1833">
                  <c:v>49.932000000000002</c:v>
                </c:pt>
                <c:pt idx="1834">
                  <c:v>49.932000000000002</c:v>
                </c:pt>
                <c:pt idx="1835">
                  <c:v>49.932000000000002</c:v>
                </c:pt>
                <c:pt idx="1836">
                  <c:v>49.932000000000002</c:v>
                </c:pt>
                <c:pt idx="1837">
                  <c:v>49.932000000000002</c:v>
                </c:pt>
                <c:pt idx="1838">
                  <c:v>49.932000000000002</c:v>
                </c:pt>
                <c:pt idx="1839">
                  <c:v>49.932000000000002</c:v>
                </c:pt>
                <c:pt idx="1840">
                  <c:v>49.932000000000002</c:v>
                </c:pt>
                <c:pt idx="1841">
                  <c:v>49.932000000000002</c:v>
                </c:pt>
                <c:pt idx="1842">
                  <c:v>49.932000000000002</c:v>
                </c:pt>
                <c:pt idx="1843">
                  <c:v>49.932000000000002</c:v>
                </c:pt>
                <c:pt idx="1844">
                  <c:v>49.932000000000002</c:v>
                </c:pt>
                <c:pt idx="1845">
                  <c:v>49.932000000000002</c:v>
                </c:pt>
                <c:pt idx="1846">
                  <c:v>49.932000000000002</c:v>
                </c:pt>
                <c:pt idx="1847">
                  <c:v>49.932000000000002</c:v>
                </c:pt>
                <c:pt idx="1848">
                  <c:v>49.932000000000002</c:v>
                </c:pt>
                <c:pt idx="1849">
                  <c:v>49.932000000000002</c:v>
                </c:pt>
                <c:pt idx="1850">
                  <c:v>49.932000000000002</c:v>
                </c:pt>
                <c:pt idx="1851">
                  <c:v>49.932000000000002</c:v>
                </c:pt>
                <c:pt idx="1852">
                  <c:v>49.988999999999997</c:v>
                </c:pt>
                <c:pt idx="1853">
                  <c:v>49.988999999999997</c:v>
                </c:pt>
                <c:pt idx="1854">
                  <c:v>49.988999999999997</c:v>
                </c:pt>
                <c:pt idx="1855">
                  <c:v>49.988999999999997</c:v>
                </c:pt>
                <c:pt idx="1856">
                  <c:v>49.988999999999997</c:v>
                </c:pt>
                <c:pt idx="1857">
                  <c:v>49.988999999999997</c:v>
                </c:pt>
                <c:pt idx="1858">
                  <c:v>49.988999999999997</c:v>
                </c:pt>
                <c:pt idx="1859">
                  <c:v>49.988999999999997</c:v>
                </c:pt>
                <c:pt idx="1860">
                  <c:v>49.988999999999997</c:v>
                </c:pt>
                <c:pt idx="1861">
                  <c:v>49.988999999999997</c:v>
                </c:pt>
                <c:pt idx="1862">
                  <c:v>49.988999999999997</c:v>
                </c:pt>
                <c:pt idx="1863">
                  <c:v>49.988999999999997</c:v>
                </c:pt>
                <c:pt idx="1864">
                  <c:v>49.988999999999997</c:v>
                </c:pt>
                <c:pt idx="1865">
                  <c:v>49.988999999999997</c:v>
                </c:pt>
                <c:pt idx="1866">
                  <c:v>49.988999999999997</c:v>
                </c:pt>
                <c:pt idx="1867">
                  <c:v>49.988999999999997</c:v>
                </c:pt>
                <c:pt idx="1868">
                  <c:v>49.988999999999997</c:v>
                </c:pt>
                <c:pt idx="1869">
                  <c:v>49.988999999999997</c:v>
                </c:pt>
                <c:pt idx="1870">
                  <c:v>49.988999999999997</c:v>
                </c:pt>
                <c:pt idx="1871">
                  <c:v>49.988999999999997</c:v>
                </c:pt>
                <c:pt idx="1872">
                  <c:v>49.988999999999997</c:v>
                </c:pt>
                <c:pt idx="1873">
                  <c:v>49.988999999999997</c:v>
                </c:pt>
                <c:pt idx="1874">
                  <c:v>49.988999999999997</c:v>
                </c:pt>
                <c:pt idx="1875">
                  <c:v>49.988999999999997</c:v>
                </c:pt>
                <c:pt idx="1876">
                  <c:v>49.988999999999997</c:v>
                </c:pt>
                <c:pt idx="1877">
                  <c:v>49.988999999999997</c:v>
                </c:pt>
                <c:pt idx="1878">
                  <c:v>50.006999999999998</c:v>
                </c:pt>
                <c:pt idx="1879">
                  <c:v>50.006999999999998</c:v>
                </c:pt>
                <c:pt idx="1880">
                  <c:v>50.006999999999998</c:v>
                </c:pt>
                <c:pt idx="1881">
                  <c:v>50.006999999999998</c:v>
                </c:pt>
                <c:pt idx="1882">
                  <c:v>50.006999999999998</c:v>
                </c:pt>
                <c:pt idx="1883">
                  <c:v>50.006999999999998</c:v>
                </c:pt>
                <c:pt idx="1884">
                  <c:v>50.006999999999998</c:v>
                </c:pt>
                <c:pt idx="1885">
                  <c:v>50.006999999999998</c:v>
                </c:pt>
                <c:pt idx="1886">
                  <c:v>50.006999999999998</c:v>
                </c:pt>
                <c:pt idx="1887">
                  <c:v>50.006999999999998</c:v>
                </c:pt>
                <c:pt idx="1888">
                  <c:v>50.006999999999998</c:v>
                </c:pt>
                <c:pt idx="1889">
                  <c:v>50.006999999999998</c:v>
                </c:pt>
                <c:pt idx="1890">
                  <c:v>50.006999999999998</c:v>
                </c:pt>
                <c:pt idx="1891">
                  <c:v>50.006999999999998</c:v>
                </c:pt>
                <c:pt idx="1892">
                  <c:v>50.006999999999998</c:v>
                </c:pt>
                <c:pt idx="1893">
                  <c:v>50.006999999999998</c:v>
                </c:pt>
                <c:pt idx="1894">
                  <c:v>50.006999999999998</c:v>
                </c:pt>
                <c:pt idx="1895">
                  <c:v>50.006999999999998</c:v>
                </c:pt>
                <c:pt idx="1896">
                  <c:v>50.006999999999998</c:v>
                </c:pt>
                <c:pt idx="1897">
                  <c:v>50.006999999999998</c:v>
                </c:pt>
                <c:pt idx="1898">
                  <c:v>50.006999999999998</c:v>
                </c:pt>
                <c:pt idx="1899">
                  <c:v>50.006999999999998</c:v>
                </c:pt>
                <c:pt idx="1900">
                  <c:v>50.006999999999998</c:v>
                </c:pt>
                <c:pt idx="1901">
                  <c:v>50.006999999999998</c:v>
                </c:pt>
                <c:pt idx="1902">
                  <c:v>50.006999999999998</c:v>
                </c:pt>
                <c:pt idx="1903">
                  <c:v>50.006999999999998</c:v>
                </c:pt>
                <c:pt idx="1904">
                  <c:v>50.006999999999998</c:v>
                </c:pt>
                <c:pt idx="1905">
                  <c:v>50.034999999999997</c:v>
                </c:pt>
                <c:pt idx="1906">
                  <c:v>50.034999999999997</c:v>
                </c:pt>
                <c:pt idx="1907">
                  <c:v>50.034999999999997</c:v>
                </c:pt>
                <c:pt idx="1908">
                  <c:v>50.034999999999997</c:v>
                </c:pt>
                <c:pt idx="1909">
                  <c:v>50.034999999999997</c:v>
                </c:pt>
                <c:pt idx="1910">
                  <c:v>50.034999999999997</c:v>
                </c:pt>
                <c:pt idx="1911">
                  <c:v>50.034999999999997</c:v>
                </c:pt>
                <c:pt idx="1912">
                  <c:v>50.034999999999997</c:v>
                </c:pt>
                <c:pt idx="1913">
                  <c:v>50.034999999999997</c:v>
                </c:pt>
                <c:pt idx="1914">
                  <c:v>50.034999999999997</c:v>
                </c:pt>
                <c:pt idx="1915">
                  <c:v>50.034999999999997</c:v>
                </c:pt>
                <c:pt idx="1916">
                  <c:v>50.034999999999997</c:v>
                </c:pt>
                <c:pt idx="1917">
                  <c:v>50.034999999999997</c:v>
                </c:pt>
                <c:pt idx="1918">
                  <c:v>50.034999999999997</c:v>
                </c:pt>
                <c:pt idx="1919">
                  <c:v>50.034999999999997</c:v>
                </c:pt>
                <c:pt idx="1920">
                  <c:v>50.034999999999997</c:v>
                </c:pt>
                <c:pt idx="1921">
                  <c:v>50.034999999999997</c:v>
                </c:pt>
                <c:pt idx="1922">
                  <c:v>50.034999999999997</c:v>
                </c:pt>
                <c:pt idx="1923">
                  <c:v>50.034999999999997</c:v>
                </c:pt>
                <c:pt idx="1924">
                  <c:v>50.034999999999997</c:v>
                </c:pt>
                <c:pt idx="1925">
                  <c:v>50.034999999999997</c:v>
                </c:pt>
                <c:pt idx="1926">
                  <c:v>50.034999999999997</c:v>
                </c:pt>
                <c:pt idx="1927">
                  <c:v>50.034999999999997</c:v>
                </c:pt>
                <c:pt idx="1928">
                  <c:v>50.034999999999997</c:v>
                </c:pt>
                <c:pt idx="1929">
                  <c:v>50.034999999999997</c:v>
                </c:pt>
                <c:pt idx="1930">
                  <c:v>50.034999999999997</c:v>
                </c:pt>
                <c:pt idx="1931">
                  <c:v>50.014000000000003</c:v>
                </c:pt>
                <c:pt idx="1932">
                  <c:v>50.014000000000003</c:v>
                </c:pt>
                <c:pt idx="1933">
                  <c:v>50.014000000000003</c:v>
                </c:pt>
                <c:pt idx="1934">
                  <c:v>50.014000000000003</c:v>
                </c:pt>
                <c:pt idx="1935">
                  <c:v>50.014000000000003</c:v>
                </c:pt>
                <c:pt idx="1936">
                  <c:v>50.014000000000003</c:v>
                </c:pt>
                <c:pt idx="1937">
                  <c:v>50.014000000000003</c:v>
                </c:pt>
                <c:pt idx="1938">
                  <c:v>50.014000000000003</c:v>
                </c:pt>
                <c:pt idx="1939">
                  <c:v>50.014000000000003</c:v>
                </c:pt>
                <c:pt idx="1940">
                  <c:v>50.014000000000003</c:v>
                </c:pt>
                <c:pt idx="1941">
                  <c:v>50.014000000000003</c:v>
                </c:pt>
                <c:pt idx="1942">
                  <c:v>50.014000000000003</c:v>
                </c:pt>
                <c:pt idx="1943">
                  <c:v>50.014000000000003</c:v>
                </c:pt>
                <c:pt idx="1944">
                  <c:v>50.014000000000003</c:v>
                </c:pt>
                <c:pt idx="1945">
                  <c:v>50.014000000000003</c:v>
                </c:pt>
                <c:pt idx="1946">
                  <c:v>50.014000000000003</c:v>
                </c:pt>
                <c:pt idx="1947">
                  <c:v>50.014000000000003</c:v>
                </c:pt>
                <c:pt idx="1948">
                  <c:v>50.014000000000003</c:v>
                </c:pt>
                <c:pt idx="1949">
                  <c:v>50.014000000000003</c:v>
                </c:pt>
                <c:pt idx="1950">
                  <c:v>50.014000000000003</c:v>
                </c:pt>
                <c:pt idx="1951">
                  <c:v>50.014000000000003</c:v>
                </c:pt>
                <c:pt idx="1952">
                  <c:v>50.014000000000003</c:v>
                </c:pt>
                <c:pt idx="1953">
                  <c:v>50.014000000000003</c:v>
                </c:pt>
                <c:pt idx="1954">
                  <c:v>50.014000000000003</c:v>
                </c:pt>
                <c:pt idx="1955">
                  <c:v>50.014000000000003</c:v>
                </c:pt>
                <c:pt idx="1956">
                  <c:v>50.014000000000003</c:v>
                </c:pt>
                <c:pt idx="1957">
                  <c:v>50.014000000000003</c:v>
                </c:pt>
                <c:pt idx="1958">
                  <c:v>50.008000000000003</c:v>
                </c:pt>
                <c:pt idx="1959">
                  <c:v>50.008000000000003</c:v>
                </c:pt>
                <c:pt idx="1960">
                  <c:v>50.008000000000003</c:v>
                </c:pt>
                <c:pt idx="1961">
                  <c:v>50.008000000000003</c:v>
                </c:pt>
                <c:pt idx="1962">
                  <c:v>50.008000000000003</c:v>
                </c:pt>
                <c:pt idx="1963">
                  <c:v>50.008000000000003</c:v>
                </c:pt>
                <c:pt idx="1964">
                  <c:v>50.008000000000003</c:v>
                </c:pt>
                <c:pt idx="1965">
                  <c:v>50.008000000000003</c:v>
                </c:pt>
                <c:pt idx="1966">
                  <c:v>50.008000000000003</c:v>
                </c:pt>
                <c:pt idx="1967">
                  <c:v>50.008000000000003</c:v>
                </c:pt>
                <c:pt idx="1968">
                  <c:v>50.008000000000003</c:v>
                </c:pt>
                <c:pt idx="1969">
                  <c:v>50.008000000000003</c:v>
                </c:pt>
                <c:pt idx="1970">
                  <c:v>50.008000000000003</c:v>
                </c:pt>
                <c:pt idx="1971">
                  <c:v>50.008000000000003</c:v>
                </c:pt>
                <c:pt idx="1972">
                  <c:v>50.008000000000003</c:v>
                </c:pt>
                <c:pt idx="1973">
                  <c:v>50.008000000000003</c:v>
                </c:pt>
                <c:pt idx="1974">
                  <c:v>50.008000000000003</c:v>
                </c:pt>
                <c:pt idx="1975">
                  <c:v>50.008000000000003</c:v>
                </c:pt>
                <c:pt idx="1976">
                  <c:v>50.008000000000003</c:v>
                </c:pt>
                <c:pt idx="1977">
                  <c:v>50.008000000000003</c:v>
                </c:pt>
                <c:pt idx="1978">
                  <c:v>50.008000000000003</c:v>
                </c:pt>
                <c:pt idx="1979">
                  <c:v>50.008000000000003</c:v>
                </c:pt>
                <c:pt idx="1980">
                  <c:v>50.008000000000003</c:v>
                </c:pt>
                <c:pt idx="1981">
                  <c:v>50.008000000000003</c:v>
                </c:pt>
                <c:pt idx="1982">
                  <c:v>50.008000000000003</c:v>
                </c:pt>
                <c:pt idx="1983">
                  <c:v>50.008000000000003</c:v>
                </c:pt>
                <c:pt idx="1984">
                  <c:v>50.008000000000003</c:v>
                </c:pt>
                <c:pt idx="1985">
                  <c:v>49.997999999999998</c:v>
                </c:pt>
                <c:pt idx="1986">
                  <c:v>49.997999999999998</c:v>
                </c:pt>
                <c:pt idx="1987">
                  <c:v>49.997999999999998</c:v>
                </c:pt>
                <c:pt idx="1988">
                  <c:v>49.997999999999998</c:v>
                </c:pt>
                <c:pt idx="1989">
                  <c:v>49.997999999999998</c:v>
                </c:pt>
                <c:pt idx="1990">
                  <c:v>49.997999999999998</c:v>
                </c:pt>
                <c:pt idx="1991">
                  <c:v>49.997999999999998</c:v>
                </c:pt>
                <c:pt idx="1992">
                  <c:v>49.997999999999998</c:v>
                </c:pt>
                <c:pt idx="1993">
                  <c:v>49.997999999999998</c:v>
                </c:pt>
                <c:pt idx="1994">
                  <c:v>49.997999999999998</c:v>
                </c:pt>
                <c:pt idx="1995">
                  <c:v>49.997999999999998</c:v>
                </c:pt>
                <c:pt idx="1996">
                  <c:v>49.997999999999998</c:v>
                </c:pt>
                <c:pt idx="1997">
                  <c:v>49.997999999999998</c:v>
                </c:pt>
                <c:pt idx="1998">
                  <c:v>49.997999999999998</c:v>
                </c:pt>
                <c:pt idx="1999">
                  <c:v>49.997999999999998</c:v>
                </c:pt>
                <c:pt idx="2000">
                  <c:v>49.997999999999998</c:v>
                </c:pt>
                <c:pt idx="2001">
                  <c:v>49.997999999999998</c:v>
                </c:pt>
                <c:pt idx="2002">
                  <c:v>49.997999999999998</c:v>
                </c:pt>
                <c:pt idx="2003">
                  <c:v>49.997999999999998</c:v>
                </c:pt>
                <c:pt idx="2004">
                  <c:v>49.997999999999998</c:v>
                </c:pt>
                <c:pt idx="2005">
                  <c:v>49.997999999999998</c:v>
                </c:pt>
                <c:pt idx="2006">
                  <c:v>49.997999999999998</c:v>
                </c:pt>
                <c:pt idx="2007">
                  <c:v>49.997999999999998</c:v>
                </c:pt>
                <c:pt idx="2008">
                  <c:v>49.997999999999998</c:v>
                </c:pt>
                <c:pt idx="2009">
                  <c:v>49.997999999999998</c:v>
                </c:pt>
                <c:pt idx="2010">
                  <c:v>49.997999999999998</c:v>
                </c:pt>
                <c:pt idx="2011">
                  <c:v>49.973999999999997</c:v>
                </c:pt>
                <c:pt idx="2012">
                  <c:v>49.973999999999997</c:v>
                </c:pt>
                <c:pt idx="2013">
                  <c:v>49.973999999999997</c:v>
                </c:pt>
                <c:pt idx="2014">
                  <c:v>49.973999999999997</c:v>
                </c:pt>
                <c:pt idx="2015">
                  <c:v>49.973999999999997</c:v>
                </c:pt>
                <c:pt idx="2016">
                  <c:v>49.973999999999997</c:v>
                </c:pt>
                <c:pt idx="2017">
                  <c:v>49.973999999999997</c:v>
                </c:pt>
                <c:pt idx="2018">
                  <c:v>49.973999999999997</c:v>
                </c:pt>
                <c:pt idx="2019">
                  <c:v>49.973999999999997</c:v>
                </c:pt>
                <c:pt idx="2020">
                  <c:v>49.973999999999997</c:v>
                </c:pt>
                <c:pt idx="2021">
                  <c:v>49.973999999999997</c:v>
                </c:pt>
                <c:pt idx="2022">
                  <c:v>49.973999999999997</c:v>
                </c:pt>
                <c:pt idx="2023">
                  <c:v>49.973999999999997</c:v>
                </c:pt>
                <c:pt idx="2024">
                  <c:v>49.973999999999997</c:v>
                </c:pt>
                <c:pt idx="2025">
                  <c:v>49.973999999999997</c:v>
                </c:pt>
                <c:pt idx="2026">
                  <c:v>49.973999999999997</c:v>
                </c:pt>
                <c:pt idx="2027">
                  <c:v>49.973999999999997</c:v>
                </c:pt>
                <c:pt idx="2028">
                  <c:v>49.973999999999997</c:v>
                </c:pt>
                <c:pt idx="2029">
                  <c:v>49.973999999999997</c:v>
                </c:pt>
                <c:pt idx="2030">
                  <c:v>49.973999999999997</c:v>
                </c:pt>
                <c:pt idx="2031">
                  <c:v>49.973999999999997</c:v>
                </c:pt>
                <c:pt idx="2032">
                  <c:v>49.973999999999997</c:v>
                </c:pt>
                <c:pt idx="2033">
                  <c:v>49.973999999999997</c:v>
                </c:pt>
                <c:pt idx="2034">
                  <c:v>49.973999999999997</c:v>
                </c:pt>
                <c:pt idx="2035">
                  <c:v>49.973999999999997</c:v>
                </c:pt>
                <c:pt idx="2036">
                  <c:v>49.973999999999997</c:v>
                </c:pt>
                <c:pt idx="2037">
                  <c:v>49.973999999999997</c:v>
                </c:pt>
                <c:pt idx="2038">
                  <c:v>49.988999999999997</c:v>
                </c:pt>
                <c:pt idx="2039">
                  <c:v>49.988999999999997</c:v>
                </c:pt>
                <c:pt idx="2040">
                  <c:v>49.988999999999997</c:v>
                </c:pt>
                <c:pt idx="2041">
                  <c:v>49.988999999999997</c:v>
                </c:pt>
                <c:pt idx="2042">
                  <c:v>49.988999999999997</c:v>
                </c:pt>
                <c:pt idx="2043">
                  <c:v>49.988999999999997</c:v>
                </c:pt>
                <c:pt idx="2044">
                  <c:v>49.988999999999997</c:v>
                </c:pt>
                <c:pt idx="2045">
                  <c:v>49.988999999999997</c:v>
                </c:pt>
                <c:pt idx="2046">
                  <c:v>49.988999999999997</c:v>
                </c:pt>
                <c:pt idx="2047">
                  <c:v>49.988999999999997</c:v>
                </c:pt>
                <c:pt idx="2048">
                  <c:v>49.988999999999997</c:v>
                </c:pt>
                <c:pt idx="2049">
                  <c:v>49.988999999999997</c:v>
                </c:pt>
                <c:pt idx="2050">
                  <c:v>49.988999999999997</c:v>
                </c:pt>
                <c:pt idx="2051">
                  <c:v>49.988999999999997</c:v>
                </c:pt>
                <c:pt idx="2052">
                  <c:v>49.988999999999997</c:v>
                </c:pt>
                <c:pt idx="2053">
                  <c:v>49.988999999999997</c:v>
                </c:pt>
                <c:pt idx="2054">
                  <c:v>49.988999999999997</c:v>
                </c:pt>
                <c:pt idx="2055">
                  <c:v>49.988999999999997</c:v>
                </c:pt>
                <c:pt idx="2056">
                  <c:v>49.988999999999997</c:v>
                </c:pt>
                <c:pt idx="2057">
                  <c:v>49.988999999999997</c:v>
                </c:pt>
                <c:pt idx="2058">
                  <c:v>49.988999999999997</c:v>
                </c:pt>
                <c:pt idx="2059">
                  <c:v>49.988999999999997</c:v>
                </c:pt>
                <c:pt idx="2060">
                  <c:v>49.988999999999997</c:v>
                </c:pt>
                <c:pt idx="2061">
                  <c:v>49.988999999999997</c:v>
                </c:pt>
                <c:pt idx="2062">
                  <c:v>49.988999999999997</c:v>
                </c:pt>
                <c:pt idx="2063">
                  <c:v>49.988999999999997</c:v>
                </c:pt>
                <c:pt idx="2064">
                  <c:v>49.997</c:v>
                </c:pt>
                <c:pt idx="2065">
                  <c:v>49.997</c:v>
                </c:pt>
                <c:pt idx="2066">
                  <c:v>49.997</c:v>
                </c:pt>
                <c:pt idx="2067">
                  <c:v>49.997</c:v>
                </c:pt>
                <c:pt idx="2068">
                  <c:v>49.997</c:v>
                </c:pt>
                <c:pt idx="2069">
                  <c:v>49.997</c:v>
                </c:pt>
                <c:pt idx="2070">
                  <c:v>49.997</c:v>
                </c:pt>
                <c:pt idx="2071">
                  <c:v>49.997</c:v>
                </c:pt>
                <c:pt idx="2072">
                  <c:v>49.997</c:v>
                </c:pt>
                <c:pt idx="2073">
                  <c:v>49.997</c:v>
                </c:pt>
                <c:pt idx="2074">
                  <c:v>49.997</c:v>
                </c:pt>
                <c:pt idx="2075">
                  <c:v>49.997</c:v>
                </c:pt>
                <c:pt idx="2076">
                  <c:v>49.997</c:v>
                </c:pt>
                <c:pt idx="2077">
                  <c:v>49.997</c:v>
                </c:pt>
                <c:pt idx="2078">
                  <c:v>49.997</c:v>
                </c:pt>
                <c:pt idx="2079">
                  <c:v>49.997</c:v>
                </c:pt>
                <c:pt idx="2080">
                  <c:v>49.997</c:v>
                </c:pt>
                <c:pt idx="2081">
                  <c:v>49.997</c:v>
                </c:pt>
                <c:pt idx="2082">
                  <c:v>49.997</c:v>
                </c:pt>
                <c:pt idx="2083">
                  <c:v>49.997</c:v>
                </c:pt>
                <c:pt idx="2084">
                  <c:v>49.997</c:v>
                </c:pt>
                <c:pt idx="2085">
                  <c:v>49.997</c:v>
                </c:pt>
                <c:pt idx="2086">
                  <c:v>49.997</c:v>
                </c:pt>
                <c:pt idx="2087">
                  <c:v>49.997</c:v>
                </c:pt>
                <c:pt idx="2088">
                  <c:v>49.997</c:v>
                </c:pt>
                <c:pt idx="2089">
                  <c:v>49.997</c:v>
                </c:pt>
                <c:pt idx="2090">
                  <c:v>49.997</c:v>
                </c:pt>
                <c:pt idx="2091">
                  <c:v>49.933999999999997</c:v>
                </c:pt>
                <c:pt idx="2092">
                  <c:v>49.933999999999997</c:v>
                </c:pt>
                <c:pt idx="2093">
                  <c:v>49.933999999999997</c:v>
                </c:pt>
                <c:pt idx="2094">
                  <c:v>49.933999999999997</c:v>
                </c:pt>
                <c:pt idx="2095">
                  <c:v>49.933999999999997</c:v>
                </c:pt>
                <c:pt idx="2096">
                  <c:v>49.933999999999997</c:v>
                </c:pt>
                <c:pt idx="2097">
                  <c:v>49.933999999999997</c:v>
                </c:pt>
                <c:pt idx="2098">
                  <c:v>49.933999999999997</c:v>
                </c:pt>
                <c:pt idx="2099">
                  <c:v>49.933999999999997</c:v>
                </c:pt>
                <c:pt idx="2100">
                  <c:v>49.933999999999997</c:v>
                </c:pt>
                <c:pt idx="2101">
                  <c:v>49.933999999999997</c:v>
                </c:pt>
                <c:pt idx="2102">
                  <c:v>49.933999999999997</c:v>
                </c:pt>
                <c:pt idx="2103">
                  <c:v>49.933999999999997</c:v>
                </c:pt>
                <c:pt idx="2104">
                  <c:v>49.933999999999997</c:v>
                </c:pt>
                <c:pt idx="2105">
                  <c:v>49.933999999999997</c:v>
                </c:pt>
                <c:pt idx="2106">
                  <c:v>49.933999999999997</c:v>
                </c:pt>
                <c:pt idx="2107">
                  <c:v>49.933999999999997</c:v>
                </c:pt>
                <c:pt idx="2108">
                  <c:v>49.933999999999997</c:v>
                </c:pt>
                <c:pt idx="2109">
                  <c:v>49.933999999999997</c:v>
                </c:pt>
                <c:pt idx="2110">
                  <c:v>49.933999999999997</c:v>
                </c:pt>
                <c:pt idx="2111">
                  <c:v>49.933999999999997</c:v>
                </c:pt>
                <c:pt idx="2112">
                  <c:v>49.933999999999997</c:v>
                </c:pt>
                <c:pt idx="2113">
                  <c:v>49.933999999999997</c:v>
                </c:pt>
                <c:pt idx="2114">
                  <c:v>49.933999999999997</c:v>
                </c:pt>
                <c:pt idx="2115">
                  <c:v>49.933999999999997</c:v>
                </c:pt>
                <c:pt idx="2116">
                  <c:v>49.933999999999997</c:v>
                </c:pt>
                <c:pt idx="2117">
                  <c:v>49.972999999999999</c:v>
                </c:pt>
                <c:pt idx="2118">
                  <c:v>49.972999999999999</c:v>
                </c:pt>
                <c:pt idx="2119">
                  <c:v>49.972999999999999</c:v>
                </c:pt>
                <c:pt idx="2120">
                  <c:v>49.972999999999999</c:v>
                </c:pt>
                <c:pt idx="2121">
                  <c:v>49.972999999999999</c:v>
                </c:pt>
                <c:pt idx="2122">
                  <c:v>49.972999999999999</c:v>
                </c:pt>
                <c:pt idx="2123">
                  <c:v>49.972999999999999</c:v>
                </c:pt>
                <c:pt idx="2124">
                  <c:v>49.972999999999999</c:v>
                </c:pt>
                <c:pt idx="2125">
                  <c:v>49.972999999999999</c:v>
                </c:pt>
                <c:pt idx="2126">
                  <c:v>49.972999999999999</c:v>
                </c:pt>
                <c:pt idx="2127">
                  <c:v>49.972999999999999</c:v>
                </c:pt>
                <c:pt idx="2128">
                  <c:v>49.972999999999999</c:v>
                </c:pt>
                <c:pt idx="2129">
                  <c:v>49.972999999999999</c:v>
                </c:pt>
                <c:pt idx="2130">
                  <c:v>49.972999999999999</c:v>
                </c:pt>
                <c:pt idx="2131">
                  <c:v>49.972999999999999</c:v>
                </c:pt>
                <c:pt idx="2132">
                  <c:v>49.972999999999999</c:v>
                </c:pt>
                <c:pt idx="2133">
                  <c:v>49.972999999999999</c:v>
                </c:pt>
                <c:pt idx="2134">
                  <c:v>49.972999999999999</c:v>
                </c:pt>
                <c:pt idx="2135">
                  <c:v>49.972999999999999</c:v>
                </c:pt>
                <c:pt idx="2136">
                  <c:v>49.972999999999999</c:v>
                </c:pt>
                <c:pt idx="2137">
                  <c:v>49.972999999999999</c:v>
                </c:pt>
                <c:pt idx="2138">
                  <c:v>49.972999999999999</c:v>
                </c:pt>
                <c:pt idx="2139">
                  <c:v>49.972999999999999</c:v>
                </c:pt>
                <c:pt idx="2140">
                  <c:v>49.972999999999999</c:v>
                </c:pt>
                <c:pt idx="2141">
                  <c:v>49.972999999999999</c:v>
                </c:pt>
                <c:pt idx="2142">
                  <c:v>49.972999999999999</c:v>
                </c:pt>
                <c:pt idx="2143">
                  <c:v>49.972999999999999</c:v>
                </c:pt>
                <c:pt idx="2144">
                  <c:v>49.877000000000002</c:v>
                </c:pt>
                <c:pt idx="2145">
                  <c:v>49.877000000000002</c:v>
                </c:pt>
                <c:pt idx="2146">
                  <c:v>49.877000000000002</c:v>
                </c:pt>
                <c:pt idx="2147">
                  <c:v>49.877000000000002</c:v>
                </c:pt>
                <c:pt idx="2148">
                  <c:v>49.877000000000002</c:v>
                </c:pt>
                <c:pt idx="2149">
                  <c:v>49.877000000000002</c:v>
                </c:pt>
                <c:pt idx="2150">
                  <c:v>49.877000000000002</c:v>
                </c:pt>
                <c:pt idx="2151">
                  <c:v>49.877000000000002</c:v>
                </c:pt>
                <c:pt idx="2152">
                  <c:v>49.877000000000002</c:v>
                </c:pt>
                <c:pt idx="2153">
                  <c:v>49.877000000000002</c:v>
                </c:pt>
                <c:pt idx="2154">
                  <c:v>49.877000000000002</c:v>
                </c:pt>
                <c:pt idx="2155">
                  <c:v>49.877000000000002</c:v>
                </c:pt>
                <c:pt idx="2156">
                  <c:v>49.877000000000002</c:v>
                </c:pt>
                <c:pt idx="2157">
                  <c:v>49.877000000000002</c:v>
                </c:pt>
                <c:pt idx="2158">
                  <c:v>49.877000000000002</c:v>
                </c:pt>
                <c:pt idx="2159">
                  <c:v>49.877000000000002</c:v>
                </c:pt>
                <c:pt idx="2160">
                  <c:v>49.877000000000002</c:v>
                </c:pt>
                <c:pt idx="2161">
                  <c:v>49.877000000000002</c:v>
                </c:pt>
                <c:pt idx="2162">
                  <c:v>49.877000000000002</c:v>
                </c:pt>
                <c:pt idx="2163">
                  <c:v>49.877000000000002</c:v>
                </c:pt>
                <c:pt idx="2164">
                  <c:v>49.877000000000002</c:v>
                </c:pt>
                <c:pt idx="2165">
                  <c:v>49.877000000000002</c:v>
                </c:pt>
                <c:pt idx="2166">
                  <c:v>49.877000000000002</c:v>
                </c:pt>
                <c:pt idx="2167">
                  <c:v>49.877000000000002</c:v>
                </c:pt>
                <c:pt idx="2168">
                  <c:v>49.877000000000002</c:v>
                </c:pt>
                <c:pt idx="2169">
                  <c:v>49.877000000000002</c:v>
                </c:pt>
                <c:pt idx="2170">
                  <c:v>49.914999999999999</c:v>
                </c:pt>
                <c:pt idx="2171">
                  <c:v>49.914999999999999</c:v>
                </c:pt>
                <c:pt idx="2172">
                  <c:v>49.914999999999999</c:v>
                </c:pt>
                <c:pt idx="2173">
                  <c:v>49.914999999999999</c:v>
                </c:pt>
                <c:pt idx="2174">
                  <c:v>49.914999999999999</c:v>
                </c:pt>
                <c:pt idx="2175">
                  <c:v>49.914999999999999</c:v>
                </c:pt>
                <c:pt idx="2176">
                  <c:v>49.914999999999999</c:v>
                </c:pt>
                <c:pt idx="2177">
                  <c:v>49.914999999999999</c:v>
                </c:pt>
                <c:pt idx="2178">
                  <c:v>49.914999999999999</c:v>
                </c:pt>
                <c:pt idx="2179">
                  <c:v>49.914999999999999</c:v>
                </c:pt>
                <c:pt idx="2180">
                  <c:v>49.914999999999999</c:v>
                </c:pt>
                <c:pt idx="2181">
                  <c:v>49.914999999999999</c:v>
                </c:pt>
                <c:pt idx="2182">
                  <c:v>49.914999999999999</c:v>
                </c:pt>
                <c:pt idx="2183">
                  <c:v>49.914999999999999</c:v>
                </c:pt>
                <c:pt idx="2184">
                  <c:v>49.914999999999999</c:v>
                </c:pt>
                <c:pt idx="2185">
                  <c:v>49.914999999999999</c:v>
                </c:pt>
                <c:pt idx="2186">
                  <c:v>49.914999999999999</c:v>
                </c:pt>
                <c:pt idx="2187">
                  <c:v>49.914999999999999</c:v>
                </c:pt>
                <c:pt idx="2188">
                  <c:v>49.914999999999999</c:v>
                </c:pt>
                <c:pt idx="2189">
                  <c:v>49.914999999999999</c:v>
                </c:pt>
                <c:pt idx="2190">
                  <c:v>49.914999999999999</c:v>
                </c:pt>
                <c:pt idx="2191">
                  <c:v>49.914999999999999</c:v>
                </c:pt>
                <c:pt idx="2192">
                  <c:v>49.914999999999999</c:v>
                </c:pt>
                <c:pt idx="2193">
                  <c:v>49.914999999999999</c:v>
                </c:pt>
                <c:pt idx="2194">
                  <c:v>49.914999999999999</c:v>
                </c:pt>
                <c:pt idx="2195">
                  <c:v>49.914999999999999</c:v>
                </c:pt>
                <c:pt idx="2196">
                  <c:v>49.914999999999999</c:v>
                </c:pt>
                <c:pt idx="2197">
                  <c:v>50.026000000000003</c:v>
                </c:pt>
                <c:pt idx="2198">
                  <c:v>50.026000000000003</c:v>
                </c:pt>
                <c:pt idx="2199">
                  <c:v>50.026000000000003</c:v>
                </c:pt>
                <c:pt idx="2200">
                  <c:v>50.026000000000003</c:v>
                </c:pt>
                <c:pt idx="2201">
                  <c:v>50.026000000000003</c:v>
                </c:pt>
                <c:pt idx="2202">
                  <c:v>50.026000000000003</c:v>
                </c:pt>
                <c:pt idx="2203">
                  <c:v>50.026000000000003</c:v>
                </c:pt>
                <c:pt idx="2204">
                  <c:v>50.026000000000003</c:v>
                </c:pt>
                <c:pt idx="2205">
                  <c:v>50.026000000000003</c:v>
                </c:pt>
                <c:pt idx="2206">
                  <c:v>50.026000000000003</c:v>
                </c:pt>
                <c:pt idx="2207">
                  <c:v>50.026000000000003</c:v>
                </c:pt>
                <c:pt idx="2208">
                  <c:v>50.026000000000003</c:v>
                </c:pt>
                <c:pt idx="2209">
                  <c:v>50.026000000000003</c:v>
                </c:pt>
                <c:pt idx="2210">
                  <c:v>50.026000000000003</c:v>
                </c:pt>
                <c:pt idx="2211">
                  <c:v>50.026000000000003</c:v>
                </c:pt>
                <c:pt idx="2212">
                  <c:v>50.026000000000003</c:v>
                </c:pt>
                <c:pt idx="2213">
                  <c:v>50.026000000000003</c:v>
                </c:pt>
                <c:pt idx="2214">
                  <c:v>50.026000000000003</c:v>
                </c:pt>
                <c:pt idx="2215">
                  <c:v>50.026000000000003</c:v>
                </c:pt>
                <c:pt idx="2216">
                  <c:v>50.026000000000003</c:v>
                </c:pt>
                <c:pt idx="2217">
                  <c:v>50.026000000000003</c:v>
                </c:pt>
                <c:pt idx="2218">
                  <c:v>50.026000000000003</c:v>
                </c:pt>
                <c:pt idx="2219">
                  <c:v>50.026000000000003</c:v>
                </c:pt>
                <c:pt idx="2220">
                  <c:v>50.026000000000003</c:v>
                </c:pt>
                <c:pt idx="2221">
                  <c:v>50.026000000000003</c:v>
                </c:pt>
                <c:pt idx="2222">
                  <c:v>50.026000000000003</c:v>
                </c:pt>
                <c:pt idx="2223">
                  <c:v>50.015000000000001</c:v>
                </c:pt>
                <c:pt idx="2224">
                  <c:v>50.015000000000001</c:v>
                </c:pt>
                <c:pt idx="2225">
                  <c:v>50.015000000000001</c:v>
                </c:pt>
                <c:pt idx="2226">
                  <c:v>50.015000000000001</c:v>
                </c:pt>
                <c:pt idx="2227">
                  <c:v>50.015000000000001</c:v>
                </c:pt>
                <c:pt idx="2228">
                  <c:v>50.015000000000001</c:v>
                </c:pt>
                <c:pt idx="2229">
                  <c:v>50.015000000000001</c:v>
                </c:pt>
                <c:pt idx="2230">
                  <c:v>50.015000000000001</c:v>
                </c:pt>
                <c:pt idx="2231">
                  <c:v>50.015000000000001</c:v>
                </c:pt>
                <c:pt idx="2232">
                  <c:v>50.015000000000001</c:v>
                </c:pt>
                <c:pt idx="2233">
                  <c:v>50.015000000000001</c:v>
                </c:pt>
                <c:pt idx="2234">
                  <c:v>50.015000000000001</c:v>
                </c:pt>
                <c:pt idx="2235">
                  <c:v>50.015000000000001</c:v>
                </c:pt>
                <c:pt idx="2236">
                  <c:v>50.015000000000001</c:v>
                </c:pt>
                <c:pt idx="2237">
                  <c:v>50.015000000000001</c:v>
                </c:pt>
                <c:pt idx="2238">
                  <c:v>50.015000000000001</c:v>
                </c:pt>
                <c:pt idx="2239">
                  <c:v>50.015000000000001</c:v>
                </c:pt>
                <c:pt idx="2240">
                  <c:v>50.015000000000001</c:v>
                </c:pt>
                <c:pt idx="2241">
                  <c:v>50.015000000000001</c:v>
                </c:pt>
                <c:pt idx="2242">
                  <c:v>50.015000000000001</c:v>
                </c:pt>
                <c:pt idx="2243">
                  <c:v>50.015000000000001</c:v>
                </c:pt>
                <c:pt idx="2244">
                  <c:v>50.015000000000001</c:v>
                </c:pt>
                <c:pt idx="2245">
                  <c:v>50.015000000000001</c:v>
                </c:pt>
                <c:pt idx="2246">
                  <c:v>50.015000000000001</c:v>
                </c:pt>
                <c:pt idx="2247">
                  <c:v>50.015000000000001</c:v>
                </c:pt>
                <c:pt idx="2248">
                  <c:v>50.015000000000001</c:v>
                </c:pt>
                <c:pt idx="2249">
                  <c:v>50.015000000000001</c:v>
                </c:pt>
                <c:pt idx="2250">
                  <c:v>49.966999999999999</c:v>
                </c:pt>
                <c:pt idx="2251">
                  <c:v>49.966999999999999</c:v>
                </c:pt>
                <c:pt idx="2252">
                  <c:v>49.966999999999999</c:v>
                </c:pt>
                <c:pt idx="2253">
                  <c:v>49.966999999999999</c:v>
                </c:pt>
                <c:pt idx="2254">
                  <c:v>49.966999999999999</c:v>
                </c:pt>
                <c:pt idx="2255">
                  <c:v>49.966999999999999</c:v>
                </c:pt>
                <c:pt idx="2256">
                  <c:v>49.966999999999999</c:v>
                </c:pt>
                <c:pt idx="2257">
                  <c:v>49.966999999999999</c:v>
                </c:pt>
                <c:pt idx="2258">
                  <c:v>49.966999999999999</c:v>
                </c:pt>
                <c:pt idx="2259">
                  <c:v>49.966999999999999</c:v>
                </c:pt>
                <c:pt idx="2260">
                  <c:v>49.966999999999999</c:v>
                </c:pt>
                <c:pt idx="2261">
                  <c:v>49.966999999999999</c:v>
                </c:pt>
                <c:pt idx="2262">
                  <c:v>49.966999999999999</c:v>
                </c:pt>
                <c:pt idx="2263">
                  <c:v>49.966999999999999</c:v>
                </c:pt>
                <c:pt idx="2264">
                  <c:v>49.966999999999999</c:v>
                </c:pt>
                <c:pt idx="2265">
                  <c:v>49.966999999999999</c:v>
                </c:pt>
                <c:pt idx="2266">
                  <c:v>49.966999999999999</c:v>
                </c:pt>
                <c:pt idx="2267">
                  <c:v>49.966999999999999</c:v>
                </c:pt>
                <c:pt idx="2268">
                  <c:v>49.966999999999999</c:v>
                </c:pt>
                <c:pt idx="2269">
                  <c:v>49.966999999999999</c:v>
                </c:pt>
                <c:pt idx="2270">
                  <c:v>49.966999999999999</c:v>
                </c:pt>
                <c:pt idx="2271">
                  <c:v>49.966999999999999</c:v>
                </c:pt>
                <c:pt idx="2272">
                  <c:v>49.966999999999999</c:v>
                </c:pt>
                <c:pt idx="2273">
                  <c:v>49.966999999999999</c:v>
                </c:pt>
                <c:pt idx="2274">
                  <c:v>49.966999999999999</c:v>
                </c:pt>
                <c:pt idx="2275">
                  <c:v>49.966999999999999</c:v>
                </c:pt>
                <c:pt idx="2276">
                  <c:v>49.976999999999997</c:v>
                </c:pt>
                <c:pt idx="2277">
                  <c:v>49.976999999999997</c:v>
                </c:pt>
                <c:pt idx="2278">
                  <c:v>49.976999999999997</c:v>
                </c:pt>
                <c:pt idx="2279">
                  <c:v>49.976999999999997</c:v>
                </c:pt>
                <c:pt idx="2280">
                  <c:v>49.976999999999997</c:v>
                </c:pt>
                <c:pt idx="2281">
                  <c:v>49.976999999999997</c:v>
                </c:pt>
                <c:pt idx="2282">
                  <c:v>49.976999999999997</c:v>
                </c:pt>
                <c:pt idx="2283">
                  <c:v>49.976999999999997</c:v>
                </c:pt>
                <c:pt idx="2284">
                  <c:v>49.976999999999997</c:v>
                </c:pt>
                <c:pt idx="2285">
                  <c:v>49.976999999999997</c:v>
                </c:pt>
                <c:pt idx="2286">
                  <c:v>49.976999999999997</c:v>
                </c:pt>
                <c:pt idx="2287">
                  <c:v>49.976999999999997</c:v>
                </c:pt>
                <c:pt idx="2288">
                  <c:v>49.976999999999997</c:v>
                </c:pt>
                <c:pt idx="2289">
                  <c:v>49.976999999999997</c:v>
                </c:pt>
                <c:pt idx="2290">
                  <c:v>49.976999999999997</c:v>
                </c:pt>
                <c:pt idx="2291">
                  <c:v>49.976999999999997</c:v>
                </c:pt>
                <c:pt idx="2292">
                  <c:v>49.976999999999997</c:v>
                </c:pt>
                <c:pt idx="2293">
                  <c:v>49.976999999999997</c:v>
                </c:pt>
                <c:pt idx="2294">
                  <c:v>49.976999999999997</c:v>
                </c:pt>
                <c:pt idx="2295">
                  <c:v>49.976999999999997</c:v>
                </c:pt>
                <c:pt idx="2296">
                  <c:v>49.976999999999997</c:v>
                </c:pt>
                <c:pt idx="2297">
                  <c:v>49.976999999999997</c:v>
                </c:pt>
                <c:pt idx="2298">
                  <c:v>49.976999999999997</c:v>
                </c:pt>
                <c:pt idx="2299">
                  <c:v>49.976999999999997</c:v>
                </c:pt>
                <c:pt idx="2300">
                  <c:v>49.976999999999997</c:v>
                </c:pt>
                <c:pt idx="2301">
                  <c:v>49.976999999999997</c:v>
                </c:pt>
                <c:pt idx="2302">
                  <c:v>49.926000000000002</c:v>
                </c:pt>
                <c:pt idx="2303">
                  <c:v>49.926000000000002</c:v>
                </c:pt>
                <c:pt idx="2304">
                  <c:v>49.926000000000002</c:v>
                </c:pt>
                <c:pt idx="2305">
                  <c:v>49.926000000000002</c:v>
                </c:pt>
                <c:pt idx="2306">
                  <c:v>49.926000000000002</c:v>
                </c:pt>
                <c:pt idx="2307">
                  <c:v>49.926000000000002</c:v>
                </c:pt>
                <c:pt idx="2308">
                  <c:v>49.926000000000002</c:v>
                </c:pt>
                <c:pt idx="2309">
                  <c:v>49.926000000000002</c:v>
                </c:pt>
                <c:pt idx="2310">
                  <c:v>49.926000000000002</c:v>
                </c:pt>
                <c:pt idx="2311">
                  <c:v>49.926000000000002</c:v>
                </c:pt>
                <c:pt idx="2312">
                  <c:v>49.926000000000002</c:v>
                </c:pt>
                <c:pt idx="2313">
                  <c:v>49.926000000000002</c:v>
                </c:pt>
                <c:pt idx="2314">
                  <c:v>49.926000000000002</c:v>
                </c:pt>
                <c:pt idx="2315">
                  <c:v>49.926000000000002</c:v>
                </c:pt>
                <c:pt idx="2316">
                  <c:v>49.926000000000002</c:v>
                </c:pt>
                <c:pt idx="2317">
                  <c:v>49.926000000000002</c:v>
                </c:pt>
                <c:pt idx="2318">
                  <c:v>49.926000000000002</c:v>
                </c:pt>
                <c:pt idx="2319">
                  <c:v>49.926000000000002</c:v>
                </c:pt>
                <c:pt idx="2320">
                  <c:v>49.926000000000002</c:v>
                </c:pt>
                <c:pt idx="2321">
                  <c:v>49.926000000000002</c:v>
                </c:pt>
                <c:pt idx="2322">
                  <c:v>49.926000000000002</c:v>
                </c:pt>
                <c:pt idx="2323">
                  <c:v>49.926000000000002</c:v>
                </c:pt>
                <c:pt idx="2324">
                  <c:v>49.926000000000002</c:v>
                </c:pt>
                <c:pt idx="2325">
                  <c:v>49.926000000000002</c:v>
                </c:pt>
                <c:pt idx="2326">
                  <c:v>49.926000000000002</c:v>
                </c:pt>
                <c:pt idx="2327">
                  <c:v>49.926000000000002</c:v>
                </c:pt>
                <c:pt idx="2328">
                  <c:v>49.926000000000002</c:v>
                </c:pt>
                <c:pt idx="2329">
                  <c:v>49.896999999999998</c:v>
                </c:pt>
                <c:pt idx="2330">
                  <c:v>49.896999999999998</c:v>
                </c:pt>
                <c:pt idx="2331">
                  <c:v>49.896999999999998</c:v>
                </c:pt>
                <c:pt idx="2332">
                  <c:v>49.896999999999998</c:v>
                </c:pt>
                <c:pt idx="2333">
                  <c:v>49.896999999999998</c:v>
                </c:pt>
                <c:pt idx="2334">
                  <c:v>49.896999999999998</c:v>
                </c:pt>
                <c:pt idx="2335">
                  <c:v>49.896999999999998</c:v>
                </c:pt>
                <c:pt idx="2336">
                  <c:v>49.896999999999998</c:v>
                </c:pt>
                <c:pt idx="2337">
                  <c:v>49.896999999999998</c:v>
                </c:pt>
                <c:pt idx="2338">
                  <c:v>49.896999999999998</c:v>
                </c:pt>
                <c:pt idx="2339">
                  <c:v>49.896999999999998</c:v>
                </c:pt>
                <c:pt idx="2340">
                  <c:v>49.896999999999998</c:v>
                </c:pt>
                <c:pt idx="2341">
                  <c:v>49.896999999999998</c:v>
                </c:pt>
                <c:pt idx="2342">
                  <c:v>49.896999999999998</c:v>
                </c:pt>
                <c:pt idx="2343">
                  <c:v>49.896999999999998</c:v>
                </c:pt>
                <c:pt idx="2344">
                  <c:v>49.896999999999998</c:v>
                </c:pt>
                <c:pt idx="2345">
                  <c:v>49.896999999999998</c:v>
                </c:pt>
                <c:pt idx="2346">
                  <c:v>49.896999999999998</c:v>
                </c:pt>
                <c:pt idx="2347">
                  <c:v>49.896999999999998</c:v>
                </c:pt>
                <c:pt idx="2348">
                  <c:v>49.896999999999998</c:v>
                </c:pt>
                <c:pt idx="2349">
                  <c:v>49.896999999999998</c:v>
                </c:pt>
                <c:pt idx="2350">
                  <c:v>49.896999999999998</c:v>
                </c:pt>
                <c:pt idx="2351">
                  <c:v>49.896999999999998</c:v>
                </c:pt>
                <c:pt idx="2352">
                  <c:v>49.896999999999998</c:v>
                </c:pt>
                <c:pt idx="2353">
                  <c:v>49.896999999999998</c:v>
                </c:pt>
                <c:pt idx="2354">
                  <c:v>49.896999999999998</c:v>
                </c:pt>
                <c:pt idx="2355">
                  <c:v>49.972999999999999</c:v>
                </c:pt>
                <c:pt idx="2356">
                  <c:v>49.972999999999999</c:v>
                </c:pt>
                <c:pt idx="2357">
                  <c:v>49.972999999999999</c:v>
                </c:pt>
                <c:pt idx="2358">
                  <c:v>49.972999999999999</c:v>
                </c:pt>
                <c:pt idx="2359">
                  <c:v>49.972999999999999</c:v>
                </c:pt>
                <c:pt idx="2360">
                  <c:v>49.972999999999999</c:v>
                </c:pt>
                <c:pt idx="2361">
                  <c:v>49.972999999999999</c:v>
                </c:pt>
                <c:pt idx="2362">
                  <c:v>49.972999999999999</c:v>
                </c:pt>
                <c:pt idx="2363">
                  <c:v>49.972999999999999</c:v>
                </c:pt>
                <c:pt idx="2364">
                  <c:v>49.972999999999999</c:v>
                </c:pt>
                <c:pt idx="2365">
                  <c:v>49.972999999999999</c:v>
                </c:pt>
                <c:pt idx="2366">
                  <c:v>49.972999999999999</c:v>
                </c:pt>
                <c:pt idx="2367">
                  <c:v>49.972999999999999</c:v>
                </c:pt>
                <c:pt idx="2368">
                  <c:v>49.972999999999999</c:v>
                </c:pt>
                <c:pt idx="2369">
                  <c:v>49.972999999999999</c:v>
                </c:pt>
                <c:pt idx="2370">
                  <c:v>49.972999999999999</c:v>
                </c:pt>
                <c:pt idx="2371">
                  <c:v>49.972999999999999</c:v>
                </c:pt>
                <c:pt idx="2372">
                  <c:v>49.972999999999999</c:v>
                </c:pt>
                <c:pt idx="2373">
                  <c:v>49.972999999999999</c:v>
                </c:pt>
                <c:pt idx="2374">
                  <c:v>49.972999999999999</c:v>
                </c:pt>
                <c:pt idx="2375">
                  <c:v>49.972999999999999</c:v>
                </c:pt>
                <c:pt idx="2376">
                  <c:v>49.972999999999999</c:v>
                </c:pt>
                <c:pt idx="2377">
                  <c:v>49.972999999999999</c:v>
                </c:pt>
                <c:pt idx="2378">
                  <c:v>49.972999999999999</c:v>
                </c:pt>
                <c:pt idx="2379">
                  <c:v>49.972999999999999</c:v>
                </c:pt>
                <c:pt idx="2380">
                  <c:v>49.972999999999999</c:v>
                </c:pt>
                <c:pt idx="2381">
                  <c:v>49.972999999999999</c:v>
                </c:pt>
                <c:pt idx="2382">
                  <c:v>49.976999999999997</c:v>
                </c:pt>
                <c:pt idx="2383">
                  <c:v>49.976999999999997</c:v>
                </c:pt>
                <c:pt idx="2384">
                  <c:v>49.976999999999997</c:v>
                </c:pt>
                <c:pt idx="2385">
                  <c:v>49.976999999999997</c:v>
                </c:pt>
                <c:pt idx="2386">
                  <c:v>49.976999999999997</c:v>
                </c:pt>
                <c:pt idx="2387">
                  <c:v>49.976999999999997</c:v>
                </c:pt>
                <c:pt idx="2388">
                  <c:v>49.976999999999997</c:v>
                </c:pt>
                <c:pt idx="2389">
                  <c:v>49.976999999999997</c:v>
                </c:pt>
                <c:pt idx="2390">
                  <c:v>49.976999999999997</c:v>
                </c:pt>
                <c:pt idx="2391">
                  <c:v>49.976999999999997</c:v>
                </c:pt>
                <c:pt idx="2392">
                  <c:v>49.976999999999997</c:v>
                </c:pt>
                <c:pt idx="2393">
                  <c:v>49.976999999999997</c:v>
                </c:pt>
                <c:pt idx="2394">
                  <c:v>49.976999999999997</c:v>
                </c:pt>
                <c:pt idx="2395">
                  <c:v>49.976999999999997</c:v>
                </c:pt>
                <c:pt idx="2396">
                  <c:v>49.976999999999997</c:v>
                </c:pt>
                <c:pt idx="2397">
                  <c:v>49.976999999999997</c:v>
                </c:pt>
                <c:pt idx="2398">
                  <c:v>49.976999999999997</c:v>
                </c:pt>
                <c:pt idx="2399">
                  <c:v>49.976999999999997</c:v>
                </c:pt>
                <c:pt idx="2400">
                  <c:v>49.976999999999997</c:v>
                </c:pt>
                <c:pt idx="2401">
                  <c:v>49.976999999999997</c:v>
                </c:pt>
                <c:pt idx="2402">
                  <c:v>49.976999999999997</c:v>
                </c:pt>
                <c:pt idx="2403">
                  <c:v>49.976999999999997</c:v>
                </c:pt>
                <c:pt idx="2404">
                  <c:v>49.976999999999997</c:v>
                </c:pt>
                <c:pt idx="2405">
                  <c:v>49.976999999999997</c:v>
                </c:pt>
                <c:pt idx="2406">
                  <c:v>49.976999999999997</c:v>
                </c:pt>
                <c:pt idx="2407">
                  <c:v>49.976999999999997</c:v>
                </c:pt>
                <c:pt idx="2408">
                  <c:v>49.892000000000003</c:v>
                </c:pt>
                <c:pt idx="2409">
                  <c:v>49.892000000000003</c:v>
                </c:pt>
                <c:pt idx="2410">
                  <c:v>49.892000000000003</c:v>
                </c:pt>
                <c:pt idx="2411">
                  <c:v>49.892000000000003</c:v>
                </c:pt>
                <c:pt idx="2412">
                  <c:v>49.892000000000003</c:v>
                </c:pt>
                <c:pt idx="2413">
                  <c:v>49.892000000000003</c:v>
                </c:pt>
                <c:pt idx="2414">
                  <c:v>49.892000000000003</c:v>
                </c:pt>
                <c:pt idx="2415">
                  <c:v>49.892000000000003</c:v>
                </c:pt>
                <c:pt idx="2416">
                  <c:v>49.892000000000003</c:v>
                </c:pt>
                <c:pt idx="2417">
                  <c:v>49.892000000000003</c:v>
                </c:pt>
                <c:pt idx="2418">
                  <c:v>49.892000000000003</c:v>
                </c:pt>
                <c:pt idx="2419">
                  <c:v>49.892000000000003</c:v>
                </c:pt>
                <c:pt idx="2420">
                  <c:v>49.892000000000003</c:v>
                </c:pt>
                <c:pt idx="2421">
                  <c:v>49.892000000000003</c:v>
                </c:pt>
                <c:pt idx="2422">
                  <c:v>49.892000000000003</c:v>
                </c:pt>
                <c:pt idx="2423">
                  <c:v>49.892000000000003</c:v>
                </c:pt>
                <c:pt idx="2424">
                  <c:v>49.892000000000003</c:v>
                </c:pt>
                <c:pt idx="2425">
                  <c:v>49.892000000000003</c:v>
                </c:pt>
                <c:pt idx="2426">
                  <c:v>49.892000000000003</c:v>
                </c:pt>
                <c:pt idx="2427">
                  <c:v>49.892000000000003</c:v>
                </c:pt>
                <c:pt idx="2428">
                  <c:v>49.892000000000003</c:v>
                </c:pt>
                <c:pt idx="2429">
                  <c:v>49.892000000000003</c:v>
                </c:pt>
                <c:pt idx="2430">
                  <c:v>49.892000000000003</c:v>
                </c:pt>
                <c:pt idx="2431">
                  <c:v>49.892000000000003</c:v>
                </c:pt>
                <c:pt idx="2432">
                  <c:v>49.892000000000003</c:v>
                </c:pt>
                <c:pt idx="2433">
                  <c:v>49.892000000000003</c:v>
                </c:pt>
                <c:pt idx="2434">
                  <c:v>49.892000000000003</c:v>
                </c:pt>
                <c:pt idx="2435">
                  <c:v>50.030999999999999</c:v>
                </c:pt>
                <c:pt idx="2436">
                  <c:v>50.030999999999999</c:v>
                </c:pt>
                <c:pt idx="2437">
                  <c:v>50.030999999999999</c:v>
                </c:pt>
                <c:pt idx="2438">
                  <c:v>50.030999999999999</c:v>
                </c:pt>
                <c:pt idx="2439">
                  <c:v>50.030999999999999</c:v>
                </c:pt>
                <c:pt idx="2440">
                  <c:v>50.030999999999999</c:v>
                </c:pt>
                <c:pt idx="2441">
                  <c:v>50.030999999999999</c:v>
                </c:pt>
                <c:pt idx="2442">
                  <c:v>50.030999999999999</c:v>
                </c:pt>
                <c:pt idx="2443">
                  <c:v>50.030999999999999</c:v>
                </c:pt>
                <c:pt idx="2444">
                  <c:v>50.030999999999999</c:v>
                </c:pt>
                <c:pt idx="2445">
                  <c:v>50.030999999999999</c:v>
                </c:pt>
                <c:pt idx="2446">
                  <c:v>50.030999999999999</c:v>
                </c:pt>
                <c:pt idx="2447">
                  <c:v>50.030999999999999</c:v>
                </c:pt>
                <c:pt idx="2448">
                  <c:v>50.030999999999999</c:v>
                </c:pt>
                <c:pt idx="2449">
                  <c:v>50.030999999999999</c:v>
                </c:pt>
                <c:pt idx="2450">
                  <c:v>50.030999999999999</c:v>
                </c:pt>
                <c:pt idx="2451">
                  <c:v>50.030999999999999</c:v>
                </c:pt>
                <c:pt idx="2452">
                  <c:v>50.030999999999999</c:v>
                </c:pt>
                <c:pt idx="2453">
                  <c:v>50.030999999999999</c:v>
                </c:pt>
                <c:pt idx="2454">
                  <c:v>50.030999999999999</c:v>
                </c:pt>
                <c:pt idx="2455">
                  <c:v>50.030999999999999</c:v>
                </c:pt>
                <c:pt idx="2456">
                  <c:v>50.030999999999999</c:v>
                </c:pt>
                <c:pt idx="2457">
                  <c:v>50.030999999999999</c:v>
                </c:pt>
                <c:pt idx="2458">
                  <c:v>50.030999999999999</c:v>
                </c:pt>
                <c:pt idx="2459">
                  <c:v>50.030999999999999</c:v>
                </c:pt>
                <c:pt idx="2460">
                  <c:v>50.030999999999999</c:v>
                </c:pt>
                <c:pt idx="2461">
                  <c:v>50.003999999999998</c:v>
                </c:pt>
                <c:pt idx="2462">
                  <c:v>50.003999999999998</c:v>
                </c:pt>
                <c:pt idx="2463">
                  <c:v>50.003999999999998</c:v>
                </c:pt>
                <c:pt idx="2464">
                  <c:v>50.003999999999998</c:v>
                </c:pt>
                <c:pt idx="2465">
                  <c:v>50.003999999999998</c:v>
                </c:pt>
                <c:pt idx="2466">
                  <c:v>50.003999999999998</c:v>
                </c:pt>
                <c:pt idx="2467">
                  <c:v>50.003999999999998</c:v>
                </c:pt>
                <c:pt idx="2468">
                  <c:v>50.003999999999998</c:v>
                </c:pt>
                <c:pt idx="2469">
                  <c:v>50.003999999999998</c:v>
                </c:pt>
                <c:pt idx="2470">
                  <c:v>50.003999999999998</c:v>
                </c:pt>
                <c:pt idx="2471">
                  <c:v>50.003999999999998</c:v>
                </c:pt>
                <c:pt idx="2472">
                  <c:v>50.003999999999998</c:v>
                </c:pt>
                <c:pt idx="2473">
                  <c:v>50.003999999999998</c:v>
                </c:pt>
                <c:pt idx="2474">
                  <c:v>50.003999999999998</c:v>
                </c:pt>
                <c:pt idx="2475">
                  <c:v>50.003999999999998</c:v>
                </c:pt>
                <c:pt idx="2476">
                  <c:v>50.003999999999998</c:v>
                </c:pt>
                <c:pt idx="2477">
                  <c:v>50.003999999999998</c:v>
                </c:pt>
                <c:pt idx="2478">
                  <c:v>50.003999999999998</c:v>
                </c:pt>
                <c:pt idx="2479">
                  <c:v>50.003999999999998</c:v>
                </c:pt>
                <c:pt idx="2480">
                  <c:v>50.003999999999998</c:v>
                </c:pt>
                <c:pt idx="2481">
                  <c:v>50.003999999999998</c:v>
                </c:pt>
                <c:pt idx="2482">
                  <c:v>50.003999999999998</c:v>
                </c:pt>
                <c:pt idx="2483">
                  <c:v>50.003999999999998</c:v>
                </c:pt>
                <c:pt idx="2484">
                  <c:v>50.003999999999998</c:v>
                </c:pt>
                <c:pt idx="2485">
                  <c:v>50.003999999999998</c:v>
                </c:pt>
                <c:pt idx="2486">
                  <c:v>50.003999999999998</c:v>
                </c:pt>
                <c:pt idx="2487">
                  <c:v>50.003999999999998</c:v>
                </c:pt>
                <c:pt idx="2488">
                  <c:v>49.982999999999997</c:v>
                </c:pt>
                <c:pt idx="2489">
                  <c:v>49.982999999999997</c:v>
                </c:pt>
                <c:pt idx="2490">
                  <c:v>49.982999999999997</c:v>
                </c:pt>
                <c:pt idx="2491">
                  <c:v>49.982999999999997</c:v>
                </c:pt>
                <c:pt idx="2492">
                  <c:v>49.982999999999997</c:v>
                </c:pt>
                <c:pt idx="2493">
                  <c:v>49.982999999999997</c:v>
                </c:pt>
                <c:pt idx="2494">
                  <c:v>49.982999999999997</c:v>
                </c:pt>
                <c:pt idx="2495">
                  <c:v>49.982999999999997</c:v>
                </c:pt>
                <c:pt idx="2496">
                  <c:v>49.982999999999997</c:v>
                </c:pt>
                <c:pt idx="2497">
                  <c:v>49.982999999999997</c:v>
                </c:pt>
                <c:pt idx="2498">
                  <c:v>49.982999999999997</c:v>
                </c:pt>
                <c:pt idx="2499">
                  <c:v>49.982999999999997</c:v>
                </c:pt>
                <c:pt idx="2500">
                  <c:v>49.982999999999997</c:v>
                </c:pt>
                <c:pt idx="2501">
                  <c:v>49.982999999999997</c:v>
                </c:pt>
                <c:pt idx="2502">
                  <c:v>49.982999999999997</c:v>
                </c:pt>
                <c:pt idx="2503">
                  <c:v>49.982999999999997</c:v>
                </c:pt>
                <c:pt idx="2504">
                  <c:v>49.982999999999997</c:v>
                </c:pt>
                <c:pt idx="2505">
                  <c:v>49.982999999999997</c:v>
                </c:pt>
                <c:pt idx="2506">
                  <c:v>49.982999999999997</c:v>
                </c:pt>
                <c:pt idx="2507">
                  <c:v>49.982999999999997</c:v>
                </c:pt>
                <c:pt idx="2508">
                  <c:v>49.982999999999997</c:v>
                </c:pt>
                <c:pt idx="2509">
                  <c:v>49.982999999999997</c:v>
                </c:pt>
                <c:pt idx="2510">
                  <c:v>49.982999999999997</c:v>
                </c:pt>
                <c:pt idx="2511">
                  <c:v>49.982999999999997</c:v>
                </c:pt>
                <c:pt idx="2512">
                  <c:v>49.982999999999997</c:v>
                </c:pt>
                <c:pt idx="2513">
                  <c:v>49.982999999999997</c:v>
                </c:pt>
                <c:pt idx="2514">
                  <c:v>49.945</c:v>
                </c:pt>
                <c:pt idx="2515">
                  <c:v>49.945</c:v>
                </c:pt>
                <c:pt idx="2516">
                  <c:v>49.945</c:v>
                </c:pt>
                <c:pt idx="2517">
                  <c:v>49.945</c:v>
                </c:pt>
                <c:pt idx="2518">
                  <c:v>49.945</c:v>
                </c:pt>
                <c:pt idx="2519">
                  <c:v>49.945</c:v>
                </c:pt>
                <c:pt idx="2520">
                  <c:v>49.945</c:v>
                </c:pt>
                <c:pt idx="2521">
                  <c:v>49.945</c:v>
                </c:pt>
                <c:pt idx="2522">
                  <c:v>49.945</c:v>
                </c:pt>
                <c:pt idx="2523">
                  <c:v>49.945</c:v>
                </c:pt>
                <c:pt idx="2524">
                  <c:v>49.945</c:v>
                </c:pt>
                <c:pt idx="2525">
                  <c:v>49.945</c:v>
                </c:pt>
                <c:pt idx="2526">
                  <c:v>49.945</c:v>
                </c:pt>
                <c:pt idx="2527">
                  <c:v>49.945</c:v>
                </c:pt>
                <c:pt idx="2528">
                  <c:v>49.945</c:v>
                </c:pt>
                <c:pt idx="2529">
                  <c:v>49.945</c:v>
                </c:pt>
                <c:pt idx="2530">
                  <c:v>49.945</c:v>
                </c:pt>
                <c:pt idx="2531">
                  <c:v>49.945</c:v>
                </c:pt>
                <c:pt idx="2532">
                  <c:v>49.945</c:v>
                </c:pt>
                <c:pt idx="2533">
                  <c:v>49.945</c:v>
                </c:pt>
                <c:pt idx="2534">
                  <c:v>49.945</c:v>
                </c:pt>
                <c:pt idx="2535">
                  <c:v>49.945</c:v>
                </c:pt>
                <c:pt idx="2536">
                  <c:v>49.945</c:v>
                </c:pt>
                <c:pt idx="2537">
                  <c:v>49.945</c:v>
                </c:pt>
                <c:pt idx="2538">
                  <c:v>49.945</c:v>
                </c:pt>
                <c:pt idx="2539">
                  <c:v>49.945</c:v>
                </c:pt>
                <c:pt idx="2540">
                  <c:v>49.92</c:v>
                </c:pt>
                <c:pt idx="2541">
                  <c:v>49.92</c:v>
                </c:pt>
                <c:pt idx="2542">
                  <c:v>49.92</c:v>
                </c:pt>
                <c:pt idx="2543">
                  <c:v>49.92</c:v>
                </c:pt>
                <c:pt idx="2544">
                  <c:v>49.92</c:v>
                </c:pt>
                <c:pt idx="2545">
                  <c:v>49.92</c:v>
                </c:pt>
                <c:pt idx="2546">
                  <c:v>49.92</c:v>
                </c:pt>
                <c:pt idx="2547">
                  <c:v>49.92</c:v>
                </c:pt>
                <c:pt idx="2548">
                  <c:v>49.92</c:v>
                </c:pt>
                <c:pt idx="2549">
                  <c:v>49.92</c:v>
                </c:pt>
                <c:pt idx="2550">
                  <c:v>49.92</c:v>
                </c:pt>
                <c:pt idx="2551">
                  <c:v>49.92</c:v>
                </c:pt>
                <c:pt idx="2552">
                  <c:v>49.92</c:v>
                </c:pt>
                <c:pt idx="2553">
                  <c:v>49.92</c:v>
                </c:pt>
                <c:pt idx="2554">
                  <c:v>49.92</c:v>
                </c:pt>
                <c:pt idx="2555">
                  <c:v>49.92</c:v>
                </c:pt>
                <c:pt idx="2556">
                  <c:v>49.92</c:v>
                </c:pt>
                <c:pt idx="2557">
                  <c:v>49.92</c:v>
                </c:pt>
                <c:pt idx="2558">
                  <c:v>49.92</c:v>
                </c:pt>
                <c:pt idx="2559">
                  <c:v>49.92</c:v>
                </c:pt>
                <c:pt idx="2560">
                  <c:v>49.92</c:v>
                </c:pt>
                <c:pt idx="2561">
                  <c:v>49.92</c:v>
                </c:pt>
                <c:pt idx="2562">
                  <c:v>49.92</c:v>
                </c:pt>
                <c:pt idx="2563">
                  <c:v>49.92</c:v>
                </c:pt>
                <c:pt idx="2564">
                  <c:v>49.92</c:v>
                </c:pt>
                <c:pt idx="2565">
                  <c:v>49.92</c:v>
                </c:pt>
                <c:pt idx="2566">
                  <c:v>49.92</c:v>
                </c:pt>
                <c:pt idx="2567">
                  <c:v>49.941000000000003</c:v>
                </c:pt>
                <c:pt idx="2568">
                  <c:v>49.941000000000003</c:v>
                </c:pt>
                <c:pt idx="2569">
                  <c:v>49.941000000000003</c:v>
                </c:pt>
                <c:pt idx="2570">
                  <c:v>49.941000000000003</c:v>
                </c:pt>
                <c:pt idx="2571">
                  <c:v>49.941000000000003</c:v>
                </c:pt>
                <c:pt idx="2572">
                  <c:v>49.941000000000003</c:v>
                </c:pt>
                <c:pt idx="2573">
                  <c:v>49.941000000000003</c:v>
                </c:pt>
                <c:pt idx="2574">
                  <c:v>49.941000000000003</c:v>
                </c:pt>
                <c:pt idx="2575">
                  <c:v>49.941000000000003</c:v>
                </c:pt>
                <c:pt idx="2576">
                  <c:v>49.941000000000003</c:v>
                </c:pt>
                <c:pt idx="2577">
                  <c:v>49.941000000000003</c:v>
                </c:pt>
                <c:pt idx="2578">
                  <c:v>49.941000000000003</c:v>
                </c:pt>
                <c:pt idx="2579">
                  <c:v>49.941000000000003</c:v>
                </c:pt>
                <c:pt idx="2580">
                  <c:v>49.941000000000003</c:v>
                </c:pt>
                <c:pt idx="2581">
                  <c:v>49.941000000000003</c:v>
                </c:pt>
                <c:pt idx="2582">
                  <c:v>49.941000000000003</c:v>
                </c:pt>
                <c:pt idx="2583">
                  <c:v>49.941000000000003</c:v>
                </c:pt>
                <c:pt idx="2584">
                  <c:v>49.941000000000003</c:v>
                </c:pt>
                <c:pt idx="2585">
                  <c:v>49.941000000000003</c:v>
                </c:pt>
                <c:pt idx="2586">
                  <c:v>49.941000000000003</c:v>
                </c:pt>
                <c:pt idx="2587">
                  <c:v>49.941000000000003</c:v>
                </c:pt>
                <c:pt idx="2588">
                  <c:v>49.941000000000003</c:v>
                </c:pt>
                <c:pt idx="2589">
                  <c:v>49.941000000000003</c:v>
                </c:pt>
                <c:pt idx="2590">
                  <c:v>49.941000000000003</c:v>
                </c:pt>
                <c:pt idx="2591">
                  <c:v>49.941000000000003</c:v>
                </c:pt>
                <c:pt idx="2592">
                  <c:v>49.941000000000003</c:v>
                </c:pt>
                <c:pt idx="2593">
                  <c:v>49.93</c:v>
                </c:pt>
                <c:pt idx="2594">
                  <c:v>49.93</c:v>
                </c:pt>
                <c:pt idx="2595">
                  <c:v>49.93</c:v>
                </c:pt>
                <c:pt idx="2596">
                  <c:v>49.93</c:v>
                </c:pt>
                <c:pt idx="2597">
                  <c:v>49.93</c:v>
                </c:pt>
                <c:pt idx="2598">
                  <c:v>49.93</c:v>
                </c:pt>
                <c:pt idx="2599">
                  <c:v>49.93</c:v>
                </c:pt>
                <c:pt idx="2600">
                  <c:v>49.93</c:v>
                </c:pt>
                <c:pt idx="2601">
                  <c:v>49.93</c:v>
                </c:pt>
                <c:pt idx="2602">
                  <c:v>49.93</c:v>
                </c:pt>
                <c:pt idx="2603">
                  <c:v>49.93</c:v>
                </c:pt>
                <c:pt idx="2604">
                  <c:v>49.93</c:v>
                </c:pt>
                <c:pt idx="2605">
                  <c:v>49.93</c:v>
                </c:pt>
                <c:pt idx="2606">
                  <c:v>49.93</c:v>
                </c:pt>
                <c:pt idx="2607">
                  <c:v>49.93</c:v>
                </c:pt>
                <c:pt idx="2608">
                  <c:v>49.93</c:v>
                </c:pt>
                <c:pt idx="2609">
                  <c:v>49.93</c:v>
                </c:pt>
                <c:pt idx="2610">
                  <c:v>49.93</c:v>
                </c:pt>
                <c:pt idx="2611">
                  <c:v>49.93</c:v>
                </c:pt>
                <c:pt idx="2612">
                  <c:v>49.93</c:v>
                </c:pt>
                <c:pt idx="2613">
                  <c:v>49.93</c:v>
                </c:pt>
                <c:pt idx="2614">
                  <c:v>49.93</c:v>
                </c:pt>
                <c:pt idx="2615">
                  <c:v>49.93</c:v>
                </c:pt>
                <c:pt idx="2616">
                  <c:v>49.93</c:v>
                </c:pt>
                <c:pt idx="2617">
                  <c:v>49.93</c:v>
                </c:pt>
                <c:pt idx="2618">
                  <c:v>49.93</c:v>
                </c:pt>
                <c:pt idx="2619">
                  <c:v>49.93</c:v>
                </c:pt>
                <c:pt idx="2620">
                  <c:v>49.898000000000003</c:v>
                </c:pt>
                <c:pt idx="2621">
                  <c:v>49.898000000000003</c:v>
                </c:pt>
                <c:pt idx="2622">
                  <c:v>49.898000000000003</c:v>
                </c:pt>
                <c:pt idx="2623">
                  <c:v>49.898000000000003</c:v>
                </c:pt>
                <c:pt idx="2624">
                  <c:v>49.898000000000003</c:v>
                </c:pt>
                <c:pt idx="2625">
                  <c:v>49.898000000000003</c:v>
                </c:pt>
                <c:pt idx="2626">
                  <c:v>49.898000000000003</c:v>
                </c:pt>
                <c:pt idx="2627">
                  <c:v>49.898000000000003</c:v>
                </c:pt>
                <c:pt idx="2628">
                  <c:v>49.898000000000003</c:v>
                </c:pt>
                <c:pt idx="2629">
                  <c:v>49.898000000000003</c:v>
                </c:pt>
                <c:pt idx="2630">
                  <c:v>49.898000000000003</c:v>
                </c:pt>
                <c:pt idx="2631">
                  <c:v>49.898000000000003</c:v>
                </c:pt>
                <c:pt idx="2632">
                  <c:v>49.898000000000003</c:v>
                </c:pt>
                <c:pt idx="2633">
                  <c:v>49.898000000000003</c:v>
                </c:pt>
                <c:pt idx="2634">
                  <c:v>49.898000000000003</c:v>
                </c:pt>
                <c:pt idx="2635">
                  <c:v>49.898000000000003</c:v>
                </c:pt>
                <c:pt idx="2636">
                  <c:v>49.898000000000003</c:v>
                </c:pt>
                <c:pt idx="2637">
                  <c:v>49.898000000000003</c:v>
                </c:pt>
                <c:pt idx="2638">
                  <c:v>49.898000000000003</c:v>
                </c:pt>
                <c:pt idx="2639">
                  <c:v>49.898000000000003</c:v>
                </c:pt>
                <c:pt idx="2640">
                  <c:v>49.898000000000003</c:v>
                </c:pt>
                <c:pt idx="2641">
                  <c:v>49.898000000000003</c:v>
                </c:pt>
                <c:pt idx="2642">
                  <c:v>49.898000000000003</c:v>
                </c:pt>
                <c:pt idx="2643">
                  <c:v>49.898000000000003</c:v>
                </c:pt>
                <c:pt idx="2644">
                  <c:v>49.898000000000003</c:v>
                </c:pt>
                <c:pt idx="2645">
                  <c:v>49.898000000000003</c:v>
                </c:pt>
                <c:pt idx="2646">
                  <c:v>49.935000000000002</c:v>
                </c:pt>
                <c:pt idx="2647">
                  <c:v>49.935000000000002</c:v>
                </c:pt>
                <c:pt idx="2648">
                  <c:v>49.935000000000002</c:v>
                </c:pt>
                <c:pt idx="2649">
                  <c:v>49.935000000000002</c:v>
                </c:pt>
                <c:pt idx="2650">
                  <c:v>49.935000000000002</c:v>
                </c:pt>
                <c:pt idx="2651">
                  <c:v>49.935000000000002</c:v>
                </c:pt>
                <c:pt idx="2652">
                  <c:v>49.935000000000002</c:v>
                </c:pt>
                <c:pt idx="2653">
                  <c:v>49.935000000000002</c:v>
                </c:pt>
                <c:pt idx="2654">
                  <c:v>49.935000000000002</c:v>
                </c:pt>
                <c:pt idx="2655">
                  <c:v>49.935000000000002</c:v>
                </c:pt>
                <c:pt idx="2656">
                  <c:v>49.935000000000002</c:v>
                </c:pt>
                <c:pt idx="2657">
                  <c:v>49.935000000000002</c:v>
                </c:pt>
                <c:pt idx="2658">
                  <c:v>49.935000000000002</c:v>
                </c:pt>
                <c:pt idx="2659">
                  <c:v>49.935000000000002</c:v>
                </c:pt>
                <c:pt idx="2660">
                  <c:v>49.935000000000002</c:v>
                </c:pt>
                <c:pt idx="2661">
                  <c:v>49.935000000000002</c:v>
                </c:pt>
                <c:pt idx="2662">
                  <c:v>49.935000000000002</c:v>
                </c:pt>
                <c:pt idx="2663">
                  <c:v>49.935000000000002</c:v>
                </c:pt>
                <c:pt idx="2664">
                  <c:v>49.935000000000002</c:v>
                </c:pt>
                <c:pt idx="2665">
                  <c:v>49.935000000000002</c:v>
                </c:pt>
                <c:pt idx="2666">
                  <c:v>49.935000000000002</c:v>
                </c:pt>
                <c:pt idx="2667">
                  <c:v>49.935000000000002</c:v>
                </c:pt>
                <c:pt idx="2668">
                  <c:v>49.935000000000002</c:v>
                </c:pt>
                <c:pt idx="2669">
                  <c:v>49.935000000000002</c:v>
                </c:pt>
                <c:pt idx="2670">
                  <c:v>49.935000000000002</c:v>
                </c:pt>
                <c:pt idx="2671">
                  <c:v>49.935000000000002</c:v>
                </c:pt>
                <c:pt idx="2672">
                  <c:v>49.935000000000002</c:v>
                </c:pt>
                <c:pt idx="2673">
                  <c:v>49.932000000000002</c:v>
                </c:pt>
                <c:pt idx="2674">
                  <c:v>49.932000000000002</c:v>
                </c:pt>
                <c:pt idx="2675">
                  <c:v>49.932000000000002</c:v>
                </c:pt>
                <c:pt idx="2676">
                  <c:v>49.932000000000002</c:v>
                </c:pt>
                <c:pt idx="2677">
                  <c:v>49.932000000000002</c:v>
                </c:pt>
                <c:pt idx="2678">
                  <c:v>49.932000000000002</c:v>
                </c:pt>
                <c:pt idx="2679">
                  <c:v>49.932000000000002</c:v>
                </c:pt>
                <c:pt idx="2680">
                  <c:v>49.932000000000002</c:v>
                </c:pt>
                <c:pt idx="2681">
                  <c:v>49.932000000000002</c:v>
                </c:pt>
                <c:pt idx="2682">
                  <c:v>49.932000000000002</c:v>
                </c:pt>
                <c:pt idx="2683">
                  <c:v>49.932000000000002</c:v>
                </c:pt>
                <c:pt idx="2684">
                  <c:v>49.932000000000002</c:v>
                </c:pt>
                <c:pt idx="2685">
                  <c:v>49.932000000000002</c:v>
                </c:pt>
                <c:pt idx="2686">
                  <c:v>49.932000000000002</c:v>
                </c:pt>
                <c:pt idx="2687">
                  <c:v>49.932000000000002</c:v>
                </c:pt>
                <c:pt idx="2688">
                  <c:v>49.932000000000002</c:v>
                </c:pt>
                <c:pt idx="2689">
                  <c:v>49.932000000000002</c:v>
                </c:pt>
                <c:pt idx="2690">
                  <c:v>49.932000000000002</c:v>
                </c:pt>
                <c:pt idx="2691">
                  <c:v>49.932000000000002</c:v>
                </c:pt>
                <c:pt idx="2692">
                  <c:v>49.932000000000002</c:v>
                </c:pt>
                <c:pt idx="2693">
                  <c:v>49.932000000000002</c:v>
                </c:pt>
                <c:pt idx="2694">
                  <c:v>49.932000000000002</c:v>
                </c:pt>
                <c:pt idx="2695">
                  <c:v>49.932000000000002</c:v>
                </c:pt>
                <c:pt idx="2696">
                  <c:v>49.932000000000002</c:v>
                </c:pt>
                <c:pt idx="2697">
                  <c:v>49.932000000000002</c:v>
                </c:pt>
                <c:pt idx="2698">
                  <c:v>49.932000000000002</c:v>
                </c:pt>
                <c:pt idx="2699">
                  <c:v>49.981000000000002</c:v>
                </c:pt>
                <c:pt idx="2700">
                  <c:v>49.981000000000002</c:v>
                </c:pt>
                <c:pt idx="2701">
                  <c:v>49.981000000000002</c:v>
                </c:pt>
                <c:pt idx="2702">
                  <c:v>49.981000000000002</c:v>
                </c:pt>
                <c:pt idx="2703">
                  <c:v>49.981000000000002</c:v>
                </c:pt>
                <c:pt idx="2704">
                  <c:v>49.981000000000002</c:v>
                </c:pt>
                <c:pt idx="2705">
                  <c:v>49.981000000000002</c:v>
                </c:pt>
                <c:pt idx="2706">
                  <c:v>49.981000000000002</c:v>
                </c:pt>
                <c:pt idx="2707">
                  <c:v>49.981000000000002</c:v>
                </c:pt>
                <c:pt idx="2708">
                  <c:v>49.981000000000002</c:v>
                </c:pt>
                <c:pt idx="2709">
                  <c:v>49.981000000000002</c:v>
                </c:pt>
                <c:pt idx="2710">
                  <c:v>49.981000000000002</c:v>
                </c:pt>
                <c:pt idx="2711">
                  <c:v>49.981000000000002</c:v>
                </c:pt>
                <c:pt idx="2712">
                  <c:v>49.981000000000002</c:v>
                </c:pt>
                <c:pt idx="2713">
                  <c:v>49.981000000000002</c:v>
                </c:pt>
                <c:pt idx="2714">
                  <c:v>49.981000000000002</c:v>
                </c:pt>
                <c:pt idx="2715">
                  <c:v>49.981000000000002</c:v>
                </c:pt>
                <c:pt idx="2716">
                  <c:v>49.981000000000002</c:v>
                </c:pt>
                <c:pt idx="2717">
                  <c:v>49.981000000000002</c:v>
                </c:pt>
                <c:pt idx="2718">
                  <c:v>49.981000000000002</c:v>
                </c:pt>
                <c:pt idx="2719">
                  <c:v>49.981000000000002</c:v>
                </c:pt>
                <c:pt idx="2720">
                  <c:v>49.981000000000002</c:v>
                </c:pt>
                <c:pt idx="2721">
                  <c:v>49.981000000000002</c:v>
                </c:pt>
                <c:pt idx="2722">
                  <c:v>49.981000000000002</c:v>
                </c:pt>
                <c:pt idx="2723">
                  <c:v>49.981000000000002</c:v>
                </c:pt>
                <c:pt idx="2724">
                  <c:v>49.981000000000002</c:v>
                </c:pt>
                <c:pt idx="2725">
                  <c:v>49.981000000000002</c:v>
                </c:pt>
                <c:pt idx="2726">
                  <c:v>49.993000000000002</c:v>
                </c:pt>
                <c:pt idx="2727">
                  <c:v>49.993000000000002</c:v>
                </c:pt>
                <c:pt idx="2728">
                  <c:v>49.993000000000002</c:v>
                </c:pt>
                <c:pt idx="2729">
                  <c:v>49.993000000000002</c:v>
                </c:pt>
                <c:pt idx="2730">
                  <c:v>49.993000000000002</c:v>
                </c:pt>
                <c:pt idx="2731">
                  <c:v>49.993000000000002</c:v>
                </c:pt>
                <c:pt idx="2732">
                  <c:v>49.993000000000002</c:v>
                </c:pt>
                <c:pt idx="2733">
                  <c:v>49.993000000000002</c:v>
                </c:pt>
                <c:pt idx="2734">
                  <c:v>49.993000000000002</c:v>
                </c:pt>
                <c:pt idx="2735">
                  <c:v>49.993000000000002</c:v>
                </c:pt>
                <c:pt idx="2736">
                  <c:v>49.993000000000002</c:v>
                </c:pt>
                <c:pt idx="2737">
                  <c:v>49.993000000000002</c:v>
                </c:pt>
                <c:pt idx="2738">
                  <c:v>49.993000000000002</c:v>
                </c:pt>
                <c:pt idx="2739">
                  <c:v>49.993000000000002</c:v>
                </c:pt>
                <c:pt idx="2740">
                  <c:v>49.993000000000002</c:v>
                </c:pt>
                <c:pt idx="2741">
                  <c:v>49.993000000000002</c:v>
                </c:pt>
                <c:pt idx="2742">
                  <c:v>49.993000000000002</c:v>
                </c:pt>
                <c:pt idx="2743">
                  <c:v>49.993000000000002</c:v>
                </c:pt>
                <c:pt idx="2744">
                  <c:v>49.993000000000002</c:v>
                </c:pt>
                <c:pt idx="2745">
                  <c:v>49.993000000000002</c:v>
                </c:pt>
                <c:pt idx="2746">
                  <c:v>49.993000000000002</c:v>
                </c:pt>
                <c:pt idx="2747">
                  <c:v>49.993000000000002</c:v>
                </c:pt>
                <c:pt idx="2748">
                  <c:v>49.993000000000002</c:v>
                </c:pt>
                <c:pt idx="2749">
                  <c:v>49.993000000000002</c:v>
                </c:pt>
                <c:pt idx="2750">
                  <c:v>49.993000000000002</c:v>
                </c:pt>
                <c:pt idx="2751">
                  <c:v>49.993000000000002</c:v>
                </c:pt>
                <c:pt idx="2752">
                  <c:v>49.993000000000002</c:v>
                </c:pt>
                <c:pt idx="2753">
                  <c:v>49.982999999999997</c:v>
                </c:pt>
                <c:pt idx="2754">
                  <c:v>49.982999999999997</c:v>
                </c:pt>
                <c:pt idx="2755">
                  <c:v>49.982999999999997</c:v>
                </c:pt>
                <c:pt idx="2756">
                  <c:v>49.982999999999997</c:v>
                </c:pt>
                <c:pt idx="2757">
                  <c:v>49.982999999999997</c:v>
                </c:pt>
                <c:pt idx="2758">
                  <c:v>49.982999999999997</c:v>
                </c:pt>
                <c:pt idx="2759">
                  <c:v>49.982999999999997</c:v>
                </c:pt>
                <c:pt idx="2760">
                  <c:v>49.982999999999997</c:v>
                </c:pt>
                <c:pt idx="2761">
                  <c:v>49.982999999999997</c:v>
                </c:pt>
                <c:pt idx="2762">
                  <c:v>49.982999999999997</c:v>
                </c:pt>
                <c:pt idx="2763">
                  <c:v>49.982999999999997</c:v>
                </c:pt>
                <c:pt idx="2764">
                  <c:v>49.982999999999997</c:v>
                </c:pt>
                <c:pt idx="2765">
                  <c:v>49.982999999999997</c:v>
                </c:pt>
                <c:pt idx="2766">
                  <c:v>49.982999999999997</c:v>
                </c:pt>
                <c:pt idx="2767">
                  <c:v>49.982999999999997</c:v>
                </c:pt>
                <c:pt idx="2768">
                  <c:v>49.982999999999997</c:v>
                </c:pt>
                <c:pt idx="2769">
                  <c:v>49.982999999999997</c:v>
                </c:pt>
                <c:pt idx="2770">
                  <c:v>49.982999999999997</c:v>
                </c:pt>
                <c:pt idx="2771">
                  <c:v>49.982999999999997</c:v>
                </c:pt>
                <c:pt idx="2772">
                  <c:v>49.982999999999997</c:v>
                </c:pt>
                <c:pt idx="2773">
                  <c:v>49.982999999999997</c:v>
                </c:pt>
                <c:pt idx="2774">
                  <c:v>49.982999999999997</c:v>
                </c:pt>
                <c:pt idx="2775">
                  <c:v>49.982999999999997</c:v>
                </c:pt>
                <c:pt idx="2776">
                  <c:v>49.982999999999997</c:v>
                </c:pt>
                <c:pt idx="2777">
                  <c:v>49.982999999999997</c:v>
                </c:pt>
                <c:pt idx="2778">
                  <c:v>49.982999999999997</c:v>
                </c:pt>
                <c:pt idx="2779">
                  <c:v>49.982999999999997</c:v>
                </c:pt>
                <c:pt idx="2780">
                  <c:v>49.887999999999998</c:v>
                </c:pt>
                <c:pt idx="2781">
                  <c:v>49.887999999999998</c:v>
                </c:pt>
                <c:pt idx="2782">
                  <c:v>49.887999999999998</c:v>
                </c:pt>
                <c:pt idx="2783">
                  <c:v>49.887999999999998</c:v>
                </c:pt>
                <c:pt idx="2784">
                  <c:v>49.887999999999998</c:v>
                </c:pt>
                <c:pt idx="2785">
                  <c:v>49.887999999999998</c:v>
                </c:pt>
                <c:pt idx="2786">
                  <c:v>49.887999999999998</c:v>
                </c:pt>
                <c:pt idx="2787">
                  <c:v>49.887999999999998</c:v>
                </c:pt>
                <c:pt idx="2788">
                  <c:v>49.887999999999998</c:v>
                </c:pt>
                <c:pt idx="2789">
                  <c:v>49.887999999999998</c:v>
                </c:pt>
                <c:pt idx="2790">
                  <c:v>49.887999999999998</c:v>
                </c:pt>
                <c:pt idx="2791">
                  <c:v>49.887999999999998</c:v>
                </c:pt>
                <c:pt idx="2792">
                  <c:v>49.887999999999998</c:v>
                </c:pt>
                <c:pt idx="2793">
                  <c:v>49.887999999999998</c:v>
                </c:pt>
                <c:pt idx="2794">
                  <c:v>49.887999999999998</c:v>
                </c:pt>
                <c:pt idx="2795">
                  <c:v>49.887999999999998</c:v>
                </c:pt>
                <c:pt idx="2796">
                  <c:v>49.887999999999998</c:v>
                </c:pt>
                <c:pt idx="2797">
                  <c:v>49.887999999999998</c:v>
                </c:pt>
                <c:pt idx="2798">
                  <c:v>49.887999999999998</c:v>
                </c:pt>
                <c:pt idx="2799">
                  <c:v>49.887999999999998</c:v>
                </c:pt>
                <c:pt idx="2800">
                  <c:v>49.887999999999998</c:v>
                </c:pt>
                <c:pt idx="2801">
                  <c:v>49.887999999999998</c:v>
                </c:pt>
                <c:pt idx="2802">
                  <c:v>49.887999999999998</c:v>
                </c:pt>
                <c:pt idx="2803">
                  <c:v>49.887999999999998</c:v>
                </c:pt>
                <c:pt idx="2804">
                  <c:v>49.887999999999998</c:v>
                </c:pt>
                <c:pt idx="2805">
                  <c:v>49.887999999999998</c:v>
                </c:pt>
                <c:pt idx="2806">
                  <c:v>49.887999999999998</c:v>
                </c:pt>
                <c:pt idx="2807">
                  <c:v>49.902999999999999</c:v>
                </c:pt>
                <c:pt idx="2808">
                  <c:v>49.902999999999999</c:v>
                </c:pt>
                <c:pt idx="2809">
                  <c:v>49.902999999999999</c:v>
                </c:pt>
                <c:pt idx="2810">
                  <c:v>49.902999999999999</c:v>
                </c:pt>
                <c:pt idx="2811">
                  <c:v>49.902999999999999</c:v>
                </c:pt>
                <c:pt idx="2812">
                  <c:v>49.902999999999999</c:v>
                </c:pt>
                <c:pt idx="2813">
                  <c:v>49.902999999999999</c:v>
                </c:pt>
                <c:pt idx="2814">
                  <c:v>49.902999999999999</c:v>
                </c:pt>
                <c:pt idx="2815">
                  <c:v>49.902999999999999</c:v>
                </c:pt>
                <c:pt idx="2816">
                  <c:v>49.902999999999999</c:v>
                </c:pt>
                <c:pt idx="2817">
                  <c:v>49.902999999999999</c:v>
                </c:pt>
                <c:pt idx="2818">
                  <c:v>49.902999999999999</c:v>
                </c:pt>
                <c:pt idx="2819">
                  <c:v>49.902999999999999</c:v>
                </c:pt>
                <c:pt idx="2820">
                  <c:v>49.902999999999999</c:v>
                </c:pt>
                <c:pt idx="2821">
                  <c:v>49.902999999999999</c:v>
                </c:pt>
                <c:pt idx="2822">
                  <c:v>49.902999999999999</c:v>
                </c:pt>
                <c:pt idx="2823">
                  <c:v>49.902999999999999</c:v>
                </c:pt>
                <c:pt idx="2824">
                  <c:v>49.902999999999999</c:v>
                </c:pt>
                <c:pt idx="2825">
                  <c:v>49.902999999999999</c:v>
                </c:pt>
                <c:pt idx="2826">
                  <c:v>49.902999999999999</c:v>
                </c:pt>
                <c:pt idx="2827">
                  <c:v>49.902999999999999</c:v>
                </c:pt>
                <c:pt idx="2828">
                  <c:v>49.902999999999999</c:v>
                </c:pt>
                <c:pt idx="2829">
                  <c:v>49.902999999999999</c:v>
                </c:pt>
                <c:pt idx="2830">
                  <c:v>49.902999999999999</c:v>
                </c:pt>
                <c:pt idx="2831">
                  <c:v>49.902999999999999</c:v>
                </c:pt>
                <c:pt idx="2832">
                  <c:v>49.902999999999999</c:v>
                </c:pt>
                <c:pt idx="2833">
                  <c:v>49.936999999999998</c:v>
                </c:pt>
                <c:pt idx="2834">
                  <c:v>49.936999999999998</c:v>
                </c:pt>
                <c:pt idx="2835">
                  <c:v>49.936999999999998</c:v>
                </c:pt>
                <c:pt idx="2836">
                  <c:v>49.936999999999998</c:v>
                </c:pt>
                <c:pt idx="2837">
                  <c:v>49.936999999999998</c:v>
                </c:pt>
                <c:pt idx="2838">
                  <c:v>49.936999999999998</c:v>
                </c:pt>
                <c:pt idx="2839">
                  <c:v>49.936999999999998</c:v>
                </c:pt>
                <c:pt idx="2840">
                  <c:v>49.936999999999998</c:v>
                </c:pt>
                <c:pt idx="2841">
                  <c:v>49.936999999999998</c:v>
                </c:pt>
                <c:pt idx="2842">
                  <c:v>49.936999999999998</c:v>
                </c:pt>
                <c:pt idx="2843">
                  <c:v>49.936999999999998</c:v>
                </c:pt>
                <c:pt idx="2844">
                  <c:v>49.936999999999998</c:v>
                </c:pt>
                <c:pt idx="2845">
                  <c:v>49.936999999999998</c:v>
                </c:pt>
                <c:pt idx="2846">
                  <c:v>49.936999999999998</c:v>
                </c:pt>
                <c:pt idx="2847">
                  <c:v>49.936999999999998</c:v>
                </c:pt>
                <c:pt idx="2848">
                  <c:v>49.936999999999998</c:v>
                </c:pt>
                <c:pt idx="2849">
                  <c:v>49.936999999999998</c:v>
                </c:pt>
                <c:pt idx="2850">
                  <c:v>49.936999999999998</c:v>
                </c:pt>
                <c:pt idx="2851">
                  <c:v>49.936999999999998</c:v>
                </c:pt>
                <c:pt idx="2852">
                  <c:v>49.936999999999998</c:v>
                </c:pt>
                <c:pt idx="2853">
                  <c:v>49.936999999999998</c:v>
                </c:pt>
                <c:pt idx="2854">
                  <c:v>49.936999999999998</c:v>
                </c:pt>
                <c:pt idx="2855">
                  <c:v>49.936999999999998</c:v>
                </c:pt>
                <c:pt idx="2856">
                  <c:v>49.936999999999998</c:v>
                </c:pt>
                <c:pt idx="2857">
                  <c:v>49.936999999999998</c:v>
                </c:pt>
                <c:pt idx="2858">
                  <c:v>49.936999999999998</c:v>
                </c:pt>
                <c:pt idx="2859">
                  <c:v>49.936999999999998</c:v>
                </c:pt>
                <c:pt idx="2860">
                  <c:v>49.970999999999997</c:v>
                </c:pt>
                <c:pt idx="2861">
                  <c:v>49.970999999999997</c:v>
                </c:pt>
                <c:pt idx="2862">
                  <c:v>49.970999999999997</c:v>
                </c:pt>
                <c:pt idx="2863">
                  <c:v>49.970999999999997</c:v>
                </c:pt>
                <c:pt idx="2864">
                  <c:v>49.970999999999997</c:v>
                </c:pt>
                <c:pt idx="2865">
                  <c:v>49.970999999999997</c:v>
                </c:pt>
                <c:pt idx="2866">
                  <c:v>49.970999999999997</c:v>
                </c:pt>
                <c:pt idx="2867">
                  <c:v>49.970999999999997</c:v>
                </c:pt>
                <c:pt idx="2868">
                  <c:v>49.970999999999997</c:v>
                </c:pt>
                <c:pt idx="2869">
                  <c:v>49.970999999999997</c:v>
                </c:pt>
                <c:pt idx="2870">
                  <c:v>49.970999999999997</c:v>
                </c:pt>
                <c:pt idx="2871">
                  <c:v>49.970999999999997</c:v>
                </c:pt>
                <c:pt idx="2872">
                  <c:v>49.970999999999997</c:v>
                </c:pt>
                <c:pt idx="2873">
                  <c:v>49.970999999999997</c:v>
                </c:pt>
                <c:pt idx="2874">
                  <c:v>49.970999999999997</c:v>
                </c:pt>
                <c:pt idx="2875">
                  <c:v>49.970999999999997</c:v>
                </c:pt>
                <c:pt idx="2876">
                  <c:v>49.970999999999997</c:v>
                </c:pt>
                <c:pt idx="2877">
                  <c:v>49.970999999999997</c:v>
                </c:pt>
                <c:pt idx="2878">
                  <c:v>49.970999999999997</c:v>
                </c:pt>
                <c:pt idx="2879">
                  <c:v>49.970999999999997</c:v>
                </c:pt>
                <c:pt idx="2880">
                  <c:v>49.970999999999997</c:v>
                </c:pt>
                <c:pt idx="2881">
                  <c:v>49.970999999999997</c:v>
                </c:pt>
                <c:pt idx="2882">
                  <c:v>49.970999999999997</c:v>
                </c:pt>
                <c:pt idx="2883">
                  <c:v>49.970999999999997</c:v>
                </c:pt>
                <c:pt idx="2884">
                  <c:v>49.970999999999997</c:v>
                </c:pt>
                <c:pt idx="2885">
                  <c:v>49.970999999999997</c:v>
                </c:pt>
                <c:pt idx="2886">
                  <c:v>49.970999999999997</c:v>
                </c:pt>
                <c:pt idx="2887">
                  <c:v>50.021999999999998</c:v>
                </c:pt>
                <c:pt idx="2888">
                  <c:v>50.021999999999998</c:v>
                </c:pt>
                <c:pt idx="2889">
                  <c:v>50.021999999999998</c:v>
                </c:pt>
                <c:pt idx="2890">
                  <c:v>50.021999999999998</c:v>
                </c:pt>
                <c:pt idx="2891">
                  <c:v>50.021999999999998</c:v>
                </c:pt>
                <c:pt idx="2892">
                  <c:v>50.021999999999998</c:v>
                </c:pt>
                <c:pt idx="2893">
                  <c:v>50.021999999999998</c:v>
                </c:pt>
                <c:pt idx="2894">
                  <c:v>50.021999999999998</c:v>
                </c:pt>
                <c:pt idx="2895">
                  <c:v>50.021999999999998</c:v>
                </c:pt>
                <c:pt idx="2896">
                  <c:v>50.021999999999998</c:v>
                </c:pt>
                <c:pt idx="2897">
                  <c:v>50.021999999999998</c:v>
                </c:pt>
                <c:pt idx="2898">
                  <c:v>50.021999999999998</c:v>
                </c:pt>
                <c:pt idx="2899">
                  <c:v>50.021999999999998</c:v>
                </c:pt>
                <c:pt idx="2900">
                  <c:v>50.021999999999998</c:v>
                </c:pt>
                <c:pt idx="2901">
                  <c:v>50.021999999999998</c:v>
                </c:pt>
                <c:pt idx="2902">
                  <c:v>50.021999999999998</c:v>
                </c:pt>
                <c:pt idx="2903">
                  <c:v>50.021999999999998</c:v>
                </c:pt>
                <c:pt idx="2904">
                  <c:v>50.021999999999998</c:v>
                </c:pt>
                <c:pt idx="2905">
                  <c:v>50.021999999999998</c:v>
                </c:pt>
                <c:pt idx="2906">
                  <c:v>50.021999999999998</c:v>
                </c:pt>
                <c:pt idx="2907">
                  <c:v>50.021999999999998</c:v>
                </c:pt>
                <c:pt idx="2908">
                  <c:v>50.021999999999998</c:v>
                </c:pt>
                <c:pt idx="2909">
                  <c:v>50.021999999999998</c:v>
                </c:pt>
                <c:pt idx="2910">
                  <c:v>50.021999999999998</c:v>
                </c:pt>
                <c:pt idx="2911">
                  <c:v>50.021999999999998</c:v>
                </c:pt>
                <c:pt idx="2912">
                  <c:v>50.021999999999998</c:v>
                </c:pt>
                <c:pt idx="2913">
                  <c:v>50.021999999999998</c:v>
                </c:pt>
                <c:pt idx="2914">
                  <c:v>49.99</c:v>
                </c:pt>
                <c:pt idx="2915">
                  <c:v>49.99</c:v>
                </c:pt>
                <c:pt idx="2916">
                  <c:v>49.99</c:v>
                </c:pt>
                <c:pt idx="2917">
                  <c:v>49.99</c:v>
                </c:pt>
                <c:pt idx="2918">
                  <c:v>49.99</c:v>
                </c:pt>
                <c:pt idx="2919">
                  <c:v>49.99</c:v>
                </c:pt>
                <c:pt idx="2920">
                  <c:v>49.99</c:v>
                </c:pt>
                <c:pt idx="2921">
                  <c:v>49.99</c:v>
                </c:pt>
                <c:pt idx="2922">
                  <c:v>49.99</c:v>
                </c:pt>
                <c:pt idx="2923">
                  <c:v>49.99</c:v>
                </c:pt>
                <c:pt idx="2924">
                  <c:v>49.99</c:v>
                </c:pt>
                <c:pt idx="2925">
                  <c:v>49.99</c:v>
                </c:pt>
                <c:pt idx="2926">
                  <c:v>49.99</c:v>
                </c:pt>
                <c:pt idx="2927">
                  <c:v>49.99</c:v>
                </c:pt>
                <c:pt idx="2928">
                  <c:v>49.99</c:v>
                </c:pt>
                <c:pt idx="2929">
                  <c:v>49.99</c:v>
                </c:pt>
                <c:pt idx="2930">
                  <c:v>49.99</c:v>
                </c:pt>
                <c:pt idx="2931">
                  <c:v>49.99</c:v>
                </c:pt>
                <c:pt idx="2932">
                  <c:v>49.99</c:v>
                </c:pt>
                <c:pt idx="2933">
                  <c:v>49.99</c:v>
                </c:pt>
                <c:pt idx="2934">
                  <c:v>49.99</c:v>
                </c:pt>
                <c:pt idx="2935">
                  <c:v>49.99</c:v>
                </c:pt>
                <c:pt idx="2936">
                  <c:v>49.99</c:v>
                </c:pt>
                <c:pt idx="2937">
                  <c:v>49.99</c:v>
                </c:pt>
                <c:pt idx="2938">
                  <c:v>49.99</c:v>
                </c:pt>
                <c:pt idx="2939">
                  <c:v>49.99</c:v>
                </c:pt>
                <c:pt idx="2940">
                  <c:v>49.99</c:v>
                </c:pt>
                <c:pt idx="2941">
                  <c:v>49.94</c:v>
                </c:pt>
                <c:pt idx="2942">
                  <c:v>49.94</c:v>
                </c:pt>
                <c:pt idx="2943">
                  <c:v>49.94</c:v>
                </c:pt>
                <c:pt idx="2944">
                  <c:v>49.94</c:v>
                </c:pt>
                <c:pt idx="2945">
                  <c:v>49.94</c:v>
                </c:pt>
                <c:pt idx="2946">
                  <c:v>49.94</c:v>
                </c:pt>
                <c:pt idx="2947">
                  <c:v>49.94</c:v>
                </c:pt>
                <c:pt idx="2948">
                  <c:v>49.94</c:v>
                </c:pt>
                <c:pt idx="2949">
                  <c:v>49.94</c:v>
                </c:pt>
                <c:pt idx="2950">
                  <c:v>49.94</c:v>
                </c:pt>
                <c:pt idx="2951">
                  <c:v>49.94</c:v>
                </c:pt>
                <c:pt idx="2952">
                  <c:v>49.94</c:v>
                </c:pt>
                <c:pt idx="2953">
                  <c:v>49.94</c:v>
                </c:pt>
                <c:pt idx="2954">
                  <c:v>49.94</c:v>
                </c:pt>
                <c:pt idx="2955">
                  <c:v>49.94</c:v>
                </c:pt>
                <c:pt idx="2956">
                  <c:v>49.94</c:v>
                </c:pt>
                <c:pt idx="2957">
                  <c:v>49.94</c:v>
                </c:pt>
                <c:pt idx="2958">
                  <c:v>49.94</c:v>
                </c:pt>
                <c:pt idx="2959">
                  <c:v>49.94</c:v>
                </c:pt>
                <c:pt idx="2960">
                  <c:v>49.94</c:v>
                </c:pt>
                <c:pt idx="2961">
                  <c:v>49.94</c:v>
                </c:pt>
                <c:pt idx="2962">
                  <c:v>49.94</c:v>
                </c:pt>
                <c:pt idx="2963">
                  <c:v>49.94</c:v>
                </c:pt>
                <c:pt idx="2964">
                  <c:v>49.94</c:v>
                </c:pt>
                <c:pt idx="2965">
                  <c:v>49.94</c:v>
                </c:pt>
                <c:pt idx="2966">
                  <c:v>49.94</c:v>
                </c:pt>
                <c:pt idx="2967">
                  <c:v>49.94</c:v>
                </c:pt>
                <c:pt idx="2968">
                  <c:v>49.881999999999998</c:v>
                </c:pt>
                <c:pt idx="2969">
                  <c:v>49.881999999999998</c:v>
                </c:pt>
                <c:pt idx="2970">
                  <c:v>49.881999999999998</c:v>
                </c:pt>
                <c:pt idx="2971">
                  <c:v>49.881999999999998</c:v>
                </c:pt>
                <c:pt idx="2972">
                  <c:v>49.881999999999998</c:v>
                </c:pt>
                <c:pt idx="2973">
                  <c:v>49.881999999999998</c:v>
                </c:pt>
                <c:pt idx="2974">
                  <c:v>49.881999999999998</c:v>
                </c:pt>
                <c:pt idx="2975">
                  <c:v>49.881999999999998</c:v>
                </c:pt>
                <c:pt idx="2976">
                  <c:v>49.881999999999998</c:v>
                </c:pt>
                <c:pt idx="2977">
                  <c:v>49.881999999999998</c:v>
                </c:pt>
                <c:pt idx="2978">
                  <c:v>49.881999999999998</c:v>
                </c:pt>
                <c:pt idx="2979">
                  <c:v>49.881999999999998</c:v>
                </c:pt>
                <c:pt idx="2980">
                  <c:v>49.881999999999998</c:v>
                </c:pt>
                <c:pt idx="2981">
                  <c:v>49.881999999999998</c:v>
                </c:pt>
                <c:pt idx="2982">
                  <c:v>49.881999999999998</c:v>
                </c:pt>
                <c:pt idx="2983">
                  <c:v>49.881999999999998</c:v>
                </c:pt>
                <c:pt idx="2984">
                  <c:v>49.881999999999998</c:v>
                </c:pt>
                <c:pt idx="2985">
                  <c:v>49.881999999999998</c:v>
                </c:pt>
                <c:pt idx="2986">
                  <c:v>49.881999999999998</c:v>
                </c:pt>
                <c:pt idx="2987">
                  <c:v>49.881999999999998</c:v>
                </c:pt>
                <c:pt idx="2988">
                  <c:v>49.881999999999998</c:v>
                </c:pt>
                <c:pt idx="2989">
                  <c:v>49.881999999999998</c:v>
                </c:pt>
                <c:pt idx="2990">
                  <c:v>49.881999999999998</c:v>
                </c:pt>
                <c:pt idx="2991">
                  <c:v>49.881999999999998</c:v>
                </c:pt>
                <c:pt idx="2992">
                  <c:v>49.881999999999998</c:v>
                </c:pt>
                <c:pt idx="2993">
                  <c:v>49.881999999999998</c:v>
                </c:pt>
                <c:pt idx="2994">
                  <c:v>49.981000000000002</c:v>
                </c:pt>
                <c:pt idx="2995">
                  <c:v>49.981000000000002</c:v>
                </c:pt>
                <c:pt idx="2996">
                  <c:v>49.981000000000002</c:v>
                </c:pt>
                <c:pt idx="2997">
                  <c:v>49.981000000000002</c:v>
                </c:pt>
                <c:pt idx="2998">
                  <c:v>49.981000000000002</c:v>
                </c:pt>
                <c:pt idx="2999">
                  <c:v>49.981000000000002</c:v>
                </c:pt>
                <c:pt idx="3000">
                  <c:v>49.981000000000002</c:v>
                </c:pt>
                <c:pt idx="3001">
                  <c:v>49.981000000000002</c:v>
                </c:pt>
                <c:pt idx="3002">
                  <c:v>49.981000000000002</c:v>
                </c:pt>
                <c:pt idx="3003">
                  <c:v>49.981000000000002</c:v>
                </c:pt>
                <c:pt idx="3004">
                  <c:v>49.981000000000002</c:v>
                </c:pt>
                <c:pt idx="3005">
                  <c:v>49.981000000000002</c:v>
                </c:pt>
                <c:pt idx="3006">
                  <c:v>49.981000000000002</c:v>
                </c:pt>
                <c:pt idx="3007">
                  <c:v>49.981000000000002</c:v>
                </c:pt>
                <c:pt idx="3008">
                  <c:v>49.981000000000002</c:v>
                </c:pt>
                <c:pt idx="3009">
                  <c:v>49.981000000000002</c:v>
                </c:pt>
                <c:pt idx="3010">
                  <c:v>49.981000000000002</c:v>
                </c:pt>
                <c:pt idx="3011">
                  <c:v>49.981000000000002</c:v>
                </c:pt>
                <c:pt idx="3012">
                  <c:v>49.981000000000002</c:v>
                </c:pt>
                <c:pt idx="3013">
                  <c:v>49.981000000000002</c:v>
                </c:pt>
                <c:pt idx="3014">
                  <c:v>49.981000000000002</c:v>
                </c:pt>
                <c:pt idx="3015">
                  <c:v>49.981000000000002</c:v>
                </c:pt>
                <c:pt idx="3016">
                  <c:v>49.981000000000002</c:v>
                </c:pt>
                <c:pt idx="3017">
                  <c:v>49.981000000000002</c:v>
                </c:pt>
                <c:pt idx="3018">
                  <c:v>49.981000000000002</c:v>
                </c:pt>
                <c:pt idx="3019">
                  <c:v>49.981000000000002</c:v>
                </c:pt>
                <c:pt idx="3020">
                  <c:v>49.981000000000002</c:v>
                </c:pt>
                <c:pt idx="3021">
                  <c:v>49.981000000000002</c:v>
                </c:pt>
                <c:pt idx="3022">
                  <c:v>49.981000000000002</c:v>
                </c:pt>
                <c:pt idx="3023">
                  <c:v>49.981000000000002</c:v>
                </c:pt>
                <c:pt idx="3024">
                  <c:v>49.981000000000002</c:v>
                </c:pt>
                <c:pt idx="3025">
                  <c:v>49.981000000000002</c:v>
                </c:pt>
                <c:pt idx="3026">
                  <c:v>49.981000000000002</c:v>
                </c:pt>
                <c:pt idx="3027">
                  <c:v>49.981000000000002</c:v>
                </c:pt>
                <c:pt idx="3028">
                  <c:v>49.981000000000002</c:v>
                </c:pt>
                <c:pt idx="3029">
                  <c:v>49.981000000000002</c:v>
                </c:pt>
                <c:pt idx="3030">
                  <c:v>49.981000000000002</c:v>
                </c:pt>
                <c:pt idx="3031">
                  <c:v>49.981000000000002</c:v>
                </c:pt>
                <c:pt idx="3032">
                  <c:v>49.981000000000002</c:v>
                </c:pt>
                <c:pt idx="3033">
                  <c:v>49.981000000000002</c:v>
                </c:pt>
                <c:pt idx="3034">
                  <c:v>49.981000000000002</c:v>
                </c:pt>
                <c:pt idx="3035">
                  <c:v>49.981000000000002</c:v>
                </c:pt>
                <c:pt idx="3036">
                  <c:v>49.981000000000002</c:v>
                </c:pt>
                <c:pt idx="3037">
                  <c:v>49.981000000000002</c:v>
                </c:pt>
                <c:pt idx="3038">
                  <c:v>49.981000000000002</c:v>
                </c:pt>
                <c:pt idx="3039">
                  <c:v>49.981000000000002</c:v>
                </c:pt>
                <c:pt idx="3040">
                  <c:v>49.981000000000002</c:v>
                </c:pt>
                <c:pt idx="3041">
                  <c:v>49.981000000000002</c:v>
                </c:pt>
                <c:pt idx="3042">
                  <c:v>49.981000000000002</c:v>
                </c:pt>
                <c:pt idx="3043">
                  <c:v>49.981000000000002</c:v>
                </c:pt>
                <c:pt idx="3044">
                  <c:v>49.981000000000002</c:v>
                </c:pt>
                <c:pt idx="3045">
                  <c:v>49.981000000000002</c:v>
                </c:pt>
                <c:pt idx="3046">
                  <c:v>49.981000000000002</c:v>
                </c:pt>
                <c:pt idx="3047">
                  <c:v>49.981000000000002</c:v>
                </c:pt>
                <c:pt idx="3048">
                  <c:v>49.926000000000002</c:v>
                </c:pt>
                <c:pt idx="3049">
                  <c:v>49.926000000000002</c:v>
                </c:pt>
                <c:pt idx="3050">
                  <c:v>49.926000000000002</c:v>
                </c:pt>
                <c:pt idx="3051">
                  <c:v>49.926000000000002</c:v>
                </c:pt>
                <c:pt idx="3052">
                  <c:v>49.926000000000002</c:v>
                </c:pt>
                <c:pt idx="3053">
                  <c:v>49.926000000000002</c:v>
                </c:pt>
                <c:pt idx="3054">
                  <c:v>49.926000000000002</c:v>
                </c:pt>
                <c:pt idx="3055">
                  <c:v>49.926000000000002</c:v>
                </c:pt>
                <c:pt idx="3056">
                  <c:v>49.926000000000002</c:v>
                </c:pt>
                <c:pt idx="3057">
                  <c:v>49.926000000000002</c:v>
                </c:pt>
                <c:pt idx="3058">
                  <c:v>49.926000000000002</c:v>
                </c:pt>
                <c:pt idx="3059">
                  <c:v>49.926000000000002</c:v>
                </c:pt>
                <c:pt idx="3060">
                  <c:v>49.926000000000002</c:v>
                </c:pt>
                <c:pt idx="3061">
                  <c:v>49.926000000000002</c:v>
                </c:pt>
                <c:pt idx="3062">
                  <c:v>49.926000000000002</c:v>
                </c:pt>
                <c:pt idx="3063">
                  <c:v>49.926000000000002</c:v>
                </c:pt>
                <c:pt idx="3064">
                  <c:v>49.926000000000002</c:v>
                </c:pt>
                <c:pt idx="3065">
                  <c:v>49.926000000000002</c:v>
                </c:pt>
                <c:pt idx="3066">
                  <c:v>49.926000000000002</c:v>
                </c:pt>
                <c:pt idx="3067">
                  <c:v>49.926000000000002</c:v>
                </c:pt>
                <c:pt idx="3068">
                  <c:v>49.926000000000002</c:v>
                </c:pt>
                <c:pt idx="3069">
                  <c:v>49.926000000000002</c:v>
                </c:pt>
                <c:pt idx="3070">
                  <c:v>49.926000000000002</c:v>
                </c:pt>
                <c:pt idx="3071">
                  <c:v>49.926000000000002</c:v>
                </c:pt>
                <c:pt idx="3072">
                  <c:v>49.926000000000002</c:v>
                </c:pt>
                <c:pt idx="3073">
                  <c:v>49.926000000000002</c:v>
                </c:pt>
                <c:pt idx="3074">
                  <c:v>49.926000000000002</c:v>
                </c:pt>
                <c:pt idx="3075">
                  <c:v>49.996000000000002</c:v>
                </c:pt>
                <c:pt idx="3076">
                  <c:v>49.996000000000002</c:v>
                </c:pt>
                <c:pt idx="3077">
                  <c:v>49.996000000000002</c:v>
                </c:pt>
                <c:pt idx="3078">
                  <c:v>49.996000000000002</c:v>
                </c:pt>
                <c:pt idx="3079">
                  <c:v>49.996000000000002</c:v>
                </c:pt>
                <c:pt idx="3080">
                  <c:v>49.996000000000002</c:v>
                </c:pt>
                <c:pt idx="3081">
                  <c:v>49.996000000000002</c:v>
                </c:pt>
                <c:pt idx="3082">
                  <c:v>49.996000000000002</c:v>
                </c:pt>
                <c:pt idx="3083">
                  <c:v>49.996000000000002</c:v>
                </c:pt>
                <c:pt idx="3084">
                  <c:v>49.996000000000002</c:v>
                </c:pt>
                <c:pt idx="3085">
                  <c:v>49.996000000000002</c:v>
                </c:pt>
                <c:pt idx="3086">
                  <c:v>49.996000000000002</c:v>
                </c:pt>
                <c:pt idx="3087">
                  <c:v>49.996000000000002</c:v>
                </c:pt>
                <c:pt idx="3088">
                  <c:v>49.996000000000002</c:v>
                </c:pt>
                <c:pt idx="3089">
                  <c:v>49.996000000000002</c:v>
                </c:pt>
                <c:pt idx="3090">
                  <c:v>49.996000000000002</c:v>
                </c:pt>
                <c:pt idx="3091">
                  <c:v>49.996000000000002</c:v>
                </c:pt>
                <c:pt idx="3092">
                  <c:v>49.996000000000002</c:v>
                </c:pt>
                <c:pt idx="3093">
                  <c:v>49.996000000000002</c:v>
                </c:pt>
                <c:pt idx="3094">
                  <c:v>49.996000000000002</c:v>
                </c:pt>
                <c:pt idx="3095">
                  <c:v>49.996000000000002</c:v>
                </c:pt>
                <c:pt idx="3096">
                  <c:v>49.996000000000002</c:v>
                </c:pt>
                <c:pt idx="3097">
                  <c:v>49.996000000000002</c:v>
                </c:pt>
                <c:pt idx="3098">
                  <c:v>49.996000000000002</c:v>
                </c:pt>
                <c:pt idx="3099">
                  <c:v>49.996000000000002</c:v>
                </c:pt>
                <c:pt idx="3100">
                  <c:v>49.996000000000002</c:v>
                </c:pt>
                <c:pt idx="3101">
                  <c:v>49.996000000000002</c:v>
                </c:pt>
                <c:pt idx="3102">
                  <c:v>49.993000000000002</c:v>
                </c:pt>
                <c:pt idx="3103">
                  <c:v>49.993000000000002</c:v>
                </c:pt>
                <c:pt idx="3104">
                  <c:v>49.993000000000002</c:v>
                </c:pt>
                <c:pt idx="3105">
                  <c:v>49.993000000000002</c:v>
                </c:pt>
                <c:pt idx="3106">
                  <c:v>49.993000000000002</c:v>
                </c:pt>
                <c:pt idx="3107">
                  <c:v>49.993000000000002</c:v>
                </c:pt>
                <c:pt idx="3108">
                  <c:v>49.993000000000002</c:v>
                </c:pt>
                <c:pt idx="3109">
                  <c:v>49.993000000000002</c:v>
                </c:pt>
                <c:pt idx="3110">
                  <c:v>49.993000000000002</c:v>
                </c:pt>
                <c:pt idx="3111">
                  <c:v>49.993000000000002</c:v>
                </c:pt>
                <c:pt idx="3112">
                  <c:v>49.993000000000002</c:v>
                </c:pt>
                <c:pt idx="3113">
                  <c:v>49.993000000000002</c:v>
                </c:pt>
                <c:pt idx="3114">
                  <c:v>49.993000000000002</c:v>
                </c:pt>
                <c:pt idx="3115">
                  <c:v>49.993000000000002</c:v>
                </c:pt>
                <c:pt idx="3116">
                  <c:v>49.993000000000002</c:v>
                </c:pt>
                <c:pt idx="3117">
                  <c:v>49.993000000000002</c:v>
                </c:pt>
                <c:pt idx="3118">
                  <c:v>49.993000000000002</c:v>
                </c:pt>
                <c:pt idx="3119">
                  <c:v>49.993000000000002</c:v>
                </c:pt>
                <c:pt idx="3120">
                  <c:v>49.993000000000002</c:v>
                </c:pt>
                <c:pt idx="3121">
                  <c:v>49.993000000000002</c:v>
                </c:pt>
                <c:pt idx="3122">
                  <c:v>49.993000000000002</c:v>
                </c:pt>
                <c:pt idx="3123">
                  <c:v>49.993000000000002</c:v>
                </c:pt>
                <c:pt idx="3124">
                  <c:v>49.993000000000002</c:v>
                </c:pt>
                <c:pt idx="3125">
                  <c:v>49.993000000000002</c:v>
                </c:pt>
                <c:pt idx="3126">
                  <c:v>49.993000000000002</c:v>
                </c:pt>
                <c:pt idx="3127">
                  <c:v>49.993000000000002</c:v>
                </c:pt>
                <c:pt idx="3128">
                  <c:v>49.993000000000002</c:v>
                </c:pt>
                <c:pt idx="3129">
                  <c:v>50.009</c:v>
                </c:pt>
                <c:pt idx="3130">
                  <c:v>50.009</c:v>
                </c:pt>
                <c:pt idx="3131">
                  <c:v>50.009</c:v>
                </c:pt>
                <c:pt idx="3132">
                  <c:v>50.009</c:v>
                </c:pt>
                <c:pt idx="3133">
                  <c:v>50.009</c:v>
                </c:pt>
                <c:pt idx="3134">
                  <c:v>50.009</c:v>
                </c:pt>
                <c:pt idx="3135">
                  <c:v>50.009</c:v>
                </c:pt>
                <c:pt idx="3136">
                  <c:v>50.009</c:v>
                </c:pt>
                <c:pt idx="3137">
                  <c:v>50.009</c:v>
                </c:pt>
                <c:pt idx="3138">
                  <c:v>50.009</c:v>
                </c:pt>
                <c:pt idx="3139">
                  <c:v>50.009</c:v>
                </c:pt>
                <c:pt idx="3140">
                  <c:v>50.009</c:v>
                </c:pt>
                <c:pt idx="3141">
                  <c:v>50.009</c:v>
                </c:pt>
                <c:pt idx="3142">
                  <c:v>50.009</c:v>
                </c:pt>
                <c:pt idx="3143">
                  <c:v>50.009</c:v>
                </c:pt>
                <c:pt idx="3144">
                  <c:v>50.009</c:v>
                </c:pt>
                <c:pt idx="3145">
                  <c:v>50.009</c:v>
                </c:pt>
                <c:pt idx="3146">
                  <c:v>50.009</c:v>
                </c:pt>
                <c:pt idx="3147">
                  <c:v>50.009</c:v>
                </c:pt>
                <c:pt idx="3148">
                  <c:v>50.009</c:v>
                </c:pt>
                <c:pt idx="3149">
                  <c:v>50.009</c:v>
                </c:pt>
                <c:pt idx="3150">
                  <c:v>50.009</c:v>
                </c:pt>
                <c:pt idx="3151">
                  <c:v>50.009</c:v>
                </c:pt>
                <c:pt idx="3152">
                  <c:v>50.009</c:v>
                </c:pt>
                <c:pt idx="3153">
                  <c:v>50.009</c:v>
                </c:pt>
                <c:pt idx="3154">
                  <c:v>50.009</c:v>
                </c:pt>
                <c:pt idx="3155">
                  <c:v>50.066000000000003</c:v>
                </c:pt>
                <c:pt idx="3156">
                  <c:v>50.066000000000003</c:v>
                </c:pt>
                <c:pt idx="3157">
                  <c:v>50.066000000000003</c:v>
                </c:pt>
                <c:pt idx="3158">
                  <c:v>50.066000000000003</c:v>
                </c:pt>
                <c:pt idx="3159">
                  <c:v>50.066000000000003</c:v>
                </c:pt>
                <c:pt idx="3160">
                  <c:v>50.066000000000003</c:v>
                </c:pt>
                <c:pt idx="3161">
                  <c:v>50.066000000000003</c:v>
                </c:pt>
                <c:pt idx="3162">
                  <c:v>50.066000000000003</c:v>
                </c:pt>
                <c:pt idx="3163">
                  <c:v>50.066000000000003</c:v>
                </c:pt>
                <c:pt idx="3164">
                  <c:v>50.066000000000003</c:v>
                </c:pt>
                <c:pt idx="3165">
                  <c:v>50.066000000000003</c:v>
                </c:pt>
                <c:pt idx="3166">
                  <c:v>50.066000000000003</c:v>
                </c:pt>
                <c:pt idx="3167">
                  <c:v>50.066000000000003</c:v>
                </c:pt>
                <c:pt idx="3168">
                  <c:v>50.066000000000003</c:v>
                </c:pt>
                <c:pt idx="3169">
                  <c:v>50.066000000000003</c:v>
                </c:pt>
                <c:pt idx="3170">
                  <c:v>50.066000000000003</c:v>
                </c:pt>
                <c:pt idx="3171">
                  <c:v>50.066000000000003</c:v>
                </c:pt>
                <c:pt idx="3172">
                  <c:v>50.066000000000003</c:v>
                </c:pt>
                <c:pt idx="3173">
                  <c:v>50.066000000000003</c:v>
                </c:pt>
                <c:pt idx="3174">
                  <c:v>50.066000000000003</c:v>
                </c:pt>
                <c:pt idx="3175">
                  <c:v>50.066000000000003</c:v>
                </c:pt>
                <c:pt idx="3176">
                  <c:v>50.066000000000003</c:v>
                </c:pt>
                <c:pt idx="3177">
                  <c:v>50.066000000000003</c:v>
                </c:pt>
                <c:pt idx="3178">
                  <c:v>50.066000000000003</c:v>
                </c:pt>
                <c:pt idx="3179">
                  <c:v>50.066000000000003</c:v>
                </c:pt>
                <c:pt idx="3180">
                  <c:v>50.066000000000003</c:v>
                </c:pt>
                <c:pt idx="3181">
                  <c:v>50.066000000000003</c:v>
                </c:pt>
                <c:pt idx="3182">
                  <c:v>50.055</c:v>
                </c:pt>
                <c:pt idx="3183">
                  <c:v>50.055</c:v>
                </c:pt>
                <c:pt idx="3184">
                  <c:v>50.055</c:v>
                </c:pt>
                <c:pt idx="3185">
                  <c:v>50.055</c:v>
                </c:pt>
                <c:pt idx="3186">
                  <c:v>50.055</c:v>
                </c:pt>
                <c:pt idx="3187">
                  <c:v>50.055</c:v>
                </c:pt>
                <c:pt idx="3188">
                  <c:v>50.055</c:v>
                </c:pt>
                <c:pt idx="3189">
                  <c:v>50.055</c:v>
                </c:pt>
                <c:pt idx="3190">
                  <c:v>50.055</c:v>
                </c:pt>
                <c:pt idx="3191">
                  <c:v>50.055</c:v>
                </c:pt>
                <c:pt idx="3192">
                  <c:v>50.055</c:v>
                </c:pt>
                <c:pt idx="3193">
                  <c:v>50.055</c:v>
                </c:pt>
                <c:pt idx="3194">
                  <c:v>50.055</c:v>
                </c:pt>
                <c:pt idx="3195">
                  <c:v>50.055</c:v>
                </c:pt>
                <c:pt idx="3196">
                  <c:v>50.055</c:v>
                </c:pt>
                <c:pt idx="3197">
                  <c:v>50.055</c:v>
                </c:pt>
                <c:pt idx="3198">
                  <c:v>50.055</c:v>
                </c:pt>
                <c:pt idx="3199">
                  <c:v>50.055</c:v>
                </c:pt>
                <c:pt idx="3200">
                  <c:v>50.055</c:v>
                </c:pt>
                <c:pt idx="3201">
                  <c:v>50.055</c:v>
                </c:pt>
                <c:pt idx="3202">
                  <c:v>50.055</c:v>
                </c:pt>
                <c:pt idx="3203">
                  <c:v>50.055</c:v>
                </c:pt>
                <c:pt idx="3204">
                  <c:v>50.055</c:v>
                </c:pt>
                <c:pt idx="3205">
                  <c:v>50.055</c:v>
                </c:pt>
                <c:pt idx="3206">
                  <c:v>50.055</c:v>
                </c:pt>
                <c:pt idx="3207">
                  <c:v>50.055</c:v>
                </c:pt>
                <c:pt idx="3208">
                  <c:v>50.055</c:v>
                </c:pt>
                <c:pt idx="3209">
                  <c:v>50.036999999999999</c:v>
                </c:pt>
                <c:pt idx="3210">
                  <c:v>50.036999999999999</c:v>
                </c:pt>
                <c:pt idx="3211">
                  <c:v>50.036999999999999</c:v>
                </c:pt>
                <c:pt idx="3212">
                  <c:v>50.036999999999999</c:v>
                </c:pt>
                <c:pt idx="3213">
                  <c:v>50.036999999999999</c:v>
                </c:pt>
                <c:pt idx="3214">
                  <c:v>50.036999999999999</c:v>
                </c:pt>
                <c:pt idx="3215">
                  <c:v>50.036999999999999</c:v>
                </c:pt>
                <c:pt idx="3216">
                  <c:v>50.036999999999999</c:v>
                </c:pt>
                <c:pt idx="3217">
                  <c:v>50.036999999999999</c:v>
                </c:pt>
                <c:pt idx="3218">
                  <c:v>50.036999999999999</c:v>
                </c:pt>
                <c:pt idx="3219">
                  <c:v>50.036999999999999</c:v>
                </c:pt>
                <c:pt idx="3220">
                  <c:v>50.036999999999999</c:v>
                </c:pt>
                <c:pt idx="3221">
                  <c:v>50.036999999999999</c:v>
                </c:pt>
                <c:pt idx="3222">
                  <c:v>50.036999999999999</c:v>
                </c:pt>
                <c:pt idx="3223">
                  <c:v>50.036999999999999</c:v>
                </c:pt>
                <c:pt idx="3224">
                  <c:v>50.036999999999999</c:v>
                </c:pt>
                <c:pt idx="3225">
                  <c:v>50.036999999999999</c:v>
                </c:pt>
                <c:pt idx="3226">
                  <c:v>50.036999999999999</c:v>
                </c:pt>
                <c:pt idx="3227">
                  <c:v>50.036999999999999</c:v>
                </c:pt>
                <c:pt idx="3228">
                  <c:v>50.036999999999999</c:v>
                </c:pt>
                <c:pt idx="3229">
                  <c:v>50.036999999999999</c:v>
                </c:pt>
                <c:pt idx="3230">
                  <c:v>50.036999999999999</c:v>
                </c:pt>
                <c:pt idx="3231">
                  <c:v>50.036999999999999</c:v>
                </c:pt>
                <c:pt idx="3232">
                  <c:v>50.036999999999999</c:v>
                </c:pt>
                <c:pt idx="3233">
                  <c:v>50.036999999999999</c:v>
                </c:pt>
                <c:pt idx="3234">
                  <c:v>50.036999999999999</c:v>
                </c:pt>
                <c:pt idx="3235">
                  <c:v>50.036999999999999</c:v>
                </c:pt>
                <c:pt idx="3236">
                  <c:v>50.094000000000001</c:v>
                </c:pt>
                <c:pt idx="3237">
                  <c:v>50.094000000000001</c:v>
                </c:pt>
                <c:pt idx="3238">
                  <c:v>50.094000000000001</c:v>
                </c:pt>
                <c:pt idx="3239">
                  <c:v>50.094000000000001</c:v>
                </c:pt>
                <c:pt idx="3240">
                  <c:v>50.094000000000001</c:v>
                </c:pt>
                <c:pt idx="3241">
                  <c:v>50.094000000000001</c:v>
                </c:pt>
                <c:pt idx="3242">
                  <c:v>50.094000000000001</c:v>
                </c:pt>
                <c:pt idx="3243">
                  <c:v>50.094000000000001</c:v>
                </c:pt>
                <c:pt idx="3244">
                  <c:v>50.094000000000001</c:v>
                </c:pt>
                <c:pt idx="3245">
                  <c:v>50.094000000000001</c:v>
                </c:pt>
                <c:pt idx="3246">
                  <c:v>50.094000000000001</c:v>
                </c:pt>
                <c:pt idx="3247">
                  <c:v>50.094000000000001</c:v>
                </c:pt>
                <c:pt idx="3248">
                  <c:v>50.094000000000001</c:v>
                </c:pt>
                <c:pt idx="3249">
                  <c:v>50.094000000000001</c:v>
                </c:pt>
                <c:pt idx="3250">
                  <c:v>50.094000000000001</c:v>
                </c:pt>
                <c:pt idx="3251">
                  <c:v>50.094000000000001</c:v>
                </c:pt>
                <c:pt idx="3252">
                  <c:v>50.094000000000001</c:v>
                </c:pt>
                <c:pt idx="3253">
                  <c:v>50.094000000000001</c:v>
                </c:pt>
                <c:pt idx="3254">
                  <c:v>50.094000000000001</c:v>
                </c:pt>
                <c:pt idx="3255">
                  <c:v>50.094000000000001</c:v>
                </c:pt>
                <c:pt idx="3256">
                  <c:v>50.094000000000001</c:v>
                </c:pt>
                <c:pt idx="3257">
                  <c:v>50.094000000000001</c:v>
                </c:pt>
                <c:pt idx="3258">
                  <c:v>50.094000000000001</c:v>
                </c:pt>
                <c:pt idx="3259">
                  <c:v>50.094000000000001</c:v>
                </c:pt>
                <c:pt idx="3260">
                  <c:v>50.094000000000001</c:v>
                </c:pt>
                <c:pt idx="3261">
                  <c:v>50.094000000000001</c:v>
                </c:pt>
                <c:pt idx="3262">
                  <c:v>50.094000000000001</c:v>
                </c:pt>
                <c:pt idx="3263">
                  <c:v>50.066000000000003</c:v>
                </c:pt>
                <c:pt idx="3264">
                  <c:v>50.066000000000003</c:v>
                </c:pt>
                <c:pt idx="3265">
                  <c:v>50.066000000000003</c:v>
                </c:pt>
                <c:pt idx="3266">
                  <c:v>50.066000000000003</c:v>
                </c:pt>
                <c:pt idx="3267">
                  <c:v>50.066000000000003</c:v>
                </c:pt>
                <c:pt idx="3268">
                  <c:v>50.066000000000003</c:v>
                </c:pt>
                <c:pt idx="3269">
                  <c:v>50.066000000000003</c:v>
                </c:pt>
                <c:pt idx="3270">
                  <c:v>50.066000000000003</c:v>
                </c:pt>
                <c:pt idx="3271">
                  <c:v>50.066000000000003</c:v>
                </c:pt>
                <c:pt idx="3272">
                  <c:v>50.066000000000003</c:v>
                </c:pt>
                <c:pt idx="3273">
                  <c:v>50.066000000000003</c:v>
                </c:pt>
                <c:pt idx="3274">
                  <c:v>50.066000000000003</c:v>
                </c:pt>
                <c:pt idx="3275">
                  <c:v>50.066000000000003</c:v>
                </c:pt>
                <c:pt idx="3276">
                  <c:v>50.066000000000003</c:v>
                </c:pt>
                <c:pt idx="3277">
                  <c:v>50.066000000000003</c:v>
                </c:pt>
                <c:pt idx="3278">
                  <c:v>50.066000000000003</c:v>
                </c:pt>
                <c:pt idx="3279">
                  <c:v>50.066000000000003</c:v>
                </c:pt>
                <c:pt idx="3280">
                  <c:v>50.066000000000003</c:v>
                </c:pt>
                <c:pt idx="3281">
                  <c:v>50.066000000000003</c:v>
                </c:pt>
                <c:pt idx="3282">
                  <c:v>50.066000000000003</c:v>
                </c:pt>
                <c:pt idx="3283">
                  <c:v>50.066000000000003</c:v>
                </c:pt>
                <c:pt idx="3284">
                  <c:v>50.066000000000003</c:v>
                </c:pt>
                <c:pt idx="3285">
                  <c:v>50.066000000000003</c:v>
                </c:pt>
                <c:pt idx="3286">
                  <c:v>50.066000000000003</c:v>
                </c:pt>
                <c:pt idx="3287">
                  <c:v>50.066000000000003</c:v>
                </c:pt>
                <c:pt idx="3288">
                  <c:v>50.066000000000003</c:v>
                </c:pt>
                <c:pt idx="3289">
                  <c:v>50.066000000000003</c:v>
                </c:pt>
                <c:pt idx="3290">
                  <c:v>50.003</c:v>
                </c:pt>
                <c:pt idx="3291">
                  <c:v>50.003</c:v>
                </c:pt>
                <c:pt idx="3292">
                  <c:v>50.003</c:v>
                </c:pt>
                <c:pt idx="3293">
                  <c:v>50.003</c:v>
                </c:pt>
                <c:pt idx="3294">
                  <c:v>50.003</c:v>
                </c:pt>
                <c:pt idx="3295">
                  <c:v>50.003</c:v>
                </c:pt>
                <c:pt idx="3296">
                  <c:v>50.003</c:v>
                </c:pt>
                <c:pt idx="3297">
                  <c:v>50.003</c:v>
                </c:pt>
                <c:pt idx="3298">
                  <c:v>50.003</c:v>
                </c:pt>
                <c:pt idx="3299">
                  <c:v>50.003</c:v>
                </c:pt>
                <c:pt idx="3300">
                  <c:v>50.003</c:v>
                </c:pt>
                <c:pt idx="3301">
                  <c:v>50.003</c:v>
                </c:pt>
                <c:pt idx="3302">
                  <c:v>50.003</c:v>
                </c:pt>
                <c:pt idx="3303">
                  <c:v>50.003</c:v>
                </c:pt>
                <c:pt idx="3304">
                  <c:v>50.003</c:v>
                </c:pt>
                <c:pt idx="3305">
                  <c:v>50.003</c:v>
                </c:pt>
                <c:pt idx="3306">
                  <c:v>50.003</c:v>
                </c:pt>
                <c:pt idx="3307">
                  <c:v>50.003</c:v>
                </c:pt>
                <c:pt idx="3308">
                  <c:v>50.003</c:v>
                </c:pt>
                <c:pt idx="3309">
                  <c:v>50.003</c:v>
                </c:pt>
                <c:pt idx="3310">
                  <c:v>50.003</c:v>
                </c:pt>
                <c:pt idx="3311">
                  <c:v>50.003</c:v>
                </c:pt>
                <c:pt idx="3312">
                  <c:v>50.003</c:v>
                </c:pt>
                <c:pt idx="3313">
                  <c:v>50.003</c:v>
                </c:pt>
                <c:pt idx="3314">
                  <c:v>50.003</c:v>
                </c:pt>
                <c:pt idx="3315">
                  <c:v>50.003</c:v>
                </c:pt>
                <c:pt idx="3316">
                  <c:v>50.003</c:v>
                </c:pt>
                <c:pt idx="3317">
                  <c:v>49.918999999999997</c:v>
                </c:pt>
                <c:pt idx="3318">
                  <c:v>49.918999999999997</c:v>
                </c:pt>
                <c:pt idx="3319">
                  <c:v>49.918999999999997</c:v>
                </c:pt>
                <c:pt idx="3320">
                  <c:v>49.918999999999997</c:v>
                </c:pt>
                <c:pt idx="3321">
                  <c:v>49.918999999999997</c:v>
                </c:pt>
                <c:pt idx="3322">
                  <c:v>49.918999999999997</c:v>
                </c:pt>
                <c:pt idx="3323">
                  <c:v>49.918999999999997</c:v>
                </c:pt>
                <c:pt idx="3324">
                  <c:v>49.918999999999997</c:v>
                </c:pt>
                <c:pt idx="3325">
                  <c:v>49.918999999999997</c:v>
                </c:pt>
                <c:pt idx="3326">
                  <c:v>49.918999999999997</c:v>
                </c:pt>
                <c:pt idx="3327">
                  <c:v>49.918999999999997</c:v>
                </c:pt>
                <c:pt idx="3328">
                  <c:v>49.918999999999997</c:v>
                </c:pt>
                <c:pt idx="3329">
                  <c:v>49.918999999999997</c:v>
                </c:pt>
                <c:pt idx="3330">
                  <c:v>49.918999999999997</c:v>
                </c:pt>
                <c:pt idx="3331">
                  <c:v>49.918999999999997</c:v>
                </c:pt>
                <c:pt idx="3332">
                  <c:v>49.918999999999997</c:v>
                </c:pt>
                <c:pt idx="3333">
                  <c:v>49.918999999999997</c:v>
                </c:pt>
                <c:pt idx="3334">
                  <c:v>49.918999999999997</c:v>
                </c:pt>
                <c:pt idx="3335">
                  <c:v>49.918999999999997</c:v>
                </c:pt>
                <c:pt idx="3336">
                  <c:v>49.918999999999997</c:v>
                </c:pt>
                <c:pt idx="3337">
                  <c:v>49.918999999999997</c:v>
                </c:pt>
                <c:pt idx="3338">
                  <c:v>49.918999999999997</c:v>
                </c:pt>
                <c:pt idx="3339">
                  <c:v>49.918999999999997</c:v>
                </c:pt>
                <c:pt idx="3340">
                  <c:v>49.918999999999997</c:v>
                </c:pt>
                <c:pt idx="3341">
                  <c:v>49.918999999999997</c:v>
                </c:pt>
                <c:pt idx="3342">
                  <c:v>49.918999999999997</c:v>
                </c:pt>
                <c:pt idx="3343">
                  <c:v>49.966000000000001</c:v>
                </c:pt>
                <c:pt idx="3344">
                  <c:v>49.966000000000001</c:v>
                </c:pt>
                <c:pt idx="3345">
                  <c:v>49.966000000000001</c:v>
                </c:pt>
                <c:pt idx="3346">
                  <c:v>49.966000000000001</c:v>
                </c:pt>
                <c:pt idx="3347">
                  <c:v>49.966000000000001</c:v>
                </c:pt>
                <c:pt idx="3348">
                  <c:v>49.966000000000001</c:v>
                </c:pt>
                <c:pt idx="3349">
                  <c:v>49.966000000000001</c:v>
                </c:pt>
                <c:pt idx="3350">
                  <c:v>49.966000000000001</c:v>
                </c:pt>
                <c:pt idx="3351">
                  <c:v>49.966000000000001</c:v>
                </c:pt>
                <c:pt idx="3352">
                  <c:v>49.966000000000001</c:v>
                </c:pt>
                <c:pt idx="3353">
                  <c:v>49.966000000000001</c:v>
                </c:pt>
                <c:pt idx="3354">
                  <c:v>49.966000000000001</c:v>
                </c:pt>
                <c:pt idx="3355">
                  <c:v>49.966000000000001</c:v>
                </c:pt>
                <c:pt idx="3356">
                  <c:v>49.966000000000001</c:v>
                </c:pt>
                <c:pt idx="3357">
                  <c:v>49.966000000000001</c:v>
                </c:pt>
                <c:pt idx="3358">
                  <c:v>49.966000000000001</c:v>
                </c:pt>
                <c:pt idx="3359">
                  <c:v>49.966000000000001</c:v>
                </c:pt>
                <c:pt idx="3360">
                  <c:v>49.966000000000001</c:v>
                </c:pt>
                <c:pt idx="3361">
                  <c:v>49.966000000000001</c:v>
                </c:pt>
                <c:pt idx="3362">
                  <c:v>49.966000000000001</c:v>
                </c:pt>
                <c:pt idx="3363">
                  <c:v>49.966000000000001</c:v>
                </c:pt>
                <c:pt idx="3364">
                  <c:v>49.966000000000001</c:v>
                </c:pt>
                <c:pt idx="3365">
                  <c:v>49.966000000000001</c:v>
                </c:pt>
                <c:pt idx="3366">
                  <c:v>49.966000000000001</c:v>
                </c:pt>
                <c:pt idx="3367">
                  <c:v>49.966000000000001</c:v>
                </c:pt>
                <c:pt idx="3368">
                  <c:v>49.966000000000001</c:v>
                </c:pt>
                <c:pt idx="3369">
                  <c:v>49.966000000000001</c:v>
                </c:pt>
                <c:pt idx="3370">
                  <c:v>49.991999999999997</c:v>
                </c:pt>
                <c:pt idx="3371">
                  <c:v>49.991999999999997</c:v>
                </c:pt>
                <c:pt idx="3372">
                  <c:v>49.991999999999997</c:v>
                </c:pt>
                <c:pt idx="3373">
                  <c:v>49.991999999999997</c:v>
                </c:pt>
                <c:pt idx="3374">
                  <c:v>49.991999999999997</c:v>
                </c:pt>
                <c:pt idx="3375">
                  <c:v>49.991999999999997</c:v>
                </c:pt>
                <c:pt idx="3376">
                  <c:v>49.991999999999997</c:v>
                </c:pt>
                <c:pt idx="3377">
                  <c:v>49.991999999999997</c:v>
                </c:pt>
                <c:pt idx="3378">
                  <c:v>49.991999999999997</c:v>
                </c:pt>
                <c:pt idx="3379">
                  <c:v>49.991999999999997</c:v>
                </c:pt>
                <c:pt idx="3380">
                  <c:v>49.991999999999997</c:v>
                </c:pt>
                <c:pt idx="3381">
                  <c:v>49.991999999999997</c:v>
                </c:pt>
                <c:pt idx="3382">
                  <c:v>49.991999999999997</c:v>
                </c:pt>
                <c:pt idx="3383">
                  <c:v>49.991999999999997</c:v>
                </c:pt>
                <c:pt idx="3384">
                  <c:v>49.991999999999997</c:v>
                </c:pt>
                <c:pt idx="3385">
                  <c:v>49.991999999999997</c:v>
                </c:pt>
                <c:pt idx="3386">
                  <c:v>49.991999999999997</c:v>
                </c:pt>
                <c:pt idx="3387">
                  <c:v>49.991999999999997</c:v>
                </c:pt>
                <c:pt idx="3388">
                  <c:v>49.991999999999997</c:v>
                </c:pt>
                <c:pt idx="3389">
                  <c:v>49.991999999999997</c:v>
                </c:pt>
                <c:pt idx="3390">
                  <c:v>49.991999999999997</c:v>
                </c:pt>
                <c:pt idx="3391">
                  <c:v>49.991999999999997</c:v>
                </c:pt>
                <c:pt idx="3392">
                  <c:v>49.991999999999997</c:v>
                </c:pt>
                <c:pt idx="3393">
                  <c:v>49.991999999999997</c:v>
                </c:pt>
                <c:pt idx="3394">
                  <c:v>49.991999999999997</c:v>
                </c:pt>
                <c:pt idx="3395">
                  <c:v>49.991999999999997</c:v>
                </c:pt>
                <c:pt idx="3396">
                  <c:v>49.991999999999997</c:v>
                </c:pt>
                <c:pt idx="3397">
                  <c:v>50.067</c:v>
                </c:pt>
                <c:pt idx="3398">
                  <c:v>50.067</c:v>
                </c:pt>
                <c:pt idx="3399">
                  <c:v>50.067</c:v>
                </c:pt>
                <c:pt idx="3400">
                  <c:v>50.067</c:v>
                </c:pt>
                <c:pt idx="3401">
                  <c:v>50.067</c:v>
                </c:pt>
                <c:pt idx="3402">
                  <c:v>50.067</c:v>
                </c:pt>
                <c:pt idx="3403">
                  <c:v>50.067</c:v>
                </c:pt>
                <c:pt idx="3404">
                  <c:v>50.067</c:v>
                </c:pt>
                <c:pt idx="3405">
                  <c:v>50.067</c:v>
                </c:pt>
                <c:pt idx="3406">
                  <c:v>50.067</c:v>
                </c:pt>
                <c:pt idx="3407">
                  <c:v>50.067</c:v>
                </c:pt>
                <c:pt idx="3408">
                  <c:v>50.067</c:v>
                </c:pt>
                <c:pt idx="3409">
                  <c:v>50.067</c:v>
                </c:pt>
                <c:pt idx="3410">
                  <c:v>50.067</c:v>
                </c:pt>
                <c:pt idx="3411">
                  <c:v>50.067</c:v>
                </c:pt>
                <c:pt idx="3412">
                  <c:v>50.067</c:v>
                </c:pt>
                <c:pt idx="3413">
                  <c:v>50.067</c:v>
                </c:pt>
                <c:pt idx="3414">
                  <c:v>50.067</c:v>
                </c:pt>
                <c:pt idx="3415">
                  <c:v>50.067</c:v>
                </c:pt>
                <c:pt idx="3416">
                  <c:v>50.067</c:v>
                </c:pt>
                <c:pt idx="3417">
                  <c:v>50.067</c:v>
                </c:pt>
                <c:pt idx="3418">
                  <c:v>50.067</c:v>
                </c:pt>
                <c:pt idx="3419">
                  <c:v>50.067</c:v>
                </c:pt>
                <c:pt idx="3420">
                  <c:v>50.067</c:v>
                </c:pt>
                <c:pt idx="3421">
                  <c:v>50.067</c:v>
                </c:pt>
                <c:pt idx="3422">
                  <c:v>50.067</c:v>
                </c:pt>
                <c:pt idx="3423">
                  <c:v>50.067</c:v>
                </c:pt>
                <c:pt idx="3424">
                  <c:v>50.046999999999997</c:v>
                </c:pt>
                <c:pt idx="3425">
                  <c:v>50.046999999999997</c:v>
                </c:pt>
                <c:pt idx="3426">
                  <c:v>50.046999999999997</c:v>
                </c:pt>
                <c:pt idx="3427">
                  <c:v>50.046999999999997</c:v>
                </c:pt>
                <c:pt idx="3428">
                  <c:v>50.046999999999997</c:v>
                </c:pt>
                <c:pt idx="3429">
                  <c:v>50.046999999999997</c:v>
                </c:pt>
                <c:pt idx="3430">
                  <c:v>50.046999999999997</c:v>
                </c:pt>
                <c:pt idx="3431">
                  <c:v>50.046999999999997</c:v>
                </c:pt>
                <c:pt idx="3432">
                  <c:v>50.046999999999997</c:v>
                </c:pt>
                <c:pt idx="3433">
                  <c:v>50.046999999999997</c:v>
                </c:pt>
                <c:pt idx="3434">
                  <c:v>50.046999999999997</c:v>
                </c:pt>
                <c:pt idx="3435">
                  <c:v>50.046999999999997</c:v>
                </c:pt>
                <c:pt idx="3436">
                  <c:v>50.046999999999997</c:v>
                </c:pt>
                <c:pt idx="3437">
                  <c:v>50.046999999999997</c:v>
                </c:pt>
                <c:pt idx="3438">
                  <c:v>50.046999999999997</c:v>
                </c:pt>
                <c:pt idx="3439">
                  <c:v>50.046999999999997</c:v>
                </c:pt>
                <c:pt idx="3440">
                  <c:v>50.046999999999997</c:v>
                </c:pt>
                <c:pt idx="3441">
                  <c:v>50.046999999999997</c:v>
                </c:pt>
                <c:pt idx="3442">
                  <c:v>50.046999999999997</c:v>
                </c:pt>
                <c:pt idx="3443">
                  <c:v>50.046999999999997</c:v>
                </c:pt>
                <c:pt idx="3444">
                  <c:v>50.046999999999997</c:v>
                </c:pt>
                <c:pt idx="3445">
                  <c:v>50.046999999999997</c:v>
                </c:pt>
                <c:pt idx="3446">
                  <c:v>50.046999999999997</c:v>
                </c:pt>
                <c:pt idx="3447">
                  <c:v>50.046999999999997</c:v>
                </c:pt>
                <c:pt idx="3448">
                  <c:v>50.046999999999997</c:v>
                </c:pt>
                <c:pt idx="3449">
                  <c:v>50.046999999999997</c:v>
                </c:pt>
                <c:pt idx="3450">
                  <c:v>50.046999999999997</c:v>
                </c:pt>
                <c:pt idx="3451">
                  <c:v>50.058999999999997</c:v>
                </c:pt>
                <c:pt idx="3452">
                  <c:v>50.058999999999997</c:v>
                </c:pt>
                <c:pt idx="3453">
                  <c:v>50.058999999999997</c:v>
                </c:pt>
                <c:pt idx="3454">
                  <c:v>50.058999999999997</c:v>
                </c:pt>
                <c:pt idx="3455">
                  <c:v>50.058999999999997</c:v>
                </c:pt>
                <c:pt idx="3456">
                  <c:v>50.058999999999997</c:v>
                </c:pt>
                <c:pt idx="3457">
                  <c:v>50.058999999999997</c:v>
                </c:pt>
                <c:pt idx="3458">
                  <c:v>50.058999999999997</c:v>
                </c:pt>
                <c:pt idx="3459">
                  <c:v>50.058999999999997</c:v>
                </c:pt>
                <c:pt idx="3460">
                  <c:v>50.058999999999997</c:v>
                </c:pt>
                <c:pt idx="3461">
                  <c:v>50.058999999999997</c:v>
                </c:pt>
                <c:pt idx="3462">
                  <c:v>50.058999999999997</c:v>
                </c:pt>
                <c:pt idx="3463">
                  <c:v>50.058999999999997</c:v>
                </c:pt>
                <c:pt idx="3464">
                  <c:v>50.058999999999997</c:v>
                </c:pt>
                <c:pt idx="3465">
                  <c:v>50.058999999999997</c:v>
                </c:pt>
                <c:pt idx="3466">
                  <c:v>50.058999999999997</c:v>
                </c:pt>
                <c:pt idx="3467">
                  <c:v>50.058999999999997</c:v>
                </c:pt>
                <c:pt idx="3468">
                  <c:v>50.058999999999997</c:v>
                </c:pt>
                <c:pt idx="3469">
                  <c:v>50.058999999999997</c:v>
                </c:pt>
                <c:pt idx="3470">
                  <c:v>50.058999999999997</c:v>
                </c:pt>
                <c:pt idx="3471">
                  <c:v>50.058999999999997</c:v>
                </c:pt>
                <c:pt idx="3472">
                  <c:v>50.058999999999997</c:v>
                </c:pt>
                <c:pt idx="3473">
                  <c:v>50.058999999999997</c:v>
                </c:pt>
                <c:pt idx="3474">
                  <c:v>50.058999999999997</c:v>
                </c:pt>
                <c:pt idx="3475">
                  <c:v>50.058999999999997</c:v>
                </c:pt>
                <c:pt idx="3476">
                  <c:v>50.058999999999997</c:v>
                </c:pt>
                <c:pt idx="3477">
                  <c:v>50.058999999999997</c:v>
                </c:pt>
                <c:pt idx="3478">
                  <c:v>50.045999999999999</c:v>
                </c:pt>
                <c:pt idx="3479">
                  <c:v>50.045999999999999</c:v>
                </c:pt>
                <c:pt idx="3480">
                  <c:v>50.045999999999999</c:v>
                </c:pt>
                <c:pt idx="3481">
                  <c:v>50.045999999999999</c:v>
                </c:pt>
                <c:pt idx="3482">
                  <c:v>50.045999999999999</c:v>
                </c:pt>
                <c:pt idx="3483">
                  <c:v>50.045999999999999</c:v>
                </c:pt>
                <c:pt idx="3484">
                  <c:v>50.045999999999999</c:v>
                </c:pt>
                <c:pt idx="3485">
                  <c:v>50.045999999999999</c:v>
                </c:pt>
                <c:pt idx="3486">
                  <c:v>50.045999999999999</c:v>
                </c:pt>
                <c:pt idx="3487">
                  <c:v>50.045999999999999</c:v>
                </c:pt>
                <c:pt idx="3488">
                  <c:v>50.045999999999999</c:v>
                </c:pt>
                <c:pt idx="3489">
                  <c:v>50.045999999999999</c:v>
                </c:pt>
                <c:pt idx="3490">
                  <c:v>50.045999999999999</c:v>
                </c:pt>
                <c:pt idx="3491">
                  <c:v>50.045999999999999</c:v>
                </c:pt>
                <c:pt idx="3492">
                  <c:v>50.045999999999999</c:v>
                </c:pt>
                <c:pt idx="3493">
                  <c:v>50.045999999999999</c:v>
                </c:pt>
                <c:pt idx="3494">
                  <c:v>50.045999999999999</c:v>
                </c:pt>
                <c:pt idx="3495">
                  <c:v>50.045999999999999</c:v>
                </c:pt>
                <c:pt idx="3496">
                  <c:v>50.045999999999999</c:v>
                </c:pt>
                <c:pt idx="3497">
                  <c:v>50.045999999999999</c:v>
                </c:pt>
                <c:pt idx="3498">
                  <c:v>50.045999999999999</c:v>
                </c:pt>
                <c:pt idx="3499">
                  <c:v>50.045999999999999</c:v>
                </c:pt>
                <c:pt idx="3500">
                  <c:v>50.045999999999999</c:v>
                </c:pt>
                <c:pt idx="3501">
                  <c:v>50.045999999999999</c:v>
                </c:pt>
                <c:pt idx="3502">
                  <c:v>50.045999999999999</c:v>
                </c:pt>
                <c:pt idx="3503">
                  <c:v>50.045999999999999</c:v>
                </c:pt>
                <c:pt idx="3504">
                  <c:v>50.018000000000001</c:v>
                </c:pt>
                <c:pt idx="3505">
                  <c:v>50.018000000000001</c:v>
                </c:pt>
                <c:pt idx="3506">
                  <c:v>50.018000000000001</c:v>
                </c:pt>
                <c:pt idx="3507">
                  <c:v>50.018000000000001</c:v>
                </c:pt>
                <c:pt idx="3508">
                  <c:v>50.018000000000001</c:v>
                </c:pt>
                <c:pt idx="3509">
                  <c:v>50.018000000000001</c:v>
                </c:pt>
                <c:pt idx="3510">
                  <c:v>50.018000000000001</c:v>
                </c:pt>
                <c:pt idx="3511">
                  <c:v>50.018000000000001</c:v>
                </c:pt>
                <c:pt idx="3512">
                  <c:v>50.018000000000001</c:v>
                </c:pt>
                <c:pt idx="3513">
                  <c:v>50.018000000000001</c:v>
                </c:pt>
                <c:pt idx="3514">
                  <c:v>50.018000000000001</c:v>
                </c:pt>
                <c:pt idx="3515">
                  <c:v>50.018000000000001</c:v>
                </c:pt>
                <c:pt idx="3516">
                  <c:v>50.018000000000001</c:v>
                </c:pt>
                <c:pt idx="3517">
                  <c:v>50.018000000000001</c:v>
                </c:pt>
                <c:pt idx="3518">
                  <c:v>50.018000000000001</c:v>
                </c:pt>
                <c:pt idx="3519">
                  <c:v>50.018000000000001</c:v>
                </c:pt>
                <c:pt idx="3520">
                  <c:v>50.018000000000001</c:v>
                </c:pt>
                <c:pt idx="3521">
                  <c:v>50.018000000000001</c:v>
                </c:pt>
                <c:pt idx="3522">
                  <c:v>50.018000000000001</c:v>
                </c:pt>
                <c:pt idx="3523">
                  <c:v>50.018000000000001</c:v>
                </c:pt>
                <c:pt idx="3524">
                  <c:v>50.018000000000001</c:v>
                </c:pt>
                <c:pt idx="3525">
                  <c:v>50.018000000000001</c:v>
                </c:pt>
                <c:pt idx="3526">
                  <c:v>50.018000000000001</c:v>
                </c:pt>
                <c:pt idx="3527">
                  <c:v>50.018000000000001</c:v>
                </c:pt>
                <c:pt idx="3528">
                  <c:v>50.018000000000001</c:v>
                </c:pt>
                <c:pt idx="3529">
                  <c:v>50.018000000000001</c:v>
                </c:pt>
                <c:pt idx="3530">
                  <c:v>50.018000000000001</c:v>
                </c:pt>
                <c:pt idx="3531">
                  <c:v>49.985999999999997</c:v>
                </c:pt>
                <c:pt idx="3532">
                  <c:v>49.985999999999997</c:v>
                </c:pt>
                <c:pt idx="3533">
                  <c:v>49.985999999999997</c:v>
                </c:pt>
                <c:pt idx="3534">
                  <c:v>49.985999999999997</c:v>
                </c:pt>
                <c:pt idx="3535">
                  <c:v>49.985999999999997</c:v>
                </c:pt>
                <c:pt idx="3536">
                  <c:v>49.985999999999997</c:v>
                </c:pt>
                <c:pt idx="3537">
                  <c:v>49.985999999999997</c:v>
                </c:pt>
                <c:pt idx="3538">
                  <c:v>49.985999999999997</c:v>
                </c:pt>
                <c:pt idx="3539">
                  <c:v>49.985999999999997</c:v>
                </c:pt>
                <c:pt idx="3540">
                  <c:v>49.985999999999997</c:v>
                </c:pt>
                <c:pt idx="3541">
                  <c:v>49.985999999999997</c:v>
                </c:pt>
                <c:pt idx="3542">
                  <c:v>49.985999999999997</c:v>
                </c:pt>
                <c:pt idx="3543">
                  <c:v>49.985999999999997</c:v>
                </c:pt>
                <c:pt idx="3544">
                  <c:v>49.985999999999997</c:v>
                </c:pt>
                <c:pt idx="3545">
                  <c:v>49.985999999999997</c:v>
                </c:pt>
                <c:pt idx="3546">
                  <c:v>49.985999999999997</c:v>
                </c:pt>
                <c:pt idx="3547">
                  <c:v>49.985999999999997</c:v>
                </c:pt>
                <c:pt idx="3548">
                  <c:v>49.985999999999997</c:v>
                </c:pt>
                <c:pt idx="3549">
                  <c:v>49.985999999999997</c:v>
                </c:pt>
                <c:pt idx="3550">
                  <c:v>49.985999999999997</c:v>
                </c:pt>
                <c:pt idx="3551">
                  <c:v>49.985999999999997</c:v>
                </c:pt>
                <c:pt idx="3552">
                  <c:v>49.985999999999997</c:v>
                </c:pt>
                <c:pt idx="3553">
                  <c:v>49.985999999999997</c:v>
                </c:pt>
                <c:pt idx="3554">
                  <c:v>49.985999999999997</c:v>
                </c:pt>
                <c:pt idx="3555">
                  <c:v>49.985999999999997</c:v>
                </c:pt>
                <c:pt idx="3556">
                  <c:v>49.985999999999997</c:v>
                </c:pt>
                <c:pt idx="3557">
                  <c:v>49.985999999999997</c:v>
                </c:pt>
                <c:pt idx="3558">
                  <c:v>50.058</c:v>
                </c:pt>
                <c:pt idx="3559">
                  <c:v>50.058</c:v>
                </c:pt>
                <c:pt idx="3560">
                  <c:v>50.058</c:v>
                </c:pt>
                <c:pt idx="3561">
                  <c:v>50.058</c:v>
                </c:pt>
                <c:pt idx="3562">
                  <c:v>50.058</c:v>
                </c:pt>
                <c:pt idx="3563">
                  <c:v>50.058</c:v>
                </c:pt>
                <c:pt idx="3564">
                  <c:v>50.058</c:v>
                </c:pt>
                <c:pt idx="3565">
                  <c:v>50.058</c:v>
                </c:pt>
                <c:pt idx="3566">
                  <c:v>50.058</c:v>
                </c:pt>
                <c:pt idx="3567">
                  <c:v>50.058</c:v>
                </c:pt>
                <c:pt idx="3568">
                  <c:v>50.058</c:v>
                </c:pt>
                <c:pt idx="3569">
                  <c:v>50.058</c:v>
                </c:pt>
                <c:pt idx="3570">
                  <c:v>50.058</c:v>
                </c:pt>
                <c:pt idx="3571">
                  <c:v>50.058</c:v>
                </c:pt>
                <c:pt idx="3572">
                  <c:v>50.058</c:v>
                </c:pt>
                <c:pt idx="3573">
                  <c:v>50.058</c:v>
                </c:pt>
                <c:pt idx="3574">
                  <c:v>50.058</c:v>
                </c:pt>
                <c:pt idx="3575">
                  <c:v>50.058</c:v>
                </c:pt>
                <c:pt idx="3576">
                  <c:v>50.058</c:v>
                </c:pt>
                <c:pt idx="3577">
                  <c:v>50.058</c:v>
                </c:pt>
                <c:pt idx="3578">
                  <c:v>50.058</c:v>
                </c:pt>
                <c:pt idx="3579">
                  <c:v>50.058</c:v>
                </c:pt>
                <c:pt idx="3580">
                  <c:v>50.058</c:v>
                </c:pt>
                <c:pt idx="3581">
                  <c:v>50.058</c:v>
                </c:pt>
                <c:pt idx="3582">
                  <c:v>50.058</c:v>
                </c:pt>
                <c:pt idx="3583">
                  <c:v>50.058</c:v>
                </c:pt>
                <c:pt idx="3584">
                  <c:v>50.058</c:v>
                </c:pt>
                <c:pt idx="3585">
                  <c:v>50.033000000000001</c:v>
                </c:pt>
                <c:pt idx="3586">
                  <c:v>50.033000000000001</c:v>
                </c:pt>
                <c:pt idx="3587">
                  <c:v>50.033000000000001</c:v>
                </c:pt>
                <c:pt idx="3588">
                  <c:v>50.033000000000001</c:v>
                </c:pt>
                <c:pt idx="3589">
                  <c:v>50.033000000000001</c:v>
                </c:pt>
                <c:pt idx="3590">
                  <c:v>50.033000000000001</c:v>
                </c:pt>
                <c:pt idx="3591">
                  <c:v>50.033000000000001</c:v>
                </c:pt>
                <c:pt idx="3592">
                  <c:v>50.033000000000001</c:v>
                </c:pt>
                <c:pt idx="3593">
                  <c:v>50.033000000000001</c:v>
                </c:pt>
                <c:pt idx="3594">
                  <c:v>50.033000000000001</c:v>
                </c:pt>
                <c:pt idx="3595">
                  <c:v>50.033000000000001</c:v>
                </c:pt>
                <c:pt idx="3596">
                  <c:v>50.033000000000001</c:v>
                </c:pt>
                <c:pt idx="3597">
                  <c:v>50.033000000000001</c:v>
                </c:pt>
                <c:pt idx="3598">
                  <c:v>50.033000000000001</c:v>
                </c:pt>
                <c:pt idx="3599">
                  <c:v>50.033000000000001</c:v>
                </c:pt>
                <c:pt idx="3600">
                  <c:v>50.033000000000001</c:v>
                </c:pt>
                <c:pt idx="3601">
                  <c:v>50.033000000000001</c:v>
                </c:pt>
                <c:pt idx="3602">
                  <c:v>50.033000000000001</c:v>
                </c:pt>
                <c:pt idx="3603">
                  <c:v>50.033000000000001</c:v>
                </c:pt>
                <c:pt idx="3604">
                  <c:v>50.033000000000001</c:v>
                </c:pt>
                <c:pt idx="3605">
                  <c:v>50.033000000000001</c:v>
                </c:pt>
                <c:pt idx="3606">
                  <c:v>50.033000000000001</c:v>
                </c:pt>
                <c:pt idx="3607">
                  <c:v>50.033000000000001</c:v>
                </c:pt>
                <c:pt idx="3608">
                  <c:v>50.033000000000001</c:v>
                </c:pt>
                <c:pt idx="3609">
                  <c:v>50.033000000000001</c:v>
                </c:pt>
                <c:pt idx="3610">
                  <c:v>50.033000000000001</c:v>
                </c:pt>
                <c:pt idx="3611">
                  <c:v>49.947000000000003</c:v>
                </c:pt>
                <c:pt idx="3612">
                  <c:v>49.947000000000003</c:v>
                </c:pt>
                <c:pt idx="3613">
                  <c:v>49.947000000000003</c:v>
                </c:pt>
                <c:pt idx="3614">
                  <c:v>49.947000000000003</c:v>
                </c:pt>
                <c:pt idx="3615">
                  <c:v>49.947000000000003</c:v>
                </c:pt>
                <c:pt idx="3616">
                  <c:v>49.947000000000003</c:v>
                </c:pt>
                <c:pt idx="3617">
                  <c:v>49.947000000000003</c:v>
                </c:pt>
                <c:pt idx="3618">
                  <c:v>49.947000000000003</c:v>
                </c:pt>
                <c:pt idx="3619">
                  <c:v>49.947000000000003</c:v>
                </c:pt>
                <c:pt idx="3620">
                  <c:v>49.947000000000003</c:v>
                </c:pt>
                <c:pt idx="3621">
                  <c:v>49.947000000000003</c:v>
                </c:pt>
                <c:pt idx="3622">
                  <c:v>49.947000000000003</c:v>
                </c:pt>
                <c:pt idx="3623">
                  <c:v>49.947000000000003</c:v>
                </c:pt>
                <c:pt idx="3624">
                  <c:v>49.947000000000003</c:v>
                </c:pt>
                <c:pt idx="3625">
                  <c:v>49.947000000000003</c:v>
                </c:pt>
                <c:pt idx="3626">
                  <c:v>49.947000000000003</c:v>
                </c:pt>
                <c:pt idx="3627">
                  <c:v>49.947000000000003</c:v>
                </c:pt>
                <c:pt idx="3628">
                  <c:v>49.947000000000003</c:v>
                </c:pt>
                <c:pt idx="3629">
                  <c:v>49.947000000000003</c:v>
                </c:pt>
                <c:pt idx="3630">
                  <c:v>49.947000000000003</c:v>
                </c:pt>
                <c:pt idx="3631">
                  <c:v>49.947000000000003</c:v>
                </c:pt>
                <c:pt idx="3632">
                  <c:v>49.947000000000003</c:v>
                </c:pt>
                <c:pt idx="3633">
                  <c:v>49.947000000000003</c:v>
                </c:pt>
                <c:pt idx="3634">
                  <c:v>49.947000000000003</c:v>
                </c:pt>
                <c:pt idx="3635">
                  <c:v>49.947000000000003</c:v>
                </c:pt>
                <c:pt idx="3636">
                  <c:v>49.947000000000003</c:v>
                </c:pt>
                <c:pt idx="3637">
                  <c:v>49.947000000000003</c:v>
                </c:pt>
                <c:pt idx="3638">
                  <c:v>49.98</c:v>
                </c:pt>
                <c:pt idx="3639">
                  <c:v>49.98</c:v>
                </c:pt>
                <c:pt idx="3640">
                  <c:v>49.98</c:v>
                </c:pt>
                <c:pt idx="3641">
                  <c:v>49.98</c:v>
                </c:pt>
                <c:pt idx="3642">
                  <c:v>49.98</c:v>
                </c:pt>
                <c:pt idx="3643">
                  <c:v>49.98</c:v>
                </c:pt>
                <c:pt idx="3644">
                  <c:v>49.98</c:v>
                </c:pt>
                <c:pt idx="3645">
                  <c:v>49.98</c:v>
                </c:pt>
                <c:pt idx="3646">
                  <c:v>49.98</c:v>
                </c:pt>
                <c:pt idx="3647">
                  <c:v>49.98</c:v>
                </c:pt>
                <c:pt idx="3648">
                  <c:v>49.98</c:v>
                </c:pt>
                <c:pt idx="3649">
                  <c:v>49.98</c:v>
                </c:pt>
                <c:pt idx="3650">
                  <c:v>49.98</c:v>
                </c:pt>
                <c:pt idx="3651">
                  <c:v>49.98</c:v>
                </c:pt>
                <c:pt idx="3652">
                  <c:v>49.98</c:v>
                </c:pt>
                <c:pt idx="3653">
                  <c:v>49.98</c:v>
                </c:pt>
                <c:pt idx="3654">
                  <c:v>49.98</c:v>
                </c:pt>
                <c:pt idx="3655">
                  <c:v>49.98</c:v>
                </c:pt>
                <c:pt idx="3656">
                  <c:v>49.98</c:v>
                </c:pt>
                <c:pt idx="3657">
                  <c:v>49.98</c:v>
                </c:pt>
                <c:pt idx="3658">
                  <c:v>49.98</c:v>
                </c:pt>
                <c:pt idx="3659">
                  <c:v>49.98</c:v>
                </c:pt>
                <c:pt idx="3660">
                  <c:v>49.98</c:v>
                </c:pt>
                <c:pt idx="3661">
                  <c:v>49.98</c:v>
                </c:pt>
                <c:pt idx="3662">
                  <c:v>49.98</c:v>
                </c:pt>
                <c:pt idx="3663">
                  <c:v>49.98</c:v>
                </c:pt>
                <c:pt idx="3664">
                  <c:v>49.98</c:v>
                </c:pt>
                <c:pt idx="3665">
                  <c:v>49.936</c:v>
                </c:pt>
                <c:pt idx="3666">
                  <c:v>49.936</c:v>
                </c:pt>
                <c:pt idx="3667">
                  <c:v>49.936</c:v>
                </c:pt>
                <c:pt idx="3668">
                  <c:v>49.936</c:v>
                </c:pt>
                <c:pt idx="3669">
                  <c:v>49.936</c:v>
                </c:pt>
                <c:pt idx="3670">
                  <c:v>49.936</c:v>
                </c:pt>
                <c:pt idx="3671">
                  <c:v>49.936</c:v>
                </c:pt>
                <c:pt idx="3672">
                  <c:v>49.936</c:v>
                </c:pt>
                <c:pt idx="3673">
                  <c:v>49.936</c:v>
                </c:pt>
                <c:pt idx="3674">
                  <c:v>49.936</c:v>
                </c:pt>
                <c:pt idx="3675">
                  <c:v>49.936</c:v>
                </c:pt>
                <c:pt idx="3676">
                  <c:v>49.936</c:v>
                </c:pt>
                <c:pt idx="3677">
                  <c:v>49.936</c:v>
                </c:pt>
                <c:pt idx="3678">
                  <c:v>49.936</c:v>
                </c:pt>
                <c:pt idx="3679">
                  <c:v>49.936</c:v>
                </c:pt>
                <c:pt idx="3680">
                  <c:v>49.936</c:v>
                </c:pt>
                <c:pt idx="3681">
                  <c:v>49.936</c:v>
                </c:pt>
                <c:pt idx="3682">
                  <c:v>49.936</c:v>
                </c:pt>
                <c:pt idx="3683">
                  <c:v>49.936</c:v>
                </c:pt>
                <c:pt idx="3684">
                  <c:v>49.936</c:v>
                </c:pt>
                <c:pt idx="3685">
                  <c:v>49.936</c:v>
                </c:pt>
                <c:pt idx="3686">
                  <c:v>49.936</c:v>
                </c:pt>
                <c:pt idx="3687">
                  <c:v>49.936</c:v>
                </c:pt>
                <c:pt idx="3688">
                  <c:v>49.936</c:v>
                </c:pt>
                <c:pt idx="3689">
                  <c:v>49.936</c:v>
                </c:pt>
                <c:pt idx="3690">
                  <c:v>49.936</c:v>
                </c:pt>
                <c:pt idx="3691">
                  <c:v>49.936</c:v>
                </c:pt>
                <c:pt idx="3692">
                  <c:v>49.927999999999997</c:v>
                </c:pt>
                <c:pt idx="3693">
                  <c:v>49.927999999999997</c:v>
                </c:pt>
                <c:pt idx="3694">
                  <c:v>49.927999999999997</c:v>
                </c:pt>
                <c:pt idx="3695">
                  <c:v>49.927999999999997</c:v>
                </c:pt>
                <c:pt idx="3696">
                  <c:v>49.927999999999997</c:v>
                </c:pt>
                <c:pt idx="3697">
                  <c:v>49.927999999999997</c:v>
                </c:pt>
                <c:pt idx="3698">
                  <c:v>49.927999999999997</c:v>
                </c:pt>
                <c:pt idx="3699">
                  <c:v>49.927999999999997</c:v>
                </c:pt>
                <c:pt idx="3700">
                  <c:v>49.927999999999997</c:v>
                </c:pt>
                <c:pt idx="3701">
                  <c:v>49.927999999999997</c:v>
                </c:pt>
                <c:pt idx="3702">
                  <c:v>49.927999999999997</c:v>
                </c:pt>
                <c:pt idx="3703">
                  <c:v>49.927999999999997</c:v>
                </c:pt>
                <c:pt idx="3704">
                  <c:v>49.927999999999997</c:v>
                </c:pt>
                <c:pt idx="3705">
                  <c:v>49.927999999999997</c:v>
                </c:pt>
                <c:pt idx="3706">
                  <c:v>49.927999999999997</c:v>
                </c:pt>
                <c:pt idx="3707">
                  <c:v>49.927999999999997</c:v>
                </c:pt>
                <c:pt idx="3708">
                  <c:v>49.927999999999997</c:v>
                </c:pt>
                <c:pt idx="3709">
                  <c:v>49.927999999999997</c:v>
                </c:pt>
                <c:pt idx="3710">
                  <c:v>49.927999999999997</c:v>
                </c:pt>
                <c:pt idx="3711">
                  <c:v>49.927999999999997</c:v>
                </c:pt>
                <c:pt idx="3712">
                  <c:v>49.927999999999997</c:v>
                </c:pt>
                <c:pt idx="3713">
                  <c:v>49.927999999999997</c:v>
                </c:pt>
                <c:pt idx="3714">
                  <c:v>49.927999999999997</c:v>
                </c:pt>
                <c:pt idx="3715">
                  <c:v>49.927999999999997</c:v>
                </c:pt>
                <c:pt idx="3716">
                  <c:v>49.927999999999997</c:v>
                </c:pt>
                <c:pt idx="3717">
                  <c:v>49.927999999999997</c:v>
                </c:pt>
                <c:pt idx="3718">
                  <c:v>49.927999999999997</c:v>
                </c:pt>
                <c:pt idx="3719">
                  <c:v>49.966999999999999</c:v>
                </c:pt>
                <c:pt idx="3720">
                  <c:v>49.966999999999999</c:v>
                </c:pt>
                <c:pt idx="3721">
                  <c:v>49.966999999999999</c:v>
                </c:pt>
                <c:pt idx="3722">
                  <c:v>49.966999999999999</c:v>
                </c:pt>
                <c:pt idx="3723">
                  <c:v>49.966999999999999</c:v>
                </c:pt>
                <c:pt idx="3724">
                  <c:v>49.966999999999999</c:v>
                </c:pt>
                <c:pt idx="3725">
                  <c:v>49.966999999999999</c:v>
                </c:pt>
                <c:pt idx="3726">
                  <c:v>49.966999999999999</c:v>
                </c:pt>
                <c:pt idx="3727">
                  <c:v>49.966999999999999</c:v>
                </c:pt>
                <c:pt idx="3728">
                  <c:v>49.966999999999999</c:v>
                </c:pt>
                <c:pt idx="3729">
                  <c:v>49.966999999999999</c:v>
                </c:pt>
                <c:pt idx="3730">
                  <c:v>49.966999999999999</c:v>
                </c:pt>
                <c:pt idx="3731">
                  <c:v>49.966999999999999</c:v>
                </c:pt>
                <c:pt idx="3732">
                  <c:v>49.966999999999999</c:v>
                </c:pt>
                <c:pt idx="3733">
                  <c:v>49.966999999999999</c:v>
                </c:pt>
                <c:pt idx="3734">
                  <c:v>49.966999999999999</c:v>
                </c:pt>
                <c:pt idx="3735">
                  <c:v>49.966999999999999</c:v>
                </c:pt>
                <c:pt idx="3736">
                  <c:v>49.966999999999999</c:v>
                </c:pt>
                <c:pt idx="3737">
                  <c:v>49.966999999999999</c:v>
                </c:pt>
                <c:pt idx="3738">
                  <c:v>49.966999999999999</c:v>
                </c:pt>
                <c:pt idx="3739">
                  <c:v>49.966999999999999</c:v>
                </c:pt>
                <c:pt idx="3740">
                  <c:v>49.966999999999999</c:v>
                </c:pt>
                <c:pt idx="3741">
                  <c:v>49.966999999999999</c:v>
                </c:pt>
                <c:pt idx="3742">
                  <c:v>49.966999999999999</c:v>
                </c:pt>
                <c:pt idx="3743">
                  <c:v>49.966999999999999</c:v>
                </c:pt>
                <c:pt idx="3744">
                  <c:v>49.966999999999999</c:v>
                </c:pt>
                <c:pt idx="3745">
                  <c:v>49.954000000000001</c:v>
                </c:pt>
                <c:pt idx="3746">
                  <c:v>49.954000000000001</c:v>
                </c:pt>
                <c:pt idx="3747">
                  <c:v>49.954000000000001</c:v>
                </c:pt>
                <c:pt idx="3748">
                  <c:v>49.954000000000001</c:v>
                </c:pt>
                <c:pt idx="3749">
                  <c:v>49.954000000000001</c:v>
                </c:pt>
                <c:pt idx="3750">
                  <c:v>49.954000000000001</c:v>
                </c:pt>
                <c:pt idx="3751">
                  <c:v>49.954000000000001</c:v>
                </c:pt>
                <c:pt idx="3752">
                  <c:v>49.954000000000001</c:v>
                </c:pt>
                <c:pt idx="3753">
                  <c:v>49.954000000000001</c:v>
                </c:pt>
                <c:pt idx="3754">
                  <c:v>49.954000000000001</c:v>
                </c:pt>
                <c:pt idx="3755">
                  <c:v>49.954000000000001</c:v>
                </c:pt>
                <c:pt idx="3756">
                  <c:v>49.954000000000001</c:v>
                </c:pt>
                <c:pt idx="3757">
                  <c:v>49.954000000000001</c:v>
                </c:pt>
                <c:pt idx="3758">
                  <c:v>49.954000000000001</c:v>
                </c:pt>
                <c:pt idx="3759">
                  <c:v>49.954000000000001</c:v>
                </c:pt>
                <c:pt idx="3760">
                  <c:v>49.954000000000001</c:v>
                </c:pt>
                <c:pt idx="3761">
                  <c:v>49.954000000000001</c:v>
                </c:pt>
                <c:pt idx="3762">
                  <c:v>49.954000000000001</c:v>
                </c:pt>
                <c:pt idx="3763">
                  <c:v>49.954000000000001</c:v>
                </c:pt>
                <c:pt idx="3764">
                  <c:v>49.954000000000001</c:v>
                </c:pt>
                <c:pt idx="3765">
                  <c:v>49.954000000000001</c:v>
                </c:pt>
                <c:pt idx="3766">
                  <c:v>49.954000000000001</c:v>
                </c:pt>
                <c:pt idx="3767">
                  <c:v>49.954000000000001</c:v>
                </c:pt>
                <c:pt idx="3768">
                  <c:v>49.954000000000001</c:v>
                </c:pt>
                <c:pt idx="3769">
                  <c:v>49.954000000000001</c:v>
                </c:pt>
                <c:pt idx="3770">
                  <c:v>49.954000000000001</c:v>
                </c:pt>
                <c:pt idx="3771">
                  <c:v>49.954000000000001</c:v>
                </c:pt>
                <c:pt idx="3772">
                  <c:v>49.994</c:v>
                </c:pt>
                <c:pt idx="3773">
                  <c:v>49.994</c:v>
                </c:pt>
                <c:pt idx="3774">
                  <c:v>49.994</c:v>
                </c:pt>
                <c:pt idx="3775">
                  <c:v>49.994</c:v>
                </c:pt>
                <c:pt idx="3776">
                  <c:v>49.994</c:v>
                </c:pt>
                <c:pt idx="3777">
                  <c:v>49.994</c:v>
                </c:pt>
                <c:pt idx="3778">
                  <c:v>49.994</c:v>
                </c:pt>
                <c:pt idx="3779">
                  <c:v>49.994</c:v>
                </c:pt>
                <c:pt idx="3780">
                  <c:v>49.994</c:v>
                </c:pt>
                <c:pt idx="3781">
                  <c:v>49.994</c:v>
                </c:pt>
                <c:pt idx="3782">
                  <c:v>49.994</c:v>
                </c:pt>
                <c:pt idx="3783">
                  <c:v>49.994</c:v>
                </c:pt>
                <c:pt idx="3784">
                  <c:v>49.994</c:v>
                </c:pt>
                <c:pt idx="3785">
                  <c:v>49.994</c:v>
                </c:pt>
                <c:pt idx="3786">
                  <c:v>49.994</c:v>
                </c:pt>
                <c:pt idx="3787">
                  <c:v>49.994</c:v>
                </c:pt>
                <c:pt idx="3788">
                  <c:v>49.994</c:v>
                </c:pt>
                <c:pt idx="3789">
                  <c:v>49.994</c:v>
                </c:pt>
                <c:pt idx="3790">
                  <c:v>49.994</c:v>
                </c:pt>
                <c:pt idx="3791">
                  <c:v>49.994</c:v>
                </c:pt>
                <c:pt idx="3792">
                  <c:v>49.994</c:v>
                </c:pt>
                <c:pt idx="3793">
                  <c:v>49.994</c:v>
                </c:pt>
                <c:pt idx="3794">
                  <c:v>49.994</c:v>
                </c:pt>
                <c:pt idx="3795">
                  <c:v>49.994</c:v>
                </c:pt>
                <c:pt idx="3796">
                  <c:v>49.994</c:v>
                </c:pt>
                <c:pt idx="3797">
                  <c:v>49.994</c:v>
                </c:pt>
                <c:pt idx="3798">
                  <c:v>49.994</c:v>
                </c:pt>
                <c:pt idx="3799">
                  <c:v>49.969000000000001</c:v>
                </c:pt>
                <c:pt idx="3800">
                  <c:v>49.969000000000001</c:v>
                </c:pt>
                <c:pt idx="3801">
                  <c:v>49.969000000000001</c:v>
                </c:pt>
                <c:pt idx="3802">
                  <c:v>49.969000000000001</c:v>
                </c:pt>
                <c:pt idx="3803">
                  <c:v>49.969000000000001</c:v>
                </c:pt>
                <c:pt idx="3804">
                  <c:v>49.969000000000001</c:v>
                </c:pt>
                <c:pt idx="3805">
                  <c:v>49.969000000000001</c:v>
                </c:pt>
                <c:pt idx="3806">
                  <c:v>49.969000000000001</c:v>
                </c:pt>
                <c:pt idx="3807">
                  <c:v>49.969000000000001</c:v>
                </c:pt>
                <c:pt idx="3808">
                  <c:v>49.969000000000001</c:v>
                </c:pt>
                <c:pt idx="3809">
                  <c:v>49.969000000000001</c:v>
                </c:pt>
                <c:pt idx="3810">
                  <c:v>49.969000000000001</c:v>
                </c:pt>
                <c:pt idx="3811">
                  <c:v>49.969000000000001</c:v>
                </c:pt>
                <c:pt idx="3812">
                  <c:v>49.969000000000001</c:v>
                </c:pt>
                <c:pt idx="3813">
                  <c:v>49.969000000000001</c:v>
                </c:pt>
                <c:pt idx="3814">
                  <c:v>49.969000000000001</c:v>
                </c:pt>
                <c:pt idx="3815">
                  <c:v>49.969000000000001</c:v>
                </c:pt>
                <c:pt idx="3816">
                  <c:v>49.969000000000001</c:v>
                </c:pt>
                <c:pt idx="3817">
                  <c:v>49.969000000000001</c:v>
                </c:pt>
                <c:pt idx="3818">
                  <c:v>49.969000000000001</c:v>
                </c:pt>
                <c:pt idx="3819">
                  <c:v>49.969000000000001</c:v>
                </c:pt>
                <c:pt idx="3820">
                  <c:v>49.969000000000001</c:v>
                </c:pt>
                <c:pt idx="3821">
                  <c:v>49.969000000000001</c:v>
                </c:pt>
                <c:pt idx="3822">
                  <c:v>49.969000000000001</c:v>
                </c:pt>
                <c:pt idx="3823">
                  <c:v>49.969000000000001</c:v>
                </c:pt>
                <c:pt idx="3824">
                  <c:v>49.969000000000001</c:v>
                </c:pt>
                <c:pt idx="3825">
                  <c:v>50.006999999999998</c:v>
                </c:pt>
                <c:pt idx="3826">
                  <c:v>50.006999999999998</c:v>
                </c:pt>
                <c:pt idx="3827">
                  <c:v>50.006999999999998</c:v>
                </c:pt>
                <c:pt idx="3828">
                  <c:v>50.006999999999998</c:v>
                </c:pt>
                <c:pt idx="3829">
                  <c:v>50.006999999999998</c:v>
                </c:pt>
                <c:pt idx="3830">
                  <c:v>50.006999999999998</c:v>
                </c:pt>
                <c:pt idx="3831">
                  <c:v>50.006999999999998</c:v>
                </c:pt>
                <c:pt idx="3832">
                  <c:v>50.006999999999998</c:v>
                </c:pt>
                <c:pt idx="3833">
                  <c:v>50.006999999999998</c:v>
                </c:pt>
                <c:pt idx="3834">
                  <c:v>50.006999999999998</c:v>
                </c:pt>
                <c:pt idx="3835">
                  <c:v>50.006999999999998</c:v>
                </c:pt>
                <c:pt idx="3836">
                  <c:v>50.006999999999998</c:v>
                </c:pt>
                <c:pt idx="3837">
                  <c:v>50.006999999999998</c:v>
                </c:pt>
                <c:pt idx="3838">
                  <c:v>50.006999999999998</c:v>
                </c:pt>
                <c:pt idx="3839">
                  <c:v>50.006999999999998</c:v>
                </c:pt>
                <c:pt idx="3840">
                  <c:v>50.006999999999998</c:v>
                </c:pt>
                <c:pt idx="3841">
                  <c:v>50.006999999999998</c:v>
                </c:pt>
                <c:pt idx="3842">
                  <c:v>50.006999999999998</c:v>
                </c:pt>
                <c:pt idx="3843">
                  <c:v>50.006999999999998</c:v>
                </c:pt>
                <c:pt idx="3844">
                  <c:v>50.006999999999998</c:v>
                </c:pt>
                <c:pt idx="3845">
                  <c:v>50.006999999999998</c:v>
                </c:pt>
                <c:pt idx="3846">
                  <c:v>50.006999999999998</c:v>
                </c:pt>
                <c:pt idx="3847">
                  <c:v>50.006999999999998</c:v>
                </c:pt>
                <c:pt idx="3848">
                  <c:v>50.006999999999998</c:v>
                </c:pt>
                <c:pt idx="3849">
                  <c:v>50.006999999999998</c:v>
                </c:pt>
                <c:pt idx="3850">
                  <c:v>50.006999999999998</c:v>
                </c:pt>
                <c:pt idx="3851">
                  <c:v>50.006999999999998</c:v>
                </c:pt>
                <c:pt idx="3852">
                  <c:v>50.024999999999999</c:v>
                </c:pt>
                <c:pt idx="3853">
                  <c:v>50.024999999999999</c:v>
                </c:pt>
                <c:pt idx="3854">
                  <c:v>50.024999999999999</c:v>
                </c:pt>
                <c:pt idx="3855">
                  <c:v>50.024999999999999</c:v>
                </c:pt>
                <c:pt idx="3856">
                  <c:v>50.024999999999999</c:v>
                </c:pt>
                <c:pt idx="3857">
                  <c:v>50.024999999999999</c:v>
                </c:pt>
                <c:pt idx="3858">
                  <c:v>50.024999999999999</c:v>
                </c:pt>
                <c:pt idx="3859">
                  <c:v>50.024999999999999</c:v>
                </c:pt>
                <c:pt idx="3860">
                  <c:v>50.024999999999999</c:v>
                </c:pt>
                <c:pt idx="3861">
                  <c:v>50.024999999999999</c:v>
                </c:pt>
                <c:pt idx="3862">
                  <c:v>50.024999999999999</c:v>
                </c:pt>
                <c:pt idx="3863">
                  <c:v>50.024999999999999</c:v>
                </c:pt>
                <c:pt idx="3864">
                  <c:v>50.024999999999999</c:v>
                </c:pt>
                <c:pt idx="3865">
                  <c:v>50.024999999999999</c:v>
                </c:pt>
                <c:pt idx="3866">
                  <c:v>50.024999999999999</c:v>
                </c:pt>
                <c:pt idx="3867">
                  <c:v>50.024999999999999</c:v>
                </c:pt>
                <c:pt idx="3868">
                  <c:v>50.024999999999999</c:v>
                </c:pt>
                <c:pt idx="3869">
                  <c:v>50.024999999999999</c:v>
                </c:pt>
                <c:pt idx="3870">
                  <c:v>50.024999999999999</c:v>
                </c:pt>
                <c:pt idx="3871">
                  <c:v>50.024999999999999</c:v>
                </c:pt>
                <c:pt idx="3872">
                  <c:v>50.024999999999999</c:v>
                </c:pt>
                <c:pt idx="3873">
                  <c:v>50.024999999999999</c:v>
                </c:pt>
                <c:pt idx="3874">
                  <c:v>50.024999999999999</c:v>
                </c:pt>
                <c:pt idx="3875">
                  <c:v>50.024999999999999</c:v>
                </c:pt>
                <c:pt idx="3876">
                  <c:v>50.024999999999999</c:v>
                </c:pt>
                <c:pt idx="3877">
                  <c:v>50.024999999999999</c:v>
                </c:pt>
                <c:pt idx="3878">
                  <c:v>50.024999999999999</c:v>
                </c:pt>
                <c:pt idx="3879">
                  <c:v>49.98</c:v>
                </c:pt>
                <c:pt idx="3880">
                  <c:v>49.98</c:v>
                </c:pt>
                <c:pt idx="3881">
                  <c:v>49.98</c:v>
                </c:pt>
                <c:pt idx="3882">
                  <c:v>49.98</c:v>
                </c:pt>
                <c:pt idx="3883">
                  <c:v>49.98</c:v>
                </c:pt>
                <c:pt idx="3884">
                  <c:v>49.98</c:v>
                </c:pt>
                <c:pt idx="3885">
                  <c:v>49.98</c:v>
                </c:pt>
                <c:pt idx="3886">
                  <c:v>49.98</c:v>
                </c:pt>
                <c:pt idx="3887">
                  <c:v>49.98</c:v>
                </c:pt>
                <c:pt idx="3888">
                  <c:v>49.98</c:v>
                </c:pt>
                <c:pt idx="3889">
                  <c:v>49.98</c:v>
                </c:pt>
                <c:pt idx="3890">
                  <c:v>49.98</c:v>
                </c:pt>
                <c:pt idx="3891">
                  <c:v>49.98</c:v>
                </c:pt>
                <c:pt idx="3892">
                  <c:v>49.98</c:v>
                </c:pt>
                <c:pt idx="3893">
                  <c:v>49.98</c:v>
                </c:pt>
                <c:pt idx="3894">
                  <c:v>49.98</c:v>
                </c:pt>
                <c:pt idx="3895">
                  <c:v>49.98</c:v>
                </c:pt>
                <c:pt idx="3896">
                  <c:v>49.98</c:v>
                </c:pt>
                <c:pt idx="3897">
                  <c:v>49.98</c:v>
                </c:pt>
                <c:pt idx="3898">
                  <c:v>49.98</c:v>
                </c:pt>
                <c:pt idx="3899">
                  <c:v>49.98</c:v>
                </c:pt>
                <c:pt idx="3900">
                  <c:v>49.98</c:v>
                </c:pt>
                <c:pt idx="3901">
                  <c:v>49.98</c:v>
                </c:pt>
                <c:pt idx="3902">
                  <c:v>49.98</c:v>
                </c:pt>
                <c:pt idx="3903">
                  <c:v>49.98</c:v>
                </c:pt>
                <c:pt idx="3904">
                  <c:v>49.98</c:v>
                </c:pt>
                <c:pt idx="3905">
                  <c:v>49.94</c:v>
                </c:pt>
                <c:pt idx="3906">
                  <c:v>49.94</c:v>
                </c:pt>
                <c:pt idx="3907">
                  <c:v>49.94</c:v>
                </c:pt>
                <c:pt idx="3908">
                  <c:v>49.94</c:v>
                </c:pt>
                <c:pt idx="3909">
                  <c:v>49.94</c:v>
                </c:pt>
                <c:pt idx="3910">
                  <c:v>49.94</c:v>
                </c:pt>
                <c:pt idx="3911">
                  <c:v>49.94</c:v>
                </c:pt>
                <c:pt idx="3912">
                  <c:v>49.94</c:v>
                </c:pt>
                <c:pt idx="3913">
                  <c:v>49.94</c:v>
                </c:pt>
                <c:pt idx="3914">
                  <c:v>49.94</c:v>
                </c:pt>
                <c:pt idx="3915">
                  <c:v>49.94</c:v>
                </c:pt>
                <c:pt idx="3916">
                  <c:v>49.94</c:v>
                </c:pt>
                <c:pt idx="3917">
                  <c:v>49.94</c:v>
                </c:pt>
                <c:pt idx="3918">
                  <c:v>49.94</c:v>
                </c:pt>
                <c:pt idx="3919">
                  <c:v>49.94</c:v>
                </c:pt>
                <c:pt idx="3920">
                  <c:v>49.94</c:v>
                </c:pt>
                <c:pt idx="3921">
                  <c:v>49.94</c:v>
                </c:pt>
                <c:pt idx="3922">
                  <c:v>49.94</c:v>
                </c:pt>
                <c:pt idx="3923">
                  <c:v>49.94</c:v>
                </c:pt>
                <c:pt idx="3924">
                  <c:v>49.94</c:v>
                </c:pt>
                <c:pt idx="3925">
                  <c:v>49.94</c:v>
                </c:pt>
                <c:pt idx="3926">
                  <c:v>49.94</c:v>
                </c:pt>
                <c:pt idx="3927">
                  <c:v>49.94</c:v>
                </c:pt>
                <c:pt idx="3928">
                  <c:v>49.94</c:v>
                </c:pt>
                <c:pt idx="3929">
                  <c:v>49.94</c:v>
                </c:pt>
                <c:pt idx="3930">
                  <c:v>49.94</c:v>
                </c:pt>
                <c:pt idx="3931">
                  <c:v>49.94</c:v>
                </c:pt>
                <c:pt idx="3932">
                  <c:v>49.93</c:v>
                </c:pt>
                <c:pt idx="3933">
                  <c:v>49.93</c:v>
                </c:pt>
                <c:pt idx="3934">
                  <c:v>49.93</c:v>
                </c:pt>
                <c:pt idx="3935">
                  <c:v>49.93</c:v>
                </c:pt>
                <c:pt idx="3936">
                  <c:v>49.93</c:v>
                </c:pt>
                <c:pt idx="3937">
                  <c:v>49.93</c:v>
                </c:pt>
                <c:pt idx="3938">
                  <c:v>49.93</c:v>
                </c:pt>
                <c:pt idx="3939">
                  <c:v>49.93</c:v>
                </c:pt>
                <c:pt idx="3940">
                  <c:v>49.93</c:v>
                </c:pt>
                <c:pt idx="3941">
                  <c:v>49.93</c:v>
                </c:pt>
                <c:pt idx="3942">
                  <c:v>49.93</c:v>
                </c:pt>
                <c:pt idx="3943">
                  <c:v>49.93</c:v>
                </c:pt>
                <c:pt idx="3944">
                  <c:v>49.93</c:v>
                </c:pt>
                <c:pt idx="3945">
                  <c:v>49.93</c:v>
                </c:pt>
                <c:pt idx="3946">
                  <c:v>49.93</c:v>
                </c:pt>
                <c:pt idx="3947">
                  <c:v>49.93</c:v>
                </c:pt>
                <c:pt idx="3948">
                  <c:v>49.93</c:v>
                </c:pt>
                <c:pt idx="3949">
                  <c:v>49.93</c:v>
                </c:pt>
                <c:pt idx="3950">
                  <c:v>49.93</c:v>
                </c:pt>
                <c:pt idx="3951">
                  <c:v>49.93</c:v>
                </c:pt>
                <c:pt idx="3952">
                  <c:v>49.93</c:v>
                </c:pt>
                <c:pt idx="3953">
                  <c:v>49.93</c:v>
                </c:pt>
                <c:pt idx="3954">
                  <c:v>49.93</c:v>
                </c:pt>
                <c:pt idx="3955">
                  <c:v>49.93</c:v>
                </c:pt>
                <c:pt idx="3956">
                  <c:v>49.93</c:v>
                </c:pt>
                <c:pt idx="3957">
                  <c:v>49.93</c:v>
                </c:pt>
                <c:pt idx="3958">
                  <c:v>49.93</c:v>
                </c:pt>
                <c:pt idx="3959">
                  <c:v>49.895000000000003</c:v>
                </c:pt>
                <c:pt idx="3960">
                  <c:v>49.895000000000003</c:v>
                </c:pt>
                <c:pt idx="3961">
                  <c:v>49.895000000000003</c:v>
                </c:pt>
                <c:pt idx="3962">
                  <c:v>49.895000000000003</c:v>
                </c:pt>
                <c:pt idx="3963">
                  <c:v>49.895000000000003</c:v>
                </c:pt>
                <c:pt idx="3964">
                  <c:v>49.895000000000003</c:v>
                </c:pt>
                <c:pt idx="3965">
                  <c:v>49.895000000000003</c:v>
                </c:pt>
                <c:pt idx="3966">
                  <c:v>49.895000000000003</c:v>
                </c:pt>
                <c:pt idx="3967">
                  <c:v>49.895000000000003</c:v>
                </c:pt>
                <c:pt idx="3968">
                  <c:v>49.895000000000003</c:v>
                </c:pt>
                <c:pt idx="3969">
                  <c:v>49.895000000000003</c:v>
                </c:pt>
                <c:pt idx="3970">
                  <c:v>49.895000000000003</c:v>
                </c:pt>
                <c:pt idx="3971">
                  <c:v>49.895000000000003</c:v>
                </c:pt>
                <c:pt idx="3972">
                  <c:v>49.895000000000003</c:v>
                </c:pt>
                <c:pt idx="3973">
                  <c:v>49.895000000000003</c:v>
                </c:pt>
                <c:pt idx="3974">
                  <c:v>49.895000000000003</c:v>
                </c:pt>
                <c:pt idx="3975">
                  <c:v>49.895000000000003</c:v>
                </c:pt>
                <c:pt idx="3976">
                  <c:v>49.895000000000003</c:v>
                </c:pt>
                <c:pt idx="3977">
                  <c:v>49.895000000000003</c:v>
                </c:pt>
                <c:pt idx="3978">
                  <c:v>49.895000000000003</c:v>
                </c:pt>
                <c:pt idx="3979">
                  <c:v>49.895000000000003</c:v>
                </c:pt>
                <c:pt idx="3980">
                  <c:v>49.895000000000003</c:v>
                </c:pt>
                <c:pt idx="3981">
                  <c:v>49.895000000000003</c:v>
                </c:pt>
                <c:pt idx="3982">
                  <c:v>49.895000000000003</c:v>
                </c:pt>
                <c:pt idx="3983">
                  <c:v>49.895000000000003</c:v>
                </c:pt>
                <c:pt idx="3984">
                  <c:v>49.895000000000003</c:v>
                </c:pt>
                <c:pt idx="3985">
                  <c:v>49.935000000000002</c:v>
                </c:pt>
                <c:pt idx="3986">
                  <c:v>49.935000000000002</c:v>
                </c:pt>
                <c:pt idx="3987">
                  <c:v>49.935000000000002</c:v>
                </c:pt>
                <c:pt idx="3988">
                  <c:v>49.935000000000002</c:v>
                </c:pt>
                <c:pt idx="3989">
                  <c:v>49.935000000000002</c:v>
                </c:pt>
                <c:pt idx="3990">
                  <c:v>49.935000000000002</c:v>
                </c:pt>
                <c:pt idx="3991">
                  <c:v>49.935000000000002</c:v>
                </c:pt>
                <c:pt idx="3992">
                  <c:v>49.935000000000002</c:v>
                </c:pt>
                <c:pt idx="3993">
                  <c:v>49.935000000000002</c:v>
                </c:pt>
                <c:pt idx="3994">
                  <c:v>49.935000000000002</c:v>
                </c:pt>
                <c:pt idx="3995">
                  <c:v>49.935000000000002</c:v>
                </c:pt>
                <c:pt idx="3996">
                  <c:v>49.935000000000002</c:v>
                </c:pt>
                <c:pt idx="3997">
                  <c:v>49.935000000000002</c:v>
                </c:pt>
                <c:pt idx="3998">
                  <c:v>49.935000000000002</c:v>
                </c:pt>
                <c:pt idx="3999">
                  <c:v>49.935000000000002</c:v>
                </c:pt>
                <c:pt idx="4000">
                  <c:v>49.935000000000002</c:v>
                </c:pt>
                <c:pt idx="4001">
                  <c:v>49.935000000000002</c:v>
                </c:pt>
                <c:pt idx="4002">
                  <c:v>49.935000000000002</c:v>
                </c:pt>
                <c:pt idx="4003">
                  <c:v>49.935000000000002</c:v>
                </c:pt>
                <c:pt idx="4004">
                  <c:v>49.935000000000002</c:v>
                </c:pt>
                <c:pt idx="4005">
                  <c:v>49.935000000000002</c:v>
                </c:pt>
                <c:pt idx="4006">
                  <c:v>49.935000000000002</c:v>
                </c:pt>
                <c:pt idx="4007">
                  <c:v>49.935000000000002</c:v>
                </c:pt>
                <c:pt idx="4008">
                  <c:v>49.935000000000002</c:v>
                </c:pt>
                <c:pt idx="4009">
                  <c:v>49.935000000000002</c:v>
                </c:pt>
                <c:pt idx="4010">
                  <c:v>49.935000000000002</c:v>
                </c:pt>
                <c:pt idx="4011">
                  <c:v>49.935000000000002</c:v>
                </c:pt>
                <c:pt idx="4012">
                  <c:v>49.978000000000002</c:v>
                </c:pt>
                <c:pt idx="4013">
                  <c:v>49.978000000000002</c:v>
                </c:pt>
                <c:pt idx="4014">
                  <c:v>49.978000000000002</c:v>
                </c:pt>
                <c:pt idx="4015">
                  <c:v>49.978000000000002</c:v>
                </c:pt>
                <c:pt idx="4016">
                  <c:v>49.978000000000002</c:v>
                </c:pt>
                <c:pt idx="4017">
                  <c:v>49.978000000000002</c:v>
                </c:pt>
                <c:pt idx="4018">
                  <c:v>49.978000000000002</c:v>
                </c:pt>
                <c:pt idx="4019">
                  <c:v>49.978000000000002</c:v>
                </c:pt>
                <c:pt idx="4020">
                  <c:v>49.978000000000002</c:v>
                </c:pt>
                <c:pt idx="4021">
                  <c:v>49.978000000000002</c:v>
                </c:pt>
                <c:pt idx="4022">
                  <c:v>49.978000000000002</c:v>
                </c:pt>
                <c:pt idx="4023">
                  <c:v>49.978000000000002</c:v>
                </c:pt>
                <c:pt idx="4024">
                  <c:v>49.978000000000002</c:v>
                </c:pt>
                <c:pt idx="4025">
                  <c:v>49.978000000000002</c:v>
                </c:pt>
                <c:pt idx="4026">
                  <c:v>49.978000000000002</c:v>
                </c:pt>
                <c:pt idx="4027">
                  <c:v>49.978000000000002</c:v>
                </c:pt>
                <c:pt idx="4028">
                  <c:v>49.978000000000002</c:v>
                </c:pt>
                <c:pt idx="4029">
                  <c:v>49.978000000000002</c:v>
                </c:pt>
                <c:pt idx="4030">
                  <c:v>49.978000000000002</c:v>
                </c:pt>
                <c:pt idx="4031">
                  <c:v>49.978000000000002</c:v>
                </c:pt>
                <c:pt idx="4032">
                  <c:v>49.978000000000002</c:v>
                </c:pt>
                <c:pt idx="4033">
                  <c:v>49.978000000000002</c:v>
                </c:pt>
                <c:pt idx="4034">
                  <c:v>49.978000000000002</c:v>
                </c:pt>
                <c:pt idx="4035">
                  <c:v>49.978000000000002</c:v>
                </c:pt>
                <c:pt idx="4036">
                  <c:v>49.978000000000002</c:v>
                </c:pt>
                <c:pt idx="4037">
                  <c:v>49.978000000000002</c:v>
                </c:pt>
                <c:pt idx="4038">
                  <c:v>49.978000000000002</c:v>
                </c:pt>
                <c:pt idx="4039">
                  <c:v>50.006999999999998</c:v>
                </c:pt>
                <c:pt idx="4040">
                  <c:v>50.006999999999998</c:v>
                </c:pt>
                <c:pt idx="4041">
                  <c:v>50.006999999999998</c:v>
                </c:pt>
                <c:pt idx="4042">
                  <c:v>50.006999999999998</c:v>
                </c:pt>
                <c:pt idx="4043">
                  <c:v>50.006999999999998</c:v>
                </c:pt>
                <c:pt idx="4044">
                  <c:v>50.006999999999998</c:v>
                </c:pt>
                <c:pt idx="4045">
                  <c:v>50.006999999999998</c:v>
                </c:pt>
                <c:pt idx="4046">
                  <c:v>50.006999999999998</c:v>
                </c:pt>
                <c:pt idx="4047">
                  <c:v>50.006999999999998</c:v>
                </c:pt>
                <c:pt idx="4048">
                  <c:v>50.006999999999998</c:v>
                </c:pt>
                <c:pt idx="4049">
                  <c:v>50.006999999999998</c:v>
                </c:pt>
                <c:pt idx="4050">
                  <c:v>50.006999999999998</c:v>
                </c:pt>
                <c:pt idx="4051">
                  <c:v>50.006999999999998</c:v>
                </c:pt>
                <c:pt idx="4052">
                  <c:v>50.006999999999998</c:v>
                </c:pt>
                <c:pt idx="4053">
                  <c:v>50.006999999999998</c:v>
                </c:pt>
                <c:pt idx="4054">
                  <c:v>50.006999999999998</c:v>
                </c:pt>
                <c:pt idx="4055">
                  <c:v>50.006999999999998</c:v>
                </c:pt>
                <c:pt idx="4056">
                  <c:v>50.006999999999998</c:v>
                </c:pt>
                <c:pt idx="4057">
                  <c:v>50.006999999999998</c:v>
                </c:pt>
                <c:pt idx="4058">
                  <c:v>50.006999999999998</c:v>
                </c:pt>
                <c:pt idx="4059">
                  <c:v>50.006999999999998</c:v>
                </c:pt>
                <c:pt idx="4060">
                  <c:v>50.006999999999998</c:v>
                </c:pt>
                <c:pt idx="4061">
                  <c:v>50.006999999999998</c:v>
                </c:pt>
                <c:pt idx="4062">
                  <c:v>50.006999999999998</c:v>
                </c:pt>
                <c:pt idx="4063">
                  <c:v>50.006999999999998</c:v>
                </c:pt>
                <c:pt idx="4064">
                  <c:v>50.006999999999998</c:v>
                </c:pt>
                <c:pt idx="4065">
                  <c:v>50.006999999999998</c:v>
                </c:pt>
                <c:pt idx="4066">
                  <c:v>50.037999999999997</c:v>
                </c:pt>
                <c:pt idx="4067">
                  <c:v>50.037999999999997</c:v>
                </c:pt>
                <c:pt idx="4068">
                  <c:v>50.037999999999997</c:v>
                </c:pt>
                <c:pt idx="4069">
                  <c:v>50.037999999999997</c:v>
                </c:pt>
                <c:pt idx="4070">
                  <c:v>50.037999999999997</c:v>
                </c:pt>
                <c:pt idx="4071">
                  <c:v>50.037999999999997</c:v>
                </c:pt>
                <c:pt idx="4072">
                  <c:v>50.037999999999997</c:v>
                </c:pt>
                <c:pt idx="4073">
                  <c:v>50.037999999999997</c:v>
                </c:pt>
                <c:pt idx="4074">
                  <c:v>50.037999999999997</c:v>
                </c:pt>
                <c:pt idx="4075">
                  <c:v>50.037999999999997</c:v>
                </c:pt>
                <c:pt idx="4076">
                  <c:v>50.037999999999997</c:v>
                </c:pt>
                <c:pt idx="4077">
                  <c:v>50.037999999999997</c:v>
                </c:pt>
                <c:pt idx="4078">
                  <c:v>50.037999999999997</c:v>
                </c:pt>
                <c:pt idx="4079">
                  <c:v>50.037999999999997</c:v>
                </c:pt>
                <c:pt idx="4080">
                  <c:v>50.037999999999997</c:v>
                </c:pt>
                <c:pt idx="4081">
                  <c:v>50.037999999999997</c:v>
                </c:pt>
                <c:pt idx="4082">
                  <c:v>50.037999999999997</c:v>
                </c:pt>
                <c:pt idx="4083">
                  <c:v>50.037999999999997</c:v>
                </c:pt>
                <c:pt idx="4084">
                  <c:v>50.037999999999997</c:v>
                </c:pt>
                <c:pt idx="4085">
                  <c:v>50.037999999999997</c:v>
                </c:pt>
                <c:pt idx="4086">
                  <c:v>50.037999999999997</c:v>
                </c:pt>
                <c:pt idx="4087">
                  <c:v>50.037999999999997</c:v>
                </c:pt>
                <c:pt idx="4088">
                  <c:v>50.037999999999997</c:v>
                </c:pt>
                <c:pt idx="4089">
                  <c:v>50.037999999999997</c:v>
                </c:pt>
                <c:pt idx="4090">
                  <c:v>50.037999999999997</c:v>
                </c:pt>
                <c:pt idx="4091">
                  <c:v>50.037999999999997</c:v>
                </c:pt>
                <c:pt idx="4092">
                  <c:v>49.984999999999999</c:v>
                </c:pt>
                <c:pt idx="4093">
                  <c:v>49.984999999999999</c:v>
                </c:pt>
                <c:pt idx="4094">
                  <c:v>49.984999999999999</c:v>
                </c:pt>
                <c:pt idx="4095">
                  <c:v>49.984999999999999</c:v>
                </c:pt>
                <c:pt idx="4096">
                  <c:v>49.984999999999999</c:v>
                </c:pt>
                <c:pt idx="4097">
                  <c:v>49.984999999999999</c:v>
                </c:pt>
                <c:pt idx="4098">
                  <c:v>49.984999999999999</c:v>
                </c:pt>
                <c:pt idx="4099">
                  <c:v>49.984999999999999</c:v>
                </c:pt>
                <c:pt idx="4100">
                  <c:v>49.984999999999999</c:v>
                </c:pt>
                <c:pt idx="4101">
                  <c:v>49.984999999999999</c:v>
                </c:pt>
                <c:pt idx="4102">
                  <c:v>49.984999999999999</c:v>
                </c:pt>
                <c:pt idx="4103">
                  <c:v>49.984999999999999</c:v>
                </c:pt>
                <c:pt idx="4104">
                  <c:v>49.984999999999999</c:v>
                </c:pt>
                <c:pt idx="4105">
                  <c:v>49.984999999999999</c:v>
                </c:pt>
                <c:pt idx="4106">
                  <c:v>49.984999999999999</c:v>
                </c:pt>
                <c:pt idx="4107">
                  <c:v>49.984999999999999</c:v>
                </c:pt>
                <c:pt idx="4108">
                  <c:v>49.984999999999999</c:v>
                </c:pt>
                <c:pt idx="4109">
                  <c:v>49.984999999999999</c:v>
                </c:pt>
                <c:pt idx="4110">
                  <c:v>49.984999999999999</c:v>
                </c:pt>
                <c:pt idx="4111">
                  <c:v>49.984999999999999</c:v>
                </c:pt>
                <c:pt idx="4112">
                  <c:v>49.984999999999999</c:v>
                </c:pt>
                <c:pt idx="4113">
                  <c:v>49.984999999999999</c:v>
                </c:pt>
                <c:pt idx="4114">
                  <c:v>49.984999999999999</c:v>
                </c:pt>
                <c:pt idx="4115">
                  <c:v>49.984999999999999</c:v>
                </c:pt>
                <c:pt idx="4116">
                  <c:v>49.984999999999999</c:v>
                </c:pt>
                <c:pt idx="4117">
                  <c:v>49.984999999999999</c:v>
                </c:pt>
                <c:pt idx="4118">
                  <c:v>49.984999999999999</c:v>
                </c:pt>
                <c:pt idx="4119">
                  <c:v>49.99</c:v>
                </c:pt>
                <c:pt idx="4120">
                  <c:v>49.99</c:v>
                </c:pt>
                <c:pt idx="4121">
                  <c:v>49.99</c:v>
                </c:pt>
                <c:pt idx="4122">
                  <c:v>49.99</c:v>
                </c:pt>
                <c:pt idx="4123">
                  <c:v>49.99</c:v>
                </c:pt>
                <c:pt idx="4124">
                  <c:v>49.99</c:v>
                </c:pt>
                <c:pt idx="4125">
                  <c:v>49.99</c:v>
                </c:pt>
                <c:pt idx="4126">
                  <c:v>49.99</c:v>
                </c:pt>
                <c:pt idx="4127">
                  <c:v>49.99</c:v>
                </c:pt>
                <c:pt idx="4128">
                  <c:v>49.99</c:v>
                </c:pt>
                <c:pt idx="4129">
                  <c:v>49.99</c:v>
                </c:pt>
                <c:pt idx="4130">
                  <c:v>49.99</c:v>
                </c:pt>
                <c:pt idx="4131">
                  <c:v>49.99</c:v>
                </c:pt>
                <c:pt idx="4132">
                  <c:v>49.99</c:v>
                </c:pt>
                <c:pt idx="4133">
                  <c:v>49.99</c:v>
                </c:pt>
                <c:pt idx="4134">
                  <c:v>49.99</c:v>
                </c:pt>
                <c:pt idx="4135">
                  <c:v>49.99</c:v>
                </c:pt>
                <c:pt idx="4136">
                  <c:v>49.99</c:v>
                </c:pt>
                <c:pt idx="4137">
                  <c:v>49.99</c:v>
                </c:pt>
                <c:pt idx="4138">
                  <c:v>49.99</c:v>
                </c:pt>
                <c:pt idx="4139">
                  <c:v>49.99</c:v>
                </c:pt>
                <c:pt idx="4140">
                  <c:v>49.99</c:v>
                </c:pt>
                <c:pt idx="4141">
                  <c:v>49.99</c:v>
                </c:pt>
                <c:pt idx="4142">
                  <c:v>49.99</c:v>
                </c:pt>
                <c:pt idx="4143">
                  <c:v>49.99</c:v>
                </c:pt>
                <c:pt idx="4144">
                  <c:v>49.99</c:v>
                </c:pt>
                <c:pt idx="4145">
                  <c:v>49.99</c:v>
                </c:pt>
                <c:pt idx="4146">
                  <c:v>50.011000000000003</c:v>
                </c:pt>
                <c:pt idx="4147">
                  <c:v>50.011000000000003</c:v>
                </c:pt>
                <c:pt idx="4148">
                  <c:v>50.011000000000003</c:v>
                </c:pt>
                <c:pt idx="4149">
                  <c:v>50.011000000000003</c:v>
                </c:pt>
                <c:pt idx="4150">
                  <c:v>50.011000000000003</c:v>
                </c:pt>
                <c:pt idx="4151">
                  <c:v>50.011000000000003</c:v>
                </c:pt>
                <c:pt idx="4152">
                  <c:v>50.011000000000003</c:v>
                </c:pt>
                <c:pt idx="4153">
                  <c:v>50.011000000000003</c:v>
                </c:pt>
                <c:pt idx="4154">
                  <c:v>50.011000000000003</c:v>
                </c:pt>
                <c:pt idx="4155">
                  <c:v>50.011000000000003</c:v>
                </c:pt>
                <c:pt idx="4156">
                  <c:v>50.011000000000003</c:v>
                </c:pt>
                <c:pt idx="4157">
                  <c:v>50.011000000000003</c:v>
                </c:pt>
                <c:pt idx="4158">
                  <c:v>50.011000000000003</c:v>
                </c:pt>
                <c:pt idx="4159">
                  <c:v>50.011000000000003</c:v>
                </c:pt>
                <c:pt idx="4160">
                  <c:v>50.011000000000003</c:v>
                </c:pt>
                <c:pt idx="4161">
                  <c:v>50.011000000000003</c:v>
                </c:pt>
                <c:pt idx="4162">
                  <c:v>50.011000000000003</c:v>
                </c:pt>
                <c:pt idx="4163">
                  <c:v>50.011000000000003</c:v>
                </c:pt>
                <c:pt idx="4164">
                  <c:v>50.011000000000003</c:v>
                </c:pt>
                <c:pt idx="4165">
                  <c:v>50.011000000000003</c:v>
                </c:pt>
                <c:pt idx="4166">
                  <c:v>50.011000000000003</c:v>
                </c:pt>
                <c:pt idx="4167">
                  <c:v>50.011000000000003</c:v>
                </c:pt>
                <c:pt idx="4168">
                  <c:v>50.011000000000003</c:v>
                </c:pt>
                <c:pt idx="4169">
                  <c:v>50.011000000000003</c:v>
                </c:pt>
                <c:pt idx="4170">
                  <c:v>50.011000000000003</c:v>
                </c:pt>
                <c:pt idx="4171">
                  <c:v>50.011000000000003</c:v>
                </c:pt>
                <c:pt idx="4172">
                  <c:v>50.011000000000003</c:v>
                </c:pt>
                <c:pt idx="4173">
                  <c:v>50.061999999999998</c:v>
                </c:pt>
                <c:pt idx="4174">
                  <c:v>50.061999999999998</c:v>
                </c:pt>
                <c:pt idx="4175">
                  <c:v>50.061999999999998</c:v>
                </c:pt>
                <c:pt idx="4176">
                  <c:v>50.061999999999998</c:v>
                </c:pt>
                <c:pt idx="4177">
                  <c:v>50.061999999999998</c:v>
                </c:pt>
                <c:pt idx="4178">
                  <c:v>50.061999999999998</c:v>
                </c:pt>
                <c:pt idx="4179">
                  <c:v>50.061999999999998</c:v>
                </c:pt>
                <c:pt idx="4180">
                  <c:v>50.061999999999998</c:v>
                </c:pt>
                <c:pt idx="4181">
                  <c:v>50.061999999999998</c:v>
                </c:pt>
                <c:pt idx="4182">
                  <c:v>50.061999999999998</c:v>
                </c:pt>
                <c:pt idx="4183">
                  <c:v>50.061999999999998</c:v>
                </c:pt>
                <c:pt idx="4184">
                  <c:v>50.061999999999998</c:v>
                </c:pt>
                <c:pt idx="4185">
                  <c:v>50.061999999999998</c:v>
                </c:pt>
                <c:pt idx="4186">
                  <c:v>50.061999999999998</c:v>
                </c:pt>
                <c:pt idx="4187">
                  <c:v>50.061999999999998</c:v>
                </c:pt>
                <c:pt idx="4188">
                  <c:v>50.061999999999998</c:v>
                </c:pt>
                <c:pt idx="4189">
                  <c:v>50.061999999999998</c:v>
                </c:pt>
                <c:pt idx="4190">
                  <c:v>50.061999999999998</c:v>
                </c:pt>
                <c:pt idx="4191">
                  <c:v>50.061999999999998</c:v>
                </c:pt>
                <c:pt idx="4192">
                  <c:v>50.061999999999998</c:v>
                </c:pt>
                <c:pt idx="4193">
                  <c:v>50.061999999999998</c:v>
                </c:pt>
                <c:pt idx="4194">
                  <c:v>50.061999999999998</c:v>
                </c:pt>
                <c:pt idx="4195">
                  <c:v>50.061999999999998</c:v>
                </c:pt>
                <c:pt idx="4196">
                  <c:v>50.061999999999998</c:v>
                </c:pt>
                <c:pt idx="4197">
                  <c:v>50.061999999999998</c:v>
                </c:pt>
                <c:pt idx="4198">
                  <c:v>50.061999999999998</c:v>
                </c:pt>
                <c:pt idx="4199">
                  <c:v>50.101999999999997</c:v>
                </c:pt>
                <c:pt idx="4200">
                  <c:v>50.101999999999997</c:v>
                </c:pt>
                <c:pt idx="4201">
                  <c:v>50.101999999999997</c:v>
                </c:pt>
                <c:pt idx="4202">
                  <c:v>50.101999999999997</c:v>
                </c:pt>
                <c:pt idx="4203">
                  <c:v>50.101999999999997</c:v>
                </c:pt>
                <c:pt idx="4204">
                  <c:v>50.101999999999997</c:v>
                </c:pt>
                <c:pt idx="4205">
                  <c:v>50.101999999999997</c:v>
                </c:pt>
                <c:pt idx="4206">
                  <c:v>50.101999999999997</c:v>
                </c:pt>
                <c:pt idx="4207">
                  <c:v>50.101999999999997</c:v>
                </c:pt>
                <c:pt idx="4208">
                  <c:v>50.101999999999997</c:v>
                </c:pt>
                <c:pt idx="4209">
                  <c:v>50.101999999999997</c:v>
                </c:pt>
                <c:pt idx="4210">
                  <c:v>50.101999999999997</c:v>
                </c:pt>
                <c:pt idx="4211">
                  <c:v>50.101999999999997</c:v>
                </c:pt>
                <c:pt idx="4212">
                  <c:v>50.101999999999997</c:v>
                </c:pt>
                <c:pt idx="4213">
                  <c:v>50.101999999999997</c:v>
                </c:pt>
                <c:pt idx="4214">
                  <c:v>50.101999999999997</c:v>
                </c:pt>
                <c:pt idx="4215">
                  <c:v>50.101999999999997</c:v>
                </c:pt>
                <c:pt idx="4216">
                  <c:v>50.101999999999997</c:v>
                </c:pt>
                <c:pt idx="4217">
                  <c:v>50.101999999999997</c:v>
                </c:pt>
                <c:pt idx="4218">
                  <c:v>50.101999999999997</c:v>
                </c:pt>
                <c:pt idx="4219">
                  <c:v>50.101999999999997</c:v>
                </c:pt>
                <c:pt idx="4220">
                  <c:v>50.101999999999997</c:v>
                </c:pt>
                <c:pt idx="4221">
                  <c:v>50.101999999999997</c:v>
                </c:pt>
                <c:pt idx="4222">
                  <c:v>50.101999999999997</c:v>
                </c:pt>
                <c:pt idx="4223">
                  <c:v>50.101999999999997</c:v>
                </c:pt>
                <c:pt idx="4224">
                  <c:v>50.101999999999997</c:v>
                </c:pt>
                <c:pt idx="4225">
                  <c:v>50.101999999999997</c:v>
                </c:pt>
                <c:pt idx="4226">
                  <c:v>50.045000000000002</c:v>
                </c:pt>
                <c:pt idx="4227">
                  <c:v>50.045000000000002</c:v>
                </c:pt>
                <c:pt idx="4228">
                  <c:v>50.045000000000002</c:v>
                </c:pt>
                <c:pt idx="4229">
                  <c:v>50.045000000000002</c:v>
                </c:pt>
                <c:pt idx="4230">
                  <c:v>50.045000000000002</c:v>
                </c:pt>
                <c:pt idx="4231">
                  <c:v>50.045000000000002</c:v>
                </c:pt>
                <c:pt idx="4232">
                  <c:v>50.045000000000002</c:v>
                </c:pt>
                <c:pt idx="4233">
                  <c:v>50.045000000000002</c:v>
                </c:pt>
                <c:pt idx="4234">
                  <c:v>50.045000000000002</c:v>
                </c:pt>
                <c:pt idx="4235">
                  <c:v>50.045000000000002</c:v>
                </c:pt>
                <c:pt idx="4236">
                  <c:v>50.045000000000002</c:v>
                </c:pt>
                <c:pt idx="4237">
                  <c:v>50.045000000000002</c:v>
                </c:pt>
                <c:pt idx="4238">
                  <c:v>50.045000000000002</c:v>
                </c:pt>
                <c:pt idx="4239">
                  <c:v>50.045000000000002</c:v>
                </c:pt>
                <c:pt idx="4240">
                  <c:v>50.045000000000002</c:v>
                </c:pt>
                <c:pt idx="4241">
                  <c:v>50.045000000000002</c:v>
                </c:pt>
                <c:pt idx="4242">
                  <c:v>50.045000000000002</c:v>
                </c:pt>
                <c:pt idx="4243">
                  <c:v>50.045000000000002</c:v>
                </c:pt>
                <c:pt idx="4244">
                  <c:v>50.045000000000002</c:v>
                </c:pt>
                <c:pt idx="4245">
                  <c:v>50.045000000000002</c:v>
                </c:pt>
                <c:pt idx="4246">
                  <c:v>50.045000000000002</c:v>
                </c:pt>
                <c:pt idx="4247">
                  <c:v>50.045000000000002</c:v>
                </c:pt>
                <c:pt idx="4248">
                  <c:v>50.045000000000002</c:v>
                </c:pt>
                <c:pt idx="4249">
                  <c:v>50.045000000000002</c:v>
                </c:pt>
                <c:pt idx="4250">
                  <c:v>50.045000000000002</c:v>
                </c:pt>
                <c:pt idx="4251">
                  <c:v>50.045000000000002</c:v>
                </c:pt>
                <c:pt idx="4252">
                  <c:v>50.045000000000002</c:v>
                </c:pt>
                <c:pt idx="4253">
                  <c:v>50.073999999999998</c:v>
                </c:pt>
                <c:pt idx="4254">
                  <c:v>50.073999999999998</c:v>
                </c:pt>
                <c:pt idx="4255">
                  <c:v>50.073999999999998</c:v>
                </c:pt>
                <c:pt idx="4256">
                  <c:v>50.073999999999998</c:v>
                </c:pt>
                <c:pt idx="4257">
                  <c:v>50.073999999999998</c:v>
                </c:pt>
                <c:pt idx="4258">
                  <c:v>50.073999999999998</c:v>
                </c:pt>
                <c:pt idx="4259">
                  <c:v>50.073999999999998</c:v>
                </c:pt>
                <c:pt idx="4260">
                  <c:v>50.073999999999998</c:v>
                </c:pt>
                <c:pt idx="4261">
                  <c:v>50.073999999999998</c:v>
                </c:pt>
                <c:pt idx="4262">
                  <c:v>50.073999999999998</c:v>
                </c:pt>
                <c:pt idx="4263">
                  <c:v>50.073999999999998</c:v>
                </c:pt>
                <c:pt idx="4264">
                  <c:v>50.073999999999998</c:v>
                </c:pt>
                <c:pt idx="4265">
                  <c:v>50.073999999999998</c:v>
                </c:pt>
                <c:pt idx="4266">
                  <c:v>50.073999999999998</c:v>
                </c:pt>
                <c:pt idx="4267">
                  <c:v>50.073999999999998</c:v>
                </c:pt>
                <c:pt idx="4268">
                  <c:v>50.073999999999998</c:v>
                </c:pt>
                <c:pt idx="4269">
                  <c:v>50.073999999999998</c:v>
                </c:pt>
                <c:pt idx="4270">
                  <c:v>50.073999999999998</c:v>
                </c:pt>
                <c:pt idx="4271">
                  <c:v>50.073999999999998</c:v>
                </c:pt>
                <c:pt idx="4272">
                  <c:v>50.073999999999998</c:v>
                </c:pt>
                <c:pt idx="4273">
                  <c:v>50.073999999999998</c:v>
                </c:pt>
                <c:pt idx="4274">
                  <c:v>50.073999999999998</c:v>
                </c:pt>
                <c:pt idx="4275">
                  <c:v>50.073999999999998</c:v>
                </c:pt>
                <c:pt idx="4276">
                  <c:v>50.073999999999998</c:v>
                </c:pt>
                <c:pt idx="4277">
                  <c:v>50.073999999999998</c:v>
                </c:pt>
                <c:pt idx="4278">
                  <c:v>50.073999999999998</c:v>
                </c:pt>
                <c:pt idx="4279">
                  <c:v>50.073999999999998</c:v>
                </c:pt>
                <c:pt idx="4280">
                  <c:v>50.034999999999997</c:v>
                </c:pt>
                <c:pt idx="4281">
                  <c:v>50.034999999999997</c:v>
                </c:pt>
                <c:pt idx="4282">
                  <c:v>50.034999999999997</c:v>
                </c:pt>
                <c:pt idx="4283">
                  <c:v>50.034999999999997</c:v>
                </c:pt>
                <c:pt idx="4284">
                  <c:v>50.034999999999997</c:v>
                </c:pt>
                <c:pt idx="4285">
                  <c:v>50.034999999999997</c:v>
                </c:pt>
                <c:pt idx="4286">
                  <c:v>50.034999999999997</c:v>
                </c:pt>
                <c:pt idx="4287">
                  <c:v>50.034999999999997</c:v>
                </c:pt>
                <c:pt idx="4288">
                  <c:v>50.034999999999997</c:v>
                </c:pt>
                <c:pt idx="4289">
                  <c:v>50.034999999999997</c:v>
                </c:pt>
                <c:pt idx="4290">
                  <c:v>50.034999999999997</c:v>
                </c:pt>
                <c:pt idx="4291">
                  <c:v>50.034999999999997</c:v>
                </c:pt>
                <c:pt idx="4292">
                  <c:v>50.034999999999997</c:v>
                </c:pt>
                <c:pt idx="4293">
                  <c:v>50.034999999999997</c:v>
                </c:pt>
                <c:pt idx="4294">
                  <c:v>50.034999999999997</c:v>
                </c:pt>
                <c:pt idx="4295">
                  <c:v>50.034999999999997</c:v>
                </c:pt>
                <c:pt idx="4296">
                  <c:v>50.034999999999997</c:v>
                </c:pt>
                <c:pt idx="4297">
                  <c:v>50.034999999999997</c:v>
                </c:pt>
                <c:pt idx="4298">
                  <c:v>50.034999999999997</c:v>
                </c:pt>
                <c:pt idx="4299">
                  <c:v>50.034999999999997</c:v>
                </c:pt>
                <c:pt idx="4300">
                  <c:v>50.034999999999997</c:v>
                </c:pt>
                <c:pt idx="4301">
                  <c:v>50.034999999999997</c:v>
                </c:pt>
                <c:pt idx="4302">
                  <c:v>50.034999999999997</c:v>
                </c:pt>
                <c:pt idx="4303">
                  <c:v>50.034999999999997</c:v>
                </c:pt>
                <c:pt idx="4304">
                  <c:v>50.034999999999997</c:v>
                </c:pt>
                <c:pt idx="4305">
                  <c:v>50.034999999999997</c:v>
                </c:pt>
                <c:pt idx="4306">
                  <c:v>50.034999999999997</c:v>
                </c:pt>
                <c:pt idx="4307">
                  <c:v>49.948999999999998</c:v>
                </c:pt>
                <c:pt idx="4308">
                  <c:v>49.948999999999998</c:v>
                </c:pt>
                <c:pt idx="4309">
                  <c:v>49.948999999999998</c:v>
                </c:pt>
                <c:pt idx="4310">
                  <c:v>49.948999999999998</c:v>
                </c:pt>
                <c:pt idx="4311">
                  <c:v>49.948999999999998</c:v>
                </c:pt>
                <c:pt idx="4312">
                  <c:v>49.948999999999998</c:v>
                </c:pt>
                <c:pt idx="4313">
                  <c:v>49.948999999999998</c:v>
                </c:pt>
                <c:pt idx="4314">
                  <c:v>49.948999999999998</c:v>
                </c:pt>
                <c:pt idx="4315">
                  <c:v>49.948999999999998</c:v>
                </c:pt>
                <c:pt idx="4316">
                  <c:v>49.948999999999998</c:v>
                </c:pt>
                <c:pt idx="4317">
                  <c:v>49.948999999999998</c:v>
                </c:pt>
                <c:pt idx="4318">
                  <c:v>49.948999999999998</c:v>
                </c:pt>
                <c:pt idx="4319">
                  <c:v>49.948999999999998</c:v>
                </c:pt>
                <c:pt idx="4320">
                  <c:v>49.948999999999998</c:v>
                </c:pt>
                <c:pt idx="4321">
                  <c:v>49.948999999999998</c:v>
                </c:pt>
                <c:pt idx="4322">
                  <c:v>49.948999999999998</c:v>
                </c:pt>
                <c:pt idx="4323">
                  <c:v>49.948999999999998</c:v>
                </c:pt>
                <c:pt idx="4324">
                  <c:v>49.948999999999998</c:v>
                </c:pt>
                <c:pt idx="4325">
                  <c:v>49.948999999999998</c:v>
                </c:pt>
                <c:pt idx="4326">
                  <c:v>49.948999999999998</c:v>
                </c:pt>
                <c:pt idx="4327">
                  <c:v>49.948999999999998</c:v>
                </c:pt>
                <c:pt idx="4328">
                  <c:v>49.948999999999998</c:v>
                </c:pt>
                <c:pt idx="4329">
                  <c:v>49.948999999999998</c:v>
                </c:pt>
                <c:pt idx="4330">
                  <c:v>49.948999999999998</c:v>
                </c:pt>
                <c:pt idx="4331">
                  <c:v>49.948999999999998</c:v>
                </c:pt>
                <c:pt idx="4332">
                  <c:v>49.948999999999998</c:v>
                </c:pt>
                <c:pt idx="4333">
                  <c:v>49.948999999999998</c:v>
                </c:pt>
                <c:pt idx="4334">
                  <c:v>49.929000000000002</c:v>
                </c:pt>
                <c:pt idx="4335">
                  <c:v>49.929000000000002</c:v>
                </c:pt>
                <c:pt idx="4336">
                  <c:v>49.929000000000002</c:v>
                </c:pt>
                <c:pt idx="4337">
                  <c:v>49.929000000000002</c:v>
                </c:pt>
                <c:pt idx="4338">
                  <c:v>49.929000000000002</c:v>
                </c:pt>
                <c:pt idx="4339">
                  <c:v>49.929000000000002</c:v>
                </c:pt>
                <c:pt idx="4340">
                  <c:v>49.929000000000002</c:v>
                </c:pt>
                <c:pt idx="4341">
                  <c:v>49.929000000000002</c:v>
                </c:pt>
                <c:pt idx="4342">
                  <c:v>49.929000000000002</c:v>
                </c:pt>
                <c:pt idx="4343">
                  <c:v>49.929000000000002</c:v>
                </c:pt>
                <c:pt idx="4344">
                  <c:v>49.929000000000002</c:v>
                </c:pt>
                <c:pt idx="4345">
                  <c:v>49.929000000000002</c:v>
                </c:pt>
                <c:pt idx="4346">
                  <c:v>49.929000000000002</c:v>
                </c:pt>
                <c:pt idx="4347">
                  <c:v>49.929000000000002</c:v>
                </c:pt>
                <c:pt idx="4348">
                  <c:v>49.929000000000002</c:v>
                </c:pt>
                <c:pt idx="4349">
                  <c:v>49.929000000000002</c:v>
                </c:pt>
                <c:pt idx="4350">
                  <c:v>49.929000000000002</c:v>
                </c:pt>
                <c:pt idx="4351">
                  <c:v>49.929000000000002</c:v>
                </c:pt>
                <c:pt idx="4352">
                  <c:v>49.929000000000002</c:v>
                </c:pt>
                <c:pt idx="4353">
                  <c:v>49.929000000000002</c:v>
                </c:pt>
                <c:pt idx="4354">
                  <c:v>49.929000000000002</c:v>
                </c:pt>
                <c:pt idx="4355">
                  <c:v>49.929000000000002</c:v>
                </c:pt>
                <c:pt idx="4356">
                  <c:v>49.929000000000002</c:v>
                </c:pt>
                <c:pt idx="4357">
                  <c:v>49.929000000000002</c:v>
                </c:pt>
                <c:pt idx="4358">
                  <c:v>49.929000000000002</c:v>
                </c:pt>
                <c:pt idx="4359">
                  <c:v>49.929000000000002</c:v>
                </c:pt>
                <c:pt idx="4360">
                  <c:v>49.957000000000001</c:v>
                </c:pt>
                <c:pt idx="4361">
                  <c:v>49.957000000000001</c:v>
                </c:pt>
                <c:pt idx="4362">
                  <c:v>49.957000000000001</c:v>
                </c:pt>
                <c:pt idx="4363">
                  <c:v>49.957000000000001</c:v>
                </c:pt>
                <c:pt idx="4364">
                  <c:v>49.957000000000001</c:v>
                </c:pt>
                <c:pt idx="4365">
                  <c:v>49.957000000000001</c:v>
                </c:pt>
                <c:pt idx="4366">
                  <c:v>49.957000000000001</c:v>
                </c:pt>
                <c:pt idx="4367">
                  <c:v>49.957000000000001</c:v>
                </c:pt>
                <c:pt idx="4368">
                  <c:v>49.957000000000001</c:v>
                </c:pt>
                <c:pt idx="4369">
                  <c:v>49.957000000000001</c:v>
                </c:pt>
                <c:pt idx="4370">
                  <c:v>49.957000000000001</c:v>
                </c:pt>
                <c:pt idx="4371">
                  <c:v>49.957000000000001</c:v>
                </c:pt>
                <c:pt idx="4372">
                  <c:v>49.957000000000001</c:v>
                </c:pt>
                <c:pt idx="4373">
                  <c:v>49.957000000000001</c:v>
                </c:pt>
                <c:pt idx="4374">
                  <c:v>49.957000000000001</c:v>
                </c:pt>
                <c:pt idx="4375">
                  <c:v>49.957000000000001</c:v>
                </c:pt>
                <c:pt idx="4376">
                  <c:v>49.957000000000001</c:v>
                </c:pt>
                <c:pt idx="4377">
                  <c:v>49.957000000000001</c:v>
                </c:pt>
                <c:pt idx="4378">
                  <c:v>49.957000000000001</c:v>
                </c:pt>
                <c:pt idx="4379">
                  <c:v>49.957000000000001</c:v>
                </c:pt>
                <c:pt idx="4380">
                  <c:v>49.957000000000001</c:v>
                </c:pt>
                <c:pt idx="4381">
                  <c:v>49.957000000000001</c:v>
                </c:pt>
                <c:pt idx="4382">
                  <c:v>49.957000000000001</c:v>
                </c:pt>
                <c:pt idx="4383">
                  <c:v>49.957000000000001</c:v>
                </c:pt>
                <c:pt idx="4384">
                  <c:v>49.957000000000001</c:v>
                </c:pt>
                <c:pt idx="4385">
                  <c:v>49.957000000000001</c:v>
                </c:pt>
                <c:pt idx="4386">
                  <c:v>49.957000000000001</c:v>
                </c:pt>
                <c:pt idx="4387">
                  <c:v>50.000999999999998</c:v>
                </c:pt>
                <c:pt idx="4388">
                  <c:v>50.000999999999998</c:v>
                </c:pt>
                <c:pt idx="4389">
                  <c:v>50.000999999999998</c:v>
                </c:pt>
                <c:pt idx="4390">
                  <c:v>50.000999999999998</c:v>
                </c:pt>
                <c:pt idx="4391">
                  <c:v>50.000999999999998</c:v>
                </c:pt>
                <c:pt idx="4392">
                  <c:v>50.000999999999998</c:v>
                </c:pt>
                <c:pt idx="4393">
                  <c:v>50.000999999999998</c:v>
                </c:pt>
                <c:pt idx="4394">
                  <c:v>50.000999999999998</c:v>
                </c:pt>
                <c:pt idx="4395">
                  <c:v>50.000999999999998</c:v>
                </c:pt>
                <c:pt idx="4396">
                  <c:v>50.000999999999998</c:v>
                </c:pt>
                <c:pt idx="4397">
                  <c:v>50.000999999999998</c:v>
                </c:pt>
                <c:pt idx="4398">
                  <c:v>50.000999999999998</c:v>
                </c:pt>
                <c:pt idx="4399">
                  <c:v>50.000999999999998</c:v>
                </c:pt>
                <c:pt idx="4400">
                  <c:v>50.000999999999998</c:v>
                </c:pt>
                <c:pt idx="4401">
                  <c:v>50.000999999999998</c:v>
                </c:pt>
                <c:pt idx="4402">
                  <c:v>50.000999999999998</c:v>
                </c:pt>
                <c:pt idx="4403">
                  <c:v>50.000999999999998</c:v>
                </c:pt>
                <c:pt idx="4404">
                  <c:v>50.000999999999998</c:v>
                </c:pt>
                <c:pt idx="4405">
                  <c:v>50.000999999999998</c:v>
                </c:pt>
                <c:pt idx="4406">
                  <c:v>50.000999999999998</c:v>
                </c:pt>
                <c:pt idx="4407">
                  <c:v>50.000999999999998</c:v>
                </c:pt>
                <c:pt idx="4408">
                  <c:v>50.000999999999998</c:v>
                </c:pt>
                <c:pt idx="4409">
                  <c:v>50.000999999999998</c:v>
                </c:pt>
                <c:pt idx="4410">
                  <c:v>50.000999999999998</c:v>
                </c:pt>
                <c:pt idx="4411">
                  <c:v>50.000999999999998</c:v>
                </c:pt>
                <c:pt idx="4412">
                  <c:v>50.000999999999998</c:v>
                </c:pt>
                <c:pt idx="4413">
                  <c:v>50.000999999999998</c:v>
                </c:pt>
                <c:pt idx="4414">
                  <c:v>50.070999999999998</c:v>
                </c:pt>
                <c:pt idx="4415">
                  <c:v>50.070999999999998</c:v>
                </c:pt>
                <c:pt idx="4416">
                  <c:v>50.070999999999998</c:v>
                </c:pt>
                <c:pt idx="4417">
                  <c:v>50.070999999999998</c:v>
                </c:pt>
                <c:pt idx="4418">
                  <c:v>50.070999999999998</c:v>
                </c:pt>
                <c:pt idx="4419">
                  <c:v>50.070999999999998</c:v>
                </c:pt>
                <c:pt idx="4420">
                  <c:v>50.070999999999998</c:v>
                </c:pt>
                <c:pt idx="4421">
                  <c:v>50.070999999999998</c:v>
                </c:pt>
                <c:pt idx="4422">
                  <c:v>50.070999999999998</c:v>
                </c:pt>
                <c:pt idx="4423">
                  <c:v>50.070999999999998</c:v>
                </c:pt>
                <c:pt idx="4424">
                  <c:v>50.070999999999998</c:v>
                </c:pt>
                <c:pt idx="4425">
                  <c:v>50.070999999999998</c:v>
                </c:pt>
                <c:pt idx="4426">
                  <c:v>50.070999999999998</c:v>
                </c:pt>
                <c:pt idx="4427">
                  <c:v>50.070999999999998</c:v>
                </c:pt>
                <c:pt idx="4428">
                  <c:v>50.070999999999998</c:v>
                </c:pt>
                <c:pt idx="4429">
                  <c:v>50.070999999999998</c:v>
                </c:pt>
                <c:pt idx="4430">
                  <c:v>50.070999999999998</c:v>
                </c:pt>
                <c:pt idx="4431">
                  <c:v>50.070999999999998</c:v>
                </c:pt>
                <c:pt idx="4432">
                  <c:v>50.070999999999998</c:v>
                </c:pt>
                <c:pt idx="4433">
                  <c:v>50.070999999999998</c:v>
                </c:pt>
                <c:pt idx="4434">
                  <c:v>50.070999999999998</c:v>
                </c:pt>
                <c:pt idx="4435">
                  <c:v>50.070999999999998</c:v>
                </c:pt>
                <c:pt idx="4436">
                  <c:v>50.070999999999998</c:v>
                </c:pt>
                <c:pt idx="4437">
                  <c:v>50.070999999999998</c:v>
                </c:pt>
                <c:pt idx="4438">
                  <c:v>50.070999999999998</c:v>
                </c:pt>
                <c:pt idx="4439">
                  <c:v>50.070999999999998</c:v>
                </c:pt>
                <c:pt idx="4440">
                  <c:v>50.13</c:v>
                </c:pt>
                <c:pt idx="4441">
                  <c:v>50.13</c:v>
                </c:pt>
                <c:pt idx="4442">
                  <c:v>50.13</c:v>
                </c:pt>
                <c:pt idx="4443">
                  <c:v>50.13</c:v>
                </c:pt>
                <c:pt idx="4444">
                  <c:v>50.13</c:v>
                </c:pt>
                <c:pt idx="4445">
                  <c:v>50.13</c:v>
                </c:pt>
                <c:pt idx="4446">
                  <c:v>50.13</c:v>
                </c:pt>
                <c:pt idx="4447">
                  <c:v>50.13</c:v>
                </c:pt>
                <c:pt idx="4448">
                  <c:v>50.13</c:v>
                </c:pt>
                <c:pt idx="4449">
                  <c:v>50.13</c:v>
                </c:pt>
                <c:pt idx="4450">
                  <c:v>50.13</c:v>
                </c:pt>
                <c:pt idx="4451">
                  <c:v>50.13</c:v>
                </c:pt>
                <c:pt idx="4452">
                  <c:v>50.13</c:v>
                </c:pt>
                <c:pt idx="4453">
                  <c:v>50.13</c:v>
                </c:pt>
                <c:pt idx="4454">
                  <c:v>50.13</c:v>
                </c:pt>
                <c:pt idx="4455">
                  <c:v>50.13</c:v>
                </c:pt>
                <c:pt idx="4456">
                  <c:v>50.13</c:v>
                </c:pt>
                <c:pt idx="4457">
                  <c:v>50.13</c:v>
                </c:pt>
                <c:pt idx="4458">
                  <c:v>50.13</c:v>
                </c:pt>
                <c:pt idx="4459">
                  <c:v>50.13</c:v>
                </c:pt>
                <c:pt idx="4460">
                  <c:v>50.13</c:v>
                </c:pt>
                <c:pt idx="4461">
                  <c:v>50.13</c:v>
                </c:pt>
                <c:pt idx="4462">
                  <c:v>50.13</c:v>
                </c:pt>
                <c:pt idx="4463">
                  <c:v>50.13</c:v>
                </c:pt>
                <c:pt idx="4464">
                  <c:v>50.13</c:v>
                </c:pt>
                <c:pt idx="4465">
                  <c:v>50.13</c:v>
                </c:pt>
                <c:pt idx="4466">
                  <c:v>50.13</c:v>
                </c:pt>
                <c:pt idx="4467">
                  <c:v>50.027000000000001</c:v>
                </c:pt>
                <c:pt idx="4468">
                  <c:v>50.027000000000001</c:v>
                </c:pt>
                <c:pt idx="4469">
                  <c:v>50.027000000000001</c:v>
                </c:pt>
                <c:pt idx="4470">
                  <c:v>50.027000000000001</c:v>
                </c:pt>
                <c:pt idx="4471">
                  <c:v>50.027000000000001</c:v>
                </c:pt>
                <c:pt idx="4472">
                  <c:v>50.027000000000001</c:v>
                </c:pt>
                <c:pt idx="4473">
                  <c:v>50.027000000000001</c:v>
                </c:pt>
                <c:pt idx="4474">
                  <c:v>50.027000000000001</c:v>
                </c:pt>
                <c:pt idx="4475">
                  <c:v>50.027000000000001</c:v>
                </c:pt>
                <c:pt idx="4476">
                  <c:v>50.027000000000001</c:v>
                </c:pt>
                <c:pt idx="4477">
                  <c:v>50.027000000000001</c:v>
                </c:pt>
                <c:pt idx="4478">
                  <c:v>50.027000000000001</c:v>
                </c:pt>
                <c:pt idx="4479">
                  <c:v>50.027000000000001</c:v>
                </c:pt>
                <c:pt idx="4480">
                  <c:v>50.027000000000001</c:v>
                </c:pt>
                <c:pt idx="4481">
                  <c:v>50.027000000000001</c:v>
                </c:pt>
                <c:pt idx="4482">
                  <c:v>50.027000000000001</c:v>
                </c:pt>
                <c:pt idx="4483">
                  <c:v>50.027000000000001</c:v>
                </c:pt>
                <c:pt idx="4484">
                  <c:v>50.027000000000001</c:v>
                </c:pt>
                <c:pt idx="4485">
                  <c:v>50.027000000000001</c:v>
                </c:pt>
                <c:pt idx="4486">
                  <c:v>50.027000000000001</c:v>
                </c:pt>
                <c:pt idx="4487">
                  <c:v>50.027000000000001</c:v>
                </c:pt>
                <c:pt idx="4488">
                  <c:v>50.027000000000001</c:v>
                </c:pt>
                <c:pt idx="4489">
                  <c:v>50.027000000000001</c:v>
                </c:pt>
                <c:pt idx="4490">
                  <c:v>50.027000000000001</c:v>
                </c:pt>
                <c:pt idx="4491">
                  <c:v>50.027000000000001</c:v>
                </c:pt>
                <c:pt idx="4492">
                  <c:v>50.027000000000001</c:v>
                </c:pt>
                <c:pt idx="4493">
                  <c:v>50.027000000000001</c:v>
                </c:pt>
                <c:pt idx="4494">
                  <c:v>49.981000000000002</c:v>
                </c:pt>
                <c:pt idx="4495">
                  <c:v>49.981000000000002</c:v>
                </c:pt>
                <c:pt idx="4496">
                  <c:v>49.981000000000002</c:v>
                </c:pt>
                <c:pt idx="4497">
                  <c:v>49.981000000000002</c:v>
                </c:pt>
                <c:pt idx="4498">
                  <c:v>49.981000000000002</c:v>
                </c:pt>
                <c:pt idx="4499">
                  <c:v>49.981000000000002</c:v>
                </c:pt>
                <c:pt idx="4500">
                  <c:v>49.981000000000002</c:v>
                </c:pt>
                <c:pt idx="4501">
                  <c:v>49.981000000000002</c:v>
                </c:pt>
                <c:pt idx="4502">
                  <c:v>49.981000000000002</c:v>
                </c:pt>
                <c:pt idx="4503">
                  <c:v>49.981000000000002</c:v>
                </c:pt>
                <c:pt idx="4504">
                  <c:v>49.981000000000002</c:v>
                </c:pt>
                <c:pt idx="4505">
                  <c:v>49.981000000000002</c:v>
                </c:pt>
                <c:pt idx="4506">
                  <c:v>49.981000000000002</c:v>
                </c:pt>
                <c:pt idx="4507">
                  <c:v>49.981000000000002</c:v>
                </c:pt>
                <c:pt idx="4508">
                  <c:v>49.981000000000002</c:v>
                </c:pt>
                <c:pt idx="4509">
                  <c:v>49.981000000000002</c:v>
                </c:pt>
                <c:pt idx="4510">
                  <c:v>49.981000000000002</c:v>
                </c:pt>
                <c:pt idx="4511">
                  <c:v>49.981000000000002</c:v>
                </c:pt>
                <c:pt idx="4512">
                  <c:v>49.981000000000002</c:v>
                </c:pt>
                <c:pt idx="4513">
                  <c:v>49.981000000000002</c:v>
                </c:pt>
                <c:pt idx="4514">
                  <c:v>49.981000000000002</c:v>
                </c:pt>
                <c:pt idx="4515">
                  <c:v>49.981000000000002</c:v>
                </c:pt>
                <c:pt idx="4516">
                  <c:v>49.981000000000002</c:v>
                </c:pt>
                <c:pt idx="4517">
                  <c:v>49.981000000000002</c:v>
                </c:pt>
                <c:pt idx="4518">
                  <c:v>49.981000000000002</c:v>
                </c:pt>
                <c:pt idx="4519">
                  <c:v>49.981000000000002</c:v>
                </c:pt>
                <c:pt idx="4520">
                  <c:v>49.981000000000002</c:v>
                </c:pt>
                <c:pt idx="4521">
                  <c:v>49.942</c:v>
                </c:pt>
                <c:pt idx="4522">
                  <c:v>49.942</c:v>
                </c:pt>
                <c:pt idx="4523">
                  <c:v>49.942</c:v>
                </c:pt>
                <c:pt idx="4524">
                  <c:v>49.942</c:v>
                </c:pt>
                <c:pt idx="4525">
                  <c:v>49.942</c:v>
                </c:pt>
                <c:pt idx="4526">
                  <c:v>49.942</c:v>
                </c:pt>
                <c:pt idx="4527">
                  <c:v>49.942</c:v>
                </c:pt>
                <c:pt idx="4528">
                  <c:v>49.942</c:v>
                </c:pt>
                <c:pt idx="4529">
                  <c:v>49.942</c:v>
                </c:pt>
                <c:pt idx="4530">
                  <c:v>49.942</c:v>
                </c:pt>
                <c:pt idx="4531">
                  <c:v>49.942</c:v>
                </c:pt>
                <c:pt idx="4532">
                  <c:v>49.942</c:v>
                </c:pt>
                <c:pt idx="4533">
                  <c:v>49.942</c:v>
                </c:pt>
                <c:pt idx="4534">
                  <c:v>49.942</c:v>
                </c:pt>
                <c:pt idx="4535">
                  <c:v>49.942</c:v>
                </c:pt>
                <c:pt idx="4536">
                  <c:v>49.942</c:v>
                </c:pt>
                <c:pt idx="4537">
                  <c:v>49.942</c:v>
                </c:pt>
                <c:pt idx="4538">
                  <c:v>49.942</c:v>
                </c:pt>
                <c:pt idx="4539">
                  <c:v>49.942</c:v>
                </c:pt>
                <c:pt idx="4540">
                  <c:v>49.942</c:v>
                </c:pt>
                <c:pt idx="4541">
                  <c:v>49.942</c:v>
                </c:pt>
                <c:pt idx="4542">
                  <c:v>49.942</c:v>
                </c:pt>
                <c:pt idx="4543">
                  <c:v>49.942</c:v>
                </c:pt>
                <c:pt idx="4544">
                  <c:v>49.942</c:v>
                </c:pt>
                <c:pt idx="4545">
                  <c:v>49.942</c:v>
                </c:pt>
                <c:pt idx="4546">
                  <c:v>49.942</c:v>
                </c:pt>
                <c:pt idx="4547">
                  <c:v>49.945999999999998</c:v>
                </c:pt>
                <c:pt idx="4548">
                  <c:v>49.945999999999998</c:v>
                </c:pt>
                <c:pt idx="4549">
                  <c:v>49.945999999999998</c:v>
                </c:pt>
                <c:pt idx="4550">
                  <c:v>49.945999999999998</c:v>
                </c:pt>
                <c:pt idx="4551">
                  <c:v>49.945999999999998</c:v>
                </c:pt>
                <c:pt idx="4552">
                  <c:v>49.945999999999998</c:v>
                </c:pt>
                <c:pt idx="4553">
                  <c:v>49.945999999999998</c:v>
                </c:pt>
                <c:pt idx="4554">
                  <c:v>49.945999999999998</c:v>
                </c:pt>
                <c:pt idx="4555">
                  <c:v>49.945999999999998</c:v>
                </c:pt>
                <c:pt idx="4556">
                  <c:v>49.945999999999998</c:v>
                </c:pt>
                <c:pt idx="4557">
                  <c:v>49.945999999999998</c:v>
                </c:pt>
                <c:pt idx="4558">
                  <c:v>49.945999999999998</c:v>
                </c:pt>
                <c:pt idx="4559">
                  <c:v>49.945999999999998</c:v>
                </c:pt>
                <c:pt idx="4560">
                  <c:v>49.945999999999998</c:v>
                </c:pt>
                <c:pt idx="4561">
                  <c:v>49.945999999999998</c:v>
                </c:pt>
                <c:pt idx="4562">
                  <c:v>49.945999999999998</c:v>
                </c:pt>
                <c:pt idx="4563">
                  <c:v>49.945999999999998</c:v>
                </c:pt>
                <c:pt idx="4564">
                  <c:v>49.945999999999998</c:v>
                </c:pt>
                <c:pt idx="4565">
                  <c:v>49.945999999999998</c:v>
                </c:pt>
                <c:pt idx="4566">
                  <c:v>49.945999999999998</c:v>
                </c:pt>
                <c:pt idx="4567">
                  <c:v>49.945999999999998</c:v>
                </c:pt>
                <c:pt idx="4568">
                  <c:v>49.945999999999998</c:v>
                </c:pt>
                <c:pt idx="4569">
                  <c:v>49.945999999999998</c:v>
                </c:pt>
                <c:pt idx="4570">
                  <c:v>49.945999999999998</c:v>
                </c:pt>
                <c:pt idx="4571">
                  <c:v>49.945999999999998</c:v>
                </c:pt>
                <c:pt idx="4572">
                  <c:v>49.945999999999998</c:v>
                </c:pt>
                <c:pt idx="4573">
                  <c:v>49.945999999999998</c:v>
                </c:pt>
                <c:pt idx="4574">
                  <c:v>49.927999999999997</c:v>
                </c:pt>
                <c:pt idx="4575">
                  <c:v>49.927999999999997</c:v>
                </c:pt>
                <c:pt idx="4576">
                  <c:v>49.927999999999997</c:v>
                </c:pt>
                <c:pt idx="4577">
                  <c:v>49.927999999999997</c:v>
                </c:pt>
                <c:pt idx="4578">
                  <c:v>49.927999999999997</c:v>
                </c:pt>
                <c:pt idx="4579">
                  <c:v>49.927999999999997</c:v>
                </c:pt>
                <c:pt idx="4580">
                  <c:v>49.927999999999997</c:v>
                </c:pt>
                <c:pt idx="4581">
                  <c:v>49.927999999999997</c:v>
                </c:pt>
                <c:pt idx="4582">
                  <c:v>49.927999999999997</c:v>
                </c:pt>
                <c:pt idx="4583">
                  <c:v>49.927999999999997</c:v>
                </c:pt>
                <c:pt idx="4584">
                  <c:v>49.927999999999997</c:v>
                </c:pt>
                <c:pt idx="4585">
                  <c:v>49.927999999999997</c:v>
                </c:pt>
                <c:pt idx="4586">
                  <c:v>49.927999999999997</c:v>
                </c:pt>
                <c:pt idx="4587">
                  <c:v>49.927999999999997</c:v>
                </c:pt>
                <c:pt idx="4588">
                  <c:v>49.927999999999997</c:v>
                </c:pt>
                <c:pt idx="4589">
                  <c:v>49.927999999999997</c:v>
                </c:pt>
                <c:pt idx="4590">
                  <c:v>49.927999999999997</c:v>
                </c:pt>
                <c:pt idx="4591">
                  <c:v>49.927999999999997</c:v>
                </c:pt>
                <c:pt idx="4592">
                  <c:v>49.927999999999997</c:v>
                </c:pt>
                <c:pt idx="4593">
                  <c:v>49.927999999999997</c:v>
                </c:pt>
                <c:pt idx="4594">
                  <c:v>49.927999999999997</c:v>
                </c:pt>
                <c:pt idx="4595">
                  <c:v>49.927999999999997</c:v>
                </c:pt>
                <c:pt idx="4596">
                  <c:v>49.927999999999997</c:v>
                </c:pt>
                <c:pt idx="4597">
                  <c:v>49.927999999999997</c:v>
                </c:pt>
                <c:pt idx="4598">
                  <c:v>49.927999999999997</c:v>
                </c:pt>
                <c:pt idx="4599">
                  <c:v>49.927999999999997</c:v>
                </c:pt>
                <c:pt idx="4600">
                  <c:v>49.927999999999997</c:v>
                </c:pt>
                <c:pt idx="4601">
                  <c:v>49.994999999999997</c:v>
                </c:pt>
                <c:pt idx="4602">
                  <c:v>49.994999999999997</c:v>
                </c:pt>
                <c:pt idx="4603">
                  <c:v>49.994999999999997</c:v>
                </c:pt>
                <c:pt idx="4604">
                  <c:v>49.994999999999997</c:v>
                </c:pt>
                <c:pt idx="4605">
                  <c:v>49.994999999999997</c:v>
                </c:pt>
                <c:pt idx="4606">
                  <c:v>49.994999999999997</c:v>
                </c:pt>
                <c:pt idx="4607">
                  <c:v>49.994999999999997</c:v>
                </c:pt>
                <c:pt idx="4608">
                  <c:v>49.994999999999997</c:v>
                </c:pt>
                <c:pt idx="4609">
                  <c:v>49.994999999999997</c:v>
                </c:pt>
                <c:pt idx="4610">
                  <c:v>49.994999999999997</c:v>
                </c:pt>
                <c:pt idx="4611">
                  <c:v>49.994999999999997</c:v>
                </c:pt>
                <c:pt idx="4612">
                  <c:v>49.994999999999997</c:v>
                </c:pt>
                <c:pt idx="4613">
                  <c:v>49.994999999999997</c:v>
                </c:pt>
                <c:pt idx="4614">
                  <c:v>49.994999999999997</c:v>
                </c:pt>
                <c:pt idx="4615">
                  <c:v>49.994999999999997</c:v>
                </c:pt>
                <c:pt idx="4616">
                  <c:v>49.994999999999997</c:v>
                </c:pt>
                <c:pt idx="4617">
                  <c:v>49.994999999999997</c:v>
                </c:pt>
                <c:pt idx="4618">
                  <c:v>49.994999999999997</c:v>
                </c:pt>
                <c:pt idx="4619">
                  <c:v>49.994999999999997</c:v>
                </c:pt>
                <c:pt idx="4620">
                  <c:v>49.994999999999997</c:v>
                </c:pt>
                <c:pt idx="4621">
                  <c:v>49.994999999999997</c:v>
                </c:pt>
                <c:pt idx="4622">
                  <c:v>49.994999999999997</c:v>
                </c:pt>
                <c:pt idx="4623">
                  <c:v>49.994999999999997</c:v>
                </c:pt>
                <c:pt idx="4624">
                  <c:v>49.994999999999997</c:v>
                </c:pt>
                <c:pt idx="4625">
                  <c:v>49.994999999999997</c:v>
                </c:pt>
                <c:pt idx="4626">
                  <c:v>49.994999999999997</c:v>
                </c:pt>
                <c:pt idx="4627">
                  <c:v>49.994999999999997</c:v>
                </c:pt>
                <c:pt idx="4628">
                  <c:v>49.98</c:v>
                </c:pt>
                <c:pt idx="4629">
                  <c:v>49.98</c:v>
                </c:pt>
                <c:pt idx="4630">
                  <c:v>49.98</c:v>
                </c:pt>
                <c:pt idx="4631">
                  <c:v>49.98</c:v>
                </c:pt>
                <c:pt idx="4632">
                  <c:v>49.98</c:v>
                </c:pt>
                <c:pt idx="4633">
                  <c:v>49.98</c:v>
                </c:pt>
                <c:pt idx="4634">
                  <c:v>49.98</c:v>
                </c:pt>
                <c:pt idx="4635">
                  <c:v>49.98</c:v>
                </c:pt>
                <c:pt idx="4636">
                  <c:v>49.98</c:v>
                </c:pt>
                <c:pt idx="4637">
                  <c:v>49.98</c:v>
                </c:pt>
                <c:pt idx="4638">
                  <c:v>49.98</c:v>
                </c:pt>
                <c:pt idx="4639">
                  <c:v>49.98</c:v>
                </c:pt>
                <c:pt idx="4640">
                  <c:v>49.98</c:v>
                </c:pt>
                <c:pt idx="4641">
                  <c:v>49.98</c:v>
                </c:pt>
                <c:pt idx="4642">
                  <c:v>49.98</c:v>
                </c:pt>
                <c:pt idx="4643">
                  <c:v>49.98</c:v>
                </c:pt>
                <c:pt idx="4644">
                  <c:v>49.98</c:v>
                </c:pt>
                <c:pt idx="4645">
                  <c:v>49.98</c:v>
                </c:pt>
                <c:pt idx="4646">
                  <c:v>49.98</c:v>
                </c:pt>
                <c:pt idx="4647">
                  <c:v>49.98</c:v>
                </c:pt>
                <c:pt idx="4648">
                  <c:v>49.98</c:v>
                </c:pt>
                <c:pt idx="4649">
                  <c:v>49.98</c:v>
                </c:pt>
                <c:pt idx="4650">
                  <c:v>49.98</c:v>
                </c:pt>
                <c:pt idx="4651">
                  <c:v>49.98</c:v>
                </c:pt>
                <c:pt idx="4652">
                  <c:v>49.98</c:v>
                </c:pt>
              </c:numCache>
            </c:numRef>
          </c:xVal>
          <c:yVal>
            <c:numRef>
              <c:f>'SCREENED BARE 3458A REF - Copy'!$D$2:$D$4654</c:f>
              <c:numCache>
                <c:formatCode>General</c:formatCode>
                <c:ptCount val="4653"/>
                <c:pt idx="0">
                  <c:v>-1.2999999999999999E-2</c:v>
                </c:pt>
                <c:pt idx="1">
                  <c:v>6.6000000000000003E-2</c:v>
                </c:pt>
                <c:pt idx="2">
                  <c:v>-1.2999999999999999E-2</c:v>
                </c:pt>
                <c:pt idx="3">
                  <c:v>-5.0999999999999997E-2</c:v>
                </c:pt>
                <c:pt idx="4">
                  <c:v>-8.1000000000000003E-2</c:v>
                </c:pt>
                <c:pt idx="5">
                  <c:v>-7.0000000000000007E-2</c:v>
                </c:pt>
                <c:pt idx="6">
                  <c:v>-5.7000000000000002E-2</c:v>
                </c:pt>
                <c:pt idx="7">
                  <c:v>-3.9E-2</c:v>
                </c:pt>
                <c:pt idx="8">
                  <c:v>-0.12</c:v>
                </c:pt>
                <c:pt idx="9">
                  <c:v>-9.6000000000000002E-2</c:v>
                </c:pt>
                <c:pt idx="10">
                  <c:v>-6.8000000000000005E-2</c:v>
                </c:pt>
                <c:pt idx="11">
                  <c:v>-6.6000000000000003E-2</c:v>
                </c:pt>
                <c:pt idx="12">
                  <c:v>-3.2000000000000001E-2</c:v>
                </c:pt>
                <c:pt idx="13">
                  <c:v>-3.2000000000000001E-2</c:v>
                </c:pt>
                <c:pt idx="14">
                  <c:v>-2.5000000000000001E-2</c:v>
                </c:pt>
                <c:pt idx="15">
                  <c:v>-6.7000000000000004E-2</c:v>
                </c:pt>
                <c:pt idx="16">
                  <c:v>-6.9000000000000006E-2</c:v>
                </c:pt>
                <c:pt idx="17">
                  <c:v>-8.4000000000000005E-2</c:v>
                </c:pt>
                <c:pt idx="18">
                  <c:v>-9.9000000000000005E-2</c:v>
                </c:pt>
                <c:pt idx="19">
                  <c:v>-9.4E-2</c:v>
                </c:pt>
                <c:pt idx="20">
                  <c:v>-8.5000000000000006E-2</c:v>
                </c:pt>
                <c:pt idx="21">
                  <c:v>-0.151</c:v>
                </c:pt>
                <c:pt idx="22">
                  <c:v>-0.161</c:v>
                </c:pt>
                <c:pt idx="23">
                  <c:v>-0.14899999999999999</c:v>
                </c:pt>
                <c:pt idx="24">
                  <c:v>-0.11600000000000001</c:v>
                </c:pt>
                <c:pt idx="25">
                  <c:v>-0.115</c:v>
                </c:pt>
                <c:pt idx="26">
                  <c:v>-9.7000000000000003E-2</c:v>
                </c:pt>
                <c:pt idx="27">
                  <c:v>-4.9000000000000002E-2</c:v>
                </c:pt>
                <c:pt idx="28">
                  <c:v>-0.125</c:v>
                </c:pt>
                <c:pt idx="29">
                  <c:v>-0.121</c:v>
                </c:pt>
                <c:pt idx="30">
                  <c:v>-0.109</c:v>
                </c:pt>
                <c:pt idx="31">
                  <c:v>-8.4000000000000005E-2</c:v>
                </c:pt>
                <c:pt idx="32">
                  <c:v>-7.0000000000000007E-2</c:v>
                </c:pt>
                <c:pt idx="33">
                  <c:v>-5.8999999999999997E-2</c:v>
                </c:pt>
                <c:pt idx="34">
                  <c:v>-6.6000000000000003E-2</c:v>
                </c:pt>
                <c:pt idx="35">
                  <c:v>-9.1999999999999998E-2</c:v>
                </c:pt>
                <c:pt idx="36">
                  <c:v>-9.2999999999999999E-2</c:v>
                </c:pt>
                <c:pt idx="37">
                  <c:v>-0.13</c:v>
                </c:pt>
                <c:pt idx="38">
                  <c:v>-0.13900000000000001</c:v>
                </c:pt>
                <c:pt idx="39">
                  <c:v>-0.11899999999999999</c:v>
                </c:pt>
                <c:pt idx="40">
                  <c:v>-0.11899999999999999</c:v>
                </c:pt>
                <c:pt idx="41">
                  <c:v>-0.13100000000000001</c:v>
                </c:pt>
                <c:pt idx="42">
                  <c:v>-0.105</c:v>
                </c:pt>
                <c:pt idx="43">
                  <c:v>-0.13</c:v>
                </c:pt>
                <c:pt idx="44">
                  <c:v>-0.11600000000000001</c:v>
                </c:pt>
                <c:pt idx="45">
                  <c:v>-0.13700000000000001</c:v>
                </c:pt>
                <c:pt idx="46">
                  <c:v>-0.157</c:v>
                </c:pt>
                <c:pt idx="47">
                  <c:v>-0.18</c:v>
                </c:pt>
                <c:pt idx="48">
                  <c:v>-0.16300000000000001</c:v>
                </c:pt>
                <c:pt idx="49">
                  <c:v>-0.14299999999999999</c:v>
                </c:pt>
                <c:pt idx="50">
                  <c:v>-9.8000000000000004E-2</c:v>
                </c:pt>
                <c:pt idx="51">
                  <c:v>-9.7000000000000003E-2</c:v>
                </c:pt>
                <c:pt idx="52">
                  <c:v>-0.17100000000000001</c:v>
                </c:pt>
                <c:pt idx="53">
                  <c:v>-0.23400000000000001</c:v>
                </c:pt>
                <c:pt idx="54">
                  <c:v>-0.28999999999999998</c:v>
                </c:pt>
                <c:pt idx="55">
                  <c:v>-0.223</c:v>
                </c:pt>
                <c:pt idx="56">
                  <c:v>-0.188</c:v>
                </c:pt>
                <c:pt idx="57">
                  <c:v>-0.157</c:v>
                </c:pt>
                <c:pt idx="58">
                  <c:v>-0.16500000000000001</c:v>
                </c:pt>
                <c:pt idx="59">
                  <c:v>-0.223</c:v>
                </c:pt>
                <c:pt idx="60">
                  <c:v>-0.26700000000000002</c:v>
                </c:pt>
                <c:pt idx="61">
                  <c:v>-0.219</c:v>
                </c:pt>
                <c:pt idx="62">
                  <c:v>-0.218</c:v>
                </c:pt>
                <c:pt idx="63">
                  <c:v>-0.22700000000000001</c:v>
                </c:pt>
                <c:pt idx="64">
                  <c:v>-0.185</c:v>
                </c:pt>
                <c:pt idx="65">
                  <c:v>-0.192</c:v>
                </c:pt>
                <c:pt idx="66">
                  <c:v>-0.16200000000000001</c:v>
                </c:pt>
                <c:pt idx="67">
                  <c:v>-0.17399999999999999</c:v>
                </c:pt>
                <c:pt idx="68">
                  <c:v>-0.122</c:v>
                </c:pt>
                <c:pt idx="69">
                  <c:v>-0.10199999999999999</c:v>
                </c:pt>
                <c:pt idx="70">
                  <c:v>-0.13900000000000001</c:v>
                </c:pt>
                <c:pt idx="71">
                  <c:v>-0.13100000000000001</c:v>
                </c:pt>
                <c:pt idx="72">
                  <c:v>-0.124</c:v>
                </c:pt>
                <c:pt idx="73">
                  <c:v>-0.13600000000000001</c:v>
                </c:pt>
                <c:pt idx="74">
                  <c:v>-0.128</c:v>
                </c:pt>
                <c:pt idx="75">
                  <c:v>-0.127</c:v>
                </c:pt>
                <c:pt idx="76">
                  <c:v>-0.12</c:v>
                </c:pt>
                <c:pt idx="77">
                  <c:v>-0.121</c:v>
                </c:pt>
                <c:pt idx="78">
                  <c:v>-0.14599999999999999</c:v>
                </c:pt>
                <c:pt idx="79">
                  <c:v>-0.11799999999999999</c:v>
                </c:pt>
                <c:pt idx="80">
                  <c:v>-0.11700000000000001</c:v>
                </c:pt>
                <c:pt idx="81">
                  <c:v>-0.21</c:v>
                </c:pt>
                <c:pt idx="82">
                  <c:v>-0.26800000000000002</c:v>
                </c:pt>
                <c:pt idx="83">
                  <c:v>-0.27900000000000003</c:v>
                </c:pt>
                <c:pt idx="84">
                  <c:v>-0.30499999999999999</c:v>
                </c:pt>
                <c:pt idx="85">
                  <c:v>-0.33200000000000002</c:v>
                </c:pt>
                <c:pt idx="86">
                  <c:v>-0.28000000000000003</c:v>
                </c:pt>
                <c:pt idx="87">
                  <c:v>-0.27500000000000002</c:v>
                </c:pt>
                <c:pt idx="88">
                  <c:v>-0.24</c:v>
                </c:pt>
                <c:pt idx="89">
                  <c:v>-0.23499999999999999</c:v>
                </c:pt>
                <c:pt idx="90">
                  <c:v>-0.187</c:v>
                </c:pt>
                <c:pt idx="91">
                  <c:v>-0.23899999999999999</c:v>
                </c:pt>
                <c:pt idx="92">
                  <c:v>-0.223</c:v>
                </c:pt>
                <c:pt idx="93">
                  <c:v>-0.22</c:v>
                </c:pt>
                <c:pt idx="94">
                  <c:v>-0.35599999999999998</c:v>
                </c:pt>
                <c:pt idx="95">
                  <c:v>-0.34799999999999998</c:v>
                </c:pt>
                <c:pt idx="96">
                  <c:v>-0.29799999999999999</c:v>
                </c:pt>
                <c:pt idx="97">
                  <c:v>-0.318</c:v>
                </c:pt>
                <c:pt idx="98">
                  <c:v>-0.34100000000000003</c:v>
                </c:pt>
                <c:pt idx="99">
                  <c:v>-0.36</c:v>
                </c:pt>
                <c:pt idx="100">
                  <c:v>-0.315</c:v>
                </c:pt>
                <c:pt idx="101">
                  <c:v>-0.32400000000000001</c:v>
                </c:pt>
                <c:pt idx="102">
                  <c:v>-0.34200000000000003</c:v>
                </c:pt>
                <c:pt idx="103">
                  <c:v>-0.315</c:v>
                </c:pt>
                <c:pt idx="104">
                  <c:v>-0.30499999999999999</c:v>
                </c:pt>
                <c:pt idx="105">
                  <c:v>-0.35399999999999998</c:v>
                </c:pt>
                <c:pt idx="106">
                  <c:v>-0.34399999999999997</c:v>
                </c:pt>
                <c:pt idx="107">
                  <c:v>-0.34499999999999997</c:v>
                </c:pt>
                <c:pt idx="108">
                  <c:v>-0.38200000000000001</c:v>
                </c:pt>
                <c:pt idx="109">
                  <c:v>-0.38400000000000001</c:v>
                </c:pt>
                <c:pt idx="110">
                  <c:v>-0.375</c:v>
                </c:pt>
                <c:pt idx="111">
                  <c:v>-0.33100000000000002</c:v>
                </c:pt>
                <c:pt idx="112">
                  <c:v>-0.311</c:v>
                </c:pt>
                <c:pt idx="113">
                  <c:v>-0.29799999999999999</c:v>
                </c:pt>
                <c:pt idx="114">
                  <c:v>-0.30599999999999999</c:v>
                </c:pt>
                <c:pt idx="115">
                  <c:v>-0.32400000000000001</c:v>
                </c:pt>
                <c:pt idx="116">
                  <c:v>-0.28100000000000003</c:v>
                </c:pt>
                <c:pt idx="117">
                  <c:v>-0.34499999999999997</c:v>
                </c:pt>
                <c:pt idx="118">
                  <c:v>-0.36</c:v>
                </c:pt>
                <c:pt idx="119">
                  <c:v>-0.35099999999999998</c:v>
                </c:pt>
                <c:pt idx="120">
                  <c:v>-0.32600000000000001</c:v>
                </c:pt>
                <c:pt idx="121">
                  <c:v>-0.28599999999999998</c:v>
                </c:pt>
                <c:pt idx="122">
                  <c:v>-0.29399999999999998</c:v>
                </c:pt>
                <c:pt idx="123">
                  <c:v>-0.32700000000000001</c:v>
                </c:pt>
                <c:pt idx="124">
                  <c:v>-0.32100000000000001</c:v>
                </c:pt>
                <c:pt idx="125">
                  <c:v>-0.29299999999999998</c:v>
                </c:pt>
                <c:pt idx="126">
                  <c:v>-0.33700000000000002</c:v>
                </c:pt>
                <c:pt idx="127">
                  <c:v>-0.34499999999999997</c:v>
                </c:pt>
                <c:pt idx="128">
                  <c:v>-0.36599999999999999</c:v>
                </c:pt>
                <c:pt idx="129">
                  <c:v>-0.36</c:v>
                </c:pt>
                <c:pt idx="130">
                  <c:v>-0.32200000000000001</c:v>
                </c:pt>
                <c:pt idx="131">
                  <c:v>-0.31</c:v>
                </c:pt>
                <c:pt idx="132">
                  <c:v>-0.37</c:v>
                </c:pt>
                <c:pt idx="133">
                  <c:v>-0.373</c:v>
                </c:pt>
                <c:pt idx="134">
                  <c:v>-0.34799999999999998</c:v>
                </c:pt>
                <c:pt idx="135">
                  <c:v>-0.35499999999999998</c:v>
                </c:pt>
                <c:pt idx="136">
                  <c:v>-0.32500000000000001</c:v>
                </c:pt>
                <c:pt idx="137">
                  <c:v>-0.32200000000000001</c:v>
                </c:pt>
                <c:pt idx="138">
                  <c:v>-0.34399999999999997</c:v>
                </c:pt>
                <c:pt idx="139">
                  <c:v>-0.33400000000000002</c:v>
                </c:pt>
                <c:pt idx="140">
                  <c:v>-0.38200000000000001</c:v>
                </c:pt>
                <c:pt idx="141">
                  <c:v>-0.38900000000000001</c:v>
                </c:pt>
                <c:pt idx="142">
                  <c:v>-0.36899999999999999</c:v>
                </c:pt>
                <c:pt idx="143">
                  <c:v>-0.39700000000000002</c:v>
                </c:pt>
                <c:pt idx="144">
                  <c:v>-0.36599999999999999</c:v>
                </c:pt>
                <c:pt idx="145">
                  <c:v>-0.36</c:v>
                </c:pt>
                <c:pt idx="146">
                  <c:v>-0.36099999999999999</c:v>
                </c:pt>
                <c:pt idx="147">
                  <c:v>-0.374</c:v>
                </c:pt>
                <c:pt idx="148">
                  <c:v>-0.32400000000000001</c:v>
                </c:pt>
                <c:pt idx="149">
                  <c:v>-0.32700000000000001</c:v>
                </c:pt>
                <c:pt idx="150">
                  <c:v>-0.32100000000000001</c:v>
                </c:pt>
                <c:pt idx="151">
                  <c:v>-0.316</c:v>
                </c:pt>
                <c:pt idx="152">
                  <c:v>-0.36399999999999999</c:v>
                </c:pt>
                <c:pt idx="153">
                  <c:v>-0.38</c:v>
                </c:pt>
                <c:pt idx="154">
                  <c:v>-0.312</c:v>
                </c:pt>
                <c:pt idx="155">
                  <c:v>-0.34399999999999997</c:v>
                </c:pt>
                <c:pt idx="156">
                  <c:v>-0.30399999999999999</c:v>
                </c:pt>
                <c:pt idx="157">
                  <c:v>-0.28999999999999998</c:v>
                </c:pt>
                <c:pt idx="158">
                  <c:v>-0.28399999999999997</c:v>
                </c:pt>
                <c:pt idx="159">
                  <c:v>-0.28499999999999998</c:v>
                </c:pt>
                <c:pt idx="160">
                  <c:v>-0.28199999999999997</c:v>
                </c:pt>
                <c:pt idx="161">
                  <c:v>-0.28499999999999998</c:v>
                </c:pt>
                <c:pt idx="162">
                  <c:v>-0.316</c:v>
                </c:pt>
                <c:pt idx="163">
                  <c:v>-0.318</c:v>
                </c:pt>
                <c:pt idx="164">
                  <c:v>-0.33300000000000002</c:v>
                </c:pt>
                <c:pt idx="165">
                  <c:v>-0.33100000000000002</c:v>
                </c:pt>
                <c:pt idx="166">
                  <c:v>-0.32100000000000001</c:v>
                </c:pt>
                <c:pt idx="167">
                  <c:v>-0.246</c:v>
                </c:pt>
                <c:pt idx="168">
                  <c:v>-0.32600000000000001</c:v>
                </c:pt>
                <c:pt idx="169">
                  <c:v>-0.29599999999999999</c:v>
                </c:pt>
                <c:pt idx="170">
                  <c:v>-0.316</c:v>
                </c:pt>
                <c:pt idx="171">
                  <c:v>-0.34</c:v>
                </c:pt>
                <c:pt idx="172">
                  <c:v>-0.34300000000000003</c:v>
                </c:pt>
                <c:pt idx="173">
                  <c:v>-0.32500000000000001</c:v>
                </c:pt>
                <c:pt idx="174">
                  <c:v>-0.35</c:v>
                </c:pt>
                <c:pt idx="175">
                  <c:v>-0.376</c:v>
                </c:pt>
                <c:pt idx="176">
                  <c:v>-0.41599999999999998</c:v>
                </c:pt>
                <c:pt idx="177">
                  <c:v>-0.41699999999999998</c:v>
                </c:pt>
                <c:pt idx="178">
                  <c:v>-0.39300000000000002</c:v>
                </c:pt>
                <c:pt idx="179">
                  <c:v>-0.35199999999999998</c:v>
                </c:pt>
                <c:pt idx="180">
                  <c:v>-0.37</c:v>
                </c:pt>
                <c:pt idx="181">
                  <c:v>-0.39700000000000002</c:v>
                </c:pt>
                <c:pt idx="182">
                  <c:v>-0.42799999999999999</c:v>
                </c:pt>
                <c:pt idx="183">
                  <c:v>-0.42699999999999999</c:v>
                </c:pt>
                <c:pt idx="184">
                  <c:v>-0.41799999999999998</c:v>
                </c:pt>
                <c:pt idx="185">
                  <c:v>-0.41599999999999998</c:v>
                </c:pt>
                <c:pt idx="186">
                  <c:v>-0.41299999999999998</c:v>
                </c:pt>
                <c:pt idx="187">
                  <c:v>-0.44700000000000001</c:v>
                </c:pt>
                <c:pt idx="188">
                  <c:v>-0.44800000000000001</c:v>
                </c:pt>
                <c:pt idx="189">
                  <c:v>-0.41</c:v>
                </c:pt>
                <c:pt idx="190">
                  <c:v>-0.372</c:v>
                </c:pt>
                <c:pt idx="191">
                  <c:v>-0.39800000000000002</c:v>
                </c:pt>
                <c:pt idx="192">
                  <c:v>-0.39600000000000002</c:v>
                </c:pt>
                <c:pt idx="193">
                  <c:v>-0.38300000000000001</c:v>
                </c:pt>
                <c:pt idx="194">
                  <c:v>-0.39</c:v>
                </c:pt>
                <c:pt idx="195">
                  <c:v>-0.38800000000000001</c:v>
                </c:pt>
                <c:pt idx="196">
                  <c:v>-0.38200000000000001</c:v>
                </c:pt>
                <c:pt idx="197">
                  <c:v>-0.39500000000000002</c:v>
                </c:pt>
                <c:pt idx="198">
                  <c:v>-0.40899999999999997</c:v>
                </c:pt>
                <c:pt idx="199">
                  <c:v>-0.45600000000000002</c:v>
                </c:pt>
                <c:pt idx="200">
                  <c:v>-0.40100000000000002</c:v>
                </c:pt>
                <c:pt idx="201">
                  <c:v>-0.32200000000000001</c:v>
                </c:pt>
                <c:pt idx="202">
                  <c:v>-0.34799999999999998</c:v>
                </c:pt>
                <c:pt idx="203">
                  <c:v>-0.35099999999999998</c:v>
                </c:pt>
                <c:pt idx="204">
                  <c:v>-0.38200000000000001</c:v>
                </c:pt>
                <c:pt idx="205">
                  <c:v>-0.35</c:v>
                </c:pt>
                <c:pt idx="206">
                  <c:v>-0.34899999999999998</c:v>
                </c:pt>
                <c:pt idx="207">
                  <c:v>-0.36199999999999999</c:v>
                </c:pt>
                <c:pt idx="208">
                  <c:v>-0.45500000000000002</c:v>
                </c:pt>
                <c:pt idx="209">
                  <c:v>-0.45</c:v>
                </c:pt>
                <c:pt idx="210">
                  <c:v>-0.42199999999999999</c:v>
                </c:pt>
                <c:pt idx="211">
                  <c:v>-0.40699999999999997</c:v>
                </c:pt>
                <c:pt idx="212">
                  <c:v>-0.38700000000000001</c:v>
                </c:pt>
                <c:pt idx="213">
                  <c:v>-0.42199999999999999</c:v>
                </c:pt>
                <c:pt idx="214">
                  <c:v>-0.41199999999999998</c:v>
                </c:pt>
                <c:pt idx="215">
                  <c:v>-0.41199999999999998</c:v>
                </c:pt>
                <c:pt idx="216">
                  <c:v>-0.434</c:v>
                </c:pt>
                <c:pt idx="217">
                  <c:v>-0.38900000000000001</c:v>
                </c:pt>
                <c:pt idx="218">
                  <c:v>-0.45300000000000001</c:v>
                </c:pt>
                <c:pt idx="219">
                  <c:v>-0.46100000000000002</c:v>
                </c:pt>
                <c:pt idx="220">
                  <c:v>-0.372</c:v>
                </c:pt>
                <c:pt idx="221">
                  <c:v>-0.29499999999999998</c:v>
                </c:pt>
                <c:pt idx="222">
                  <c:v>-0.313</c:v>
                </c:pt>
                <c:pt idx="223">
                  <c:v>-0.314</c:v>
                </c:pt>
                <c:pt idx="224">
                  <c:v>-0.35899999999999999</c:v>
                </c:pt>
                <c:pt idx="225">
                  <c:v>-0.36699999999999999</c:v>
                </c:pt>
                <c:pt idx="226">
                  <c:v>-0.34200000000000003</c:v>
                </c:pt>
                <c:pt idx="227">
                  <c:v>-0.35499999999999998</c:v>
                </c:pt>
                <c:pt idx="228">
                  <c:v>-0.40899999999999997</c:v>
                </c:pt>
                <c:pt idx="229">
                  <c:v>-0.45300000000000001</c:v>
                </c:pt>
                <c:pt idx="230">
                  <c:v>-0.40699999999999997</c:v>
                </c:pt>
                <c:pt idx="231">
                  <c:v>-0.35399999999999998</c:v>
                </c:pt>
                <c:pt idx="232">
                  <c:v>-0.38500000000000001</c:v>
                </c:pt>
                <c:pt idx="233">
                  <c:v>-0.38400000000000001</c:v>
                </c:pt>
                <c:pt idx="234">
                  <c:v>-0.36899999999999999</c:v>
                </c:pt>
                <c:pt idx="235">
                  <c:v>-0.316</c:v>
                </c:pt>
                <c:pt idx="236">
                  <c:v>-0.35799999999999998</c:v>
                </c:pt>
                <c:pt idx="237">
                  <c:v>-0.433</c:v>
                </c:pt>
                <c:pt idx="238">
                  <c:v>-0.48299999999999998</c:v>
                </c:pt>
                <c:pt idx="239">
                  <c:v>-0.46600000000000003</c:v>
                </c:pt>
                <c:pt idx="240">
                  <c:v>-0.45400000000000001</c:v>
                </c:pt>
                <c:pt idx="241">
                  <c:v>-0.41699999999999998</c:v>
                </c:pt>
                <c:pt idx="242">
                  <c:v>-0.376</c:v>
                </c:pt>
                <c:pt idx="243">
                  <c:v>-0.44900000000000001</c:v>
                </c:pt>
                <c:pt idx="244">
                  <c:v>-0.48099999999999998</c:v>
                </c:pt>
                <c:pt idx="245">
                  <c:v>-0.48299999999999998</c:v>
                </c:pt>
                <c:pt idx="246">
                  <c:v>-0.51900000000000002</c:v>
                </c:pt>
                <c:pt idx="247">
                  <c:v>-0.48599999999999999</c:v>
                </c:pt>
                <c:pt idx="248">
                  <c:v>-0.49299999999999999</c:v>
                </c:pt>
                <c:pt idx="249">
                  <c:v>-0.47</c:v>
                </c:pt>
                <c:pt idx="250">
                  <c:v>-0.51600000000000001</c:v>
                </c:pt>
                <c:pt idx="251">
                  <c:v>-0.49199999999999999</c:v>
                </c:pt>
                <c:pt idx="252">
                  <c:v>-0.48699999999999999</c:v>
                </c:pt>
                <c:pt idx="253">
                  <c:v>-0.48299999999999998</c:v>
                </c:pt>
                <c:pt idx="254">
                  <c:v>-0.45800000000000002</c:v>
                </c:pt>
                <c:pt idx="255">
                  <c:v>-0.45500000000000002</c:v>
                </c:pt>
                <c:pt idx="256">
                  <c:v>-0.46700000000000003</c:v>
                </c:pt>
                <c:pt idx="257">
                  <c:v>-0.47399999999999998</c:v>
                </c:pt>
                <c:pt idx="258">
                  <c:v>-0.47299999999999998</c:v>
                </c:pt>
                <c:pt idx="259">
                  <c:v>-0.501</c:v>
                </c:pt>
                <c:pt idx="260">
                  <c:v>-0.51700000000000002</c:v>
                </c:pt>
                <c:pt idx="261">
                  <c:v>-0.51800000000000002</c:v>
                </c:pt>
                <c:pt idx="262">
                  <c:v>-0.497</c:v>
                </c:pt>
                <c:pt idx="263">
                  <c:v>-0.498</c:v>
                </c:pt>
                <c:pt idx="264">
                  <c:v>-0.51600000000000001</c:v>
                </c:pt>
                <c:pt idx="265">
                  <c:v>-0.48299999999999998</c:v>
                </c:pt>
                <c:pt idx="266">
                  <c:v>-0.49</c:v>
                </c:pt>
                <c:pt idx="267">
                  <c:v>-0.48099999999999998</c:v>
                </c:pt>
                <c:pt idx="268">
                  <c:v>-0.45600000000000002</c:v>
                </c:pt>
                <c:pt idx="269">
                  <c:v>-0.47799999999999998</c:v>
                </c:pt>
                <c:pt idx="270">
                  <c:v>-0.44800000000000001</c:v>
                </c:pt>
                <c:pt idx="271">
                  <c:v>-0.45800000000000002</c:v>
                </c:pt>
                <c:pt idx="272">
                  <c:v>-0.47499999999999998</c:v>
                </c:pt>
                <c:pt idx="273">
                  <c:v>-0.52400000000000002</c:v>
                </c:pt>
                <c:pt idx="274">
                  <c:v>-0.48199999999999998</c:v>
                </c:pt>
                <c:pt idx="275">
                  <c:v>-0.46300000000000002</c:v>
                </c:pt>
                <c:pt idx="276">
                  <c:v>-0.45900000000000002</c:v>
                </c:pt>
                <c:pt idx="277">
                  <c:v>-0.47499999999999998</c:v>
                </c:pt>
                <c:pt idx="278">
                  <c:v>-0.441</c:v>
                </c:pt>
                <c:pt idx="279">
                  <c:v>-0.40600000000000003</c:v>
                </c:pt>
                <c:pt idx="280">
                  <c:v>-0.433</c:v>
                </c:pt>
                <c:pt idx="281">
                  <c:v>-0.48499999999999999</c:v>
                </c:pt>
                <c:pt idx="282">
                  <c:v>-0.50600000000000001</c:v>
                </c:pt>
                <c:pt idx="283">
                  <c:v>-0.51200000000000001</c:v>
                </c:pt>
                <c:pt idx="284">
                  <c:v>-0.47699999999999998</c:v>
                </c:pt>
                <c:pt idx="285">
                  <c:v>-0.432</c:v>
                </c:pt>
                <c:pt idx="286">
                  <c:v>-0.44400000000000001</c:v>
                </c:pt>
                <c:pt idx="287">
                  <c:v>-0.42</c:v>
                </c:pt>
                <c:pt idx="288">
                  <c:v>-0.39</c:v>
                </c:pt>
                <c:pt idx="289">
                  <c:v>-0.40400000000000003</c:v>
                </c:pt>
                <c:pt idx="290">
                  <c:v>-0.42399999999999999</c:v>
                </c:pt>
                <c:pt idx="291">
                  <c:v>-0.42499999999999999</c:v>
                </c:pt>
                <c:pt idx="292">
                  <c:v>-0.47699999999999998</c:v>
                </c:pt>
                <c:pt idx="293">
                  <c:v>-0.44500000000000001</c:v>
                </c:pt>
                <c:pt idx="294">
                  <c:v>-0.41499999999999998</c:v>
                </c:pt>
                <c:pt idx="295">
                  <c:v>-0.45100000000000001</c:v>
                </c:pt>
                <c:pt idx="296">
                  <c:v>-0.45</c:v>
                </c:pt>
                <c:pt idx="297">
                  <c:v>-0.41399999999999998</c:v>
                </c:pt>
                <c:pt idx="298">
                  <c:v>-0.40799999999999997</c:v>
                </c:pt>
                <c:pt idx="299">
                  <c:v>-0.43</c:v>
                </c:pt>
                <c:pt idx="300">
                  <c:v>-0.47499999999999998</c:v>
                </c:pt>
                <c:pt idx="301">
                  <c:v>-0.50600000000000001</c:v>
                </c:pt>
                <c:pt idx="302">
                  <c:v>-0.47299999999999998</c:v>
                </c:pt>
                <c:pt idx="303">
                  <c:v>-0.47699999999999998</c:v>
                </c:pt>
                <c:pt idx="304">
                  <c:v>-0.496</c:v>
                </c:pt>
                <c:pt idx="305">
                  <c:v>-0.51100000000000001</c:v>
                </c:pt>
                <c:pt idx="306">
                  <c:v>-0.44400000000000001</c:v>
                </c:pt>
                <c:pt idx="307">
                  <c:v>-0.39900000000000002</c:v>
                </c:pt>
                <c:pt idx="308">
                  <c:v>-0.42399999999999999</c:v>
                </c:pt>
                <c:pt idx="309">
                  <c:v>-0.40699999999999997</c:v>
                </c:pt>
                <c:pt idx="310">
                  <c:v>-0.45800000000000002</c:v>
                </c:pt>
                <c:pt idx="311">
                  <c:v>-0.46400000000000002</c:v>
                </c:pt>
                <c:pt idx="312">
                  <c:v>-0.46200000000000002</c:v>
                </c:pt>
                <c:pt idx="313">
                  <c:v>-0.45300000000000001</c:v>
                </c:pt>
                <c:pt idx="314">
                  <c:v>-0.45600000000000002</c:v>
                </c:pt>
                <c:pt idx="315">
                  <c:v>-0.47</c:v>
                </c:pt>
                <c:pt idx="316">
                  <c:v>-0.46</c:v>
                </c:pt>
                <c:pt idx="317">
                  <c:v>-0.45400000000000001</c:v>
                </c:pt>
                <c:pt idx="318">
                  <c:v>-0.439</c:v>
                </c:pt>
                <c:pt idx="319">
                  <c:v>-0.47499999999999998</c:v>
                </c:pt>
                <c:pt idx="320">
                  <c:v>-0.438</c:v>
                </c:pt>
                <c:pt idx="321">
                  <c:v>-0.433</c:v>
                </c:pt>
                <c:pt idx="322">
                  <c:v>-0.44900000000000001</c:v>
                </c:pt>
                <c:pt idx="323">
                  <c:v>-0.48499999999999999</c:v>
                </c:pt>
                <c:pt idx="324">
                  <c:v>-0.47599999999999998</c:v>
                </c:pt>
                <c:pt idx="325">
                  <c:v>-0.48499999999999999</c:v>
                </c:pt>
                <c:pt idx="326">
                  <c:v>-0.503</c:v>
                </c:pt>
                <c:pt idx="327">
                  <c:v>-0.51600000000000001</c:v>
                </c:pt>
                <c:pt idx="328">
                  <c:v>-0.54100000000000004</c:v>
                </c:pt>
                <c:pt idx="329">
                  <c:v>-0.52900000000000003</c:v>
                </c:pt>
                <c:pt idx="330">
                  <c:v>-0.50900000000000001</c:v>
                </c:pt>
                <c:pt idx="331">
                  <c:v>-0.52100000000000002</c:v>
                </c:pt>
                <c:pt idx="332">
                  <c:v>-0.51</c:v>
                </c:pt>
                <c:pt idx="333">
                  <c:v>-0.45100000000000001</c:v>
                </c:pt>
                <c:pt idx="334">
                  <c:v>-0.48699999999999999</c:v>
                </c:pt>
                <c:pt idx="335">
                  <c:v>-0.53900000000000003</c:v>
                </c:pt>
                <c:pt idx="336">
                  <c:v>-0.53300000000000003</c:v>
                </c:pt>
                <c:pt idx="337">
                  <c:v>-0.53500000000000003</c:v>
                </c:pt>
                <c:pt idx="338">
                  <c:v>-0.55100000000000005</c:v>
                </c:pt>
                <c:pt idx="339">
                  <c:v>-0.55900000000000005</c:v>
                </c:pt>
                <c:pt idx="340">
                  <c:v>-0.55200000000000005</c:v>
                </c:pt>
                <c:pt idx="341">
                  <c:v>-0.57099999999999995</c:v>
                </c:pt>
                <c:pt idx="342">
                  <c:v>-0.58299999999999996</c:v>
                </c:pt>
                <c:pt idx="343">
                  <c:v>-0.58899999999999997</c:v>
                </c:pt>
                <c:pt idx="344">
                  <c:v>-0.57299999999999995</c:v>
                </c:pt>
                <c:pt idx="345">
                  <c:v>-0.56100000000000005</c:v>
                </c:pt>
                <c:pt idx="346">
                  <c:v>-0.57299999999999995</c:v>
                </c:pt>
                <c:pt idx="347">
                  <c:v>-0.58399999999999996</c:v>
                </c:pt>
                <c:pt idx="348">
                  <c:v>-0.623</c:v>
                </c:pt>
                <c:pt idx="349">
                  <c:v>-0.63800000000000001</c:v>
                </c:pt>
                <c:pt idx="350">
                  <c:v>-0.63500000000000001</c:v>
                </c:pt>
                <c:pt idx="351">
                  <c:v>-0.66100000000000003</c:v>
                </c:pt>
                <c:pt idx="352">
                  <c:v>-0.66600000000000004</c:v>
                </c:pt>
                <c:pt idx="353">
                  <c:v>-0.65400000000000003</c:v>
                </c:pt>
                <c:pt idx="354">
                  <c:v>-0.65400000000000003</c:v>
                </c:pt>
                <c:pt idx="355">
                  <c:v>-0.67500000000000004</c:v>
                </c:pt>
                <c:pt idx="356">
                  <c:v>-0.64600000000000002</c:v>
                </c:pt>
                <c:pt idx="357">
                  <c:v>-0.68400000000000005</c:v>
                </c:pt>
                <c:pt idx="358">
                  <c:v>-0.68600000000000005</c:v>
                </c:pt>
                <c:pt idx="359">
                  <c:v>-0.66100000000000003</c:v>
                </c:pt>
                <c:pt idx="360">
                  <c:v>-0.68400000000000005</c:v>
                </c:pt>
                <c:pt idx="361">
                  <c:v>-0.66600000000000004</c:v>
                </c:pt>
                <c:pt idx="362">
                  <c:v>-0.65400000000000003</c:v>
                </c:pt>
                <c:pt idx="363">
                  <c:v>-0.64</c:v>
                </c:pt>
                <c:pt idx="364">
                  <c:v>-0.61799999999999999</c:v>
                </c:pt>
                <c:pt idx="365">
                  <c:v>-0.622</c:v>
                </c:pt>
                <c:pt idx="366">
                  <c:v>-0.60599999999999998</c:v>
                </c:pt>
                <c:pt idx="367">
                  <c:v>-0.59599999999999997</c:v>
                </c:pt>
                <c:pt idx="368">
                  <c:v>-0.58299999999999996</c:v>
                </c:pt>
                <c:pt idx="369">
                  <c:v>-0.56899999999999995</c:v>
                </c:pt>
                <c:pt idx="370">
                  <c:v>-0.56200000000000006</c:v>
                </c:pt>
                <c:pt idx="371">
                  <c:v>-0.56499999999999995</c:v>
                </c:pt>
                <c:pt idx="372">
                  <c:v>-0.55900000000000005</c:v>
                </c:pt>
                <c:pt idx="373">
                  <c:v>-0.56000000000000005</c:v>
                </c:pt>
                <c:pt idx="374">
                  <c:v>-0.55700000000000005</c:v>
                </c:pt>
                <c:pt idx="375">
                  <c:v>-0.56399999999999995</c:v>
                </c:pt>
                <c:pt idx="376">
                  <c:v>-0.59699999999999998</c:v>
                </c:pt>
                <c:pt idx="377">
                  <c:v>-0.49</c:v>
                </c:pt>
                <c:pt idx="378">
                  <c:v>-0.48799999999999999</c:v>
                </c:pt>
                <c:pt idx="379">
                  <c:v>-0.49299999999999999</c:v>
                </c:pt>
                <c:pt idx="380">
                  <c:v>-0.57099999999999995</c:v>
                </c:pt>
                <c:pt idx="381">
                  <c:v>-0.56000000000000005</c:v>
                </c:pt>
                <c:pt idx="382">
                  <c:v>-0.58899999999999997</c:v>
                </c:pt>
                <c:pt idx="383">
                  <c:v>-0.55100000000000005</c:v>
                </c:pt>
                <c:pt idx="384">
                  <c:v>-0.52700000000000002</c:v>
                </c:pt>
                <c:pt idx="385">
                  <c:v>-0.53200000000000003</c:v>
                </c:pt>
                <c:pt idx="386">
                  <c:v>-0.54800000000000004</c:v>
                </c:pt>
                <c:pt idx="387">
                  <c:v>-0.57399999999999995</c:v>
                </c:pt>
                <c:pt idx="388">
                  <c:v>-0.56899999999999995</c:v>
                </c:pt>
                <c:pt idx="389">
                  <c:v>-0.54100000000000004</c:v>
                </c:pt>
                <c:pt idx="390">
                  <c:v>-0.54400000000000004</c:v>
                </c:pt>
                <c:pt idx="391">
                  <c:v>-0.55200000000000005</c:v>
                </c:pt>
                <c:pt idx="392">
                  <c:v>-0.54400000000000004</c:v>
                </c:pt>
                <c:pt idx="393">
                  <c:v>-0.55200000000000005</c:v>
                </c:pt>
                <c:pt idx="394">
                  <c:v>-0.52800000000000002</c:v>
                </c:pt>
                <c:pt idx="395">
                  <c:v>-0.52400000000000002</c:v>
                </c:pt>
                <c:pt idx="396">
                  <c:v>-0.54700000000000004</c:v>
                </c:pt>
                <c:pt idx="397">
                  <c:v>-0.56999999999999995</c:v>
                </c:pt>
                <c:pt idx="398">
                  <c:v>-0.59099999999999997</c:v>
                </c:pt>
                <c:pt idx="399">
                  <c:v>-0.56699999999999995</c:v>
                </c:pt>
                <c:pt idx="400">
                  <c:v>-0.58899999999999997</c:v>
                </c:pt>
                <c:pt idx="401">
                  <c:v>-0.58499999999999996</c:v>
                </c:pt>
                <c:pt idx="402">
                  <c:v>-0.58599999999999997</c:v>
                </c:pt>
                <c:pt idx="403">
                  <c:v>-0.55700000000000005</c:v>
                </c:pt>
                <c:pt idx="404">
                  <c:v>-0.54100000000000004</c:v>
                </c:pt>
                <c:pt idx="405">
                  <c:v>-0.55000000000000004</c:v>
                </c:pt>
                <c:pt idx="406">
                  <c:v>-0.57499999999999996</c:v>
                </c:pt>
                <c:pt idx="407">
                  <c:v>-0.58299999999999996</c:v>
                </c:pt>
                <c:pt idx="408">
                  <c:v>-0.60599999999999998</c:v>
                </c:pt>
                <c:pt idx="409">
                  <c:v>-0.59299999999999997</c:v>
                </c:pt>
                <c:pt idx="410">
                  <c:v>-0.56699999999999995</c:v>
                </c:pt>
                <c:pt idx="411">
                  <c:v>-0.55900000000000005</c:v>
                </c:pt>
                <c:pt idx="412">
                  <c:v>-0.53600000000000003</c:v>
                </c:pt>
                <c:pt idx="413">
                  <c:v>-0.52700000000000002</c:v>
                </c:pt>
                <c:pt idx="414">
                  <c:v>-0.54300000000000004</c:v>
                </c:pt>
                <c:pt idx="415">
                  <c:v>-0.54200000000000004</c:v>
                </c:pt>
                <c:pt idx="416">
                  <c:v>-0.55800000000000005</c:v>
                </c:pt>
                <c:pt idx="417">
                  <c:v>-0.53700000000000003</c:v>
                </c:pt>
                <c:pt idx="418">
                  <c:v>-0.53</c:v>
                </c:pt>
                <c:pt idx="419">
                  <c:v>-0.55800000000000005</c:v>
                </c:pt>
                <c:pt idx="420">
                  <c:v>-0.58399999999999996</c:v>
                </c:pt>
                <c:pt idx="421">
                  <c:v>-0.54800000000000004</c:v>
                </c:pt>
                <c:pt idx="422">
                  <c:v>-0.53900000000000003</c:v>
                </c:pt>
                <c:pt idx="423">
                  <c:v>-0.50900000000000001</c:v>
                </c:pt>
                <c:pt idx="424">
                  <c:v>-0.49099999999999999</c:v>
                </c:pt>
                <c:pt idx="425">
                  <c:v>-0.496</c:v>
                </c:pt>
                <c:pt idx="426">
                  <c:v>-0.46700000000000003</c:v>
                </c:pt>
                <c:pt idx="427">
                  <c:v>-0.496</c:v>
                </c:pt>
                <c:pt idx="428">
                  <c:v>-0.48799999999999999</c:v>
                </c:pt>
                <c:pt idx="429">
                  <c:v>-0.46500000000000002</c:v>
                </c:pt>
                <c:pt idx="430">
                  <c:v>-0.45200000000000001</c:v>
                </c:pt>
                <c:pt idx="431">
                  <c:v>-0.48599999999999999</c:v>
                </c:pt>
                <c:pt idx="432">
                  <c:v>-0.48299999999999998</c:v>
                </c:pt>
                <c:pt idx="433">
                  <c:v>-0.48099999999999998</c:v>
                </c:pt>
                <c:pt idx="434">
                  <c:v>-0.51100000000000001</c:v>
                </c:pt>
                <c:pt idx="435">
                  <c:v>-0.52500000000000002</c:v>
                </c:pt>
                <c:pt idx="436">
                  <c:v>-0.495</c:v>
                </c:pt>
                <c:pt idx="437">
                  <c:v>-0.497</c:v>
                </c:pt>
                <c:pt idx="438">
                  <c:v>-0.53100000000000003</c:v>
                </c:pt>
                <c:pt idx="439">
                  <c:v>-0.53500000000000003</c:v>
                </c:pt>
                <c:pt idx="440">
                  <c:v>-0.499</c:v>
                </c:pt>
                <c:pt idx="441">
                  <c:v>-0.55300000000000005</c:v>
                </c:pt>
                <c:pt idx="442">
                  <c:v>-0.53</c:v>
                </c:pt>
                <c:pt idx="443">
                  <c:v>-0.54200000000000004</c:v>
                </c:pt>
                <c:pt idx="444">
                  <c:v>-0.501</c:v>
                </c:pt>
                <c:pt idx="445">
                  <c:v>-0.57499999999999996</c:v>
                </c:pt>
                <c:pt idx="446">
                  <c:v>-0.58199999999999996</c:v>
                </c:pt>
                <c:pt idx="447">
                  <c:v>-0.56200000000000006</c:v>
                </c:pt>
                <c:pt idx="448">
                  <c:v>-0.54500000000000004</c:v>
                </c:pt>
                <c:pt idx="449">
                  <c:v>-0.45200000000000001</c:v>
                </c:pt>
                <c:pt idx="450">
                  <c:v>-0.43</c:v>
                </c:pt>
                <c:pt idx="451">
                  <c:v>-0.39800000000000002</c:v>
                </c:pt>
                <c:pt idx="452">
                  <c:v>-0.40500000000000003</c:v>
                </c:pt>
                <c:pt idx="453">
                  <c:v>-0.45100000000000001</c:v>
                </c:pt>
                <c:pt idx="454">
                  <c:v>-0.47199999999999998</c:v>
                </c:pt>
                <c:pt idx="455">
                  <c:v>-0.49299999999999999</c:v>
                </c:pt>
                <c:pt idx="456">
                  <c:v>-0.48799999999999999</c:v>
                </c:pt>
                <c:pt idx="457">
                  <c:v>-0.39800000000000002</c:v>
                </c:pt>
                <c:pt idx="458">
                  <c:v>-0.54</c:v>
                </c:pt>
                <c:pt idx="459">
                  <c:v>-0.59199999999999997</c:v>
                </c:pt>
                <c:pt idx="460">
                  <c:v>-0.61799999999999999</c:v>
                </c:pt>
                <c:pt idx="461">
                  <c:v>-0.56999999999999995</c:v>
                </c:pt>
                <c:pt idx="462">
                  <c:v>-0.54</c:v>
                </c:pt>
                <c:pt idx="463">
                  <c:v>-0.51100000000000001</c:v>
                </c:pt>
                <c:pt idx="464">
                  <c:v>-0.496</c:v>
                </c:pt>
                <c:pt idx="465">
                  <c:v>-0.38700000000000001</c:v>
                </c:pt>
                <c:pt idx="466">
                  <c:v>-0.43</c:v>
                </c:pt>
                <c:pt idx="467">
                  <c:v>-0.42099999999999999</c:v>
                </c:pt>
                <c:pt idx="468">
                  <c:v>-0.38700000000000001</c:v>
                </c:pt>
                <c:pt idx="469">
                  <c:v>-0.39900000000000002</c:v>
                </c:pt>
                <c:pt idx="470">
                  <c:v>-0.36</c:v>
                </c:pt>
                <c:pt idx="471">
                  <c:v>-0.32700000000000001</c:v>
                </c:pt>
                <c:pt idx="472">
                  <c:v>-0.35499999999999998</c:v>
                </c:pt>
                <c:pt idx="473">
                  <c:v>-0.32300000000000001</c:v>
                </c:pt>
                <c:pt idx="474">
                  <c:v>-0.315</c:v>
                </c:pt>
                <c:pt idx="475">
                  <c:v>-0.32400000000000001</c:v>
                </c:pt>
                <c:pt idx="476">
                  <c:v>-0.32700000000000001</c:v>
                </c:pt>
                <c:pt idx="477">
                  <c:v>-0.32900000000000001</c:v>
                </c:pt>
                <c:pt idx="478">
                  <c:v>-0.32900000000000001</c:v>
                </c:pt>
                <c:pt idx="479">
                  <c:v>-0.29799999999999999</c:v>
                </c:pt>
                <c:pt idx="480">
                  <c:v>-0.313</c:v>
                </c:pt>
                <c:pt idx="481">
                  <c:v>-0.30599999999999999</c:v>
                </c:pt>
                <c:pt idx="482">
                  <c:v>-0.311</c:v>
                </c:pt>
                <c:pt idx="483">
                  <c:v>-0.315</c:v>
                </c:pt>
                <c:pt idx="484">
                  <c:v>-0.317</c:v>
                </c:pt>
                <c:pt idx="485">
                  <c:v>-0.36799999999999999</c:v>
                </c:pt>
                <c:pt idx="486">
                  <c:v>-0.33400000000000002</c:v>
                </c:pt>
                <c:pt idx="487">
                  <c:v>-0.35099999999999998</c:v>
                </c:pt>
                <c:pt idx="488">
                  <c:v>-0.32100000000000001</c:v>
                </c:pt>
                <c:pt idx="489">
                  <c:v>-0.33300000000000002</c:v>
                </c:pt>
                <c:pt idx="490">
                  <c:v>-0.309</c:v>
                </c:pt>
                <c:pt idx="491">
                  <c:v>-0.29499999999999998</c:v>
                </c:pt>
                <c:pt idx="492">
                  <c:v>-0.311</c:v>
                </c:pt>
                <c:pt idx="493">
                  <c:v>-0.28599999999999998</c:v>
                </c:pt>
                <c:pt idx="494">
                  <c:v>-0.309</c:v>
                </c:pt>
                <c:pt idx="495">
                  <c:v>-0.28399999999999997</c:v>
                </c:pt>
                <c:pt idx="496">
                  <c:v>-0.34899999999999998</c:v>
                </c:pt>
                <c:pt idx="497">
                  <c:v>-0.32800000000000001</c:v>
                </c:pt>
                <c:pt idx="498">
                  <c:v>-0.34899999999999998</c:v>
                </c:pt>
                <c:pt idx="499">
                  <c:v>-0.38600000000000001</c:v>
                </c:pt>
                <c:pt idx="500">
                  <c:v>-0.375</c:v>
                </c:pt>
                <c:pt idx="501">
                  <c:v>-0.376</c:v>
                </c:pt>
                <c:pt idx="502">
                  <c:v>-0.34100000000000003</c:v>
                </c:pt>
                <c:pt idx="503">
                  <c:v>-0.318</c:v>
                </c:pt>
                <c:pt idx="504">
                  <c:v>-0.34899999999999998</c:v>
                </c:pt>
                <c:pt idx="505">
                  <c:v>-0.35</c:v>
                </c:pt>
                <c:pt idx="506">
                  <c:v>-0.33900000000000002</c:v>
                </c:pt>
                <c:pt idx="507">
                  <c:v>-0.3</c:v>
                </c:pt>
                <c:pt idx="508">
                  <c:v>-0.29799999999999999</c:v>
                </c:pt>
                <c:pt idx="509">
                  <c:v>-0.34100000000000003</c:v>
                </c:pt>
                <c:pt idx="510">
                  <c:v>-0.314</c:v>
                </c:pt>
                <c:pt idx="511">
                  <c:v>-0.307</c:v>
                </c:pt>
                <c:pt idx="512">
                  <c:v>-0.3</c:v>
                </c:pt>
                <c:pt idx="513">
                  <c:v>-0.32</c:v>
                </c:pt>
                <c:pt idx="514">
                  <c:v>-0.40200000000000002</c:v>
                </c:pt>
                <c:pt idx="515">
                  <c:v>-0.379</c:v>
                </c:pt>
                <c:pt idx="516">
                  <c:v>-0.308</c:v>
                </c:pt>
                <c:pt idx="517">
                  <c:v>-0.35699999999999998</c:v>
                </c:pt>
                <c:pt idx="518">
                  <c:v>-0.40600000000000003</c:v>
                </c:pt>
                <c:pt idx="519">
                  <c:v>-0.41399999999999998</c:v>
                </c:pt>
                <c:pt idx="520">
                  <c:v>-0.40300000000000002</c:v>
                </c:pt>
                <c:pt idx="521">
                  <c:v>-0.38500000000000001</c:v>
                </c:pt>
                <c:pt idx="522">
                  <c:v>-0.35399999999999998</c:v>
                </c:pt>
                <c:pt idx="523">
                  <c:v>-0.35099999999999998</c:v>
                </c:pt>
                <c:pt idx="524">
                  <c:v>-0.318</c:v>
                </c:pt>
                <c:pt idx="525">
                  <c:v>-0.33600000000000002</c:v>
                </c:pt>
                <c:pt idx="526">
                  <c:v>-0.36499999999999999</c:v>
                </c:pt>
                <c:pt idx="527">
                  <c:v>-0.39300000000000002</c:v>
                </c:pt>
                <c:pt idx="528">
                  <c:v>-0.35099999999999998</c:v>
                </c:pt>
                <c:pt idx="529">
                  <c:v>-0.36199999999999999</c:v>
                </c:pt>
                <c:pt idx="530">
                  <c:v>-0.34</c:v>
                </c:pt>
                <c:pt idx="531">
                  <c:v>-0.3</c:v>
                </c:pt>
                <c:pt idx="532">
                  <c:v>-0.29399999999999998</c:v>
                </c:pt>
                <c:pt idx="533">
                  <c:v>-0.32700000000000001</c:v>
                </c:pt>
                <c:pt idx="534">
                  <c:v>-0.33700000000000002</c:v>
                </c:pt>
                <c:pt idx="535">
                  <c:v>-0.34</c:v>
                </c:pt>
                <c:pt idx="536">
                  <c:v>-0.33</c:v>
                </c:pt>
                <c:pt idx="537">
                  <c:v>-0.32600000000000001</c:v>
                </c:pt>
                <c:pt idx="538">
                  <c:v>-0.30099999999999999</c:v>
                </c:pt>
                <c:pt idx="539">
                  <c:v>-0.29299999999999998</c:v>
                </c:pt>
                <c:pt idx="540">
                  <c:v>-0.33</c:v>
                </c:pt>
                <c:pt idx="541">
                  <c:v>-0.33200000000000002</c:v>
                </c:pt>
                <c:pt idx="542">
                  <c:v>-0.318</c:v>
                </c:pt>
                <c:pt idx="543">
                  <c:v>-0.31900000000000001</c:v>
                </c:pt>
                <c:pt idx="544">
                  <c:v>-0.30499999999999999</c:v>
                </c:pt>
                <c:pt idx="545">
                  <c:v>-0.28399999999999997</c:v>
                </c:pt>
                <c:pt idx="546">
                  <c:v>-0.33700000000000002</c:v>
                </c:pt>
                <c:pt idx="547">
                  <c:v>-0.34799999999999998</c:v>
                </c:pt>
                <c:pt idx="548">
                  <c:v>-0.29899999999999999</c:v>
                </c:pt>
                <c:pt idx="549">
                  <c:v>-0.32100000000000001</c:v>
                </c:pt>
                <c:pt idx="550">
                  <c:v>-0.32300000000000001</c:v>
                </c:pt>
                <c:pt idx="551">
                  <c:v>-0.29899999999999999</c:v>
                </c:pt>
                <c:pt idx="552">
                  <c:v>-0.32700000000000001</c:v>
                </c:pt>
                <c:pt idx="553">
                  <c:v>-0.33400000000000002</c:v>
                </c:pt>
                <c:pt idx="554">
                  <c:v>-0.35599999999999998</c:v>
                </c:pt>
                <c:pt idx="555">
                  <c:v>-0.36</c:v>
                </c:pt>
                <c:pt idx="556">
                  <c:v>-0.37</c:v>
                </c:pt>
                <c:pt idx="557">
                  <c:v>-0.376</c:v>
                </c:pt>
                <c:pt idx="558">
                  <c:v>-0.38400000000000001</c:v>
                </c:pt>
                <c:pt idx="559">
                  <c:v>-0.35699999999999998</c:v>
                </c:pt>
                <c:pt idx="560">
                  <c:v>-0.27300000000000002</c:v>
                </c:pt>
                <c:pt idx="561">
                  <c:v>-0.312</c:v>
                </c:pt>
                <c:pt idx="562">
                  <c:v>-0.317</c:v>
                </c:pt>
                <c:pt idx="563">
                  <c:v>-0.29599999999999999</c:v>
                </c:pt>
                <c:pt idx="564">
                  <c:v>-0.36799999999999999</c:v>
                </c:pt>
                <c:pt idx="565">
                  <c:v>-0.37</c:v>
                </c:pt>
                <c:pt idx="566">
                  <c:v>-0.373</c:v>
                </c:pt>
                <c:pt idx="567">
                  <c:v>-0.379</c:v>
                </c:pt>
                <c:pt idx="568">
                  <c:v>-0.41499999999999998</c:v>
                </c:pt>
                <c:pt idx="569">
                  <c:v>-0.41199999999999998</c:v>
                </c:pt>
                <c:pt idx="570">
                  <c:v>-0.44600000000000001</c:v>
                </c:pt>
                <c:pt idx="571">
                  <c:v>-0.39900000000000002</c:v>
                </c:pt>
                <c:pt idx="572">
                  <c:v>-0.36</c:v>
                </c:pt>
                <c:pt idx="573">
                  <c:v>-0.377</c:v>
                </c:pt>
                <c:pt idx="574">
                  <c:v>-0.46800000000000003</c:v>
                </c:pt>
                <c:pt idx="575">
                  <c:v>-0.45700000000000002</c:v>
                </c:pt>
                <c:pt idx="576">
                  <c:v>-0.45400000000000001</c:v>
                </c:pt>
                <c:pt idx="577">
                  <c:v>-0.44400000000000001</c:v>
                </c:pt>
                <c:pt idx="578">
                  <c:v>-0.43</c:v>
                </c:pt>
                <c:pt idx="579">
                  <c:v>-0.47499999999999998</c:v>
                </c:pt>
                <c:pt idx="580">
                  <c:v>-0.48099999999999998</c:v>
                </c:pt>
                <c:pt idx="581">
                  <c:v>-0.503</c:v>
                </c:pt>
                <c:pt idx="582">
                  <c:v>-0.5</c:v>
                </c:pt>
                <c:pt idx="583">
                  <c:v>-0.499</c:v>
                </c:pt>
                <c:pt idx="584">
                  <c:v>-0.48099999999999998</c:v>
                </c:pt>
                <c:pt idx="585">
                  <c:v>-0.47799999999999998</c:v>
                </c:pt>
                <c:pt idx="586">
                  <c:v>-0.51500000000000001</c:v>
                </c:pt>
                <c:pt idx="587">
                  <c:v>-0.51400000000000001</c:v>
                </c:pt>
                <c:pt idx="588">
                  <c:v>-0.52300000000000002</c:v>
                </c:pt>
                <c:pt idx="589">
                  <c:v>-0.51500000000000001</c:v>
                </c:pt>
                <c:pt idx="590">
                  <c:v>-0.51</c:v>
                </c:pt>
                <c:pt idx="591">
                  <c:v>-0.51</c:v>
                </c:pt>
                <c:pt idx="592">
                  <c:v>-0.49</c:v>
                </c:pt>
                <c:pt idx="593">
                  <c:v>-0.47599999999999998</c:v>
                </c:pt>
                <c:pt idx="594">
                  <c:v>-0.45900000000000002</c:v>
                </c:pt>
                <c:pt idx="595">
                  <c:v>-0.48099999999999998</c:v>
                </c:pt>
                <c:pt idx="596">
                  <c:v>-0.496</c:v>
                </c:pt>
                <c:pt idx="597">
                  <c:v>-0.49</c:v>
                </c:pt>
                <c:pt idx="598">
                  <c:v>-0.48499999999999999</c:v>
                </c:pt>
                <c:pt idx="599">
                  <c:v>-0.496</c:v>
                </c:pt>
                <c:pt idx="600">
                  <c:v>-0.45100000000000001</c:v>
                </c:pt>
                <c:pt idx="601">
                  <c:v>-0.441</c:v>
                </c:pt>
                <c:pt idx="602">
                  <c:v>-0.45500000000000002</c:v>
                </c:pt>
                <c:pt idx="603">
                  <c:v>-0.49</c:v>
                </c:pt>
                <c:pt idx="604">
                  <c:v>-0.499</c:v>
                </c:pt>
                <c:pt idx="605">
                  <c:v>-0.51800000000000002</c:v>
                </c:pt>
                <c:pt idx="606">
                  <c:v>-0.50800000000000001</c:v>
                </c:pt>
                <c:pt idx="607">
                  <c:v>-0.47399999999999998</c:v>
                </c:pt>
                <c:pt idx="608">
                  <c:v>-0.51600000000000001</c:v>
                </c:pt>
                <c:pt idx="609">
                  <c:v>-0.53200000000000003</c:v>
                </c:pt>
                <c:pt idx="610">
                  <c:v>-0.54100000000000004</c:v>
                </c:pt>
                <c:pt idx="611">
                  <c:v>-0.50700000000000001</c:v>
                </c:pt>
                <c:pt idx="612">
                  <c:v>-0.51500000000000001</c:v>
                </c:pt>
                <c:pt idx="613">
                  <c:v>-0.51100000000000001</c:v>
                </c:pt>
                <c:pt idx="614">
                  <c:v>-0.48599999999999999</c:v>
                </c:pt>
                <c:pt idx="615">
                  <c:v>-0.45400000000000001</c:v>
                </c:pt>
                <c:pt idx="616">
                  <c:v>-0.498</c:v>
                </c:pt>
                <c:pt idx="617">
                  <c:v>-0.45500000000000002</c:v>
                </c:pt>
                <c:pt idx="618">
                  <c:v>-0.44</c:v>
                </c:pt>
                <c:pt idx="619">
                  <c:v>-0.44700000000000001</c:v>
                </c:pt>
                <c:pt idx="620">
                  <c:v>-0.44400000000000001</c:v>
                </c:pt>
                <c:pt idx="621">
                  <c:v>-0.45500000000000002</c:v>
                </c:pt>
                <c:pt idx="622">
                  <c:v>-0.46800000000000003</c:v>
                </c:pt>
                <c:pt idx="623">
                  <c:v>-0.44400000000000001</c:v>
                </c:pt>
                <c:pt idx="624">
                  <c:v>-0.45900000000000002</c:v>
                </c:pt>
                <c:pt idx="625">
                  <c:v>-0.503</c:v>
                </c:pt>
                <c:pt idx="626">
                  <c:v>-0.47699999999999998</c:v>
                </c:pt>
                <c:pt idx="627">
                  <c:v>-0.46600000000000003</c:v>
                </c:pt>
                <c:pt idx="628">
                  <c:v>-0.44</c:v>
                </c:pt>
                <c:pt idx="629">
                  <c:v>-0.432</c:v>
                </c:pt>
                <c:pt idx="630">
                  <c:v>-0.441</c:v>
                </c:pt>
                <c:pt idx="631">
                  <c:v>-0.48</c:v>
                </c:pt>
                <c:pt idx="632">
                  <c:v>-0.46600000000000003</c:v>
                </c:pt>
                <c:pt idx="633">
                  <c:v>-0.45400000000000001</c:v>
                </c:pt>
                <c:pt idx="634">
                  <c:v>-0.42799999999999999</c:v>
                </c:pt>
                <c:pt idx="635">
                  <c:v>-0.45400000000000001</c:v>
                </c:pt>
                <c:pt idx="636">
                  <c:v>-0.45400000000000001</c:v>
                </c:pt>
                <c:pt idx="637">
                  <c:v>-0.44800000000000001</c:v>
                </c:pt>
                <c:pt idx="638">
                  <c:v>-0.47499999999999998</c:v>
                </c:pt>
                <c:pt idx="639">
                  <c:v>-0.45800000000000002</c:v>
                </c:pt>
                <c:pt idx="640">
                  <c:v>-0.46300000000000002</c:v>
                </c:pt>
                <c:pt idx="641">
                  <c:v>-0.46500000000000002</c:v>
                </c:pt>
                <c:pt idx="642">
                  <c:v>-0.44900000000000001</c:v>
                </c:pt>
                <c:pt idx="643">
                  <c:v>-0.44400000000000001</c:v>
                </c:pt>
                <c:pt idx="644">
                  <c:v>-0.47399999999999998</c:v>
                </c:pt>
                <c:pt idx="645">
                  <c:v>-0.44400000000000001</c:v>
                </c:pt>
                <c:pt idx="646">
                  <c:v>-0.44</c:v>
                </c:pt>
                <c:pt idx="647">
                  <c:v>-0.48</c:v>
                </c:pt>
                <c:pt idx="648">
                  <c:v>-0.45500000000000002</c:v>
                </c:pt>
                <c:pt idx="649">
                  <c:v>-0.45900000000000002</c:v>
                </c:pt>
                <c:pt idx="650">
                  <c:v>-0.45900000000000002</c:v>
                </c:pt>
                <c:pt idx="651">
                  <c:v>-0.45800000000000002</c:v>
                </c:pt>
                <c:pt idx="652">
                  <c:v>-0.434</c:v>
                </c:pt>
                <c:pt idx="653">
                  <c:v>-0.45500000000000002</c:v>
                </c:pt>
                <c:pt idx="654">
                  <c:v>-0.436</c:v>
                </c:pt>
                <c:pt idx="655">
                  <c:v>-0.39900000000000002</c:v>
                </c:pt>
                <c:pt idx="656">
                  <c:v>-0.41399999999999998</c:v>
                </c:pt>
                <c:pt idx="657">
                  <c:v>-0.438</c:v>
                </c:pt>
                <c:pt idx="658">
                  <c:v>-0.47199999999999998</c:v>
                </c:pt>
                <c:pt idx="659">
                  <c:v>-0.46</c:v>
                </c:pt>
                <c:pt idx="660">
                  <c:v>-0.46100000000000002</c:v>
                </c:pt>
                <c:pt idx="661">
                  <c:v>-0.442</c:v>
                </c:pt>
                <c:pt idx="662">
                  <c:v>-0.39300000000000002</c:v>
                </c:pt>
                <c:pt idx="663">
                  <c:v>-0.42799999999999999</c:v>
                </c:pt>
                <c:pt idx="664">
                  <c:v>-0.40500000000000003</c:v>
                </c:pt>
                <c:pt idx="665">
                  <c:v>-0.41</c:v>
                </c:pt>
                <c:pt idx="666">
                  <c:v>-0.33400000000000002</c:v>
                </c:pt>
                <c:pt idx="667">
                  <c:v>-0.39400000000000002</c:v>
                </c:pt>
                <c:pt idx="668">
                  <c:v>-0.42199999999999999</c:v>
                </c:pt>
                <c:pt idx="669">
                  <c:v>-0.41899999999999998</c:v>
                </c:pt>
                <c:pt idx="670">
                  <c:v>-0.45200000000000001</c:v>
                </c:pt>
                <c:pt idx="671">
                  <c:v>-0.45300000000000001</c:v>
                </c:pt>
                <c:pt idx="672">
                  <c:v>-0.46600000000000003</c:v>
                </c:pt>
                <c:pt idx="673">
                  <c:v>-0.48399999999999999</c:v>
                </c:pt>
                <c:pt idx="674">
                  <c:v>-0.45600000000000002</c:v>
                </c:pt>
                <c:pt idx="675">
                  <c:v>-0.41599999999999998</c:v>
                </c:pt>
                <c:pt idx="676">
                  <c:v>-0.41599999999999998</c:v>
                </c:pt>
                <c:pt idx="677">
                  <c:v>-0.40100000000000002</c:v>
                </c:pt>
                <c:pt idx="678">
                  <c:v>-0.45800000000000002</c:v>
                </c:pt>
                <c:pt idx="679">
                  <c:v>-0.46700000000000003</c:v>
                </c:pt>
                <c:pt idx="680">
                  <c:v>-0.502</c:v>
                </c:pt>
                <c:pt idx="681">
                  <c:v>-0.48599999999999999</c:v>
                </c:pt>
                <c:pt idx="682">
                  <c:v>-0.47199999999999998</c:v>
                </c:pt>
                <c:pt idx="683">
                  <c:v>-0.47199999999999998</c:v>
                </c:pt>
                <c:pt idx="684">
                  <c:v>-0.47199999999999998</c:v>
                </c:pt>
                <c:pt idx="685">
                  <c:v>-0.497</c:v>
                </c:pt>
                <c:pt idx="686">
                  <c:v>-0.54700000000000004</c:v>
                </c:pt>
                <c:pt idx="687">
                  <c:v>-0.505</c:v>
                </c:pt>
                <c:pt idx="688">
                  <c:v>-0.54500000000000004</c:v>
                </c:pt>
                <c:pt idx="689">
                  <c:v>-0.53700000000000003</c:v>
                </c:pt>
                <c:pt idx="690">
                  <c:v>-0.57499999999999996</c:v>
                </c:pt>
                <c:pt idx="691">
                  <c:v>-0.51400000000000001</c:v>
                </c:pt>
                <c:pt idx="692">
                  <c:v>-0.55300000000000005</c:v>
                </c:pt>
                <c:pt idx="693">
                  <c:v>-0.54</c:v>
                </c:pt>
                <c:pt idx="694">
                  <c:v>-0.56699999999999995</c:v>
                </c:pt>
                <c:pt idx="695">
                  <c:v>-0.57099999999999995</c:v>
                </c:pt>
                <c:pt idx="696">
                  <c:v>-0.53100000000000003</c:v>
                </c:pt>
                <c:pt idx="697">
                  <c:v>-0.56999999999999995</c:v>
                </c:pt>
                <c:pt idx="698">
                  <c:v>-0.57499999999999996</c:v>
                </c:pt>
                <c:pt idx="699">
                  <c:v>-0.58299999999999996</c:v>
                </c:pt>
                <c:pt idx="700">
                  <c:v>-0.58099999999999996</c:v>
                </c:pt>
                <c:pt idx="701">
                  <c:v>-0.55200000000000005</c:v>
                </c:pt>
                <c:pt idx="702">
                  <c:v>-0.58199999999999996</c:v>
                </c:pt>
                <c:pt idx="703">
                  <c:v>-0.57699999999999996</c:v>
                </c:pt>
                <c:pt idx="704">
                  <c:v>-0.57699999999999996</c:v>
                </c:pt>
                <c:pt idx="705">
                  <c:v>-0.57799999999999996</c:v>
                </c:pt>
                <c:pt idx="706">
                  <c:v>-0.56200000000000006</c:v>
                </c:pt>
                <c:pt idx="707">
                  <c:v>-0.54</c:v>
                </c:pt>
                <c:pt idx="708">
                  <c:v>-0.53900000000000003</c:v>
                </c:pt>
                <c:pt idx="709">
                  <c:v>-0.55300000000000005</c:v>
                </c:pt>
                <c:pt idx="710">
                  <c:v>-0.60199999999999998</c:v>
                </c:pt>
                <c:pt idx="711">
                  <c:v>-0.58099999999999996</c:v>
                </c:pt>
                <c:pt idx="712">
                  <c:v>-0.55000000000000004</c:v>
                </c:pt>
                <c:pt idx="713">
                  <c:v>-0.58399999999999996</c:v>
                </c:pt>
                <c:pt idx="714">
                  <c:v>-0.57599999999999996</c:v>
                </c:pt>
                <c:pt idx="715">
                  <c:v>-0.56999999999999995</c:v>
                </c:pt>
                <c:pt idx="716">
                  <c:v>-0.53800000000000003</c:v>
                </c:pt>
                <c:pt idx="717">
                  <c:v>-0.56000000000000005</c:v>
                </c:pt>
                <c:pt idx="718">
                  <c:v>-0.55600000000000005</c:v>
                </c:pt>
                <c:pt idx="719">
                  <c:v>-0.54400000000000004</c:v>
                </c:pt>
                <c:pt idx="720">
                  <c:v>-0.51600000000000001</c:v>
                </c:pt>
                <c:pt idx="721">
                  <c:v>-0.52700000000000002</c:v>
                </c:pt>
                <c:pt idx="722">
                  <c:v>-0.48299999999999998</c:v>
                </c:pt>
                <c:pt idx="723">
                  <c:v>-0.48699999999999999</c:v>
                </c:pt>
                <c:pt idx="724">
                  <c:v>-0.47399999999999998</c:v>
                </c:pt>
                <c:pt idx="725">
                  <c:v>-0.497</c:v>
                </c:pt>
                <c:pt idx="726">
                  <c:v>-0.49099999999999999</c:v>
                </c:pt>
                <c:pt idx="727">
                  <c:v>-0.501</c:v>
                </c:pt>
                <c:pt idx="728">
                  <c:v>-0.48099999999999998</c:v>
                </c:pt>
                <c:pt idx="729">
                  <c:v>-0.51200000000000001</c:v>
                </c:pt>
                <c:pt idx="730">
                  <c:v>-0.59099999999999997</c:v>
                </c:pt>
                <c:pt idx="731">
                  <c:v>-0.56399999999999995</c:v>
                </c:pt>
                <c:pt idx="732">
                  <c:v>-0.58199999999999996</c:v>
                </c:pt>
                <c:pt idx="733">
                  <c:v>-0.56999999999999995</c:v>
                </c:pt>
                <c:pt idx="734">
                  <c:v>-0.55700000000000005</c:v>
                </c:pt>
                <c:pt idx="735">
                  <c:v>-0.59499999999999997</c:v>
                </c:pt>
                <c:pt idx="736">
                  <c:v>-0.58599999999999997</c:v>
                </c:pt>
                <c:pt idx="737">
                  <c:v>-0.58199999999999996</c:v>
                </c:pt>
                <c:pt idx="738">
                  <c:v>-0.59</c:v>
                </c:pt>
                <c:pt idx="739">
                  <c:v>-0.61199999999999999</c:v>
                </c:pt>
                <c:pt idx="740">
                  <c:v>-0.623</c:v>
                </c:pt>
                <c:pt idx="741">
                  <c:v>-0.6</c:v>
                </c:pt>
                <c:pt idx="742">
                  <c:v>-0.60099999999999998</c:v>
                </c:pt>
                <c:pt idx="743">
                  <c:v>-0.624</c:v>
                </c:pt>
                <c:pt idx="744">
                  <c:v>-0.59899999999999998</c:v>
                </c:pt>
                <c:pt idx="745">
                  <c:v>-0.64</c:v>
                </c:pt>
                <c:pt idx="746">
                  <c:v>-0.69599999999999995</c:v>
                </c:pt>
                <c:pt idx="747">
                  <c:v>-0.67900000000000005</c:v>
                </c:pt>
                <c:pt idx="748">
                  <c:v>-0.63900000000000001</c:v>
                </c:pt>
                <c:pt idx="749">
                  <c:v>-0.64</c:v>
                </c:pt>
                <c:pt idx="750">
                  <c:v>-0.66300000000000003</c:v>
                </c:pt>
                <c:pt idx="751">
                  <c:v>-0.65100000000000002</c:v>
                </c:pt>
                <c:pt idx="752">
                  <c:v>-0.63300000000000001</c:v>
                </c:pt>
                <c:pt idx="753">
                  <c:v>-0.60599999999999998</c:v>
                </c:pt>
                <c:pt idx="754">
                  <c:v>-0.61399999999999999</c:v>
                </c:pt>
                <c:pt idx="755">
                  <c:v>-0.60799999999999998</c:v>
                </c:pt>
                <c:pt idx="756">
                  <c:v>-0.58199999999999996</c:v>
                </c:pt>
                <c:pt idx="757">
                  <c:v>-0.627</c:v>
                </c:pt>
                <c:pt idx="758">
                  <c:v>-0.60099999999999998</c:v>
                </c:pt>
                <c:pt idx="759">
                  <c:v>-0.58099999999999996</c:v>
                </c:pt>
                <c:pt idx="760">
                  <c:v>-0.61399999999999999</c:v>
                </c:pt>
                <c:pt idx="761">
                  <c:v>-0.623</c:v>
                </c:pt>
                <c:pt idx="762">
                  <c:v>-0.60699999999999998</c:v>
                </c:pt>
                <c:pt idx="763">
                  <c:v>-0.64</c:v>
                </c:pt>
                <c:pt idx="764">
                  <c:v>-0.61899999999999999</c:v>
                </c:pt>
                <c:pt idx="765">
                  <c:v>-0.61099999999999999</c:v>
                </c:pt>
                <c:pt idx="766">
                  <c:v>-0.59299999999999997</c:v>
                </c:pt>
                <c:pt idx="767">
                  <c:v>-0.61099999999999999</c:v>
                </c:pt>
                <c:pt idx="768">
                  <c:v>-0.56699999999999995</c:v>
                </c:pt>
                <c:pt idx="769">
                  <c:v>-0.6</c:v>
                </c:pt>
                <c:pt idx="770">
                  <c:v>-0.55000000000000004</c:v>
                </c:pt>
                <c:pt idx="771">
                  <c:v>-0.57199999999999995</c:v>
                </c:pt>
                <c:pt idx="772">
                  <c:v>-0.59</c:v>
                </c:pt>
                <c:pt idx="773">
                  <c:v>-0.629</c:v>
                </c:pt>
                <c:pt idx="774">
                  <c:v>-0.65100000000000002</c:v>
                </c:pt>
                <c:pt idx="775">
                  <c:v>-0.629</c:v>
                </c:pt>
                <c:pt idx="776">
                  <c:v>-0.61299999999999999</c:v>
                </c:pt>
                <c:pt idx="777">
                  <c:v>-0.60799999999999998</c:v>
                </c:pt>
                <c:pt idx="778">
                  <c:v>-0.58399999999999996</c:v>
                </c:pt>
                <c:pt idx="779">
                  <c:v>-0.65500000000000003</c:v>
                </c:pt>
                <c:pt idx="780">
                  <c:v>-0.68100000000000005</c:v>
                </c:pt>
                <c:pt idx="781">
                  <c:v>-0.64700000000000002</c:v>
                </c:pt>
                <c:pt idx="782">
                  <c:v>-0.66700000000000004</c:v>
                </c:pt>
                <c:pt idx="783">
                  <c:v>-0.63600000000000001</c:v>
                </c:pt>
                <c:pt idx="784">
                  <c:v>-0.62</c:v>
                </c:pt>
                <c:pt idx="785">
                  <c:v>-0.64100000000000001</c:v>
                </c:pt>
                <c:pt idx="786">
                  <c:v>-0.64600000000000002</c:v>
                </c:pt>
                <c:pt idx="787">
                  <c:v>-0.61599999999999999</c:v>
                </c:pt>
                <c:pt idx="788">
                  <c:v>-0.63100000000000001</c:v>
                </c:pt>
                <c:pt idx="789">
                  <c:v>-0.623</c:v>
                </c:pt>
                <c:pt idx="790">
                  <c:v>-0.63400000000000001</c:v>
                </c:pt>
                <c:pt idx="791">
                  <c:v>-0.61</c:v>
                </c:pt>
                <c:pt idx="792">
                  <c:v>-0.58799999999999997</c:v>
                </c:pt>
                <c:pt idx="793">
                  <c:v>-0.60099999999999998</c:v>
                </c:pt>
                <c:pt idx="794">
                  <c:v>-0.58099999999999996</c:v>
                </c:pt>
                <c:pt idx="795">
                  <c:v>-0.60899999999999999</c:v>
                </c:pt>
                <c:pt idx="796">
                  <c:v>-0.59899999999999998</c:v>
                </c:pt>
                <c:pt idx="797">
                  <c:v>-0.60299999999999998</c:v>
                </c:pt>
                <c:pt idx="798">
                  <c:v>-0.58399999999999996</c:v>
                </c:pt>
                <c:pt idx="799">
                  <c:v>-0.63400000000000001</c:v>
                </c:pt>
                <c:pt idx="800">
                  <c:v>-0.61299999999999999</c:v>
                </c:pt>
                <c:pt idx="801">
                  <c:v>-0.627</c:v>
                </c:pt>
                <c:pt idx="802">
                  <c:v>-0.66200000000000003</c:v>
                </c:pt>
                <c:pt idx="803">
                  <c:v>-0.60099999999999998</c:v>
                </c:pt>
                <c:pt idx="804">
                  <c:v>-0.61499999999999999</c:v>
                </c:pt>
                <c:pt idx="805">
                  <c:v>-0.63700000000000001</c:v>
                </c:pt>
                <c:pt idx="806">
                  <c:v>-0.63700000000000001</c:v>
                </c:pt>
                <c:pt idx="807">
                  <c:v>-0.61099999999999999</c:v>
                </c:pt>
                <c:pt idx="808">
                  <c:v>-0.59199999999999997</c:v>
                </c:pt>
                <c:pt idx="809">
                  <c:v>-0.60199999999999998</c:v>
                </c:pt>
                <c:pt idx="810">
                  <c:v>-0.61</c:v>
                </c:pt>
                <c:pt idx="811">
                  <c:v>-0.57799999999999996</c:v>
                </c:pt>
                <c:pt idx="812">
                  <c:v>-0.59599999999999997</c:v>
                </c:pt>
                <c:pt idx="813">
                  <c:v>-0.57699999999999996</c:v>
                </c:pt>
                <c:pt idx="814">
                  <c:v>-0.56899999999999995</c:v>
                </c:pt>
                <c:pt idx="815">
                  <c:v>-0.55700000000000005</c:v>
                </c:pt>
                <c:pt idx="816">
                  <c:v>-0.54800000000000004</c:v>
                </c:pt>
                <c:pt idx="817">
                  <c:v>-0.57399999999999995</c:v>
                </c:pt>
                <c:pt idx="818">
                  <c:v>-0.57799999999999996</c:v>
                </c:pt>
                <c:pt idx="819">
                  <c:v>-0.57199999999999995</c:v>
                </c:pt>
                <c:pt idx="820">
                  <c:v>-0.55400000000000005</c:v>
                </c:pt>
                <c:pt idx="821">
                  <c:v>-0.52100000000000002</c:v>
                </c:pt>
                <c:pt idx="822">
                  <c:v>-0.53900000000000003</c:v>
                </c:pt>
                <c:pt idx="823">
                  <c:v>-0.58099999999999996</c:v>
                </c:pt>
                <c:pt idx="824">
                  <c:v>-0.59499999999999997</c:v>
                </c:pt>
                <c:pt idx="825">
                  <c:v>-0.54700000000000004</c:v>
                </c:pt>
                <c:pt idx="826">
                  <c:v>-0.55500000000000005</c:v>
                </c:pt>
                <c:pt idx="827">
                  <c:v>-0.497</c:v>
                </c:pt>
                <c:pt idx="828">
                  <c:v>-0.55300000000000005</c:v>
                </c:pt>
                <c:pt idx="829">
                  <c:v>-0.55700000000000005</c:v>
                </c:pt>
                <c:pt idx="830">
                  <c:v>-0.55700000000000005</c:v>
                </c:pt>
                <c:pt idx="831">
                  <c:v>-0.53500000000000003</c:v>
                </c:pt>
                <c:pt idx="832">
                  <c:v>-0.53700000000000003</c:v>
                </c:pt>
                <c:pt idx="833">
                  <c:v>-0.48699999999999999</c:v>
                </c:pt>
                <c:pt idx="834">
                  <c:v>-0.51300000000000001</c:v>
                </c:pt>
                <c:pt idx="835">
                  <c:v>-0.504</c:v>
                </c:pt>
                <c:pt idx="836">
                  <c:v>-0.49</c:v>
                </c:pt>
                <c:pt idx="837">
                  <c:v>-0.52800000000000002</c:v>
                </c:pt>
                <c:pt idx="838">
                  <c:v>-0.52600000000000002</c:v>
                </c:pt>
                <c:pt idx="839">
                  <c:v>-0.50600000000000001</c:v>
                </c:pt>
                <c:pt idx="840">
                  <c:v>-0.496</c:v>
                </c:pt>
                <c:pt idx="841">
                  <c:v>-0.499</c:v>
                </c:pt>
                <c:pt idx="842">
                  <c:v>-0.51900000000000002</c:v>
                </c:pt>
                <c:pt idx="843">
                  <c:v>-0.48599999999999999</c:v>
                </c:pt>
                <c:pt idx="844">
                  <c:v>-0.52300000000000002</c:v>
                </c:pt>
                <c:pt idx="845">
                  <c:v>-0.52200000000000002</c:v>
                </c:pt>
                <c:pt idx="846">
                  <c:v>-0.51900000000000002</c:v>
                </c:pt>
                <c:pt idx="847">
                  <c:v>-0.54100000000000004</c:v>
                </c:pt>
                <c:pt idx="848">
                  <c:v>-0.54900000000000004</c:v>
                </c:pt>
                <c:pt idx="849">
                  <c:v>-0.56299999999999994</c:v>
                </c:pt>
                <c:pt idx="850">
                  <c:v>-0.57499999999999996</c:v>
                </c:pt>
                <c:pt idx="851">
                  <c:v>-0.60099999999999998</c:v>
                </c:pt>
                <c:pt idx="852">
                  <c:v>-0.63</c:v>
                </c:pt>
                <c:pt idx="853">
                  <c:v>-0.60299999999999998</c:v>
                </c:pt>
                <c:pt idx="854">
                  <c:v>-0.56599999999999995</c:v>
                </c:pt>
                <c:pt idx="855">
                  <c:v>-0.53400000000000003</c:v>
                </c:pt>
                <c:pt idx="856">
                  <c:v>-0.52</c:v>
                </c:pt>
                <c:pt idx="857">
                  <c:v>-0.51300000000000001</c:v>
                </c:pt>
                <c:pt idx="858">
                  <c:v>-0.53300000000000003</c:v>
                </c:pt>
                <c:pt idx="859">
                  <c:v>-0.53800000000000003</c:v>
                </c:pt>
                <c:pt idx="860">
                  <c:v>-0.52900000000000003</c:v>
                </c:pt>
                <c:pt idx="861">
                  <c:v>-0.52400000000000002</c:v>
                </c:pt>
                <c:pt idx="862">
                  <c:v>-0.55900000000000005</c:v>
                </c:pt>
                <c:pt idx="863">
                  <c:v>-0.55200000000000005</c:v>
                </c:pt>
                <c:pt idx="864">
                  <c:v>-0.57599999999999996</c:v>
                </c:pt>
                <c:pt idx="865">
                  <c:v>-0.57499999999999996</c:v>
                </c:pt>
                <c:pt idx="866">
                  <c:v>-0.56299999999999994</c:v>
                </c:pt>
                <c:pt idx="867">
                  <c:v>-0.54800000000000004</c:v>
                </c:pt>
                <c:pt idx="868">
                  <c:v>-0.56200000000000006</c:v>
                </c:pt>
                <c:pt idx="869">
                  <c:v>-0.54500000000000004</c:v>
                </c:pt>
                <c:pt idx="870">
                  <c:v>-0.51600000000000001</c:v>
                </c:pt>
                <c:pt idx="871">
                  <c:v>-0.51500000000000001</c:v>
                </c:pt>
                <c:pt idx="872">
                  <c:v>-0.54800000000000004</c:v>
                </c:pt>
                <c:pt idx="873">
                  <c:v>-0.61799999999999999</c:v>
                </c:pt>
                <c:pt idx="874">
                  <c:v>-0.60699999999999998</c:v>
                </c:pt>
                <c:pt idx="875">
                  <c:v>-0.56000000000000005</c:v>
                </c:pt>
                <c:pt idx="876">
                  <c:v>-0.55800000000000005</c:v>
                </c:pt>
                <c:pt idx="877">
                  <c:v>-0.60299999999999998</c:v>
                </c:pt>
                <c:pt idx="878">
                  <c:v>-0.60099999999999998</c:v>
                </c:pt>
                <c:pt idx="879">
                  <c:v>-0.60199999999999998</c:v>
                </c:pt>
                <c:pt idx="880">
                  <c:v>-0.60899999999999999</c:v>
                </c:pt>
                <c:pt idx="881">
                  <c:v>-0.623</c:v>
                </c:pt>
                <c:pt idx="882">
                  <c:v>-0.61299999999999999</c:v>
                </c:pt>
                <c:pt idx="883">
                  <c:v>-0.55800000000000005</c:v>
                </c:pt>
                <c:pt idx="884">
                  <c:v>-0.58399999999999996</c:v>
                </c:pt>
                <c:pt idx="885">
                  <c:v>-0.55600000000000005</c:v>
                </c:pt>
                <c:pt idx="886">
                  <c:v>-0.53700000000000003</c:v>
                </c:pt>
                <c:pt idx="887">
                  <c:v>-0.58299999999999996</c:v>
                </c:pt>
                <c:pt idx="888">
                  <c:v>-0.57799999999999996</c:v>
                </c:pt>
                <c:pt idx="889">
                  <c:v>-0.48599999999999999</c:v>
                </c:pt>
                <c:pt idx="890">
                  <c:v>-0.50900000000000001</c:v>
                </c:pt>
                <c:pt idx="891">
                  <c:v>-0.55100000000000005</c:v>
                </c:pt>
                <c:pt idx="892">
                  <c:v>-0.57599999999999996</c:v>
                </c:pt>
                <c:pt idx="893">
                  <c:v>-0.55900000000000005</c:v>
                </c:pt>
                <c:pt idx="894">
                  <c:v>-0.54700000000000004</c:v>
                </c:pt>
                <c:pt idx="895">
                  <c:v>-0.56299999999999994</c:v>
                </c:pt>
                <c:pt idx="896">
                  <c:v>-0.58899999999999997</c:v>
                </c:pt>
                <c:pt idx="897">
                  <c:v>-0.54900000000000004</c:v>
                </c:pt>
                <c:pt idx="898">
                  <c:v>-0.54400000000000004</c:v>
                </c:pt>
                <c:pt idx="899">
                  <c:v>-0.52200000000000002</c:v>
                </c:pt>
                <c:pt idx="900">
                  <c:v>-0.55800000000000005</c:v>
                </c:pt>
                <c:pt idx="901">
                  <c:v>-0.53700000000000003</c:v>
                </c:pt>
                <c:pt idx="902">
                  <c:v>-0.52200000000000002</c:v>
                </c:pt>
                <c:pt idx="903">
                  <c:v>-0.52900000000000003</c:v>
                </c:pt>
                <c:pt idx="904">
                  <c:v>-0.53500000000000003</c:v>
                </c:pt>
                <c:pt idx="905">
                  <c:v>-0.54</c:v>
                </c:pt>
                <c:pt idx="906">
                  <c:v>-0.51800000000000002</c:v>
                </c:pt>
                <c:pt idx="907">
                  <c:v>-0.54100000000000004</c:v>
                </c:pt>
                <c:pt idx="908">
                  <c:v>-0.54300000000000004</c:v>
                </c:pt>
                <c:pt idx="909">
                  <c:v>-0.56000000000000005</c:v>
                </c:pt>
                <c:pt idx="910">
                  <c:v>-0.55100000000000005</c:v>
                </c:pt>
                <c:pt idx="911">
                  <c:v>-0.56399999999999995</c:v>
                </c:pt>
                <c:pt idx="912">
                  <c:v>-0.55000000000000004</c:v>
                </c:pt>
                <c:pt idx="913">
                  <c:v>-0.57099999999999995</c:v>
                </c:pt>
                <c:pt idx="914">
                  <c:v>-0.55700000000000005</c:v>
                </c:pt>
                <c:pt idx="915">
                  <c:v>-0.54200000000000004</c:v>
                </c:pt>
                <c:pt idx="916">
                  <c:v>-0.56000000000000005</c:v>
                </c:pt>
                <c:pt idx="917">
                  <c:v>-0.55600000000000005</c:v>
                </c:pt>
                <c:pt idx="918">
                  <c:v>-0.56899999999999995</c:v>
                </c:pt>
                <c:pt idx="919">
                  <c:v>-0.56499999999999995</c:v>
                </c:pt>
                <c:pt idx="920">
                  <c:v>-0.56299999999999994</c:v>
                </c:pt>
                <c:pt idx="921">
                  <c:v>-0.57199999999999995</c:v>
                </c:pt>
                <c:pt idx="922">
                  <c:v>-0.59099999999999997</c:v>
                </c:pt>
                <c:pt idx="923">
                  <c:v>-0.60799999999999998</c:v>
                </c:pt>
                <c:pt idx="924">
                  <c:v>-0.57499999999999996</c:v>
                </c:pt>
                <c:pt idx="925">
                  <c:v>-0.58599999999999997</c:v>
                </c:pt>
                <c:pt idx="926">
                  <c:v>-0.66</c:v>
                </c:pt>
                <c:pt idx="927">
                  <c:v>-0.71699999999999997</c:v>
                </c:pt>
                <c:pt idx="928">
                  <c:v>-0.70699999999999996</c:v>
                </c:pt>
                <c:pt idx="929">
                  <c:v>-0.71899999999999997</c:v>
                </c:pt>
                <c:pt idx="930">
                  <c:v>-0.61599999999999999</c:v>
                </c:pt>
                <c:pt idx="931">
                  <c:v>-0.59799999999999998</c:v>
                </c:pt>
                <c:pt idx="932">
                  <c:v>-0.61799999999999999</c:v>
                </c:pt>
                <c:pt idx="933">
                  <c:v>-0.58899999999999997</c:v>
                </c:pt>
                <c:pt idx="934">
                  <c:v>-0.57599999999999996</c:v>
                </c:pt>
                <c:pt idx="935">
                  <c:v>-0.60099999999999998</c:v>
                </c:pt>
                <c:pt idx="936">
                  <c:v>-0.54100000000000004</c:v>
                </c:pt>
                <c:pt idx="937">
                  <c:v>-0.53600000000000003</c:v>
                </c:pt>
                <c:pt idx="938">
                  <c:v>-0.53100000000000003</c:v>
                </c:pt>
                <c:pt idx="939">
                  <c:v>-0.51400000000000001</c:v>
                </c:pt>
                <c:pt idx="940">
                  <c:v>-0.57799999999999996</c:v>
                </c:pt>
                <c:pt idx="941">
                  <c:v>-0.55100000000000005</c:v>
                </c:pt>
                <c:pt idx="942">
                  <c:v>-0.56299999999999994</c:v>
                </c:pt>
                <c:pt idx="943">
                  <c:v>-0.59099999999999997</c:v>
                </c:pt>
                <c:pt idx="944">
                  <c:v>-0.59599999999999997</c:v>
                </c:pt>
                <c:pt idx="945">
                  <c:v>-0.61199999999999999</c:v>
                </c:pt>
                <c:pt idx="946">
                  <c:v>-0.59799999999999998</c:v>
                </c:pt>
                <c:pt idx="947">
                  <c:v>-0.60899999999999999</c:v>
                </c:pt>
                <c:pt idx="948">
                  <c:v>-0.59699999999999998</c:v>
                </c:pt>
                <c:pt idx="949">
                  <c:v>-0.56799999999999995</c:v>
                </c:pt>
                <c:pt idx="950">
                  <c:v>-0.64300000000000002</c:v>
                </c:pt>
                <c:pt idx="951">
                  <c:v>-0.59699999999999998</c:v>
                </c:pt>
                <c:pt idx="952">
                  <c:v>-0.63600000000000001</c:v>
                </c:pt>
                <c:pt idx="953">
                  <c:v>-0.67800000000000005</c:v>
                </c:pt>
                <c:pt idx="954">
                  <c:v>-0.745</c:v>
                </c:pt>
                <c:pt idx="955">
                  <c:v>-0.75900000000000001</c:v>
                </c:pt>
                <c:pt idx="956">
                  <c:v>-0.76400000000000001</c:v>
                </c:pt>
                <c:pt idx="957">
                  <c:v>-0.748</c:v>
                </c:pt>
                <c:pt idx="958">
                  <c:v>-0.73399999999999999</c:v>
                </c:pt>
                <c:pt idx="959">
                  <c:v>-0.65200000000000002</c:v>
                </c:pt>
                <c:pt idx="960">
                  <c:v>-0.59199999999999997</c:v>
                </c:pt>
                <c:pt idx="961">
                  <c:v>-0.67200000000000004</c:v>
                </c:pt>
                <c:pt idx="962">
                  <c:v>-0.68</c:v>
                </c:pt>
                <c:pt idx="963">
                  <c:v>-0.67500000000000004</c:v>
                </c:pt>
                <c:pt idx="964">
                  <c:v>-0.66600000000000004</c:v>
                </c:pt>
                <c:pt idx="965">
                  <c:v>-0.65400000000000003</c:v>
                </c:pt>
                <c:pt idx="966">
                  <c:v>-0.63200000000000001</c:v>
                </c:pt>
                <c:pt idx="967">
                  <c:v>-0.69699999999999995</c:v>
                </c:pt>
                <c:pt idx="968">
                  <c:v>-0.75</c:v>
                </c:pt>
                <c:pt idx="969">
                  <c:v>-1.196</c:v>
                </c:pt>
                <c:pt idx="970">
                  <c:v>-2.0150000000000001</c:v>
                </c:pt>
                <c:pt idx="971">
                  <c:v>-0.82099999999999995</c:v>
                </c:pt>
                <c:pt idx="972">
                  <c:v>-0.84199999999999997</c:v>
                </c:pt>
                <c:pt idx="973">
                  <c:v>-0.73199999999999998</c:v>
                </c:pt>
                <c:pt idx="974">
                  <c:v>-1.7749999999999999</c:v>
                </c:pt>
                <c:pt idx="975">
                  <c:v>-1.738</c:v>
                </c:pt>
                <c:pt idx="976">
                  <c:v>-0.81299999999999994</c:v>
                </c:pt>
                <c:pt idx="977">
                  <c:v>-0.79800000000000004</c:v>
                </c:pt>
                <c:pt idx="978">
                  <c:v>-0.73399999999999999</c:v>
                </c:pt>
                <c:pt idx="979">
                  <c:v>-0.74299999999999999</c:v>
                </c:pt>
                <c:pt idx="980">
                  <c:v>-0.755</c:v>
                </c:pt>
                <c:pt idx="981">
                  <c:v>-0.71399999999999997</c:v>
                </c:pt>
                <c:pt idx="982">
                  <c:v>-0.71799999999999997</c:v>
                </c:pt>
                <c:pt idx="983">
                  <c:v>-0.71</c:v>
                </c:pt>
                <c:pt idx="984">
                  <c:v>-0.69299999999999995</c:v>
                </c:pt>
                <c:pt idx="985">
                  <c:v>-0.64400000000000002</c:v>
                </c:pt>
                <c:pt idx="986">
                  <c:v>-0.70899999999999996</c:v>
                </c:pt>
                <c:pt idx="987">
                  <c:v>-0.71699999999999997</c:v>
                </c:pt>
                <c:pt idx="988">
                  <c:v>-0.68700000000000006</c:v>
                </c:pt>
                <c:pt idx="989">
                  <c:v>-0.70899999999999996</c:v>
                </c:pt>
                <c:pt idx="990">
                  <c:v>-0.7</c:v>
                </c:pt>
                <c:pt idx="991">
                  <c:v>-0.622</c:v>
                </c:pt>
                <c:pt idx="992">
                  <c:v>-0.57899999999999996</c:v>
                </c:pt>
                <c:pt idx="993">
                  <c:v>-0.55100000000000005</c:v>
                </c:pt>
                <c:pt idx="994">
                  <c:v>-0.626</c:v>
                </c:pt>
                <c:pt idx="995">
                  <c:v>-0.64100000000000001</c:v>
                </c:pt>
                <c:pt idx="996">
                  <c:v>-0.65900000000000003</c:v>
                </c:pt>
                <c:pt idx="997">
                  <c:v>-0.68100000000000005</c:v>
                </c:pt>
                <c:pt idx="998">
                  <c:v>-0.70499999999999996</c:v>
                </c:pt>
                <c:pt idx="999">
                  <c:v>-0.71499999999999997</c:v>
                </c:pt>
                <c:pt idx="1000">
                  <c:v>-0.70399999999999996</c:v>
                </c:pt>
                <c:pt idx="1001">
                  <c:v>-0.69099999999999995</c:v>
                </c:pt>
                <c:pt idx="1002">
                  <c:v>-0.67400000000000004</c:v>
                </c:pt>
                <c:pt idx="1003">
                  <c:v>-0.60599999999999998</c:v>
                </c:pt>
                <c:pt idx="1004">
                  <c:v>-0.61</c:v>
                </c:pt>
                <c:pt idx="1005">
                  <c:v>-0.59199999999999997</c:v>
                </c:pt>
                <c:pt idx="1006">
                  <c:v>-0.59599999999999997</c:v>
                </c:pt>
                <c:pt idx="1007">
                  <c:v>-0.63500000000000001</c:v>
                </c:pt>
                <c:pt idx="1008">
                  <c:v>-0.68</c:v>
                </c:pt>
                <c:pt idx="1009">
                  <c:v>-0.67800000000000005</c:v>
                </c:pt>
                <c:pt idx="1010">
                  <c:v>-0.63800000000000001</c:v>
                </c:pt>
                <c:pt idx="1011">
                  <c:v>-0.63500000000000001</c:v>
                </c:pt>
                <c:pt idx="1012">
                  <c:v>-0.64800000000000002</c:v>
                </c:pt>
                <c:pt idx="1013">
                  <c:v>-0.65400000000000003</c:v>
                </c:pt>
                <c:pt idx="1014">
                  <c:v>-0.58299999999999996</c:v>
                </c:pt>
                <c:pt idx="1015">
                  <c:v>-0.59299999999999997</c:v>
                </c:pt>
                <c:pt idx="1016">
                  <c:v>-0.623</c:v>
                </c:pt>
                <c:pt idx="1017">
                  <c:v>-0.56200000000000006</c:v>
                </c:pt>
                <c:pt idx="1018">
                  <c:v>-0.56699999999999995</c:v>
                </c:pt>
                <c:pt idx="1019">
                  <c:v>-0.55300000000000005</c:v>
                </c:pt>
                <c:pt idx="1020">
                  <c:v>-0.54800000000000004</c:v>
                </c:pt>
                <c:pt idx="1021">
                  <c:v>-0.51200000000000001</c:v>
                </c:pt>
                <c:pt idx="1022">
                  <c:v>-0.48799999999999999</c:v>
                </c:pt>
                <c:pt idx="1023">
                  <c:v>-0.47399999999999998</c:v>
                </c:pt>
                <c:pt idx="1024">
                  <c:v>-0.48199999999999998</c:v>
                </c:pt>
                <c:pt idx="1025">
                  <c:v>-0.49099999999999999</c:v>
                </c:pt>
                <c:pt idx="1026">
                  <c:v>-0.52600000000000002</c:v>
                </c:pt>
                <c:pt idx="1027">
                  <c:v>-0.53</c:v>
                </c:pt>
                <c:pt idx="1028">
                  <c:v>-0.53800000000000003</c:v>
                </c:pt>
                <c:pt idx="1029">
                  <c:v>-0.53300000000000003</c:v>
                </c:pt>
                <c:pt idx="1030">
                  <c:v>-0.54</c:v>
                </c:pt>
                <c:pt idx="1031">
                  <c:v>-0.51100000000000001</c:v>
                </c:pt>
                <c:pt idx="1032">
                  <c:v>-0.497</c:v>
                </c:pt>
                <c:pt idx="1033">
                  <c:v>-0.51200000000000001</c:v>
                </c:pt>
                <c:pt idx="1034">
                  <c:v>-0.51600000000000001</c:v>
                </c:pt>
                <c:pt idx="1035">
                  <c:v>-0.50700000000000001</c:v>
                </c:pt>
                <c:pt idx="1036">
                  <c:v>-0.49199999999999999</c:v>
                </c:pt>
                <c:pt idx="1037">
                  <c:v>-0.51400000000000001</c:v>
                </c:pt>
                <c:pt idx="1038">
                  <c:v>-0.53</c:v>
                </c:pt>
                <c:pt idx="1039">
                  <c:v>-0.51500000000000001</c:v>
                </c:pt>
                <c:pt idx="1040">
                  <c:v>-0.48299999999999998</c:v>
                </c:pt>
                <c:pt idx="1041">
                  <c:v>-0.52600000000000002</c:v>
                </c:pt>
                <c:pt idx="1042">
                  <c:v>-0.497</c:v>
                </c:pt>
                <c:pt idx="1043">
                  <c:v>-0.5</c:v>
                </c:pt>
                <c:pt idx="1044">
                  <c:v>-0.55700000000000005</c:v>
                </c:pt>
                <c:pt idx="1045">
                  <c:v>-0.57499999999999996</c:v>
                </c:pt>
                <c:pt idx="1046">
                  <c:v>-0.56200000000000006</c:v>
                </c:pt>
                <c:pt idx="1047">
                  <c:v>-0.55500000000000005</c:v>
                </c:pt>
                <c:pt idx="1048">
                  <c:v>-0.56899999999999995</c:v>
                </c:pt>
                <c:pt idx="1049">
                  <c:v>-0.56599999999999995</c:v>
                </c:pt>
                <c:pt idx="1050">
                  <c:v>-0.54800000000000004</c:v>
                </c:pt>
                <c:pt idx="1051">
                  <c:v>-0.55300000000000005</c:v>
                </c:pt>
                <c:pt idx="1052">
                  <c:v>-0.50800000000000001</c:v>
                </c:pt>
                <c:pt idx="1053">
                  <c:v>-0.52400000000000002</c:v>
                </c:pt>
                <c:pt idx="1054">
                  <c:v>-0.55300000000000005</c:v>
                </c:pt>
                <c:pt idx="1055">
                  <c:v>-0.55900000000000005</c:v>
                </c:pt>
                <c:pt idx="1056">
                  <c:v>-0.51200000000000001</c:v>
                </c:pt>
                <c:pt idx="1057">
                  <c:v>-0.51800000000000002</c:v>
                </c:pt>
                <c:pt idx="1058">
                  <c:v>-0.505</c:v>
                </c:pt>
                <c:pt idx="1059">
                  <c:v>-0.50900000000000001</c:v>
                </c:pt>
                <c:pt idx="1060">
                  <c:v>-0.51200000000000001</c:v>
                </c:pt>
                <c:pt idx="1061">
                  <c:v>-0.46800000000000003</c:v>
                </c:pt>
                <c:pt idx="1062">
                  <c:v>-0.503</c:v>
                </c:pt>
                <c:pt idx="1063">
                  <c:v>-0.50700000000000001</c:v>
                </c:pt>
                <c:pt idx="1064">
                  <c:v>-0.51900000000000002</c:v>
                </c:pt>
                <c:pt idx="1065">
                  <c:v>-0.53100000000000003</c:v>
                </c:pt>
                <c:pt idx="1066">
                  <c:v>-0.51600000000000001</c:v>
                </c:pt>
                <c:pt idx="1067">
                  <c:v>-0.46600000000000003</c:v>
                </c:pt>
                <c:pt idx="1068">
                  <c:v>-0.51600000000000001</c:v>
                </c:pt>
                <c:pt idx="1069">
                  <c:v>-0.53400000000000003</c:v>
                </c:pt>
                <c:pt idx="1070">
                  <c:v>-0.53200000000000003</c:v>
                </c:pt>
                <c:pt idx="1071">
                  <c:v>-0.53100000000000003</c:v>
                </c:pt>
                <c:pt idx="1072">
                  <c:v>-0.505</c:v>
                </c:pt>
                <c:pt idx="1073">
                  <c:v>-0.46500000000000002</c:v>
                </c:pt>
                <c:pt idx="1074">
                  <c:v>-0.47299999999999998</c:v>
                </c:pt>
                <c:pt idx="1075">
                  <c:v>-0.48199999999999998</c:v>
                </c:pt>
                <c:pt idx="1076">
                  <c:v>-0.46400000000000002</c:v>
                </c:pt>
                <c:pt idx="1077">
                  <c:v>-0.443</c:v>
                </c:pt>
                <c:pt idx="1078">
                  <c:v>-0.495</c:v>
                </c:pt>
                <c:pt idx="1079">
                  <c:v>-0.48499999999999999</c:v>
                </c:pt>
                <c:pt idx="1080">
                  <c:v>-0.48099999999999998</c:v>
                </c:pt>
                <c:pt idx="1081">
                  <c:v>-0.40200000000000002</c:v>
                </c:pt>
                <c:pt idx="1082">
                  <c:v>-0.39500000000000002</c:v>
                </c:pt>
                <c:pt idx="1083">
                  <c:v>-0.39</c:v>
                </c:pt>
                <c:pt idx="1084">
                  <c:v>-0.40300000000000002</c:v>
                </c:pt>
                <c:pt idx="1085">
                  <c:v>-0.39700000000000002</c:v>
                </c:pt>
                <c:pt idx="1086">
                  <c:v>-0.41099999999999998</c:v>
                </c:pt>
                <c:pt idx="1087">
                  <c:v>-0.45500000000000002</c:v>
                </c:pt>
                <c:pt idx="1088">
                  <c:v>-0.46600000000000003</c:v>
                </c:pt>
                <c:pt idx="1089">
                  <c:v>-0.45200000000000001</c:v>
                </c:pt>
                <c:pt idx="1090">
                  <c:v>-0.44800000000000001</c:v>
                </c:pt>
                <c:pt idx="1091">
                  <c:v>-0.45500000000000002</c:v>
                </c:pt>
                <c:pt idx="1092">
                  <c:v>-0.46300000000000002</c:v>
                </c:pt>
                <c:pt idx="1093">
                  <c:v>-0.505</c:v>
                </c:pt>
                <c:pt idx="1094">
                  <c:v>-0.48</c:v>
                </c:pt>
                <c:pt idx="1095">
                  <c:v>-0.48</c:v>
                </c:pt>
                <c:pt idx="1096">
                  <c:v>-0.45</c:v>
                </c:pt>
                <c:pt idx="1097">
                  <c:v>-0.44800000000000001</c:v>
                </c:pt>
                <c:pt idx="1098">
                  <c:v>-0.505</c:v>
                </c:pt>
                <c:pt idx="1099">
                  <c:v>-0.48099999999999998</c:v>
                </c:pt>
                <c:pt idx="1100">
                  <c:v>-0.47299999999999998</c:v>
                </c:pt>
                <c:pt idx="1101">
                  <c:v>-0.53900000000000003</c:v>
                </c:pt>
                <c:pt idx="1102">
                  <c:v>-0.53500000000000003</c:v>
                </c:pt>
                <c:pt idx="1103">
                  <c:v>-0.53800000000000003</c:v>
                </c:pt>
                <c:pt idx="1104">
                  <c:v>-0.55100000000000005</c:v>
                </c:pt>
                <c:pt idx="1105">
                  <c:v>-0.55200000000000005</c:v>
                </c:pt>
                <c:pt idx="1106">
                  <c:v>-0.55000000000000004</c:v>
                </c:pt>
                <c:pt idx="1107">
                  <c:v>-0.58199999999999996</c:v>
                </c:pt>
                <c:pt idx="1108">
                  <c:v>-0.58199999999999996</c:v>
                </c:pt>
                <c:pt idx="1109">
                  <c:v>-0.55900000000000005</c:v>
                </c:pt>
                <c:pt idx="1110">
                  <c:v>-0.59899999999999998</c:v>
                </c:pt>
                <c:pt idx="1111">
                  <c:v>-0.62</c:v>
                </c:pt>
                <c:pt idx="1112">
                  <c:v>-0.57699999999999996</c:v>
                </c:pt>
                <c:pt idx="1113">
                  <c:v>-0.54</c:v>
                </c:pt>
                <c:pt idx="1114">
                  <c:v>-0.54300000000000004</c:v>
                </c:pt>
                <c:pt idx="1115">
                  <c:v>-0.55000000000000004</c:v>
                </c:pt>
                <c:pt idx="1116">
                  <c:v>-0.56100000000000005</c:v>
                </c:pt>
                <c:pt idx="1117">
                  <c:v>-0.57099999999999995</c:v>
                </c:pt>
                <c:pt idx="1118">
                  <c:v>-0.56299999999999994</c:v>
                </c:pt>
                <c:pt idx="1119">
                  <c:v>-0.54800000000000004</c:v>
                </c:pt>
                <c:pt idx="1120">
                  <c:v>-0.56100000000000005</c:v>
                </c:pt>
                <c:pt idx="1121">
                  <c:v>-0.56899999999999995</c:v>
                </c:pt>
                <c:pt idx="1122">
                  <c:v>-0.59</c:v>
                </c:pt>
                <c:pt idx="1123">
                  <c:v>-0.57099999999999995</c:v>
                </c:pt>
                <c:pt idx="1124">
                  <c:v>-0.58099999999999996</c:v>
                </c:pt>
                <c:pt idx="1125">
                  <c:v>-0.55300000000000005</c:v>
                </c:pt>
                <c:pt idx="1126">
                  <c:v>-0.57899999999999996</c:v>
                </c:pt>
                <c:pt idx="1127">
                  <c:v>-0.59899999999999998</c:v>
                </c:pt>
                <c:pt idx="1128">
                  <c:v>-0.56000000000000005</c:v>
                </c:pt>
                <c:pt idx="1129">
                  <c:v>-0.54100000000000004</c:v>
                </c:pt>
                <c:pt idx="1130">
                  <c:v>-0.56399999999999995</c:v>
                </c:pt>
                <c:pt idx="1131">
                  <c:v>-0.60899999999999999</c:v>
                </c:pt>
                <c:pt idx="1132">
                  <c:v>-0.68</c:v>
                </c:pt>
                <c:pt idx="1133">
                  <c:v>-0.66500000000000004</c:v>
                </c:pt>
                <c:pt idx="1134">
                  <c:v>-0.68600000000000005</c:v>
                </c:pt>
                <c:pt idx="1135">
                  <c:v>-0.621</c:v>
                </c:pt>
                <c:pt idx="1136">
                  <c:v>-0.64100000000000001</c:v>
                </c:pt>
                <c:pt idx="1137">
                  <c:v>-0.64300000000000002</c:v>
                </c:pt>
                <c:pt idx="1138">
                  <c:v>-0.63700000000000001</c:v>
                </c:pt>
                <c:pt idx="1139">
                  <c:v>-0.64100000000000001</c:v>
                </c:pt>
                <c:pt idx="1140">
                  <c:v>-0.62</c:v>
                </c:pt>
                <c:pt idx="1141">
                  <c:v>-0.59899999999999998</c:v>
                </c:pt>
                <c:pt idx="1142">
                  <c:v>-0.61399999999999999</c:v>
                </c:pt>
                <c:pt idx="1143">
                  <c:v>-0.61199999999999999</c:v>
                </c:pt>
                <c:pt idx="1144">
                  <c:v>-0.6</c:v>
                </c:pt>
                <c:pt idx="1145">
                  <c:v>-0.58399999999999996</c:v>
                </c:pt>
                <c:pt idx="1146">
                  <c:v>-0.59399999999999997</c:v>
                </c:pt>
                <c:pt idx="1147">
                  <c:v>-0.61299999999999999</c:v>
                </c:pt>
                <c:pt idx="1148">
                  <c:v>-0.6</c:v>
                </c:pt>
                <c:pt idx="1149">
                  <c:v>-0.54800000000000004</c:v>
                </c:pt>
                <c:pt idx="1150">
                  <c:v>-0.59599999999999997</c:v>
                </c:pt>
                <c:pt idx="1151">
                  <c:v>-0.55600000000000005</c:v>
                </c:pt>
                <c:pt idx="1152">
                  <c:v>-0.56399999999999995</c:v>
                </c:pt>
                <c:pt idx="1153">
                  <c:v>-0.56499999999999995</c:v>
                </c:pt>
                <c:pt idx="1154">
                  <c:v>-0.61099999999999999</c:v>
                </c:pt>
                <c:pt idx="1155">
                  <c:v>-0.64100000000000001</c:v>
                </c:pt>
                <c:pt idx="1156">
                  <c:v>-0.54100000000000004</c:v>
                </c:pt>
                <c:pt idx="1157">
                  <c:v>-0.51900000000000002</c:v>
                </c:pt>
                <c:pt idx="1158">
                  <c:v>-0.5</c:v>
                </c:pt>
                <c:pt idx="1159">
                  <c:v>-0.46700000000000003</c:v>
                </c:pt>
                <c:pt idx="1160">
                  <c:v>-0.46200000000000002</c:v>
                </c:pt>
                <c:pt idx="1161">
                  <c:v>-0.45900000000000002</c:v>
                </c:pt>
                <c:pt idx="1162">
                  <c:v>-0.441</c:v>
                </c:pt>
                <c:pt idx="1163">
                  <c:v>-0.47799999999999998</c:v>
                </c:pt>
                <c:pt idx="1164">
                  <c:v>-0.44500000000000001</c:v>
                </c:pt>
                <c:pt idx="1165">
                  <c:v>-0.47099999999999997</c:v>
                </c:pt>
                <c:pt idx="1166">
                  <c:v>-0.60299999999999998</c:v>
                </c:pt>
                <c:pt idx="1167">
                  <c:v>-0.52400000000000002</c:v>
                </c:pt>
                <c:pt idx="1168">
                  <c:v>-0.51900000000000002</c:v>
                </c:pt>
                <c:pt idx="1169">
                  <c:v>-0.46300000000000002</c:v>
                </c:pt>
                <c:pt idx="1170">
                  <c:v>-0.55300000000000005</c:v>
                </c:pt>
                <c:pt idx="1171">
                  <c:v>-0.437</c:v>
                </c:pt>
                <c:pt idx="1172">
                  <c:v>-0.372</c:v>
                </c:pt>
                <c:pt idx="1173">
                  <c:v>-0.41099999999999998</c:v>
                </c:pt>
                <c:pt idx="1174">
                  <c:v>-0.40500000000000003</c:v>
                </c:pt>
                <c:pt idx="1175">
                  <c:v>-0.40200000000000002</c:v>
                </c:pt>
                <c:pt idx="1176">
                  <c:v>-0.36</c:v>
                </c:pt>
                <c:pt idx="1177">
                  <c:v>-0.379</c:v>
                </c:pt>
                <c:pt idx="1178">
                  <c:v>-0.379</c:v>
                </c:pt>
                <c:pt idx="1179">
                  <c:v>-0.39500000000000002</c:v>
                </c:pt>
                <c:pt idx="1180">
                  <c:v>-0.433</c:v>
                </c:pt>
                <c:pt idx="1181">
                  <c:v>-0.46200000000000002</c:v>
                </c:pt>
                <c:pt idx="1182">
                  <c:v>-0.46600000000000003</c:v>
                </c:pt>
                <c:pt idx="1183">
                  <c:v>-0.437</c:v>
                </c:pt>
                <c:pt idx="1184">
                  <c:v>-0.432</c:v>
                </c:pt>
                <c:pt idx="1185">
                  <c:v>-0.39600000000000002</c:v>
                </c:pt>
                <c:pt idx="1186">
                  <c:v>-0.42099999999999999</c:v>
                </c:pt>
                <c:pt idx="1187">
                  <c:v>-0.42199999999999999</c:v>
                </c:pt>
                <c:pt idx="1188">
                  <c:v>-0.34899999999999998</c:v>
                </c:pt>
                <c:pt idx="1189">
                  <c:v>-0.39600000000000002</c:v>
                </c:pt>
                <c:pt idx="1190">
                  <c:v>-0.41</c:v>
                </c:pt>
                <c:pt idx="1191">
                  <c:v>-0.41199999999999998</c:v>
                </c:pt>
                <c:pt idx="1192">
                  <c:v>-0.42699999999999999</c:v>
                </c:pt>
                <c:pt idx="1193">
                  <c:v>-0.41599999999999998</c:v>
                </c:pt>
                <c:pt idx="1194">
                  <c:v>-0.443</c:v>
                </c:pt>
                <c:pt idx="1195">
                  <c:v>-0.435</c:v>
                </c:pt>
                <c:pt idx="1196">
                  <c:v>-0.40400000000000003</c:v>
                </c:pt>
                <c:pt idx="1197">
                  <c:v>-0.40799999999999997</c:v>
                </c:pt>
                <c:pt idx="1198">
                  <c:v>-0.42799999999999999</c:v>
                </c:pt>
                <c:pt idx="1199">
                  <c:v>-0.441</c:v>
                </c:pt>
                <c:pt idx="1200">
                  <c:v>-0.41499999999999998</c:v>
                </c:pt>
                <c:pt idx="1201">
                  <c:v>-0.46800000000000003</c:v>
                </c:pt>
                <c:pt idx="1202">
                  <c:v>-0.44700000000000001</c:v>
                </c:pt>
                <c:pt idx="1203">
                  <c:v>-0.44800000000000001</c:v>
                </c:pt>
                <c:pt idx="1204">
                  <c:v>-0.435</c:v>
                </c:pt>
                <c:pt idx="1205">
                  <c:v>-0.39800000000000002</c:v>
                </c:pt>
                <c:pt idx="1206">
                  <c:v>-0.45400000000000001</c:v>
                </c:pt>
                <c:pt idx="1207">
                  <c:v>-0.436</c:v>
                </c:pt>
                <c:pt idx="1208">
                  <c:v>-0.41</c:v>
                </c:pt>
                <c:pt idx="1209">
                  <c:v>-0.41699999999999998</c:v>
                </c:pt>
                <c:pt idx="1210">
                  <c:v>-0.36099999999999999</c:v>
                </c:pt>
                <c:pt idx="1211">
                  <c:v>-0.433</c:v>
                </c:pt>
                <c:pt idx="1212">
                  <c:v>-0.36599999999999999</c:v>
                </c:pt>
                <c:pt idx="1213">
                  <c:v>-0.35099999999999998</c:v>
                </c:pt>
                <c:pt idx="1214">
                  <c:v>-0.35599999999999998</c:v>
                </c:pt>
                <c:pt idx="1215">
                  <c:v>-0.38400000000000001</c:v>
                </c:pt>
                <c:pt idx="1216">
                  <c:v>-0.47899999999999998</c:v>
                </c:pt>
                <c:pt idx="1217">
                  <c:v>-0.46700000000000003</c:v>
                </c:pt>
                <c:pt idx="1218">
                  <c:v>-0.45300000000000001</c:v>
                </c:pt>
                <c:pt idx="1219">
                  <c:v>-0.42499999999999999</c:v>
                </c:pt>
                <c:pt idx="1220">
                  <c:v>-0.39900000000000002</c:v>
                </c:pt>
                <c:pt idx="1221">
                  <c:v>-0.38100000000000001</c:v>
                </c:pt>
                <c:pt idx="1222">
                  <c:v>-0.44800000000000001</c:v>
                </c:pt>
                <c:pt idx="1223">
                  <c:v>-0.45500000000000002</c:v>
                </c:pt>
                <c:pt idx="1224">
                  <c:v>-0.436</c:v>
                </c:pt>
                <c:pt idx="1225">
                  <c:v>-0.38800000000000001</c:v>
                </c:pt>
                <c:pt idx="1226">
                  <c:v>-0.42299999999999999</c:v>
                </c:pt>
                <c:pt idx="1227">
                  <c:v>-0.41599999999999998</c:v>
                </c:pt>
                <c:pt idx="1228">
                  <c:v>-0.41199999999999998</c:v>
                </c:pt>
                <c:pt idx="1229">
                  <c:v>-0.441</c:v>
                </c:pt>
                <c:pt idx="1230">
                  <c:v>-0.435</c:v>
                </c:pt>
                <c:pt idx="1231">
                  <c:v>-0.44400000000000001</c:v>
                </c:pt>
                <c:pt idx="1232">
                  <c:v>-0.46600000000000003</c:v>
                </c:pt>
                <c:pt idx="1233">
                  <c:v>-0.45500000000000002</c:v>
                </c:pt>
                <c:pt idx="1234">
                  <c:v>-0.45200000000000001</c:v>
                </c:pt>
                <c:pt idx="1235">
                  <c:v>-0.495</c:v>
                </c:pt>
                <c:pt idx="1236">
                  <c:v>-0.52300000000000002</c:v>
                </c:pt>
                <c:pt idx="1237">
                  <c:v>-0.54600000000000004</c:v>
                </c:pt>
                <c:pt idx="1238">
                  <c:v>-0.54900000000000004</c:v>
                </c:pt>
                <c:pt idx="1239">
                  <c:v>-0.51400000000000001</c:v>
                </c:pt>
                <c:pt idx="1240">
                  <c:v>-0.49199999999999999</c:v>
                </c:pt>
                <c:pt idx="1241">
                  <c:v>-0.48899999999999999</c:v>
                </c:pt>
                <c:pt idx="1242">
                  <c:v>-0.503</c:v>
                </c:pt>
                <c:pt idx="1243">
                  <c:v>-0.51100000000000001</c:v>
                </c:pt>
                <c:pt idx="1244">
                  <c:v>-0.52400000000000002</c:v>
                </c:pt>
                <c:pt idx="1245">
                  <c:v>-0.51600000000000001</c:v>
                </c:pt>
                <c:pt idx="1246">
                  <c:v>-0.505</c:v>
                </c:pt>
                <c:pt idx="1247">
                  <c:v>-0.499</c:v>
                </c:pt>
                <c:pt idx="1248">
                  <c:v>-0.503</c:v>
                </c:pt>
                <c:pt idx="1249">
                  <c:v>-0.53200000000000003</c:v>
                </c:pt>
                <c:pt idx="1250">
                  <c:v>-0.51</c:v>
                </c:pt>
                <c:pt idx="1251">
                  <c:v>-0.50900000000000001</c:v>
                </c:pt>
                <c:pt idx="1252">
                  <c:v>-0.46100000000000002</c:v>
                </c:pt>
                <c:pt idx="1253">
                  <c:v>-0.45500000000000002</c:v>
                </c:pt>
                <c:pt idx="1254">
                  <c:v>-0.48799999999999999</c:v>
                </c:pt>
                <c:pt idx="1255">
                  <c:v>-0.50900000000000001</c:v>
                </c:pt>
                <c:pt idx="1256">
                  <c:v>-0.51500000000000001</c:v>
                </c:pt>
                <c:pt idx="1257">
                  <c:v>-0.52600000000000002</c:v>
                </c:pt>
                <c:pt idx="1258">
                  <c:v>-0.53400000000000003</c:v>
                </c:pt>
                <c:pt idx="1259">
                  <c:v>-0.54300000000000004</c:v>
                </c:pt>
                <c:pt idx="1260">
                  <c:v>-0.55200000000000005</c:v>
                </c:pt>
                <c:pt idx="1261">
                  <c:v>-0.58399999999999996</c:v>
                </c:pt>
                <c:pt idx="1262">
                  <c:v>-0.53100000000000003</c:v>
                </c:pt>
                <c:pt idx="1263">
                  <c:v>-0.5</c:v>
                </c:pt>
                <c:pt idx="1264">
                  <c:v>-0.48399999999999999</c:v>
                </c:pt>
                <c:pt idx="1265">
                  <c:v>-0.51100000000000001</c:v>
                </c:pt>
                <c:pt idx="1266">
                  <c:v>-0.49099999999999999</c:v>
                </c:pt>
                <c:pt idx="1267">
                  <c:v>-0.53400000000000003</c:v>
                </c:pt>
                <c:pt idx="1268">
                  <c:v>-0.55400000000000005</c:v>
                </c:pt>
                <c:pt idx="1269">
                  <c:v>-0.54900000000000004</c:v>
                </c:pt>
                <c:pt idx="1270">
                  <c:v>-0.56899999999999995</c:v>
                </c:pt>
                <c:pt idx="1271">
                  <c:v>-0.60799999999999998</c:v>
                </c:pt>
                <c:pt idx="1272">
                  <c:v>-0.63100000000000001</c:v>
                </c:pt>
                <c:pt idx="1273">
                  <c:v>-0.61099999999999999</c:v>
                </c:pt>
                <c:pt idx="1274">
                  <c:v>-0.57099999999999995</c:v>
                </c:pt>
                <c:pt idx="1275">
                  <c:v>-0.55400000000000005</c:v>
                </c:pt>
                <c:pt idx="1276">
                  <c:v>-0.53100000000000003</c:v>
                </c:pt>
                <c:pt idx="1277">
                  <c:v>-0.59499999999999997</c:v>
                </c:pt>
                <c:pt idx="1278">
                  <c:v>-0.56999999999999995</c:v>
                </c:pt>
                <c:pt idx="1279">
                  <c:v>-0.51500000000000001</c:v>
                </c:pt>
                <c:pt idx="1280">
                  <c:v>-0.54100000000000004</c:v>
                </c:pt>
                <c:pt idx="1281">
                  <c:v>-0.55700000000000005</c:v>
                </c:pt>
                <c:pt idx="1282">
                  <c:v>-0.52300000000000002</c:v>
                </c:pt>
                <c:pt idx="1283">
                  <c:v>-0.57299999999999995</c:v>
                </c:pt>
                <c:pt idx="1284">
                  <c:v>-0.61099999999999999</c:v>
                </c:pt>
                <c:pt idx="1285">
                  <c:v>-0.61399999999999999</c:v>
                </c:pt>
                <c:pt idx="1286">
                  <c:v>-0.60099999999999998</c:v>
                </c:pt>
                <c:pt idx="1287">
                  <c:v>-0.60199999999999998</c:v>
                </c:pt>
                <c:pt idx="1288">
                  <c:v>-0.61</c:v>
                </c:pt>
                <c:pt idx="1289">
                  <c:v>-0.60599999999999998</c:v>
                </c:pt>
                <c:pt idx="1290">
                  <c:v>-0.57899999999999996</c:v>
                </c:pt>
                <c:pt idx="1291">
                  <c:v>-0.59899999999999998</c:v>
                </c:pt>
                <c:pt idx="1292">
                  <c:v>-0.61399999999999999</c:v>
                </c:pt>
                <c:pt idx="1293">
                  <c:v>-0.57799999999999996</c:v>
                </c:pt>
                <c:pt idx="1294">
                  <c:v>-0.57599999999999996</c:v>
                </c:pt>
                <c:pt idx="1295">
                  <c:v>-0.55200000000000005</c:v>
                </c:pt>
                <c:pt idx="1296">
                  <c:v>-0.56999999999999995</c:v>
                </c:pt>
                <c:pt idx="1297">
                  <c:v>-0.52100000000000002</c:v>
                </c:pt>
                <c:pt idx="1298">
                  <c:v>-0.56799999999999995</c:v>
                </c:pt>
                <c:pt idx="1299">
                  <c:v>-0.624</c:v>
                </c:pt>
                <c:pt idx="1300">
                  <c:v>-0.59699999999999998</c:v>
                </c:pt>
                <c:pt idx="1301">
                  <c:v>-0.59199999999999997</c:v>
                </c:pt>
                <c:pt idx="1302">
                  <c:v>-0.65600000000000003</c:v>
                </c:pt>
                <c:pt idx="1303">
                  <c:v>-0.64200000000000002</c:v>
                </c:pt>
                <c:pt idx="1304">
                  <c:v>-0.64400000000000002</c:v>
                </c:pt>
                <c:pt idx="1305">
                  <c:v>-0.64500000000000002</c:v>
                </c:pt>
                <c:pt idx="1306">
                  <c:v>-0.622</c:v>
                </c:pt>
                <c:pt idx="1307">
                  <c:v>-0.64200000000000002</c:v>
                </c:pt>
                <c:pt idx="1308">
                  <c:v>-0.60199999999999998</c:v>
                </c:pt>
                <c:pt idx="1309">
                  <c:v>-0.63700000000000001</c:v>
                </c:pt>
                <c:pt idx="1310">
                  <c:v>-0.61599999999999999</c:v>
                </c:pt>
                <c:pt idx="1311">
                  <c:v>-0.65600000000000003</c:v>
                </c:pt>
                <c:pt idx="1312">
                  <c:v>-0.65400000000000003</c:v>
                </c:pt>
                <c:pt idx="1313">
                  <c:v>-0.63400000000000001</c:v>
                </c:pt>
                <c:pt idx="1314">
                  <c:v>-0.626</c:v>
                </c:pt>
                <c:pt idx="1315">
                  <c:v>-0.65</c:v>
                </c:pt>
                <c:pt idx="1316">
                  <c:v>-0.628</c:v>
                </c:pt>
                <c:pt idx="1317">
                  <c:v>-0.60199999999999998</c:v>
                </c:pt>
                <c:pt idx="1318">
                  <c:v>-0.58399999999999996</c:v>
                </c:pt>
                <c:pt idx="1319">
                  <c:v>-0.59</c:v>
                </c:pt>
                <c:pt idx="1320">
                  <c:v>-0.60299999999999998</c:v>
                </c:pt>
                <c:pt idx="1321">
                  <c:v>-0.59699999999999998</c:v>
                </c:pt>
                <c:pt idx="1322">
                  <c:v>-0.61599999999999999</c:v>
                </c:pt>
                <c:pt idx="1323">
                  <c:v>-0.6</c:v>
                </c:pt>
                <c:pt idx="1324">
                  <c:v>-0.61399999999999999</c:v>
                </c:pt>
                <c:pt idx="1325">
                  <c:v>-0.65800000000000003</c:v>
                </c:pt>
                <c:pt idx="1326">
                  <c:v>-0.63300000000000001</c:v>
                </c:pt>
                <c:pt idx="1327">
                  <c:v>-0.64700000000000002</c:v>
                </c:pt>
                <c:pt idx="1328">
                  <c:v>-0.64</c:v>
                </c:pt>
                <c:pt idx="1329">
                  <c:v>-0.59499999999999997</c:v>
                </c:pt>
                <c:pt idx="1330">
                  <c:v>-0.625</c:v>
                </c:pt>
                <c:pt idx="1331">
                  <c:v>-0.57599999999999996</c:v>
                </c:pt>
                <c:pt idx="1332">
                  <c:v>-0.55400000000000005</c:v>
                </c:pt>
                <c:pt idx="1333">
                  <c:v>-0.60899999999999999</c:v>
                </c:pt>
                <c:pt idx="1334">
                  <c:v>-0.60799999999999998</c:v>
                </c:pt>
                <c:pt idx="1335">
                  <c:v>-0.61299999999999999</c:v>
                </c:pt>
                <c:pt idx="1336">
                  <c:v>-0.64</c:v>
                </c:pt>
                <c:pt idx="1337">
                  <c:v>-0.625</c:v>
                </c:pt>
                <c:pt idx="1338">
                  <c:v>-0.59399999999999997</c:v>
                </c:pt>
                <c:pt idx="1339">
                  <c:v>-0.60799999999999998</c:v>
                </c:pt>
                <c:pt idx="1340">
                  <c:v>-0.61599999999999999</c:v>
                </c:pt>
                <c:pt idx="1341">
                  <c:v>-0.59099999999999997</c:v>
                </c:pt>
                <c:pt idx="1342">
                  <c:v>-0.57599999999999996</c:v>
                </c:pt>
                <c:pt idx="1343">
                  <c:v>-0.58199999999999996</c:v>
                </c:pt>
                <c:pt idx="1344">
                  <c:v>-0.55500000000000005</c:v>
                </c:pt>
                <c:pt idx="1345">
                  <c:v>-0.56999999999999995</c:v>
                </c:pt>
                <c:pt idx="1346">
                  <c:v>-0.59899999999999998</c:v>
                </c:pt>
                <c:pt idx="1347">
                  <c:v>-0.59099999999999997</c:v>
                </c:pt>
                <c:pt idx="1348">
                  <c:v>-0.57899999999999996</c:v>
                </c:pt>
                <c:pt idx="1349">
                  <c:v>-0.59299999999999997</c:v>
                </c:pt>
                <c:pt idx="1350">
                  <c:v>-0.58799999999999997</c:v>
                </c:pt>
                <c:pt idx="1351">
                  <c:v>-0.625</c:v>
                </c:pt>
                <c:pt idx="1352">
                  <c:v>-0.58199999999999996</c:v>
                </c:pt>
                <c:pt idx="1353">
                  <c:v>-0.56699999999999995</c:v>
                </c:pt>
                <c:pt idx="1354">
                  <c:v>-0.51800000000000002</c:v>
                </c:pt>
                <c:pt idx="1355">
                  <c:v>-0.55900000000000005</c:v>
                </c:pt>
                <c:pt idx="1356">
                  <c:v>-0.57899999999999996</c:v>
                </c:pt>
                <c:pt idx="1357">
                  <c:v>-0.57299999999999995</c:v>
                </c:pt>
                <c:pt idx="1358">
                  <c:v>-0.56899999999999995</c:v>
                </c:pt>
                <c:pt idx="1359">
                  <c:v>-0.57499999999999996</c:v>
                </c:pt>
                <c:pt idx="1360">
                  <c:v>-0.54</c:v>
                </c:pt>
                <c:pt idx="1361">
                  <c:v>-0.55500000000000005</c:v>
                </c:pt>
                <c:pt idx="1362">
                  <c:v>-0.56299999999999994</c:v>
                </c:pt>
                <c:pt idx="1363">
                  <c:v>-0.55100000000000005</c:v>
                </c:pt>
                <c:pt idx="1364">
                  <c:v>-0.59699999999999998</c:v>
                </c:pt>
                <c:pt idx="1365">
                  <c:v>-0.58499999999999996</c:v>
                </c:pt>
                <c:pt idx="1366">
                  <c:v>-0.55900000000000005</c:v>
                </c:pt>
                <c:pt idx="1367">
                  <c:v>-0.57799999999999996</c:v>
                </c:pt>
                <c:pt idx="1368">
                  <c:v>-0.58599999999999997</c:v>
                </c:pt>
                <c:pt idx="1369">
                  <c:v>-0.57299999999999995</c:v>
                </c:pt>
                <c:pt idx="1370">
                  <c:v>-0.60199999999999998</c:v>
                </c:pt>
                <c:pt idx="1371">
                  <c:v>-0.57599999999999996</c:v>
                </c:pt>
                <c:pt idx="1372">
                  <c:v>-0.64</c:v>
                </c:pt>
                <c:pt idx="1373">
                  <c:v>-0.67400000000000004</c:v>
                </c:pt>
                <c:pt idx="1374">
                  <c:v>-0.68</c:v>
                </c:pt>
                <c:pt idx="1375">
                  <c:v>-0.65500000000000003</c:v>
                </c:pt>
                <c:pt idx="1376">
                  <c:v>-0.69699999999999995</c:v>
                </c:pt>
                <c:pt idx="1377">
                  <c:v>-0.69099999999999995</c:v>
                </c:pt>
                <c:pt idx="1378">
                  <c:v>-0.78600000000000003</c:v>
                </c:pt>
                <c:pt idx="1379">
                  <c:v>-0.748</c:v>
                </c:pt>
                <c:pt idx="1380">
                  <c:v>-0.75</c:v>
                </c:pt>
                <c:pt idx="1381">
                  <c:v>-0.74299999999999999</c:v>
                </c:pt>
                <c:pt idx="1382">
                  <c:v>-0.73</c:v>
                </c:pt>
                <c:pt idx="1383">
                  <c:v>-0.73599999999999999</c:v>
                </c:pt>
                <c:pt idx="1384">
                  <c:v>-0.68</c:v>
                </c:pt>
                <c:pt idx="1385">
                  <c:v>-0.73799999999999999</c:v>
                </c:pt>
                <c:pt idx="1386">
                  <c:v>-0.71599999999999997</c:v>
                </c:pt>
                <c:pt idx="1387">
                  <c:v>-0.69899999999999995</c:v>
                </c:pt>
                <c:pt idx="1388">
                  <c:v>-0.71399999999999997</c:v>
                </c:pt>
                <c:pt idx="1389">
                  <c:v>-0.74099999999999999</c:v>
                </c:pt>
                <c:pt idx="1390">
                  <c:v>-0.71699999999999997</c:v>
                </c:pt>
                <c:pt idx="1391">
                  <c:v>-0.71799999999999997</c:v>
                </c:pt>
                <c:pt idx="1392">
                  <c:v>-0.69899999999999995</c:v>
                </c:pt>
                <c:pt idx="1393">
                  <c:v>-0.61499999999999999</c:v>
                </c:pt>
                <c:pt idx="1394">
                  <c:v>-0.61599999999999999</c:v>
                </c:pt>
                <c:pt idx="1395">
                  <c:v>-0.60399999999999998</c:v>
                </c:pt>
                <c:pt idx="1396">
                  <c:v>-0.56200000000000006</c:v>
                </c:pt>
                <c:pt idx="1397">
                  <c:v>-0.59099999999999997</c:v>
                </c:pt>
                <c:pt idx="1398">
                  <c:v>-0.56899999999999995</c:v>
                </c:pt>
                <c:pt idx="1399">
                  <c:v>-0.58199999999999996</c:v>
                </c:pt>
                <c:pt idx="1400">
                  <c:v>-0.57699999999999996</c:v>
                </c:pt>
                <c:pt idx="1401">
                  <c:v>-0.57899999999999996</c:v>
                </c:pt>
                <c:pt idx="1402">
                  <c:v>-0.57399999999999995</c:v>
                </c:pt>
                <c:pt idx="1403">
                  <c:v>-0.58899999999999997</c:v>
                </c:pt>
                <c:pt idx="1404">
                  <c:v>-0.55100000000000005</c:v>
                </c:pt>
                <c:pt idx="1405">
                  <c:v>-0.54700000000000004</c:v>
                </c:pt>
                <c:pt idx="1406">
                  <c:v>-0.56000000000000005</c:v>
                </c:pt>
                <c:pt idx="1407">
                  <c:v>-0.59799999999999998</c:v>
                </c:pt>
                <c:pt idx="1408">
                  <c:v>-0.59199999999999997</c:v>
                </c:pt>
                <c:pt idx="1409">
                  <c:v>-0.63600000000000001</c:v>
                </c:pt>
                <c:pt idx="1410">
                  <c:v>-0.62</c:v>
                </c:pt>
                <c:pt idx="1411">
                  <c:v>-0.64200000000000002</c:v>
                </c:pt>
                <c:pt idx="1412">
                  <c:v>-0.58799999999999997</c:v>
                </c:pt>
                <c:pt idx="1413">
                  <c:v>-0.63600000000000001</c:v>
                </c:pt>
                <c:pt idx="1414">
                  <c:v>-0.59499999999999997</c:v>
                </c:pt>
                <c:pt idx="1415">
                  <c:v>-0.61299999999999999</c:v>
                </c:pt>
                <c:pt idx="1416">
                  <c:v>-0.627</c:v>
                </c:pt>
                <c:pt idx="1417">
                  <c:v>-0.621</c:v>
                </c:pt>
                <c:pt idx="1418">
                  <c:v>-0.6</c:v>
                </c:pt>
                <c:pt idx="1419">
                  <c:v>-0.622</c:v>
                </c:pt>
                <c:pt idx="1420">
                  <c:v>-0.624</c:v>
                </c:pt>
                <c:pt idx="1421">
                  <c:v>-0.61399999999999999</c:v>
                </c:pt>
                <c:pt idx="1422">
                  <c:v>-0.55700000000000005</c:v>
                </c:pt>
                <c:pt idx="1423">
                  <c:v>-0.58599999999999997</c:v>
                </c:pt>
                <c:pt idx="1424">
                  <c:v>-0.56799999999999995</c:v>
                </c:pt>
                <c:pt idx="1425">
                  <c:v>-0.64500000000000002</c:v>
                </c:pt>
                <c:pt idx="1426">
                  <c:v>-0.63</c:v>
                </c:pt>
                <c:pt idx="1427">
                  <c:v>-0.626</c:v>
                </c:pt>
                <c:pt idx="1428">
                  <c:v>-0.622</c:v>
                </c:pt>
                <c:pt idx="1429">
                  <c:v>-0.60599999999999998</c:v>
                </c:pt>
                <c:pt idx="1430">
                  <c:v>-0.58699999999999997</c:v>
                </c:pt>
                <c:pt idx="1431">
                  <c:v>-0.61799999999999999</c:v>
                </c:pt>
                <c:pt idx="1432">
                  <c:v>-0.66900000000000004</c:v>
                </c:pt>
                <c:pt idx="1433">
                  <c:v>-0.66200000000000003</c:v>
                </c:pt>
                <c:pt idx="1434">
                  <c:v>-0.64400000000000002</c:v>
                </c:pt>
                <c:pt idx="1435">
                  <c:v>-0.68500000000000005</c:v>
                </c:pt>
                <c:pt idx="1436">
                  <c:v>-0.68100000000000005</c:v>
                </c:pt>
                <c:pt idx="1437">
                  <c:v>-0.625</c:v>
                </c:pt>
                <c:pt idx="1438">
                  <c:v>-0.60899999999999999</c:v>
                </c:pt>
                <c:pt idx="1439">
                  <c:v>-0.627</c:v>
                </c:pt>
                <c:pt idx="1440">
                  <c:v>-0.58399999999999996</c:v>
                </c:pt>
                <c:pt idx="1441">
                  <c:v>-0.61</c:v>
                </c:pt>
                <c:pt idx="1442">
                  <c:v>-0.622</c:v>
                </c:pt>
                <c:pt idx="1443">
                  <c:v>-0.626</c:v>
                </c:pt>
                <c:pt idx="1444">
                  <c:v>-0.60499999999999998</c:v>
                </c:pt>
                <c:pt idx="1445">
                  <c:v>-0.56599999999999995</c:v>
                </c:pt>
                <c:pt idx="1446">
                  <c:v>-0.58899999999999997</c:v>
                </c:pt>
                <c:pt idx="1447">
                  <c:v>-0.59299999999999997</c:v>
                </c:pt>
                <c:pt idx="1448">
                  <c:v>-0.60499999999999998</c:v>
                </c:pt>
                <c:pt idx="1449">
                  <c:v>-0.56799999999999995</c:v>
                </c:pt>
                <c:pt idx="1450">
                  <c:v>-0.57299999999999995</c:v>
                </c:pt>
                <c:pt idx="1451">
                  <c:v>-0.58099999999999996</c:v>
                </c:pt>
                <c:pt idx="1452">
                  <c:v>-0.53400000000000003</c:v>
                </c:pt>
                <c:pt idx="1453">
                  <c:v>-0.54300000000000004</c:v>
                </c:pt>
                <c:pt idx="1454">
                  <c:v>-0.53800000000000003</c:v>
                </c:pt>
                <c:pt idx="1455">
                  <c:v>-0.55400000000000005</c:v>
                </c:pt>
                <c:pt idx="1456">
                  <c:v>-0.57699999999999996</c:v>
                </c:pt>
                <c:pt idx="1457">
                  <c:v>-0.58399999999999996</c:v>
                </c:pt>
                <c:pt idx="1458">
                  <c:v>-0.59599999999999997</c:v>
                </c:pt>
                <c:pt idx="1459">
                  <c:v>-0.629</c:v>
                </c:pt>
                <c:pt idx="1460">
                  <c:v>-0.67300000000000004</c:v>
                </c:pt>
                <c:pt idx="1461">
                  <c:v>-0.68799999999999994</c:v>
                </c:pt>
                <c:pt idx="1462">
                  <c:v>-0.64500000000000002</c:v>
                </c:pt>
                <c:pt idx="1463">
                  <c:v>-0.63200000000000001</c:v>
                </c:pt>
                <c:pt idx="1464">
                  <c:v>-0.64200000000000002</c:v>
                </c:pt>
                <c:pt idx="1465">
                  <c:v>-0.64500000000000002</c:v>
                </c:pt>
                <c:pt idx="1466">
                  <c:v>-0.62</c:v>
                </c:pt>
                <c:pt idx="1467">
                  <c:v>-0.58899999999999997</c:v>
                </c:pt>
                <c:pt idx="1468">
                  <c:v>-0.53700000000000003</c:v>
                </c:pt>
                <c:pt idx="1469">
                  <c:v>-0.505</c:v>
                </c:pt>
                <c:pt idx="1470">
                  <c:v>-0.54500000000000004</c:v>
                </c:pt>
                <c:pt idx="1471">
                  <c:v>-0.53700000000000003</c:v>
                </c:pt>
                <c:pt idx="1472">
                  <c:v>-0.53900000000000003</c:v>
                </c:pt>
                <c:pt idx="1473">
                  <c:v>-0.55000000000000004</c:v>
                </c:pt>
                <c:pt idx="1474">
                  <c:v>-0.54100000000000004</c:v>
                </c:pt>
                <c:pt idx="1475">
                  <c:v>-0.54800000000000004</c:v>
                </c:pt>
                <c:pt idx="1476">
                  <c:v>-0.59299999999999997</c:v>
                </c:pt>
                <c:pt idx="1477">
                  <c:v>-0.59299999999999997</c:v>
                </c:pt>
                <c:pt idx="1478">
                  <c:v>-0.6</c:v>
                </c:pt>
                <c:pt idx="1479">
                  <c:v>-0.57799999999999996</c:v>
                </c:pt>
                <c:pt idx="1480">
                  <c:v>-0.54700000000000004</c:v>
                </c:pt>
                <c:pt idx="1481">
                  <c:v>-0.53800000000000003</c:v>
                </c:pt>
                <c:pt idx="1482">
                  <c:v>-0.56799999999999995</c:v>
                </c:pt>
                <c:pt idx="1483">
                  <c:v>-0.56799999999999995</c:v>
                </c:pt>
                <c:pt idx="1484">
                  <c:v>-0.60599999999999998</c:v>
                </c:pt>
                <c:pt idx="1485">
                  <c:v>-0.59699999999999998</c:v>
                </c:pt>
                <c:pt idx="1486">
                  <c:v>-0.621</c:v>
                </c:pt>
                <c:pt idx="1487">
                  <c:v>-0.60599999999999998</c:v>
                </c:pt>
                <c:pt idx="1488">
                  <c:v>-0.63400000000000001</c:v>
                </c:pt>
                <c:pt idx="1489">
                  <c:v>-0.67600000000000005</c:v>
                </c:pt>
                <c:pt idx="1490">
                  <c:v>-0.67</c:v>
                </c:pt>
                <c:pt idx="1491">
                  <c:v>-0.68600000000000005</c:v>
                </c:pt>
                <c:pt idx="1492">
                  <c:v>-0.70399999999999996</c:v>
                </c:pt>
                <c:pt idx="1493">
                  <c:v>-0.71499999999999997</c:v>
                </c:pt>
                <c:pt idx="1494">
                  <c:v>-0.69099999999999995</c:v>
                </c:pt>
                <c:pt idx="1495">
                  <c:v>-0.70599999999999996</c:v>
                </c:pt>
                <c:pt idx="1496">
                  <c:v>-0.70799999999999996</c:v>
                </c:pt>
                <c:pt idx="1497">
                  <c:v>-0.67900000000000005</c:v>
                </c:pt>
                <c:pt idx="1498">
                  <c:v>-0.69099999999999995</c:v>
                </c:pt>
                <c:pt idx="1499">
                  <c:v>-0.72899999999999998</c:v>
                </c:pt>
                <c:pt idx="1500">
                  <c:v>-0.71899999999999997</c:v>
                </c:pt>
                <c:pt idx="1501">
                  <c:v>-0.70699999999999996</c:v>
                </c:pt>
                <c:pt idx="1502">
                  <c:v>-0.73299999999999998</c:v>
                </c:pt>
                <c:pt idx="1503">
                  <c:v>-0.754</c:v>
                </c:pt>
                <c:pt idx="1504">
                  <c:v>-0.749</c:v>
                </c:pt>
                <c:pt idx="1505">
                  <c:v>-0.73599999999999999</c:v>
                </c:pt>
                <c:pt idx="1506">
                  <c:v>-0.73899999999999999</c:v>
                </c:pt>
                <c:pt idx="1507">
                  <c:v>-0.69199999999999995</c:v>
                </c:pt>
                <c:pt idx="1508">
                  <c:v>-0.72399999999999998</c:v>
                </c:pt>
                <c:pt idx="1509">
                  <c:v>-0.72299999999999998</c:v>
                </c:pt>
                <c:pt idx="1510">
                  <c:v>-0.72099999999999997</c:v>
                </c:pt>
                <c:pt idx="1511">
                  <c:v>-0.73299999999999998</c:v>
                </c:pt>
                <c:pt idx="1512">
                  <c:v>-0.74199999999999999</c:v>
                </c:pt>
                <c:pt idx="1513">
                  <c:v>-0.749</c:v>
                </c:pt>
                <c:pt idx="1514">
                  <c:v>-0.68500000000000005</c:v>
                </c:pt>
                <c:pt idx="1515">
                  <c:v>-0.64200000000000002</c:v>
                </c:pt>
                <c:pt idx="1516">
                  <c:v>-0.66300000000000003</c:v>
                </c:pt>
                <c:pt idx="1517">
                  <c:v>-0.67800000000000005</c:v>
                </c:pt>
                <c:pt idx="1518">
                  <c:v>-0.7</c:v>
                </c:pt>
                <c:pt idx="1519">
                  <c:v>-0.72199999999999998</c:v>
                </c:pt>
                <c:pt idx="1520">
                  <c:v>-0.73199999999999998</c:v>
                </c:pt>
                <c:pt idx="1521">
                  <c:v>-0.70699999999999996</c:v>
                </c:pt>
                <c:pt idx="1522">
                  <c:v>-0.69099999999999995</c:v>
                </c:pt>
                <c:pt idx="1523">
                  <c:v>-0.629</c:v>
                </c:pt>
                <c:pt idx="1524">
                  <c:v>-0.66100000000000003</c:v>
                </c:pt>
                <c:pt idx="1525">
                  <c:v>-0.63900000000000001</c:v>
                </c:pt>
                <c:pt idx="1526">
                  <c:v>-0.64300000000000002</c:v>
                </c:pt>
                <c:pt idx="1527">
                  <c:v>-0.60899999999999999</c:v>
                </c:pt>
                <c:pt idx="1528">
                  <c:v>-0.63</c:v>
                </c:pt>
                <c:pt idx="1529">
                  <c:v>-0.621</c:v>
                </c:pt>
                <c:pt idx="1530">
                  <c:v>-0.60699999999999998</c:v>
                </c:pt>
                <c:pt idx="1531">
                  <c:v>-0.60499999999999998</c:v>
                </c:pt>
                <c:pt idx="1532">
                  <c:v>-0.621</c:v>
                </c:pt>
                <c:pt idx="1533">
                  <c:v>-0.622</c:v>
                </c:pt>
                <c:pt idx="1534">
                  <c:v>-0.59799999999999998</c:v>
                </c:pt>
                <c:pt idx="1535">
                  <c:v>-0.55500000000000005</c:v>
                </c:pt>
                <c:pt idx="1536">
                  <c:v>-0.61499999999999999</c:v>
                </c:pt>
                <c:pt idx="1537">
                  <c:v>-0.63</c:v>
                </c:pt>
                <c:pt idx="1538">
                  <c:v>-0.628</c:v>
                </c:pt>
                <c:pt idx="1539">
                  <c:v>-0.629</c:v>
                </c:pt>
                <c:pt idx="1540">
                  <c:v>-0.64200000000000002</c:v>
                </c:pt>
                <c:pt idx="1541">
                  <c:v>-0.63600000000000001</c:v>
                </c:pt>
                <c:pt idx="1542">
                  <c:v>-0.63</c:v>
                </c:pt>
                <c:pt idx="1543">
                  <c:v>-0.64700000000000002</c:v>
                </c:pt>
                <c:pt idx="1544">
                  <c:v>-0.65500000000000003</c:v>
                </c:pt>
                <c:pt idx="1545">
                  <c:v>-0.60499999999999998</c:v>
                </c:pt>
                <c:pt idx="1546">
                  <c:v>-0.64300000000000002</c:v>
                </c:pt>
                <c:pt idx="1547">
                  <c:v>-0.626</c:v>
                </c:pt>
                <c:pt idx="1548">
                  <c:v>-0.64200000000000002</c:v>
                </c:pt>
                <c:pt idx="1549">
                  <c:v>-0.64100000000000001</c:v>
                </c:pt>
                <c:pt idx="1550">
                  <c:v>-0.65</c:v>
                </c:pt>
                <c:pt idx="1551">
                  <c:v>-0.65300000000000002</c:v>
                </c:pt>
                <c:pt idx="1552">
                  <c:v>-0.67500000000000004</c:v>
                </c:pt>
                <c:pt idx="1553">
                  <c:v>-0.68899999999999995</c:v>
                </c:pt>
                <c:pt idx="1554">
                  <c:v>-0.69199999999999995</c:v>
                </c:pt>
                <c:pt idx="1555">
                  <c:v>-0.67</c:v>
                </c:pt>
                <c:pt idx="1556">
                  <c:v>-0.67300000000000004</c:v>
                </c:pt>
                <c:pt idx="1557">
                  <c:v>-0.67300000000000004</c:v>
                </c:pt>
                <c:pt idx="1558">
                  <c:v>-0.66300000000000003</c:v>
                </c:pt>
                <c:pt idx="1559">
                  <c:v>-0.65600000000000003</c:v>
                </c:pt>
                <c:pt idx="1560">
                  <c:v>-0.65900000000000003</c:v>
                </c:pt>
                <c:pt idx="1561">
                  <c:v>-0.66200000000000003</c:v>
                </c:pt>
                <c:pt idx="1562">
                  <c:v>-0.68799999999999994</c:v>
                </c:pt>
                <c:pt idx="1563">
                  <c:v>-0.70699999999999996</c:v>
                </c:pt>
                <c:pt idx="1564">
                  <c:v>-0.625</c:v>
                </c:pt>
                <c:pt idx="1565">
                  <c:v>-0.60499999999999998</c:v>
                </c:pt>
                <c:pt idx="1566">
                  <c:v>-0.60299999999999998</c:v>
                </c:pt>
                <c:pt idx="1567">
                  <c:v>-0.56699999999999995</c:v>
                </c:pt>
                <c:pt idx="1568">
                  <c:v>-0.56100000000000005</c:v>
                </c:pt>
                <c:pt idx="1569">
                  <c:v>-0.59099999999999997</c:v>
                </c:pt>
                <c:pt idx="1570">
                  <c:v>-0.56000000000000005</c:v>
                </c:pt>
                <c:pt idx="1571">
                  <c:v>-0.54100000000000004</c:v>
                </c:pt>
                <c:pt idx="1572">
                  <c:v>-0.54300000000000004</c:v>
                </c:pt>
                <c:pt idx="1573">
                  <c:v>-0.54900000000000004</c:v>
                </c:pt>
                <c:pt idx="1574">
                  <c:v>-0.52700000000000002</c:v>
                </c:pt>
                <c:pt idx="1575">
                  <c:v>-0.53400000000000003</c:v>
                </c:pt>
                <c:pt idx="1576">
                  <c:v>-0.52800000000000002</c:v>
                </c:pt>
                <c:pt idx="1577">
                  <c:v>-0.57699999999999996</c:v>
                </c:pt>
                <c:pt idx="1578">
                  <c:v>-0.56999999999999995</c:v>
                </c:pt>
                <c:pt idx="1579">
                  <c:v>-0.54700000000000004</c:v>
                </c:pt>
                <c:pt idx="1580">
                  <c:v>-0.52600000000000002</c:v>
                </c:pt>
                <c:pt idx="1581">
                  <c:v>-0.496</c:v>
                </c:pt>
                <c:pt idx="1582">
                  <c:v>-0.53700000000000003</c:v>
                </c:pt>
                <c:pt idx="1583">
                  <c:v>-0.52800000000000002</c:v>
                </c:pt>
                <c:pt idx="1584">
                  <c:v>-0.54700000000000004</c:v>
                </c:pt>
                <c:pt idx="1585">
                  <c:v>-0.51100000000000001</c:v>
                </c:pt>
                <c:pt idx="1586">
                  <c:v>-0.53800000000000003</c:v>
                </c:pt>
                <c:pt idx="1587">
                  <c:v>-0.56599999999999995</c:v>
                </c:pt>
                <c:pt idx="1588">
                  <c:v>-0.56200000000000006</c:v>
                </c:pt>
                <c:pt idx="1589">
                  <c:v>-0.54600000000000004</c:v>
                </c:pt>
                <c:pt idx="1590">
                  <c:v>-0.53600000000000003</c:v>
                </c:pt>
                <c:pt idx="1591">
                  <c:v>-0.55500000000000005</c:v>
                </c:pt>
                <c:pt idx="1592">
                  <c:v>-0.57499999999999996</c:v>
                </c:pt>
                <c:pt idx="1593">
                  <c:v>-0.56299999999999994</c:v>
                </c:pt>
                <c:pt idx="1594">
                  <c:v>-0.54</c:v>
                </c:pt>
                <c:pt idx="1595">
                  <c:v>-0.58199999999999996</c:v>
                </c:pt>
                <c:pt idx="1596">
                  <c:v>-0.61599999999999999</c:v>
                </c:pt>
                <c:pt idx="1597">
                  <c:v>-0.60499999999999998</c:v>
                </c:pt>
                <c:pt idx="1598">
                  <c:v>-0.59499999999999997</c:v>
                </c:pt>
                <c:pt idx="1599">
                  <c:v>-0.622</c:v>
                </c:pt>
                <c:pt idx="1600">
                  <c:v>-0.64300000000000002</c:v>
                </c:pt>
                <c:pt idx="1601">
                  <c:v>-0.63400000000000001</c:v>
                </c:pt>
                <c:pt idx="1602">
                  <c:v>-0.623</c:v>
                </c:pt>
                <c:pt idx="1603">
                  <c:v>-0.61</c:v>
                </c:pt>
                <c:pt idx="1604">
                  <c:v>-0.59899999999999998</c:v>
                </c:pt>
                <c:pt idx="1605">
                  <c:v>-0.60699999999999998</c:v>
                </c:pt>
                <c:pt idx="1606">
                  <c:v>-0.60299999999999998</c:v>
                </c:pt>
                <c:pt idx="1607">
                  <c:v>-0.59399999999999997</c:v>
                </c:pt>
                <c:pt idx="1608">
                  <c:v>-0.56599999999999995</c:v>
                </c:pt>
                <c:pt idx="1609">
                  <c:v>-0.56799999999999995</c:v>
                </c:pt>
                <c:pt idx="1610">
                  <c:v>-0.55200000000000005</c:v>
                </c:pt>
                <c:pt idx="1611">
                  <c:v>-0.55700000000000005</c:v>
                </c:pt>
                <c:pt idx="1612">
                  <c:v>-0.60099999999999998</c:v>
                </c:pt>
                <c:pt idx="1613">
                  <c:v>-0.627</c:v>
                </c:pt>
                <c:pt idx="1614">
                  <c:v>-0.65200000000000002</c:v>
                </c:pt>
                <c:pt idx="1615">
                  <c:v>-0.65400000000000003</c:v>
                </c:pt>
                <c:pt idx="1616">
                  <c:v>-0.68400000000000005</c:v>
                </c:pt>
                <c:pt idx="1617">
                  <c:v>-0.67400000000000004</c:v>
                </c:pt>
                <c:pt idx="1618">
                  <c:v>-0.72</c:v>
                </c:pt>
                <c:pt idx="1619">
                  <c:v>-0.70899999999999996</c:v>
                </c:pt>
                <c:pt idx="1620">
                  <c:v>-0.69799999999999995</c:v>
                </c:pt>
                <c:pt idx="1621">
                  <c:v>-0.67200000000000004</c:v>
                </c:pt>
                <c:pt idx="1622">
                  <c:v>-0.68799999999999994</c:v>
                </c:pt>
                <c:pt idx="1623">
                  <c:v>-0.71199999999999997</c:v>
                </c:pt>
                <c:pt idx="1624">
                  <c:v>-0.7</c:v>
                </c:pt>
                <c:pt idx="1625">
                  <c:v>-0.69599999999999995</c:v>
                </c:pt>
                <c:pt idx="1626">
                  <c:v>-0.623</c:v>
                </c:pt>
                <c:pt idx="1627">
                  <c:v>-0.63900000000000001</c:v>
                </c:pt>
                <c:pt idx="1628">
                  <c:v>-0.63</c:v>
                </c:pt>
                <c:pt idx="1629">
                  <c:v>-0.65600000000000003</c:v>
                </c:pt>
                <c:pt idx="1630">
                  <c:v>-0.63600000000000001</c:v>
                </c:pt>
                <c:pt idx="1631">
                  <c:v>-0.64800000000000002</c:v>
                </c:pt>
                <c:pt idx="1632">
                  <c:v>-0.67700000000000005</c:v>
                </c:pt>
                <c:pt idx="1633">
                  <c:v>-0.68799999999999994</c:v>
                </c:pt>
                <c:pt idx="1634">
                  <c:v>-0.70099999999999996</c:v>
                </c:pt>
                <c:pt idx="1635">
                  <c:v>-0.69299999999999995</c:v>
                </c:pt>
                <c:pt idx="1636">
                  <c:v>-0.68799999999999994</c:v>
                </c:pt>
                <c:pt idx="1637">
                  <c:v>-0.67500000000000004</c:v>
                </c:pt>
                <c:pt idx="1638">
                  <c:v>-0.68400000000000005</c:v>
                </c:pt>
                <c:pt idx="1639">
                  <c:v>-0.67400000000000004</c:v>
                </c:pt>
                <c:pt idx="1640">
                  <c:v>-0.59799999999999998</c:v>
                </c:pt>
                <c:pt idx="1641">
                  <c:v>-0.58799999999999997</c:v>
                </c:pt>
                <c:pt idx="1642">
                  <c:v>-0.56899999999999995</c:v>
                </c:pt>
                <c:pt idx="1643">
                  <c:v>-0.58299999999999996</c:v>
                </c:pt>
                <c:pt idx="1644">
                  <c:v>-0.61299999999999999</c:v>
                </c:pt>
                <c:pt idx="1645">
                  <c:v>-0.623</c:v>
                </c:pt>
                <c:pt idx="1646">
                  <c:v>-0.64700000000000002</c:v>
                </c:pt>
                <c:pt idx="1647">
                  <c:v>-0.67100000000000004</c:v>
                </c:pt>
                <c:pt idx="1648">
                  <c:v>-0.66900000000000004</c:v>
                </c:pt>
                <c:pt idx="1649">
                  <c:v>-0.621</c:v>
                </c:pt>
                <c:pt idx="1650">
                  <c:v>-0.59599999999999997</c:v>
                </c:pt>
                <c:pt idx="1651">
                  <c:v>-0.57399999999999995</c:v>
                </c:pt>
                <c:pt idx="1652">
                  <c:v>-0.50900000000000001</c:v>
                </c:pt>
                <c:pt idx="1653">
                  <c:v>-0.55200000000000005</c:v>
                </c:pt>
                <c:pt idx="1654">
                  <c:v>-0.61599999999999999</c:v>
                </c:pt>
                <c:pt idx="1655">
                  <c:v>-0.65400000000000003</c:v>
                </c:pt>
                <c:pt idx="1656">
                  <c:v>-0.60299999999999998</c:v>
                </c:pt>
                <c:pt idx="1657">
                  <c:v>-0.57699999999999996</c:v>
                </c:pt>
                <c:pt idx="1658">
                  <c:v>-0.59099999999999997</c:v>
                </c:pt>
                <c:pt idx="1659">
                  <c:v>-0.61199999999999999</c:v>
                </c:pt>
                <c:pt idx="1660">
                  <c:v>-0.57599999999999996</c:v>
                </c:pt>
                <c:pt idx="1661">
                  <c:v>-0.57599999999999996</c:v>
                </c:pt>
                <c:pt idx="1662">
                  <c:v>-0.58699999999999997</c:v>
                </c:pt>
                <c:pt idx="1663">
                  <c:v>-0.57499999999999996</c:v>
                </c:pt>
                <c:pt idx="1664">
                  <c:v>-0.56100000000000005</c:v>
                </c:pt>
                <c:pt idx="1665">
                  <c:v>-0.58699999999999997</c:v>
                </c:pt>
                <c:pt idx="1666">
                  <c:v>-0.57999999999999996</c:v>
                </c:pt>
                <c:pt idx="1667">
                  <c:v>-0.58799999999999997</c:v>
                </c:pt>
                <c:pt idx="1668">
                  <c:v>-0.60199999999999998</c:v>
                </c:pt>
                <c:pt idx="1669">
                  <c:v>-0.57999999999999996</c:v>
                </c:pt>
                <c:pt idx="1670">
                  <c:v>-0.58799999999999997</c:v>
                </c:pt>
                <c:pt idx="1671">
                  <c:v>-0.57999999999999996</c:v>
                </c:pt>
                <c:pt idx="1672">
                  <c:v>-0.54100000000000004</c:v>
                </c:pt>
                <c:pt idx="1673">
                  <c:v>-0.52700000000000002</c:v>
                </c:pt>
                <c:pt idx="1674">
                  <c:v>-0.502</c:v>
                </c:pt>
                <c:pt idx="1675">
                  <c:v>-0.52700000000000002</c:v>
                </c:pt>
                <c:pt idx="1676">
                  <c:v>-0.54300000000000004</c:v>
                </c:pt>
                <c:pt idx="1677">
                  <c:v>-0.50700000000000001</c:v>
                </c:pt>
                <c:pt idx="1678">
                  <c:v>-0.496</c:v>
                </c:pt>
                <c:pt idx="1679">
                  <c:v>-0.51300000000000001</c:v>
                </c:pt>
                <c:pt idx="1680">
                  <c:v>-0.53100000000000003</c:v>
                </c:pt>
                <c:pt idx="1681">
                  <c:v>-0.58499999999999996</c:v>
                </c:pt>
                <c:pt idx="1682">
                  <c:v>-0.56699999999999995</c:v>
                </c:pt>
                <c:pt idx="1683">
                  <c:v>-0.55800000000000005</c:v>
                </c:pt>
                <c:pt idx="1684">
                  <c:v>-0.53600000000000003</c:v>
                </c:pt>
                <c:pt idx="1685">
                  <c:v>-0.62</c:v>
                </c:pt>
                <c:pt idx="1686">
                  <c:v>-0.59299999999999997</c:v>
                </c:pt>
                <c:pt idx="1687">
                  <c:v>-0.55400000000000005</c:v>
                </c:pt>
                <c:pt idx="1688">
                  <c:v>-0.47599999999999998</c:v>
                </c:pt>
                <c:pt idx="1689">
                  <c:v>-0.53100000000000003</c:v>
                </c:pt>
                <c:pt idx="1690">
                  <c:v>-0.54900000000000004</c:v>
                </c:pt>
                <c:pt idx="1691">
                  <c:v>-0.52</c:v>
                </c:pt>
                <c:pt idx="1692">
                  <c:v>-0.47099999999999997</c:v>
                </c:pt>
                <c:pt idx="1693">
                  <c:v>-0.45900000000000002</c:v>
                </c:pt>
                <c:pt idx="1694">
                  <c:v>-0.45300000000000001</c:v>
                </c:pt>
                <c:pt idx="1695">
                  <c:v>-0.53900000000000003</c:v>
                </c:pt>
                <c:pt idx="1696">
                  <c:v>-0.45100000000000001</c:v>
                </c:pt>
                <c:pt idx="1697">
                  <c:v>-0.53400000000000003</c:v>
                </c:pt>
                <c:pt idx="1698">
                  <c:v>-0.54</c:v>
                </c:pt>
                <c:pt idx="1699">
                  <c:v>-0.55500000000000005</c:v>
                </c:pt>
                <c:pt idx="1700">
                  <c:v>-0.56100000000000005</c:v>
                </c:pt>
                <c:pt idx="1701">
                  <c:v>-0.58699999999999997</c:v>
                </c:pt>
                <c:pt idx="1702">
                  <c:v>-0.60299999999999998</c:v>
                </c:pt>
                <c:pt idx="1703">
                  <c:v>-0.54300000000000004</c:v>
                </c:pt>
                <c:pt idx="1704">
                  <c:v>-0.504</c:v>
                </c:pt>
                <c:pt idx="1705">
                  <c:v>-0.51900000000000002</c:v>
                </c:pt>
                <c:pt idx="1706">
                  <c:v>-0.55200000000000005</c:v>
                </c:pt>
                <c:pt idx="1707">
                  <c:v>-0.52500000000000002</c:v>
                </c:pt>
                <c:pt idx="1708">
                  <c:v>-0.501</c:v>
                </c:pt>
                <c:pt idx="1709">
                  <c:v>-0.47299999999999998</c:v>
                </c:pt>
                <c:pt idx="1710">
                  <c:v>-0.46800000000000003</c:v>
                </c:pt>
                <c:pt idx="1711">
                  <c:v>-0.48499999999999999</c:v>
                </c:pt>
                <c:pt idx="1712">
                  <c:v>-0.47799999999999998</c:v>
                </c:pt>
                <c:pt idx="1713">
                  <c:v>-0.48699999999999999</c:v>
                </c:pt>
                <c:pt idx="1714">
                  <c:v>-0.53600000000000003</c:v>
                </c:pt>
                <c:pt idx="1715">
                  <c:v>-0.48399999999999999</c:v>
                </c:pt>
                <c:pt idx="1716">
                  <c:v>-0.51200000000000001</c:v>
                </c:pt>
                <c:pt idx="1717">
                  <c:v>-0.55700000000000005</c:v>
                </c:pt>
                <c:pt idx="1718">
                  <c:v>-0.56000000000000005</c:v>
                </c:pt>
                <c:pt idx="1719">
                  <c:v>-0.60299999999999998</c:v>
                </c:pt>
                <c:pt idx="1720">
                  <c:v>-0.55500000000000005</c:v>
                </c:pt>
                <c:pt idx="1721">
                  <c:v>-0.57899999999999996</c:v>
                </c:pt>
                <c:pt idx="1722">
                  <c:v>-0.51700000000000002</c:v>
                </c:pt>
                <c:pt idx="1723">
                  <c:v>-0.502</c:v>
                </c:pt>
                <c:pt idx="1724">
                  <c:v>-0.55000000000000004</c:v>
                </c:pt>
                <c:pt idx="1725">
                  <c:v>-0.56100000000000005</c:v>
                </c:pt>
                <c:pt idx="1726">
                  <c:v>-0.58199999999999996</c:v>
                </c:pt>
                <c:pt idx="1727">
                  <c:v>-0.53100000000000003</c:v>
                </c:pt>
                <c:pt idx="1728">
                  <c:v>-0.56699999999999995</c:v>
                </c:pt>
                <c:pt idx="1729">
                  <c:v>-0.51900000000000002</c:v>
                </c:pt>
                <c:pt idx="1730">
                  <c:v>-0.54700000000000004</c:v>
                </c:pt>
                <c:pt idx="1731">
                  <c:v>-0.51500000000000001</c:v>
                </c:pt>
                <c:pt idx="1732">
                  <c:v>-0.53900000000000003</c:v>
                </c:pt>
                <c:pt idx="1733">
                  <c:v>-0.54300000000000004</c:v>
                </c:pt>
                <c:pt idx="1734">
                  <c:v>-0.55800000000000005</c:v>
                </c:pt>
                <c:pt idx="1735">
                  <c:v>-0.56200000000000006</c:v>
                </c:pt>
                <c:pt idx="1736">
                  <c:v>-2.3620000000000001</c:v>
                </c:pt>
                <c:pt idx="1737">
                  <c:v>-0.60399999999999998</c:v>
                </c:pt>
                <c:pt idx="1738">
                  <c:v>-0.61899999999999999</c:v>
                </c:pt>
                <c:pt idx="1739">
                  <c:v>-0.63700000000000001</c:v>
                </c:pt>
                <c:pt idx="1740">
                  <c:v>-0.58499999999999996</c:v>
                </c:pt>
                <c:pt idx="1741">
                  <c:v>-0.624</c:v>
                </c:pt>
                <c:pt idx="1742">
                  <c:v>-0.54600000000000004</c:v>
                </c:pt>
                <c:pt idx="1743">
                  <c:v>-0.52500000000000002</c:v>
                </c:pt>
                <c:pt idx="1744">
                  <c:v>-0.50700000000000001</c:v>
                </c:pt>
                <c:pt idx="1745">
                  <c:v>-0.51</c:v>
                </c:pt>
                <c:pt idx="1746">
                  <c:v>-0.49399999999999999</c:v>
                </c:pt>
                <c:pt idx="1747">
                  <c:v>-0.52500000000000002</c:v>
                </c:pt>
                <c:pt idx="1748">
                  <c:v>-0.60299999999999998</c:v>
                </c:pt>
                <c:pt idx="1749">
                  <c:v>-0.60199999999999998</c:v>
                </c:pt>
                <c:pt idx="1750">
                  <c:v>-0.57099999999999995</c:v>
                </c:pt>
                <c:pt idx="1751">
                  <c:v>-0.56000000000000005</c:v>
                </c:pt>
                <c:pt idx="1752">
                  <c:v>-0.63300000000000001</c:v>
                </c:pt>
                <c:pt idx="1753">
                  <c:v>-0.57099999999999995</c:v>
                </c:pt>
                <c:pt idx="1754">
                  <c:v>-0.57099999999999995</c:v>
                </c:pt>
                <c:pt idx="1755">
                  <c:v>-0.54500000000000004</c:v>
                </c:pt>
                <c:pt idx="1756">
                  <c:v>-0.55300000000000005</c:v>
                </c:pt>
                <c:pt idx="1757">
                  <c:v>-0.47599999999999998</c:v>
                </c:pt>
                <c:pt idx="1758">
                  <c:v>-0.441</c:v>
                </c:pt>
                <c:pt idx="1759">
                  <c:v>-0.442</c:v>
                </c:pt>
                <c:pt idx="1760">
                  <c:v>-0.498</c:v>
                </c:pt>
                <c:pt idx="1761">
                  <c:v>-0.53</c:v>
                </c:pt>
                <c:pt idx="1762">
                  <c:v>-0.53700000000000003</c:v>
                </c:pt>
                <c:pt idx="1763">
                  <c:v>-0.54700000000000004</c:v>
                </c:pt>
                <c:pt idx="1764">
                  <c:v>-0.54400000000000004</c:v>
                </c:pt>
                <c:pt idx="1765">
                  <c:v>-0.57299999999999995</c:v>
                </c:pt>
                <c:pt idx="1766">
                  <c:v>-0.54800000000000004</c:v>
                </c:pt>
                <c:pt idx="1767">
                  <c:v>-0.51</c:v>
                </c:pt>
                <c:pt idx="1768">
                  <c:v>-0.51400000000000001</c:v>
                </c:pt>
                <c:pt idx="1769">
                  <c:v>-0.52900000000000003</c:v>
                </c:pt>
                <c:pt idx="1770">
                  <c:v>-0.49</c:v>
                </c:pt>
                <c:pt idx="1771">
                  <c:v>-0.45700000000000002</c:v>
                </c:pt>
                <c:pt idx="1772">
                  <c:v>-0.43</c:v>
                </c:pt>
                <c:pt idx="1773">
                  <c:v>-0.45600000000000002</c:v>
                </c:pt>
                <c:pt idx="1774">
                  <c:v>-0.44600000000000001</c:v>
                </c:pt>
                <c:pt idx="1775">
                  <c:v>-0.45300000000000001</c:v>
                </c:pt>
                <c:pt idx="1776">
                  <c:v>-0.46899999999999997</c:v>
                </c:pt>
                <c:pt idx="1777">
                  <c:v>-0.5</c:v>
                </c:pt>
                <c:pt idx="1778">
                  <c:v>-0.49</c:v>
                </c:pt>
                <c:pt idx="1779">
                  <c:v>-0.51200000000000001</c:v>
                </c:pt>
                <c:pt idx="1780">
                  <c:v>-0.5</c:v>
                </c:pt>
                <c:pt idx="1781">
                  <c:v>-0.501</c:v>
                </c:pt>
                <c:pt idx="1782">
                  <c:v>-0.49099999999999999</c:v>
                </c:pt>
                <c:pt idx="1783">
                  <c:v>-0.51</c:v>
                </c:pt>
                <c:pt idx="1784">
                  <c:v>-0.53700000000000003</c:v>
                </c:pt>
                <c:pt idx="1785">
                  <c:v>-0.54100000000000004</c:v>
                </c:pt>
                <c:pt idx="1786">
                  <c:v>-0.60099999999999998</c:v>
                </c:pt>
                <c:pt idx="1787">
                  <c:v>-0.63500000000000001</c:v>
                </c:pt>
                <c:pt idx="1788">
                  <c:v>-0.58799999999999997</c:v>
                </c:pt>
                <c:pt idx="1789">
                  <c:v>-0.59</c:v>
                </c:pt>
                <c:pt idx="1790">
                  <c:v>-0.56200000000000006</c:v>
                </c:pt>
                <c:pt idx="1791">
                  <c:v>-0.45</c:v>
                </c:pt>
                <c:pt idx="1792">
                  <c:v>-0.433</c:v>
                </c:pt>
                <c:pt idx="1793">
                  <c:v>-0.47699999999999998</c:v>
                </c:pt>
                <c:pt idx="1794">
                  <c:v>-0.45600000000000002</c:v>
                </c:pt>
                <c:pt idx="1795">
                  <c:v>-0.45600000000000002</c:v>
                </c:pt>
                <c:pt idx="1796">
                  <c:v>-0.40400000000000003</c:v>
                </c:pt>
                <c:pt idx="1797">
                  <c:v>-0.40100000000000002</c:v>
                </c:pt>
                <c:pt idx="1798">
                  <c:v>-0.39600000000000002</c:v>
                </c:pt>
                <c:pt idx="1799">
                  <c:v>-0.41099999999999998</c:v>
                </c:pt>
                <c:pt idx="1800">
                  <c:v>-0.41899999999999998</c:v>
                </c:pt>
                <c:pt idx="1801">
                  <c:v>-0.42599999999999999</c:v>
                </c:pt>
                <c:pt idx="1802">
                  <c:v>-0.39700000000000002</c:v>
                </c:pt>
                <c:pt idx="1803">
                  <c:v>-0.433</c:v>
                </c:pt>
                <c:pt idx="1804">
                  <c:v>-0.435</c:v>
                </c:pt>
                <c:pt idx="1805">
                  <c:v>-0.42799999999999999</c:v>
                </c:pt>
                <c:pt idx="1806">
                  <c:v>-0.39500000000000002</c:v>
                </c:pt>
                <c:pt idx="1807">
                  <c:v>-0.43099999999999999</c:v>
                </c:pt>
                <c:pt idx="1808">
                  <c:v>-0.39300000000000002</c:v>
                </c:pt>
                <c:pt idx="1809">
                  <c:v>-0.39900000000000002</c:v>
                </c:pt>
                <c:pt idx="1810">
                  <c:v>-0.43</c:v>
                </c:pt>
                <c:pt idx="1811">
                  <c:v>-0.42099999999999999</c:v>
                </c:pt>
                <c:pt idx="1812">
                  <c:v>-0.47099999999999997</c:v>
                </c:pt>
                <c:pt idx="1813">
                  <c:v>-0.49099999999999999</c:v>
                </c:pt>
                <c:pt idx="1814">
                  <c:v>-0.442</c:v>
                </c:pt>
                <c:pt idx="1815">
                  <c:v>-0.438</c:v>
                </c:pt>
                <c:pt idx="1816">
                  <c:v>-0.45100000000000001</c:v>
                </c:pt>
                <c:pt idx="1817">
                  <c:v>-0.43099999999999999</c:v>
                </c:pt>
                <c:pt idx="1818">
                  <c:v>-0.47299999999999998</c:v>
                </c:pt>
                <c:pt idx="1819">
                  <c:v>-0.51700000000000002</c:v>
                </c:pt>
                <c:pt idx="1820">
                  <c:v>-0.503</c:v>
                </c:pt>
                <c:pt idx="1821">
                  <c:v>-0.53</c:v>
                </c:pt>
                <c:pt idx="1822">
                  <c:v>-0.51400000000000001</c:v>
                </c:pt>
                <c:pt idx="1823">
                  <c:v>-0.48499999999999999</c:v>
                </c:pt>
                <c:pt idx="1824">
                  <c:v>-0.54700000000000004</c:v>
                </c:pt>
                <c:pt idx="1825">
                  <c:v>-0.55400000000000005</c:v>
                </c:pt>
                <c:pt idx="1826">
                  <c:v>-0.53500000000000003</c:v>
                </c:pt>
                <c:pt idx="1827">
                  <c:v>-0.53700000000000003</c:v>
                </c:pt>
                <c:pt idx="1828">
                  <c:v>-0.55100000000000005</c:v>
                </c:pt>
                <c:pt idx="1829">
                  <c:v>-0.57099999999999995</c:v>
                </c:pt>
                <c:pt idx="1830">
                  <c:v>-0.58299999999999996</c:v>
                </c:pt>
                <c:pt idx="1831">
                  <c:v>-0.56299999999999994</c:v>
                </c:pt>
                <c:pt idx="1832">
                  <c:v>-0.53100000000000003</c:v>
                </c:pt>
                <c:pt idx="1833">
                  <c:v>-0.53300000000000003</c:v>
                </c:pt>
                <c:pt idx="1834">
                  <c:v>-0.57699999999999996</c:v>
                </c:pt>
                <c:pt idx="1835">
                  <c:v>-0.56100000000000005</c:v>
                </c:pt>
                <c:pt idx="1836">
                  <c:v>-0.57999999999999996</c:v>
                </c:pt>
                <c:pt idx="1837">
                  <c:v>-0.61899999999999999</c:v>
                </c:pt>
                <c:pt idx="1838">
                  <c:v>-0.61199999999999999</c:v>
                </c:pt>
                <c:pt idx="1839">
                  <c:v>-0.61799999999999999</c:v>
                </c:pt>
                <c:pt idx="1840">
                  <c:v>-0.61399999999999999</c:v>
                </c:pt>
                <c:pt idx="1841">
                  <c:v>-0.61799999999999999</c:v>
                </c:pt>
                <c:pt idx="1842">
                  <c:v>-0.59799999999999998</c:v>
                </c:pt>
                <c:pt idx="1843">
                  <c:v>-0.55500000000000005</c:v>
                </c:pt>
                <c:pt idx="1844">
                  <c:v>-0.65300000000000002</c:v>
                </c:pt>
                <c:pt idx="1845">
                  <c:v>-0.64</c:v>
                </c:pt>
                <c:pt idx="1846">
                  <c:v>-0.55700000000000005</c:v>
                </c:pt>
                <c:pt idx="1847">
                  <c:v>-0.54800000000000004</c:v>
                </c:pt>
                <c:pt idx="1848">
                  <c:v>-0.56699999999999995</c:v>
                </c:pt>
                <c:pt idx="1849">
                  <c:v>-0.56999999999999995</c:v>
                </c:pt>
                <c:pt idx="1850">
                  <c:v>-0.55600000000000005</c:v>
                </c:pt>
                <c:pt idx="1851">
                  <c:v>-0.54400000000000004</c:v>
                </c:pt>
                <c:pt idx="1852">
                  <c:v>-0.59199999999999997</c:v>
                </c:pt>
                <c:pt idx="1853">
                  <c:v>-0.57499999999999996</c:v>
                </c:pt>
                <c:pt idx="1854">
                  <c:v>-0.57199999999999995</c:v>
                </c:pt>
                <c:pt idx="1855">
                  <c:v>-0.53400000000000003</c:v>
                </c:pt>
                <c:pt idx="1856">
                  <c:v>-0.51</c:v>
                </c:pt>
                <c:pt idx="1857">
                  <c:v>-0.47399999999999998</c:v>
                </c:pt>
                <c:pt idx="1858">
                  <c:v>-0.53800000000000003</c:v>
                </c:pt>
                <c:pt idx="1859">
                  <c:v>-0.56100000000000005</c:v>
                </c:pt>
                <c:pt idx="1860">
                  <c:v>-0.58399999999999996</c:v>
                </c:pt>
                <c:pt idx="1861">
                  <c:v>-0.54800000000000004</c:v>
                </c:pt>
                <c:pt idx="1862">
                  <c:v>-0.55900000000000005</c:v>
                </c:pt>
                <c:pt idx="1863">
                  <c:v>-0.61399999999999999</c:v>
                </c:pt>
                <c:pt idx="1864">
                  <c:v>-0.56100000000000005</c:v>
                </c:pt>
                <c:pt idx="1865">
                  <c:v>-0.57199999999999995</c:v>
                </c:pt>
                <c:pt idx="1866">
                  <c:v>-0.51200000000000001</c:v>
                </c:pt>
                <c:pt idx="1867">
                  <c:v>-0.496</c:v>
                </c:pt>
                <c:pt idx="1868">
                  <c:v>-0.50700000000000001</c:v>
                </c:pt>
                <c:pt idx="1869">
                  <c:v>-0.67500000000000004</c:v>
                </c:pt>
                <c:pt idx="1870">
                  <c:v>-0.67700000000000005</c:v>
                </c:pt>
                <c:pt idx="1871">
                  <c:v>-0.67900000000000005</c:v>
                </c:pt>
                <c:pt idx="1872">
                  <c:v>-0.71699999999999997</c:v>
                </c:pt>
                <c:pt idx="1873">
                  <c:v>-0.69</c:v>
                </c:pt>
                <c:pt idx="1874">
                  <c:v>-0.68899999999999995</c:v>
                </c:pt>
                <c:pt idx="1875">
                  <c:v>-0.72099999999999997</c:v>
                </c:pt>
                <c:pt idx="1876">
                  <c:v>-0.68</c:v>
                </c:pt>
                <c:pt idx="1877">
                  <c:v>-0.66200000000000003</c:v>
                </c:pt>
                <c:pt idx="1878">
                  <c:v>-0.70499999999999996</c:v>
                </c:pt>
                <c:pt idx="1879">
                  <c:v>-0.71</c:v>
                </c:pt>
                <c:pt idx="1880">
                  <c:v>-0.72299999999999998</c:v>
                </c:pt>
                <c:pt idx="1881">
                  <c:v>-0.70599999999999996</c:v>
                </c:pt>
                <c:pt idx="1882">
                  <c:v>-0.71799999999999997</c:v>
                </c:pt>
                <c:pt idx="1883">
                  <c:v>-0.75700000000000001</c:v>
                </c:pt>
                <c:pt idx="1884">
                  <c:v>-0.77800000000000002</c:v>
                </c:pt>
                <c:pt idx="1885">
                  <c:v>-0.78200000000000003</c:v>
                </c:pt>
                <c:pt idx="1886">
                  <c:v>-0.75800000000000001</c:v>
                </c:pt>
                <c:pt idx="1887">
                  <c:v>-0.71199999999999997</c:v>
                </c:pt>
                <c:pt idx="1888">
                  <c:v>-0.79200000000000004</c:v>
                </c:pt>
                <c:pt idx="1889">
                  <c:v>-0.81299999999999994</c:v>
                </c:pt>
                <c:pt idx="1890">
                  <c:v>-0.73499999999999999</c:v>
                </c:pt>
                <c:pt idx="1891">
                  <c:v>-0.73799999999999999</c:v>
                </c:pt>
                <c:pt idx="1892">
                  <c:v>-0.74</c:v>
                </c:pt>
                <c:pt idx="1893">
                  <c:v>-0.755</c:v>
                </c:pt>
                <c:pt idx="1894">
                  <c:v>-0.68899999999999995</c:v>
                </c:pt>
                <c:pt idx="1895">
                  <c:v>-0.70499999999999996</c:v>
                </c:pt>
                <c:pt idx="1896">
                  <c:v>-0.69</c:v>
                </c:pt>
                <c:pt idx="1897">
                  <c:v>-0.69899999999999995</c:v>
                </c:pt>
                <c:pt idx="1898">
                  <c:v>-0.69599999999999995</c:v>
                </c:pt>
                <c:pt idx="1899">
                  <c:v>-0.67700000000000005</c:v>
                </c:pt>
                <c:pt idx="1900">
                  <c:v>-0.57799999999999996</c:v>
                </c:pt>
                <c:pt idx="1901">
                  <c:v>-0.54</c:v>
                </c:pt>
                <c:pt idx="1902">
                  <c:v>-0.56299999999999994</c:v>
                </c:pt>
                <c:pt idx="1903">
                  <c:v>-0.39900000000000002</c:v>
                </c:pt>
                <c:pt idx="1904">
                  <c:v>-0.38700000000000001</c:v>
                </c:pt>
                <c:pt idx="1905">
                  <c:v>-0.41099999999999998</c:v>
                </c:pt>
                <c:pt idx="1906">
                  <c:v>-0.45</c:v>
                </c:pt>
                <c:pt idx="1907">
                  <c:v>-0.46200000000000002</c:v>
                </c:pt>
                <c:pt idx="1908">
                  <c:v>-0.45200000000000001</c:v>
                </c:pt>
                <c:pt idx="1909">
                  <c:v>-0.52100000000000002</c:v>
                </c:pt>
                <c:pt idx="1910">
                  <c:v>-0.48399999999999999</c:v>
                </c:pt>
                <c:pt idx="1911">
                  <c:v>-0.48</c:v>
                </c:pt>
                <c:pt idx="1912">
                  <c:v>-0.50800000000000001</c:v>
                </c:pt>
                <c:pt idx="1913">
                  <c:v>-0.49</c:v>
                </c:pt>
                <c:pt idx="1914">
                  <c:v>-0.47099999999999997</c:v>
                </c:pt>
                <c:pt idx="1915">
                  <c:v>-0.371</c:v>
                </c:pt>
                <c:pt idx="1916">
                  <c:v>-0.38200000000000001</c:v>
                </c:pt>
                <c:pt idx="1917">
                  <c:v>-0.35099999999999998</c:v>
                </c:pt>
                <c:pt idx="1918">
                  <c:v>-0.45400000000000001</c:v>
                </c:pt>
                <c:pt idx="1919">
                  <c:v>-0.45600000000000002</c:v>
                </c:pt>
                <c:pt idx="1920">
                  <c:v>-0.48899999999999999</c:v>
                </c:pt>
                <c:pt idx="1921">
                  <c:v>-0.49199999999999999</c:v>
                </c:pt>
                <c:pt idx="1922">
                  <c:v>-0.47899999999999998</c:v>
                </c:pt>
                <c:pt idx="1923">
                  <c:v>-0.48299999999999998</c:v>
                </c:pt>
                <c:pt idx="1924">
                  <c:v>-0.498</c:v>
                </c:pt>
                <c:pt idx="1925">
                  <c:v>-0.51100000000000001</c:v>
                </c:pt>
                <c:pt idx="1926">
                  <c:v>-0.49299999999999999</c:v>
                </c:pt>
                <c:pt idx="1927">
                  <c:v>-0.48099999999999998</c:v>
                </c:pt>
                <c:pt idx="1928">
                  <c:v>-0.49099999999999999</c:v>
                </c:pt>
                <c:pt idx="1929">
                  <c:v>-0.55000000000000004</c:v>
                </c:pt>
                <c:pt idx="1930">
                  <c:v>-0.57099999999999995</c:v>
                </c:pt>
                <c:pt idx="1931">
                  <c:v>-0.54100000000000004</c:v>
                </c:pt>
                <c:pt idx="1932">
                  <c:v>-0.52100000000000002</c:v>
                </c:pt>
                <c:pt idx="1933">
                  <c:v>-0.52300000000000002</c:v>
                </c:pt>
                <c:pt idx="1934">
                  <c:v>-0.52800000000000002</c:v>
                </c:pt>
                <c:pt idx="1935">
                  <c:v>-0.47399999999999998</c:v>
                </c:pt>
                <c:pt idx="1936">
                  <c:v>-0.49199999999999999</c:v>
                </c:pt>
                <c:pt idx="1937">
                  <c:v>-0.499</c:v>
                </c:pt>
                <c:pt idx="1938">
                  <c:v>-0.501</c:v>
                </c:pt>
                <c:pt idx="1939">
                  <c:v>-0.51</c:v>
                </c:pt>
                <c:pt idx="1940">
                  <c:v>-0.496</c:v>
                </c:pt>
                <c:pt idx="1941">
                  <c:v>-0.39900000000000002</c:v>
                </c:pt>
                <c:pt idx="1942">
                  <c:v>-0.41799999999999998</c:v>
                </c:pt>
                <c:pt idx="1943">
                  <c:v>-0.435</c:v>
                </c:pt>
                <c:pt idx="1944">
                  <c:v>-0.42</c:v>
                </c:pt>
                <c:pt idx="1945">
                  <c:v>-0.38300000000000001</c:v>
                </c:pt>
                <c:pt idx="1946">
                  <c:v>-0.38200000000000001</c:v>
                </c:pt>
                <c:pt idx="1947">
                  <c:v>-0.36599999999999999</c:v>
                </c:pt>
                <c:pt idx="1948">
                  <c:v>-0.40400000000000003</c:v>
                </c:pt>
                <c:pt idx="1949">
                  <c:v>-0.4</c:v>
                </c:pt>
                <c:pt idx="1950">
                  <c:v>-0.377</c:v>
                </c:pt>
                <c:pt idx="1951">
                  <c:v>-0.42199999999999999</c:v>
                </c:pt>
                <c:pt idx="1952">
                  <c:v>-0.434</c:v>
                </c:pt>
                <c:pt idx="1953">
                  <c:v>-0.41499999999999998</c:v>
                </c:pt>
                <c:pt idx="1954">
                  <c:v>-0.42399999999999999</c:v>
                </c:pt>
                <c:pt idx="1955">
                  <c:v>-0.38100000000000001</c:v>
                </c:pt>
                <c:pt idx="1956">
                  <c:v>-0.39</c:v>
                </c:pt>
                <c:pt idx="1957">
                  <c:v>-0.379</c:v>
                </c:pt>
                <c:pt idx="1958">
                  <c:v>-0.36199999999999999</c:v>
                </c:pt>
                <c:pt idx="1959">
                  <c:v>-0.38300000000000001</c:v>
                </c:pt>
                <c:pt idx="1960">
                  <c:v>-0.39200000000000002</c:v>
                </c:pt>
                <c:pt idx="1961">
                  <c:v>-0.377</c:v>
                </c:pt>
                <c:pt idx="1962">
                  <c:v>-0.42599999999999999</c:v>
                </c:pt>
                <c:pt idx="1963">
                  <c:v>-0.43099999999999999</c:v>
                </c:pt>
                <c:pt idx="1964">
                  <c:v>-0.39500000000000002</c:v>
                </c:pt>
                <c:pt idx="1965">
                  <c:v>-0.39600000000000002</c:v>
                </c:pt>
                <c:pt idx="1966">
                  <c:v>-0.40300000000000002</c:v>
                </c:pt>
                <c:pt idx="1967">
                  <c:v>-0.372</c:v>
                </c:pt>
                <c:pt idx="1968">
                  <c:v>-0.376</c:v>
                </c:pt>
                <c:pt idx="1969">
                  <c:v>-0.39200000000000002</c:v>
                </c:pt>
                <c:pt idx="1970">
                  <c:v>-0.32300000000000001</c:v>
                </c:pt>
                <c:pt idx="1971">
                  <c:v>-0.38800000000000001</c:v>
                </c:pt>
                <c:pt idx="1972">
                  <c:v>-0.39800000000000002</c:v>
                </c:pt>
                <c:pt idx="1973">
                  <c:v>-0.41299999999999998</c:v>
                </c:pt>
                <c:pt idx="1974">
                  <c:v>-0.42799999999999999</c:v>
                </c:pt>
                <c:pt idx="1975">
                  <c:v>-0.39700000000000002</c:v>
                </c:pt>
                <c:pt idx="1976">
                  <c:v>-0.40300000000000002</c:v>
                </c:pt>
                <c:pt idx="1977">
                  <c:v>-0.42899999999999999</c:v>
                </c:pt>
                <c:pt idx="1978">
                  <c:v>-0.41899999999999998</c:v>
                </c:pt>
                <c:pt idx="1979">
                  <c:v>-0.47399999999999998</c:v>
                </c:pt>
                <c:pt idx="1980">
                  <c:v>-0.46600000000000003</c:v>
                </c:pt>
                <c:pt idx="1981">
                  <c:v>-0.48099999999999998</c:v>
                </c:pt>
                <c:pt idx="1982">
                  <c:v>-0.46600000000000003</c:v>
                </c:pt>
                <c:pt idx="1983">
                  <c:v>-0.46700000000000003</c:v>
                </c:pt>
                <c:pt idx="1984">
                  <c:v>-0.48499999999999999</c:v>
                </c:pt>
                <c:pt idx="1985">
                  <c:v>-0.52900000000000003</c:v>
                </c:pt>
                <c:pt idx="1986">
                  <c:v>-0.52</c:v>
                </c:pt>
                <c:pt idx="1987">
                  <c:v>-0.47499999999999998</c:v>
                </c:pt>
                <c:pt idx="1988">
                  <c:v>-0.48199999999999998</c:v>
                </c:pt>
                <c:pt idx="1989">
                  <c:v>-0.48399999999999999</c:v>
                </c:pt>
                <c:pt idx="1990">
                  <c:v>-0.47099999999999997</c:v>
                </c:pt>
                <c:pt idx="1991">
                  <c:v>-0.47</c:v>
                </c:pt>
                <c:pt idx="1992">
                  <c:v>-0.48899999999999999</c:v>
                </c:pt>
                <c:pt idx="1993">
                  <c:v>-0.496</c:v>
                </c:pt>
                <c:pt idx="1994">
                  <c:v>-0.52100000000000002</c:v>
                </c:pt>
                <c:pt idx="1995">
                  <c:v>-0.52800000000000002</c:v>
                </c:pt>
                <c:pt idx="1996">
                  <c:v>-0.51500000000000001</c:v>
                </c:pt>
                <c:pt idx="1997">
                  <c:v>-0.52900000000000003</c:v>
                </c:pt>
                <c:pt idx="1998">
                  <c:v>-0.53</c:v>
                </c:pt>
                <c:pt idx="1999">
                  <c:v>-0.52200000000000002</c:v>
                </c:pt>
                <c:pt idx="2000">
                  <c:v>-0.52600000000000002</c:v>
                </c:pt>
                <c:pt idx="2001">
                  <c:v>-0.48299999999999998</c:v>
                </c:pt>
                <c:pt idx="2002">
                  <c:v>-0.47599999999999998</c:v>
                </c:pt>
                <c:pt idx="2003">
                  <c:v>-0.48099999999999998</c:v>
                </c:pt>
                <c:pt idx="2004">
                  <c:v>-0.52900000000000003</c:v>
                </c:pt>
                <c:pt idx="2005">
                  <c:v>-0.52700000000000002</c:v>
                </c:pt>
                <c:pt idx="2006">
                  <c:v>-0.51</c:v>
                </c:pt>
                <c:pt idx="2007">
                  <c:v>-0.53300000000000003</c:v>
                </c:pt>
                <c:pt idx="2008">
                  <c:v>-0.51900000000000002</c:v>
                </c:pt>
                <c:pt idx="2009">
                  <c:v>-0.53600000000000003</c:v>
                </c:pt>
                <c:pt idx="2010">
                  <c:v>-0.52600000000000002</c:v>
                </c:pt>
                <c:pt idx="2011">
                  <c:v>-0.46700000000000003</c:v>
                </c:pt>
                <c:pt idx="2012">
                  <c:v>-0.39100000000000001</c:v>
                </c:pt>
                <c:pt idx="2013">
                  <c:v>-0.39600000000000002</c:v>
                </c:pt>
                <c:pt idx="2014">
                  <c:v>-0.38800000000000001</c:v>
                </c:pt>
                <c:pt idx="2015">
                  <c:v>-0.42899999999999999</c:v>
                </c:pt>
                <c:pt idx="2016">
                  <c:v>-0.47699999999999998</c:v>
                </c:pt>
                <c:pt idx="2017">
                  <c:v>-0.46100000000000002</c:v>
                </c:pt>
                <c:pt idx="2018">
                  <c:v>-0.49299999999999999</c:v>
                </c:pt>
                <c:pt idx="2019">
                  <c:v>-0.46300000000000002</c:v>
                </c:pt>
                <c:pt idx="2020">
                  <c:v>-0.46400000000000002</c:v>
                </c:pt>
                <c:pt idx="2021">
                  <c:v>-0.46899999999999997</c:v>
                </c:pt>
                <c:pt idx="2022">
                  <c:v>-0.504</c:v>
                </c:pt>
                <c:pt idx="2023">
                  <c:v>-0.52400000000000002</c:v>
                </c:pt>
                <c:pt idx="2024">
                  <c:v>-0.497</c:v>
                </c:pt>
                <c:pt idx="2025">
                  <c:v>-0.5</c:v>
                </c:pt>
                <c:pt idx="2026">
                  <c:v>-0.46400000000000002</c:v>
                </c:pt>
                <c:pt idx="2027">
                  <c:v>-0.48</c:v>
                </c:pt>
                <c:pt idx="2028">
                  <c:v>-0.45400000000000001</c:v>
                </c:pt>
                <c:pt idx="2029">
                  <c:v>-0.44400000000000001</c:v>
                </c:pt>
                <c:pt idx="2030">
                  <c:v>-0.45900000000000002</c:v>
                </c:pt>
                <c:pt idx="2031">
                  <c:v>-0.42299999999999999</c:v>
                </c:pt>
                <c:pt idx="2032">
                  <c:v>-0.48699999999999999</c:v>
                </c:pt>
                <c:pt idx="2033">
                  <c:v>-0.50900000000000001</c:v>
                </c:pt>
                <c:pt idx="2034">
                  <c:v>-0.48899999999999999</c:v>
                </c:pt>
                <c:pt idx="2035">
                  <c:v>-0.48</c:v>
                </c:pt>
                <c:pt idx="2036">
                  <c:v>-0.55200000000000005</c:v>
                </c:pt>
                <c:pt idx="2037">
                  <c:v>-0.52200000000000002</c:v>
                </c:pt>
                <c:pt idx="2038">
                  <c:v>-0.52</c:v>
                </c:pt>
                <c:pt idx="2039">
                  <c:v>-0.496</c:v>
                </c:pt>
                <c:pt idx="2040">
                  <c:v>-0.51100000000000001</c:v>
                </c:pt>
                <c:pt idx="2041">
                  <c:v>-0.503</c:v>
                </c:pt>
                <c:pt idx="2042">
                  <c:v>-0.49</c:v>
                </c:pt>
                <c:pt idx="2043">
                  <c:v>-0.48399999999999999</c:v>
                </c:pt>
                <c:pt idx="2044">
                  <c:v>-0.46600000000000003</c:v>
                </c:pt>
                <c:pt idx="2045">
                  <c:v>-0.49399999999999999</c:v>
                </c:pt>
                <c:pt idx="2046">
                  <c:v>-0.48</c:v>
                </c:pt>
                <c:pt idx="2047">
                  <c:v>-0.45500000000000002</c:v>
                </c:pt>
                <c:pt idx="2048">
                  <c:v>-0.41399999999999998</c:v>
                </c:pt>
                <c:pt idx="2049">
                  <c:v>-0.38900000000000001</c:v>
                </c:pt>
                <c:pt idx="2050">
                  <c:v>-0.39200000000000002</c:v>
                </c:pt>
                <c:pt idx="2051">
                  <c:v>-0.39</c:v>
                </c:pt>
                <c:pt idx="2052">
                  <c:v>-0.41099999999999998</c:v>
                </c:pt>
                <c:pt idx="2053">
                  <c:v>-0.4</c:v>
                </c:pt>
                <c:pt idx="2054">
                  <c:v>-0.38300000000000001</c:v>
                </c:pt>
                <c:pt idx="2055">
                  <c:v>-0.38500000000000001</c:v>
                </c:pt>
                <c:pt idx="2056">
                  <c:v>-0.377</c:v>
                </c:pt>
                <c:pt idx="2057">
                  <c:v>-0.38600000000000001</c:v>
                </c:pt>
                <c:pt idx="2058">
                  <c:v>-0.40200000000000002</c:v>
                </c:pt>
                <c:pt idx="2059">
                  <c:v>-0.40100000000000002</c:v>
                </c:pt>
                <c:pt idx="2060">
                  <c:v>-0.41499999999999998</c:v>
                </c:pt>
                <c:pt idx="2061">
                  <c:v>-0.33700000000000002</c:v>
                </c:pt>
                <c:pt idx="2062">
                  <c:v>-0.42599999999999999</c:v>
                </c:pt>
                <c:pt idx="2063">
                  <c:v>-0.432</c:v>
                </c:pt>
                <c:pt idx="2064">
                  <c:v>-0.46800000000000003</c:v>
                </c:pt>
                <c:pt idx="2065">
                  <c:v>-0.46300000000000002</c:v>
                </c:pt>
                <c:pt idx="2066">
                  <c:v>-0.46500000000000002</c:v>
                </c:pt>
                <c:pt idx="2067">
                  <c:v>-0.443</c:v>
                </c:pt>
                <c:pt idx="2068">
                  <c:v>-0.443</c:v>
                </c:pt>
                <c:pt idx="2069">
                  <c:v>-0.438</c:v>
                </c:pt>
                <c:pt idx="2070">
                  <c:v>-0.45700000000000002</c:v>
                </c:pt>
                <c:pt idx="2071">
                  <c:v>-0.44600000000000001</c:v>
                </c:pt>
                <c:pt idx="2072">
                  <c:v>-0.45</c:v>
                </c:pt>
                <c:pt idx="2073">
                  <c:v>-0.45700000000000002</c:v>
                </c:pt>
                <c:pt idx="2074">
                  <c:v>-0.47699999999999998</c:v>
                </c:pt>
                <c:pt idx="2075">
                  <c:v>-0.46</c:v>
                </c:pt>
                <c:pt idx="2076">
                  <c:v>-0.46899999999999997</c:v>
                </c:pt>
                <c:pt idx="2077">
                  <c:v>-0.46100000000000002</c:v>
                </c:pt>
                <c:pt idx="2078">
                  <c:v>-0.45500000000000002</c:v>
                </c:pt>
                <c:pt idx="2079">
                  <c:v>-0.45</c:v>
                </c:pt>
                <c:pt idx="2080">
                  <c:v>-0.44900000000000001</c:v>
                </c:pt>
                <c:pt idx="2081">
                  <c:v>-0.45900000000000002</c:v>
                </c:pt>
                <c:pt idx="2082">
                  <c:v>-0.46500000000000002</c:v>
                </c:pt>
                <c:pt idx="2083">
                  <c:v>-0.43</c:v>
                </c:pt>
                <c:pt idx="2084">
                  <c:v>-0.42099999999999999</c:v>
                </c:pt>
                <c:pt idx="2085">
                  <c:v>-0.44400000000000001</c:v>
                </c:pt>
                <c:pt idx="2086">
                  <c:v>-0.47099999999999997</c:v>
                </c:pt>
                <c:pt idx="2087">
                  <c:v>-0.436</c:v>
                </c:pt>
                <c:pt idx="2088">
                  <c:v>-0.42899999999999999</c:v>
                </c:pt>
                <c:pt idx="2089">
                  <c:v>-0.42199999999999999</c:v>
                </c:pt>
                <c:pt idx="2090">
                  <c:v>-0.434</c:v>
                </c:pt>
                <c:pt idx="2091">
                  <c:v>-0.46</c:v>
                </c:pt>
                <c:pt idx="2092">
                  <c:v>-0.437</c:v>
                </c:pt>
                <c:pt idx="2093">
                  <c:v>-0.44900000000000001</c:v>
                </c:pt>
                <c:pt idx="2094">
                  <c:v>-0.41599999999999998</c:v>
                </c:pt>
                <c:pt idx="2095">
                  <c:v>-0.40100000000000002</c:v>
                </c:pt>
                <c:pt idx="2096">
                  <c:v>-0.377</c:v>
                </c:pt>
                <c:pt idx="2097">
                  <c:v>-0.35599999999999998</c:v>
                </c:pt>
                <c:pt idx="2098">
                  <c:v>-0.35299999999999998</c:v>
                </c:pt>
                <c:pt idx="2099">
                  <c:v>-0.35</c:v>
                </c:pt>
                <c:pt idx="2100">
                  <c:v>-0.30499999999999999</c:v>
                </c:pt>
                <c:pt idx="2101">
                  <c:v>-0.30099999999999999</c:v>
                </c:pt>
                <c:pt idx="2102">
                  <c:v>-0.30499999999999999</c:v>
                </c:pt>
                <c:pt idx="2103">
                  <c:v>-0.33300000000000002</c:v>
                </c:pt>
                <c:pt idx="2104">
                  <c:v>-0.35799999999999998</c:v>
                </c:pt>
                <c:pt idx="2105">
                  <c:v>-0.36899999999999999</c:v>
                </c:pt>
                <c:pt idx="2106">
                  <c:v>-0.33</c:v>
                </c:pt>
                <c:pt idx="2107">
                  <c:v>-0.33300000000000002</c:v>
                </c:pt>
                <c:pt idx="2108">
                  <c:v>-0.36499999999999999</c:v>
                </c:pt>
                <c:pt idx="2109">
                  <c:v>-0.35299999999999998</c:v>
                </c:pt>
                <c:pt idx="2110">
                  <c:v>-0.33500000000000002</c:v>
                </c:pt>
                <c:pt idx="2111">
                  <c:v>-0.39800000000000002</c:v>
                </c:pt>
                <c:pt idx="2112">
                  <c:v>-0.376</c:v>
                </c:pt>
                <c:pt idx="2113">
                  <c:v>-0.38700000000000001</c:v>
                </c:pt>
                <c:pt idx="2114">
                  <c:v>-0.371</c:v>
                </c:pt>
                <c:pt idx="2115">
                  <c:v>-0.371</c:v>
                </c:pt>
                <c:pt idx="2116">
                  <c:v>-0.40600000000000003</c:v>
                </c:pt>
                <c:pt idx="2117">
                  <c:v>-0.38900000000000001</c:v>
                </c:pt>
                <c:pt idx="2118">
                  <c:v>-0.39400000000000002</c:v>
                </c:pt>
                <c:pt idx="2119">
                  <c:v>-0.36699999999999999</c:v>
                </c:pt>
                <c:pt idx="2120">
                  <c:v>-0.39400000000000002</c:v>
                </c:pt>
                <c:pt idx="2121">
                  <c:v>-0.42699999999999999</c:v>
                </c:pt>
                <c:pt idx="2122">
                  <c:v>-0.41299999999999998</c:v>
                </c:pt>
                <c:pt idx="2123">
                  <c:v>-0.40100000000000002</c:v>
                </c:pt>
                <c:pt idx="2124">
                  <c:v>-0.43</c:v>
                </c:pt>
                <c:pt idx="2125">
                  <c:v>-0.40100000000000002</c:v>
                </c:pt>
                <c:pt idx="2126">
                  <c:v>-0.41499999999999998</c:v>
                </c:pt>
                <c:pt idx="2127">
                  <c:v>-0.42899999999999999</c:v>
                </c:pt>
                <c:pt idx="2128">
                  <c:v>-0.40600000000000003</c:v>
                </c:pt>
                <c:pt idx="2129">
                  <c:v>-0.44700000000000001</c:v>
                </c:pt>
                <c:pt idx="2130">
                  <c:v>-0.45400000000000001</c:v>
                </c:pt>
                <c:pt idx="2131">
                  <c:v>-0.42199999999999999</c:v>
                </c:pt>
                <c:pt idx="2132">
                  <c:v>-0.42099999999999999</c:v>
                </c:pt>
                <c:pt idx="2133">
                  <c:v>-0.42599999999999999</c:v>
                </c:pt>
                <c:pt idx="2134">
                  <c:v>-0.43099999999999999</c:v>
                </c:pt>
                <c:pt idx="2135">
                  <c:v>-0.40100000000000002</c:v>
                </c:pt>
                <c:pt idx="2136">
                  <c:v>-0.39700000000000002</c:v>
                </c:pt>
                <c:pt idx="2137">
                  <c:v>-0.376</c:v>
                </c:pt>
                <c:pt idx="2138">
                  <c:v>-0.40100000000000002</c:v>
                </c:pt>
                <c:pt idx="2139">
                  <c:v>-0.38500000000000001</c:v>
                </c:pt>
                <c:pt idx="2140">
                  <c:v>-0.42399999999999999</c:v>
                </c:pt>
                <c:pt idx="2141">
                  <c:v>-0.39300000000000002</c:v>
                </c:pt>
                <c:pt idx="2142">
                  <c:v>-0.46899999999999997</c:v>
                </c:pt>
                <c:pt idx="2143">
                  <c:v>-0.52</c:v>
                </c:pt>
                <c:pt idx="2144">
                  <c:v>-0.505</c:v>
                </c:pt>
                <c:pt idx="2145">
                  <c:v>-0.52300000000000002</c:v>
                </c:pt>
                <c:pt idx="2146">
                  <c:v>-0.49099999999999999</c:v>
                </c:pt>
                <c:pt idx="2147">
                  <c:v>-0.51400000000000001</c:v>
                </c:pt>
                <c:pt idx="2148">
                  <c:v>-0.46400000000000002</c:v>
                </c:pt>
                <c:pt idx="2149">
                  <c:v>-0.49</c:v>
                </c:pt>
                <c:pt idx="2150">
                  <c:v>-0.439</c:v>
                </c:pt>
                <c:pt idx="2151">
                  <c:v>-0.45</c:v>
                </c:pt>
                <c:pt idx="2152">
                  <c:v>-0.46600000000000003</c:v>
                </c:pt>
                <c:pt idx="2153">
                  <c:v>-0.45200000000000001</c:v>
                </c:pt>
                <c:pt idx="2154">
                  <c:v>-0.47899999999999998</c:v>
                </c:pt>
                <c:pt idx="2155">
                  <c:v>-0.443</c:v>
                </c:pt>
                <c:pt idx="2156">
                  <c:v>-0.41899999999999998</c:v>
                </c:pt>
                <c:pt idx="2157">
                  <c:v>-0.44</c:v>
                </c:pt>
                <c:pt idx="2158">
                  <c:v>-0.436</c:v>
                </c:pt>
                <c:pt idx="2159">
                  <c:v>-0.437</c:v>
                </c:pt>
                <c:pt idx="2160">
                  <c:v>-0.44400000000000001</c:v>
                </c:pt>
                <c:pt idx="2161">
                  <c:v>-0.44600000000000001</c:v>
                </c:pt>
                <c:pt idx="2162">
                  <c:v>-0.438</c:v>
                </c:pt>
                <c:pt idx="2163">
                  <c:v>-0.442</c:v>
                </c:pt>
                <c:pt idx="2164">
                  <c:v>-0.438</c:v>
                </c:pt>
                <c:pt idx="2165">
                  <c:v>-0.38700000000000001</c:v>
                </c:pt>
                <c:pt idx="2166">
                  <c:v>-0.41199999999999998</c:v>
                </c:pt>
                <c:pt idx="2167">
                  <c:v>-0.41799999999999998</c:v>
                </c:pt>
                <c:pt idx="2168">
                  <c:v>-0.437</c:v>
                </c:pt>
                <c:pt idx="2169">
                  <c:v>-0.45100000000000001</c:v>
                </c:pt>
                <c:pt idx="2170">
                  <c:v>-0.44900000000000001</c:v>
                </c:pt>
                <c:pt idx="2171">
                  <c:v>-0.44</c:v>
                </c:pt>
                <c:pt idx="2172">
                  <c:v>-0.45200000000000001</c:v>
                </c:pt>
                <c:pt idx="2173">
                  <c:v>-0.48</c:v>
                </c:pt>
                <c:pt idx="2174">
                  <c:v>-0.46200000000000002</c:v>
                </c:pt>
                <c:pt idx="2175">
                  <c:v>-0.42299999999999999</c:v>
                </c:pt>
                <c:pt idx="2176">
                  <c:v>-0.39900000000000002</c:v>
                </c:pt>
                <c:pt idx="2177">
                  <c:v>-0.46200000000000002</c:v>
                </c:pt>
                <c:pt idx="2178">
                  <c:v>-0.39500000000000002</c:v>
                </c:pt>
                <c:pt idx="2179">
                  <c:v>-0.39600000000000002</c:v>
                </c:pt>
                <c:pt idx="2180">
                  <c:v>-0.38100000000000001</c:v>
                </c:pt>
                <c:pt idx="2181">
                  <c:v>-0.39</c:v>
                </c:pt>
                <c:pt idx="2182">
                  <c:v>-0.39900000000000002</c:v>
                </c:pt>
                <c:pt idx="2183">
                  <c:v>-0.372</c:v>
                </c:pt>
                <c:pt idx="2184">
                  <c:v>-0.32900000000000001</c:v>
                </c:pt>
                <c:pt idx="2185">
                  <c:v>-0.377</c:v>
                </c:pt>
                <c:pt idx="2186">
                  <c:v>-0.41</c:v>
                </c:pt>
                <c:pt idx="2187">
                  <c:v>-0.44800000000000001</c:v>
                </c:pt>
                <c:pt idx="2188">
                  <c:v>-0.441</c:v>
                </c:pt>
                <c:pt idx="2189">
                  <c:v>-0.47399999999999998</c:v>
                </c:pt>
                <c:pt idx="2190">
                  <c:v>-0.45200000000000001</c:v>
                </c:pt>
                <c:pt idx="2191">
                  <c:v>-0.441</c:v>
                </c:pt>
                <c:pt idx="2192">
                  <c:v>-0.45300000000000001</c:v>
                </c:pt>
                <c:pt idx="2193">
                  <c:v>-0.47</c:v>
                </c:pt>
                <c:pt idx="2194">
                  <c:v>-0.495</c:v>
                </c:pt>
                <c:pt idx="2195">
                  <c:v>-0.49399999999999999</c:v>
                </c:pt>
                <c:pt idx="2196">
                  <c:v>-0.46700000000000003</c:v>
                </c:pt>
                <c:pt idx="2197">
                  <c:v>-0.47399999999999998</c:v>
                </c:pt>
                <c:pt idx="2198">
                  <c:v>-0.499</c:v>
                </c:pt>
                <c:pt idx="2199">
                  <c:v>-0.47099999999999997</c:v>
                </c:pt>
                <c:pt idx="2200">
                  <c:v>-0.47499999999999998</c:v>
                </c:pt>
                <c:pt idx="2201">
                  <c:v>-0.48099999999999998</c:v>
                </c:pt>
                <c:pt idx="2202">
                  <c:v>-0.46400000000000002</c:v>
                </c:pt>
                <c:pt idx="2203">
                  <c:v>-0.47199999999999998</c:v>
                </c:pt>
                <c:pt idx="2204">
                  <c:v>-0.43</c:v>
                </c:pt>
                <c:pt idx="2205">
                  <c:v>-0.41899999999999998</c:v>
                </c:pt>
                <c:pt idx="2206">
                  <c:v>-0.47</c:v>
                </c:pt>
                <c:pt idx="2207">
                  <c:v>-0.48799999999999999</c:v>
                </c:pt>
                <c:pt idx="2208">
                  <c:v>-0.499</c:v>
                </c:pt>
                <c:pt idx="2209">
                  <c:v>-0.503</c:v>
                </c:pt>
                <c:pt idx="2210">
                  <c:v>-0.47699999999999998</c:v>
                </c:pt>
                <c:pt idx="2211">
                  <c:v>-0.51200000000000001</c:v>
                </c:pt>
                <c:pt idx="2212">
                  <c:v>-0.51</c:v>
                </c:pt>
                <c:pt idx="2213">
                  <c:v>-0.53500000000000003</c:v>
                </c:pt>
                <c:pt idx="2214">
                  <c:v>-0.503</c:v>
                </c:pt>
                <c:pt idx="2215">
                  <c:v>-0.432</c:v>
                </c:pt>
                <c:pt idx="2216">
                  <c:v>-0.42099999999999999</c:v>
                </c:pt>
                <c:pt idx="2217">
                  <c:v>-0.40400000000000003</c:v>
                </c:pt>
                <c:pt idx="2218">
                  <c:v>-0.45600000000000002</c:v>
                </c:pt>
                <c:pt idx="2219">
                  <c:v>-0.44500000000000001</c:v>
                </c:pt>
                <c:pt idx="2220">
                  <c:v>-0.52800000000000002</c:v>
                </c:pt>
                <c:pt idx="2221">
                  <c:v>-0.54200000000000004</c:v>
                </c:pt>
                <c:pt idx="2222">
                  <c:v>-0.52200000000000002</c:v>
                </c:pt>
                <c:pt idx="2223">
                  <c:v>-0.51100000000000001</c:v>
                </c:pt>
                <c:pt idx="2224">
                  <c:v>-0.48</c:v>
                </c:pt>
                <c:pt idx="2225">
                  <c:v>-0.5</c:v>
                </c:pt>
                <c:pt idx="2226">
                  <c:v>-0.48399999999999999</c:v>
                </c:pt>
                <c:pt idx="2227">
                  <c:v>-0.48899999999999999</c:v>
                </c:pt>
                <c:pt idx="2228">
                  <c:v>-0.47499999999999998</c:v>
                </c:pt>
                <c:pt idx="2229">
                  <c:v>-0.49199999999999999</c:v>
                </c:pt>
                <c:pt idx="2230">
                  <c:v>-0.47899999999999998</c:v>
                </c:pt>
                <c:pt idx="2231">
                  <c:v>-0.52600000000000002</c:v>
                </c:pt>
                <c:pt idx="2232">
                  <c:v>-0.52500000000000002</c:v>
                </c:pt>
                <c:pt idx="2233">
                  <c:v>-0.48799999999999999</c:v>
                </c:pt>
                <c:pt idx="2234">
                  <c:v>-0.51</c:v>
                </c:pt>
                <c:pt idx="2235">
                  <c:v>-0.48199999999999998</c:v>
                </c:pt>
                <c:pt idx="2236">
                  <c:v>-0.46899999999999997</c:v>
                </c:pt>
                <c:pt idx="2237">
                  <c:v>-0.48</c:v>
                </c:pt>
                <c:pt idx="2238">
                  <c:v>-0.44700000000000001</c:v>
                </c:pt>
                <c:pt idx="2239">
                  <c:v>-0.44500000000000001</c:v>
                </c:pt>
                <c:pt idx="2240">
                  <c:v>-0.442</c:v>
                </c:pt>
                <c:pt idx="2241">
                  <c:v>-0.47699999999999998</c:v>
                </c:pt>
                <c:pt idx="2242">
                  <c:v>-0.49</c:v>
                </c:pt>
                <c:pt idx="2243">
                  <c:v>-0.46300000000000002</c:v>
                </c:pt>
                <c:pt idx="2244">
                  <c:v>-0.436</c:v>
                </c:pt>
                <c:pt idx="2245">
                  <c:v>-0.434</c:v>
                </c:pt>
                <c:pt idx="2246">
                  <c:v>-0.443</c:v>
                </c:pt>
                <c:pt idx="2247">
                  <c:v>-0.40300000000000002</c:v>
                </c:pt>
                <c:pt idx="2248">
                  <c:v>-0.41799999999999998</c:v>
                </c:pt>
                <c:pt idx="2249">
                  <c:v>-0.47099999999999997</c:v>
                </c:pt>
                <c:pt idx="2250">
                  <c:v>-0.42</c:v>
                </c:pt>
                <c:pt idx="2251">
                  <c:v>-0.45900000000000002</c:v>
                </c:pt>
                <c:pt idx="2252">
                  <c:v>-0.45700000000000002</c:v>
                </c:pt>
                <c:pt idx="2253">
                  <c:v>-0.46500000000000002</c:v>
                </c:pt>
                <c:pt idx="2254">
                  <c:v>-0.499</c:v>
                </c:pt>
                <c:pt idx="2255">
                  <c:v>-0.496</c:v>
                </c:pt>
                <c:pt idx="2256">
                  <c:v>-0.49399999999999999</c:v>
                </c:pt>
                <c:pt idx="2257">
                  <c:v>-0.48499999999999999</c:v>
                </c:pt>
                <c:pt idx="2258">
                  <c:v>-0.47</c:v>
                </c:pt>
                <c:pt idx="2259">
                  <c:v>-0.44900000000000001</c:v>
                </c:pt>
                <c:pt idx="2260">
                  <c:v>-0.42699999999999999</c:v>
                </c:pt>
                <c:pt idx="2261">
                  <c:v>-0.41599999999999998</c:v>
                </c:pt>
                <c:pt idx="2262">
                  <c:v>-0.44400000000000001</c:v>
                </c:pt>
                <c:pt idx="2263">
                  <c:v>-0.435</c:v>
                </c:pt>
                <c:pt idx="2264">
                  <c:v>-0.46800000000000003</c:v>
                </c:pt>
                <c:pt idx="2265">
                  <c:v>-0.42599999999999999</c:v>
                </c:pt>
                <c:pt idx="2266">
                  <c:v>-0.41599999999999998</c:v>
                </c:pt>
                <c:pt idx="2267">
                  <c:v>-0.38100000000000001</c:v>
                </c:pt>
                <c:pt idx="2268">
                  <c:v>-0.436</c:v>
                </c:pt>
                <c:pt idx="2269">
                  <c:v>-0.437</c:v>
                </c:pt>
                <c:pt idx="2270">
                  <c:v>-0.432</c:v>
                </c:pt>
                <c:pt idx="2271">
                  <c:v>-0.42</c:v>
                </c:pt>
                <c:pt idx="2272">
                  <c:v>-0.45200000000000001</c:v>
                </c:pt>
                <c:pt idx="2273">
                  <c:v>-0.44800000000000001</c:v>
                </c:pt>
                <c:pt idx="2274">
                  <c:v>-0.442</c:v>
                </c:pt>
                <c:pt idx="2275">
                  <c:v>-0.45400000000000001</c:v>
                </c:pt>
                <c:pt idx="2276">
                  <c:v>-0.41899999999999998</c:v>
                </c:pt>
                <c:pt idx="2277">
                  <c:v>-0.42299999999999999</c:v>
                </c:pt>
                <c:pt idx="2278">
                  <c:v>-0.435</c:v>
                </c:pt>
                <c:pt idx="2279">
                  <c:v>-0.442</c:v>
                </c:pt>
                <c:pt idx="2280">
                  <c:v>-0.432</c:v>
                </c:pt>
                <c:pt idx="2281">
                  <c:v>-0.44500000000000001</c:v>
                </c:pt>
                <c:pt idx="2282">
                  <c:v>-0.40100000000000002</c:v>
                </c:pt>
                <c:pt idx="2283">
                  <c:v>-0.43</c:v>
                </c:pt>
                <c:pt idx="2284">
                  <c:v>-0.43</c:v>
                </c:pt>
                <c:pt idx="2285">
                  <c:v>-0.36899999999999999</c:v>
                </c:pt>
                <c:pt idx="2286">
                  <c:v>-0.4</c:v>
                </c:pt>
                <c:pt idx="2287">
                  <c:v>-0.41</c:v>
                </c:pt>
                <c:pt idx="2288">
                  <c:v>-0.41099999999999998</c:v>
                </c:pt>
                <c:pt idx="2289">
                  <c:v>-0.442</c:v>
                </c:pt>
                <c:pt idx="2290">
                  <c:v>-0.442</c:v>
                </c:pt>
                <c:pt idx="2291">
                  <c:v>-0.42499999999999999</c:v>
                </c:pt>
                <c:pt idx="2292">
                  <c:v>-0.46500000000000002</c:v>
                </c:pt>
                <c:pt idx="2293">
                  <c:v>-0.443</c:v>
                </c:pt>
                <c:pt idx="2294">
                  <c:v>-0.40300000000000002</c:v>
                </c:pt>
                <c:pt idx="2295">
                  <c:v>-0.46300000000000002</c:v>
                </c:pt>
                <c:pt idx="2296">
                  <c:v>-0.47499999999999998</c:v>
                </c:pt>
                <c:pt idx="2297">
                  <c:v>-0.46800000000000003</c:v>
                </c:pt>
                <c:pt idx="2298">
                  <c:v>-0.47699999999999998</c:v>
                </c:pt>
                <c:pt idx="2299">
                  <c:v>-0.48499999999999999</c:v>
                </c:pt>
                <c:pt idx="2300">
                  <c:v>-0.45100000000000001</c:v>
                </c:pt>
                <c:pt idx="2301">
                  <c:v>-0.499</c:v>
                </c:pt>
                <c:pt idx="2302">
                  <c:v>-0.501</c:v>
                </c:pt>
                <c:pt idx="2303">
                  <c:v>-0.5</c:v>
                </c:pt>
                <c:pt idx="2304">
                  <c:v>-0.53800000000000003</c:v>
                </c:pt>
                <c:pt idx="2305">
                  <c:v>-0.55500000000000005</c:v>
                </c:pt>
                <c:pt idx="2306">
                  <c:v>-0.55000000000000004</c:v>
                </c:pt>
                <c:pt idx="2307">
                  <c:v>-0.56799999999999995</c:v>
                </c:pt>
                <c:pt idx="2308">
                  <c:v>-0.56499999999999995</c:v>
                </c:pt>
                <c:pt idx="2309">
                  <c:v>-0.54400000000000004</c:v>
                </c:pt>
                <c:pt idx="2310">
                  <c:v>-0.52</c:v>
                </c:pt>
                <c:pt idx="2311">
                  <c:v>-0.51900000000000002</c:v>
                </c:pt>
                <c:pt idx="2312">
                  <c:v>-0.51300000000000001</c:v>
                </c:pt>
                <c:pt idx="2313">
                  <c:v>-0.501</c:v>
                </c:pt>
                <c:pt idx="2314">
                  <c:v>-0.497</c:v>
                </c:pt>
                <c:pt idx="2315">
                  <c:v>-0.49099999999999999</c:v>
                </c:pt>
                <c:pt idx="2316">
                  <c:v>-0.50700000000000001</c:v>
                </c:pt>
                <c:pt idx="2317">
                  <c:v>-0.498</c:v>
                </c:pt>
                <c:pt idx="2318">
                  <c:v>-0.51400000000000001</c:v>
                </c:pt>
                <c:pt idx="2319">
                  <c:v>-0.50600000000000001</c:v>
                </c:pt>
                <c:pt idx="2320">
                  <c:v>-0.48499999999999999</c:v>
                </c:pt>
                <c:pt idx="2321">
                  <c:v>-0.46600000000000003</c:v>
                </c:pt>
                <c:pt idx="2322">
                  <c:v>-0.46600000000000003</c:v>
                </c:pt>
                <c:pt idx="2323">
                  <c:v>-0.438</c:v>
                </c:pt>
                <c:pt idx="2324">
                  <c:v>-0.44400000000000001</c:v>
                </c:pt>
                <c:pt idx="2325">
                  <c:v>-0.46300000000000002</c:v>
                </c:pt>
                <c:pt idx="2326">
                  <c:v>-0.41799999999999998</c:v>
                </c:pt>
                <c:pt idx="2327">
                  <c:v>-0.46700000000000003</c:v>
                </c:pt>
                <c:pt idx="2328">
                  <c:v>-0.45500000000000002</c:v>
                </c:pt>
                <c:pt idx="2329">
                  <c:v>-0.44600000000000001</c:v>
                </c:pt>
                <c:pt idx="2330">
                  <c:v>-0.442</c:v>
                </c:pt>
                <c:pt idx="2331">
                  <c:v>-0.39300000000000002</c:v>
                </c:pt>
                <c:pt idx="2332">
                  <c:v>-0.35699999999999998</c:v>
                </c:pt>
                <c:pt idx="2333">
                  <c:v>-0.40600000000000003</c:v>
                </c:pt>
                <c:pt idx="2334">
                  <c:v>-0.39300000000000002</c:v>
                </c:pt>
                <c:pt idx="2335">
                  <c:v>-0.38100000000000001</c:v>
                </c:pt>
                <c:pt idx="2336">
                  <c:v>-0.41199999999999998</c:v>
                </c:pt>
                <c:pt idx="2337">
                  <c:v>-0.35499999999999998</c:v>
                </c:pt>
                <c:pt idx="2338">
                  <c:v>-0.35299999999999998</c:v>
                </c:pt>
                <c:pt idx="2339">
                  <c:v>-0.36299999999999999</c:v>
                </c:pt>
                <c:pt idx="2340">
                  <c:v>-0.36899999999999999</c:v>
                </c:pt>
                <c:pt idx="2341">
                  <c:v>-0.35499999999999998</c:v>
                </c:pt>
                <c:pt idx="2342">
                  <c:v>-0.36699999999999999</c:v>
                </c:pt>
                <c:pt idx="2343">
                  <c:v>-0.39400000000000002</c:v>
                </c:pt>
                <c:pt idx="2344">
                  <c:v>-0.28000000000000003</c:v>
                </c:pt>
                <c:pt idx="2345">
                  <c:v>-0.27900000000000003</c:v>
                </c:pt>
                <c:pt idx="2346">
                  <c:v>-0.28699999999999998</c:v>
                </c:pt>
                <c:pt idx="2347">
                  <c:v>-0.314</c:v>
                </c:pt>
                <c:pt idx="2348">
                  <c:v>-0.30499999999999999</c:v>
                </c:pt>
                <c:pt idx="2349">
                  <c:v>-0.29399999999999998</c:v>
                </c:pt>
                <c:pt idx="2350">
                  <c:v>-0.28799999999999998</c:v>
                </c:pt>
                <c:pt idx="2351">
                  <c:v>-0.32900000000000001</c:v>
                </c:pt>
                <c:pt idx="2352">
                  <c:v>-0.315</c:v>
                </c:pt>
                <c:pt idx="2353">
                  <c:v>-0.312</c:v>
                </c:pt>
                <c:pt idx="2354">
                  <c:v>-0.314</c:v>
                </c:pt>
                <c:pt idx="2355">
                  <c:v>-0.314</c:v>
                </c:pt>
                <c:pt idx="2356">
                  <c:v>-0.34300000000000003</c:v>
                </c:pt>
                <c:pt idx="2357">
                  <c:v>-0.32400000000000001</c:v>
                </c:pt>
                <c:pt idx="2358">
                  <c:v>-0.34300000000000003</c:v>
                </c:pt>
                <c:pt idx="2359">
                  <c:v>-0.315</c:v>
                </c:pt>
                <c:pt idx="2360">
                  <c:v>-0.36499999999999999</c:v>
                </c:pt>
                <c:pt idx="2361">
                  <c:v>-0.307</c:v>
                </c:pt>
                <c:pt idx="2362">
                  <c:v>-0.30099999999999999</c:v>
                </c:pt>
                <c:pt idx="2363">
                  <c:v>-0.29599999999999999</c:v>
                </c:pt>
                <c:pt idx="2364">
                  <c:v>-0.3</c:v>
                </c:pt>
                <c:pt idx="2365">
                  <c:v>-0.24299999999999999</c:v>
                </c:pt>
                <c:pt idx="2366">
                  <c:v>-0.24299999999999999</c:v>
                </c:pt>
                <c:pt idx="2367">
                  <c:v>-0.248</c:v>
                </c:pt>
                <c:pt idx="2368">
                  <c:v>-0.251</c:v>
                </c:pt>
                <c:pt idx="2369">
                  <c:v>-0.313</c:v>
                </c:pt>
                <c:pt idx="2370">
                  <c:v>-0.29599999999999999</c:v>
                </c:pt>
                <c:pt idx="2371">
                  <c:v>-0.32300000000000001</c:v>
                </c:pt>
                <c:pt idx="2372">
                  <c:v>-0.31</c:v>
                </c:pt>
                <c:pt idx="2373">
                  <c:v>-0.35099999999999998</c:v>
                </c:pt>
                <c:pt idx="2374">
                  <c:v>-0.35899999999999999</c:v>
                </c:pt>
                <c:pt idx="2375">
                  <c:v>-0.36299999999999999</c:v>
                </c:pt>
                <c:pt idx="2376">
                  <c:v>-0.34699999999999998</c:v>
                </c:pt>
                <c:pt idx="2377">
                  <c:v>-0.34100000000000003</c:v>
                </c:pt>
                <c:pt idx="2378">
                  <c:v>-0.34499999999999997</c:v>
                </c:pt>
                <c:pt idx="2379">
                  <c:v>-0.36599999999999999</c:v>
                </c:pt>
                <c:pt idx="2380">
                  <c:v>-0.38</c:v>
                </c:pt>
                <c:pt idx="2381">
                  <c:v>-0.36</c:v>
                </c:pt>
                <c:pt idx="2382">
                  <c:v>-0.379</c:v>
                </c:pt>
                <c:pt idx="2383">
                  <c:v>-0.40300000000000002</c:v>
                </c:pt>
                <c:pt idx="2384">
                  <c:v>-0.443</c:v>
                </c:pt>
                <c:pt idx="2385">
                  <c:v>-0.47099999999999997</c:v>
                </c:pt>
                <c:pt idx="2386">
                  <c:v>-0.47799999999999998</c:v>
                </c:pt>
                <c:pt idx="2387">
                  <c:v>-0.44800000000000001</c:v>
                </c:pt>
                <c:pt idx="2388">
                  <c:v>-0.44600000000000001</c:v>
                </c:pt>
                <c:pt idx="2389">
                  <c:v>-0.42299999999999999</c:v>
                </c:pt>
                <c:pt idx="2390">
                  <c:v>-0.39600000000000002</c:v>
                </c:pt>
                <c:pt idx="2391">
                  <c:v>-0.41</c:v>
                </c:pt>
                <c:pt idx="2392">
                  <c:v>-0.47799999999999998</c:v>
                </c:pt>
                <c:pt idx="2393">
                  <c:v>-0.45300000000000001</c:v>
                </c:pt>
                <c:pt idx="2394">
                  <c:v>-0.441</c:v>
                </c:pt>
                <c:pt idx="2395">
                  <c:v>-0.434</c:v>
                </c:pt>
                <c:pt idx="2396">
                  <c:v>-0.40100000000000002</c:v>
                </c:pt>
                <c:pt idx="2397">
                  <c:v>-0.41599999999999998</c:v>
                </c:pt>
                <c:pt idx="2398">
                  <c:v>-0.42</c:v>
                </c:pt>
                <c:pt idx="2399">
                  <c:v>-0.44900000000000001</c:v>
                </c:pt>
                <c:pt idx="2400">
                  <c:v>-0.44800000000000001</c:v>
                </c:pt>
                <c:pt idx="2401">
                  <c:v>-0.46100000000000002</c:v>
                </c:pt>
                <c:pt idx="2402">
                  <c:v>-0.45700000000000002</c:v>
                </c:pt>
                <c:pt idx="2403">
                  <c:v>-0.46700000000000003</c:v>
                </c:pt>
                <c:pt idx="2404">
                  <c:v>-0.46</c:v>
                </c:pt>
                <c:pt idx="2405">
                  <c:v>-0.38400000000000001</c:v>
                </c:pt>
                <c:pt idx="2406">
                  <c:v>-0.379</c:v>
                </c:pt>
                <c:pt idx="2407">
                  <c:v>-0.31900000000000001</c:v>
                </c:pt>
                <c:pt idx="2408">
                  <c:v>-0.375</c:v>
                </c:pt>
                <c:pt idx="2409">
                  <c:v>-0.32100000000000001</c:v>
                </c:pt>
                <c:pt idx="2410">
                  <c:v>-0.33100000000000002</c:v>
                </c:pt>
                <c:pt idx="2411">
                  <c:v>-0.33300000000000002</c:v>
                </c:pt>
                <c:pt idx="2412">
                  <c:v>-0.32400000000000001</c:v>
                </c:pt>
                <c:pt idx="2413">
                  <c:v>-0.29599999999999999</c:v>
                </c:pt>
                <c:pt idx="2414">
                  <c:v>-0.317</c:v>
                </c:pt>
                <c:pt idx="2415">
                  <c:v>-0.318</c:v>
                </c:pt>
                <c:pt idx="2416">
                  <c:v>-0.32100000000000001</c:v>
                </c:pt>
                <c:pt idx="2417">
                  <c:v>-0.27300000000000002</c:v>
                </c:pt>
                <c:pt idx="2418">
                  <c:v>-0.32500000000000001</c:v>
                </c:pt>
                <c:pt idx="2419">
                  <c:v>-0.33300000000000002</c:v>
                </c:pt>
                <c:pt idx="2420">
                  <c:v>-0.313</c:v>
                </c:pt>
                <c:pt idx="2421">
                  <c:v>-0.318</c:v>
                </c:pt>
                <c:pt idx="2422">
                  <c:v>-0.36899999999999999</c:v>
                </c:pt>
                <c:pt idx="2423">
                  <c:v>-0.34300000000000003</c:v>
                </c:pt>
                <c:pt idx="2424">
                  <c:v>-0.307</c:v>
                </c:pt>
                <c:pt idx="2425">
                  <c:v>-0.3</c:v>
                </c:pt>
                <c:pt idx="2426">
                  <c:v>-0.29499999999999998</c:v>
                </c:pt>
                <c:pt idx="2427">
                  <c:v>-0.27200000000000002</c:v>
                </c:pt>
                <c:pt idx="2428">
                  <c:v>-0.245</c:v>
                </c:pt>
                <c:pt idx="2429">
                  <c:v>-0.28599999999999998</c:v>
                </c:pt>
                <c:pt idx="2430">
                  <c:v>-0.28399999999999997</c:v>
                </c:pt>
                <c:pt idx="2431">
                  <c:v>-0.34699999999999998</c:v>
                </c:pt>
                <c:pt idx="2432">
                  <c:v>-0.27400000000000002</c:v>
                </c:pt>
                <c:pt idx="2433">
                  <c:v>-0.27500000000000002</c:v>
                </c:pt>
                <c:pt idx="2434">
                  <c:v>-0.252</c:v>
                </c:pt>
                <c:pt idx="2435">
                  <c:v>-0.29199999999999998</c:v>
                </c:pt>
                <c:pt idx="2436">
                  <c:v>-0.25900000000000001</c:v>
                </c:pt>
                <c:pt idx="2437">
                  <c:v>-0.30299999999999999</c:v>
                </c:pt>
                <c:pt idx="2438">
                  <c:v>-0.26900000000000002</c:v>
                </c:pt>
                <c:pt idx="2439">
                  <c:v>-0.26900000000000002</c:v>
                </c:pt>
                <c:pt idx="2440">
                  <c:v>-0.29799999999999999</c:v>
                </c:pt>
                <c:pt idx="2441">
                  <c:v>-0.29299999999999998</c:v>
                </c:pt>
                <c:pt idx="2442">
                  <c:v>-0.25800000000000001</c:v>
                </c:pt>
                <c:pt idx="2443">
                  <c:v>-0.27400000000000002</c:v>
                </c:pt>
                <c:pt idx="2444">
                  <c:v>-0.29699999999999999</c:v>
                </c:pt>
                <c:pt idx="2445">
                  <c:v>-0.30399999999999999</c:v>
                </c:pt>
                <c:pt idx="2446">
                  <c:v>-0.32200000000000001</c:v>
                </c:pt>
                <c:pt idx="2447">
                  <c:v>-0.28799999999999998</c:v>
                </c:pt>
                <c:pt idx="2448">
                  <c:v>-0.30399999999999999</c:v>
                </c:pt>
                <c:pt idx="2449">
                  <c:v>-0.34200000000000003</c:v>
                </c:pt>
                <c:pt idx="2450">
                  <c:v>-0.32800000000000001</c:v>
                </c:pt>
                <c:pt idx="2451">
                  <c:v>-0.35199999999999998</c:v>
                </c:pt>
                <c:pt idx="2452">
                  <c:v>-0.32800000000000001</c:v>
                </c:pt>
                <c:pt idx="2453">
                  <c:v>-0.35399999999999998</c:v>
                </c:pt>
                <c:pt idx="2454">
                  <c:v>-0.33700000000000002</c:v>
                </c:pt>
                <c:pt idx="2455">
                  <c:v>-0.372</c:v>
                </c:pt>
                <c:pt idx="2456">
                  <c:v>-0.40799999999999997</c:v>
                </c:pt>
                <c:pt idx="2457">
                  <c:v>-0.41099999999999998</c:v>
                </c:pt>
                <c:pt idx="2458">
                  <c:v>-0.42199999999999999</c:v>
                </c:pt>
                <c:pt idx="2459">
                  <c:v>-0.41699999999999998</c:v>
                </c:pt>
                <c:pt idx="2460">
                  <c:v>-0.435</c:v>
                </c:pt>
                <c:pt idx="2461">
                  <c:v>-0.501</c:v>
                </c:pt>
                <c:pt idx="2462">
                  <c:v>-0.41499999999999998</c:v>
                </c:pt>
                <c:pt idx="2463">
                  <c:v>-0.40600000000000003</c:v>
                </c:pt>
                <c:pt idx="2464">
                  <c:v>-0.42499999999999999</c:v>
                </c:pt>
                <c:pt idx="2465">
                  <c:v>-0.41</c:v>
                </c:pt>
                <c:pt idx="2466">
                  <c:v>-0.38900000000000001</c:v>
                </c:pt>
                <c:pt idx="2467">
                  <c:v>-0.35299999999999998</c:v>
                </c:pt>
                <c:pt idx="2468">
                  <c:v>-0.36299999999999999</c:v>
                </c:pt>
                <c:pt idx="2469">
                  <c:v>-0.38300000000000001</c:v>
                </c:pt>
                <c:pt idx="2470">
                  <c:v>-0.33900000000000002</c:v>
                </c:pt>
                <c:pt idx="2471">
                  <c:v>-0.38200000000000001</c:v>
                </c:pt>
                <c:pt idx="2472">
                  <c:v>-0.36</c:v>
                </c:pt>
                <c:pt idx="2473">
                  <c:v>-0.38100000000000001</c:v>
                </c:pt>
                <c:pt idx="2474">
                  <c:v>-0.35</c:v>
                </c:pt>
                <c:pt idx="2475">
                  <c:v>-0.39300000000000002</c:v>
                </c:pt>
                <c:pt idx="2476">
                  <c:v>-0.39500000000000002</c:v>
                </c:pt>
                <c:pt idx="2477">
                  <c:v>-0.39400000000000002</c:v>
                </c:pt>
                <c:pt idx="2478">
                  <c:v>-0.39100000000000001</c:v>
                </c:pt>
                <c:pt idx="2479">
                  <c:v>-0.39500000000000002</c:v>
                </c:pt>
                <c:pt idx="2480">
                  <c:v>-0.40100000000000002</c:v>
                </c:pt>
                <c:pt idx="2481">
                  <c:v>-0.38800000000000001</c:v>
                </c:pt>
                <c:pt idx="2482">
                  <c:v>-0.35</c:v>
                </c:pt>
                <c:pt idx="2483">
                  <c:v>-0.36799999999999999</c:v>
                </c:pt>
                <c:pt idx="2484">
                  <c:v>-0.39900000000000002</c:v>
                </c:pt>
                <c:pt idx="2485">
                  <c:v>-0.377</c:v>
                </c:pt>
                <c:pt idx="2486">
                  <c:v>-0.35499999999999998</c:v>
                </c:pt>
                <c:pt idx="2487">
                  <c:v>-0.34699999999999998</c:v>
                </c:pt>
                <c:pt idx="2488">
                  <c:v>-0.32300000000000001</c:v>
                </c:pt>
                <c:pt idx="2489">
                  <c:v>-0.29899999999999999</c:v>
                </c:pt>
                <c:pt idx="2490">
                  <c:v>-0.311</c:v>
                </c:pt>
                <c:pt idx="2491">
                  <c:v>-0.42</c:v>
                </c:pt>
                <c:pt idx="2492">
                  <c:v>-0.38500000000000001</c:v>
                </c:pt>
                <c:pt idx="2493">
                  <c:v>-0.436</c:v>
                </c:pt>
                <c:pt idx="2494">
                  <c:v>-0.42399999999999999</c:v>
                </c:pt>
                <c:pt idx="2495">
                  <c:v>-0.43099999999999999</c:v>
                </c:pt>
                <c:pt idx="2496">
                  <c:v>-0.46200000000000002</c:v>
                </c:pt>
                <c:pt idx="2497">
                  <c:v>-0.47899999999999998</c:v>
                </c:pt>
                <c:pt idx="2498">
                  <c:v>-0.46500000000000002</c:v>
                </c:pt>
                <c:pt idx="2499">
                  <c:v>-0.45700000000000002</c:v>
                </c:pt>
                <c:pt idx="2500">
                  <c:v>-0.439</c:v>
                </c:pt>
                <c:pt idx="2501">
                  <c:v>-0.441</c:v>
                </c:pt>
                <c:pt idx="2502">
                  <c:v>-0.44700000000000001</c:v>
                </c:pt>
                <c:pt idx="2503">
                  <c:v>-0.4</c:v>
                </c:pt>
                <c:pt idx="2504">
                  <c:v>-0.37</c:v>
                </c:pt>
                <c:pt idx="2505">
                  <c:v>-0.32200000000000001</c:v>
                </c:pt>
                <c:pt idx="2506">
                  <c:v>-0.34</c:v>
                </c:pt>
                <c:pt idx="2507">
                  <c:v>-0.35099999999999998</c:v>
                </c:pt>
                <c:pt idx="2508">
                  <c:v>-0.371</c:v>
                </c:pt>
                <c:pt idx="2509">
                  <c:v>-0.33800000000000002</c:v>
                </c:pt>
                <c:pt idx="2510">
                  <c:v>-0.38600000000000001</c:v>
                </c:pt>
                <c:pt idx="2511">
                  <c:v>-0.41399999999999998</c:v>
                </c:pt>
                <c:pt idx="2512">
                  <c:v>-0.39400000000000002</c:v>
                </c:pt>
                <c:pt idx="2513">
                  <c:v>-0.38900000000000001</c:v>
                </c:pt>
                <c:pt idx="2514">
                  <c:v>-0.38100000000000001</c:v>
                </c:pt>
                <c:pt idx="2515">
                  <c:v>-0.39700000000000002</c:v>
                </c:pt>
                <c:pt idx="2516">
                  <c:v>-0.38100000000000001</c:v>
                </c:pt>
                <c:pt idx="2517">
                  <c:v>-0.44800000000000001</c:v>
                </c:pt>
                <c:pt idx="2518">
                  <c:v>-0.40300000000000002</c:v>
                </c:pt>
                <c:pt idx="2519">
                  <c:v>-0.44700000000000001</c:v>
                </c:pt>
                <c:pt idx="2520">
                  <c:v>-0.51400000000000001</c:v>
                </c:pt>
                <c:pt idx="2521">
                  <c:v>-0.53300000000000003</c:v>
                </c:pt>
                <c:pt idx="2522">
                  <c:v>-0.55100000000000005</c:v>
                </c:pt>
                <c:pt idx="2523">
                  <c:v>-0.54900000000000004</c:v>
                </c:pt>
                <c:pt idx="2524">
                  <c:v>-0.54100000000000004</c:v>
                </c:pt>
                <c:pt idx="2525">
                  <c:v>-0.502</c:v>
                </c:pt>
                <c:pt idx="2526">
                  <c:v>-0.51200000000000001</c:v>
                </c:pt>
                <c:pt idx="2527">
                  <c:v>-0.51900000000000002</c:v>
                </c:pt>
                <c:pt idx="2528">
                  <c:v>-0.50900000000000001</c:v>
                </c:pt>
                <c:pt idx="2529">
                  <c:v>-0.53700000000000003</c:v>
                </c:pt>
                <c:pt idx="2530">
                  <c:v>-0.51700000000000002</c:v>
                </c:pt>
                <c:pt idx="2531">
                  <c:v>-0.503</c:v>
                </c:pt>
                <c:pt idx="2532">
                  <c:v>-0.44900000000000001</c:v>
                </c:pt>
                <c:pt idx="2533">
                  <c:v>-0.40799999999999997</c:v>
                </c:pt>
                <c:pt idx="2534">
                  <c:v>-0.46200000000000002</c:v>
                </c:pt>
                <c:pt idx="2535">
                  <c:v>-0.47699999999999998</c:v>
                </c:pt>
                <c:pt idx="2536">
                  <c:v>-0.50700000000000001</c:v>
                </c:pt>
                <c:pt idx="2537">
                  <c:v>-0.52500000000000002</c:v>
                </c:pt>
                <c:pt idx="2538">
                  <c:v>-0.52900000000000003</c:v>
                </c:pt>
                <c:pt idx="2539">
                  <c:v>-0.50700000000000001</c:v>
                </c:pt>
                <c:pt idx="2540">
                  <c:v>-0.55200000000000005</c:v>
                </c:pt>
                <c:pt idx="2541">
                  <c:v>-0.5</c:v>
                </c:pt>
                <c:pt idx="2542">
                  <c:v>-0.48899999999999999</c:v>
                </c:pt>
                <c:pt idx="2543">
                  <c:v>-0.52500000000000002</c:v>
                </c:pt>
                <c:pt idx="2544">
                  <c:v>-0.505</c:v>
                </c:pt>
                <c:pt idx="2545">
                  <c:v>-0.47899999999999998</c:v>
                </c:pt>
                <c:pt idx="2546">
                  <c:v>-0.499</c:v>
                </c:pt>
                <c:pt idx="2547">
                  <c:v>-0.501</c:v>
                </c:pt>
                <c:pt idx="2548">
                  <c:v>-0.45800000000000002</c:v>
                </c:pt>
                <c:pt idx="2549">
                  <c:v>-0.52700000000000002</c:v>
                </c:pt>
                <c:pt idx="2550">
                  <c:v>-0.48799999999999999</c:v>
                </c:pt>
                <c:pt idx="2551">
                  <c:v>-0.53900000000000003</c:v>
                </c:pt>
                <c:pt idx="2552">
                  <c:v>-0.502</c:v>
                </c:pt>
                <c:pt idx="2553">
                  <c:v>-0.49199999999999999</c:v>
                </c:pt>
                <c:pt idx="2554">
                  <c:v>-0.46300000000000002</c:v>
                </c:pt>
                <c:pt idx="2555">
                  <c:v>-0.47199999999999998</c:v>
                </c:pt>
                <c:pt idx="2556">
                  <c:v>-0.47599999999999998</c:v>
                </c:pt>
                <c:pt idx="2557">
                  <c:v>-0.44700000000000001</c:v>
                </c:pt>
                <c:pt idx="2558">
                  <c:v>-0.45400000000000001</c:v>
                </c:pt>
                <c:pt idx="2559">
                  <c:v>-0.47299999999999998</c:v>
                </c:pt>
                <c:pt idx="2560">
                  <c:v>-0.46899999999999997</c:v>
                </c:pt>
                <c:pt idx="2561">
                  <c:v>-0.48199999999999998</c:v>
                </c:pt>
                <c:pt idx="2562">
                  <c:v>-0.48399999999999999</c:v>
                </c:pt>
                <c:pt idx="2563">
                  <c:v>-0.48099999999999998</c:v>
                </c:pt>
                <c:pt idx="2564">
                  <c:v>-0.49</c:v>
                </c:pt>
                <c:pt idx="2565">
                  <c:v>-0.46600000000000003</c:v>
                </c:pt>
                <c:pt idx="2566">
                  <c:v>-0.51</c:v>
                </c:pt>
                <c:pt idx="2567">
                  <c:v>-0.52800000000000002</c:v>
                </c:pt>
                <c:pt idx="2568">
                  <c:v>-0.504</c:v>
                </c:pt>
                <c:pt idx="2569">
                  <c:v>-0.51400000000000001</c:v>
                </c:pt>
                <c:pt idx="2570">
                  <c:v>-0.51600000000000001</c:v>
                </c:pt>
                <c:pt idx="2571">
                  <c:v>-0.53500000000000003</c:v>
                </c:pt>
                <c:pt idx="2572">
                  <c:v>-0.51100000000000001</c:v>
                </c:pt>
                <c:pt idx="2573">
                  <c:v>-0.51800000000000002</c:v>
                </c:pt>
                <c:pt idx="2574">
                  <c:v>-0.53900000000000003</c:v>
                </c:pt>
                <c:pt idx="2575">
                  <c:v>-0.54400000000000004</c:v>
                </c:pt>
                <c:pt idx="2576">
                  <c:v>-0.56599999999999995</c:v>
                </c:pt>
                <c:pt idx="2577">
                  <c:v>-0.52800000000000002</c:v>
                </c:pt>
                <c:pt idx="2578">
                  <c:v>-0.54100000000000004</c:v>
                </c:pt>
                <c:pt idx="2579">
                  <c:v>-0.51400000000000001</c:v>
                </c:pt>
                <c:pt idx="2580">
                  <c:v>-0.443</c:v>
                </c:pt>
                <c:pt idx="2581">
                  <c:v>-0.442</c:v>
                </c:pt>
                <c:pt idx="2582">
                  <c:v>-0.437</c:v>
                </c:pt>
                <c:pt idx="2583">
                  <c:v>-0.51700000000000002</c:v>
                </c:pt>
                <c:pt idx="2584">
                  <c:v>-0.54600000000000004</c:v>
                </c:pt>
                <c:pt idx="2585">
                  <c:v>-0.52100000000000002</c:v>
                </c:pt>
                <c:pt idx="2586">
                  <c:v>-0.52200000000000002</c:v>
                </c:pt>
                <c:pt idx="2587">
                  <c:v>-0.55800000000000005</c:v>
                </c:pt>
                <c:pt idx="2588">
                  <c:v>-0.54700000000000004</c:v>
                </c:pt>
                <c:pt idx="2589">
                  <c:v>-0.52600000000000002</c:v>
                </c:pt>
                <c:pt idx="2590">
                  <c:v>-0.51</c:v>
                </c:pt>
                <c:pt idx="2591">
                  <c:v>-0.48699999999999999</c:v>
                </c:pt>
                <c:pt idx="2592">
                  <c:v>-0.47299999999999998</c:v>
                </c:pt>
                <c:pt idx="2593">
                  <c:v>-0.42599999999999999</c:v>
                </c:pt>
                <c:pt idx="2594">
                  <c:v>-0.43099999999999999</c:v>
                </c:pt>
                <c:pt idx="2595">
                  <c:v>-0.44</c:v>
                </c:pt>
                <c:pt idx="2596">
                  <c:v>-0.46800000000000003</c:v>
                </c:pt>
                <c:pt idx="2597">
                  <c:v>-0.51100000000000001</c:v>
                </c:pt>
                <c:pt idx="2598">
                  <c:v>-0.436</c:v>
                </c:pt>
                <c:pt idx="2599">
                  <c:v>-0.39200000000000002</c:v>
                </c:pt>
                <c:pt idx="2600">
                  <c:v>-0.39100000000000001</c:v>
                </c:pt>
                <c:pt idx="2601">
                  <c:v>-0.41</c:v>
                </c:pt>
                <c:pt idx="2602">
                  <c:v>-0.40400000000000003</c:v>
                </c:pt>
                <c:pt idx="2603">
                  <c:v>-0.39500000000000002</c:v>
                </c:pt>
                <c:pt idx="2604">
                  <c:v>-0.373</c:v>
                </c:pt>
                <c:pt idx="2605">
                  <c:v>-0.34399999999999997</c:v>
                </c:pt>
                <c:pt idx="2606">
                  <c:v>-0.35799999999999998</c:v>
                </c:pt>
                <c:pt idx="2607">
                  <c:v>-0.375</c:v>
                </c:pt>
                <c:pt idx="2608">
                  <c:v>-0.375</c:v>
                </c:pt>
                <c:pt idx="2609">
                  <c:v>-0.374</c:v>
                </c:pt>
                <c:pt idx="2610">
                  <c:v>-0.31900000000000001</c:v>
                </c:pt>
                <c:pt idx="2611">
                  <c:v>-0.38100000000000001</c:v>
                </c:pt>
                <c:pt idx="2612">
                  <c:v>-0.39200000000000002</c:v>
                </c:pt>
                <c:pt idx="2613">
                  <c:v>-0.36899999999999999</c:v>
                </c:pt>
                <c:pt idx="2614">
                  <c:v>-0.35899999999999999</c:v>
                </c:pt>
                <c:pt idx="2615">
                  <c:v>-0.35899999999999999</c:v>
                </c:pt>
                <c:pt idx="2616">
                  <c:v>-0.308</c:v>
                </c:pt>
                <c:pt idx="2617">
                  <c:v>-0.30599999999999999</c:v>
                </c:pt>
                <c:pt idx="2618">
                  <c:v>-0.29399999999999998</c:v>
                </c:pt>
                <c:pt idx="2619">
                  <c:v>-0.26900000000000002</c:v>
                </c:pt>
                <c:pt idx="2620">
                  <c:v>-0.30099999999999999</c:v>
                </c:pt>
                <c:pt idx="2621">
                  <c:v>-0.28499999999999998</c:v>
                </c:pt>
                <c:pt idx="2622">
                  <c:v>-0.27700000000000002</c:v>
                </c:pt>
                <c:pt idx="2623">
                  <c:v>-0.28499999999999998</c:v>
                </c:pt>
                <c:pt idx="2624">
                  <c:v>-0.30499999999999999</c:v>
                </c:pt>
                <c:pt idx="2625">
                  <c:v>-0.312</c:v>
                </c:pt>
                <c:pt idx="2626">
                  <c:v>-0.34799999999999998</c:v>
                </c:pt>
                <c:pt idx="2627">
                  <c:v>-0.35899999999999999</c:v>
                </c:pt>
                <c:pt idx="2628">
                  <c:v>-0.33600000000000002</c:v>
                </c:pt>
                <c:pt idx="2629">
                  <c:v>-0.29899999999999999</c:v>
                </c:pt>
                <c:pt idx="2630">
                  <c:v>-0.30099999999999999</c:v>
                </c:pt>
                <c:pt idx="2631">
                  <c:v>-0.30299999999999999</c:v>
                </c:pt>
                <c:pt idx="2632">
                  <c:v>-0.35</c:v>
                </c:pt>
                <c:pt idx="2633">
                  <c:v>-0.35799999999999998</c:v>
                </c:pt>
                <c:pt idx="2634">
                  <c:v>-0.39</c:v>
                </c:pt>
                <c:pt idx="2635">
                  <c:v>-0.374</c:v>
                </c:pt>
                <c:pt idx="2636">
                  <c:v>-0.34899999999999998</c:v>
                </c:pt>
                <c:pt idx="2637">
                  <c:v>-0.35199999999999998</c:v>
                </c:pt>
                <c:pt idx="2638">
                  <c:v>-0.34300000000000003</c:v>
                </c:pt>
                <c:pt idx="2639">
                  <c:v>-0.30199999999999999</c:v>
                </c:pt>
                <c:pt idx="2640">
                  <c:v>-0.32500000000000001</c:v>
                </c:pt>
                <c:pt idx="2641">
                  <c:v>-0.33100000000000002</c:v>
                </c:pt>
                <c:pt idx="2642">
                  <c:v>-0.33900000000000002</c:v>
                </c:pt>
                <c:pt idx="2643">
                  <c:v>-0.309</c:v>
                </c:pt>
                <c:pt idx="2644">
                  <c:v>-0.311</c:v>
                </c:pt>
                <c:pt idx="2645">
                  <c:v>-0.34599999999999997</c:v>
                </c:pt>
                <c:pt idx="2646">
                  <c:v>-0.313</c:v>
                </c:pt>
                <c:pt idx="2647">
                  <c:v>-0.36399999999999999</c:v>
                </c:pt>
                <c:pt idx="2648">
                  <c:v>-0.32700000000000001</c:v>
                </c:pt>
                <c:pt idx="2649">
                  <c:v>-0.35</c:v>
                </c:pt>
                <c:pt idx="2650">
                  <c:v>-0.35499999999999998</c:v>
                </c:pt>
                <c:pt idx="2651">
                  <c:v>-0.32900000000000001</c:v>
                </c:pt>
                <c:pt idx="2652">
                  <c:v>-0.35499999999999998</c:v>
                </c:pt>
                <c:pt idx="2653">
                  <c:v>-0.32</c:v>
                </c:pt>
                <c:pt idx="2654">
                  <c:v>-0.28499999999999998</c:v>
                </c:pt>
                <c:pt idx="2655">
                  <c:v>-0.28999999999999998</c:v>
                </c:pt>
                <c:pt idx="2656">
                  <c:v>-0.32</c:v>
                </c:pt>
                <c:pt idx="2657">
                  <c:v>-0.42699999999999999</c:v>
                </c:pt>
                <c:pt idx="2658">
                  <c:v>-0.40699999999999997</c:v>
                </c:pt>
                <c:pt idx="2659">
                  <c:v>-0.33300000000000002</c:v>
                </c:pt>
                <c:pt idx="2660">
                  <c:v>-0.371</c:v>
                </c:pt>
                <c:pt idx="2661">
                  <c:v>-0.32200000000000001</c:v>
                </c:pt>
                <c:pt idx="2662">
                  <c:v>-0.35599999999999998</c:v>
                </c:pt>
                <c:pt idx="2663">
                  <c:v>-0.33400000000000002</c:v>
                </c:pt>
                <c:pt idx="2664">
                  <c:v>-0.313</c:v>
                </c:pt>
                <c:pt idx="2665">
                  <c:v>-0.30499999999999999</c:v>
                </c:pt>
                <c:pt idx="2666">
                  <c:v>-0.27900000000000003</c:v>
                </c:pt>
                <c:pt idx="2667">
                  <c:v>-0.28799999999999998</c:v>
                </c:pt>
                <c:pt idx="2668">
                  <c:v>-0.27200000000000002</c:v>
                </c:pt>
                <c:pt idx="2669">
                  <c:v>-0.318</c:v>
                </c:pt>
                <c:pt idx="2670">
                  <c:v>-0.33</c:v>
                </c:pt>
                <c:pt idx="2671">
                  <c:v>-0.34399999999999997</c:v>
                </c:pt>
                <c:pt idx="2672">
                  <c:v>-0.35499999999999998</c:v>
                </c:pt>
                <c:pt idx="2673">
                  <c:v>-0.34300000000000003</c:v>
                </c:pt>
                <c:pt idx="2674">
                  <c:v>-0.35699999999999998</c:v>
                </c:pt>
                <c:pt idx="2675">
                  <c:v>-0.37</c:v>
                </c:pt>
                <c:pt idx="2676">
                  <c:v>-0.34399999999999997</c:v>
                </c:pt>
                <c:pt idx="2677">
                  <c:v>-0.39900000000000002</c:v>
                </c:pt>
                <c:pt idx="2678">
                  <c:v>-0.39100000000000001</c:v>
                </c:pt>
                <c:pt idx="2679">
                  <c:v>-0.36899999999999999</c:v>
                </c:pt>
                <c:pt idx="2680">
                  <c:v>-0.41</c:v>
                </c:pt>
                <c:pt idx="2681">
                  <c:v>-0.44900000000000001</c:v>
                </c:pt>
                <c:pt idx="2682">
                  <c:v>-0.35899999999999999</c:v>
                </c:pt>
                <c:pt idx="2683">
                  <c:v>-0.45700000000000002</c:v>
                </c:pt>
                <c:pt idx="2684">
                  <c:v>-0.53700000000000003</c:v>
                </c:pt>
                <c:pt idx="2685">
                  <c:v>-0.53</c:v>
                </c:pt>
                <c:pt idx="2686">
                  <c:v>-0.54500000000000004</c:v>
                </c:pt>
                <c:pt idx="2687">
                  <c:v>-0.54200000000000004</c:v>
                </c:pt>
                <c:pt idx="2688">
                  <c:v>-0.54</c:v>
                </c:pt>
                <c:pt idx="2689">
                  <c:v>-0.57399999999999995</c:v>
                </c:pt>
                <c:pt idx="2690">
                  <c:v>-0.54100000000000004</c:v>
                </c:pt>
                <c:pt idx="2691">
                  <c:v>-0.52700000000000002</c:v>
                </c:pt>
                <c:pt idx="2692">
                  <c:v>-0.54600000000000004</c:v>
                </c:pt>
                <c:pt idx="2693">
                  <c:v>-0.55400000000000005</c:v>
                </c:pt>
                <c:pt idx="2694">
                  <c:v>-0.52400000000000002</c:v>
                </c:pt>
                <c:pt idx="2695">
                  <c:v>-0.47799999999999998</c:v>
                </c:pt>
                <c:pt idx="2696">
                  <c:v>-0.48</c:v>
                </c:pt>
                <c:pt idx="2697">
                  <c:v>-0.46300000000000002</c:v>
                </c:pt>
                <c:pt idx="2698">
                  <c:v>-0.4</c:v>
                </c:pt>
                <c:pt idx="2699">
                  <c:v>-0.46800000000000003</c:v>
                </c:pt>
                <c:pt idx="2700">
                  <c:v>-0.47799999999999998</c:v>
                </c:pt>
                <c:pt idx="2701">
                  <c:v>-0.47199999999999998</c:v>
                </c:pt>
                <c:pt idx="2702">
                  <c:v>-0.45700000000000002</c:v>
                </c:pt>
                <c:pt idx="2703">
                  <c:v>-0.48</c:v>
                </c:pt>
                <c:pt idx="2704">
                  <c:v>-0.47399999999999998</c:v>
                </c:pt>
                <c:pt idx="2705">
                  <c:v>-0.46100000000000002</c:v>
                </c:pt>
                <c:pt idx="2706">
                  <c:v>-0.46800000000000003</c:v>
                </c:pt>
                <c:pt idx="2707">
                  <c:v>-0.47799999999999998</c:v>
                </c:pt>
                <c:pt idx="2708">
                  <c:v>-0.45300000000000001</c:v>
                </c:pt>
                <c:pt idx="2709">
                  <c:v>-0.42699999999999999</c:v>
                </c:pt>
                <c:pt idx="2710">
                  <c:v>-0.46200000000000002</c:v>
                </c:pt>
                <c:pt idx="2711">
                  <c:v>-0.43099999999999999</c:v>
                </c:pt>
                <c:pt idx="2712">
                  <c:v>-0.46300000000000002</c:v>
                </c:pt>
                <c:pt idx="2713">
                  <c:v>-0.45100000000000001</c:v>
                </c:pt>
                <c:pt idx="2714">
                  <c:v>-0.46899999999999997</c:v>
                </c:pt>
                <c:pt idx="2715">
                  <c:v>-0.42599999999999999</c:v>
                </c:pt>
                <c:pt idx="2716">
                  <c:v>-0.42599999999999999</c:v>
                </c:pt>
                <c:pt idx="2717">
                  <c:v>-0.44600000000000001</c:v>
                </c:pt>
                <c:pt idx="2718">
                  <c:v>-0.41</c:v>
                </c:pt>
                <c:pt idx="2719">
                  <c:v>-0.45100000000000001</c:v>
                </c:pt>
                <c:pt idx="2720">
                  <c:v>-0.442</c:v>
                </c:pt>
                <c:pt idx="2721">
                  <c:v>-0.46300000000000002</c:v>
                </c:pt>
                <c:pt idx="2722">
                  <c:v>-0.433</c:v>
                </c:pt>
                <c:pt idx="2723">
                  <c:v>-0.47299999999999998</c:v>
                </c:pt>
                <c:pt idx="2724">
                  <c:v>-0.46200000000000002</c:v>
                </c:pt>
                <c:pt idx="2725">
                  <c:v>-0.47399999999999998</c:v>
                </c:pt>
                <c:pt idx="2726">
                  <c:v>-0.45500000000000002</c:v>
                </c:pt>
                <c:pt idx="2727">
                  <c:v>-0.45600000000000002</c:v>
                </c:pt>
                <c:pt idx="2728">
                  <c:v>-0.48299999999999998</c:v>
                </c:pt>
                <c:pt idx="2729">
                  <c:v>-0.48799999999999999</c:v>
                </c:pt>
                <c:pt idx="2730">
                  <c:v>-0.435</c:v>
                </c:pt>
                <c:pt idx="2731">
                  <c:v>-0.42399999999999999</c:v>
                </c:pt>
                <c:pt idx="2732">
                  <c:v>-0.45600000000000002</c:v>
                </c:pt>
                <c:pt idx="2733">
                  <c:v>-0.45</c:v>
                </c:pt>
                <c:pt idx="2734">
                  <c:v>-0.48899999999999999</c:v>
                </c:pt>
                <c:pt idx="2735">
                  <c:v>-0.49099999999999999</c:v>
                </c:pt>
                <c:pt idx="2736">
                  <c:v>-0.5</c:v>
                </c:pt>
                <c:pt idx="2737">
                  <c:v>-0.47</c:v>
                </c:pt>
                <c:pt idx="2738">
                  <c:v>-0.437</c:v>
                </c:pt>
                <c:pt idx="2739">
                  <c:v>-0.48099999999999998</c:v>
                </c:pt>
                <c:pt idx="2740">
                  <c:v>-0.44700000000000001</c:v>
                </c:pt>
                <c:pt idx="2741">
                  <c:v>-0.45</c:v>
                </c:pt>
                <c:pt idx="2742">
                  <c:v>-0.46100000000000002</c:v>
                </c:pt>
                <c:pt idx="2743">
                  <c:v>-0.45700000000000002</c:v>
                </c:pt>
                <c:pt idx="2744">
                  <c:v>-0.46400000000000002</c:v>
                </c:pt>
                <c:pt idx="2745">
                  <c:v>-0.42499999999999999</c:v>
                </c:pt>
                <c:pt idx="2746">
                  <c:v>-0.47399999999999998</c:v>
                </c:pt>
                <c:pt idx="2747">
                  <c:v>-0.48399999999999999</c:v>
                </c:pt>
                <c:pt idx="2748">
                  <c:v>-0.46600000000000003</c:v>
                </c:pt>
                <c:pt idx="2749">
                  <c:v>-0.502</c:v>
                </c:pt>
                <c:pt idx="2750">
                  <c:v>-0.505</c:v>
                </c:pt>
                <c:pt idx="2751">
                  <c:v>-0.51800000000000002</c:v>
                </c:pt>
                <c:pt idx="2752">
                  <c:v>-0.497</c:v>
                </c:pt>
                <c:pt idx="2753">
                  <c:v>-0.52300000000000002</c:v>
                </c:pt>
                <c:pt idx="2754">
                  <c:v>-0.52300000000000002</c:v>
                </c:pt>
                <c:pt idx="2755">
                  <c:v>-0.52</c:v>
                </c:pt>
                <c:pt idx="2756">
                  <c:v>-0.497</c:v>
                </c:pt>
                <c:pt idx="2757">
                  <c:v>-0.52</c:v>
                </c:pt>
                <c:pt idx="2758">
                  <c:v>-0.52500000000000002</c:v>
                </c:pt>
                <c:pt idx="2759">
                  <c:v>-0.52800000000000002</c:v>
                </c:pt>
                <c:pt idx="2760">
                  <c:v>-0.52600000000000002</c:v>
                </c:pt>
                <c:pt idx="2761">
                  <c:v>-0.51</c:v>
                </c:pt>
                <c:pt idx="2762">
                  <c:v>-0.48299999999999998</c:v>
                </c:pt>
                <c:pt idx="2763">
                  <c:v>-0.505</c:v>
                </c:pt>
                <c:pt idx="2764">
                  <c:v>-0.51800000000000002</c:v>
                </c:pt>
                <c:pt idx="2765">
                  <c:v>-0.51200000000000001</c:v>
                </c:pt>
                <c:pt idx="2766">
                  <c:v>-0.495</c:v>
                </c:pt>
                <c:pt idx="2767">
                  <c:v>-0.46899999999999997</c:v>
                </c:pt>
                <c:pt idx="2768">
                  <c:v>-0.45800000000000002</c:v>
                </c:pt>
                <c:pt idx="2769">
                  <c:v>-0.439</c:v>
                </c:pt>
                <c:pt idx="2770">
                  <c:v>-0.41299999999999998</c:v>
                </c:pt>
                <c:pt idx="2771">
                  <c:v>-0.40100000000000002</c:v>
                </c:pt>
                <c:pt idx="2772">
                  <c:v>-0.39800000000000002</c:v>
                </c:pt>
                <c:pt idx="2773">
                  <c:v>-0.38400000000000001</c:v>
                </c:pt>
                <c:pt idx="2774">
                  <c:v>-0.36299999999999999</c:v>
                </c:pt>
                <c:pt idx="2775">
                  <c:v>-0.33500000000000002</c:v>
                </c:pt>
                <c:pt idx="2776">
                  <c:v>-0.35199999999999998</c:v>
                </c:pt>
                <c:pt idx="2777">
                  <c:v>-0.379</c:v>
                </c:pt>
                <c:pt idx="2778">
                  <c:v>-0.311</c:v>
                </c:pt>
                <c:pt idx="2779">
                  <c:v>-0.32300000000000001</c:v>
                </c:pt>
                <c:pt idx="2780">
                  <c:v>-0.32900000000000001</c:v>
                </c:pt>
                <c:pt idx="2781">
                  <c:v>-0.32100000000000001</c:v>
                </c:pt>
                <c:pt idx="2782">
                  <c:v>-0.31900000000000001</c:v>
                </c:pt>
                <c:pt idx="2783">
                  <c:v>-0.316</c:v>
                </c:pt>
                <c:pt idx="2784">
                  <c:v>-0.32200000000000001</c:v>
                </c:pt>
                <c:pt idx="2785">
                  <c:v>-0.33500000000000002</c:v>
                </c:pt>
                <c:pt idx="2786">
                  <c:v>-0.38500000000000001</c:v>
                </c:pt>
                <c:pt idx="2787">
                  <c:v>-0.38200000000000001</c:v>
                </c:pt>
                <c:pt idx="2788">
                  <c:v>-0.371</c:v>
                </c:pt>
                <c:pt idx="2789">
                  <c:v>-0.36699999999999999</c:v>
                </c:pt>
                <c:pt idx="2790">
                  <c:v>-0.36</c:v>
                </c:pt>
                <c:pt idx="2791">
                  <c:v>-0.377</c:v>
                </c:pt>
                <c:pt idx="2792">
                  <c:v>-0.375</c:v>
                </c:pt>
                <c:pt idx="2793">
                  <c:v>-0.40200000000000002</c:v>
                </c:pt>
                <c:pt idx="2794">
                  <c:v>-0.42499999999999999</c:v>
                </c:pt>
                <c:pt idx="2795">
                  <c:v>-0.41099999999999998</c:v>
                </c:pt>
                <c:pt idx="2796">
                  <c:v>-0.40799999999999997</c:v>
                </c:pt>
                <c:pt idx="2797">
                  <c:v>-0.39400000000000002</c:v>
                </c:pt>
                <c:pt idx="2798">
                  <c:v>-0.39100000000000001</c:v>
                </c:pt>
                <c:pt idx="2799">
                  <c:v>-0.39100000000000001</c:v>
                </c:pt>
                <c:pt idx="2800">
                  <c:v>-0.38800000000000001</c:v>
                </c:pt>
                <c:pt idx="2801">
                  <c:v>-0.41299999999999998</c:v>
                </c:pt>
                <c:pt idx="2802">
                  <c:v>-0.41299999999999998</c:v>
                </c:pt>
                <c:pt idx="2803">
                  <c:v>-0.435</c:v>
                </c:pt>
                <c:pt idx="2804">
                  <c:v>-0.45500000000000002</c:v>
                </c:pt>
                <c:pt idx="2805">
                  <c:v>-0.441</c:v>
                </c:pt>
                <c:pt idx="2806">
                  <c:v>-0.48199999999999998</c:v>
                </c:pt>
                <c:pt idx="2807">
                  <c:v>-0.63100000000000001</c:v>
                </c:pt>
                <c:pt idx="2808">
                  <c:v>-0.61599999999999999</c:v>
                </c:pt>
                <c:pt idx="2809">
                  <c:v>-0.61599999999999999</c:v>
                </c:pt>
                <c:pt idx="2810">
                  <c:v>-0.60899999999999999</c:v>
                </c:pt>
                <c:pt idx="2811">
                  <c:v>-0.629</c:v>
                </c:pt>
                <c:pt idx="2812">
                  <c:v>-0.61499999999999999</c:v>
                </c:pt>
                <c:pt idx="2813">
                  <c:v>-0.63200000000000001</c:v>
                </c:pt>
                <c:pt idx="2814">
                  <c:v>-0.67100000000000004</c:v>
                </c:pt>
                <c:pt idx="2815">
                  <c:v>-0.66300000000000003</c:v>
                </c:pt>
                <c:pt idx="2816">
                  <c:v>-0.629</c:v>
                </c:pt>
                <c:pt idx="2817">
                  <c:v>-0.63700000000000001</c:v>
                </c:pt>
                <c:pt idx="2818">
                  <c:v>-0.64</c:v>
                </c:pt>
                <c:pt idx="2819">
                  <c:v>-0.64100000000000001</c:v>
                </c:pt>
                <c:pt idx="2820">
                  <c:v>-0.61699999999999999</c:v>
                </c:pt>
                <c:pt idx="2821">
                  <c:v>-0.56200000000000006</c:v>
                </c:pt>
                <c:pt idx="2822">
                  <c:v>-0.53900000000000003</c:v>
                </c:pt>
                <c:pt idx="2823">
                  <c:v>-0.57699999999999996</c:v>
                </c:pt>
                <c:pt idx="2824">
                  <c:v>-0.56399999999999995</c:v>
                </c:pt>
                <c:pt idx="2825">
                  <c:v>-0.56399999999999995</c:v>
                </c:pt>
                <c:pt idx="2826">
                  <c:v>-0.61199999999999999</c:v>
                </c:pt>
                <c:pt idx="2827">
                  <c:v>-0.61799999999999999</c:v>
                </c:pt>
                <c:pt idx="2828">
                  <c:v>-0.57199999999999995</c:v>
                </c:pt>
                <c:pt idx="2829">
                  <c:v>-0.57899999999999996</c:v>
                </c:pt>
                <c:pt idx="2830">
                  <c:v>-0.58499999999999996</c:v>
                </c:pt>
                <c:pt idx="2831">
                  <c:v>-0.627</c:v>
                </c:pt>
                <c:pt idx="2832">
                  <c:v>-0.61199999999999999</c:v>
                </c:pt>
                <c:pt idx="2833">
                  <c:v>-0.60499999999999998</c:v>
                </c:pt>
                <c:pt idx="2834">
                  <c:v>-0.60299999999999998</c:v>
                </c:pt>
                <c:pt idx="2835">
                  <c:v>-0.63600000000000001</c:v>
                </c:pt>
                <c:pt idx="2836">
                  <c:v>-0.63800000000000001</c:v>
                </c:pt>
                <c:pt idx="2837">
                  <c:v>-0.61</c:v>
                </c:pt>
                <c:pt idx="2838">
                  <c:v>-0.622</c:v>
                </c:pt>
                <c:pt idx="2839">
                  <c:v>-0.58299999999999996</c:v>
                </c:pt>
                <c:pt idx="2840">
                  <c:v>-0.58699999999999997</c:v>
                </c:pt>
                <c:pt idx="2841">
                  <c:v>-0.60099999999999998</c:v>
                </c:pt>
                <c:pt idx="2842">
                  <c:v>-0.57799999999999996</c:v>
                </c:pt>
                <c:pt idx="2843">
                  <c:v>-0.60599999999999998</c:v>
                </c:pt>
                <c:pt idx="2844">
                  <c:v>-0.58499999999999996</c:v>
                </c:pt>
                <c:pt idx="2845">
                  <c:v>-0.54800000000000004</c:v>
                </c:pt>
                <c:pt idx="2846">
                  <c:v>-0.58199999999999996</c:v>
                </c:pt>
                <c:pt idx="2847">
                  <c:v>-0.59599999999999997</c:v>
                </c:pt>
                <c:pt idx="2848">
                  <c:v>-0.53900000000000003</c:v>
                </c:pt>
                <c:pt idx="2849">
                  <c:v>-0.57399999999999995</c:v>
                </c:pt>
                <c:pt idx="2850">
                  <c:v>-0.58299999999999996</c:v>
                </c:pt>
                <c:pt idx="2851">
                  <c:v>-0.60399999999999998</c:v>
                </c:pt>
                <c:pt idx="2852">
                  <c:v>-0.56699999999999995</c:v>
                </c:pt>
                <c:pt idx="2853">
                  <c:v>-0.52800000000000002</c:v>
                </c:pt>
                <c:pt idx="2854">
                  <c:v>-0.50600000000000001</c:v>
                </c:pt>
                <c:pt idx="2855">
                  <c:v>-0.56699999999999995</c:v>
                </c:pt>
                <c:pt idx="2856">
                  <c:v>-0.55000000000000004</c:v>
                </c:pt>
                <c:pt idx="2857">
                  <c:v>-0.54400000000000004</c:v>
                </c:pt>
                <c:pt idx="2858">
                  <c:v>-0.56999999999999995</c:v>
                </c:pt>
                <c:pt idx="2859">
                  <c:v>-0.52100000000000002</c:v>
                </c:pt>
                <c:pt idx="2860">
                  <c:v>-0.44600000000000001</c:v>
                </c:pt>
                <c:pt idx="2861">
                  <c:v>-0.44600000000000001</c:v>
                </c:pt>
                <c:pt idx="2862">
                  <c:v>-0.51900000000000002</c:v>
                </c:pt>
                <c:pt idx="2863">
                  <c:v>-0.55000000000000004</c:v>
                </c:pt>
                <c:pt idx="2864">
                  <c:v>-0.55700000000000005</c:v>
                </c:pt>
                <c:pt idx="2865">
                  <c:v>-0.57999999999999996</c:v>
                </c:pt>
                <c:pt idx="2866">
                  <c:v>-0.56399999999999995</c:v>
                </c:pt>
                <c:pt idx="2867">
                  <c:v>-0.59399999999999997</c:v>
                </c:pt>
                <c:pt idx="2868">
                  <c:v>-0.56299999999999994</c:v>
                </c:pt>
                <c:pt idx="2869">
                  <c:v>-0.57799999999999996</c:v>
                </c:pt>
                <c:pt idx="2870">
                  <c:v>-0.60499999999999998</c:v>
                </c:pt>
                <c:pt idx="2871">
                  <c:v>-0.60599999999999998</c:v>
                </c:pt>
                <c:pt idx="2872">
                  <c:v>-0.63</c:v>
                </c:pt>
                <c:pt idx="2873">
                  <c:v>-0.58799999999999997</c:v>
                </c:pt>
                <c:pt idx="2874">
                  <c:v>-0.61899999999999999</c:v>
                </c:pt>
                <c:pt idx="2875">
                  <c:v>-0.58399999999999996</c:v>
                </c:pt>
                <c:pt idx="2876">
                  <c:v>-0.61199999999999999</c:v>
                </c:pt>
                <c:pt idx="2877">
                  <c:v>-0.57899999999999996</c:v>
                </c:pt>
                <c:pt idx="2878">
                  <c:v>-0.64300000000000002</c:v>
                </c:pt>
                <c:pt idx="2879">
                  <c:v>-0.63800000000000001</c:v>
                </c:pt>
                <c:pt idx="2880">
                  <c:v>-0.61599999999999999</c:v>
                </c:pt>
                <c:pt idx="2881">
                  <c:v>-0.64</c:v>
                </c:pt>
                <c:pt idx="2882">
                  <c:v>-0.65600000000000003</c:v>
                </c:pt>
                <c:pt idx="2883">
                  <c:v>-0.63200000000000001</c:v>
                </c:pt>
                <c:pt idx="2884">
                  <c:v>-0.65</c:v>
                </c:pt>
                <c:pt idx="2885">
                  <c:v>-0.68</c:v>
                </c:pt>
                <c:pt idx="2886">
                  <c:v>-0.66800000000000004</c:v>
                </c:pt>
                <c:pt idx="2887">
                  <c:v>-0.65700000000000003</c:v>
                </c:pt>
                <c:pt idx="2888">
                  <c:v>-0.66200000000000003</c:v>
                </c:pt>
                <c:pt idx="2889">
                  <c:v>-0.66200000000000003</c:v>
                </c:pt>
                <c:pt idx="2890">
                  <c:v>-0.623</c:v>
                </c:pt>
                <c:pt idx="2891">
                  <c:v>-0.58099999999999996</c:v>
                </c:pt>
                <c:pt idx="2892">
                  <c:v>-0.56999999999999995</c:v>
                </c:pt>
                <c:pt idx="2893">
                  <c:v>-0.57699999999999996</c:v>
                </c:pt>
                <c:pt idx="2894">
                  <c:v>-0.61899999999999999</c:v>
                </c:pt>
                <c:pt idx="2895">
                  <c:v>-0.61</c:v>
                </c:pt>
                <c:pt idx="2896">
                  <c:v>-0.58299999999999996</c:v>
                </c:pt>
                <c:pt idx="2897">
                  <c:v>-0.56299999999999994</c:v>
                </c:pt>
                <c:pt idx="2898">
                  <c:v>-0.56499999999999995</c:v>
                </c:pt>
                <c:pt idx="2899">
                  <c:v>-0.60399999999999998</c:v>
                </c:pt>
                <c:pt idx="2900">
                  <c:v>-0.60599999999999998</c:v>
                </c:pt>
                <c:pt idx="2901">
                  <c:v>-0.60899999999999999</c:v>
                </c:pt>
                <c:pt idx="2902">
                  <c:v>-0.61599999999999999</c:v>
                </c:pt>
                <c:pt idx="2903">
                  <c:v>-0.627</c:v>
                </c:pt>
                <c:pt idx="2904">
                  <c:v>-0.64800000000000002</c:v>
                </c:pt>
                <c:pt idx="2905">
                  <c:v>-0.64500000000000002</c:v>
                </c:pt>
                <c:pt idx="2906">
                  <c:v>-0.61799999999999999</c:v>
                </c:pt>
                <c:pt idx="2907">
                  <c:v>-0.61699999999999999</c:v>
                </c:pt>
                <c:pt idx="2908">
                  <c:v>-0.625</c:v>
                </c:pt>
                <c:pt idx="2909">
                  <c:v>-0.65100000000000002</c:v>
                </c:pt>
                <c:pt idx="2910">
                  <c:v>-0.64600000000000002</c:v>
                </c:pt>
                <c:pt idx="2911">
                  <c:v>-0.66900000000000004</c:v>
                </c:pt>
                <c:pt idx="2912">
                  <c:v>-0.69499999999999995</c:v>
                </c:pt>
                <c:pt idx="2913">
                  <c:v>-0.69</c:v>
                </c:pt>
                <c:pt idx="2914">
                  <c:v>-0.63700000000000001</c:v>
                </c:pt>
                <c:pt idx="2915">
                  <c:v>-0.65</c:v>
                </c:pt>
                <c:pt idx="2916">
                  <c:v>-0.66</c:v>
                </c:pt>
                <c:pt idx="2917">
                  <c:v>-0.67</c:v>
                </c:pt>
                <c:pt idx="2918">
                  <c:v>-0.67300000000000004</c:v>
                </c:pt>
                <c:pt idx="2919">
                  <c:v>-0.69499999999999995</c:v>
                </c:pt>
                <c:pt idx="2920">
                  <c:v>-0.72799999999999998</c:v>
                </c:pt>
                <c:pt idx="2921">
                  <c:v>-0.61199999999999999</c:v>
                </c:pt>
                <c:pt idx="2922">
                  <c:v>-0.61099999999999999</c:v>
                </c:pt>
                <c:pt idx="2923">
                  <c:v>-0.66200000000000003</c:v>
                </c:pt>
                <c:pt idx="2924">
                  <c:v>-0.71399999999999997</c:v>
                </c:pt>
                <c:pt idx="2925">
                  <c:v>-0.68600000000000005</c:v>
                </c:pt>
                <c:pt idx="2926">
                  <c:v>-0.69799999999999995</c:v>
                </c:pt>
                <c:pt idx="2927">
                  <c:v>-0.72599999999999998</c:v>
                </c:pt>
                <c:pt idx="2928">
                  <c:v>-0.73299999999999998</c:v>
                </c:pt>
                <c:pt idx="2929">
                  <c:v>-0.72299999999999998</c:v>
                </c:pt>
                <c:pt idx="2930">
                  <c:v>-0.71799999999999997</c:v>
                </c:pt>
                <c:pt idx="2931">
                  <c:v>-0.72699999999999998</c:v>
                </c:pt>
                <c:pt idx="2932">
                  <c:v>-0.71399999999999997</c:v>
                </c:pt>
                <c:pt idx="2933">
                  <c:v>-0.68300000000000005</c:v>
                </c:pt>
                <c:pt idx="2934">
                  <c:v>-0.66200000000000003</c:v>
                </c:pt>
                <c:pt idx="2935">
                  <c:v>-0.629</c:v>
                </c:pt>
                <c:pt idx="2936">
                  <c:v>-0.67600000000000005</c:v>
                </c:pt>
                <c:pt idx="2937">
                  <c:v>-0.61499999999999999</c:v>
                </c:pt>
                <c:pt idx="2938">
                  <c:v>-0.58799999999999997</c:v>
                </c:pt>
                <c:pt idx="2939">
                  <c:v>-0.69799999999999995</c:v>
                </c:pt>
                <c:pt idx="2940">
                  <c:v>-0.60299999999999998</c:v>
                </c:pt>
                <c:pt idx="2941">
                  <c:v>-0.65400000000000003</c:v>
                </c:pt>
                <c:pt idx="2942">
                  <c:v>-0.71799999999999997</c:v>
                </c:pt>
                <c:pt idx="2943">
                  <c:v>-0.73199999999999998</c:v>
                </c:pt>
                <c:pt idx="2944">
                  <c:v>-0.70599999999999996</c:v>
                </c:pt>
                <c:pt idx="2945">
                  <c:v>-0.69799999999999995</c:v>
                </c:pt>
                <c:pt idx="2946">
                  <c:v>-0.71799999999999997</c:v>
                </c:pt>
                <c:pt idx="2947">
                  <c:v>-0.72299999999999998</c:v>
                </c:pt>
                <c:pt idx="2948">
                  <c:v>-0.623</c:v>
                </c:pt>
                <c:pt idx="2949">
                  <c:v>-0.56299999999999994</c:v>
                </c:pt>
                <c:pt idx="2950">
                  <c:v>-0.56699999999999995</c:v>
                </c:pt>
                <c:pt idx="2951">
                  <c:v>-0.55800000000000005</c:v>
                </c:pt>
                <c:pt idx="2952">
                  <c:v>-0.55900000000000005</c:v>
                </c:pt>
                <c:pt idx="2953">
                  <c:v>-0.56899999999999995</c:v>
                </c:pt>
                <c:pt idx="2954">
                  <c:v>-0.56100000000000005</c:v>
                </c:pt>
                <c:pt idx="2955">
                  <c:v>-0.57899999999999996</c:v>
                </c:pt>
                <c:pt idx="2956">
                  <c:v>-0.55200000000000005</c:v>
                </c:pt>
                <c:pt idx="2957">
                  <c:v>-0.55800000000000005</c:v>
                </c:pt>
                <c:pt idx="2958">
                  <c:v>-0.51600000000000001</c:v>
                </c:pt>
                <c:pt idx="2959">
                  <c:v>-0.50600000000000001</c:v>
                </c:pt>
                <c:pt idx="2960">
                  <c:v>-0.48899999999999999</c:v>
                </c:pt>
                <c:pt idx="2961">
                  <c:v>-0.46</c:v>
                </c:pt>
                <c:pt idx="2962">
                  <c:v>-0.55200000000000005</c:v>
                </c:pt>
                <c:pt idx="2963">
                  <c:v>-0.51200000000000001</c:v>
                </c:pt>
                <c:pt idx="2964">
                  <c:v>-0.60899999999999999</c:v>
                </c:pt>
                <c:pt idx="2965">
                  <c:v>-0.56899999999999995</c:v>
                </c:pt>
                <c:pt idx="2966">
                  <c:v>-0.45200000000000001</c:v>
                </c:pt>
                <c:pt idx="2967">
                  <c:v>-0.45700000000000002</c:v>
                </c:pt>
                <c:pt idx="2968">
                  <c:v>-0.46400000000000002</c:v>
                </c:pt>
                <c:pt idx="2969">
                  <c:v>-0.48199999999999998</c:v>
                </c:pt>
                <c:pt idx="2970">
                  <c:v>-0.498</c:v>
                </c:pt>
                <c:pt idx="2971">
                  <c:v>-0.46200000000000002</c:v>
                </c:pt>
                <c:pt idx="2972">
                  <c:v>-0.48099999999999998</c:v>
                </c:pt>
                <c:pt idx="2973">
                  <c:v>-0.47</c:v>
                </c:pt>
                <c:pt idx="2974">
                  <c:v>-0.48099999999999998</c:v>
                </c:pt>
                <c:pt idx="2975">
                  <c:v>-0.44600000000000001</c:v>
                </c:pt>
                <c:pt idx="2976">
                  <c:v>-0.44700000000000001</c:v>
                </c:pt>
                <c:pt idx="2977">
                  <c:v>-0.44900000000000001</c:v>
                </c:pt>
                <c:pt idx="2978">
                  <c:v>-0.43099999999999999</c:v>
                </c:pt>
                <c:pt idx="2979">
                  <c:v>-0.46700000000000003</c:v>
                </c:pt>
                <c:pt idx="2980">
                  <c:v>-0.45800000000000002</c:v>
                </c:pt>
                <c:pt idx="2981">
                  <c:v>-0.45200000000000001</c:v>
                </c:pt>
                <c:pt idx="2982">
                  <c:v>-0.44</c:v>
                </c:pt>
                <c:pt idx="2983">
                  <c:v>-0.44800000000000001</c:v>
                </c:pt>
                <c:pt idx="2984">
                  <c:v>-0.45700000000000002</c:v>
                </c:pt>
                <c:pt idx="2985">
                  <c:v>-0.45400000000000001</c:v>
                </c:pt>
                <c:pt idx="2986">
                  <c:v>-0.44600000000000001</c:v>
                </c:pt>
                <c:pt idx="2987">
                  <c:v>-0.40500000000000003</c:v>
                </c:pt>
                <c:pt idx="2988">
                  <c:v>-0.437</c:v>
                </c:pt>
                <c:pt idx="2989">
                  <c:v>-0.46100000000000002</c:v>
                </c:pt>
                <c:pt idx="2990">
                  <c:v>-0.443</c:v>
                </c:pt>
                <c:pt idx="2991">
                  <c:v>-0.42399999999999999</c:v>
                </c:pt>
                <c:pt idx="2992">
                  <c:v>-0.42299999999999999</c:v>
                </c:pt>
                <c:pt idx="2993">
                  <c:v>-0.42799999999999999</c:v>
                </c:pt>
                <c:pt idx="2994">
                  <c:v>-0.42099999999999999</c:v>
                </c:pt>
                <c:pt idx="2995">
                  <c:v>-0.42699999999999999</c:v>
                </c:pt>
                <c:pt idx="2996">
                  <c:v>-0.45500000000000002</c:v>
                </c:pt>
                <c:pt idx="2997">
                  <c:v>-0.48099999999999998</c:v>
                </c:pt>
                <c:pt idx="2998">
                  <c:v>-0.46600000000000003</c:v>
                </c:pt>
                <c:pt idx="2999">
                  <c:v>-0.44400000000000001</c:v>
                </c:pt>
                <c:pt idx="3000">
                  <c:v>-0.48399999999999999</c:v>
                </c:pt>
                <c:pt idx="3001">
                  <c:v>-0.44600000000000001</c:v>
                </c:pt>
                <c:pt idx="3002">
                  <c:v>-0.45400000000000001</c:v>
                </c:pt>
                <c:pt idx="3003">
                  <c:v>-0.443</c:v>
                </c:pt>
                <c:pt idx="3004">
                  <c:v>-0.49</c:v>
                </c:pt>
                <c:pt idx="3005">
                  <c:v>-0.503</c:v>
                </c:pt>
                <c:pt idx="3006">
                  <c:v>-0.49099999999999999</c:v>
                </c:pt>
                <c:pt idx="3007">
                  <c:v>-0.46</c:v>
                </c:pt>
                <c:pt idx="3008">
                  <c:v>-0.46500000000000002</c:v>
                </c:pt>
                <c:pt idx="3009">
                  <c:v>-0.499</c:v>
                </c:pt>
                <c:pt idx="3010">
                  <c:v>-0.49299999999999999</c:v>
                </c:pt>
                <c:pt idx="3011">
                  <c:v>-0.38500000000000001</c:v>
                </c:pt>
                <c:pt idx="3012">
                  <c:v>-0.41</c:v>
                </c:pt>
                <c:pt idx="3013">
                  <c:v>-0.44900000000000001</c:v>
                </c:pt>
                <c:pt idx="3014">
                  <c:v>-0.46</c:v>
                </c:pt>
                <c:pt idx="3015">
                  <c:v>-0.45800000000000002</c:v>
                </c:pt>
                <c:pt idx="3016">
                  <c:v>-0.46100000000000002</c:v>
                </c:pt>
                <c:pt idx="3017">
                  <c:v>-0.44400000000000001</c:v>
                </c:pt>
                <c:pt idx="3018">
                  <c:v>-0.47799999999999998</c:v>
                </c:pt>
                <c:pt idx="3019">
                  <c:v>-0.45200000000000001</c:v>
                </c:pt>
                <c:pt idx="3020">
                  <c:v>-0.44900000000000001</c:v>
                </c:pt>
                <c:pt idx="3021">
                  <c:v>-0.47099999999999997</c:v>
                </c:pt>
                <c:pt idx="3022">
                  <c:v>-0.44</c:v>
                </c:pt>
                <c:pt idx="3023">
                  <c:v>-0.44800000000000001</c:v>
                </c:pt>
                <c:pt idx="3024">
                  <c:v>-0.437</c:v>
                </c:pt>
                <c:pt idx="3025">
                  <c:v>-0.41099999999999998</c:v>
                </c:pt>
                <c:pt idx="3026">
                  <c:v>-0.38600000000000001</c:v>
                </c:pt>
                <c:pt idx="3027">
                  <c:v>-0.38900000000000001</c:v>
                </c:pt>
                <c:pt idx="3028">
                  <c:v>-0.35599999999999998</c:v>
                </c:pt>
                <c:pt idx="3029">
                  <c:v>-0.32100000000000001</c:v>
                </c:pt>
                <c:pt idx="3030">
                  <c:v>-0.25700000000000001</c:v>
                </c:pt>
                <c:pt idx="3031">
                  <c:v>-0.18</c:v>
                </c:pt>
                <c:pt idx="3032">
                  <c:v>-0.34</c:v>
                </c:pt>
                <c:pt idx="3033">
                  <c:v>-0.34</c:v>
                </c:pt>
                <c:pt idx="3034">
                  <c:v>-0.34699999999999998</c:v>
                </c:pt>
                <c:pt idx="3035">
                  <c:v>-0.34300000000000003</c:v>
                </c:pt>
                <c:pt idx="3036">
                  <c:v>-0.35299999999999998</c:v>
                </c:pt>
                <c:pt idx="3037">
                  <c:v>-0.32600000000000001</c:v>
                </c:pt>
                <c:pt idx="3038">
                  <c:v>-0.30399999999999999</c:v>
                </c:pt>
                <c:pt idx="3039">
                  <c:v>-0.32300000000000001</c:v>
                </c:pt>
                <c:pt idx="3040">
                  <c:v>-0.317</c:v>
                </c:pt>
                <c:pt idx="3041">
                  <c:v>-0.35899999999999999</c:v>
                </c:pt>
                <c:pt idx="3042">
                  <c:v>-0.38800000000000001</c:v>
                </c:pt>
                <c:pt idx="3043">
                  <c:v>-0.39</c:v>
                </c:pt>
                <c:pt idx="3044">
                  <c:v>-0.376</c:v>
                </c:pt>
                <c:pt idx="3045">
                  <c:v>-0.33100000000000002</c:v>
                </c:pt>
                <c:pt idx="3046">
                  <c:v>-0.32200000000000001</c:v>
                </c:pt>
                <c:pt idx="3047">
                  <c:v>-0.373</c:v>
                </c:pt>
                <c:pt idx="3048">
                  <c:v>-0.39700000000000002</c:v>
                </c:pt>
                <c:pt idx="3049">
                  <c:v>-0.36099999999999999</c:v>
                </c:pt>
                <c:pt idx="3050">
                  <c:v>-0.33600000000000002</c:v>
                </c:pt>
                <c:pt idx="3051">
                  <c:v>-0.35599999999999998</c:v>
                </c:pt>
                <c:pt idx="3052">
                  <c:v>-0.36699999999999999</c:v>
                </c:pt>
                <c:pt idx="3053">
                  <c:v>-0.374</c:v>
                </c:pt>
                <c:pt idx="3054">
                  <c:v>-0.36799999999999999</c:v>
                </c:pt>
                <c:pt idx="3055">
                  <c:v>-0.40799999999999997</c:v>
                </c:pt>
                <c:pt idx="3056">
                  <c:v>-0.38400000000000001</c:v>
                </c:pt>
                <c:pt idx="3057">
                  <c:v>-0.42899999999999999</c:v>
                </c:pt>
                <c:pt idx="3058">
                  <c:v>-0.48199999999999998</c:v>
                </c:pt>
                <c:pt idx="3059">
                  <c:v>-0.45300000000000001</c:v>
                </c:pt>
                <c:pt idx="3060">
                  <c:v>-0.41099999999999998</c:v>
                </c:pt>
                <c:pt idx="3061">
                  <c:v>-0.39700000000000002</c:v>
                </c:pt>
                <c:pt idx="3062">
                  <c:v>-0.41799999999999998</c:v>
                </c:pt>
                <c:pt idx="3063">
                  <c:v>-0.40200000000000002</c:v>
                </c:pt>
                <c:pt idx="3064">
                  <c:v>-0.40400000000000003</c:v>
                </c:pt>
                <c:pt idx="3065">
                  <c:v>-0.371</c:v>
                </c:pt>
                <c:pt idx="3066">
                  <c:v>-0.35699999999999998</c:v>
                </c:pt>
                <c:pt idx="3067">
                  <c:v>-0.34599999999999997</c:v>
                </c:pt>
                <c:pt idx="3068">
                  <c:v>-0.36199999999999999</c:v>
                </c:pt>
                <c:pt idx="3069">
                  <c:v>-0.32800000000000001</c:v>
                </c:pt>
                <c:pt idx="3070">
                  <c:v>-0.32800000000000001</c:v>
                </c:pt>
                <c:pt idx="3071">
                  <c:v>-0.312</c:v>
                </c:pt>
                <c:pt idx="3072">
                  <c:v>-0.307</c:v>
                </c:pt>
                <c:pt idx="3073">
                  <c:v>-0.314</c:v>
                </c:pt>
                <c:pt idx="3074">
                  <c:v>-0.35299999999999998</c:v>
                </c:pt>
                <c:pt idx="3075">
                  <c:v>-0.36299999999999999</c:v>
                </c:pt>
                <c:pt idx="3076">
                  <c:v>-0.35499999999999998</c:v>
                </c:pt>
                <c:pt idx="3077">
                  <c:v>-0.34399999999999997</c:v>
                </c:pt>
                <c:pt idx="3078">
                  <c:v>-0.34100000000000003</c:v>
                </c:pt>
                <c:pt idx="3079">
                  <c:v>-0.30599999999999999</c:v>
                </c:pt>
                <c:pt idx="3080">
                  <c:v>-0.29899999999999999</c:v>
                </c:pt>
                <c:pt idx="3081">
                  <c:v>-0.374</c:v>
                </c:pt>
                <c:pt idx="3082">
                  <c:v>-0.32800000000000001</c:v>
                </c:pt>
                <c:pt idx="3083">
                  <c:v>-0.32100000000000001</c:v>
                </c:pt>
                <c:pt idx="3084">
                  <c:v>-0.309</c:v>
                </c:pt>
                <c:pt idx="3085">
                  <c:v>-0.29599999999999999</c:v>
                </c:pt>
                <c:pt idx="3086">
                  <c:v>-0.28699999999999998</c:v>
                </c:pt>
                <c:pt idx="3087">
                  <c:v>-0.33500000000000002</c:v>
                </c:pt>
                <c:pt idx="3088">
                  <c:v>-0.34899999999999998</c:v>
                </c:pt>
                <c:pt idx="3089">
                  <c:v>-0.36199999999999999</c:v>
                </c:pt>
                <c:pt idx="3090">
                  <c:v>-0.32600000000000001</c:v>
                </c:pt>
                <c:pt idx="3091">
                  <c:v>-0.29899999999999999</c:v>
                </c:pt>
                <c:pt idx="3092">
                  <c:v>-0.29299999999999998</c:v>
                </c:pt>
                <c:pt idx="3093">
                  <c:v>-0.23300000000000001</c:v>
                </c:pt>
                <c:pt idx="3094">
                  <c:v>-0.29299999999999998</c:v>
                </c:pt>
                <c:pt idx="3095">
                  <c:v>-0.27900000000000003</c:v>
                </c:pt>
                <c:pt idx="3096">
                  <c:v>-0.29199999999999998</c:v>
                </c:pt>
                <c:pt idx="3097">
                  <c:v>-0.251</c:v>
                </c:pt>
                <c:pt idx="3098">
                  <c:v>-0.23200000000000001</c:v>
                </c:pt>
                <c:pt idx="3099">
                  <c:v>-0.24</c:v>
                </c:pt>
                <c:pt idx="3100">
                  <c:v>-0.20499999999999999</c:v>
                </c:pt>
                <c:pt idx="3101">
                  <c:v>-0.16400000000000001</c:v>
                </c:pt>
                <c:pt idx="3102">
                  <c:v>-0.113</c:v>
                </c:pt>
                <c:pt idx="3103">
                  <c:v>-8.5000000000000006E-2</c:v>
                </c:pt>
                <c:pt idx="3104">
                  <c:v>-0.112</c:v>
                </c:pt>
                <c:pt idx="3105">
                  <c:v>-0.123</c:v>
                </c:pt>
                <c:pt idx="3106">
                  <c:v>-0.121</c:v>
                </c:pt>
                <c:pt idx="3107">
                  <c:v>-0.13500000000000001</c:v>
                </c:pt>
                <c:pt idx="3108">
                  <c:v>-0.10199999999999999</c:v>
                </c:pt>
                <c:pt idx="3109">
                  <c:v>-9.8000000000000004E-2</c:v>
                </c:pt>
                <c:pt idx="3110">
                  <c:v>-9.2999999999999999E-2</c:v>
                </c:pt>
                <c:pt idx="3111">
                  <c:v>-9.9000000000000005E-2</c:v>
                </c:pt>
                <c:pt idx="3112">
                  <c:v>-0.122</c:v>
                </c:pt>
                <c:pt idx="3113">
                  <c:v>-0.126</c:v>
                </c:pt>
                <c:pt idx="3114">
                  <c:v>-0.11600000000000001</c:v>
                </c:pt>
                <c:pt idx="3115">
                  <c:v>-0.13900000000000001</c:v>
                </c:pt>
                <c:pt idx="3116">
                  <c:v>-0.109</c:v>
                </c:pt>
                <c:pt idx="3117">
                  <c:v>-7.6999999999999999E-2</c:v>
                </c:pt>
                <c:pt idx="3118">
                  <c:v>-0.08</c:v>
                </c:pt>
                <c:pt idx="3119">
                  <c:v>-6.6000000000000003E-2</c:v>
                </c:pt>
                <c:pt idx="3120">
                  <c:v>-9.7000000000000003E-2</c:v>
                </c:pt>
                <c:pt idx="3121">
                  <c:v>-0.10100000000000001</c:v>
                </c:pt>
                <c:pt idx="3122">
                  <c:v>-7.4999999999999997E-2</c:v>
                </c:pt>
                <c:pt idx="3123">
                  <c:v>-7.5999999999999998E-2</c:v>
                </c:pt>
                <c:pt idx="3124">
                  <c:v>-2.4E-2</c:v>
                </c:pt>
                <c:pt idx="3125">
                  <c:v>-4.9000000000000002E-2</c:v>
                </c:pt>
                <c:pt idx="3126">
                  <c:v>-5.5E-2</c:v>
                </c:pt>
                <c:pt idx="3127">
                  <c:v>1.4E-2</c:v>
                </c:pt>
                <c:pt idx="3128">
                  <c:v>2E-3</c:v>
                </c:pt>
                <c:pt idx="3129">
                  <c:v>-2.4E-2</c:v>
                </c:pt>
                <c:pt idx="3130">
                  <c:v>-7.0000000000000001E-3</c:v>
                </c:pt>
                <c:pt idx="3131">
                  <c:v>-2.1999999999999999E-2</c:v>
                </c:pt>
                <c:pt idx="3132">
                  <c:v>-0.13</c:v>
                </c:pt>
                <c:pt idx="3133">
                  <c:v>-0.105</c:v>
                </c:pt>
                <c:pt idx="3134">
                  <c:v>-0.13300000000000001</c:v>
                </c:pt>
                <c:pt idx="3135">
                  <c:v>-0.11799999999999999</c:v>
                </c:pt>
                <c:pt idx="3136">
                  <c:v>-9.8000000000000004E-2</c:v>
                </c:pt>
                <c:pt idx="3137">
                  <c:v>-7.1999999999999995E-2</c:v>
                </c:pt>
                <c:pt idx="3138">
                  <c:v>-7.0999999999999994E-2</c:v>
                </c:pt>
                <c:pt idx="3139">
                  <c:v>-6.2E-2</c:v>
                </c:pt>
                <c:pt idx="3140">
                  <c:v>-5.7000000000000002E-2</c:v>
                </c:pt>
                <c:pt idx="3141">
                  <c:v>-2.5999999999999999E-2</c:v>
                </c:pt>
                <c:pt idx="3142">
                  <c:v>5.0000000000000001E-3</c:v>
                </c:pt>
                <c:pt idx="3143">
                  <c:v>1.6E-2</c:v>
                </c:pt>
                <c:pt idx="3144">
                  <c:v>4.3999999999999997E-2</c:v>
                </c:pt>
                <c:pt idx="3145">
                  <c:v>3.3000000000000002E-2</c:v>
                </c:pt>
                <c:pt idx="3146">
                  <c:v>-1.0999999999999999E-2</c:v>
                </c:pt>
                <c:pt idx="3147">
                  <c:v>1.6E-2</c:v>
                </c:pt>
                <c:pt idx="3148">
                  <c:v>2.7E-2</c:v>
                </c:pt>
                <c:pt idx="3149">
                  <c:v>0.08</c:v>
                </c:pt>
                <c:pt idx="3150">
                  <c:v>3.5000000000000003E-2</c:v>
                </c:pt>
                <c:pt idx="3151">
                  <c:v>3.4000000000000002E-2</c:v>
                </c:pt>
                <c:pt idx="3152">
                  <c:v>5.3999999999999999E-2</c:v>
                </c:pt>
                <c:pt idx="3153">
                  <c:v>0.04</c:v>
                </c:pt>
                <c:pt idx="3154">
                  <c:v>4.9000000000000002E-2</c:v>
                </c:pt>
                <c:pt idx="3155">
                  <c:v>8.6999999999999994E-2</c:v>
                </c:pt>
                <c:pt idx="3156">
                  <c:v>9.6000000000000002E-2</c:v>
                </c:pt>
                <c:pt idx="3157">
                  <c:v>6.7000000000000004E-2</c:v>
                </c:pt>
                <c:pt idx="3158">
                  <c:v>5.8000000000000003E-2</c:v>
                </c:pt>
                <c:pt idx="3159">
                  <c:v>6.3E-2</c:v>
                </c:pt>
                <c:pt idx="3160">
                  <c:v>3.4000000000000002E-2</c:v>
                </c:pt>
                <c:pt idx="3161">
                  <c:v>6.9000000000000006E-2</c:v>
                </c:pt>
                <c:pt idx="3162">
                  <c:v>8.8999999999999996E-2</c:v>
                </c:pt>
                <c:pt idx="3163">
                  <c:v>6.4000000000000001E-2</c:v>
                </c:pt>
                <c:pt idx="3164">
                  <c:v>7.5999999999999998E-2</c:v>
                </c:pt>
                <c:pt idx="3165">
                  <c:v>0.11600000000000001</c:v>
                </c:pt>
                <c:pt idx="3166">
                  <c:v>0.123</c:v>
                </c:pt>
                <c:pt idx="3167">
                  <c:v>0.13400000000000001</c:v>
                </c:pt>
                <c:pt idx="3168">
                  <c:v>0.125</c:v>
                </c:pt>
                <c:pt idx="3169">
                  <c:v>0.14399999999999999</c:v>
                </c:pt>
                <c:pt idx="3170">
                  <c:v>0.16900000000000001</c:v>
                </c:pt>
                <c:pt idx="3171">
                  <c:v>0.16700000000000001</c:v>
                </c:pt>
                <c:pt idx="3172">
                  <c:v>0.17499999999999999</c:v>
                </c:pt>
                <c:pt idx="3173">
                  <c:v>0.17499999999999999</c:v>
                </c:pt>
                <c:pt idx="3174">
                  <c:v>0.14699999999999999</c:v>
                </c:pt>
                <c:pt idx="3175">
                  <c:v>0.18</c:v>
                </c:pt>
                <c:pt idx="3176">
                  <c:v>0.151</c:v>
                </c:pt>
                <c:pt idx="3177">
                  <c:v>0.14099999999999999</c:v>
                </c:pt>
                <c:pt idx="3178">
                  <c:v>0.16700000000000001</c:v>
                </c:pt>
                <c:pt idx="3179">
                  <c:v>0.184</c:v>
                </c:pt>
                <c:pt idx="3180">
                  <c:v>0.19800000000000001</c:v>
                </c:pt>
                <c:pt idx="3181">
                  <c:v>0.17100000000000001</c:v>
                </c:pt>
                <c:pt idx="3182">
                  <c:v>0.17599999999999999</c:v>
                </c:pt>
                <c:pt idx="3183">
                  <c:v>0.183</c:v>
                </c:pt>
                <c:pt idx="3184">
                  <c:v>0.17100000000000001</c:v>
                </c:pt>
                <c:pt idx="3185">
                  <c:v>0.14899999999999999</c:v>
                </c:pt>
                <c:pt idx="3186">
                  <c:v>0.13100000000000001</c:v>
                </c:pt>
                <c:pt idx="3187">
                  <c:v>0.13100000000000001</c:v>
                </c:pt>
                <c:pt idx="3188">
                  <c:v>0.11899999999999999</c:v>
                </c:pt>
                <c:pt idx="3189">
                  <c:v>0.13900000000000001</c:v>
                </c:pt>
                <c:pt idx="3190">
                  <c:v>0.13800000000000001</c:v>
                </c:pt>
                <c:pt idx="3191">
                  <c:v>0.183</c:v>
                </c:pt>
                <c:pt idx="3192">
                  <c:v>0.19500000000000001</c:v>
                </c:pt>
                <c:pt idx="3193">
                  <c:v>0.17100000000000001</c:v>
                </c:pt>
                <c:pt idx="3194">
                  <c:v>0.17599999999999999</c:v>
                </c:pt>
                <c:pt idx="3195">
                  <c:v>0.185</c:v>
                </c:pt>
                <c:pt idx="3196">
                  <c:v>0.24099999999999999</c:v>
                </c:pt>
                <c:pt idx="3197">
                  <c:v>0.29099999999999998</c:v>
                </c:pt>
                <c:pt idx="3198">
                  <c:v>0.22800000000000001</c:v>
                </c:pt>
                <c:pt idx="3199">
                  <c:v>0.33700000000000002</c:v>
                </c:pt>
                <c:pt idx="3200">
                  <c:v>0.27100000000000002</c:v>
                </c:pt>
                <c:pt idx="3201">
                  <c:v>0.25</c:v>
                </c:pt>
                <c:pt idx="3202">
                  <c:v>0.20499999999999999</c:v>
                </c:pt>
                <c:pt idx="3203">
                  <c:v>0.17599999999999999</c:v>
                </c:pt>
                <c:pt idx="3204">
                  <c:v>0.19</c:v>
                </c:pt>
                <c:pt idx="3205">
                  <c:v>0.222</c:v>
                </c:pt>
                <c:pt idx="3206">
                  <c:v>0.17399999999999999</c:v>
                </c:pt>
                <c:pt idx="3207">
                  <c:v>0.16500000000000001</c:v>
                </c:pt>
                <c:pt idx="3208">
                  <c:v>0.16800000000000001</c:v>
                </c:pt>
                <c:pt idx="3209">
                  <c:v>0.19900000000000001</c:v>
                </c:pt>
                <c:pt idx="3210">
                  <c:v>0.17199999999999999</c:v>
                </c:pt>
                <c:pt idx="3211">
                  <c:v>0.191</c:v>
                </c:pt>
                <c:pt idx="3212">
                  <c:v>0.187</c:v>
                </c:pt>
                <c:pt idx="3213">
                  <c:v>0.187</c:v>
                </c:pt>
                <c:pt idx="3214">
                  <c:v>0.19700000000000001</c:v>
                </c:pt>
                <c:pt idx="3215">
                  <c:v>0.19400000000000001</c:v>
                </c:pt>
                <c:pt idx="3216">
                  <c:v>0.16700000000000001</c:v>
                </c:pt>
                <c:pt idx="3217">
                  <c:v>0.251</c:v>
                </c:pt>
                <c:pt idx="3218">
                  <c:v>0.19500000000000001</c:v>
                </c:pt>
                <c:pt idx="3219">
                  <c:v>0.152</c:v>
                </c:pt>
                <c:pt idx="3220">
                  <c:v>0.184</c:v>
                </c:pt>
                <c:pt idx="3221">
                  <c:v>0.21299999999999999</c:v>
                </c:pt>
                <c:pt idx="3222">
                  <c:v>0.20599999999999999</c:v>
                </c:pt>
                <c:pt idx="3223">
                  <c:v>0.25</c:v>
                </c:pt>
                <c:pt idx="3224">
                  <c:v>0.251</c:v>
                </c:pt>
                <c:pt idx="3225">
                  <c:v>0.20399999999999999</c:v>
                </c:pt>
                <c:pt idx="3226">
                  <c:v>0.223</c:v>
                </c:pt>
                <c:pt idx="3227">
                  <c:v>0.218</c:v>
                </c:pt>
                <c:pt idx="3228">
                  <c:v>0.245</c:v>
                </c:pt>
                <c:pt idx="3229">
                  <c:v>0.25900000000000001</c:v>
                </c:pt>
                <c:pt idx="3230">
                  <c:v>0.25600000000000001</c:v>
                </c:pt>
                <c:pt idx="3231">
                  <c:v>0.26300000000000001</c:v>
                </c:pt>
                <c:pt idx="3232">
                  <c:v>0.26600000000000001</c:v>
                </c:pt>
                <c:pt idx="3233">
                  <c:v>0.245</c:v>
                </c:pt>
                <c:pt idx="3234">
                  <c:v>0.27500000000000002</c:v>
                </c:pt>
                <c:pt idx="3235">
                  <c:v>0.33</c:v>
                </c:pt>
                <c:pt idx="3236">
                  <c:v>0.33700000000000002</c:v>
                </c:pt>
                <c:pt idx="3237">
                  <c:v>0.29099999999999998</c:v>
                </c:pt>
                <c:pt idx="3238">
                  <c:v>0.36699999999999999</c:v>
                </c:pt>
                <c:pt idx="3239">
                  <c:v>0.39200000000000002</c:v>
                </c:pt>
                <c:pt idx="3240">
                  <c:v>0.40699999999999997</c:v>
                </c:pt>
                <c:pt idx="3241">
                  <c:v>0.38700000000000001</c:v>
                </c:pt>
                <c:pt idx="3242">
                  <c:v>0.32500000000000001</c:v>
                </c:pt>
                <c:pt idx="3243">
                  <c:v>0.27400000000000002</c:v>
                </c:pt>
                <c:pt idx="3244">
                  <c:v>0.32600000000000001</c:v>
                </c:pt>
                <c:pt idx="3245">
                  <c:v>0.34</c:v>
                </c:pt>
                <c:pt idx="3246">
                  <c:v>0.29399999999999998</c:v>
                </c:pt>
                <c:pt idx="3247">
                  <c:v>0.29499999999999998</c:v>
                </c:pt>
                <c:pt idx="3248">
                  <c:v>0.313</c:v>
                </c:pt>
                <c:pt idx="3249">
                  <c:v>0.33600000000000002</c:v>
                </c:pt>
                <c:pt idx="3250">
                  <c:v>0.33600000000000002</c:v>
                </c:pt>
                <c:pt idx="3251">
                  <c:v>0.35</c:v>
                </c:pt>
                <c:pt idx="3252">
                  <c:v>0.377</c:v>
                </c:pt>
                <c:pt idx="3253">
                  <c:v>0.437</c:v>
                </c:pt>
                <c:pt idx="3254">
                  <c:v>0.44700000000000001</c:v>
                </c:pt>
                <c:pt idx="3255">
                  <c:v>0.45300000000000001</c:v>
                </c:pt>
                <c:pt idx="3256">
                  <c:v>0.34899999999999998</c:v>
                </c:pt>
                <c:pt idx="3257">
                  <c:v>0.38700000000000001</c:v>
                </c:pt>
                <c:pt idx="3258">
                  <c:v>0.46100000000000002</c:v>
                </c:pt>
                <c:pt idx="3259">
                  <c:v>0.442</c:v>
                </c:pt>
                <c:pt idx="3260">
                  <c:v>0.42499999999999999</c:v>
                </c:pt>
                <c:pt idx="3261">
                  <c:v>0.42099999999999999</c:v>
                </c:pt>
                <c:pt idx="3262">
                  <c:v>0.48799999999999999</c:v>
                </c:pt>
                <c:pt idx="3263">
                  <c:v>0.45600000000000002</c:v>
                </c:pt>
                <c:pt idx="3264">
                  <c:v>0.48399999999999999</c:v>
                </c:pt>
                <c:pt idx="3265">
                  <c:v>0.46899999999999997</c:v>
                </c:pt>
                <c:pt idx="3266">
                  <c:v>0.43</c:v>
                </c:pt>
                <c:pt idx="3267">
                  <c:v>0.41099999999999998</c:v>
                </c:pt>
                <c:pt idx="3268">
                  <c:v>0.42899999999999999</c:v>
                </c:pt>
                <c:pt idx="3269">
                  <c:v>0.42899999999999999</c:v>
                </c:pt>
                <c:pt idx="3270">
                  <c:v>0.433</c:v>
                </c:pt>
                <c:pt idx="3271">
                  <c:v>0.47</c:v>
                </c:pt>
                <c:pt idx="3272">
                  <c:v>0.47399999999999998</c:v>
                </c:pt>
                <c:pt idx="3273">
                  <c:v>0.47099999999999997</c:v>
                </c:pt>
                <c:pt idx="3274">
                  <c:v>0.41399999999999998</c:v>
                </c:pt>
                <c:pt idx="3275">
                  <c:v>0.45200000000000001</c:v>
                </c:pt>
                <c:pt idx="3276">
                  <c:v>0.47</c:v>
                </c:pt>
                <c:pt idx="3277">
                  <c:v>0.47799999999999998</c:v>
                </c:pt>
                <c:pt idx="3278">
                  <c:v>0.41899999999999998</c:v>
                </c:pt>
                <c:pt idx="3279">
                  <c:v>0.43099999999999999</c:v>
                </c:pt>
                <c:pt idx="3280">
                  <c:v>0.435</c:v>
                </c:pt>
                <c:pt idx="3281">
                  <c:v>0.42199999999999999</c:v>
                </c:pt>
                <c:pt idx="3282">
                  <c:v>0.45100000000000001</c:v>
                </c:pt>
                <c:pt idx="3283">
                  <c:v>0.47299999999999998</c:v>
                </c:pt>
                <c:pt idx="3284">
                  <c:v>0.48299999999999998</c:v>
                </c:pt>
                <c:pt idx="3285">
                  <c:v>0.46800000000000003</c:v>
                </c:pt>
                <c:pt idx="3286">
                  <c:v>0.50700000000000001</c:v>
                </c:pt>
                <c:pt idx="3287">
                  <c:v>0.47399999999999998</c:v>
                </c:pt>
                <c:pt idx="3288">
                  <c:v>0.47099999999999997</c:v>
                </c:pt>
                <c:pt idx="3289">
                  <c:v>0.45900000000000002</c:v>
                </c:pt>
                <c:pt idx="3290">
                  <c:v>0.52600000000000002</c:v>
                </c:pt>
                <c:pt idx="3291">
                  <c:v>0.439</c:v>
                </c:pt>
                <c:pt idx="3292">
                  <c:v>0.45600000000000002</c:v>
                </c:pt>
                <c:pt idx="3293">
                  <c:v>0.51300000000000001</c:v>
                </c:pt>
                <c:pt idx="3294">
                  <c:v>0.55100000000000005</c:v>
                </c:pt>
                <c:pt idx="3295">
                  <c:v>0.51100000000000001</c:v>
                </c:pt>
                <c:pt idx="3296">
                  <c:v>0.49299999999999999</c:v>
                </c:pt>
                <c:pt idx="3297">
                  <c:v>0.46800000000000003</c:v>
                </c:pt>
                <c:pt idx="3298">
                  <c:v>0.47699999999999998</c:v>
                </c:pt>
                <c:pt idx="3299">
                  <c:v>0.505</c:v>
                </c:pt>
                <c:pt idx="3300">
                  <c:v>0.50800000000000001</c:v>
                </c:pt>
                <c:pt idx="3301">
                  <c:v>0.52600000000000002</c:v>
                </c:pt>
                <c:pt idx="3302">
                  <c:v>0.54300000000000004</c:v>
                </c:pt>
                <c:pt idx="3303">
                  <c:v>0.53</c:v>
                </c:pt>
                <c:pt idx="3304">
                  <c:v>0.52200000000000002</c:v>
                </c:pt>
                <c:pt idx="3305">
                  <c:v>0.54300000000000004</c:v>
                </c:pt>
                <c:pt idx="3306">
                  <c:v>0.52</c:v>
                </c:pt>
                <c:pt idx="3307">
                  <c:v>0.496</c:v>
                </c:pt>
                <c:pt idx="3308">
                  <c:v>0.51700000000000002</c:v>
                </c:pt>
                <c:pt idx="3309">
                  <c:v>0.51200000000000001</c:v>
                </c:pt>
                <c:pt idx="3310">
                  <c:v>0.50800000000000001</c:v>
                </c:pt>
                <c:pt idx="3311">
                  <c:v>0.47799999999999998</c:v>
                </c:pt>
                <c:pt idx="3312">
                  <c:v>0.52</c:v>
                </c:pt>
                <c:pt idx="3313">
                  <c:v>0.55700000000000005</c:v>
                </c:pt>
                <c:pt idx="3314">
                  <c:v>0.53400000000000003</c:v>
                </c:pt>
                <c:pt idx="3315">
                  <c:v>0.503</c:v>
                </c:pt>
                <c:pt idx="3316">
                  <c:v>0.47699999999999998</c:v>
                </c:pt>
                <c:pt idx="3317">
                  <c:v>0.47399999999999998</c:v>
                </c:pt>
                <c:pt idx="3318">
                  <c:v>0.5</c:v>
                </c:pt>
                <c:pt idx="3319">
                  <c:v>0.52600000000000002</c:v>
                </c:pt>
                <c:pt idx="3320">
                  <c:v>0.51800000000000002</c:v>
                </c:pt>
                <c:pt idx="3321">
                  <c:v>0.51200000000000001</c:v>
                </c:pt>
                <c:pt idx="3322">
                  <c:v>0.53700000000000003</c:v>
                </c:pt>
                <c:pt idx="3323">
                  <c:v>0.53200000000000003</c:v>
                </c:pt>
                <c:pt idx="3324">
                  <c:v>0.54600000000000004</c:v>
                </c:pt>
                <c:pt idx="3325">
                  <c:v>0.51800000000000002</c:v>
                </c:pt>
                <c:pt idx="3326">
                  <c:v>0.53600000000000003</c:v>
                </c:pt>
                <c:pt idx="3327">
                  <c:v>0.54200000000000004</c:v>
                </c:pt>
                <c:pt idx="3328">
                  <c:v>0.60199999999999998</c:v>
                </c:pt>
                <c:pt idx="3329">
                  <c:v>0.57399999999999995</c:v>
                </c:pt>
                <c:pt idx="3330">
                  <c:v>0.56699999999999995</c:v>
                </c:pt>
                <c:pt idx="3331">
                  <c:v>0.55500000000000005</c:v>
                </c:pt>
                <c:pt idx="3332">
                  <c:v>0.54100000000000004</c:v>
                </c:pt>
                <c:pt idx="3333">
                  <c:v>0.52600000000000002</c:v>
                </c:pt>
                <c:pt idx="3334">
                  <c:v>0.52200000000000002</c:v>
                </c:pt>
                <c:pt idx="3335">
                  <c:v>0.54300000000000004</c:v>
                </c:pt>
                <c:pt idx="3336">
                  <c:v>0.57499999999999996</c:v>
                </c:pt>
                <c:pt idx="3337">
                  <c:v>0.54800000000000004</c:v>
                </c:pt>
                <c:pt idx="3338">
                  <c:v>0.53300000000000003</c:v>
                </c:pt>
                <c:pt idx="3339">
                  <c:v>0.57599999999999996</c:v>
                </c:pt>
                <c:pt idx="3340">
                  <c:v>0.55800000000000005</c:v>
                </c:pt>
                <c:pt idx="3341">
                  <c:v>0.55300000000000005</c:v>
                </c:pt>
                <c:pt idx="3342">
                  <c:v>0.53700000000000003</c:v>
                </c:pt>
                <c:pt idx="3343">
                  <c:v>0.55900000000000005</c:v>
                </c:pt>
                <c:pt idx="3344">
                  <c:v>0.52700000000000002</c:v>
                </c:pt>
                <c:pt idx="3345">
                  <c:v>0.56399999999999995</c:v>
                </c:pt>
                <c:pt idx="3346">
                  <c:v>0.60599999999999998</c:v>
                </c:pt>
                <c:pt idx="3347">
                  <c:v>0.61199999999999999</c:v>
                </c:pt>
                <c:pt idx="3348">
                  <c:v>0.52700000000000002</c:v>
                </c:pt>
                <c:pt idx="3349">
                  <c:v>0.57099999999999995</c:v>
                </c:pt>
                <c:pt idx="3350">
                  <c:v>0.61399999999999999</c:v>
                </c:pt>
                <c:pt idx="3351">
                  <c:v>0.62</c:v>
                </c:pt>
                <c:pt idx="3352">
                  <c:v>0.60899999999999999</c:v>
                </c:pt>
                <c:pt idx="3353">
                  <c:v>0.63400000000000001</c:v>
                </c:pt>
                <c:pt idx="3354">
                  <c:v>0.61099999999999999</c:v>
                </c:pt>
                <c:pt idx="3355">
                  <c:v>0.60399999999999998</c:v>
                </c:pt>
                <c:pt idx="3356">
                  <c:v>0.59399999999999997</c:v>
                </c:pt>
                <c:pt idx="3357">
                  <c:v>0.629</c:v>
                </c:pt>
                <c:pt idx="3358">
                  <c:v>0.66</c:v>
                </c:pt>
                <c:pt idx="3359">
                  <c:v>0.65200000000000002</c:v>
                </c:pt>
                <c:pt idx="3360">
                  <c:v>0.59199999999999997</c:v>
                </c:pt>
                <c:pt idx="3361">
                  <c:v>0.501</c:v>
                </c:pt>
                <c:pt idx="3362">
                  <c:v>0.48499999999999999</c:v>
                </c:pt>
                <c:pt idx="3363">
                  <c:v>0.46100000000000002</c:v>
                </c:pt>
                <c:pt idx="3364">
                  <c:v>0.46800000000000003</c:v>
                </c:pt>
                <c:pt idx="3365">
                  <c:v>0.53300000000000003</c:v>
                </c:pt>
                <c:pt idx="3366">
                  <c:v>0.51900000000000002</c:v>
                </c:pt>
                <c:pt idx="3367">
                  <c:v>0.47899999999999998</c:v>
                </c:pt>
                <c:pt idx="3368">
                  <c:v>0.47499999999999998</c:v>
                </c:pt>
                <c:pt idx="3369">
                  <c:v>0.51300000000000001</c:v>
                </c:pt>
                <c:pt idx="3370">
                  <c:v>0.5</c:v>
                </c:pt>
                <c:pt idx="3371">
                  <c:v>0.60399999999999998</c:v>
                </c:pt>
                <c:pt idx="3372">
                  <c:v>0.56799999999999995</c:v>
                </c:pt>
                <c:pt idx="3373">
                  <c:v>0.55400000000000005</c:v>
                </c:pt>
                <c:pt idx="3374">
                  <c:v>0.55200000000000005</c:v>
                </c:pt>
                <c:pt idx="3375">
                  <c:v>0.56799999999999995</c:v>
                </c:pt>
                <c:pt idx="3376">
                  <c:v>0.60099999999999998</c:v>
                </c:pt>
                <c:pt idx="3377">
                  <c:v>0.60199999999999998</c:v>
                </c:pt>
                <c:pt idx="3378">
                  <c:v>0.60599999999999998</c:v>
                </c:pt>
                <c:pt idx="3379">
                  <c:v>0.59</c:v>
                </c:pt>
                <c:pt idx="3380">
                  <c:v>0.60099999999999998</c:v>
                </c:pt>
                <c:pt idx="3381">
                  <c:v>0.623</c:v>
                </c:pt>
                <c:pt idx="3382">
                  <c:v>0.627</c:v>
                </c:pt>
                <c:pt idx="3383">
                  <c:v>0.64800000000000002</c:v>
                </c:pt>
                <c:pt idx="3384">
                  <c:v>0.65400000000000003</c:v>
                </c:pt>
                <c:pt idx="3385">
                  <c:v>0.67100000000000004</c:v>
                </c:pt>
                <c:pt idx="3386">
                  <c:v>0.68100000000000005</c:v>
                </c:pt>
                <c:pt idx="3387">
                  <c:v>0.629</c:v>
                </c:pt>
                <c:pt idx="3388">
                  <c:v>0.64300000000000002</c:v>
                </c:pt>
                <c:pt idx="3389">
                  <c:v>0.65100000000000002</c:v>
                </c:pt>
                <c:pt idx="3390">
                  <c:v>0.59499999999999997</c:v>
                </c:pt>
                <c:pt idx="3391">
                  <c:v>0.57899999999999996</c:v>
                </c:pt>
                <c:pt idx="3392">
                  <c:v>0.61699999999999999</c:v>
                </c:pt>
                <c:pt idx="3393">
                  <c:v>0.60899999999999999</c:v>
                </c:pt>
                <c:pt idx="3394">
                  <c:v>0.63500000000000001</c:v>
                </c:pt>
                <c:pt idx="3395">
                  <c:v>0.629</c:v>
                </c:pt>
                <c:pt idx="3396">
                  <c:v>0.63400000000000001</c:v>
                </c:pt>
                <c:pt idx="3397">
                  <c:v>0.60599999999999998</c:v>
                </c:pt>
                <c:pt idx="3398">
                  <c:v>0.63</c:v>
                </c:pt>
                <c:pt idx="3399">
                  <c:v>0.64</c:v>
                </c:pt>
                <c:pt idx="3400">
                  <c:v>0.68300000000000005</c:v>
                </c:pt>
                <c:pt idx="3401">
                  <c:v>0.67500000000000004</c:v>
                </c:pt>
                <c:pt idx="3402">
                  <c:v>0.69099999999999995</c:v>
                </c:pt>
                <c:pt idx="3403">
                  <c:v>-1.171</c:v>
                </c:pt>
                <c:pt idx="3404">
                  <c:v>-1.8149999999999999</c:v>
                </c:pt>
                <c:pt idx="3405">
                  <c:v>0.13700000000000001</c:v>
                </c:pt>
                <c:pt idx="3406">
                  <c:v>0.13600000000000001</c:v>
                </c:pt>
                <c:pt idx="3407">
                  <c:v>0.153</c:v>
                </c:pt>
                <c:pt idx="3408">
                  <c:v>0.161</c:v>
                </c:pt>
                <c:pt idx="3409">
                  <c:v>0.105</c:v>
                </c:pt>
                <c:pt idx="3410">
                  <c:v>0.11799999999999999</c:v>
                </c:pt>
                <c:pt idx="3411">
                  <c:v>0.13100000000000001</c:v>
                </c:pt>
                <c:pt idx="3412">
                  <c:v>0.106</c:v>
                </c:pt>
                <c:pt idx="3413">
                  <c:v>0.154</c:v>
                </c:pt>
                <c:pt idx="3414">
                  <c:v>0.14599999999999999</c:v>
                </c:pt>
                <c:pt idx="3415">
                  <c:v>0.13</c:v>
                </c:pt>
                <c:pt idx="3416">
                  <c:v>0.15</c:v>
                </c:pt>
                <c:pt idx="3417">
                  <c:v>0.151</c:v>
                </c:pt>
                <c:pt idx="3418">
                  <c:v>0.16500000000000001</c:v>
                </c:pt>
                <c:pt idx="3419">
                  <c:v>0.13200000000000001</c:v>
                </c:pt>
                <c:pt idx="3420">
                  <c:v>0.108</c:v>
                </c:pt>
                <c:pt idx="3421">
                  <c:v>0</c:v>
                </c:pt>
                <c:pt idx="3422">
                  <c:v>-1.2999999999999999E-2</c:v>
                </c:pt>
                <c:pt idx="3423">
                  <c:v>3.0000000000000001E-3</c:v>
                </c:pt>
                <c:pt idx="3424">
                  <c:v>-2.5000000000000001E-2</c:v>
                </c:pt>
                <c:pt idx="3425">
                  <c:v>0</c:v>
                </c:pt>
                <c:pt idx="3426">
                  <c:v>5.0000000000000001E-3</c:v>
                </c:pt>
                <c:pt idx="3427">
                  <c:v>4.4999999999999998E-2</c:v>
                </c:pt>
                <c:pt idx="3428">
                  <c:v>4.7E-2</c:v>
                </c:pt>
                <c:pt idx="3429">
                  <c:v>3.5000000000000003E-2</c:v>
                </c:pt>
                <c:pt idx="3430">
                  <c:v>3.5000000000000003E-2</c:v>
                </c:pt>
                <c:pt idx="3431">
                  <c:v>2.8000000000000001E-2</c:v>
                </c:pt>
                <c:pt idx="3432">
                  <c:v>4.1000000000000002E-2</c:v>
                </c:pt>
                <c:pt idx="3433">
                  <c:v>6.2E-2</c:v>
                </c:pt>
                <c:pt idx="3434">
                  <c:v>4.2999999999999997E-2</c:v>
                </c:pt>
                <c:pt idx="3435">
                  <c:v>7.0000000000000007E-2</c:v>
                </c:pt>
                <c:pt idx="3436">
                  <c:v>4.8000000000000001E-2</c:v>
                </c:pt>
                <c:pt idx="3437">
                  <c:v>9.1999999999999998E-2</c:v>
                </c:pt>
                <c:pt idx="3438">
                  <c:v>3.4000000000000002E-2</c:v>
                </c:pt>
                <c:pt idx="3439">
                  <c:v>0.11</c:v>
                </c:pt>
                <c:pt idx="3440">
                  <c:v>0.108</c:v>
                </c:pt>
                <c:pt idx="3441">
                  <c:v>0.114</c:v>
                </c:pt>
                <c:pt idx="3442">
                  <c:v>6.7000000000000004E-2</c:v>
                </c:pt>
                <c:pt idx="3443">
                  <c:v>0.14000000000000001</c:v>
                </c:pt>
                <c:pt idx="3444">
                  <c:v>0.33700000000000002</c:v>
                </c:pt>
                <c:pt idx="3445">
                  <c:v>0.21</c:v>
                </c:pt>
                <c:pt idx="3446">
                  <c:v>0.36599999999999999</c:v>
                </c:pt>
                <c:pt idx="3447">
                  <c:v>0.33900000000000002</c:v>
                </c:pt>
                <c:pt idx="3448">
                  <c:v>0.33100000000000002</c:v>
                </c:pt>
                <c:pt idx="3449">
                  <c:v>0.33</c:v>
                </c:pt>
                <c:pt idx="3450">
                  <c:v>0.27500000000000002</c:v>
                </c:pt>
                <c:pt idx="3451">
                  <c:v>0.215</c:v>
                </c:pt>
                <c:pt idx="3452">
                  <c:v>0.32400000000000001</c:v>
                </c:pt>
                <c:pt idx="3453">
                  <c:v>0.26700000000000002</c:v>
                </c:pt>
                <c:pt idx="3454">
                  <c:v>0.17299999999999999</c:v>
                </c:pt>
                <c:pt idx="3455">
                  <c:v>0.14699999999999999</c:v>
                </c:pt>
                <c:pt idx="3456">
                  <c:v>0.10299999999999999</c:v>
                </c:pt>
                <c:pt idx="3457">
                  <c:v>0.219</c:v>
                </c:pt>
                <c:pt idx="3458">
                  <c:v>0.45600000000000002</c:v>
                </c:pt>
                <c:pt idx="3459">
                  <c:v>0.45100000000000001</c:v>
                </c:pt>
                <c:pt idx="3460">
                  <c:v>0.52700000000000002</c:v>
                </c:pt>
                <c:pt idx="3461">
                  <c:v>0.46500000000000002</c:v>
                </c:pt>
                <c:pt idx="3462">
                  <c:v>0.48399999999999999</c:v>
                </c:pt>
                <c:pt idx="3463">
                  <c:v>0.47899999999999998</c:v>
                </c:pt>
                <c:pt idx="3464">
                  <c:v>0.51900000000000002</c:v>
                </c:pt>
                <c:pt idx="3465">
                  <c:v>0.56399999999999995</c:v>
                </c:pt>
                <c:pt idx="3466">
                  <c:v>0.51200000000000001</c:v>
                </c:pt>
                <c:pt idx="3467">
                  <c:v>0.51400000000000001</c:v>
                </c:pt>
                <c:pt idx="3468">
                  <c:v>0.56999999999999995</c:v>
                </c:pt>
                <c:pt idx="3469">
                  <c:v>0.72199999999999998</c:v>
                </c:pt>
                <c:pt idx="3470">
                  <c:v>0.66200000000000003</c:v>
                </c:pt>
                <c:pt idx="3471">
                  <c:v>0.67800000000000005</c:v>
                </c:pt>
                <c:pt idx="3472">
                  <c:v>0.65400000000000003</c:v>
                </c:pt>
                <c:pt idx="3473">
                  <c:v>0.61099999999999999</c:v>
                </c:pt>
                <c:pt idx="3474">
                  <c:v>0.63800000000000001</c:v>
                </c:pt>
                <c:pt idx="3475">
                  <c:v>0.60799999999999998</c:v>
                </c:pt>
                <c:pt idx="3476">
                  <c:v>0.60599999999999998</c:v>
                </c:pt>
                <c:pt idx="3477">
                  <c:v>0.60599999999999998</c:v>
                </c:pt>
                <c:pt idx="3478">
                  <c:v>0.55500000000000005</c:v>
                </c:pt>
                <c:pt idx="3479">
                  <c:v>0.56299999999999994</c:v>
                </c:pt>
                <c:pt idx="3480">
                  <c:v>0.54900000000000004</c:v>
                </c:pt>
                <c:pt idx="3481">
                  <c:v>0.55500000000000005</c:v>
                </c:pt>
                <c:pt idx="3482">
                  <c:v>0.55900000000000005</c:v>
                </c:pt>
                <c:pt idx="3483">
                  <c:v>0.57799999999999996</c:v>
                </c:pt>
                <c:pt idx="3484">
                  <c:v>0.54500000000000004</c:v>
                </c:pt>
                <c:pt idx="3485">
                  <c:v>0.56899999999999995</c:v>
                </c:pt>
                <c:pt idx="3486">
                  <c:v>0.53300000000000003</c:v>
                </c:pt>
                <c:pt idx="3487">
                  <c:v>0.52600000000000002</c:v>
                </c:pt>
                <c:pt idx="3488">
                  <c:v>0.53</c:v>
                </c:pt>
                <c:pt idx="3489">
                  <c:v>0.61799999999999999</c:v>
                </c:pt>
                <c:pt idx="3490">
                  <c:v>0.59</c:v>
                </c:pt>
                <c:pt idx="3491">
                  <c:v>0.56999999999999995</c:v>
                </c:pt>
                <c:pt idx="3492">
                  <c:v>0.54500000000000004</c:v>
                </c:pt>
                <c:pt idx="3493">
                  <c:v>0.56799999999999995</c:v>
                </c:pt>
                <c:pt idx="3494">
                  <c:v>0.53</c:v>
                </c:pt>
                <c:pt idx="3495">
                  <c:v>0.54500000000000004</c:v>
                </c:pt>
                <c:pt idx="3496">
                  <c:v>0.55300000000000005</c:v>
                </c:pt>
                <c:pt idx="3497">
                  <c:v>0.56100000000000005</c:v>
                </c:pt>
                <c:pt idx="3498">
                  <c:v>0.54200000000000004</c:v>
                </c:pt>
                <c:pt idx="3499">
                  <c:v>0.54300000000000004</c:v>
                </c:pt>
                <c:pt idx="3500">
                  <c:v>0.52400000000000002</c:v>
                </c:pt>
                <c:pt idx="3501">
                  <c:v>0.54300000000000004</c:v>
                </c:pt>
                <c:pt idx="3502">
                  <c:v>0.54900000000000004</c:v>
                </c:pt>
                <c:pt idx="3503">
                  <c:v>0.61199999999999999</c:v>
                </c:pt>
                <c:pt idx="3504">
                  <c:v>0.61799999999999999</c:v>
                </c:pt>
                <c:pt idx="3505">
                  <c:v>0.56100000000000005</c:v>
                </c:pt>
                <c:pt idx="3506">
                  <c:v>0.53900000000000003</c:v>
                </c:pt>
                <c:pt idx="3507">
                  <c:v>0.57599999999999996</c:v>
                </c:pt>
                <c:pt idx="3508">
                  <c:v>0.56599999999999995</c:v>
                </c:pt>
                <c:pt idx="3509">
                  <c:v>0.53800000000000003</c:v>
                </c:pt>
                <c:pt idx="3510">
                  <c:v>0.52300000000000002</c:v>
                </c:pt>
                <c:pt idx="3511">
                  <c:v>0.53400000000000003</c:v>
                </c:pt>
                <c:pt idx="3512">
                  <c:v>0.51</c:v>
                </c:pt>
                <c:pt idx="3513">
                  <c:v>0.53900000000000003</c:v>
                </c:pt>
                <c:pt idx="3514">
                  <c:v>0.53500000000000003</c:v>
                </c:pt>
                <c:pt idx="3515">
                  <c:v>0.56799999999999995</c:v>
                </c:pt>
                <c:pt idx="3516">
                  <c:v>-1.0329999999999999</c:v>
                </c:pt>
                <c:pt idx="3517">
                  <c:v>0.622</c:v>
                </c:pt>
                <c:pt idx="3518">
                  <c:v>0.60699999999999998</c:v>
                </c:pt>
                <c:pt idx="3519">
                  <c:v>0.72599999999999998</c:v>
                </c:pt>
                <c:pt idx="3520">
                  <c:v>0.74399999999999999</c:v>
                </c:pt>
                <c:pt idx="3521">
                  <c:v>0.77100000000000002</c:v>
                </c:pt>
                <c:pt idx="3522">
                  <c:v>0.73</c:v>
                </c:pt>
                <c:pt idx="3523">
                  <c:v>0.76</c:v>
                </c:pt>
                <c:pt idx="3524">
                  <c:v>0.77900000000000003</c:v>
                </c:pt>
                <c:pt idx="3525">
                  <c:v>0.755</c:v>
                </c:pt>
                <c:pt idx="3526">
                  <c:v>0.78500000000000003</c:v>
                </c:pt>
                <c:pt idx="3527">
                  <c:v>0.83299999999999996</c:v>
                </c:pt>
                <c:pt idx="3528">
                  <c:v>0.81100000000000005</c:v>
                </c:pt>
                <c:pt idx="3529">
                  <c:v>0.78900000000000003</c:v>
                </c:pt>
                <c:pt idx="3530">
                  <c:v>0.8</c:v>
                </c:pt>
                <c:pt idx="3531">
                  <c:v>0.876</c:v>
                </c:pt>
                <c:pt idx="3532">
                  <c:v>0.89900000000000002</c:v>
                </c:pt>
                <c:pt idx="3533">
                  <c:v>0.88100000000000001</c:v>
                </c:pt>
                <c:pt idx="3534">
                  <c:v>0.88700000000000001</c:v>
                </c:pt>
                <c:pt idx="3535">
                  <c:v>0.86399999999999999</c:v>
                </c:pt>
                <c:pt idx="3536">
                  <c:v>0.89700000000000002</c:v>
                </c:pt>
                <c:pt idx="3537">
                  <c:v>0.92400000000000004</c:v>
                </c:pt>
                <c:pt idx="3538">
                  <c:v>0.90100000000000002</c:v>
                </c:pt>
                <c:pt idx="3539">
                  <c:v>0.88800000000000001</c:v>
                </c:pt>
                <c:pt idx="3540">
                  <c:v>0.90100000000000002</c:v>
                </c:pt>
                <c:pt idx="3541">
                  <c:v>0.91700000000000004</c:v>
                </c:pt>
                <c:pt idx="3542">
                  <c:v>0.95099999999999996</c:v>
                </c:pt>
                <c:pt idx="3543">
                  <c:v>0.90800000000000003</c:v>
                </c:pt>
                <c:pt idx="3544">
                  <c:v>0.93700000000000006</c:v>
                </c:pt>
                <c:pt idx="3545">
                  <c:v>0.94399999999999995</c:v>
                </c:pt>
                <c:pt idx="3546">
                  <c:v>-1.345</c:v>
                </c:pt>
                <c:pt idx="3547">
                  <c:v>-1.327</c:v>
                </c:pt>
                <c:pt idx="3548">
                  <c:v>-1.1859999999999999</c:v>
                </c:pt>
                <c:pt idx="3549">
                  <c:v>-1.4610000000000001</c:v>
                </c:pt>
                <c:pt idx="3550">
                  <c:v>0.83199999999999996</c:v>
                </c:pt>
                <c:pt idx="3551">
                  <c:v>0.78400000000000003</c:v>
                </c:pt>
                <c:pt idx="3552">
                  <c:v>0.88900000000000001</c:v>
                </c:pt>
                <c:pt idx="3553">
                  <c:v>0.94299999999999995</c:v>
                </c:pt>
                <c:pt idx="3554">
                  <c:v>0.94099999999999995</c:v>
                </c:pt>
                <c:pt idx="3555">
                  <c:v>0.94399999999999995</c:v>
                </c:pt>
                <c:pt idx="3556">
                  <c:v>0.96699999999999997</c:v>
                </c:pt>
                <c:pt idx="3557">
                  <c:v>0.96799999999999997</c:v>
                </c:pt>
                <c:pt idx="3558">
                  <c:v>0.99299999999999999</c:v>
                </c:pt>
                <c:pt idx="3559">
                  <c:v>0.94899999999999995</c:v>
                </c:pt>
                <c:pt idx="3560">
                  <c:v>0.97699999999999998</c:v>
                </c:pt>
                <c:pt idx="3561">
                  <c:v>0.94499999999999995</c:v>
                </c:pt>
                <c:pt idx="3562">
                  <c:v>0.93700000000000006</c:v>
                </c:pt>
                <c:pt idx="3563">
                  <c:v>0.94299999999999995</c:v>
                </c:pt>
                <c:pt idx="3564">
                  <c:v>0.94499999999999995</c:v>
                </c:pt>
                <c:pt idx="3565">
                  <c:v>0.95099999999999996</c:v>
                </c:pt>
                <c:pt idx="3566">
                  <c:v>0.95699999999999996</c:v>
                </c:pt>
                <c:pt idx="3567">
                  <c:v>1.018</c:v>
                </c:pt>
                <c:pt idx="3568">
                  <c:v>0.86599999999999999</c:v>
                </c:pt>
                <c:pt idx="3569">
                  <c:v>0.95099999999999996</c:v>
                </c:pt>
                <c:pt idx="3570">
                  <c:v>1.1970000000000001</c:v>
                </c:pt>
                <c:pt idx="3571">
                  <c:v>1.151</c:v>
                </c:pt>
                <c:pt idx="3572">
                  <c:v>1.1240000000000001</c:v>
                </c:pt>
                <c:pt idx="3573">
                  <c:v>1.1379999999999999</c:v>
                </c:pt>
                <c:pt idx="3574">
                  <c:v>1.1479999999999999</c:v>
                </c:pt>
                <c:pt idx="3575">
                  <c:v>1.1160000000000001</c:v>
                </c:pt>
                <c:pt idx="3576">
                  <c:v>1.1890000000000001</c:v>
                </c:pt>
                <c:pt idx="3577">
                  <c:v>1.165</c:v>
                </c:pt>
                <c:pt idx="3578">
                  <c:v>1.236</c:v>
                </c:pt>
                <c:pt idx="3579">
                  <c:v>1.2150000000000001</c:v>
                </c:pt>
                <c:pt idx="3580">
                  <c:v>1.242</c:v>
                </c:pt>
                <c:pt idx="3581">
                  <c:v>1.3240000000000001</c:v>
                </c:pt>
                <c:pt idx="3582">
                  <c:v>1.282</c:v>
                </c:pt>
                <c:pt idx="3583">
                  <c:v>1.286</c:v>
                </c:pt>
                <c:pt idx="3584">
                  <c:v>1.095</c:v>
                </c:pt>
                <c:pt idx="3585">
                  <c:v>1.004</c:v>
                </c:pt>
                <c:pt idx="3586">
                  <c:v>1.0309999999999999</c:v>
                </c:pt>
                <c:pt idx="3587">
                  <c:v>1.008</c:v>
                </c:pt>
                <c:pt idx="3588">
                  <c:v>0.97499999999999998</c:v>
                </c:pt>
                <c:pt idx="3589">
                  <c:v>0.94499999999999995</c:v>
                </c:pt>
                <c:pt idx="3590">
                  <c:v>0.97</c:v>
                </c:pt>
                <c:pt idx="3591">
                  <c:v>0.94399999999999995</c:v>
                </c:pt>
                <c:pt idx="3592">
                  <c:v>0.93500000000000005</c:v>
                </c:pt>
                <c:pt idx="3593">
                  <c:v>0.96099999999999997</c:v>
                </c:pt>
                <c:pt idx="3594">
                  <c:v>0.95</c:v>
                </c:pt>
                <c:pt idx="3595">
                  <c:v>0.91600000000000004</c:v>
                </c:pt>
                <c:pt idx="3596">
                  <c:v>0.92300000000000004</c:v>
                </c:pt>
                <c:pt idx="3597">
                  <c:v>0.91800000000000004</c:v>
                </c:pt>
                <c:pt idx="3598">
                  <c:v>0.875</c:v>
                </c:pt>
                <c:pt idx="3599">
                  <c:v>0.91200000000000003</c:v>
                </c:pt>
                <c:pt idx="3600">
                  <c:v>0.88900000000000001</c:v>
                </c:pt>
                <c:pt idx="3601">
                  <c:v>0.93</c:v>
                </c:pt>
                <c:pt idx="3602">
                  <c:v>0.94599999999999995</c:v>
                </c:pt>
                <c:pt idx="3603">
                  <c:v>0.92400000000000004</c:v>
                </c:pt>
                <c:pt idx="3604">
                  <c:v>0.88700000000000001</c:v>
                </c:pt>
                <c:pt idx="3605">
                  <c:v>0.89600000000000002</c:v>
                </c:pt>
                <c:pt idx="3606">
                  <c:v>0.90500000000000003</c:v>
                </c:pt>
                <c:pt idx="3607">
                  <c:v>0.93100000000000005</c:v>
                </c:pt>
                <c:pt idx="3608">
                  <c:v>0.93600000000000005</c:v>
                </c:pt>
                <c:pt idx="3609">
                  <c:v>0.89800000000000002</c:v>
                </c:pt>
                <c:pt idx="3610">
                  <c:v>0.93700000000000006</c:v>
                </c:pt>
                <c:pt idx="3611">
                  <c:v>1.0069999999999999</c:v>
                </c:pt>
                <c:pt idx="3612">
                  <c:v>1.002</c:v>
                </c:pt>
                <c:pt idx="3613">
                  <c:v>0.99399999999999999</c:v>
                </c:pt>
                <c:pt idx="3614">
                  <c:v>0.93700000000000006</c:v>
                </c:pt>
                <c:pt idx="3615">
                  <c:v>0.81899999999999995</c:v>
                </c:pt>
                <c:pt idx="3616">
                  <c:v>0.78900000000000003</c:v>
                </c:pt>
                <c:pt idx="3617">
                  <c:v>0.754</c:v>
                </c:pt>
                <c:pt idx="3618">
                  <c:v>0.76100000000000001</c:v>
                </c:pt>
                <c:pt idx="3619">
                  <c:v>0.88</c:v>
                </c:pt>
                <c:pt idx="3620">
                  <c:v>0.83599999999999997</c:v>
                </c:pt>
                <c:pt idx="3621">
                  <c:v>0.88</c:v>
                </c:pt>
                <c:pt idx="3622">
                  <c:v>0.93200000000000005</c:v>
                </c:pt>
                <c:pt idx="3623">
                  <c:v>0.92</c:v>
                </c:pt>
                <c:pt idx="3624">
                  <c:v>0.89</c:v>
                </c:pt>
                <c:pt idx="3625">
                  <c:v>0.88600000000000001</c:v>
                </c:pt>
                <c:pt idx="3626">
                  <c:v>0.88400000000000001</c:v>
                </c:pt>
                <c:pt idx="3627">
                  <c:v>0.93799999999999994</c:v>
                </c:pt>
                <c:pt idx="3628">
                  <c:v>0.94699999999999995</c:v>
                </c:pt>
                <c:pt idx="3629">
                  <c:v>0.95199999999999996</c:v>
                </c:pt>
                <c:pt idx="3630">
                  <c:v>0.97699999999999998</c:v>
                </c:pt>
                <c:pt idx="3631">
                  <c:v>0.98099999999999998</c:v>
                </c:pt>
                <c:pt idx="3632">
                  <c:v>0.94299999999999995</c:v>
                </c:pt>
                <c:pt idx="3633">
                  <c:v>0.94</c:v>
                </c:pt>
                <c:pt idx="3634">
                  <c:v>0.91200000000000003</c:v>
                </c:pt>
                <c:pt idx="3635">
                  <c:v>0.94</c:v>
                </c:pt>
                <c:pt idx="3636">
                  <c:v>0.95699999999999996</c:v>
                </c:pt>
                <c:pt idx="3637">
                  <c:v>0.93</c:v>
                </c:pt>
                <c:pt idx="3638">
                  <c:v>0.97599999999999998</c:v>
                </c:pt>
                <c:pt idx="3639">
                  <c:v>1.014</c:v>
                </c:pt>
                <c:pt idx="3640">
                  <c:v>1.016</c:v>
                </c:pt>
                <c:pt idx="3641">
                  <c:v>1.028</c:v>
                </c:pt>
                <c:pt idx="3642">
                  <c:v>0.99099999999999999</c:v>
                </c:pt>
                <c:pt idx="3643">
                  <c:v>1.0169999999999999</c:v>
                </c:pt>
                <c:pt idx="3644">
                  <c:v>0.94899999999999995</c:v>
                </c:pt>
                <c:pt idx="3645">
                  <c:v>0.91</c:v>
                </c:pt>
                <c:pt idx="3646">
                  <c:v>0.95199999999999996</c:v>
                </c:pt>
                <c:pt idx="3647">
                  <c:v>0.97199999999999998</c:v>
                </c:pt>
                <c:pt idx="3648">
                  <c:v>0.96199999999999997</c:v>
                </c:pt>
                <c:pt idx="3649">
                  <c:v>0.95399999999999996</c:v>
                </c:pt>
                <c:pt idx="3650">
                  <c:v>0.96599999999999997</c:v>
                </c:pt>
                <c:pt idx="3651">
                  <c:v>1.0089999999999999</c:v>
                </c:pt>
                <c:pt idx="3652">
                  <c:v>0.995</c:v>
                </c:pt>
                <c:pt idx="3653">
                  <c:v>0.94599999999999995</c:v>
                </c:pt>
                <c:pt idx="3654">
                  <c:v>0.95399999999999996</c:v>
                </c:pt>
                <c:pt idx="3655">
                  <c:v>0.98699999999999999</c:v>
                </c:pt>
                <c:pt idx="3656">
                  <c:v>0.997</c:v>
                </c:pt>
                <c:pt idx="3657">
                  <c:v>0.97099999999999997</c:v>
                </c:pt>
                <c:pt idx="3658">
                  <c:v>0.98899999999999999</c:v>
                </c:pt>
                <c:pt idx="3659">
                  <c:v>1.0509999999999999</c:v>
                </c:pt>
                <c:pt idx="3660">
                  <c:v>1.0289999999999999</c:v>
                </c:pt>
                <c:pt idx="3661">
                  <c:v>0.95499999999999996</c:v>
                </c:pt>
                <c:pt idx="3662">
                  <c:v>0.97699999999999998</c:v>
                </c:pt>
                <c:pt idx="3663">
                  <c:v>0.95099999999999996</c:v>
                </c:pt>
                <c:pt idx="3664">
                  <c:v>0.98099999999999998</c:v>
                </c:pt>
                <c:pt idx="3665">
                  <c:v>0.98</c:v>
                </c:pt>
                <c:pt idx="3666">
                  <c:v>0.96199999999999997</c:v>
                </c:pt>
                <c:pt idx="3667">
                  <c:v>0.94699999999999995</c:v>
                </c:pt>
                <c:pt idx="3668">
                  <c:v>0.95699999999999996</c:v>
                </c:pt>
                <c:pt idx="3669">
                  <c:v>1.008</c:v>
                </c:pt>
                <c:pt idx="3670">
                  <c:v>0.99299999999999999</c:v>
                </c:pt>
                <c:pt idx="3671">
                  <c:v>0.99099999999999999</c:v>
                </c:pt>
                <c:pt idx="3672">
                  <c:v>1.0109999999999999</c:v>
                </c:pt>
                <c:pt idx="3673">
                  <c:v>0.98899999999999999</c:v>
                </c:pt>
                <c:pt idx="3674">
                  <c:v>1.0069999999999999</c:v>
                </c:pt>
                <c:pt idx="3675">
                  <c:v>0.97499999999999998</c:v>
                </c:pt>
                <c:pt idx="3676">
                  <c:v>1.016</c:v>
                </c:pt>
                <c:pt idx="3677">
                  <c:v>1.008</c:v>
                </c:pt>
                <c:pt idx="3678">
                  <c:v>1.024</c:v>
                </c:pt>
                <c:pt idx="3679">
                  <c:v>1.012</c:v>
                </c:pt>
                <c:pt idx="3680">
                  <c:v>1.0289999999999999</c:v>
                </c:pt>
                <c:pt idx="3681">
                  <c:v>1.0620000000000001</c:v>
                </c:pt>
                <c:pt idx="3682">
                  <c:v>1.0629999999999999</c:v>
                </c:pt>
                <c:pt idx="3683">
                  <c:v>1.127</c:v>
                </c:pt>
                <c:pt idx="3684">
                  <c:v>1.08</c:v>
                </c:pt>
                <c:pt idx="3685">
                  <c:v>1.109</c:v>
                </c:pt>
                <c:pt idx="3686">
                  <c:v>1.069</c:v>
                </c:pt>
                <c:pt idx="3687">
                  <c:v>1.052</c:v>
                </c:pt>
                <c:pt idx="3688">
                  <c:v>1.0349999999999999</c:v>
                </c:pt>
                <c:pt idx="3689">
                  <c:v>0.99299999999999999</c:v>
                </c:pt>
                <c:pt idx="3690">
                  <c:v>1.014</c:v>
                </c:pt>
                <c:pt idx="3691">
                  <c:v>0.95199999999999996</c:v>
                </c:pt>
                <c:pt idx="3692">
                  <c:v>1.016</c:v>
                </c:pt>
                <c:pt idx="3693">
                  <c:v>1.046</c:v>
                </c:pt>
                <c:pt idx="3694">
                  <c:v>1.075</c:v>
                </c:pt>
                <c:pt idx="3695">
                  <c:v>1.0649999999999999</c:v>
                </c:pt>
                <c:pt idx="3696">
                  <c:v>1.145</c:v>
                </c:pt>
                <c:pt idx="3697">
                  <c:v>1.1439999999999999</c:v>
                </c:pt>
                <c:pt idx="3698">
                  <c:v>1.1579999999999999</c:v>
                </c:pt>
                <c:pt idx="3699">
                  <c:v>1.1879999999999999</c:v>
                </c:pt>
                <c:pt idx="3700">
                  <c:v>1.149</c:v>
                </c:pt>
                <c:pt idx="3701">
                  <c:v>1.1599999999999999</c:v>
                </c:pt>
                <c:pt idx="3702">
                  <c:v>1.0920000000000001</c:v>
                </c:pt>
                <c:pt idx="3703">
                  <c:v>1.151</c:v>
                </c:pt>
                <c:pt idx="3704">
                  <c:v>1.1539999999999999</c:v>
                </c:pt>
                <c:pt idx="3705">
                  <c:v>1.1539999999999999</c:v>
                </c:pt>
                <c:pt idx="3706">
                  <c:v>1.218</c:v>
                </c:pt>
                <c:pt idx="3707">
                  <c:v>1.2230000000000001</c:v>
                </c:pt>
                <c:pt idx="3708">
                  <c:v>1.2609999999999999</c:v>
                </c:pt>
                <c:pt idx="3709">
                  <c:v>1.26</c:v>
                </c:pt>
                <c:pt idx="3710">
                  <c:v>1.248</c:v>
                </c:pt>
                <c:pt idx="3711">
                  <c:v>1.2749999999999999</c:v>
                </c:pt>
                <c:pt idx="3712">
                  <c:v>1.248</c:v>
                </c:pt>
                <c:pt idx="3713">
                  <c:v>1.119</c:v>
                </c:pt>
                <c:pt idx="3714">
                  <c:v>1.1499999999999999</c:v>
                </c:pt>
                <c:pt idx="3715">
                  <c:v>1.2150000000000001</c:v>
                </c:pt>
                <c:pt idx="3716">
                  <c:v>1.21</c:v>
                </c:pt>
                <c:pt idx="3717">
                  <c:v>1.3120000000000001</c:v>
                </c:pt>
                <c:pt idx="3718">
                  <c:v>1.177</c:v>
                </c:pt>
                <c:pt idx="3719">
                  <c:v>1.0569999999999999</c:v>
                </c:pt>
                <c:pt idx="3720">
                  <c:v>1.073</c:v>
                </c:pt>
                <c:pt idx="3721">
                  <c:v>1.0669999999999999</c:v>
                </c:pt>
                <c:pt idx="3722">
                  <c:v>1.0720000000000001</c:v>
                </c:pt>
                <c:pt idx="3723">
                  <c:v>1.075</c:v>
                </c:pt>
                <c:pt idx="3724">
                  <c:v>1.099</c:v>
                </c:pt>
                <c:pt idx="3725">
                  <c:v>1.0680000000000001</c:v>
                </c:pt>
                <c:pt idx="3726">
                  <c:v>1.0609999999999999</c:v>
                </c:pt>
                <c:pt idx="3727">
                  <c:v>0.97299999999999998</c:v>
                </c:pt>
                <c:pt idx="3728">
                  <c:v>1.024</c:v>
                </c:pt>
                <c:pt idx="3729">
                  <c:v>1.048</c:v>
                </c:pt>
                <c:pt idx="3730">
                  <c:v>1.161</c:v>
                </c:pt>
                <c:pt idx="3731">
                  <c:v>1.1319999999999999</c:v>
                </c:pt>
                <c:pt idx="3732">
                  <c:v>1.155</c:v>
                </c:pt>
                <c:pt idx="3733">
                  <c:v>1.131</c:v>
                </c:pt>
                <c:pt idx="3734">
                  <c:v>1.1040000000000001</c:v>
                </c:pt>
                <c:pt idx="3735">
                  <c:v>1.056</c:v>
                </c:pt>
                <c:pt idx="3736">
                  <c:v>1.0620000000000001</c:v>
                </c:pt>
                <c:pt idx="3737">
                  <c:v>1.075</c:v>
                </c:pt>
                <c:pt idx="3738">
                  <c:v>1.0629999999999999</c:v>
                </c:pt>
                <c:pt idx="3739">
                  <c:v>1.0629999999999999</c:v>
                </c:pt>
                <c:pt idx="3740">
                  <c:v>1.0569999999999999</c:v>
                </c:pt>
                <c:pt idx="3741">
                  <c:v>1.111</c:v>
                </c:pt>
                <c:pt idx="3742">
                  <c:v>1.1120000000000001</c:v>
                </c:pt>
                <c:pt idx="3743">
                  <c:v>1.1080000000000001</c:v>
                </c:pt>
                <c:pt idx="3744">
                  <c:v>1.109</c:v>
                </c:pt>
                <c:pt idx="3745">
                  <c:v>1.143</c:v>
                </c:pt>
                <c:pt idx="3746">
                  <c:v>1.179</c:v>
                </c:pt>
                <c:pt idx="3747">
                  <c:v>1.196</c:v>
                </c:pt>
                <c:pt idx="3748">
                  <c:v>1.1040000000000001</c:v>
                </c:pt>
                <c:pt idx="3749">
                  <c:v>1.135</c:v>
                </c:pt>
                <c:pt idx="3750">
                  <c:v>1.127</c:v>
                </c:pt>
                <c:pt idx="3751">
                  <c:v>1.1319999999999999</c:v>
                </c:pt>
                <c:pt idx="3752">
                  <c:v>1.1579999999999999</c:v>
                </c:pt>
                <c:pt idx="3753">
                  <c:v>1.163</c:v>
                </c:pt>
                <c:pt idx="3754">
                  <c:v>1.224</c:v>
                </c:pt>
                <c:pt idx="3755">
                  <c:v>1.19</c:v>
                </c:pt>
                <c:pt idx="3756">
                  <c:v>1.1359999999999999</c:v>
                </c:pt>
                <c:pt idx="3757">
                  <c:v>1.1870000000000001</c:v>
                </c:pt>
                <c:pt idx="3758">
                  <c:v>1.157</c:v>
                </c:pt>
                <c:pt idx="3759">
                  <c:v>1.155</c:v>
                </c:pt>
                <c:pt idx="3760">
                  <c:v>1.117</c:v>
                </c:pt>
                <c:pt idx="3761">
                  <c:v>1.115</c:v>
                </c:pt>
                <c:pt idx="3762">
                  <c:v>1.101</c:v>
                </c:pt>
                <c:pt idx="3763">
                  <c:v>1.143</c:v>
                </c:pt>
                <c:pt idx="3764">
                  <c:v>1.177</c:v>
                </c:pt>
                <c:pt idx="3765">
                  <c:v>1.21</c:v>
                </c:pt>
                <c:pt idx="3766">
                  <c:v>1.179</c:v>
                </c:pt>
                <c:pt idx="3767">
                  <c:v>1.1930000000000001</c:v>
                </c:pt>
                <c:pt idx="3768">
                  <c:v>1.258</c:v>
                </c:pt>
                <c:pt idx="3769">
                  <c:v>1.228</c:v>
                </c:pt>
                <c:pt idx="3770">
                  <c:v>1.2030000000000001</c:v>
                </c:pt>
                <c:pt idx="3771">
                  <c:v>1.206</c:v>
                </c:pt>
                <c:pt idx="3772">
                  <c:v>1.2250000000000001</c:v>
                </c:pt>
                <c:pt idx="3773">
                  <c:v>1.242</c:v>
                </c:pt>
                <c:pt idx="3774">
                  <c:v>1.2090000000000001</c:v>
                </c:pt>
                <c:pt idx="3775">
                  <c:v>1.238</c:v>
                </c:pt>
                <c:pt idx="3776">
                  <c:v>1.2270000000000001</c:v>
                </c:pt>
                <c:pt idx="3777">
                  <c:v>1.1839999999999999</c:v>
                </c:pt>
                <c:pt idx="3778">
                  <c:v>1.1950000000000001</c:v>
                </c:pt>
                <c:pt idx="3779">
                  <c:v>1.214</c:v>
                </c:pt>
                <c:pt idx="3780">
                  <c:v>1.1659999999999999</c:v>
                </c:pt>
                <c:pt idx="3781">
                  <c:v>1.161</c:v>
                </c:pt>
                <c:pt idx="3782">
                  <c:v>1.1879999999999999</c:v>
                </c:pt>
                <c:pt idx="3783">
                  <c:v>1.169</c:v>
                </c:pt>
                <c:pt idx="3784">
                  <c:v>1.141</c:v>
                </c:pt>
                <c:pt idx="3785">
                  <c:v>1.171</c:v>
                </c:pt>
                <c:pt idx="3786">
                  <c:v>1.1759999999999999</c:v>
                </c:pt>
                <c:pt idx="3787">
                  <c:v>1.2270000000000001</c:v>
                </c:pt>
                <c:pt idx="3788">
                  <c:v>1.228</c:v>
                </c:pt>
                <c:pt idx="3789">
                  <c:v>1.2669999999999999</c:v>
                </c:pt>
                <c:pt idx="3790">
                  <c:v>1.3120000000000001</c:v>
                </c:pt>
                <c:pt idx="3791">
                  <c:v>1.325</c:v>
                </c:pt>
                <c:pt idx="3792">
                  <c:v>1.3</c:v>
                </c:pt>
                <c:pt idx="3793">
                  <c:v>1.26</c:v>
                </c:pt>
                <c:pt idx="3794">
                  <c:v>1.2509999999999999</c:v>
                </c:pt>
                <c:pt idx="3795">
                  <c:v>1.262</c:v>
                </c:pt>
                <c:pt idx="3796">
                  <c:v>1.252</c:v>
                </c:pt>
                <c:pt idx="3797">
                  <c:v>1.2130000000000001</c:v>
                </c:pt>
                <c:pt idx="3798">
                  <c:v>1.204</c:v>
                </c:pt>
                <c:pt idx="3799">
                  <c:v>1.224</c:v>
                </c:pt>
                <c:pt idx="3800">
                  <c:v>1.2470000000000001</c:v>
                </c:pt>
                <c:pt idx="3801">
                  <c:v>1.2490000000000001</c:v>
                </c:pt>
                <c:pt idx="3802">
                  <c:v>1.23</c:v>
                </c:pt>
                <c:pt idx="3803">
                  <c:v>1.246</c:v>
                </c:pt>
                <c:pt idx="3804">
                  <c:v>1.2330000000000001</c:v>
                </c:pt>
                <c:pt idx="3805">
                  <c:v>1.2290000000000001</c:v>
                </c:pt>
                <c:pt idx="3806">
                  <c:v>1.2190000000000001</c:v>
                </c:pt>
                <c:pt idx="3807">
                  <c:v>1.177</c:v>
                </c:pt>
                <c:pt idx="3808">
                  <c:v>1.1950000000000001</c:v>
                </c:pt>
                <c:pt idx="3809">
                  <c:v>1.165</c:v>
                </c:pt>
                <c:pt idx="3810">
                  <c:v>1.1539999999999999</c:v>
                </c:pt>
                <c:pt idx="3811">
                  <c:v>1.1539999999999999</c:v>
                </c:pt>
                <c:pt idx="3812">
                  <c:v>1.155</c:v>
                </c:pt>
                <c:pt idx="3813">
                  <c:v>1.208</c:v>
                </c:pt>
                <c:pt idx="3814">
                  <c:v>1.1599999999999999</c:v>
                </c:pt>
                <c:pt idx="3815">
                  <c:v>1.1859999999999999</c:v>
                </c:pt>
                <c:pt idx="3816">
                  <c:v>1.194</c:v>
                </c:pt>
                <c:pt idx="3817">
                  <c:v>1.1839999999999999</c:v>
                </c:pt>
                <c:pt idx="3818">
                  <c:v>1.2290000000000001</c:v>
                </c:pt>
                <c:pt idx="3819">
                  <c:v>1.2050000000000001</c:v>
                </c:pt>
                <c:pt idx="3820">
                  <c:v>1.2350000000000001</c:v>
                </c:pt>
                <c:pt idx="3821">
                  <c:v>1.258</c:v>
                </c:pt>
                <c:pt idx="3822">
                  <c:v>1.2589999999999999</c:v>
                </c:pt>
                <c:pt idx="3823">
                  <c:v>1.2649999999999999</c:v>
                </c:pt>
                <c:pt idx="3824">
                  <c:v>1.284</c:v>
                </c:pt>
                <c:pt idx="3825">
                  <c:v>1.262</c:v>
                </c:pt>
                <c:pt idx="3826">
                  <c:v>1.238</c:v>
                </c:pt>
                <c:pt idx="3827">
                  <c:v>1.2270000000000001</c:v>
                </c:pt>
                <c:pt idx="3828">
                  <c:v>1.1850000000000001</c:v>
                </c:pt>
                <c:pt idx="3829">
                  <c:v>1.181</c:v>
                </c:pt>
                <c:pt idx="3830">
                  <c:v>1.1739999999999999</c:v>
                </c:pt>
                <c:pt idx="3831">
                  <c:v>1.1850000000000001</c:v>
                </c:pt>
                <c:pt idx="3832">
                  <c:v>1.157</c:v>
                </c:pt>
                <c:pt idx="3833">
                  <c:v>1.19</c:v>
                </c:pt>
                <c:pt idx="3834">
                  <c:v>1.2270000000000001</c:v>
                </c:pt>
                <c:pt idx="3835">
                  <c:v>1.2110000000000001</c:v>
                </c:pt>
                <c:pt idx="3836">
                  <c:v>1.2310000000000001</c:v>
                </c:pt>
                <c:pt idx="3837">
                  <c:v>1.2549999999999999</c:v>
                </c:pt>
                <c:pt idx="3838">
                  <c:v>1.2230000000000001</c:v>
                </c:pt>
                <c:pt idx="3839">
                  <c:v>1.224</c:v>
                </c:pt>
                <c:pt idx="3840">
                  <c:v>1.21</c:v>
                </c:pt>
                <c:pt idx="3841">
                  <c:v>1.28</c:v>
                </c:pt>
                <c:pt idx="3842">
                  <c:v>1.2669999999999999</c:v>
                </c:pt>
                <c:pt idx="3843">
                  <c:v>1.246</c:v>
                </c:pt>
                <c:pt idx="3844">
                  <c:v>1.2270000000000001</c:v>
                </c:pt>
                <c:pt idx="3845">
                  <c:v>1.244</c:v>
                </c:pt>
                <c:pt idx="3846">
                  <c:v>1.246</c:v>
                </c:pt>
                <c:pt idx="3847">
                  <c:v>1.302</c:v>
                </c:pt>
                <c:pt idx="3848">
                  <c:v>1.3109999999999999</c:v>
                </c:pt>
                <c:pt idx="3849">
                  <c:v>1.234</c:v>
                </c:pt>
                <c:pt idx="3850">
                  <c:v>1.242</c:v>
                </c:pt>
                <c:pt idx="3851">
                  <c:v>1.216</c:v>
                </c:pt>
                <c:pt idx="3852">
                  <c:v>1.2110000000000001</c:v>
                </c:pt>
                <c:pt idx="3853">
                  <c:v>1.292</c:v>
                </c:pt>
                <c:pt idx="3854">
                  <c:v>1.2989999999999999</c:v>
                </c:pt>
                <c:pt idx="3855">
                  <c:v>1.2929999999999999</c:v>
                </c:pt>
                <c:pt idx="3856">
                  <c:v>1.248</c:v>
                </c:pt>
                <c:pt idx="3857">
                  <c:v>1.25</c:v>
                </c:pt>
                <c:pt idx="3858">
                  <c:v>1.2450000000000001</c:v>
                </c:pt>
                <c:pt idx="3859">
                  <c:v>1.2370000000000001</c:v>
                </c:pt>
                <c:pt idx="3860">
                  <c:v>1.254</c:v>
                </c:pt>
                <c:pt idx="3861">
                  <c:v>1.2430000000000001</c:v>
                </c:pt>
                <c:pt idx="3862">
                  <c:v>1.2410000000000001</c:v>
                </c:pt>
                <c:pt idx="3863">
                  <c:v>1.242</c:v>
                </c:pt>
                <c:pt idx="3864">
                  <c:v>1.256</c:v>
                </c:pt>
                <c:pt idx="3865">
                  <c:v>1.2150000000000001</c:v>
                </c:pt>
                <c:pt idx="3866">
                  <c:v>1.2110000000000001</c:v>
                </c:pt>
                <c:pt idx="3867">
                  <c:v>1.2210000000000001</c:v>
                </c:pt>
                <c:pt idx="3868">
                  <c:v>1.252</c:v>
                </c:pt>
                <c:pt idx="3869">
                  <c:v>1.25</c:v>
                </c:pt>
                <c:pt idx="3870">
                  <c:v>1.238</c:v>
                </c:pt>
                <c:pt idx="3871">
                  <c:v>1.2529999999999999</c:v>
                </c:pt>
                <c:pt idx="3872">
                  <c:v>1.236</c:v>
                </c:pt>
                <c:pt idx="3873">
                  <c:v>1.2370000000000001</c:v>
                </c:pt>
                <c:pt idx="3874">
                  <c:v>1.214</c:v>
                </c:pt>
                <c:pt idx="3875">
                  <c:v>1.2390000000000001</c:v>
                </c:pt>
                <c:pt idx="3876">
                  <c:v>1.2470000000000001</c:v>
                </c:pt>
                <c:pt idx="3877">
                  <c:v>1.276</c:v>
                </c:pt>
                <c:pt idx="3878">
                  <c:v>1.254</c:v>
                </c:pt>
                <c:pt idx="3879">
                  <c:v>1.218</c:v>
                </c:pt>
                <c:pt idx="3880">
                  <c:v>1.2150000000000001</c:v>
                </c:pt>
                <c:pt idx="3881">
                  <c:v>1.1830000000000001</c:v>
                </c:pt>
                <c:pt idx="3882">
                  <c:v>1.1779999999999999</c:v>
                </c:pt>
                <c:pt idx="3883">
                  <c:v>1.222</c:v>
                </c:pt>
                <c:pt idx="3884">
                  <c:v>1.266</c:v>
                </c:pt>
                <c:pt idx="3885">
                  <c:v>1.3080000000000001</c:v>
                </c:pt>
                <c:pt idx="3886">
                  <c:v>1.252</c:v>
                </c:pt>
                <c:pt idx="3887">
                  <c:v>1.212</c:v>
                </c:pt>
                <c:pt idx="3888">
                  <c:v>1.238</c:v>
                </c:pt>
                <c:pt idx="3889">
                  <c:v>1.258</c:v>
                </c:pt>
                <c:pt idx="3890">
                  <c:v>1.329</c:v>
                </c:pt>
                <c:pt idx="3891">
                  <c:v>1.3440000000000001</c:v>
                </c:pt>
                <c:pt idx="3892">
                  <c:v>1.361</c:v>
                </c:pt>
                <c:pt idx="3893">
                  <c:v>1.298</c:v>
                </c:pt>
                <c:pt idx="3894">
                  <c:v>1.246</c:v>
                </c:pt>
                <c:pt idx="3895">
                  <c:v>1.242</c:v>
                </c:pt>
                <c:pt idx="3896">
                  <c:v>1.234</c:v>
                </c:pt>
                <c:pt idx="3897">
                  <c:v>1.2410000000000001</c:v>
                </c:pt>
                <c:pt idx="3898">
                  <c:v>1.2969999999999999</c:v>
                </c:pt>
                <c:pt idx="3899">
                  <c:v>1.262</c:v>
                </c:pt>
                <c:pt idx="3900">
                  <c:v>1.232</c:v>
                </c:pt>
                <c:pt idx="3901">
                  <c:v>1.2190000000000001</c:v>
                </c:pt>
                <c:pt idx="3902">
                  <c:v>1.218</c:v>
                </c:pt>
                <c:pt idx="3903">
                  <c:v>1.1359999999999999</c:v>
                </c:pt>
                <c:pt idx="3904">
                  <c:v>1.1919999999999999</c:v>
                </c:pt>
                <c:pt idx="3905">
                  <c:v>1.2589999999999999</c:v>
                </c:pt>
                <c:pt idx="3906">
                  <c:v>1.2490000000000001</c:v>
                </c:pt>
                <c:pt idx="3907">
                  <c:v>1.2350000000000001</c:v>
                </c:pt>
                <c:pt idx="3908">
                  <c:v>1.2150000000000001</c:v>
                </c:pt>
                <c:pt idx="3909">
                  <c:v>1.165</c:v>
                </c:pt>
                <c:pt idx="3910">
                  <c:v>1.177</c:v>
                </c:pt>
                <c:pt idx="3911">
                  <c:v>1.1779999999999999</c:v>
                </c:pt>
                <c:pt idx="3912">
                  <c:v>1.1839999999999999</c:v>
                </c:pt>
                <c:pt idx="3913">
                  <c:v>1.2370000000000001</c:v>
                </c:pt>
                <c:pt idx="3914">
                  <c:v>1.2370000000000001</c:v>
                </c:pt>
                <c:pt idx="3915">
                  <c:v>1.2470000000000001</c:v>
                </c:pt>
                <c:pt idx="3916">
                  <c:v>1.226</c:v>
                </c:pt>
                <c:pt idx="3917">
                  <c:v>1.339</c:v>
                </c:pt>
                <c:pt idx="3918">
                  <c:v>1.2869999999999999</c:v>
                </c:pt>
                <c:pt idx="3919">
                  <c:v>1.2350000000000001</c:v>
                </c:pt>
                <c:pt idx="3920">
                  <c:v>1.31</c:v>
                </c:pt>
                <c:pt idx="3921">
                  <c:v>1.244</c:v>
                </c:pt>
                <c:pt idx="3922">
                  <c:v>1.254</c:v>
                </c:pt>
                <c:pt idx="3923">
                  <c:v>1.2749999999999999</c:v>
                </c:pt>
                <c:pt idx="3924">
                  <c:v>1.2769999999999999</c:v>
                </c:pt>
                <c:pt idx="3925">
                  <c:v>1.216</c:v>
                </c:pt>
                <c:pt idx="3926">
                  <c:v>1.2170000000000001</c:v>
                </c:pt>
                <c:pt idx="3927">
                  <c:v>1.232</c:v>
                </c:pt>
                <c:pt idx="3928">
                  <c:v>1.1259999999999999</c:v>
                </c:pt>
                <c:pt idx="3929">
                  <c:v>1.147</c:v>
                </c:pt>
                <c:pt idx="3930">
                  <c:v>1.1619999999999999</c:v>
                </c:pt>
                <c:pt idx="3931">
                  <c:v>1.2210000000000001</c:v>
                </c:pt>
                <c:pt idx="3932">
                  <c:v>1.2330000000000001</c:v>
                </c:pt>
                <c:pt idx="3933">
                  <c:v>1.21</c:v>
                </c:pt>
                <c:pt idx="3934">
                  <c:v>1.1599999999999999</c:v>
                </c:pt>
                <c:pt idx="3935">
                  <c:v>1.2030000000000001</c:v>
                </c:pt>
                <c:pt idx="3936">
                  <c:v>1.2130000000000001</c:v>
                </c:pt>
                <c:pt idx="3937">
                  <c:v>1.212</c:v>
                </c:pt>
                <c:pt idx="3938">
                  <c:v>1.2090000000000001</c:v>
                </c:pt>
                <c:pt idx="3939">
                  <c:v>1.23</c:v>
                </c:pt>
                <c:pt idx="3940">
                  <c:v>1.2310000000000001</c:v>
                </c:pt>
                <c:pt idx="3941">
                  <c:v>1.2569999999999999</c:v>
                </c:pt>
                <c:pt idx="3942">
                  <c:v>1.258</c:v>
                </c:pt>
                <c:pt idx="3943">
                  <c:v>1.216</c:v>
                </c:pt>
                <c:pt idx="3944">
                  <c:v>1.1910000000000001</c:v>
                </c:pt>
                <c:pt idx="3945">
                  <c:v>1.2050000000000001</c:v>
                </c:pt>
                <c:pt idx="3946">
                  <c:v>1.226</c:v>
                </c:pt>
                <c:pt idx="3947">
                  <c:v>1.214</c:v>
                </c:pt>
                <c:pt idx="3948">
                  <c:v>1.2290000000000001</c:v>
                </c:pt>
                <c:pt idx="3949">
                  <c:v>1.175</c:v>
                </c:pt>
                <c:pt idx="3950">
                  <c:v>1.1559999999999999</c:v>
                </c:pt>
                <c:pt idx="3951">
                  <c:v>1.21</c:v>
                </c:pt>
                <c:pt idx="3952">
                  <c:v>1.2090000000000001</c:v>
                </c:pt>
                <c:pt idx="3953">
                  <c:v>1.214</c:v>
                </c:pt>
                <c:pt idx="3954">
                  <c:v>1.236</c:v>
                </c:pt>
                <c:pt idx="3955">
                  <c:v>1.1910000000000001</c:v>
                </c:pt>
                <c:pt idx="3956">
                  <c:v>1.1879999999999999</c:v>
                </c:pt>
                <c:pt idx="3957">
                  <c:v>1.1830000000000001</c:v>
                </c:pt>
                <c:pt idx="3958">
                  <c:v>1.1830000000000001</c:v>
                </c:pt>
                <c:pt idx="3959">
                  <c:v>1.151</c:v>
                </c:pt>
                <c:pt idx="3960">
                  <c:v>1.1539999999999999</c:v>
                </c:pt>
                <c:pt idx="3961">
                  <c:v>1.1839999999999999</c:v>
                </c:pt>
                <c:pt idx="3962">
                  <c:v>1.1439999999999999</c:v>
                </c:pt>
                <c:pt idx="3963">
                  <c:v>1.1910000000000001</c:v>
                </c:pt>
                <c:pt idx="3964">
                  <c:v>1.276</c:v>
                </c:pt>
                <c:pt idx="3965">
                  <c:v>1.2230000000000001</c:v>
                </c:pt>
                <c:pt idx="3966">
                  <c:v>1.2430000000000001</c:v>
                </c:pt>
                <c:pt idx="3967">
                  <c:v>1.177</c:v>
                </c:pt>
                <c:pt idx="3968">
                  <c:v>1.2130000000000001</c:v>
                </c:pt>
                <c:pt idx="3969">
                  <c:v>1.226</c:v>
                </c:pt>
                <c:pt idx="3970">
                  <c:v>1.1659999999999999</c:v>
                </c:pt>
                <c:pt idx="3971">
                  <c:v>1.19</c:v>
                </c:pt>
                <c:pt idx="3972">
                  <c:v>1.202</c:v>
                </c:pt>
                <c:pt idx="3973">
                  <c:v>1.238</c:v>
                </c:pt>
                <c:pt idx="3974">
                  <c:v>1.2669999999999999</c:v>
                </c:pt>
                <c:pt idx="3975">
                  <c:v>1.282</c:v>
                </c:pt>
                <c:pt idx="3976">
                  <c:v>1.2729999999999999</c:v>
                </c:pt>
                <c:pt idx="3977">
                  <c:v>1.2529999999999999</c:v>
                </c:pt>
                <c:pt idx="3978">
                  <c:v>1.222</c:v>
                </c:pt>
                <c:pt idx="3979">
                  <c:v>1.1859999999999999</c:v>
                </c:pt>
                <c:pt idx="3980">
                  <c:v>1.2370000000000001</c:v>
                </c:pt>
                <c:pt idx="3981">
                  <c:v>1.2989999999999999</c:v>
                </c:pt>
                <c:pt idx="3982">
                  <c:v>1.3380000000000001</c:v>
                </c:pt>
                <c:pt idx="3983">
                  <c:v>1.3540000000000001</c:v>
                </c:pt>
                <c:pt idx="3984">
                  <c:v>1.361</c:v>
                </c:pt>
                <c:pt idx="3985">
                  <c:v>1.385</c:v>
                </c:pt>
                <c:pt idx="3986">
                  <c:v>1.3839999999999999</c:v>
                </c:pt>
                <c:pt idx="3987">
                  <c:v>1.381</c:v>
                </c:pt>
                <c:pt idx="3988">
                  <c:v>1.4019999999999999</c:v>
                </c:pt>
                <c:pt idx="3989">
                  <c:v>1.3480000000000001</c:v>
                </c:pt>
                <c:pt idx="3990">
                  <c:v>1.3080000000000001</c:v>
                </c:pt>
                <c:pt idx="3991">
                  <c:v>1.341</c:v>
                </c:pt>
                <c:pt idx="3992">
                  <c:v>1.3240000000000001</c:v>
                </c:pt>
                <c:pt idx="3993">
                  <c:v>1.34</c:v>
                </c:pt>
                <c:pt idx="3994">
                  <c:v>1.3540000000000001</c:v>
                </c:pt>
                <c:pt idx="3995">
                  <c:v>1.3009999999999999</c:v>
                </c:pt>
                <c:pt idx="3996">
                  <c:v>1.284</c:v>
                </c:pt>
                <c:pt idx="3997">
                  <c:v>1.323</c:v>
                </c:pt>
                <c:pt idx="3998">
                  <c:v>1.375</c:v>
                </c:pt>
                <c:pt idx="3999">
                  <c:v>1.3979999999999999</c:v>
                </c:pt>
                <c:pt idx="4000">
                  <c:v>1.373</c:v>
                </c:pt>
                <c:pt idx="4001">
                  <c:v>1.369</c:v>
                </c:pt>
                <c:pt idx="4002">
                  <c:v>1.349</c:v>
                </c:pt>
                <c:pt idx="4003">
                  <c:v>1.33</c:v>
                </c:pt>
                <c:pt idx="4004">
                  <c:v>1.3360000000000001</c:v>
                </c:pt>
                <c:pt idx="4005">
                  <c:v>1.32</c:v>
                </c:pt>
                <c:pt idx="4006">
                  <c:v>1.33</c:v>
                </c:pt>
                <c:pt idx="4007">
                  <c:v>1.3129999999999999</c:v>
                </c:pt>
                <c:pt idx="4008">
                  <c:v>1.3029999999999999</c:v>
                </c:pt>
                <c:pt idx="4009">
                  <c:v>1.3109999999999999</c:v>
                </c:pt>
                <c:pt idx="4010">
                  <c:v>1.2729999999999999</c:v>
                </c:pt>
                <c:pt idx="4011">
                  <c:v>1.2689999999999999</c:v>
                </c:pt>
                <c:pt idx="4012">
                  <c:v>1.304</c:v>
                </c:pt>
                <c:pt idx="4013">
                  <c:v>1.2689999999999999</c:v>
                </c:pt>
                <c:pt idx="4014">
                  <c:v>1.2689999999999999</c:v>
                </c:pt>
                <c:pt idx="4015">
                  <c:v>1.26</c:v>
                </c:pt>
                <c:pt idx="4016">
                  <c:v>1.319</c:v>
                </c:pt>
                <c:pt idx="4017">
                  <c:v>1.339</c:v>
                </c:pt>
                <c:pt idx="4018">
                  <c:v>1.1990000000000001</c:v>
                </c:pt>
                <c:pt idx="4019">
                  <c:v>1.216</c:v>
                </c:pt>
                <c:pt idx="4020">
                  <c:v>1.242</c:v>
                </c:pt>
                <c:pt idx="4021">
                  <c:v>1.2430000000000001</c:v>
                </c:pt>
                <c:pt idx="4022">
                  <c:v>1.264</c:v>
                </c:pt>
                <c:pt idx="4023">
                  <c:v>1.2749999999999999</c:v>
                </c:pt>
                <c:pt idx="4024">
                  <c:v>1.256</c:v>
                </c:pt>
                <c:pt idx="4025">
                  <c:v>1.2330000000000001</c:v>
                </c:pt>
                <c:pt idx="4026">
                  <c:v>1.22</c:v>
                </c:pt>
                <c:pt idx="4027">
                  <c:v>1.2589999999999999</c:v>
                </c:pt>
                <c:pt idx="4028">
                  <c:v>1.349</c:v>
                </c:pt>
                <c:pt idx="4029">
                  <c:v>1.2969999999999999</c:v>
                </c:pt>
                <c:pt idx="4030">
                  <c:v>1.284</c:v>
                </c:pt>
                <c:pt idx="4031">
                  <c:v>1.3080000000000001</c:v>
                </c:pt>
                <c:pt idx="4032">
                  <c:v>1.3220000000000001</c:v>
                </c:pt>
                <c:pt idx="4033">
                  <c:v>1.302</c:v>
                </c:pt>
                <c:pt idx="4034">
                  <c:v>1.327</c:v>
                </c:pt>
                <c:pt idx="4035">
                  <c:v>1.3029999999999999</c:v>
                </c:pt>
                <c:pt idx="4036">
                  <c:v>1.3</c:v>
                </c:pt>
                <c:pt idx="4037">
                  <c:v>1.266</c:v>
                </c:pt>
                <c:pt idx="4038">
                  <c:v>1.274</c:v>
                </c:pt>
                <c:pt idx="4039">
                  <c:v>1.304</c:v>
                </c:pt>
                <c:pt idx="4040">
                  <c:v>1.323</c:v>
                </c:pt>
                <c:pt idx="4041">
                  <c:v>1.323</c:v>
                </c:pt>
                <c:pt idx="4042">
                  <c:v>1.286</c:v>
                </c:pt>
                <c:pt idx="4043">
                  <c:v>1.31</c:v>
                </c:pt>
                <c:pt idx="4044">
                  <c:v>1.3240000000000001</c:v>
                </c:pt>
                <c:pt idx="4045">
                  <c:v>1.3480000000000001</c:v>
                </c:pt>
                <c:pt idx="4046">
                  <c:v>1.33</c:v>
                </c:pt>
                <c:pt idx="4047">
                  <c:v>1.3460000000000001</c:v>
                </c:pt>
                <c:pt idx="4048">
                  <c:v>1.361</c:v>
                </c:pt>
                <c:pt idx="4049">
                  <c:v>1.3380000000000001</c:v>
                </c:pt>
                <c:pt idx="4050">
                  <c:v>1.3160000000000001</c:v>
                </c:pt>
                <c:pt idx="4051">
                  <c:v>1.335</c:v>
                </c:pt>
                <c:pt idx="4052">
                  <c:v>1.355</c:v>
                </c:pt>
                <c:pt idx="4053">
                  <c:v>1.3620000000000001</c:v>
                </c:pt>
                <c:pt idx="4054">
                  <c:v>1.34</c:v>
                </c:pt>
                <c:pt idx="4055">
                  <c:v>1.3220000000000001</c:v>
                </c:pt>
                <c:pt idx="4056">
                  <c:v>1.3140000000000001</c:v>
                </c:pt>
                <c:pt idx="4057">
                  <c:v>1.3140000000000001</c:v>
                </c:pt>
                <c:pt idx="4058">
                  <c:v>1.2969999999999999</c:v>
                </c:pt>
                <c:pt idx="4059">
                  <c:v>1.32</c:v>
                </c:pt>
                <c:pt idx="4060">
                  <c:v>1.27</c:v>
                </c:pt>
                <c:pt idx="4061">
                  <c:v>1.28</c:v>
                </c:pt>
                <c:pt idx="4062">
                  <c:v>1.2649999999999999</c:v>
                </c:pt>
                <c:pt idx="4063">
                  <c:v>1.2849999999999999</c:v>
                </c:pt>
                <c:pt idx="4064">
                  <c:v>1.294</c:v>
                </c:pt>
                <c:pt idx="4065">
                  <c:v>1.2749999999999999</c:v>
                </c:pt>
                <c:pt idx="4066">
                  <c:v>1.2410000000000001</c:v>
                </c:pt>
                <c:pt idx="4067">
                  <c:v>1.3069999999999999</c:v>
                </c:pt>
                <c:pt idx="4068">
                  <c:v>1.298</c:v>
                </c:pt>
                <c:pt idx="4069">
                  <c:v>1.335</c:v>
                </c:pt>
                <c:pt idx="4070">
                  <c:v>1.337</c:v>
                </c:pt>
                <c:pt idx="4071">
                  <c:v>1.325</c:v>
                </c:pt>
                <c:pt idx="4072">
                  <c:v>1.3420000000000001</c:v>
                </c:pt>
                <c:pt idx="4073">
                  <c:v>1.34</c:v>
                </c:pt>
                <c:pt idx="4074">
                  <c:v>1.3680000000000001</c:v>
                </c:pt>
                <c:pt idx="4075">
                  <c:v>1.36</c:v>
                </c:pt>
                <c:pt idx="4076">
                  <c:v>1.329</c:v>
                </c:pt>
                <c:pt idx="4077">
                  <c:v>1.325</c:v>
                </c:pt>
                <c:pt idx="4078">
                  <c:v>1.3360000000000001</c:v>
                </c:pt>
                <c:pt idx="4079">
                  <c:v>1.411</c:v>
                </c:pt>
                <c:pt idx="4080">
                  <c:v>1.3380000000000001</c:v>
                </c:pt>
                <c:pt idx="4081">
                  <c:v>1.35</c:v>
                </c:pt>
                <c:pt idx="4082">
                  <c:v>1.3160000000000001</c:v>
                </c:pt>
                <c:pt idx="4083">
                  <c:v>1.36</c:v>
                </c:pt>
                <c:pt idx="4084">
                  <c:v>1.355</c:v>
                </c:pt>
                <c:pt idx="4085">
                  <c:v>1.3280000000000001</c:v>
                </c:pt>
                <c:pt idx="4086">
                  <c:v>1.2929999999999999</c:v>
                </c:pt>
                <c:pt idx="4087">
                  <c:v>1.278</c:v>
                </c:pt>
                <c:pt idx="4088">
                  <c:v>1.3109999999999999</c:v>
                </c:pt>
                <c:pt idx="4089">
                  <c:v>1.306</c:v>
                </c:pt>
                <c:pt idx="4090">
                  <c:v>1.2889999999999999</c:v>
                </c:pt>
                <c:pt idx="4091">
                  <c:v>1.321</c:v>
                </c:pt>
                <c:pt idx="4092">
                  <c:v>1.296</c:v>
                </c:pt>
                <c:pt idx="4093">
                  <c:v>1.3380000000000001</c:v>
                </c:pt>
                <c:pt idx="4094">
                  <c:v>1.321</c:v>
                </c:pt>
                <c:pt idx="4095">
                  <c:v>1.3049999999999999</c:v>
                </c:pt>
                <c:pt idx="4096">
                  <c:v>1.3260000000000001</c:v>
                </c:pt>
                <c:pt idx="4097">
                  <c:v>1.3280000000000001</c:v>
                </c:pt>
                <c:pt idx="4098">
                  <c:v>1.2769999999999999</c:v>
                </c:pt>
                <c:pt idx="4099">
                  <c:v>1.2749999999999999</c:v>
                </c:pt>
                <c:pt idx="4100">
                  <c:v>1.2969999999999999</c:v>
                </c:pt>
                <c:pt idx="4101">
                  <c:v>1.2849999999999999</c:v>
                </c:pt>
                <c:pt idx="4102">
                  <c:v>1.2949999999999999</c:v>
                </c:pt>
                <c:pt idx="4103">
                  <c:v>1.2869999999999999</c:v>
                </c:pt>
                <c:pt idx="4104">
                  <c:v>1.274</c:v>
                </c:pt>
                <c:pt idx="4105">
                  <c:v>1.264</c:v>
                </c:pt>
                <c:pt idx="4106">
                  <c:v>1.2849999999999999</c:v>
                </c:pt>
                <c:pt idx="4107">
                  <c:v>1.298</c:v>
                </c:pt>
                <c:pt idx="4108">
                  <c:v>1.252</c:v>
                </c:pt>
                <c:pt idx="4109">
                  <c:v>1.2629999999999999</c:v>
                </c:pt>
                <c:pt idx="4110">
                  <c:v>1.268</c:v>
                </c:pt>
                <c:pt idx="4111">
                  <c:v>1.274</c:v>
                </c:pt>
                <c:pt idx="4112">
                  <c:v>1.2789999999999999</c:v>
                </c:pt>
                <c:pt idx="4113">
                  <c:v>1.262</c:v>
                </c:pt>
                <c:pt idx="4114">
                  <c:v>1.232</c:v>
                </c:pt>
                <c:pt idx="4115">
                  <c:v>1.198</c:v>
                </c:pt>
                <c:pt idx="4116">
                  <c:v>1.2110000000000001</c:v>
                </c:pt>
                <c:pt idx="4117">
                  <c:v>1.1910000000000001</c:v>
                </c:pt>
                <c:pt idx="4118">
                  <c:v>1.1519999999999999</c:v>
                </c:pt>
                <c:pt idx="4119">
                  <c:v>1.2010000000000001</c:v>
                </c:pt>
                <c:pt idx="4120">
                  <c:v>1.2390000000000001</c:v>
                </c:pt>
                <c:pt idx="4121">
                  <c:v>1.294</c:v>
                </c:pt>
                <c:pt idx="4122">
                  <c:v>1.2689999999999999</c:v>
                </c:pt>
                <c:pt idx="4123">
                  <c:v>1.2589999999999999</c:v>
                </c:pt>
                <c:pt idx="4124">
                  <c:v>1.2669999999999999</c:v>
                </c:pt>
                <c:pt idx="4125">
                  <c:v>1.254</c:v>
                </c:pt>
                <c:pt idx="4126">
                  <c:v>1.2090000000000001</c:v>
                </c:pt>
                <c:pt idx="4127">
                  <c:v>1.2609999999999999</c:v>
                </c:pt>
                <c:pt idx="4128">
                  <c:v>1.3220000000000001</c:v>
                </c:pt>
                <c:pt idx="4129">
                  <c:v>1.3009999999999999</c:v>
                </c:pt>
                <c:pt idx="4130">
                  <c:v>1.2729999999999999</c:v>
                </c:pt>
                <c:pt idx="4131">
                  <c:v>1.304</c:v>
                </c:pt>
                <c:pt idx="4132">
                  <c:v>1.3420000000000001</c:v>
                </c:pt>
                <c:pt idx="4133">
                  <c:v>1.3360000000000001</c:v>
                </c:pt>
                <c:pt idx="4134">
                  <c:v>1.341</c:v>
                </c:pt>
                <c:pt idx="4135">
                  <c:v>1.302</c:v>
                </c:pt>
                <c:pt idx="4136">
                  <c:v>1.27</c:v>
                </c:pt>
                <c:pt idx="4137">
                  <c:v>1.2749999999999999</c:v>
                </c:pt>
                <c:pt idx="4138">
                  <c:v>1.248</c:v>
                </c:pt>
                <c:pt idx="4139">
                  <c:v>1.1819999999999999</c:v>
                </c:pt>
                <c:pt idx="4140">
                  <c:v>1.266</c:v>
                </c:pt>
                <c:pt idx="4141">
                  <c:v>1.256</c:v>
                </c:pt>
                <c:pt idx="4142">
                  <c:v>1.2769999999999999</c:v>
                </c:pt>
                <c:pt idx="4143">
                  <c:v>1.29</c:v>
                </c:pt>
                <c:pt idx="4144">
                  <c:v>1.304</c:v>
                </c:pt>
                <c:pt idx="4145">
                  <c:v>1.266</c:v>
                </c:pt>
                <c:pt idx="4146">
                  <c:v>1.2829999999999999</c:v>
                </c:pt>
                <c:pt idx="4147">
                  <c:v>1.28</c:v>
                </c:pt>
                <c:pt idx="4148">
                  <c:v>1.282</c:v>
                </c:pt>
                <c:pt idx="4149">
                  <c:v>1.29</c:v>
                </c:pt>
                <c:pt idx="4150">
                  <c:v>1.2889999999999999</c:v>
                </c:pt>
                <c:pt idx="4151">
                  <c:v>1.325</c:v>
                </c:pt>
                <c:pt idx="4152">
                  <c:v>1.3320000000000001</c:v>
                </c:pt>
                <c:pt idx="4153">
                  <c:v>1.35</c:v>
                </c:pt>
                <c:pt idx="4154">
                  <c:v>1.359</c:v>
                </c:pt>
                <c:pt idx="4155">
                  <c:v>1.339</c:v>
                </c:pt>
                <c:pt idx="4156">
                  <c:v>1.3779999999999999</c:v>
                </c:pt>
                <c:pt idx="4157">
                  <c:v>1.401</c:v>
                </c:pt>
                <c:pt idx="4158">
                  <c:v>1.4359999999999999</c:v>
                </c:pt>
                <c:pt idx="4159">
                  <c:v>1.39</c:v>
                </c:pt>
                <c:pt idx="4160">
                  <c:v>1.4490000000000001</c:v>
                </c:pt>
                <c:pt idx="4161">
                  <c:v>1.444</c:v>
                </c:pt>
                <c:pt idx="4162">
                  <c:v>1.4510000000000001</c:v>
                </c:pt>
                <c:pt idx="4163">
                  <c:v>1.417</c:v>
                </c:pt>
                <c:pt idx="4164">
                  <c:v>1.4239999999999999</c:v>
                </c:pt>
                <c:pt idx="4165">
                  <c:v>1.421</c:v>
                </c:pt>
                <c:pt idx="4166">
                  <c:v>1.448</c:v>
                </c:pt>
                <c:pt idx="4167">
                  <c:v>1.444</c:v>
                </c:pt>
                <c:pt idx="4168">
                  <c:v>1.444</c:v>
                </c:pt>
                <c:pt idx="4169">
                  <c:v>1.4590000000000001</c:v>
                </c:pt>
                <c:pt idx="4170">
                  <c:v>1.4219999999999999</c:v>
                </c:pt>
                <c:pt idx="4171">
                  <c:v>1.429</c:v>
                </c:pt>
                <c:pt idx="4172">
                  <c:v>1.409</c:v>
                </c:pt>
                <c:pt idx="4173">
                  <c:v>1.3720000000000001</c:v>
                </c:pt>
                <c:pt idx="4174">
                  <c:v>1.371</c:v>
                </c:pt>
                <c:pt idx="4175">
                  <c:v>1.351</c:v>
                </c:pt>
                <c:pt idx="4176">
                  <c:v>1.3280000000000001</c:v>
                </c:pt>
                <c:pt idx="4177">
                  <c:v>1.2490000000000001</c:v>
                </c:pt>
                <c:pt idx="4178">
                  <c:v>1.2230000000000001</c:v>
                </c:pt>
                <c:pt idx="4179">
                  <c:v>1.234</c:v>
                </c:pt>
                <c:pt idx="4180">
                  <c:v>1.165</c:v>
                </c:pt>
                <c:pt idx="4181">
                  <c:v>1.2010000000000001</c:v>
                </c:pt>
                <c:pt idx="4182">
                  <c:v>1.1759999999999999</c:v>
                </c:pt>
                <c:pt idx="4183">
                  <c:v>1.2390000000000001</c:v>
                </c:pt>
                <c:pt idx="4184">
                  <c:v>1.2989999999999999</c:v>
                </c:pt>
                <c:pt idx="4185">
                  <c:v>1.355</c:v>
                </c:pt>
                <c:pt idx="4186">
                  <c:v>1.3260000000000001</c:v>
                </c:pt>
                <c:pt idx="4187">
                  <c:v>1.3109999999999999</c:v>
                </c:pt>
                <c:pt idx="4188">
                  <c:v>1.3240000000000001</c:v>
                </c:pt>
                <c:pt idx="4189">
                  <c:v>1.2709999999999999</c:v>
                </c:pt>
                <c:pt idx="4190">
                  <c:v>1.3220000000000001</c:v>
                </c:pt>
                <c:pt idx="4191">
                  <c:v>1.298</c:v>
                </c:pt>
                <c:pt idx="4192">
                  <c:v>1.2989999999999999</c:v>
                </c:pt>
                <c:pt idx="4193">
                  <c:v>1.3440000000000001</c:v>
                </c:pt>
                <c:pt idx="4194">
                  <c:v>1.383</c:v>
                </c:pt>
                <c:pt idx="4195">
                  <c:v>1.3839999999999999</c:v>
                </c:pt>
                <c:pt idx="4196">
                  <c:v>1.4330000000000001</c:v>
                </c:pt>
                <c:pt idx="4197">
                  <c:v>1.4</c:v>
                </c:pt>
                <c:pt idx="4198">
                  <c:v>1.4279999999999999</c:v>
                </c:pt>
                <c:pt idx="4199">
                  <c:v>1.42</c:v>
                </c:pt>
                <c:pt idx="4200">
                  <c:v>1.431</c:v>
                </c:pt>
                <c:pt idx="4201">
                  <c:v>1.3580000000000001</c:v>
                </c:pt>
                <c:pt idx="4202">
                  <c:v>1.411</c:v>
                </c:pt>
                <c:pt idx="4203">
                  <c:v>1.365</c:v>
                </c:pt>
                <c:pt idx="4204">
                  <c:v>1.4179999999999999</c:v>
                </c:pt>
                <c:pt idx="4205">
                  <c:v>1.3120000000000001</c:v>
                </c:pt>
                <c:pt idx="4206">
                  <c:v>1.3049999999999999</c:v>
                </c:pt>
                <c:pt idx="4207">
                  <c:v>1.3009999999999999</c:v>
                </c:pt>
                <c:pt idx="4208">
                  <c:v>1.3580000000000001</c:v>
                </c:pt>
                <c:pt idx="4209">
                  <c:v>1.2290000000000001</c:v>
                </c:pt>
                <c:pt idx="4210">
                  <c:v>1.18</c:v>
                </c:pt>
                <c:pt idx="4211">
                  <c:v>1.3049999999999999</c:v>
                </c:pt>
                <c:pt idx="4212">
                  <c:v>1.2649999999999999</c:v>
                </c:pt>
                <c:pt idx="4213">
                  <c:v>1.3129999999999999</c:v>
                </c:pt>
                <c:pt idx="4214">
                  <c:v>1.345</c:v>
                </c:pt>
                <c:pt idx="4215">
                  <c:v>1.399</c:v>
                </c:pt>
                <c:pt idx="4216">
                  <c:v>1.1819999999999999</c:v>
                </c:pt>
                <c:pt idx="4217">
                  <c:v>1.163</c:v>
                </c:pt>
                <c:pt idx="4218">
                  <c:v>1.0940000000000001</c:v>
                </c:pt>
                <c:pt idx="4219">
                  <c:v>1.1020000000000001</c:v>
                </c:pt>
                <c:pt idx="4220">
                  <c:v>1.0589999999999999</c:v>
                </c:pt>
                <c:pt idx="4221">
                  <c:v>1.0329999999999999</c:v>
                </c:pt>
                <c:pt idx="4222">
                  <c:v>1.071</c:v>
                </c:pt>
                <c:pt idx="4223">
                  <c:v>1.1299999999999999</c:v>
                </c:pt>
                <c:pt idx="4224">
                  <c:v>1.143</c:v>
                </c:pt>
                <c:pt idx="4225">
                  <c:v>1.1040000000000001</c:v>
                </c:pt>
                <c:pt idx="4226">
                  <c:v>1.1879999999999999</c:v>
                </c:pt>
                <c:pt idx="4227">
                  <c:v>1.1830000000000001</c:v>
                </c:pt>
                <c:pt idx="4228">
                  <c:v>1.143</c:v>
                </c:pt>
                <c:pt idx="4229">
                  <c:v>1.167</c:v>
                </c:pt>
                <c:pt idx="4230">
                  <c:v>1.1259999999999999</c:v>
                </c:pt>
                <c:pt idx="4231">
                  <c:v>1.018</c:v>
                </c:pt>
                <c:pt idx="4232">
                  <c:v>1.0549999999999999</c:v>
                </c:pt>
                <c:pt idx="4233">
                  <c:v>1.016</c:v>
                </c:pt>
                <c:pt idx="4234">
                  <c:v>1.0549999999999999</c:v>
                </c:pt>
                <c:pt idx="4235">
                  <c:v>1.1319999999999999</c:v>
                </c:pt>
                <c:pt idx="4236">
                  <c:v>1.103</c:v>
                </c:pt>
                <c:pt idx="4237">
                  <c:v>1.089</c:v>
                </c:pt>
                <c:pt idx="4238">
                  <c:v>1.0369999999999999</c:v>
                </c:pt>
                <c:pt idx="4239">
                  <c:v>1.046</c:v>
                </c:pt>
                <c:pt idx="4240">
                  <c:v>1.03</c:v>
                </c:pt>
                <c:pt idx="4241">
                  <c:v>1.069</c:v>
                </c:pt>
                <c:pt idx="4242">
                  <c:v>1.0860000000000001</c:v>
                </c:pt>
                <c:pt idx="4243">
                  <c:v>1.0680000000000001</c:v>
                </c:pt>
                <c:pt idx="4244">
                  <c:v>1.056</c:v>
                </c:pt>
                <c:pt idx="4245">
                  <c:v>1.026</c:v>
                </c:pt>
                <c:pt idx="4246">
                  <c:v>1.095</c:v>
                </c:pt>
                <c:pt idx="4247">
                  <c:v>1.109</c:v>
                </c:pt>
                <c:pt idx="4248">
                  <c:v>1.0980000000000001</c:v>
                </c:pt>
                <c:pt idx="4249">
                  <c:v>1.109</c:v>
                </c:pt>
                <c:pt idx="4250">
                  <c:v>1.119</c:v>
                </c:pt>
                <c:pt idx="4251">
                  <c:v>1.1519999999999999</c:v>
                </c:pt>
                <c:pt idx="4252">
                  <c:v>1.123</c:v>
                </c:pt>
                <c:pt idx="4253">
                  <c:v>1.0980000000000001</c:v>
                </c:pt>
                <c:pt idx="4254">
                  <c:v>1.099</c:v>
                </c:pt>
                <c:pt idx="4255">
                  <c:v>1.0960000000000001</c:v>
                </c:pt>
                <c:pt idx="4256">
                  <c:v>1.0820000000000001</c:v>
                </c:pt>
                <c:pt idx="4257">
                  <c:v>0.995</c:v>
                </c:pt>
                <c:pt idx="4258">
                  <c:v>1.0820000000000001</c:v>
                </c:pt>
                <c:pt idx="4259">
                  <c:v>1.0920000000000001</c:v>
                </c:pt>
                <c:pt idx="4260">
                  <c:v>1.0509999999999999</c:v>
                </c:pt>
                <c:pt idx="4261">
                  <c:v>1.0760000000000001</c:v>
                </c:pt>
                <c:pt idx="4262">
                  <c:v>0.996</c:v>
                </c:pt>
                <c:pt idx="4263">
                  <c:v>1.1000000000000001</c:v>
                </c:pt>
                <c:pt idx="4264">
                  <c:v>1.171</c:v>
                </c:pt>
                <c:pt idx="4265">
                  <c:v>1.1200000000000001</c:v>
                </c:pt>
                <c:pt idx="4266">
                  <c:v>1.129</c:v>
                </c:pt>
                <c:pt idx="4267">
                  <c:v>1.143</c:v>
                </c:pt>
                <c:pt idx="4268">
                  <c:v>1.139</c:v>
                </c:pt>
                <c:pt idx="4269">
                  <c:v>1.1399999999999999</c:v>
                </c:pt>
                <c:pt idx="4270">
                  <c:v>1.1200000000000001</c:v>
                </c:pt>
                <c:pt idx="4271">
                  <c:v>1.1819999999999999</c:v>
                </c:pt>
                <c:pt idx="4272">
                  <c:v>1.1459999999999999</c:v>
                </c:pt>
                <c:pt idx="4273">
                  <c:v>1.137</c:v>
                </c:pt>
                <c:pt idx="4274">
                  <c:v>1.1559999999999999</c:v>
                </c:pt>
                <c:pt idx="4275">
                  <c:v>1.1359999999999999</c:v>
                </c:pt>
                <c:pt idx="4276">
                  <c:v>1.1990000000000001</c:v>
                </c:pt>
                <c:pt idx="4277">
                  <c:v>1.03</c:v>
                </c:pt>
                <c:pt idx="4278">
                  <c:v>1.0109999999999999</c:v>
                </c:pt>
                <c:pt idx="4279">
                  <c:v>0.96299999999999997</c:v>
                </c:pt>
                <c:pt idx="4280">
                  <c:v>0.91</c:v>
                </c:pt>
                <c:pt idx="4281">
                  <c:v>0.95899999999999996</c:v>
                </c:pt>
                <c:pt idx="4282">
                  <c:v>0.95</c:v>
                </c:pt>
                <c:pt idx="4283">
                  <c:v>0.98199999999999998</c:v>
                </c:pt>
                <c:pt idx="4284">
                  <c:v>0.90800000000000003</c:v>
                </c:pt>
                <c:pt idx="4285">
                  <c:v>0.90400000000000003</c:v>
                </c:pt>
                <c:pt idx="4286">
                  <c:v>0.82199999999999995</c:v>
                </c:pt>
                <c:pt idx="4287">
                  <c:v>0.92800000000000005</c:v>
                </c:pt>
                <c:pt idx="4288">
                  <c:v>0.85799999999999998</c:v>
                </c:pt>
                <c:pt idx="4289">
                  <c:v>0.95299999999999996</c:v>
                </c:pt>
                <c:pt idx="4290">
                  <c:v>0.96199999999999997</c:v>
                </c:pt>
                <c:pt idx="4291">
                  <c:v>0.97899999999999998</c:v>
                </c:pt>
                <c:pt idx="4292">
                  <c:v>0.97599999999999998</c:v>
                </c:pt>
                <c:pt idx="4293">
                  <c:v>0.98899999999999999</c:v>
                </c:pt>
                <c:pt idx="4294">
                  <c:v>1.0209999999999999</c:v>
                </c:pt>
                <c:pt idx="4295">
                  <c:v>1.0369999999999999</c:v>
                </c:pt>
                <c:pt idx="4296">
                  <c:v>1.0469999999999999</c:v>
                </c:pt>
                <c:pt idx="4297">
                  <c:v>1.107</c:v>
                </c:pt>
                <c:pt idx="4298">
                  <c:v>0.99199999999999999</c:v>
                </c:pt>
                <c:pt idx="4299">
                  <c:v>1.0029999999999999</c:v>
                </c:pt>
                <c:pt idx="4300">
                  <c:v>0.99099999999999999</c:v>
                </c:pt>
                <c:pt idx="4301">
                  <c:v>1.085</c:v>
                </c:pt>
                <c:pt idx="4302">
                  <c:v>1.0840000000000001</c:v>
                </c:pt>
                <c:pt idx="4303">
                  <c:v>1.1639999999999999</c:v>
                </c:pt>
                <c:pt idx="4304">
                  <c:v>1.0309999999999999</c:v>
                </c:pt>
                <c:pt idx="4305">
                  <c:v>1.0249999999999999</c:v>
                </c:pt>
                <c:pt idx="4306">
                  <c:v>1.0740000000000001</c:v>
                </c:pt>
                <c:pt idx="4307">
                  <c:v>1.077</c:v>
                </c:pt>
                <c:pt idx="4308">
                  <c:v>1.131</c:v>
                </c:pt>
                <c:pt idx="4309">
                  <c:v>1.147</c:v>
                </c:pt>
                <c:pt idx="4310">
                  <c:v>1.1259999999999999</c:v>
                </c:pt>
                <c:pt idx="4311">
                  <c:v>1.155</c:v>
                </c:pt>
                <c:pt idx="4312">
                  <c:v>1.151</c:v>
                </c:pt>
                <c:pt idx="4313">
                  <c:v>1.1519999999999999</c:v>
                </c:pt>
                <c:pt idx="4314">
                  <c:v>1.2809999999999999</c:v>
                </c:pt>
                <c:pt idx="4315">
                  <c:v>1.3080000000000001</c:v>
                </c:pt>
                <c:pt idx="4316">
                  <c:v>1.33</c:v>
                </c:pt>
                <c:pt idx="4317">
                  <c:v>1.3320000000000001</c:v>
                </c:pt>
                <c:pt idx="4318">
                  <c:v>1.3009999999999999</c:v>
                </c:pt>
                <c:pt idx="4319">
                  <c:v>1.228</c:v>
                </c:pt>
                <c:pt idx="4320">
                  <c:v>1.278</c:v>
                </c:pt>
                <c:pt idx="4321">
                  <c:v>1.327</c:v>
                </c:pt>
                <c:pt idx="4322">
                  <c:v>1.319</c:v>
                </c:pt>
                <c:pt idx="4323">
                  <c:v>1.391</c:v>
                </c:pt>
                <c:pt idx="4324">
                  <c:v>1.3839999999999999</c:v>
                </c:pt>
                <c:pt idx="4325">
                  <c:v>1.375</c:v>
                </c:pt>
                <c:pt idx="4326">
                  <c:v>1.397</c:v>
                </c:pt>
                <c:pt idx="4327">
                  <c:v>1.4570000000000001</c:v>
                </c:pt>
                <c:pt idx="4328">
                  <c:v>1.4359999999999999</c:v>
                </c:pt>
                <c:pt idx="4329">
                  <c:v>1.44</c:v>
                </c:pt>
                <c:pt idx="4330">
                  <c:v>1.2969999999999999</c:v>
                </c:pt>
                <c:pt idx="4331">
                  <c:v>1.2509999999999999</c:v>
                </c:pt>
                <c:pt idx="4332">
                  <c:v>1.272</c:v>
                </c:pt>
                <c:pt idx="4333">
                  <c:v>1.238</c:v>
                </c:pt>
                <c:pt idx="4334">
                  <c:v>1.214</c:v>
                </c:pt>
                <c:pt idx="4335">
                  <c:v>1.222</c:v>
                </c:pt>
                <c:pt idx="4336">
                  <c:v>1.2090000000000001</c:v>
                </c:pt>
                <c:pt idx="4337">
                  <c:v>1.208</c:v>
                </c:pt>
                <c:pt idx="4338">
                  <c:v>1.23</c:v>
                </c:pt>
                <c:pt idx="4339">
                  <c:v>1.228</c:v>
                </c:pt>
                <c:pt idx="4340">
                  <c:v>1.1559999999999999</c:v>
                </c:pt>
                <c:pt idx="4341">
                  <c:v>1.1479999999999999</c:v>
                </c:pt>
                <c:pt idx="4342">
                  <c:v>1.113</c:v>
                </c:pt>
                <c:pt idx="4343">
                  <c:v>1.1060000000000001</c:v>
                </c:pt>
                <c:pt idx="4344">
                  <c:v>1.1870000000000001</c:v>
                </c:pt>
                <c:pt idx="4345">
                  <c:v>1.2869999999999999</c:v>
                </c:pt>
                <c:pt idx="4346">
                  <c:v>1.35</c:v>
                </c:pt>
                <c:pt idx="4347">
                  <c:v>1.3180000000000001</c:v>
                </c:pt>
                <c:pt idx="4348">
                  <c:v>1.246</c:v>
                </c:pt>
                <c:pt idx="4349">
                  <c:v>1.27</c:v>
                </c:pt>
                <c:pt idx="4350">
                  <c:v>1.3109999999999999</c:v>
                </c:pt>
                <c:pt idx="4351">
                  <c:v>1.284</c:v>
                </c:pt>
                <c:pt idx="4352">
                  <c:v>1.3009999999999999</c:v>
                </c:pt>
                <c:pt idx="4353">
                  <c:v>1.2769999999999999</c:v>
                </c:pt>
                <c:pt idx="4354">
                  <c:v>1.2170000000000001</c:v>
                </c:pt>
                <c:pt idx="4355">
                  <c:v>1.135</c:v>
                </c:pt>
                <c:pt idx="4356">
                  <c:v>1.141</c:v>
                </c:pt>
                <c:pt idx="4357">
                  <c:v>1.105</c:v>
                </c:pt>
                <c:pt idx="4358">
                  <c:v>1.171</c:v>
                </c:pt>
                <c:pt idx="4359">
                  <c:v>1.2110000000000001</c:v>
                </c:pt>
                <c:pt idx="4360">
                  <c:v>1.2909999999999999</c:v>
                </c:pt>
                <c:pt idx="4361">
                  <c:v>1.292</c:v>
                </c:pt>
                <c:pt idx="4362">
                  <c:v>1.3280000000000001</c:v>
                </c:pt>
                <c:pt idx="4363">
                  <c:v>1.327</c:v>
                </c:pt>
                <c:pt idx="4364">
                  <c:v>1.321</c:v>
                </c:pt>
                <c:pt idx="4365">
                  <c:v>1.296</c:v>
                </c:pt>
                <c:pt idx="4366">
                  <c:v>1.288</c:v>
                </c:pt>
                <c:pt idx="4367">
                  <c:v>1.343</c:v>
                </c:pt>
                <c:pt idx="4368">
                  <c:v>1.3759999999999999</c:v>
                </c:pt>
                <c:pt idx="4369">
                  <c:v>1.377</c:v>
                </c:pt>
                <c:pt idx="4370">
                  <c:v>1.349</c:v>
                </c:pt>
                <c:pt idx="4371">
                  <c:v>1.359</c:v>
                </c:pt>
                <c:pt idx="4372">
                  <c:v>1.3919999999999999</c:v>
                </c:pt>
                <c:pt idx="4373">
                  <c:v>1.4219999999999999</c:v>
                </c:pt>
                <c:pt idx="4374">
                  <c:v>1.298</c:v>
                </c:pt>
                <c:pt idx="4375">
                  <c:v>1.26</c:v>
                </c:pt>
                <c:pt idx="4376">
                  <c:v>1.254</c:v>
                </c:pt>
                <c:pt idx="4377">
                  <c:v>1.262</c:v>
                </c:pt>
                <c:pt idx="4378">
                  <c:v>1.2370000000000001</c:v>
                </c:pt>
                <c:pt idx="4379">
                  <c:v>1.234</c:v>
                </c:pt>
                <c:pt idx="4380">
                  <c:v>1.1719999999999999</c:v>
                </c:pt>
                <c:pt idx="4381">
                  <c:v>1.242</c:v>
                </c:pt>
                <c:pt idx="4382">
                  <c:v>1.2110000000000001</c:v>
                </c:pt>
                <c:pt idx="4383">
                  <c:v>1.266</c:v>
                </c:pt>
                <c:pt idx="4384">
                  <c:v>1.24</c:v>
                </c:pt>
                <c:pt idx="4385">
                  <c:v>1.27</c:v>
                </c:pt>
                <c:pt idx="4386">
                  <c:v>1.296</c:v>
                </c:pt>
                <c:pt idx="4387">
                  <c:v>1.2549999999999999</c:v>
                </c:pt>
                <c:pt idx="4388">
                  <c:v>1.1419999999999999</c:v>
                </c:pt>
                <c:pt idx="4389">
                  <c:v>1.2010000000000001</c:v>
                </c:pt>
                <c:pt idx="4390">
                  <c:v>1.1879999999999999</c:v>
                </c:pt>
                <c:pt idx="4391">
                  <c:v>1.224</c:v>
                </c:pt>
                <c:pt idx="4392">
                  <c:v>1.2170000000000001</c:v>
                </c:pt>
                <c:pt idx="4393">
                  <c:v>1.3380000000000001</c:v>
                </c:pt>
                <c:pt idx="4394">
                  <c:v>1.1910000000000001</c:v>
                </c:pt>
                <c:pt idx="4395">
                  <c:v>1.32</c:v>
                </c:pt>
                <c:pt idx="4396">
                  <c:v>1.393</c:v>
                </c:pt>
                <c:pt idx="4397">
                  <c:v>1.329</c:v>
                </c:pt>
                <c:pt idx="4398">
                  <c:v>1.2649999999999999</c:v>
                </c:pt>
                <c:pt idx="4399">
                  <c:v>1.0980000000000001</c:v>
                </c:pt>
                <c:pt idx="4400">
                  <c:v>1.222</c:v>
                </c:pt>
                <c:pt idx="4401">
                  <c:v>1.202</c:v>
                </c:pt>
                <c:pt idx="4402">
                  <c:v>1.2270000000000001</c:v>
                </c:pt>
                <c:pt idx="4403">
                  <c:v>1.3080000000000001</c:v>
                </c:pt>
                <c:pt idx="4404">
                  <c:v>1.206</c:v>
                </c:pt>
                <c:pt idx="4405">
                  <c:v>1.23</c:v>
                </c:pt>
                <c:pt idx="4406">
                  <c:v>1.2110000000000001</c:v>
                </c:pt>
                <c:pt idx="4407">
                  <c:v>1.242</c:v>
                </c:pt>
                <c:pt idx="4408">
                  <c:v>1.2190000000000001</c:v>
                </c:pt>
                <c:pt idx="4409">
                  <c:v>1.208</c:v>
                </c:pt>
                <c:pt idx="4410">
                  <c:v>1.2529999999999999</c:v>
                </c:pt>
                <c:pt idx="4411">
                  <c:v>1.2390000000000001</c:v>
                </c:pt>
                <c:pt idx="4412">
                  <c:v>1.198</c:v>
                </c:pt>
                <c:pt idx="4413">
                  <c:v>1.2390000000000001</c:v>
                </c:pt>
                <c:pt idx="4414">
                  <c:v>1.226</c:v>
                </c:pt>
                <c:pt idx="4415">
                  <c:v>1.274</c:v>
                </c:pt>
                <c:pt idx="4416">
                  <c:v>1.2969999999999999</c:v>
                </c:pt>
                <c:pt idx="4417">
                  <c:v>1.2809999999999999</c:v>
                </c:pt>
                <c:pt idx="4418">
                  <c:v>1.3089999999999999</c:v>
                </c:pt>
                <c:pt idx="4419">
                  <c:v>1.2949999999999999</c:v>
                </c:pt>
                <c:pt idx="4420">
                  <c:v>1.306</c:v>
                </c:pt>
                <c:pt idx="4421">
                  <c:v>1.4179999999999999</c:v>
                </c:pt>
                <c:pt idx="4422">
                  <c:v>1.4450000000000001</c:v>
                </c:pt>
                <c:pt idx="4423">
                  <c:v>1.37</c:v>
                </c:pt>
                <c:pt idx="4424">
                  <c:v>1.34</c:v>
                </c:pt>
                <c:pt idx="4425">
                  <c:v>1.2969999999999999</c:v>
                </c:pt>
                <c:pt idx="4426">
                  <c:v>1.296</c:v>
                </c:pt>
                <c:pt idx="4427">
                  <c:v>1.302</c:v>
                </c:pt>
                <c:pt idx="4428">
                  <c:v>1.266</c:v>
                </c:pt>
                <c:pt idx="4429">
                  <c:v>1.252</c:v>
                </c:pt>
                <c:pt idx="4430">
                  <c:v>1.266</c:v>
                </c:pt>
                <c:pt idx="4431">
                  <c:v>1.2789999999999999</c:v>
                </c:pt>
                <c:pt idx="4432">
                  <c:v>1.2909999999999999</c:v>
                </c:pt>
                <c:pt idx="4433">
                  <c:v>1.3140000000000001</c:v>
                </c:pt>
                <c:pt idx="4434">
                  <c:v>1.2829999999999999</c:v>
                </c:pt>
                <c:pt idx="4435">
                  <c:v>1.306</c:v>
                </c:pt>
                <c:pt idx="4436">
                  <c:v>1.335</c:v>
                </c:pt>
                <c:pt idx="4437">
                  <c:v>1.294</c:v>
                </c:pt>
                <c:pt idx="4438">
                  <c:v>1.29</c:v>
                </c:pt>
                <c:pt idx="4439">
                  <c:v>1.2909999999999999</c:v>
                </c:pt>
                <c:pt idx="4440">
                  <c:v>1.345</c:v>
                </c:pt>
                <c:pt idx="4441">
                  <c:v>1.375</c:v>
                </c:pt>
                <c:pt idx="4442">
                  <c:v>1.375</c:v>
                </c:pt>
                <c:pt idx="4443">
                  <c:v>1.327</c:v>
                </c:pt>
                <c:pt idx="4444">
                  <c:v>1.3240000000000001</c:v>
                </c:pt>
                <c:pt idx="4445">
                  <c:v>1.2949999999999999</c:v>
                </c:pt>
                <c:pt idx="4446">
                  <c:v>1.3380000000000001</c:v>
                </c:pt>
                <c:pt idx="4447">
                  <c:v>1.347</c:v>
                </c:pt>
                <c:pt idx="4448">
                  <c:v>1.355</c:v>
                </c:pt>
                <c:pt idx="4449">
                  <c:v>1.3089999999999999</c:v>
                </c:pt>
                <c:pt idx="4450">
                  <c:v>1.302</c:v>
                </c:pt>
                <c:pt idx="4451">
                  <c:v>1.3140000000000001</c:v>
                </c:pt>
                <c:pt idx="4452">
                  <c:v>1.3440000000000001</c:v>
                </c:pt>
                <c:pt idx="4453">
                  <c:v>1.327</c:v>
                </c:pt>
                <c:pt idx="4454">
                  <c:v>1.3069999999999999</c:v>
                </c:pt>
                <c:pt idx="4455">
                  <c:v>1.2869999999999999</c:v>
                </c:pt>
                <c:pt idx="4456">
                  <c:v>1.216</c:v>
                </c:pt>
                <c:pt idx="4457">
                  <c:v>0.28299999999999997</c:v>
                </c:pt>
                <c:pt idx="4458">
                  <c:v>0.6</c:v>
                </c:pt>
                <c:pt idx="4459">
                  <c:v>1.0249999999999999</c:v>
                </c:pt>
                <c:pt idx="4460">
                  <c:v>1.0009999999999999</c:v>
                </c:pt>
                <c:pt idx="4461">
                  <c:v>1.0349999999999999</c:v>
                </c:pt>
                <c:pt idx="4462">
                  <c:v>1.0509999999999999</c:v>
                </c:pt>
                <c:pt idx="4463">
                  <c:v>1.022</c:v>
                </c:pt>
                <c:pt idx="4464">
                  <c:v>1.044</c:v>
                </c:pt>
                <c:pt idx="4465">
                  <c:v>1.0389999999999999</c:v>
                </c:pt>
                <c:pt idx="4466">
                  <c:v>1.05</c:v>
                </c:pt>
                <c:pt idx="4467">
                  <c:v>1.08</c:v>
                </c:pt>
                <c:pt idx="4468">
                  <c:v>1.0609999999999999</c:v>
                </c:pt>
                <c:pt idx="4469">
                  <c:v>1.069</c:v>
                </c:pt>
                <c:pt idx="4470">
                  <c:v>1.0840000000000001</c:v>
                </c:pt>
                <c:pt idx="4471">
                  <c:v>1.044</c:v>
                </c:pt>
                <c:pt idx="4472">
                  <c:v>1.0229999999999999</c:v>
                </c:pt>
                <c:pt idx="4473">
                  <c:v>0.95099999999999996</c:v>
                </c:pt>
                <c:pt idx="4474">
                  <c:v>1.004</c:v>
                </c:pt>
                <c:pt idx="4475">
                  <c:v>0.98499999999999999</c:v>
                </c:pt>
                <c:pt idx="4476">
                  <c:v>0.92300000000000004</c:v>
                </c:pt>
                <c:pt idx="4477">
                  <c:v>1.0469999999999999</c:v>
                </c:pt>
                <c:pt idx="4478">
                  <c:v>1.101</c:v>
                </c:pt>
                <c:pt idx="4479">
                  <c:v>1.0669999999999999</c:v>
                </c:pt>
                <c:pt idx="4480">
                  <c:v>0.99399999999999999</c:v>
                </c:pt>
                <c:pt idx="4481">
                  <c:v>0.98</c:v>
                </c:pt>
                <c:pt idx="4482">
                  <c:v>0.97599999999999998</c:v>
                </c:pt>
                <c:pt idx="4483">
                  <c:v>1.0289999999999999</c:v>
                </c:pt>
                <c:pt idx="4484">
                  <c:v>0.98</c:v>
                </c:pt>
                <c:pt idx="4485">
                  <c:v>1.0329999999999999</c:v>
                </c:pt>
                <c:pt idx="4486">
                  <c:v>0.995</c:v>
                </c:pt>
                <c:pt idx="4487">
                  <c:v>0.95799999999999996</c:v>
                </c:pt>
                <c:pt idx="4488">
                  <c:v>0.995</c:v>
                </c:pt>
                <c:pt idx="4489">
                  <c:v>0.99399999999999999</c:v>
                </c:pt>
                <c:pt idx="4490">
                  <c:v>0.96699999999999997</c:v>
                </c:pt>
                <c:pt idx="4491">
                  <c:v>0.90100000000000002</c:v>
                </c:pt>
                <c:pt idx="4492">
                  <c:v>0.89700000000000002</c:v>
                </c:pt>
                <c:pt idx="4493">
                  <c:v>0.99099999999999999</c:v>
                </c:pt>
                <c:pt idx="4494">
                  <c:v>0.92900000000000005</c:v>
                </c:pt>
                <c:pt idx="4495">
                  <c:v>0.94399999999999995</c:v>
                </c:pt>
                <c:pt idx="4496">
                  <c:v>0.95799999999999996</c:v>
                </c:pt>
                <c:pt idx="4497">
                  <c:v>0.94099999999999995</c:v>
                </c:pt>
                <c:pt idx="4498">
                  <c:v>0.98</c:v>
                </c:pt>
                <c:pt idx="4499">
                  <c:v>0.97099999999999997</c:v>
                </c:pt>
                <c:pt idx="4500">
                  <c:v>0.96599999999999997</c:v>
                </c:pt>
                <c:pt idx="4501">
                  <c:v>0.96399999999999997</c:v>
                </c:pt>
                <c:pt idx="4502">
                  <c:v>0.998</c:v>
                </c:pt>
                <c:pt idx="4503">
                  <c:v>1.077</c:v>
                </c:pt>
                <c:pt idx="4504">
                  <c:v>0.52400000000000002</c:v>
                </c:pt>
                <c:pt idx="4505">
                  <c:v>0.72199999999999998</c:v>
                </c:pt>
                <c:pt idx="4506">
                  <c:v>0.97299999999999998</c:v>
                </c:pt>
                <c:pt idx="4507">
                  <c:v>1.022</c:v>
                </c:pt>
                <c:pt idx="4508">
                  <c:v>1.0680000000000001</c:v>
                </c:pt>
                <c:pt idx="4509">
                  <c:v>1.0389999999999999</c:v>
                </c:pt>
                <c:pt idx="4510">
                  <c:v>0.99</c:v>
                </c:pt>
                <c:pt idx="4511">
                  <c:v>0.98799999999999999</c:v>
                </c:pt>
                <c:pt idx="4512">
                  <c:v>0.94699999999999995</c:v>
                </c:pt>
                <c:pt idx="4513">
                  <c:v>0.94799999999999995</c:v>
                </c:pt>
                <c:pt idx="4514">
                  <c:v>0.92300000000000004</c:v>
                </c:pt>
                <c:pt idx="4515">
                  <c:v>0.89600000000000002</c:v>
                </c:pt>
                <c:pt idx="4516">
                  <c:v>0.98499999999999999</c:v>
                </c:pt>
                <c:pt idx="4517">
                  <c:v>0.97099999999999997</c:v>
                </c:pt>
                <c:pt idx="4518">
                  <c:v>1.0069999999999999</c:v>
                </c:pt>
                <c:pt idx="4519">
                  <c:v>1.0269999999999999</c:v>
                </c:pt>
                <c:pt idx="4520">
                  <c:v>1.06</c:v>
                </c:pt>
                <c:pt idx="4521">
                  <c:v>1.0820000000000001</c:v>
                </c:pt>
                <c:pt idx="4522">
                  <c:v>1.0189999999999999</c:v>
                </c:pt>
                <c:pt idx="4523">
                  <c:v>1.012</c:v>
                </c:pt>
                <c:pt idx="4524">
                  <c:v>1.07</c:v>
                </c:pt>
                <c:pt idx="4525">
                  <c:v>1.052</c:v>
                </c:pt>
                <c:pt idx="4526">
                  <c:v>1.0369999999999999</c:v>
                </c:pt>
                <c:pt idx="4527">
                  <c:v>1.0269999999999999</c:v>
                </c:pt>
                <c:pt idx="4528">
                  <c:v>0.996</c:v>
                </c:pt>
                <c:pt idx="4529">
                  <c:v>0.98399999999999999</c:v>
                </c:pt>
                <c:pt idx="4530">
                  <c:v>1.0449999999999999</c:v>
                </c:pt>
                <c:pt idx="4531">
                  <c:v>1.2450000000000001</c:v>
                </c:pt>
                <c:pt idx="4532">
                  <c:v>1.42</c:v>
                </c:pt>
                <c:pt idx="4533">
                  <c:v>1.399</c:v>
                </c:pt>
                <c:pt idx="4534">
                  <c:v>1.361</c:v>
                </c:pt>
                <c:pt idx="4535">
                  <c:v>1.3340000000000001</c:v>
                </c:pt>
                <c:pt idx="4536">
                  <c:v>1.3540000000000001</c:v>
                </c:pt>
                <c:pt idx="4537">
                  <c:v>1.325</c:v>
                </c:pt>
                <c:pt idx="4538">
                  <c:v>1.3120000000000001</c:v>
                </c:pt>
                <c:pt idx="4539">
                  <c:v>1.2849999999999999</c:v>
                </c:pt>
                <c:pt idx="4540">
                  <c:v>1.1679999999999999</c:v>
                </c:pt>
                <c:pt idx="4541">
                  <c:v>1.2</c:v>
                </c:pt>
                <c:pt idx="4542">
                  <c:v>1.1879999999999999</c:v>
                </c:pt>
                <c:pt idx="4543">
                  <c:v>1.208</c:v>
                </c:pt>
                <c:pt idx="4544">
                  <c:v>1.1850000000000001</c:v>
                </c:pt>
                <c:pt idx="4545">
                  <c:v>1.169</c:v>
                </c:pt>
                <c:pt idx="4546">
                  <c:v>1.1679999999999999</c:v>
                </c:pt>
                <c:pt idx="4547">
                  <c:v>1.157</c:v>
                </c:pt>
                <c:pt idx="4548">
                  <c:v>1.169</c:v>
                </c:pt>
                <c:pt idx="4549">
                  <c:v>1.1819999999999999</c:v>
                </c:pt>
                <c:pt idx="4550">
                  <c:v>1.1419999999999999</c:v>
                </c:pt>
                <c:pt idx="4551">
                  <c:v>1.127</c:v>
                </c:pt>
                <c:pt idx="4552">
                  <c:v>1.1419999999999999</c:v>
                </c:pt>
                <c:pt idx="4553">
                  <c:v>1.171</c:v>
                </c:pt>
                <c:pt idx="4554">
                  <c:v>1.159</c:v>
                </c:pt>
                <c:pt idx="4555">
                  <c:v>1.181</c:v>
                </c:pt>
                <c:pt idx="4556">
                  <c:v>1.204</c:v>
                </c:pt>
                <c:pt idx="4557">
                  <c:v>1.2050000000000001</c:v>
                </c:pt>
                <c:pt idx="4558">
                  <c:v>1.1759999999999999</c:v>
                </c:pt>
                <c:pt idx="4559">
                  <c:v>1.244</c:v>
                </c:pt>
                <c:pt idx="4560">
                  <c:v>1.24</c:v>
                </c:pt>
                <c:pt idx="4561">
                  <c:v>1.248</c:v>
                </c:pt>
                <c:pt idx="4562">
                  <c:v>1.246</c:v>
                </c:pt>
                <c:pt idx="4563">
                  <c:v>1.226</c:v>
                </c:pt>
                <c:pt idx="4564">
                  <c:v>1.2170000000000001</c:v>
                </c:pt>
                <c:pt idx="4565">
                  <c:v>1.1859999999999999</c:v>
                </c:pt>
                <c:pt idx="4566">
                  <c:v>1.2350000000000001</c:v>
                </c:pt>
                <c:pt idx="4567">
                  <c:v>1.26</c:v>
                </c:pt>
                <c:pt idx="4568">
                  <c:v>1.157</c:v>
                </c:pt>
                <c:pt idx="4569">
                  <c:v>1.157</c:v>
                </c:pt>
                <c:pt idx="4570">
                  <c:v>1.24</c:v>
                </c:pt>
                <c:pt idx="4571">
                  <c:v>1.2669999999999999</c:v>
                </c:pt>
                <c:pt idx="4572">
                  <c:v>1.2509999999999999</c:v>
                </c:pt>
                <c:pt idx="4573">
                  <c:v>1.272</c:v>
                </c:pt>
                <c:pt idx="4574">
                  <c:v>1.262</c:v>
                </c:pt>
                <c:pt idx="4575">
                  <c:v>1.2649999999999999</c:v>
                </c:pt>
                <c:pt idx="4576">
                  <c:v>1.272</c:v>
                </c:pt>
                <c:pt idx="4577">
                  <c:v>1.1930000000000001</c:v>
                </c:pt>
                <c:pt idx="4578">
                  <c:v>1.175</c:v>
                </c:pt>
                <c:pt idx="4579">
                  <c:v>1.165</c:v>
                </c:pt>
                <c:pt idx="4580">
                  <c:v>1.1890000000000001</c:v>
                </c:pt>
                <c:pt idx="4581">
                  <c:v>1.153</c:v>
                </c:pt>
                <c:pt idx="4582">
                  <c:v>1.139</c:v>
                </c:pt>
                <c:pt idx="4583">
                  <c:v>1.198</c:v>
                </c:pt>
                <c:pt idx="4584">
                  <c:v>1.17</c:v>
                </c:pt>
                <c:pt idx="4585">
                  <c:v>1.2390000000000001</c:v>
                </c:pt>
                <c:pt idx="4586">
                  <c:v>1.2230000000000001</c:v>
                </c:pt>
                <c:pt idx="4587">
                  <c:v>1.2450000000000001</c:v>
                </c:pt>
                <c:pt idx="4588">
                  <c:v>1.2030000000000001</c:v>
                </c:pt>
                <c:pt idx="4589">
                  <c:v>1.2090000000000001</c:v>
                </c:pt>
                <c:pt idx="4590">
                  <c:v>1.212</c:v>
                </c:pt>
                <c:pt idx="4591">
                  <c:v>1.2290000000000001</c:v>
                </c:pt>
                <c:pt idx="4592">
                  <c:v>1.242</c:v>
                </c:pt>
                <c:pt idx="4593">
                  <c:v>1.222</c:v>
                </c:pt>
                <c:pt idx="4594">
                  <c:v>1.2270000000000001</c:v>
                </c:pt>
                <c:pt idx="4595">
                  <c:v>1.2549999999999999</c:v>
                </c:pt>
                <c:pt idx="4596">
                  <c:v>1.274</c:v>
                </c:pt>
                <c:pt idx="4597">
                  <c:v>1.2869999999999999</c:v>
                </c:pt>
                <c:pt idx="4598">
                  <c:v>1.2669999999999999</c:v>
                </c:pt>
                <c:pt idx="4599">
                  <c:v>1.2709999999999999</c:v>
                </c:pt>
                <c:pt idx="4600">
                  <c:v>1.2729999999999999</c:v>
                </c:pt>
                <c:pt idx="4601">
                  <c:v>1.341</c:v>
                </c:pt>
                <c:pt idx="4602">
                  <c:v>1.3</c:v>
                </c:pt>
                <c:pt idx="4603">
                  <c:v>1.2629999999999999</c:v>
                </c:pt>
                <c:pt idx="4604">
                  <c:v>1.2689999999999999</c:v>
                </c:pt>
                <c:pt idx="4605">
                  <c:v>1.2669999999999999</c:v>
                </c:pt>
                <c:pt idx="4606">
                  <c:v>1.238</c:v>
                </c:pt>
                <c:pt idx="4607">
                  <c:v>1.258</c:v>
                </c:pt>
                <c:pt idx="4608">
                  <c:v>1.2230000000000001</c:v>
                </c:pt>
                <c:pt idx="4609">
                  <c:v>1.1990000000000001</c:v>
                </c:pt>
                <c:pt idx="4610">
                  <c:v>1.2210000000000001</c:v>
                </c:pt>
                <c:pt idx="4611">
                  <c:v>1.2010000000000001</c:v>
                </c:pt>
                <c:pt idx="4612">
                  <c:v>1.2150000000000001</c:v>
                </c:pt>
                <c:pt idx="4613">
                  <c:v>1.2050000000000001</c:v>
                </c:pt>
                <c:pt idx="4614">
                  <c:v>1.2310000000000001</c:v>
                </c:pt>
                <c:pt idx="4615">
                  <c:v>1.226</c:v>
                </c:pt>
                <c:pt idx="4616">
                  <c:v>1.256</c:v>
                </c:pt>
                <c:pt idx="4617">
                  <c:v>1.27</c:v>
                </c:pt>
                <c:pt idx="4618">
                  <c:v>1.282</c:v>
                </c:pt>
                <c:pt idx="4619">
                  <c:v>1.236</c:v>
                </c:pt>
                <c:pt idx="4620">
                  <c:v>1.2210000000000001</c:v>
                </c:pt>
                <c:pt idx="4621">
                  <c:v>1.256</c:v>
                </c:pt>
                <c:pt idx="4622">
                  <c:v>1.252</c:v>
                </c:pt>
                <c:pt idx="4623">
                  <c:v>1.218</c:v>
                </c:pt>
                <c:pt idx="4624">
                  <c:v>1.2430000000000001</c:v>
                </c:pt>
                <c:pt idx="4625">
                  <c:v>1.3</c:v>
                </c:pt>
                <c:pt idx="4626">
                  <c:v>1.3029999999999999</c:v>
                </c:pt>
                <c:pt idx="4627">
                  <c:v>1.2749999999999999</c:v>
                </c:pt>
                <c:pt idx="4628">
                  <c:v>1.335</c:v>
                </c:pt>
                <c:pt idx="4629">
                  <c:v>1.333</c:v>
                </c:pt>
                <c:pt idx="4630">
                  <c:v>1.347</c:v>
                </c:pt>
                <c:pt idx="4631">
                  <c:v>1.3919999999999999</c:v>
                </c:pt>
                <c:pt idx="4632">
                  <c:v>1.4</c:v>
                </c:pt>
                <c:pt idx="4633">
                  <c:v>1.365</c:v>
                </c:pt>
                <c:pt idx="4634">
                  <c:v>1.333</c:v>
                </c:pt>
                <c:pt idx="4635">
                  <c:v>1.339</c:v>
                </c:pt>
                <c:pt idx="4636">
                  <c:v>1.383</c:v>
                </c:pt>
                <c:pt idx="4637">
                  <c:v>1.3779999999999999</c:v>
                </c:pt>
                <c:pt idx="4638">
                  <c:v>1.409</c:v>
                </c:pt>
                <c:pt idx="4639">
                  <c:v>1.4119999999999999</c:v>
                </c:pt>
                <c:pt idx="4640">
                  <c:v>1.42</c:v>
                </c:pt>
                <c:pt idx="4641">
                  <c:v>1.3879999999999999</c:v>
                </c:pt>
                <c:pt idx="4642">
                  <c:v>1.387</c:v>
                </c:pt>
                <c:pt idx="4643">
                  <c:v>1.3959999999999999</c:v>
                </c:pt>
                <c:pt idx="4644">
                  <c:v>1.3839999999999999</c:v>
                </c:pt>
                <c:pt idx="4645">
                  <c:v>1.3109999999999999</c:v>
                </c:pt>
                <c:pt idx="4646">
                  <c:v>1.276</c:v>
                </c:pt>
                <c:pt idx="4647">
                  <c:v>1.302</c:v>
                </c:pt>
                <c:pt idx="4648">
                  <c:v>1.2509999999999999</c:v>
                </c:pt>
                <c:pt idx="4649">
                  <c:v>1.24</c:v>
                </c:pt>
                <c:pt idx="4650">
                  <c:v>1.2330000000000001</c:v>
                </c:pt>
                <c:pt idx="4651">
                  <c:v>1.2649999999999999</c:v>
                </c:pt>
                <c:pt idx="4652">
                  <c:v>1.2190000000000001</c:v>
                </c:pt>
              </c:numCache>
            </c:numRef>
          </c:yVal>
          <c:smooth val="0"/>
        </c:ser>
        <c:ser>
          <c:idx val="1"/>
          <c:order val="1"/>
          <c:tx>
            <c:v>Predicted mean (ppm)</c:v>
          </c:tx>
          <c:spPr>
            <a:ln w="19050">
              <a:noFill/>
            </a:ln>
          </c:spPr>
          <c:xVal>
            <c:numRef>
              <c:f>'SCREENED BARE 3458A REF - Copy'!$C$2:$C$4654</c:f>
              <c:numCache>
                <c:formatCode>General</c:formatCode>
                <c:ptCount val="4653"/>
                <c:pt idx="0">
                  <c:v>49.993000000000002</c:v>
                </c:pt>
                <c:pt idx="1">
                  <c:v>49.993000000000002</c:v>
                </c:pt>
                <c:pt idx="2">
                  <c:v>49.993000000000002</c:v>
                </c:pt>
                <c:pt idx="3">
                  <c:v>49.993000000000002</c:v>
                </c:pt>
                <c:pt idx="4">
                  <c:v>49.993000000000002</c:v>
                </c:pt>
                <c:pt idx="5">
                  <c:v>49.993000000000002</c:v>
                </c:pt>
                <c:pt idx="6">
                  <c:v>49.993000000000002</c:v>
                </c:pt>
                <c:pt idx="7">
                  <c:v>49.993000000000002</c:v>
                </c:pt>
                <c:pt idx="8">
                  <c:v>49.993000000000002</c:v>
                </c:pt>
                <c:pt idx="9">
                  <c:v>49.993000000000002</c:v>
                </c:pt>
                <c:pt idx="10">
                  <c:v>49.993000000000002</c:v>
                </c:pt>
                <c:pt idx="11">
                  <c:v>49.993000000000002</c:v>
                </c:pt>
                <c:pt idx="12">
                  <c:v>49.993000000000002</c:v>
                </c:pt>
                <c:pt idx="13">
                  <c:v>49.993000000000002</c:v>
                </c:pt>
                <c:pt idx="14">
                  <c:v>49.993000000000002</c:v>
                </c:pt>
                <c:pt idx="15">
                  <c:v>49.993000000000002</c:v>
                </c:pt>
                <c:pt idx="16">
                  <c:v>49.993000000000002</c:v>
                </c:pt>
                <c:pt idx="17">
                  <c:v>49.993000000000002</c:v>
                </c:pt>
                <c:pt idx="18">
                  <c:v>49.993000000000002</c:v>
                </c:pt>
                <c:pt idx="19">
                  <c:v>49.993000000000002</c:v>
                </c:pt>
                <c:pt idx="20">
                  <c:v>49.993000000000002</c:v>
                </c:pt>
                <c:pt idx="21">
                  <c:v>49.993000000000002</c:v>
                </c:pt>
                <c:pt idx="22">
                  <c:v>49.993000000000002</c:v>
                </c:pt>
                <c:pt idx="23">
                  <c:v>49.993000000000002</c:v>
                </c:pt>
                <c:pt idx="24">
                  <c:v>49.993000000000002</c:v>
                </c:pt>
                <c:pt idx="25">
                  <c:v>49.993000000000002</c:v>
                </c:pt>
                <c:pt idx="26">
                  <c:v>49.993000000000002</c:v>
                </c:pt>
                <c:pt idx="27">
                  <c:v>50.021999999999998</c:v>
                </c:pt>
                <c:pt idx="28">
                  <c:v>50.021999999999998</c:v>
                </c:pt>
                <c:pt idx="29">
                  <c:v>50.021999999999998</c:v>
                </c:pt>
                <c:pt idx="30">
                  <c:v>50.021999999999998</c:v>
                </c:pt>
                <c:pt idx="31">
                  <c:v>50.021999999999998</c:v>
                </c:pt>
                <c:pt idx="32">
                  <c:v>50.021999999999998</c:v>
                </c:pt>
                <c:pt idx="33">
                  <c:v>50.021999999999998</c:v>
                </c:pt>
                <c:pt idx="34">
                  <c:v>50.021999999999998</c:v>
                </c:pt>
                <c:pt idx="35">
                  <c:v>50.021999999999998</c:v>
                </c:pt>
                <c:pt idx="36">
                  <c:v>50.021999999999998</c:v>
                </c:pt>
                <c:pt idx="37">
                  <c:v>50.021999999999998</c:v>
                </c:pt>
                <c:pt idx="38">
                  <c:v>50.021999999999998</c:v>
                </c:pt>
                <c:pt idx="39">
                  <c:v>50.021999999999998</c:v>
                </c:pt>
                <c:pt idx="40">
                  <c:v>50.021999999999998</c:v>
                </c:pt>
                <c:pt idx="41">
                  <c:v>50.021999999999998</c:v>
                </c:pt>
                <c:pt idx="42">
                  <c:v>50.021999999999998</c:v>
                </c:pt>
                <c:pt idx="43">
                  <c:v>50.021999999999998</c:v>
                </c:pt>
                <c:pt idx="44">
                  <c:v>50.021999999999998</c:v>
                </c:pt>
                <c:pt idx="45">
                  <c:v>50.021999999999998</c:v>
                </c:pt>
                <c:pt idx="46">
                  <c:v>50.021999999999998</c:v>
                </c:pt>
                <c:pt idx="47">
                  <c:v>50.021999999999998</c:v>
                </c:pt>
                <c:pt idx="48">
                  <c:v>50.021999999999998</c:v>
                </c:pt>
                <c:pt idx="49">
                  <c:v>50.021999999999998</c:v>
                </c:pt>
                <c:pt idx="50">
                  <c:v>50.021999999999998</c:v>
                </c:pt>
                <c:pt idx="51">
                  <c:v>50.021999999999998</c:v>
                </c:pt>
                <c:pt idx="52">
                  <c:v>50.021999999999998</c:v>
                </c:pt>
                <c:pt idx="53">
                  <c:v>50.021999999999998</c:v>
                </c:pt>
                <c:pt idx="54">
                  <c:v>50.061</c:v>
                </c:pt>
                <c:pt idx="55">
                  <c:v>50.061</c:v>
                </c:pt>
                <c:pt idx="56">
                  <c:v>50.061</c:v>
                </c:pt>
                <c:pt idx="57">
                  <c:v>50.061</c:v>
                </c:pt>
                <c:pt idx="58">
                  <c:v>50.061</c:v>
                </c:pt>
                <c:pt idx="59">
                  <c:v>50.061</c:v>
                </c:pt>
                <c:pt idx="60">
                  <c:v>50.061</c:v>
                </c:pt>
                <c:pt idx="61">
                  <c:v>50.061</c:v>
                </c:pt>
                <c:pt idx="62">
                  <c:v>50.061</c:v>
                </c:pt>
                <c:pt idx="63">
                  <c:v>50.061</c:v>
                </c:pt>
                <c:pt idx="64">
                  <c:v>50.061</c:v>
                </c:pt>
                <c:pt idx="65">
                  <c:v>50.061</c:v>
                </c:pt>
                <c:pt idx="66">
                  <c:v>50.061</c:v>
                </c:pt>
                <c:pt idx="67">
                  <c:v>50.061</c:v>
                </c:pt>
                <c:pt idx="68">
                  <c:v>50.061</c:v>
                </c:pt>
                <c:pt idx="69">
                  <c:v>50.061</c:v>
                </c:pt>
                <c:pt idx="70">
                  <c:v>50.061</c:v>
                </c:pt>
                <c:pt idx="71">
                  <c:v>50.061</c:v>
                </c:pt>
                <c:pt idx="72">
                  <c:v>50.061</c:v>
                </c:pt>
                <c:pt idx="73">
                  <c:v>50.061</c:v>
                </c:pt>
                <c:pt idx="74">
                  <c:v>50.061</c:v>
                </c:pt>
                <c:pt idx="75">
                  <c:v>50.061</c:v>
                </c:pt>
                <c:pt idx="76">
                  <c:v>50.061</c:v>
                </c:pt>
                <c:pt idx="77">
                  <c:v>50.061</c:v>
                </c:pt>
                <c:pt idx="78">
                  <c:v>50.061</c:v>
                </c:pt>
                <c:pt idx="79">
                  <c:v>50.061</c:v>
                </c:pt>
                <c:pt idx="80">
                  <c:v>50.061</c:v>
                </c:pt>
                <c:pt idx="81">
                  <c:v>50.052999999999997</c:v>
                </c:pt>
                <c:pt idx="82">
                  <c:v>50.052999999999997</c:v>
                </c:pt>
                <c:pt idx="83">
                  <c:v>50.052999999999997</c:v>
                </c:pt>
                <c:pt idx="84">
                  <c:v>50.052999999999997</c:v>
                </c:pt>
                <c:pt idx="85">
                  <c:v>50.052999999999997</c:v>
                </c:pt>
                <c:pt idx="86">
                  <c:v>50.052999999999997</c:v>
                </c:pt>
                <c:pt idx="87">
                  <c:v>50.052999999999997</c:v>
                </c:pt>
                <c:pt idx="88">
                  <c:v>50.052999999999997</c:v>
                </c:pt>
                <c:pt idx="89">
                  <c:v>50.052999999999997</c:v>
                </c:pt>
                <c:pt idx="90">
                  <c:v>50.052999999999997</c:v>
                </c:pt>
                <c:pt idx="91">
                  <c:v>50.052999999999997</c:v>
                </c:pt>
                <c:pt idx="92">
                  <c:v>50.052999999999997</c:v>
                </c:pt>
                <c:pt idx="93">
                  <c:v>50.052999999999997</c:v>
                </c:pt>
                <c:pt idx="94">
                  <c:v>50.052999999999997</c:v>
                </c:pt>
                <c:pt idx="95">
                  <c:v>50.052999999999997</c:v>
                </c:pt>
                <c:pt idx="96">
                  <c:v>50.052999999999997</c:v>
                </c:pt>
                <c:pt idx="97">
                  <c:v>50.052999999999997</c:v>
                </c:pt>
                <c:pt idx="98">
                  <c:v>50.052999999999997</c:v>
                </c:pt>
                <c:pt idx="99">
                  <c:v>50.052999999999997</c:v>
                </c:pt>
                <c:pt idx="100">
                  <c:v>50.052999999999997</c:v>
                </c:pt>
                <c:pt idx="101">
                  <c:v>50.052999999999997</c:v>
                </c:pt>
                <c:pt idx="102">
                  <c:v>50.052999999999997</c:v>
                </c:pt>
                <c:pt idx="103">
                  <c:v>50.052999999999997</c:v>
                </c:pt>
                <c:pt idx="104">
                  <c:v>50.052999999999997</c:v>
                </c:pt>
                <c:pt idx="105">
                  <c:v>50.052999999999997</c:v>
                </c:pt>
                <c:pt idx="106">
                  <c:v>50.052999999999997</c:v>
                </c:pt>
                <c:pt idx="107">
                  <c:v>50.052999999999997</c:v>
                </c:pt>
                <c:pt idx="108">
                  <c:v>50.048000000000002</c:v>
                </c:pt>
                <c:pt idx="109">
                  <c:v>50.048000000000002</c:v>
                </c:pt>
                <c:pt idx="110">
                  <c:v>50.048000000000002</c:v>
                </c:pt>
                <c:pt idx="111">
                  <c:v>50.048000000000002</c:v>
                </c:pt>
                <c:pt idx="112">
                  <c:v>50.048000000000002</c:v>
                </c:pt>
                <c:pt idx="113">
                  <c:v>50.048000000000002</c:v>
                </c:pt>
                <c:pt idx="114">
                  <c:v>50.048000000000002</c:v>
                </c:pt>
                <c:pt idx="115">
                  <c:v>50.048000000000002</c:v>
                </c:pt>
                <c:pt idx="116">
                  <c:v>50.048000000000002</c:v>
                </c:pt>
                <c:pt idx="117">
                  <c:v>50.048000000000002</c:v>
                </c:pt>
                <c:pt idx="118">
                  <c:v>50.048000000000002</c:v>
                </c:pt>
                <c:pt idx="119">
                  <c:v>50.048000000000002</c:v>
                </c:pt>
                <c:pt idx="120">
                  <c:v>50.048000000000002</c:v>
                </c:pt>
                <c:pt idx="121">
                  <c:v>50.048000000000002</c:v>
                </c:pt>
                <c:pt idx="122">
                  <c:v>50.048000000000002</c:v>
                </c:pt>
                <c:pt idx="123">
                  <c:v>50.048000000000002</c:v>
                </c:pt>
                <c:pt idx="124">
                  <c:v>50.048000000000002</c:v>
                </c:pt>
                <c:pt idx="125">
                  <c:v>50.048000000000002</c:v>
                </c:pt>
                <c:pt idx="126">
                  <c:v>50.048000000000002</c:v>
                </c:pt>
                <c:pt idx="127">
                  <c:v>50.048000000000002</c:v>
                </c:pt>
                <c:pt idx="128">
                  <c:v>50.048000000000002</c:v>
                </c:pt>
                <c:pt idx="129">
                  <c:v>50.048000000000002</c:v>
                </c:pt>
                <c:pt idx="130">
                  <c:v>50.048000000000002</c:v>
                </c:pt>
                <c:pt idx="131">
                  <c:v>50.048000000000002</c:v>
                </c:pt>
                <c:pt idx="132">
                  <c:v>50.048000000000002</c:v>
                </c:pt>
                <c:pt idx="133">
                  <c:v>50.048000000000002</c:v>
                </c:pt>
                <c:pt idx="134">
                  <c:v>50.048000000000002</c:v>
                </c:pt>
                <c:pt idx="135">
                  <c:v>50.043999999999997</c:v>
                </c:pt>
                <c:pt idx="136">
                  <c:v>50.043999999999997</c:v>
                </c:pt>
                <c:pt idx="137">
                  <c:v>50.043999999999997</c:v>
                </c:pt>
                <c:pt idx="138">
                  <c:v>50.043999999999997</c:v>
                </c:pt>
                <c:pt idx="139">
                  <c:v>50.043999999999997</c:v>
                </c:pt>
                <c:pt idx="140">
                  <c:v>50.043999999999997</c:v>
                </c:pt>
                <c:pt idx="141">
                  <c:v>50.043999999999997</c:v>
                </c:pt>
                <c:pt idx="142">
                  <c:v>50.043999999999997</c:v>
                </c:pt>
                <c:pt idx="143">
                  <c:v>50.043999999999997</c:v>
                </c:pt>
                <c:pt idx="144">
                  <c:v>50.043999999999997</c:v>
                </c:pt>
                <c:pt idx="145">
                  <c:v>50.043999999999997</c:v>
                </c:pt>
                <c:pt idx="146">
                  <c:v>50.043999999999997</c:v>
                </c:pt>
                <c:pt idx="147">
                  <c:v>50.043999999999997</c:v>
                </c:pt>
                <c:pt idx="148">
                  <c:v>50.043999999999997</c:v>
                </c:pt>
                <c:pt idx="149">
                  <c:v>50.043999999999997</c:v>
                </c:pt>
                <c:pt idx="150">
                  <c:v>50.043999999999997</c:v>
                </c:pt>
                <c:pt idx="151">
                  <c:v>50.043999999999997</c:v>
                </c:pt>
                <c:pt idx="152">
                  <c:v>50.043999999999997</c:v>
                </c:pt>
                <c:pt idx="153">
                  <c:v>50.043999999999997</c:v>
                </c:pt>
                <c:pt idx="154">
                  <c:v>50.043999999999997</c:v>
                </c:pt>
                <c:pt idx="155">
                  <c:v>50.043999999999997</c:v>
                </c:pt>
                <c:pt idx="156">
                  <c:v>50.043999999999997</c:v>
                </c:pt>
                <c:pt idx="157">
                  <c:v>50.043999999999997</c:v>
                </c:pt>
                <c:pt idx="158">
                  <c:v>50.043999999999997</c:v>
                </c:pt>
                <c:pt idx="159">
                  <c:v>50.043999999999997</c:v>
                </c:pt>
                <c:pt idx="160">
                  <c:v>50.043999999999997</c:v>
                </c:pt>
                <c:pt idx="161">
                  <c:v>50.043999999999997</c:v>
                </c:pt>
                <c:pt idx="162">
                  <c:v>50.058</c:v>
                </c:pt>
                <c:pt idx="163">
                  <c:v>50.058</c:v>
                </c:pt>
                <c:pt idx="164">
                  <c:v>50.058</c:v>
                </c:pt>
                <c:pt idx="165">
                  <c:v>50.058</c:v>
                </c:pt>
                <c:pt idx="166">
                  <c:v>50.058</c:v>
                </c:pt>
                <c:pt idx="167">
                  <c:v>50.058</c:v>
                </c:pt>
                <c:pt idx="168">
                  <c:v>50.058</c:v>
                </c:pt>
                <c:pt idx="169">
                  <c:v>50.058</c:v>
                </c:pt>
                <c:pt idx="170">
                  <c:v>50.058</c:v>
                </c:pt>
                <c:pt idx="171">
                  <c:v>50.058</c:v>
                </c:pt>
                <c:pt idx="172">
                  <c:v>50.058</c:v>
                </c:pt>
                <c:pt idx="173">
                  <c:v>50.058</c:v>
                </c:pt>
                <c:pt idx="174">
                  <c:v>50.058</c:v>
                </c:pt>
                <c:pt idx="175">
                  <c:v>50.058</c:v>
                </c:pt>
                <c:pt idx="176">
                  <c:v>50.058</c:v>
                </c:pt>
                <c:pt idx="177">
                  <c:v>50.058</c:v>
                </c:pt>
                <c:pt idx="178">
                  <c:v>50.058</c:v>
                </c:pt>
                <c:pt idx="179">
                  <c:v>50.058</c:v>
                </c:pt>
                <c:pt idx="180">
                  <c:v>50.058</c:v>
                </c:pt>
                <c:pt idx="181">
                  <c:v>50.058</c:v>
                </c:pt>
                <c:pt idx="182">
                  <c:v>50.058</c:v>
                </c:pt>
                <c:pt idx="183">
                  <c:v>50.058</c:v>
                </c:pt>
                <c:pt idx="184">
                  <c:v>50.058</c:v>
                </c:pt>
                <c:pt idx="185">
                  <c:v>50.058</c:v>
                </c:pt>
                <c:pt idx="186">
                  <c:v>50.058</c:v>
                </c:pt>
                <c:pt idx="187">
                  <c:v>50.058</c:v>
                </c:pt>
                <c:pt idx="188">
                  <c:v>50.058</c:v>
                </c:pt>
                <c:pt idx="189">
                  <c:v>50.033999999999999</c:v>
                </c:pt>
                <c:pt idx="190">
                  <c:v>50.033999999999999</c:v>
                </c:pt>
                <c:pt idx="191">
                  <c:v>50.033999999999999</c:v>
                </c:pt>
                <c:pt idx="192">
                  <c:v>50.033999999999999</c:v>
                </c:pt>
                <c:pt idx="193">
                  <c:v>50.033999999999999</c:v>
                </c:pt>
                <c:pt idx="194">
                  <c:v>50.033999999999999</c:v>
                </c:pt>
                <c:pt idx="195">
                  <c:v>50.033999999999999</c:v>
                </c:pt>
                <c:pt idx="196">
                  <c:v>50.033999999999999</c:v>
                </c:pt>
                <c:pt idx="197">
                  <c:v>50.033999999999999</c:v>
                </c:pt>
                <c:pt idx="198">
                  <c:v>50.033999999999999</c:v>
                </c:pt>
                <c:pt idx="199">
                  <c:v>50.033999999999999</c:v>
                </c:pt>
                <c:pt idx="200">
                  <c:v>50.033999999999999</c:v>
                </c:pt>
                <c:pt idx="201">
                  <c:v>50.033999999999999</c:v>
                </c:pt>
                <c:pt idx="202">
                  <c:v>50.033999999999999</c:v>
                </c:pt>
                <c:pt idx="203">
                  <c:v>50.033999999999999</c:v>
                </c:pt>
                <c:pt idx="204">
                  <c:v>50.033999999999999</c:v>
                </c:pt>
                <c:pt idx="205">
                  <c:v>50.033999999999999</c:v>
                </c:pt>
                <c:pt idx="206">
                  <c:v>50.033999999999999</c:v>
                </c:pt>
                <c:pt idx="207">
                  <c:v>50.033999999999999</c:v>
                </c:pt>
                <c:pt idx="208">
                  <c:v>50.033999999999999</c:v>
                </c:pt>
                <c:pt idx="209">
                  <c:v>50.033999999999999</c:v>
                </c:pt>
                <c:pt idx="210">
                  <c:v>50.033999999999999</c:v>
                </c:pt>
                <c:pt idx="211">
                  <c:v>50.033999999999999</c:v>
                </c:pt>
                <c:pt idx="212">
                  <c:v>50.033999999999999</c:v>
                </c:pt>
                <c:pt idx="213">
                  <c:v>50.033999999999999</c:v>
                </c:pt>
                <c:pt idx="214">
                  <c:v>50.033999999999999</c:v>
                </c:pt>
                <c:pt idx="215">
                  <c:v>50.033999999999999</c:v>
                </c:pt>
                <c:pt idx="216">
                  <c:v>49.963999999999999</c:v>
                </c:pt>
                <c:pt idx="217">
                  <c:v>49.963999999999999</c:v>
                </c:pt>
                <c:pt idx="218">
                  <c:v>49.963999999999999</c:v>
                </c:pt>
                <c:pt idx="219">
                  <c:v>49.963999999999999</c:v>
                </c:pt>
                <c:pt idx="220">
                  <c:v>49.963999999999999</c:v>
                </c:pt>
                <c:pt idx="221">
                  <c:v>49.963999999999999</c:v>
                </c:pt>
                <c:pt idx="222">
                  <c:v>49.963999999999999</c:v>
                </c:pt>
                <c:pt idx="223">
                  <c:v>49.963999999999999</c:v>
                </c:pt>
                <c:pt idx="224">
                  <c:v>49.963999999999999</c:v>
                </c:pt>
                <c:pt idx="225">
                  <c:v>49.963999999999999</c:v>
                </c:pt>
                <c:pt idx="226">
                  <c:v>49.963999999999999</c:v>
                </c:pt>
                <c:pt idx="227">
                  <c:v>49.963999999999999</c:v>
                </c:pt>
                <c:pt idx="228">
                  <c:v>49.963999999999999</c:v>
                </c:pt>
                <c:pt idx="229">
                  <c:v>49.963999999999999</c:v>
                </c:pt>
                <c:pt idx="230">
                  <c:v>49.963999999999999</c:v>
                </c:pt>
                <c:pt idx="231">
                  <c:v>49.963999999999999</c:v>
                </c:pt>
                <c:pt idx="232">
                  <c:v>49.963999999999999</c:v>
                </c:pt>
                <c:pt idx="233">
                  <c:v>49.963999999999999</c:v>
                </c:pt>
                <c:pt idx="234">
                  <c:v>49.963999999999999</c:v>
                </c:pt>
                <c:pt idx="235">
                  <c:v>49.963999999999999</c:v>
                </c:pt>
                <c:pt idx="236">
                  <c:v>49.963999999999999</c:v>
                </c:pt>
                <c:pt idx="237">
                  <c:v>49.963999999999999</c:v>
                </c:pt>
                <c:pt idx="238">
                  <c:v>49.963999999999999</c:v>
                </c:pt>
                <c:pt idx="239">
                  <c:v>49.963999999999999</c:v>
                </c:pt>
                <c:pt idx="240">
                  <c:v>49.963999999999999</c:v>
                </c:pt>
                <c:pt idx="241">
                  <c:v>49.963999999999999</c:v>
                </c:pt>
                <c:pt idx="242">
                  <c:v>50.066000000000003</c:v>
                </c:pt>
                <c:pt idx="243">
                  <c:v>50.066000000000003</c:v>
                </c:pt>
                <c:pt idx="244">
                  <c:v>50.066000000000003</c:v>
                </c:pt>
                <c:pt idx="245">
                  <c:v>50.066000000000003</c:v>
                </c:pt>
                <c:pt idx="246">
                  <c:v>50.066000000000003</c:v>
                </c:pt>
                <c:pt idx="247">
                  <c:v>50.066000000000003</c:v>
                </c:pt>
                <c:pt idx="248">
                  <c:v>50.066000000000003</c:v>
                </c:pt>
                <c:pt idx="249">
                  <c:v>50.066000000000003</c:v>
                </c:pt>
                <c:pt idx="250">
                  <c:v>50.066000000000003</c:v>
                </c:pt>
                <c:pt idx="251">
                  <c:v>50.066000000000003</c:v>
                </c:pt>
                <c:pt idx="252">
                  <c:v>50.066000000000003</c:v>
                </c:pt>
                <c:pt idx="253">
                  <c:v>50.066000000000003</c:v>
                </c:pt>
                <c:pt idx="254">
                  <c:v>50.066000000000003</c:v>
                </c:pt>
                <c:pt idx="255">
                  <c:v>50.066000000000003</c:v>
                </c:pt>
                <c:pt idx="256">
                  <c:v>50.066000000000003</c:v>
                </c:pt>
                <c:pt idx="257">
                  <c:v>50.066000000000003</c:v>
                </c:pt>
                <c:pt idx="258">
                  <c:v>50.066000000000003</c:v>
                </c:pt>
                <c:pt idx="259">
                  <c:v>50.066000000000003</c:v>
                </c:pt>
                <c:pt idx="260">
                  <c:v>50.066000000000003</c:v>
                </c:pt>
                <c:pt idx="261">
                  <c:v>50.066000000000003</c:v>
                </c:pt>
                <c:pt idx="262">
                  <c:v>50.066000000000003</c:v>
                </c:pt>
                <c:pt idx="263">
                  <c:v>50.066000000000003</c:v>
                </c:pt>
                <c:pt idx="264">
                  <c:v>50.066000000000003</c:v>
                </c:pt>
                <c:pt idx="265">
                  <c:v>50.066000000000003</c:v>
                </c:pt>
                <c:pt idx="266">
                  <c:v>50.066000000000003</c:v>
                </c:pt>
                <c:pt idx="267">
                  <c:v>50.066000000000003</c:v>
                </c:pt>
                <c:pt idx="268">
                  <c:v>50.066000000000003</c:v>
                </c:pt>
                <c:pt idx="269">
                  <c:v>50.143999999999998</c:v>
                </c:pt>
                <c:pt idx="270">
                  <c:v>50.143999999999998</c:v>
                </c:pt>
                <c:pt idx="271">
                  <c:v>50.143999999999998</c:v>
                </c:pt>
                <c:pt idx="272">
                  <c:v>50.143999999999998</c:v>
                </c:pt>
                <c:pt idx="273">
                  <c:v>50.143999999999998</c:v>
                </c:pt>
                <c:pt idx="274">
                  <c:v>50.143999999999998</c:v>
                </c:pt>
                <c:pt idx="275">
                  <c:v>50.143999999999998</c:v>
                </c:pt>
                <c:pt idx="276">
                  <c:v>50.143999999999998</c:v>
                </c:pt>
                <c:pt idx="277">
                  <c:v>50.143999999999998</c:v>
                </c:pt>
                <c:pt idx="278">
                  <c:v>50.143999999999998</c:v>
                </c:pt>
                <c:pt idx="279">
                  <c:v>50.143999999999998</c:v>
                </c:pt>
                <c:pt idx="280">
                  <c:v>50.143999999999998</c:v>
                </c:pt>
                <c:pt idx="281">
                  <c:v>50.143999999999998</c:v>
                </c:pt>
                <c:pt idx="282">
                  <c:v>50.143999999999998</c:v>
                </c:pt>
                <c:pt idx="283">
                  <c:v>50.143999999999998</c:v>
                </c:pt>
                <c:pt idx="284">
                  <c:v>50.143999999999998</c:v>
                </c:pt>
                <c:pt idx="285">
                  <c:v>50.143999999999998</c:v>
                </c:pt>
                <c:pt idx="286">
                  <c:v>50.143999999999998</c:v>
                </c:pt>
                <c:pt idx="287">
                  <c:v>50.143999999999998</c:v>
                </c:pt>
                <c:pt idx="288">
                  <c:v>50.143999999999998</c:v>
                </c:pt>
                <c:pt idx="289">
                  <c:v>50.143999999999998</c:v>
                </c:pt>
                <c:pt idx="290">
                  <c:v>50.143999999999998</c:v>
                </c:pt>
                <c:pt idx="291">
                  <c:v>50.143999999999998</c:v>
                </c:pt>
                <c:pt idx="292">
                  <c:v>50.143999999999998</c:v>
                </c:pt>
                <c:pt idx="293">
                  <c:v>50.143999999999998</c:v>
                </c:pt>
                <c:pt idx="294">
                  <c:v>50.143999999999998</c:v>
                </c:pt>
                <c:pt idx="295">
                  <c:v>50.143999999999998</c:v>
                </c:pt>
                <c:pt idx="296">
                  <c:v>49.930999999999997</c:v>
                </c:pt>
                <c:pt idx="297">
                  <c:v>49.930999999999997</c:v>
                </c:pt>
                <c:pt idx="298">
                  <c:v>49.930999999999997</c:v>
                </c:pt>
                <c:pt idx="299">
                  <c:v>49.930999999999997</c:v>
                </c:pt>
                <c:pt idx="300">
                  <c:v>49.930999999999997</c:v>
                </c:pt>
                <c:pt idx="301">
                  <c:v>49.930999999999997</c:v>
                </c:pt>
                <c:pt idx="302">
                  <c:v>49.930999999999997</c:v>
                </c:pt>
                <c:pt idx="303">
                  <c:v>49.930999999999997</c:v>
                </c:pt>
                <c:pt idx="304">
                  <c:v>49.930999999999997</c:v>
                </c:pt>
                <c:pt idx="305">
                  <c:v>49.930999999999997</c:v>
                </c:pt>
                <c:pt idx="306">
                  <c:v>49.930999999999997</c:v>
                </c:pt>
                <c:pt idx="307">
                  <c:v>49.930999999999997</c:v>
                </c:pt>
                <c:pt idx="308">
                  <c:v>49.930999999999997</c:v>
                </c:pt>
                <c:pt idx="309">
                  <c:v>49.930999999999997</c:v>
                </c:pt>
                <c:pt idx="310">
                  <c:v>49.930999999999997</c:v>
                </c:pt>
                <c:pt idx="311">
                  <c:v>49.930999999999997</c:v>
                </c:pt>
                <c:pt idx="312">
                  <c:v>49.930999999999997</c:v>
                </c:pt>
                <c:pt idx="313">
                  <c:v>49.930999999999997</c:v>
                </c:pt>
                <c:pt idx="314">
                  <c:v>49.930999999999997</c:v>
                </c:pt>
                <c:pt idx="315">
                  <c:v>49.930999999999997</c:v>
                </c:pt>
                <c:pt idx="316">
                  <c:v>49.930999999999997</c:v>
                </c:pt>
                <c:pt idx="317">
                  <c:v>49.930999999999997</c:v>
                </c:pt>
                <c:pt idx="318">
                  <c:v>49.930999999999997</c:v>
                </c:pt>
                <c:pt idx="319">
                  <c:v>49.930999999999997</c:v>
                </c:pt>
                <c:pt idx="320">
                  <c:v>49.930999999999997</c:v>
                </c:pt>
                <c:pt idx="321">
                  <c:v>49.930999999999997</c:v>
                </c:pt>
                <c:pt idx="322">
                  <c:v>49.930999999999997</c:v>
                </c:pt>
                <c:pt idx="323">
                  <c:v>49.966000000000001</c:v>
                </c:pt>
                <c:pt idx="324">
                  <c:v>49.966000000000001</c:v>
                </c:pt>
                <c:pt idx="325">
                  <c:v>49.966000000000001</c:v>
                </c:pt>
                <c:pt idx="326">
                  <c:v>49.966000000000001</c:v>
                </c:pt>
                <c:pt idx="327">
                  <c:v>49.966000000000001</c:v>
                </c:pt>
                <c:pt idx="328">
                  <c:v>49.966000000000001</c:v>
                </c:pt>
                <c:pt idx="329">
                  <c:v>49.966000000000001</c:v>
                </c:pt>
                <c:pt idx="330">
                  <c:v>49.966000000000001</c:v>
                </c:pt>
                <c:pt idx="331">
                  <c:v>49.966000000000001</c:v>
                </c:pt>
                <c:pt idx="332">
                  <c:v>49.966000000000001</c:v>
                </c:pt>
                <c:pt idx="333">
                  <c:v>49.966000000000001</c:v>
                </c:pt>
                <c:pt idx="334">
                  <c:v>49.966000000000001</c:v>
                </c:pt>
                <c:pt idx="335">
                  <c:v>49.966000000000001</c:v>
                </c:pt>
                <c:pt idx="336">
                  <c:v>49.966000000000001</c:v>
                </c:pt>
                <c:pt idx="337">
                  <c:v>49.966000000000001</c:v>
                </c:pt>
                <c:pt idx="338">
                  <c:v>49.966000000000001</c:v>
                </c:pt>
                <c:pt idx="339">
                  <c:v>49.966000000000001</c:v>
                </c:pt>
                <c:pt idx="340">
                  <c:v>49.966000000000001</c:v>
                </c:pt>
                <c:pt idx="341">
                  <c:v>49.966000000000001</c:v>
                </c:pt>
                <c:pt idx="342">
                  <c:v>49.966000000000001</c:v>
                </c:pt>
                <c:pt idx="343">
                  <c:v>49.966000000000001</c:v>
                </c:pt>
                <c:pt idx="344">
                  <c:v>49.966000000000001</c:v>
                </c:pt>
                <c:pt idx="345">
                  <c:v>49.966000000000001</c:v>
                </c:pt>
                <c:pt idx="346">
                  <c:v>49.966000000000001</c:v>
                </c:pt>
                <c:pt idx="347">
                  <c:v>49.966000000000001</c:v>
                </c:pt>
                <c:pt idx="348">
                  <c:v>49.966000000000001</c:v>
                </c:pt>
                <c:pt idx="349">
                  <c:v>49.966000000000001</c:v>
                </c:pt>
                <c:pt idx="350">
                  <c:v>50.027999999999999</c:v>
                </c:pt>
                <c:pt idx="351">
                  <c:v>50.027999999999999</c:v>
                </c:pt>
                <c:pt idx="352">
                  <c:v>50.027999999999999</c:v>
                </c:pt>
                <c:pt idx="353">
                  <c:v>50.027999999999999</c:v>
                </c:pt>
                <c:pt idx="354">
                  <c:v>50.027999999999999</c:v>
                </c:pt>
                <c:pt idx="355">
                  <c:v>50.027999999999999</c:v>
                </c:pt>
                <c:pt idx="356">
                  <c:v>50.027999999999999</c:v>
                </c:pt>
                <c:pt idx="357">
                  <c:v>50.027999999999999</c:v>
                </c:pt>
                <c:pt idx="358">
                  <c:v>50.027999999999999</c:v>
                </c:pt>
                <c:pt idx="359">
                  <c:v>50.027999999999999</c:v>
                </c:pt>
                <c:pt idx="360">
                  <c:v>50.027999999999999</c:v>
                </c:pt>
                <c:pt idx="361">
                  <c:v>50.027999999999999</c:v>
                </c:pt>
                <c:pt idx="362">
                  <c:v>50.027999999999999</c:v>
                </c:pt>
                <c:pt idx="363">
                  <c:v>50.027999999999999</c:v>
                </c:pt>
                <c:pt idx="364">
                  <c:v>50.027999999999999</c:v>
                </c:pt>
                <c:pt idx="365">
                  <c:v>50.027999999999999</c:v>
                </c:pt>
                <c:pt idx="366">
                  <c:v>50.027999999999999</c:v>
                </c:pt>
                <c:pt idx="367">
                  <c:v>50.027999999999999</c:v>
                </c:pt>
                <c:pt idx="368">
                  <c:v>50.027999999999999</c:v>
                </c:pt>
                <c:pt idx="369">
                  <c:v>50.027999999999999</c:v>
                </c:pt>
                <c:pt idx="370">
                  <c:v>50.027999999999999</c:v>
                </c:pt>
                <c:pt idx="371">
                  <c:v>50.027999999999999</c:v>
                </c:pt>
                <c:pt idx="372">
                  <c:v>50.027999999999999</c:v>
                </c:pt>
                <c:pt idx="373">
                  <c:v>50.027999999999999</c:v>
                </c:pt>
                <c:pt idx="374">
                  <c:v>50.027999999999999</c:v>
                </c:pt>
                <c:pt idx="375">
                  <c:v>50.027999999999999</c:v>
                </c:pt>
                <c:pt idx="376">
                  <c:v>50.027999999999999</c:v>
                </c:pt>
                <c:pt idx="377">
                  <c:v>50.082000000000001</c:v>
                </c:pt>
                <c:pt idx="378">
                  <c:v>50.082000000000001</c:v>
                </c:pt>
                <c:pt idx="379">
                  <c:v>50.082000000000001</c:v>
                </c:pt>
                <c:pt idx="380">
                  <c:v>50.082000000000001</c:v>
                </c:pt>
                <c:pt idx="381">
                  <c:v>50.082000000000001</c:v>
                </c:pt>
                <c:pt idx="382">
                  <c:v>50.082000000000001</c:v>
                </c:pt>
                <c:pt idx="383">
                  <c:v>50.082000000000001</c:v>
                </c:pt>
                <c:pt idx="384">
                  <c:v>50.082000000000001</c:v>
                </c:pt>
                <c:pt idx="385">
                  <c:v>50.082000000000001</c:v>
                </c:pt>
                <c:pt idx="386">
                  <c:v>50.082000000000001</c:v>
                </c:pt>
                <c:pt idx="387">
                  <c:v>50.082000000000001</c:v>
                </c:pt>
                <c:pt idx="388">
                  <c:v>50.082000000000001</c:v>
                </c:pt>
                <c:pt idx="389">
                  <c:v>50.082000000000001</c:v>
                </c:pt>
                <c:pt idx="390">
                  <c:v>50.082000000000001</c:v>
                </c:pt>
                <c:pt idx="391">
                  <c:v>50.082000000000001</c:v>
                </c:pt>
                <c:pt idx="392">
                  <c:v>50.082000000000001</c:v>
                </c:pt>
                <c:pt idx="393">
                  <c:v>50.082000000000001</c:v>
                </c:pt>
                <c:pt idx="394">
                  <c:v>50.082000000000001</c:v>
                </c:pt>
                <c:pt idx="395">
                  <c:v>50.082000000000001</c:v>
                </c:pt>
                <c:pt idx="396">
                  <c:v>50.082000000000001</c:v>
                </c:pt>
                <c:pt idx="397">
                  <c:v>50.082000000000001</c:v>
                </c:pt>
                <c:pt idx="398">
                  <c:v>50.082000000000001</c:v>
                </c:pt>
                <c:pt idx="399">
                  <c:v>50.082000000000001</c:v>
                </c:pt>
                <c:pt idx="400">
                  <c:v>50.082000000000001</c:v>
                </c:pt>
                <c:pt idx="401">
                  <c:v>50.082000000000001</c:v>
                </c:pt>
                <c:pt idx="402">
                  <c:v>50.082000000000001</c:v>
                </c:pt>
                <c:pt idx="403">
                  <c:v>50.082000000000001</c:v>
                </c:pt>
                <c:pt idx="404">
                  <c:v>50.042999999999999</c:v>
                </c:pt>
                <c:pt idx="405">
                  <c:v>50.042999999999999</c:v>
                </c:pt>
                <c:pt idx="406">
                  <c:v>50.042999999999999</c:v>
                </c:pt>
                <c:pt idx="407">
                  <c:v>50.042999999999999</c:v>
                </c:pt>
                <c:pt idx="408">
                  <c:v>50.042999999999999</c:v>
                </c:pt>
                <c:pt idx="409">
                  <c:v>50.042999999999999</c:v>
                </c:pt>
                <c:pt idx="410">
                  <c:v>50.042999999999999</c:v>
                </c:pt>
                <c:pt idx="411">
                  <c:v>50.042999999999999</c:v>
                </c:pt>
                <c:pt idx="412">
                  <c:v>50.042999999999999</c:v>
                </c:pt>
                <c:pt idx="413">
                  <c:v>50.042999999999999</c:v>
                </c:pt>
                <c:pt idx="414">
                  <c:v>50.042999999999999</c:v>
                </c:pt>
                <c:pt idx="415">
                  <c:v>50.042999999999999</c:v>
                </c:pt>
                <c:pt idx="416">
                  <c:v>50.042999999999999</c:v>
                </c:pt>
                <c:pt idx="417">
                  <c:v>50.042999999999999</c:v>
                </c:pt>
                <c:pt idx="418">
                  <c:v>50.042999999999999</c:v>
                </c:pt>
                <c:pt idx="419">
                  <c:v>50.042999999999999</c:v>
                </c:pt>
                <c:pt idx="420">
                  <c:v>50.042999999999999</c:v>
                </c:pt>
                <c:pt idx="421">
                  <c:v>50.042999999999999</c:v>
                </c:pt>
                <c:pt idx="422">
                  <c:v>50.042999999999999</c:v>
                </c:pt>
                <c:pt idx="423">
                  <c:v>50.042999999999999</c:v>
                </c:pt>
                <c:pt idx="424">
                  <c:v>50.042999999999999</c:v>
                </c:pt>
                <c:pt idx="425">
                  <c:v>50.042999999999999</c:v>
                </c:pt>
                <c:pt idx="426">
                  <c:v>50.042999999999999</c:v>
                </c:pt>
                <c:pt idx="427">
                  <c:v>50.042999999999999</c:v>
                </c:pt>
                <c:pt idx="428">
                  <c:v>50.042999999999999</c:v>
                </c:pt>
                <c:pt idx="429">
                  <c:v>50.042999999999999</c:v>
                </c:pt>
                <c:pt idx="430">
                  <c:v>50.027999999999999</c:v>
                </c:pt>
                <c:pt idx="431">
                  <c:v>50.027999999999999</c:v>
                </c:pt>
                <c:pt idx="432">
                  <c:v>50.027999999999999</c:v>
                </c:pt>
                <c:pt idx="433">
                  <c:v>50.027999999999999</c:v>
                </c:pt>
                <c:pt idx="434">
                  <c:v>50.027999999999999</c:v>
                </c:pt>
                <c:pt idx="435">
                  <c:v>50.027999999999999</c:v>
                </c:pt>
                <c:pt idx="436">
                  <c:v>50.027999999999999</c:v>
                </c:pt>
                <c:pt idx="437">
                  <c:v>50.027999999999999</c:v>
                </c:pt>
                <c:pt idx="438">
                  <c:v>50.027999999999999</c:v>
                </c:pt>
                <c:pt idx="439">
                  <c:v>50.027999999999999</c:v>
                </c:pt>
                <c:pt idx="440">
                  <c:v>50.027999999999999</c:v>
                </c:pt>
                <c:pt idx="441">
                  <c:v>50.027999999999999</c:v>
                </c:pt>
                <c:pt idx="442">
                  <c:v>50.027999999999999</c:v>
                </c:pt>
                <c:pt idx="443">
                  <c:v>50.027999999999999</c:v>
                </c:pt>
                <c:pt idx="444">
                  <c:v>50.027999999999999</c:v>
                </c:pt>
                <c:pt idx="445">
                  <c:v>50.027999999999999</c:v>
                </c:pt>
                <c:pt idx="446">
                  <c:v>50.027999999999999</c:v>
                </c:pt>
                <c:pt idx="447">
                  <c:v>50.027999999999999</c:v>
                </c:pt>
                <c:pt idx="448">
                  <c:v>50.027999999999999</c:v>
                </c:pt>
                <c:pt idx="449">
                  <c:v>50.027999999999999</c:v>
                </c:pt>
                <c:pt idx="450">
                  <c:v>50.027999999999999</c:v>
                </c:pt>
                <c:pt idx="451">
                  <c:v>50.027999999999999</c:v>
                </c:pt>
                <c:pt idx="452">
                  <c:v>50.027999999999999</c:v>
                </c:pt>
                <c:pt idx="453">
                  <c:v>50.027999999999999</c:v>
                </c:pt>
                <c:pt idx="454">
                  <c:v>50.027999999999999</c:v>
                </c:pt>
                <c:pt idx="455">
                  <c:v>50.027999999999999</c:v>
                </c:pt>
                <c:pt idx="456">
                  <c:v>50.027999999999999</c:v>
                </c:pt>
                <c:pt idx="457">
                  <c:v>50.003999999999998</c:v>
                </c:pt>
                <c:pt idx="458">
                  <c:v>50.003999999999998</c:v>
                </c:pt>
                <c:pt idx="459">
                  <c:v>50.003999999999998</c:v>
                </c:pt>
                <c:pt idx="460">
                  <c:v>50.003999999999998</c:v>
                </c:pt>
                <c:pt idx="461">
                  <c:v>50.003999999999998</c:v>
                </c:pt>
                <c:pt idx="462">
                  <c:v>50.003999999999998</c:v>
                </c:pt>
                <c:pt idx="463">
                  <c:v>50.003999999999998</c:v>
                </c:pt>
                <c:pt idx="464">
                  <c:v>50.003999999999998</c:v>
                </c:pt>
                <c:pt idx="465">
                  <c:v>50.003999999999998</c:v>
                </c:pt>
                <c:pt idx="466">
                  <c:v>50.003999999999998</c:v>
                </c:pt>
                <c:pt idx="467">
                  <c:v>50.003999999999998</c:v>
                </c:pt>
                <c:pt idx="468">
                  <c:v>50.003999999999998</c:v>
                </c:pt>
                <c:pt idx="469">
                  <c:v>50.003999999999998</c:v>
                </c:pt>
                <c:pt idx="470">
                  <c:v>50.003999999999998</c:v>
                </c:pt>
                <c:pt idx="471">
                  <c:v>50.003999999999998</c:v>
                </c:pt>
                <c:pt idx="472">
                  <c:v>50.003999999999998</c:v>
                </c:pt>
                <c:pt idx="473">
                  <c:v>50.003999999999998</c:v>
                </c:pt>
                <c:pt idx="474">
                  <c:v>50.003999999999998</c:v>
                </c:pt>
                <c:pt idx="475">
                  <c:v>50.003999999999998</c:v>
                </c:pt>
                <c:pt idx="476">
                  <c:v>50.003999999999998</c:v>
                </c:pt>
                <c:pt idx="477">
                  <c:v>50.003999999999998</c:v>
                </c:pt>
                <c:pt idx="478">
                  <c:v>50.003999999999998</c:v>
                </c:pt>
                <c:pt idx="479">
                  <c:v>50.003999999999998</c:v>
                </c:pt>
                <c:pt idx="480">
                  <c:v>50.003999999999998</c:v>
                </c:pt>
                <c:pt idx="481">
                  <c:v>50.003999999999998</c:v>
                </c:pt>
                <c:pt idx="482">
                  <c:v>50.003999999999998</c:v>
                </c:pt>
                <c:pt idx="483">
                  <c:v>50.003999999999998</c:v>
                </c:pt>
                <c:pt idx="484">
                  <c:v>50.08</c:v>
                </c:pt>
                <c:pt idx="485">
                  <c:v>50.08</c:v>
                </c:pt>
                <c:pt idx="486">
                  <c:v>50.08</c:v>
                </c:pt>
                <c:pt idx="487">
                  <c:v>50.08</c:v>
                </c:pt>
                <c:pt idx="488">
                  <c:v>50.08</c:v>
                </c:pt>
                <c:pt idx="489">
                  <c:v>50.08</c:v>
                </c:pt>
                <c:pt idx="490">
                  <c:v>50.08</c:v>
                </c:pt>
                <c:pt idx="491">
                  <c:v>50.08</c:v>
                </c:pt>
                <c:pt idx="492">
                  <c:v>50.08</c:v>
                </c:pt>
                <c:pt idx="493">
                  <c:v>50.08</c:v>
                </c:pt>
                <c:pt idx="494">
                  <c:v>50.08</c:v>
                </c:pt>
                <c:pt idx="495">
                  <c:v>50.08</c:v>
                </c:pt>
                <c:pt idx="496">
                  <c:v>50.08</c:v>
                </c:pt>
                <c:pt idx="497">
                  <c:v>50.08</c:v>
                </c:pt>
                <c:pt idx="498">
                  <c:v>50.08</c:v>
                </c:pt>
                <c:pt idx="499">
                  <c:v>50.08</c:v>
                </c:pt>
                <c:pt idx="500">
                  <c:v>50.08</c:v>
                </c:pt>
                <c:pt idx="501">
                  <c:v>50.08</c:v>
                </c:pt>
                <c:pt idx="502">
                  <c:v>50.08</c:v>
                </c:pt>
                <c:pt idx="503">
                  <c:v>50.08</c:v>
                </c:pt>
                <c:pt idx="504">
                  <c:v>50.08</c:v>
                </c:pt>
                <c:pt idx="505">
                  <c:v>50.08</c:v>
                </c:pt>
                <c:pt idx="506">
                  <c:v>50.08</c:v>
                </c:pt>
                <c:pt idx="507">
                  <c:v>50.08</c:v>
                </c:pt>
                <c:pt idx="508">
                  <c:v>50.08</c:v>
                </c:pt>
                <c:pt idx="509">
                  <c:v>50.08</c:v>
                </c:pt>
                <c:pt idx="510">
                  <c:v>50.08</c:v>
                </c:pt>
                <c:pt idx="511">
                  <c:v>50.039000000000001</c:v>
                </c:pt>
                <c:pt idx="512">
                  <c:v>50.039000000000001</c:v>
                </c:pt>
                <c:pt idx="513">
                  <c:v>50.039000000000001</c:v>
                </c:pt>
                <c:pt idx="514">
                  <c:v>50.039000000000001</c:v>
                </c:pt>
                <c:pt idx="515">
                  <c:v>50.039000000000001</c:v>
                </c:pt>
                <c:pt idx="516">
                  <c:v>50.039000000000001</c:v>
                </c:pt>
                <c:pt idx="517">
                  <c:v>50.039000000000001</c:v>
                </c:pt>
                <c:pt idx="518">
                  <c:v>50.039000000000001</c:v>
                </c:pt>
                <c:pt idx="519">
                  <c:v>50.039000000000001</c:v>
                </c:pt>
                <c:pt idx="520">
                  <c:v>50.039000000000001</c:v>
                </c:pt>
                <c:pt idx="521">
                  <c:v>50.039000000000001</c:v>
                </c:pt>
                <c:pt idx="522">
                  <c:v>50.039000000000001</c:v>
                </c:pt>
                <c:pt idx="523">
                  <c:v>50.039000000000001</c:v>
                </c:pt>
                <c:pt idx="524">
                  <c:v>50.039000000000001</c:v>
                </c:pt>
                <c:pt idx="525">
                  <c:v>50.039000000000001</c:v>
                </c:pt>
                <c:pt idx="526">
                  <c:v>50.039000000000001</c:v>
                </c:pt>
                <c:pt idx="527">
                  <c:v>50.039000000000001</c:v>
                </c:pt>
                <c:pt idx="528">
                  <c:v>50.039000000000001</c:v>
                </c:pt>
                <c:pt idx="529">
                  <c:v>50.039000000000001</c:v>
                </c:pt>
                <c:pt idx="530">
                  <c:v>50.039000000000001</c:v>
                </c:pt>
                <c:pt idx="531">
                  <c:v>50.039000000000001</c:v>
                </c:pt>
                <c:pt idx="532">
                  <c:v>50.039000000000001</c:v>
                </c:pt>
                <c:pt idx="533">
                  <c:v>50.039000000000001</c:v>
                </c:pt>
                <c:pt idx="534">
                  <c:v>50.039000000000001</c:v>
                </c:pt>
                <c:pt idx="535">
                  <c:v>50.039000000000001</c:v>
                </c:pt>
                <c:pt idx="536">
                  <c:v>50.039000000000001</c:v>
                </c:pt>
                <c:pt idx="537">
                  <c:v>50.039000000000001</c:v>
                </c:pt>
                <c:pt idx="538">
                  <c:v>50.021999999999998</c:v>
                </c:pt>
                <c:pt idx="539">
                  <c:v>50.021999999999998</c:v>
                </c:pt>
                <c:pt idx="540">
                  <c:v>50.021999999999998</c:v>
                </c:pt>
                <c:pt idx="541">
                  <c:v>50.021999999999998</c:v>
                </c:pt>
                <c:pt idx="542">
                  <c:v>50.021999999999998</c:v>
                </c:pt>
                <c:pt idx="543">
                  <c:v>50.021999999999998</c:v>
                </c:pt>
                <c:pt idx="544">
                  <c:v>50.021999999999998</c:v>
                </c:pt>
                <c:pt idx="545">
                  <c:v>50.021999999999998</c:v>
                </c:pt>
                <c:pt idx="546">
                  <c:v>50.021999999999998</c:v>
                </c:pt>
                <c:pt idx="547">
                  <c:v>50.021999999999998</c:v>
                </c:pt>
                <c:pt idx="548">
                  <c:v>50.021999999999998</c:v>
                </c:pt>
                <c:pt idx="549">
                  <c:v>50.021999999999998</c:v>
                </c:pt>
                <c:pt idx="550">
                  <c:v>50.021999999999998</c:v>
                </c:pt>
                <c:pt idx="551">
                  <c:v>50.021999999999998</c:v>
                </c:pt>
                <c:pt idx="552">
                  <c:v>50.021999999999998</c:v>
                </c:pt>
                <c:pt idx="553">
                  <c:v>50.021999999999998</c:v>
                </c:pt>
                <c:pt idx="554">
                  <c:v>50.021999999999998</c:v>
                </c:pt>
                <c:pt idx="555">
                  <c:v>50.021999999999998</c:v>
                </c:pt>
                <c:pt idx="556">
                  <c:v>50.021999999999998</c:v>
                </c:pt>
                <c:pt idx="557">
                  <c:v>50.021999999999998</c:v>
                </c:pt>
                <c:pt idx="558">
                  <c:v>50.021999999999998</c:v>
                </c:pt>
                <c:pt idx="559">
                  <c:v>50.021999999999998</c:v>
                </c:pt>
                <c:pt idx="560">
                  <c:v>50.021999999999998</c:v>
                </c:pt>
                <c:pt idx="561">
                  <c:v>50.021999999999998</c:v>
                </c:pt>
                <c:pt idx="562">
                  <c:v>50.021999999999998</c:v>
                </c:pt>
                <c:pt idx="563">
                  <c:v>50.021999999999998</c:v>
                </c:pt>
                <c:pt idx="564">
                  <c:v>50.021999999999998</c:v>
                </c:pt>
                <c:pt idx="565">
                  <c:v>50.094999999999999</c:v>
                </c:pt>
                <c:pt idx="566">
                  <c:v>50.094999999999999</c:v>
                </c:pt>
                <c:pt idx="567">
                  <c:v>50.094999999999999</c:v>
                </c:pt>
                <c:pt idx="568">
                  <c:v>50.094999999999999</c:v>
                </c:pt>
                <c:pt idx="569">
                  <c:v>50.094999999999999</c:v>
                </c:pt>
                <c:pt idx="570">
                  <c:v>50.094999999999999</c:v>
                </c:pt>
                <c:pt idx="571">
                  <c:v>50.094999999999999</c:v>
                </c:pt>
                <c:pt idx="572">
                  <c:v>50.094999999999999</c:v>
                </c:pt>
                <c:pt idx="573">
                  <c:v>50.094999999999999</c:v>
                </c:pt>
                <c:pt idx="574">
                  <c:v>50.094999999999999</c:v>
                </c:pt>
                <c:pt idx="575">
                  <c:v>50.094999999999999</c:v>
                </c:pt>
                <c:pt idx="576">
                  <c:v>50.094999999999999</c:v>
                </c:pt>
                <c:pt idx="577">
                  <c:v>50.094999999999999</c:v>
                </c:pt>
                <c:pt idx="578">
                  <c:v>50.094999999999999</c:v>
                </c:pt>
                <c:pt idx="579">
                  <c:v>50.094999999999999</c:v>
                </c:pt>
                <c:pt idx="580">
                  <c:v>50.094999999999999</c:v>
                </c:pt>
                <c:pt idx="581">
                  <c:v>50.094999999999999</c:v>
                </c:pt>
                <c:pt idx="582">
                  <c:v>50.094999999999999</c:v>
                </c:pt>
                <c:pt idx="583">
                  <c:v>50.094999999999999</c:v>
                </c:pt>
                <c:pt idx="584">
                  <c:v>50.094999999999999</c:v>
                </c:pt>
                <c:pt idx="585">
                  <c:v>50.094999999999999</c:v>
                </c:pt>
                <c:pt idx="586">
                  <c:v>50.094999999999999</c:v>
                </c:pt>
                <c:pt idx="587">
                  <c:v>50.094999999999999</c:v>
                </c:pt>
                <c:pt idx="588">
                  <c:v>50.094999999999999</c:v>
                </c:pt>
                <c:pt idx="589">
                  <c:v>50.094999999999999</c:v>
                </c:pt>
                <c:pt idx="590">
                  <c:v>50.094999999999999</c:v>
                </c:pt>
                <c:pt idx="591">
                  <c:v>50.094999999999999</c:v>
                </c:pt>
                <c:pt idx="592">
                  <c:v>50.045000000000002</c:v>
                </c:pt>
                <c:pt idx="593">
                  <c:v>50.045000000000002</c:v>
                </c:pt>
                <c:pt idx="594">
                  <c:v>50.045000000000002</c:v>
                </c:pt>
                <c:pt idx="595">
                  <c:v>50.045000000000002</c:v>
                </c:pt>
                <c:pt idx="596">
                  <c:v>50.045000000000002</c:v>
                </c:pt>
                <c:pt idx="597">
                  <c:v>50.045000000000002</c:v>
                </c:pt>
                <c:pt idx="598">
                  <c:v>50.045000000000002</c:v>
                </c:pt>
                <c:pt idx="599">
                  <c:v>50.045000000000002</c:v>
                </c:pt>
                <c:pt idx="600">
                  <c:v>50.045000000000002</c:v>
                </c:pt>
                <c:pt idx="601">
                  <c:v>50.045000000000002</c:v>
                </c:pt>
                <c:pt idx="602">
                  <c:v>50.045000000000002</c:v>
                </c:pt>
                <c:pt idx="603">
                  <c:v>50.045000000000002</c:v>
                </c:pt>
                <c:pt idx="604">
                  <c:v>50.045000000000002</c:v>
                </c:pt>
                <c:pt idx="605">
                  <c:v>50.045000000000002</c:v>
                </c:pt>
                <c:pt idx="606">
                  <c:v>50.045000000000002</c:v>
                </c:pt>
                <c:pt idx="607">
                  <c:v>50.045000000000002</c:v>
                </c:pt>
                <c:pt idx="608">
                  <c:v>50.045000000000002</c:v>
                </c:pt>
                <c:pt idx="609">
                  <c:v>50.045000000000002</c:v>
                </c:pt>
                <c:pt idx="610">
                  <c:v>50.045000000000002</c:v>
                </c:pt>
                <c:pt idx="611">
                  <c:v>50.045000000000002</c:v>
                </c:pt>
                <c:pt idx="612">
                  <c:v>50.045000000000002</c:v>
                </c:pt>
                <c:pt idx="613">
                  <c:v>50.045000000000002</c:v>
                </c:pt>
                <c:pt idx="614">
                  <c:v>50.045000000000002</c:v>
                </c:pt>
                <c:pt idx="615">
                  <c:v>50.045000000000002</c:v>
                </c:pt>
                <c:pt idx="616">
                  <c:v>50.045000000000002</c:v>
                </c:pt>
                <c:pt idx="617">
                  <c:v>50.045000000000002</c:v>
                </c:pt>
                <c:pt idx="618">
                  <c:v>50.040999999999997</c:v>
                </c:pt>
                <c:pt idx="619">
                  <c:v>50.040999999999997</c:v>
                </c:pt>
                <c:pt idx="620">
                  <c:v>50.040999999999997</c:v>
                </c:pt>
                <c:pt idx="621">
                  <c:v>50.040999999999997</c:v>
                </c:pt>
                <c:pt idx="622">
                  <c:v>50.040999999999997</c:v>
                </c:pt>
                <c:pt idx="623">
                  <c:v>50.040999999999997</c:v>
                </c:pt>
                <c:pt idx="624">
                  <c:v>50.040999999999997</c:v>
                </c:pt>
                <c:pt idx="625">
                  <c:v>50.040999999999997</c:v>
                </c:pt>
                <c:pt idx="626">
                  <c:v>50.040999999999997</c:v>
                </c:pt>
                <c:pt idx="627">
                  <c:v>50.040999999999997</c:v>
                </c:pt>
                <c:pt idx="628">
                  <c:v>50.040999999999997</c:v>
                </c:pt>
                <c:pt idx="629">
                  <c:v>50.040999999999997</c:v>
                </c:pt>
                <c:pt idx="630">
                  <c:v>50.040999999999997</c:v>
                </c:pt>
                <c:pt idx="631">
                  <c:v>50.040999999999997</c:v>
                </c:pt>
                <c:pt idx="632">
                  <c:v>50.040999999999997</c:v>
                </c:pt>
                <c:pt idx="633">
                  <c:v>50.040999999999997</c:v>
                </c:pt>
                <c:pt idx="634">
                  <c:v>50.040999999999997</c:v>
                </c:pt>
                <c:pt idx="635">
                  <c:v>50.040999999999997</c:v>
                </c:pt>
                <c:pt idx="636">
                  <c:v>50.040999999999997</c:v>
                </c:pt>
                <c:pt idx="637">
                  <c:v>50.040999999999997</c:v>
                </c:pt>
                <c:pt idx="638">
                  <c:v>50.040999999999997</c:v>
                </c:pt>
                <c:pt idx="639">
                  <c:v>50.040999999999997</c:v>
                </c:pt>
                <c:pt idx="640">
                  <c:v>50.040999999999997</c:v>
                </c:pt>
                <c:pt idx="641">
                  <c:v>50.040999999999997</c:v>
                </c:pt>
                <c:pt idx="642">
                  <c:v>50.040999999999997</c:v>
                </c:pt>
                <c:pt idx="643">
                  <c:v>50.040999999999997</c:v>
                </c:pt>
                <c:pt idx="644">
                  <c:v>50.040999999999997</c:v>
                </c:pt>
                <c:pt idx="645">
                  <c:v>50.011000000000003</c:v>
                </c:pt>
                <c:pt idx="646">
                  <c:v>50.011000000000003</c:v>
                </c:pt>
                <c:pt idx="647">
                  <c:v>50.011000000000003</c:v>
                </c:pt>
                <c:pt idx="648">
                  <c:v>50.011000000000003</c:v>
                </c:pt>
                <c:pt idx="649">
                  <c:v>50.011000000000003</c:v>
                </c:pt>
                <c:pt idx="650">
                  <c:v>50.011000000000003</c:v>
                </c:pt>
                <c:pt idx="651">
                  <c:v>50.011000000000003</c:v>
                </c:pt>
                <c:pt idx="652">
                  <c:v>50.011000000000003</c:v>
                </c:pt>
                <c:pt idx="653">
                  <c:v>50.011000000000003</c:v>
                </c:pt>
                <c:pt idx="654">
                  <c:v>50.011000000000003</c:v>
                </c:pt>
                <c:pt idx="655">
                  <c:v>50.011000000000003</c:v>
                </c:pt>
                <c:pt idx="656">
                  <c:v>50.011000000000003</c:v>
                </c:pt>
                <c:pt idx="657">
                  <c:v>50.011000000000003</c:v>
                </c:pt>
                <c:pt idx="658">
                  <c:v>50.011000000000003</c:v>
                </c:pt>
                <c:pt idx="659">
                  <c:v>50.011000000000003</c:v>
                </c:pt>
                <c:pt idx="660">
                  <c:v>50.011000000000003</c:v>
                </c:pt>
                <c:pt idx="661">
                  <c:v>50.011000000000003</c:v>
                </c:pt>
                <c:pt idx="662">
                  <c:v>50.011000000000003</c:v>
                </c:pt>
                <c:pt idx="663">
                  <c:v>50.011000000000003</c:v>
                </c:pt>
                <c:pt idx="664">
                  <c:v>50.011000000000003</c:v>
                </c:pt>
                <c:pt idx="665">
                  <c:v>50.011000000000003</c:v>
                </c:pt>
                <c:pt idx="666">
                  <c:v>50.011000000000003</c:v>
                </c:pt>
                <c:pt idx="667">
                  <c:v>50.011000000000003</c:v>
                </c:pt>
                <c:pt idx="668">
                  <c:v>50.011000000000003</c:v>
                </c:pt>
                <c:pt idx="669">
                  <c:v>50.011000000000003</c:v>
                </c:pt>
                <c:pt idx="670">
                  <c:v>50.011000000000003</c:v>
                </c:pt>
                <c:pt idx="671">
                  <c:v>50.011000000000003</c:v>
                </c:pt>
                <c:pt idx="672">
                  <c:v>49.981999999999999</c:v>
                </c:pt>
                <c:pt idx="673">
                  <c:v>49.981999999999999</c:v>
                </c:pt>
                <c:pt idx="674">
                  <c:v>49.981999999999999</c:v>
                </c:pt>
                <c:pt idx="675">
                  <c:v>49.981999999999999</c:v>
                </c:pt>
                <c:pt idx="676">
                  <c:v>49.981999999999999</c:v>
                </c:pt>
                <c:pt idx="677">
                  <c:v>49.981999999999999</c:v>
                </c:pt>
                <c:pt idx="678">
                  <c:v>49.981999999999999</c:v>
                </c:pt>
                <c:pt idx="679">
                  <c:v>49.981999999999999</c:v>
                </c:pt>
                <c:pt idx="680">
                  <c:v>49.981999999999999</c:v>
                </c:pt>
                <c:pt idx="681">
                  <c:v>49.981999999999999</c:v>
                </c:pt>
                <c:pt idx="682">
                  <c:v>49.981999999999999</c:v>
                </c:pt>
                <c:pt idx="683">
                  <c:v>49.981999999999999</c:v>
                </c:pt>
                <c:pt idx="684">
                  <c:v>49.981999999999999</c:v>
                </c:pt>
                <c:pt idx="685">
                  <c:v>49.981999999999999</c:v>
                </c:pt>
                <c:pt idx="686">
                  <c:v>49.981999999999999</c:v>
                </c:pt>
                <c:pt idx="687">
                  <c:v>49.981999999999999</c:v>
                </c:pt>
                <c:pt idx="688">
                  <c:v>49.981999999999999</c:v>
                </c:pt>
                <c:pt idx="689">
                  <c:v>49.981999999999999</c:v>
                </c:pt>
                <c:pt idx="690">
                  <c:v>49.981999999999999</c:v>
                </c:pt>
                <c:pt idx="691">
                  <c:v>49.981999999999999</c:v>
                </c:pt>
                <c:pt idx="692">
                  <c:v>49.981999999999999</c:v>
                </c:pt>
                <c:pt idx="693">
                  <c:v>49.981999999999999</c:v>
                </c:pt>
                <c:pt idx="694">
                  <c:v>49.981999999999999</c:v>
                </c:pt>
                <c:pt idx="695">
                  <c:v>49.981999999999999</c:v>
                </c:pt>
                <c:pt idx="696">
                  <c:v>49.981999999999999</c:v>
                </c:pt>
                <c:pt idx="697">
                  <c:v>49.981999999999999</c:v>
                </c:pt>
                <c:pt idx="698">
                  <c:v>49.981999999999999</c:v>
                </c:pt>
                <c:pt idx="699">
                  <c:v>49.997</c:v>
                </c:pt>
                <c:pt idx="700">
                  <c:v>49.997</c:v>
                </c:pt>
                <c:pt idx="701">
                  <c:v>49.997</c:v>
                </c:pt>
                <c:pt idx="702">
                  <c:v>49.997</c:v>
                </c:pt>
                <c:pt idx="703">
                  <c:v>49.997</c:v>
                </c:pt>
                <c:pt idx="704">
                  <c:v>49.997</c:v>
                </c:pt>
                <c:pt idx="705">
                  <c:v>49.997</c:v>
                </c:pt>
                <c:pt idx="706">
                  <c:v>49.997</c:v>
                </c:pt>
                <c:pt idx="707">
                  <c:v>49.997</c:v>
                </c:pt>
                <c:pt idx="708">
                  <c:v>49.997</c:v>
                </c:pt>
                <c:pt idx="709">
                  <c:v>49.997</c:v>
                </c:pt>
                <c:pt idx="710">
                  <c:v>49.997</c:v>
                </c:pt>
                <c:pt idx="711">
                  <c:v>49.997</c:v>
                </c:pt>
                <c:pt idx="712">
                  <c:v>49.997</c:v>
                </c:pt>
                <c:pt idx="713">
                  <c:v>49.997</c:v>
                </c:pt>
                <c:pt idx="714">
                  <c:v>49.997</c:v>
                </c:pt>
                <c:pt idx="715">
                  <c:v>49.997</c:v>
                </c:pt>
                <c:pt idx="716">
                  <c:v>49.997</c:v>
                </c:pt>
                <c:pt idx="717">
                  <c:v>49.997</c:v>
                </c:pt>
                <c:pt idx="718">
                  <c:v>49.997</c:v>
                </c:pt>
                <c:pt idx="719">
                  <c:v>49.997</c:v>
                </c:pt>
                <c:pt idx="720">
                  <c:v>49.997</c:v>
                </c:pt>
                <c:pt idx="721">
                  <c:v>49.997</c:v>
                </c:pt>
                <c:pt idx="722">
                  <c:v>49.997</c:v>
                </c:pt>
                <c:pt idx="723">
                  <c:v>49.997</c:v>
                </c:pt>
                <c:pt idx="724">
                  <c:v>49.997</c:v>
                </c:pt>
                <c:pt idx="725">
                  <c:v>49.997</c:v>
                </c:pt>
                <c:pt idx="726">
                  <c:v>49.981000000000002</c:v>
                </c:pt>
                <c:pt idx="727">
                  <c:v>49.981000000000002</c:v>
                </c:pt>
                <c:pt idx="728">
                  <c:v>49.981000000000002</c:v>
                </c:pt>
                <c:pt idx="729">
                  <c:v>49.981000000000002</c:v>
                </c:pt>
                <c:pt idx="730">
                  <c:v>49.981000000000002</c:v>
                </c:pt>
                <c:pt idx="731">
                  <c:v>49.981000000000002</c:v>
                </c:pt>
                <c:pt idx="732">
                  <c:v>49.981000000000002</c:v>
                </c:pt>
                <c:pt idx="733">
                  <c:v>49.981000000000002</c:v>
                </c:pt>
                <c:pt idx="734">
                  <c:v>49.981000000000002</c:v>
                </c:pt>
                <c:pt idx="735">
                  <c:v>49.981000000000002</c:v>
                </c:pt>
                <c:pt idx="736">
                  <c:v>49.981000000000002</c:v>
                </c:pt>
                <c:pt idx="737">
                  <c:v>49.981000000000002</c:v>
                </c:pt>
                <c:pt idx="738">
                  <c:v>49.981000000000002</c:v>
                </c:pt>
                <c:pt idx="739">
                  <c:v>49.981000000000002</c:v>
                </c:pt>
                <c:pt idx="740">
                  <c:v>49.981000000000002</c:v>
                </c:pt>
                <c:pt idx="741">
                  <c:v>49.981000000000002</c:v>
                </c:pt>
                <c:pt idx="742">
                  <c:v>49.981000000000002</c:v>
                </c:pt>
                <c:pt idx="743">
                  <c:v>49.981000000000002</c:v>
                </c:pt>
                <c:pt idx="744">
                  <c:v>49.981000000000002</c:v>
                </c:pt>
                <c:pt idx="745">
                  <c:v>49.981000000000002</c:v>
                </c:pt>
                <c:pt idx="746">
                  <c:v>49.981000000000002</c:v>
                </c:pt>
                <c:pt idx="747">
                  <c:v>49.981000000000002</c:v>
                </c:pt>
                <c:pt idx="748">
                  <c:v>49.981000000000002</c:v>
                </c:pt>
                <c:pt idx="749">
                  <c:v>49.981000000000002</c:v>
                </c:pt>
                <c:pt idx="750">
                  <c:v>49.981000000000002</c:v>
                </c:pt>
                <c:pt idx="751">
                  <c:v>49.981000000000002</c:v>
                </c:pt>
                <c:pt idx="752">
                  <c:v>49.981000000000002</c:v>
                </c:pt>
                <c:pt idx="753">
                  <c:v>50.094999999999999</c:v>
                </c:pt>
                <c:pt idx="754">
                  <c:v>50.094999999999999</c:v>
                </c:pt>
                <c:pt idx="755">
                  <c:v>50.094999999999999</c:v>
                </c:pt>
                <c:pt idx="756">
                  <c:v>50.094999999999999</c:v>
                </c:pt>
                <c:pt idx="757">
                  <c:v>50.094999999999999</c:v>
                </c:pt>
                <c:pt idx="758">
                  <c:v>50.094999999999999</c:v>
                </c:pt>
                <c:pt idx="759">
                  <c:v>50.094999999999999</c:v>
                </c:pt>
                <c:pt idx="760">
                  <c:v>50.094999999999999</c:v>
                </c:pt>
                <c:pt idx="761">
                  <c:v>50.094999999999999</c:v>
                </c:pt>
                <c:pt idx="762">
                  <c:v>50.094999999999999</c:v>
                </c:pt>
                <c:pt idx="763">
                  <c:v>50.094999999999999</c:v>
                </c:pt>
                <c:pt idx="764">
                  <c:v>50.094999999999999</c:v>
                </c:pt>
                <c:pt idx="765">
                  <c:v>50.094999999999999</c:v>
                </c:pt>
                <c:pt idx="766">
                  <c:v>50.094999999999999</c:v>
                </c:pt>
                <c:pt idx="767">
                  <c:v>50.094999999999999</c:v>
                </c:pt>
                <c:pt idx="768">
                  <c:v>50.094999999999999</c:v>
                </c:pt>
                <c:pt idx="769">
                  <c:v>50.094999999999999</c:v>
                </c:pt>
                <c:pt idx="770">
                  <c:v>50.094999999999999</c:v>
                </c:pt>
                <c:pt idx="771">
                  <c:v>50.094999999999999</c:v>
                </c:pt>
                <c:pt idx="772">
                  <c:v>50.094999999999999</c:v>
                </c:pt>
                <c:pt idx="773">
                  <c:v>50.094999999999999</c:v>
                </c:pt>
                <c:pt idx="774">
                  <c:v>50.094999999999999</c:v>
                </c:pt>
                <c:pt idx="775">
                  <c:v>50.094999999999999</c:v>
                </c:pt>
                <c:pt idx="776">
                  <c:v>50.094999999999999</c:v>
                </c:pt>
                <c:pt idx="777">
                  <c:v>50.094999999999999</c:v>
                </c:pt>
                <c:pt idx="778">
                  <c:v>50.094999999999999</c:v>
                </c:pt>
                <c:pt idx="779">
                  <c:v>50.034999999999997</c:v>
                </c:pt>
                <c:pt idx="780">
                  <c:v>50.034999999999997</c:v>
                </c:pt>
                <c:pt idx="781">
                  <c:v>50.034999999999997</c:v>
                </c:pt>
                <c:pt idx="782">
                  <c:v>50.034999999999997</c:v>
                </c:pt>
                <c:pt idx="783">
                  <c:v>50.034999999999997</c:v>
                </c:pt>
                <c:pt idx="784">
                  <c:v>50.034999999999997</c:v>
                </c:pt>
                <c:pt idx="785">
                  <c:v>50.034999999999997</c:v>
                </c:pt>
                <c:pt idx="786">
                  <c:v>50.034999999999997</c:v>
                </c:pt>
                <c:pt idx="787">
                  <c:v>50.034999999999997</c:v>
                </c:pt>
                <c:pt idx="788">
                  <c:v>50.034999999999997</c:v>
                </c:pt>
                <c:pt idx="789">
                  <c:v>50.034999999999997</c:v>
                </c:pt>
                <c:pt idx="790">
                  <c:v>50.034999999999997</c:v>
                </c:pt>
                <c:pt idx="791">
                  <c:v>50.034999999999997</c:v>
                </c:pt>
                <c:pt idx="792">
                  <c:v>50.034999999999997</c:v>
                </c:pt>
                <c:pt idx="793">
                  <c:v>50.034999999999997</c:v>
                </c:pt>
                <c:pt idx="794">
                  <c:v>50.034999999999997</c:v>
                </c:pt>
                <c:pt idx="795">
                  <c:v>50.034999999999997</c:v>
                </c:pt>
                <c:pt idx="796">
                  <c:v>50.034999999999997</c:v>
                </c:pt>
                <c:pt idx="797">
                  <c:v>50.034999999999997</c:v>
                </c:pt>
                <c:pt idx="798">
                  <c:v>50.034999999999997</c:v>
                </c:pt>
                <c:pt idx="799">
                  <c:v>50.034999999999997</c:v>
                </c:pt>
                <c:pt idx="800">
                  <c:v>50.034999999999997</c:v>
                </c:pt>
                <c:pt idx="801">
                  <c:v>50.034999999999997</c:v>
                </c:pt>
                <c:pt idx="802">
                  <c:v>50.034999999999997</c:v>
                </c:pt>
                <c:pt idx="803">
                  <c:v>50.034999999999997</c:v>
                </c:pt>
                <c:pt idx="804">
                  <c:v>50.034999999999997</c:v>
                </c:pt>
                <c:pt idx="805">
                  <c:v>50.034999999999997</c:v>
                </c:pt>
                <c:pt idx="806">
                  <c:v>50.055999999999997</c:v>
                </c:pt>
                <c:pt idx="807">
                  <c:v>50.055999999999997</c:v>
                </c:pt>
                <c:pt idx="808">
                  <c:v>50.055999999999997</c:v>
                </c:pt>
                <c:pt idx="809">
                  <c:v>50.055999999999997</c:v>
                </c:pt>
                <c:pt idx="810">
                  <c:v>50.055999999999997</c:v>
                </c:pt>
                <c:pt idx="811">
                  <c:v>50.055999999999997</c:v>
                </c:pt>
                <c:pt idx="812">
                  <c:v>50.055999999999997</c:v>
                </c:pt>
                <c:pt idx="813">
                  <c:v>50.055999999999997</c:v>
                </c:pt>
                <c:pt idx="814">
                  <c:v>50.055999999999997</c:v>
                </c:pt>
                <c:pt idx="815">
                  <c:v>50.055999999999997</c:v>
                </c:pt>
                <c:pt idx="816">
                  <c:v>50.055999999999997</c:v>
                </c:pt>
                <c:pt idx="817">
                  <c:v>50.055999999999997</c:v>
                </c:pt>
                <c:pt idx="818">
                  <c:v>50.055999999999997</c:v>
                </c:pt>
                <c:pt idx="819">
                  <c:v>50.055999999999997</c:v>
                </c:pt>
                <c:pt idx="820">
                  <c:v>50.055999999999997</c:v>
                </c:pt>
                <c:pt idx="821">
                  <c:v>50.055999999999997</c:v>
                </c:pt>
                <c:pt idx="822">
                  <c:v>50.055999999999997</c:v>
                </c:pt>
                <c:pt idx="823">
                  <c:v>50.055999999999997</c:v>
                </c:pt>
                <c:pt idx="824">
                  <c:v>50.055999999999997</c:v>
                </c:pt>
                <c:pt idx="825">
                  <c:v>50.055999999999997</c:v>
                </c:pt>
                <c:pt idx="826">
                  <c:v>50.055999999999997</c:v>
                </c:pt>
                <c:pt idx="827">
                  <c:v>50.055999999999997</c:v>
                </c:pt>
                <c:pt idx="828">
                  <c:v>50.055999999999997</c:v>
                </c:pt>
                <c:pt idx="829">
                  <c:v>50.055999999999997</c:v>
                </c:pt>
                <c:pt idx="830">
                  <c:v>50.055999999999997</c:v>
                </c:pt>
                <c:pt idx="831">
                  <c:v>50.055999999999997</c:v>
                </c:pt>
                <c:pt idx="832">
                  <c:v>50.055999999999997</c:v>
                </c:pt>
                <c:pt idx="833">
                  <c:v>50.082000000000001</c:v>
                </c:pt>
                <c:pt idx="834">
                  <c:v>50.082000000000001</c:v>
                </c:pt>
                <c:pt idx="835">
                  <c:v>50.082000000000001</c:v>
                </c:pt>
                <c:pt idx="836">
                  <c:v>50.082000000000001</c:v>
                </c:pt>
                <c:pt idx="837">
                  <c:v>50.082000000000001</c:v>
                </c:pt>
                <c:pt idx="838">
                  <c:v>50.082000000000001</c:v>
                </c:pt>
                <c:pt idx="839">
                  <c:v>50.082000000000001</c:v>
                </c:pt>
                <c:pt idx="840">
                  <c:v>50.082000000000001</c:v>
                </c:pt>
                <c:pt idx="841">
                  <c:v>50.082000000000001</c:v>
                </c:pt>
                <c:pt idx="842">
                  <c:v>50.082000000000001</c:v>
                </c:pt>
                <c:pt idx="843">
                  <c:v>50.082000000000001</c:v>
                </c:pt>
                <c:pt idx="844">
                  <c:v>50.082000000000001</c:v>
                </c:pt>
                <c:pt idx="845">
                  <c:v>50.082000000000001</c:v>
                </c:pt>
                <c:pt idx="846">
                  <c:v>50.082000000000001</c:v>
                </c:pt>
                <c:pt idx="847">
                  <c:v>50.082000000000001</c:v>
                </c:pt>
                <c:pt idx="848">
                  <c:v>50.082000000000001</c:v>
                </c:pt>
                <c:pt idx="849">
                  <c:v>50.082000000000001</c:v>
                </c:pt>
                <c:pt idx="850">
                  <c:v>50.082000000000001</c:v>
                </c:pt>
                <c:pt idx="851">
                  <c:v>50.082000000000001</c:v>
                </c:pt>
                <c:pt idx="852">
                  <c:v>50.082000000000001</c:v>
                </c:pt>
                <c:pt idx="853">
                  <c:v>50.082000000000001</c:v>
                </c:pt>
                <c:pt idx="854">
                  <c:v>50.082000000000001</c:v>
                </c:pt>
                <c:pt idx="855">
                  <c:v>50.082000000000001</c:v>
                </c:pt>
                <c:pt idx="856">
                  <c:v>50.082000000000001</c:v>
                </c:pt>
                <c:pt idx="857">
                  <c:v>50.082000000000001</c:v>
                </c:pt>
                <c:pt idx="858">
                  <c:v>50.082000000000001</c:v>
                </c:pt>
                <c:pt idx="859">
                  <c:v>50.082000000000001</c:v>
                </c:pt>
                <c:pt idx="860">
                  <c:v>50.026000000000003</c:v>
                </c:pt>
                <c:pt idx="861">
                  <c:v>50.026000000000003</c:v>
                </c:pt>
                <c:pt idx="862">
                  <c:v>50.026000000000003</c:v>
                </c:pt>
                <c:pt idx="863">
                  <c:v>50.026000000000003</c:v>
                </c:pt>
                <c:pt idx="864">
                  <c:v>50.026000000000003</c:v>
                </c:pt>
                <c:pt idx="865">
                  <c:v>50.026000000000003</c:v>
                </c:pt>
                <c:pt idx="866">
                  <c:v>50.026000000000003</c:v>
                </c:pt>
                <c:pt idx="867">
                  <c:v>50.026000000000003</c:v>
                </c:pt>
                <c:pt idx="868">
                  <c:v>50.026000000000003</c:v>
                </c:pt>
                <c:pt idx="869">
                  <c:v>50.026000000000003</c:v>
                </c:pt>
                <c:pt idx="870">
                  <c:v>50.026000000000003</c:v>
                </c:pt>
                <c:pt idx="871">
                  <c:v>50.026000000000003</c:v>
                </c:pt>
                <c:pt idx="872">
                  <c:v>50.026000000000003</c:v>
                </c:pt>
                <c:pt idx="873">
                  <c:v>50.026000000000003</c:v>
                </c:pt>
                <c:pt idx="874">
                  <c:v>50.026000000000003</c:v>
                </c:pt>
                <c:pt idx="875">
                  <c:v>50.026000000000003</c:v>
                </c:pt>
                <c:pt idx="876">
                  <c:v>50.026000000000003</c:v>
                </c:pt>
                <c:pt idx="877">
                  <c:v>50.026000000000003</c:v>
                </c:pt>
                <c:pt idx="878">
                  <c:v>50.026000000000003</c:v>
                </c:pt>
                <c:pt idx="879">
                  <c:v>50.026000000000003</c:v>
                </c:pt>
                <c:pt idx="880">
                  <c:v>50.026000000000003</c:v>
                </c:pt>
                <c:pt idx="881">
                  <c:v>50.026000000000003</c:v>
                </c:pt>
                <c:pt idx="882">
                  <c:v>50.026000000000003</c:v>
                </c:pt>
                <c:pt idx="883">
                  <c:v>50.026000000000003</c:v>
                </c:pt>
                <c:pt idx="884">
                  <c:v>50.026000000000003</c:v>
                </c:pt>
                <c:pt idx="885">
                  <c:v>50.026000000000003</c:v>
                </c:pt>
                <c:pt idx="886">
                  <c:v>50.026000000000003</c:v>
                </c:pt>
                <c:pt idx="887">
                  <c:v>50.055999999999997</c:v>
                </c:pt>
                <c:pt idx="888">
                  <c:v>50.055999999999997</c:v>
                </c:pt>
                <c:pt idx="889">
                  <c:v>50.055999999999997</c:v>
                </c:pt>
                <c:pt idx="890">
                  <c:v>50.055999999999997</c:v>
                </c:pt>
                <c:pt idx="891">
                  <c:v>50.055999999999997</c:v>
                </c:pt>
                <c:pt idx="892">
                  <c:v>50.055999999999997</c:v>
                </c:pt>
                <c:pt idx="893">
                  <c:v>50.055999999999997</c:v>
                </c:pt>
                <c:pt idx="894">
                  <c:v>50.055999999999997</c:v>
                </c:pt>
                <c:pt idx="895">
                  <c:v>50.055999999999997</c:v>
                </c:pt>
                <c:pt idx="896">
                  <c:v>50.055999999999997</c:v>
                </c:pt>
                <c:pt idx="897">
                  <c:v>50.055999999999997</c:v>
                </c:pt>
                <c:pt idx="898">
                  <c:v>50.055999999999997</c:v>
                </c:pt>
                <c:pt idx="899">
                  <c:v>50.055999999999997</c:v>
                </c:pt>
                <c:pt idx="900">
                  <c:v>50.055999999999997</c:v>
                </c:pt>
                <c:pt idx="901">
                  <c:v>50.055999999999997</c:v>
                </c:pt>
                <c:pt idx="902">
                  <c:v>50.055999999999997</c:v>
                </c:pt>
                <c:pt idx="903">
                  <c:v>50.055999999999997</c:v>
                </c:pt>
                <c:pt idx="904">
                  <c:v>50.055999999999997</c:v>
                </c:pt>
                <c:pt idx="905">
                  <c:v>50.055999999999997</c:v>
                </c:pt>
                <c:pt idx="906">
                  <c:v>50.055999999999997</c:v>
                </c:pt>
                <c:pt idx="907">
                  <c:v>50.055999999999997</c:v>
                </c:pt>
                <c:pt idx="908">
                  <c:v>50.055999999999997</c:v>
                </c:pt>
                <c:pt idx="909">
                  <c:v>50.055999999999997</c:v>
                </c:pt>
                <c:pt idx="910">
                  <c:v>50.055999999999997</c:v>
                </c:pt>
                <c:pt idx="911">
                  <c:v>50.055999999999997</c:v>
                </c:pt>
                <c:pt idx="912">
                  <c:v>50.055999999999997</c:v>
                </c:pt>
                <c:pt idx="913">
                  <c:v>50.055999999999997</c:v>
                </c:pt>
                <c:pt idx="914">
                  <c:v>50.057000000000002</c:v>
                </c:pt>
                <c:pt idx="915">
                  <c:v>50.057000000000002</c:v>
                </c:pt>
                <c:pt idx="916">
                  <c:v>50.057000000000002</c:v>
                </c:pt>
                <c:pt idx="917">
                  <c:v>50.057000000000002</c:v>
                </c:pt>
                <c:pt idx="918">
                  <c:v>50.057000000000002</c:v>
                </c:pt>
                <c:pt idx="919">
                  <c:v>50.057000000000002</c:v>
                </c:pt>
                <c:pt idx="920">
                  <c:v>50.057000000000002</c:v>
                </c:pt>
                <c:pt idx="921">
                  <c:v>50.057000000000002</c:v>
                </c:pt>
                <c:pt idx="922">
                  <c:v>50.057000000000002</c:v>
                </c:pt>
                <c:pt idx="923">
                  <c:v>50.057000000000002</c:v>
                </c:pt>
                <c:pt idx="924">
                  <c:v>50.057000000000002</c:v>
                </c:pt>
                <c:pt idx="925">
                  <c:v>50.057000000000002</c:v>
                </c:pt>
                <c:pt idx="926">
                  <c:v>50.057000000000002</c:v>
                </c:pt>
                <c:pt idx="927">
                  <c:v>50.057000000000002</c:v>
                </c:pt>
                <c:pt idx="928">
                  <c:v>50.057000000000002</c:v>
                </c:pt>
                <c:pt idx="929">
                  <c:v>50.057000000000002</c:v>
                </c:pt>
                <c:pt idx="930">
                  <c:v>50.057000000000002</c:v>
                </c:pt>
                <c:pt idx="931">
                  <c:v>50.057000000000002</c:v>
                </c:pt>
                <c:pt idx="932">
                  <c:v>50.057000000000002</c:v>
                </c:pt>
                <c:pt idx="933">
                  <c:v>50.057000000000002</c:v>
                </c:pt>
                <c:pt idx="934">
                  <c:v>50.057000000000002</c:v>
                </c:pt>
                <c:pt idx="935">
                  <c:v>50.057000000000002</c:v>
                </c:pt>
                <c:pt idx="936">
                  <c:v>50.057000000000002</c:v>
                </c:pt>
                <c:pt idx="937">
                  <c:v>50.057000000000002</c:v>
                </c:pt>
                <c:pt idx="938">
                  <c:v>50.057000000000002</c:v>
                </c:pt>
                <c:pt idx="939">
                  <c:v>50.057000000000002</c:v>
                </c:pt>
                <c:pt idx="940">
                  <c:v>50.057000000000002</c:v>
                </c:pt>
                <c:pt idx="941">
                  <c:v>50.031999999999996</c:v>
                </c:pt>
                <c:pt idx="942">
                  <c:v>50.031999999999996</c:v>
                </c:pt>
                <c:pt idx="943">
                  <c:v>50.031999999999996</c:v>
                </c:pt>
                <c:pt idx="944">
                  <c:v>50.031999999999996</c:v>
                </c:pt>
                <c:pt idx="945">
                  <c:v>50.031999999999996</c:v>
                </c:pt>
                <c:pt idx="946">
                  <c:v>50.031999999999996</c:v>
                </c:pt>
                <c:pt idx="947">
                  <c:v>50.031999999999996</c:v>
                </c:pt>
                <c:pt idx="948">
                  <c:v>50.031999999999996</c:v>
                </c:pt>
                <c:pt idx="949">
                  <c:v>50.031999999999996</c:v>
                </c:pt>
                <c:pt idx="950">
                  <c:v>50.031999999999996</c:v>
                </c:pt>
                <c:pt idx="951">
                  <c:v>50.031999999999996</c:v>
                </c:pt>
                <c:pt idx="952">
                  <c:v>50.031999999999996</c:v>
                </c:pt>
                <c:pt idx="953">
                  <c:v>50.031999999999996</c:v>
                </c:pt>
                <c:pt idx="954">
                  <c:v>50.031999999999996</c:v>
                </c:pt>
                <c:pt idx="955">
                  <c:v>50.031999999999996</c:v>
                </c:pt>
                <c:pt idx="956">
                  <c:v>50.031999999999996</c:v>
                </c:pt>
                <c:pt idx="957">
                  <c:v>50.031999999999996</c:v>
                </c:pt>
                <c:pt idx="958">
                  <c:v>50.031999999999996</c:v>
                </c:pt>
                <c:pt idx="959">
                  <c:v>50.031999999999996</c:v>
                </c:pt>
                <c:pt idx="960">
                  <c:v>50.031999999999996</c:v>
                </c:pt>
                <c:pt idx="961">
                  <c:v>50.031999999999996</c:v>
                </c:pt>
                <c:pt idx="962">
                  <c:v>50.031999999999996</c:v>
                </c:pt>
                <c:pt idx="963">
                  <c:v>50.031999999999996</c:v>
                </c:pt>
                <c:pt idx="964">
                  <c:v>50.031999999999996</c:v>
                </c:pt>
                <c:pt idx="965">
                  <c:v>50.031999999999996</c:v>
                </c:pt>
                <c:pt idx="966">
                  <c:v>50.031999999999996</c:v>
                </c:pt>
                <c:pt idx="967">
                  <c:v>50.029000000000003</c:v>
                </c:pt>
                <c:pt idx="968">
                  <c:v>50.029000000000003</c:v>
                </c:pt>
                <c:pt idx="969">
                  <c:v>50.029000000000003</c:v>
                </c:pt>
                <c:pt idx="970">
                  <c:v>50.029000000000003</c:v>
                </c:pt>
                <c:pt idx="971">
                  <c:v>50.029000000000003</c:v>
                </c:pt>
                <c:pt idx="972">
                  <c:v>50.029000000000003</c:v>
                </c:pt>
                <c:pt idx="973">
                  <c:v>50.029000000000003</c:v>
                </c:pt>
                <c:pt idx="974">
                  <c:v>50.029000000000003</c:v>
                </c:pt>
                <c:pt idx="975">
                  <c:v>50.029000000000003</c:v>
                </c:pt>
                <c:pt idx="976">
                  <c:v>50.029000000000003</c:v>
                </c:pt>
                <c:pt idx="977">
                  <c:v>50.029000000000003</c:v>
                </c:pt>
                <c:pt idx="978">
                  <c:v>50.029000000000003</c:v>
                </c:pt>
                <c:pt idx="979">
                  <c:v>50.029000000000003</c:v>
                </c:pt>
                <c:pt idx="980">
                  <c:v>50.029000000000003</c:v>
                </c:pt>
                <c:pt idx="981">
                  <c:v>50.029000000000003</c:v>
                </c:pt>
                <c:pt idx="982">
                  <c:v>50.029000000000003</c:v>
                </c:pt>
                <c:pt idx="983">
                  <c:v>50.029000000000003</c:v>
                </c:pt>
                <c:pt idx="984">
                  <c:v>50.029000000000003</c:v>
                </c:pt>
                <c:pt idx="985">
                  <c:v>50.029000000000003</c:v>
                </c:pt>
                <c:pt idx="986">
                  <c:v>50.029000000000003</c:v>
                </c:pt>
                <c:pt idx="987">
                  <c:v>50.029000000000003</c:v>
                </c:pt>
                <c:pt idx="988">
                  <c:v>50.029000000000003</c:v>
                </c:pt>
                <c:pt idx="989">
                  <c:v>50.029000000000003</c:v>
                </c:pt>
                <c:pt idx="990">
                  <c:v>50.029000000000003</c:v>
                </c:pt>
                <c:pt idx="991">
                  <c:v>50.029000000000003</c:v>
                </c:pt>
                <c:pt idx="992">
                  <c:v>50.029000000000003</c:v>
                </c:pt>
                <c:pt idx="993">
                  <c:v>50.029000000000003</c:v>
                </c:pt>
                <c:pt idx="994">
                  <c:v>50.042000000000002</c:v>
                </c:pt>
                <c:pt idx="995">
                  <c:v>50.042000000000002</c:v>
                </c:pt>
                <c:pt idx="996">
                  <c:v>50.042000000000002</c:v>
                </c:pt>
                <c:pt idx="997">
                  <c:v>50.042000000000002</c:v>
                </c:pt>
                <c:pt idx="998">
                  <c:v>50.042000000000002</c:v>
                </c:pt>
                <c:pt idx="999">
                  <c:v>50.042000000000002</c:v>
                </c:pt>
                <c:pt idx="1000">
                  <c:v>50.042000000000002</c:v>
                </c:pt>
                <c:pt idx="1001">
                  <c:v>50.042000000000002</c:v>
                </c:pt>
                <c:pt idx="1002">
                  <c:v>50.042000000000002</c:v>
                </c:pt>
                <c:pt idx="1003">
                  <c:v>50.042000000000002</c:v>
                </c:pt>
                <c:pt idx="1004">
                  <c:v>50.042000000000002</c:v>
                </c:pt>
                <c:pt idx="1005">
                  <c:v>50.042000000000002</c:v>
                </c:pt>
                <c:pt idx="1006">
                  <c:v>50.042000000000002</c:v>
                </c:pt>
                <c:pt idx="1007">
                  <c:v>50.042000000000002</c:v>
                </c:pt>
                <c:pt idx="1008">
                  <c:v>50.042000000000002</c:v>
                </c:pt>
                <c:pt idx="1009">
                  <c:v>50.042000000000002</c:v>
                </c:pt>
                <c:pt idx="1010">
                  <c:v>50.042000000000002</c:v>
                </c:pt>
                <c:pt idx="1011">
                  <c:v>50.042000000000002</c:v>
                </c:pt>
                <c:pt idx="1012">
                  <c:v>50.042000000000002</c:v>
                </c:pt>
                <c:pt idx="1013">
                  <c:v>50.042000000000002</c:v>
                </c:pt>
                <c:pt idx="1014">
                  <c:v>50.042000000000002</c:v>
                </c:pt>
                <c:pt idx="1015">
                  <c:v>50.042000000000002</c:v>
                </c:pt>
                <c:pt idx="1016">
                  <c:v>50.042000000000002</c:v>
                </c:pt>
                <c:pt idx="1017">
                  <c:v>50.042000000000002</c:v>
                </c:pt>
                <c:pt idx="1018">
                  <c:v>50.042000000000002</c:v>
                </c:pt>
                <c:pt idx="1019">
                  <c:v>50.042000000000002</c:v>
                </c:pt>
                <c:pt idx="1020">
                  <c:v>50.042000000000002</c:v>
                </c:pt>
                <c:pt idx="1021">
                  <c:v>49.988999999999997</c:v>
                </c:pt>
                <c:pt idx="1022">
                  <c:v>49.988999999999997</c:v>
                </c:pt>
                <c:pt idx="1023">
                  <c:v>49.988999999999997</c:v>
                </c:pt>
                <c:pt idx="1024">
                  <c:v>49.988999999999997</c:v>
                </c:pt>
                <c:pt idx="1025">
                  <c:v>49.988999999999997</c:v>
                </c:pt>
                <c:pt idx="1026">
                  <c:v>49.988999999999997</c:v>
                </c:pt>
                <c:pt idx="1027">
                  <c:v>49.988999999999997</c:v>
                </c:pt>
                <c:pt idx="1028">
                  <c:v>49.988999999999997</c:v>
                </c:pt>
                <c:pt idx="1029">
                  <c:v>49.988999999999997</c:v>
                </c:pt>
                <c:pt idx="1030">
                  <c:v>49.988999999999997</c:v>
                </c:pt>
                <c:pt idx="1031">
                  <c:v>49.988999999999997</c:v>
                </c:pt>
                <c:pt idx="1032">
                  <c:v>49.988999999999997</c:v>
                </c:pt>
                <c:pt idx="1033">
                  <c:v>49.988999999999997</c:v>
                </c:pt>
                <c:pt idx="1034">
                  <c:v>49.988999999999997</c:v>
                </c:pt>
                <c:pt idx="1035">
                  <c:v>49.988999999999997</c:v>
                </c:pt>
                <c:pt idx="1036">
                  <c:v>49.988999999999997</c:v>
                </c:pt>
                <c:pt idx="1037">
                  <c:v>49.988999999999997</c:v>
                </c:pt>
                <c:pt idx="1038">
                  <c:v>49.988999999999997</c:v>
                </c:pt>
                <c:pt idx="1039">
                  <c:v>49.988999999999997</c:v>
                </c:pt>
                <c:pt idx="1040">
                  <c:v>49.988999999999997</c:v>
                </c:pt>
                <c:pt idx="1041">
                  <c:v>49.988999999999997</c:v>
                </c:pt>
                <c:pt idx="1042">
                  <c:v>49.988999999999997</c:v>
                </c:pt>
                <c:pt idx="1043">
                  <c:v>49.988999999999997</c:v>
                </c:pt>
                <c:pt idx="1044">
                  <c:v>49.988999999999997</c:v>
                </c:pt>
                <c:pt idx="1045">
                  <c:v>49.988999999999997</c:v>
                </c:pt>
                <c:pt idx="1046">
                  <c:v>49.988999999999997</c:v>
                </c:pt>
                <c:pt idx="1047">
                  <c:v>49.988999999999997</c:v>
                </c:pt>
                <c:pt idx="1048">
                  <c:v>50.015999999999998</c:v>
                </c:pt>
                <c:pt idx="1049">
                  <c:v>50.015999999999998</c:v>
                </c:pt>
                <c:pt idx="1050">
                  <c:v>50.015999999999998</c:v>
                </c:pt>
                <c:pt idx="1051">
                  <c:v>50.015999999999998</c:v>
                </c:pt>
                <c:pt idx="1052">
                  <c:v>50.015999999999998</c:v>
                </c:pt>
                <c:pt idx="1053">
                  <c:v>50.015999999999998</c:v>
                </c:pt>
                <c:pt idx="1054">
                  <c:v>50.015999999999998</c:v>
                </c:pt>
                <c:pt idx="1055">
                  <c:v>50.015999999999998</c:v>
                </c:pt>
                <c:pt idx="1056">
                  <c:v>50.015999999999998</c:v>
                </c:pt>
                <c:pt idx="1057">
                  <c:v>50.015999999999998</c:v>
                </c:pt>
                <c:pt idx="1058">
                  <c:v>50.015999999999998</c:v>
                </c:pt>
                <c:pt idx="1059">
                  <c:v>50.015999999999998</c:v>
                </c:pt>
                <c:pt idx="1060">
                  <c:v>50.015999999999998</c:v>
                </c:pt>
                <c:pt idx="1061">
                  <c:v>50.015999999999998</c:v>
                </c:pt>
                <c:pt idx="1062">
                  <c:v>50.015999999999998</c:v>
                </c:pt>
                <c:pt idx="1063">
                  <c:v>50.015999999999998</c:v>
                </c:pt>
                <c:pt idx="1064">
                  <c:v>50.015999999999998</c:v>
                </c:pt>
                <c:pt idx="1065">
                  <c:v>50.015999999999998</c:v>
                </c:pt>
                <c:pt idx="1066">
                  <c:v>50.015999999999998</c:v>
                </c:pt>
                <c:pt idx="1067">
                  <c:v>50.015999999999998</c:v>
                </c:pt>
                <c:pt idx="1068">
                  <c:v>50.015999999999998</c:v>
                </c:pt>
                <c:pt idx="1069">
                  <c:v>50.015999999999998</c:v>
                </c:pt>
                <c:pt idx="1070">
                  <c:v>50.015999999999998</c:v>
                </c:pt>
                <c:pt idx="1071">
                  <c:v>50.015999999999998</c:v>
                </c:pt>
                <c:pt idx="1072">
                  <c:v>50.015999999999998</c:v>
                </c:pt>
                <c:pt idx="1073">
                  <c:v>50.015999999999998</c:v>
                </c:pt>
                <c:pt idx="1074">
                  <c:v>50.015999999999998</c:v>
                </c:pt>
                <c:pt idx="1075">
                  <c:v>50.061999999999998</c:v>
                </c:pt>
                <c:pt idx="1076">
                  <c:v>50.061999999999998</c:v>
                </c:pt>
                <c:pt idx="1077">
                  <c:v>50.061999999999998</c:v>
                </c:pt>
                <c:pt idx="1078">
                  <c:v>50.061999999999998</c:v>
                </c:pt>
                <c:pt idx="1079">
                  <c:v>50.061999999999998</c:v>
                </c:pt>
                <c:pt idx="1080">
                  <c:v>50.061999999999998</c:v>
                </c:pt>
                <c:pt idx="1081">
                  <c:v>50.061999999999998</c:v>
                </c:pt>
                <c:pt idx="1082">
                  <c:v>50.061999999999998</c:v>
                </c:pt>
                <c:pt idx="1083">
                  <c:v>50.061999999999998</c:v>
                </c:pt>
                <c:pt idx="1084">
                  <c:v>50.061999999999998</c:v>
                </c:pt>
                <c:pt idx="1085">
                  <c:v>50.061999999999998</c:v>
                </c:pt>
                <c:pt idx="1086">
                  <c:v>50.061999999999998</c:v>
                </c:pt>
                <c:pt idx="1087">
                  <c:v>50.061999999999998</c:v>
                </c:pt>
                <c:pt idx="1088">
                  <c:v>50.061999999999998</c:v>
                </c:pt>
                <c:pt idx="1089">
                  <c:v>50.061999999999998</c:v>
                </c:pt>
                <c:pt idx="1090">
                  <c:v>50.061999999999998</c:v>
                </c:pt>
                <c:pt idx="1091">
                  <c:v>50.061999999999998</c:v>
                </c:pt>
                <c:pt idx="1092">
                  <c:v>50.061999999999998</c:v>
                </c:pt>
                <c:pt idx="1093">
                  <c:v>50.061999999999998</c:v>
                </c:pt>
                <c:pt idx="1094">
                  <c:v>50.061999999999998</c:v>
                </c:pt>
                <c:pt idx="1095">
                  <c:v>50.061999999999998</c:v>
                </c:pt>
                <c:pt idx="1096">
                  <c:v>50.061999999999998</c:v>
                </c:pt>
                <c:pt idx="1097">
                  <c:v>50.061999999999998</c:v>
                </c:pt>
                <c:pt idx="1098">
                  <c:v>50.061999999999998</c:v>
                </c:pt>
                <c:pt idx="1099">
                  <c:v>50.061999999999998</c:v>
                </c:pt>
                <c:pt idx="1100">
                  <c:v>50.061999999999998</c:v>
                </c:pt>
                <c:pt idx="1101">
                  <c:v>50.061999999999998</c:v>
                </c:pt>
                <c:pt idx="1102">
                  <c:v>50.009</c:v>
                </c:pt>
                <c:pt idx="1103">
                  <c:v>50.009</c:v>
                </c:pt>
                <c:pt idx="1104">
                  <c:v>50.009</c:v>
                </c:pt>
                <c:pt idx="1105">
                  <c:v>50.009</c:v>
                </c:pt>
                <c:pt idx="1106">
                  <c:v>50.009</c:v>
                </c:pt>
                <c:pt idx="1107">
                  <c:v>50.009</c:v>
                </c:pt>
                <c:pt idx="1108">
                  <c:v>50.009</c:v>
                </c:pt>
                <c:pt idx="1109">
                  <c:v>50.009</c:v>
                </c:pt>
                <c:pt idx="1110">
                  <c:v>50.009</c:v>
                </c:pt>
                <c:pt idx="1111">
                  <c:v>50.009</c:v>
                </c:pt>
                <c:pt idx="1112">
                  <c:v>50.009</c:v>
                </c:pt>
                <c:pt idx="1113">
                  <c:v>50.009</c:v>
                </c:pt>
                <c:pt idx="1114">
                  <c:v>50.009</c:v>
                </c:pt>
                <c:pt idx="1115">
                  <c:v>50.009</c:v>
                </c:pt>
                <c:pt idx="1116">
                  <c:v>50.009</c:v>
                </c:pt>
                <c:pt idx="1117">
                  <c:v>50.009</c:v>
                </c:pt>
                <c:pt idx="1118">
                  <c:v>50.009</c:v>
                </c:pt>
                <c:pt idx="1119">
                  <c:v>50.009</c:v>
                </c:pt>
                <c:pt idx="1120">
                  <c:v>50.009</c:v>
                </c:pt>
                <c:pt idx="1121">
                  <c:v>50.009</c:v>
                </c:pt>
                <c:pt idx="1122">
                  <c:v>50.009</c:v>
                </c:pt>
                <c:pt idx="1123">
                  <c:v>50.009</c:v>
                </c:pt>
                <c:pt idx="1124">
                  <c:v>50.009</c:v>
                </c:pt>
                <c:pt idx="1125">
                  <c:v>50.009</c:v>
                </c:pt>
                <c:pt idx="1126">
                  <c:v>50.009</c:v>
                </c:pt>
                <c:pt idx="1127">
                  <c:v>50.009</c:v>
                </c:pt>
                <c:pt idx="1128">
                  <c:v>50.026000000000003</c:v>
                </c:pt>
                <c:pt idx="1129">
                  <c:v>50.026000000000003</c:v>
                </c:pt>
                <c:pt idx="1130">
                  <c:v>50.026000000000003</c:v>
                </c:pt>
                <c:pt idx="1131">
                  <c:v>50.026000000000003</c:v>
                </c:pt>
                <c:pt idx="1132">
                  <c:v>50.026000000000003</c:v>
                </c:pt>
                <c:pt idx="1133">
                  <c:v>50.026000000000003</c:v>
                </c:pt>
                <c:pt idx="1134">
                  <c:v>50.026000000000003</c:v>
                </c:pt>
                <c:pt idx="1135">
                  <c:v>50.026000000000003</c:v>
                </c:pt>
                <c:pt idx="1136">
                  <c:v>50.026000000000003</c:v>
                </c:pt>
                <c:pt idx="1137">
                  <c:v>50.026000000000003</c:v>
                </c:pt>
                <c:pt idx="1138">
                  <c:v>50.026000000000003</c:v>
                </c:pt>
                <c:pt idx="1139">
                  <c:v>50.026000000000003</c:v>
                </c:pt>
                <c:pt idx="1140">
                  <c:v>50.026000000000003</c:v>
                </c:pt>
                <c:pt idx="1141">
                  <c:v>50.026000000000003</c:v>
                </c:pt>
                <c:pt idx="1142">
                  <c:v>50.026000000000003</c:v>
                </c:pt>
                <c:pt idx="1143">
                  <c:v>50.026000000000003</c:v>
                </c:pt>
                <c:pt idx="1144">
                  <c:v>50.026000000000003</c:v>
                </c:pt>
                <c:pt idx="1145">
                  <c:v>50.026000000000003</c:v>
                </c:pt>
                <c:pt idx="1146">
                  <c:v>50.026000000000003</c:v>
                </c:pt>
                <c:pt idx="1147">
                  <c:v>50.026000000000003</c:v>
                </c:pt>
                <c:pt idx="1148">
                  <c:v>50.026000000000003</c:v>
                </c:pt>
                <c:pt idx="1149">
                  <c:v>50.026000000000003</c:v>
                </c:pt>
                <c:pt idx="1150">
                  <c:v>50.026000000000003</c:v>
                </c:pt>
                <c:pt idx="1151">
                  <c:v>50.026000000000003</c:v>
                </c:pt>
                <c:pt idx="1152">
                  <c:v>50.026000000000003</c:v>
                </c:pt>
                <c:pt idx="1153">
                  <c:v>50.026000000000003</c:v>
                </c:pt>
                <c:pt idx="1154">
                  <c:v>50.026000000000003</c:v>
                </c:pt>
                <c:pt idx="1155">
                  <c:v>50.064</c:v>
                </c:pt>
                <c:pt idx="1156">
                  <c:v>50.064</c:v>
                </c:pt>
                <c:pt idx="1157">
                  <c:v>50.064</c:v>
                </c:pt>
                <c:pt idx="1158">
                  <c:v>50.064</c:v>
                </c:pt>
                <c:pt idx="1159">
                  <c:v>50.064</c:v>
                </c:pt>
                <c:pt idx="1160">
                  <c:v>50.064</c:v>
                </c:pt>
                <c:pt idx="1161">
                  <c:v>50.064</c:v>
                </c:pt>
                <c:pt idx="1162">
                  <c:v>50.064</c:v>
                </c:pt>
                <c:pt idx="1163">
                  <c:v>50.064</c:v>
                </c:pt>
                <c:pt idx="1164">
                  <c:v>50.064</c:v>
                </c:pt>
                <c:pt idx="1165">
                  <c:v>50.064</c:v>
                </c:pt>
                <c:pt idx="1166">
                  <c:v>50.064</c:v>
                </c:pt>
                <c:pt idx="1167">
                  <c:v>50.064</c:v>
                </c:pt>
                <c:pt idx="1168">
                  <c:v>50.064</c:v>
                </c:pt>
                <c:pt idx="1169">
                  <c:v>50.064</c:v>
                </c:pt>
                <c:pt idx="1170">
                  <c:v>50.064</c:v>
                </c:pt>
                <c:pt idx="1171">
                  <c:v>50.064</c:v>
                </c:pt>
                <c:pt idx="1172">
                  <c:v>50.064</c:v>
                </c:pt>
                <c:pt idx="1173">
                  <c:v>50.064</c:v>
                </c:pt>
                <c:pt idx="1174">
                  <c:v>50.064</c:v>
                </c:pt>
                <c:pt idx="1175">
                  <c:v>50.064</c:v>
                </c:pt>
                <c:pt idx="1176">
                  <c:v>50.064</c:v>
                </c:pt>
                <c:pt idx="1177">
                  <c:v>50.064</c:v>
                </c:pt>
                <c:pt idx="1178">
                  <c:v>50.064</c:v>
                </c:pt>
                <c:pt idx="1179">
                  <c:v>50.064</c:v>
                </c:pt>
                <c:pt idx="1180">
                  <c:v>50.064</c:v>
                </c:pt>
                <c:pt idx="1181">
                  <c:v>50.064</c:v>
                </c:pt>
                <c:pt idx="1182">
                  <c:v>50.085999999999999</c:v>
                </c:pt>
                <c:pt idx="1183">
                  <c:v>50.085999999999999</c:v>
                </c:pt>
                <c:pt idx="1184">
                  <c:v>50.085999999999999</c:v>
                </c:pt>
                <c:pt idx="1185">
                  <c:v>50.085999999999999</c:v>
                </c:pt>
                <c:pt idx="1186">
                  <c:v>50.085999999999999</c:v>
                </c:pt>
                <c:pt idx="1187">
                  <c:v>50.085999999999999</c:v>
                </c:pt>
                <c:pt idx="1188">
                  <c:v>50.085999999999999</c:v>
                </c:pt>
                <c:pt idx="1189">
                  <c:v>50.085999999999999</c:v>
                </c:pt>
                <c:pt idx="1190">
                  <c:v>50.085999999999999</c:v>
                </c:pt>
                <c:pt idx="1191">
                  <c:v>50.085999999999999</c:v>
                </c:pt>
                <c:pt idx="1192">
                  <c:v>50.085999999999999</c:v>
                </c:pt>
                <c:pt idx="1193">
                  <c:v>50.085999999999999</c:v>
                </c:pt>
                <c:pt idx="1194">
                  <c:v>50.085999999999999</c:v>
                </c:pt>
                <c:pt idx="1195">
                  <c:v>50.085999999999999</c:v>
                </c:pt>
                <c:pt idx="1196">
                  <c:v>50.085999999999999</c:v>
                </c:pt>
                <c:pt idx="1197">
                  <c:v>50.085999999999999</c:v>
                </c:pt>
                <c:pt idx="1198">
                  <c:v>50.085999999999999</c:v>
                </c:pt>
                <c:pt idx="1199">
                  <c:v>50.085999999999999</c:v>
                </c:pt>
                <c:pt idx="1200">
                  <c:v>50.085999999999999</c:v>
                </c:pt>
                <c:pt idx="1201">
                  <c:v>50.085999999999999</c:v>
                </c:pt>
                <c:pt idx="1202">
                  <c:v>50.085999999999999</c:v>
                </c:pt>
                <c:pt idx="1203">
                  <c:v>50.085999999999999</c:v>
                </c:pt>
                <c:pt idx="1204">
                  <c:v>50.085999999999999</c:v>
                </c:pt>
                <c:pt idx="1205">
                  <c:v>50.085999999999999</c:v>
                </c:pt>
                <c:pt idx="1206">
                  <c:v>50.085999999999999</c:v>
                </c:pt>
                <c:pt idx="1207">
                  <c:v>50.085999999999999</c:v>
                </c:pt>
                <c:pt idx="1208">
                  <c:v>50.085999999999999</c:v>
                </c:pt>
                <c:pt idx="1209">
                  <c:v>50.055</c:v>
                </c:pt>
                <c:pt idx="1210">
                  <c:v>50.055</c:v>
                </c:pt>
                <c:pt idx="1211">
                  <c:v>50.055</c:v>
                </c:pt>
                <c:pt idx="1212">
                  <c:v>50.055</c:v>
                </c:pt>
                <c:pt idx="1213">
                  <c:v>50.055</c:v>
                </c:pt>
                <c:pt idx="1214">
                  <c:v>50.055</c:v>
                </c:pt>
                <c:pt idx="1215">
                  <c:v>50.055</c:v>
                </c:pt>
                <c:pt idx="1216">
                  <c:v>50.055</c:v>
                </c:pt>
                <c:pt idx="1217">
                  <c:v>50.055</c:v>
                </c:pt>
                <c:pt idx="1218">
                  <c:v>50.055</c:v>
                </c:pt>
                <c:pt idx="1219">
                  <c:v>50.055</c:v>
                </c:pt>
                <c:pt idx="1220">
                  <c:v>50.055</c:v>
                </c:pt>
                <c:pt idx="1221">
                  <c:v>50.055</c:v>
                </c:pt>
                <c:pt idx="1222">
                  <c:v>50.055</c:v>
                </c:pt>
                <c:pt idx="1223">
                  <c:v>50.055</c:v>
                </c:pt>
                <c:pt idx="1224">
                  <c:v>50.055</c:v>
                </c:pt>
                <c:pt idx="1225">
                  <c:v>50.055</c:v>
                </c:pt>
                <c:pt idx="1226">
                  <c:v>50.055</c:v>
                </c:pt>
                <c:pt idx="1227">
                  <c:v>50.055</c:v>
                </c:pt>
                <c:pt idx="1228">
                  <c:v>50.055</c:v>
                </c:pt>
                <c:pt idx="1229">
                  <c:v>50.055</c:v>
                </c:pt>
                <c:pt idx="1230">
                  <c:v>50.055</c:v>
                </c:pt>
                <c:pt idx="1231">
                  <c:v>50.055</c:v>
                </c:pt>
                <c:pt idx="1232">
                  <c:v>50.055</c:v>
                </c:pt>
                <c:pt idx="1233">
                  <c:v>50.055</c:v>
                </c:pt>
                <c:pt idx="1234">
                  <c:v>50.055</c:v>
                </c:pt>
                <c:pt idx="1235">
                  <c:v>50.055</c:v>
                </c:pt>
                <c:pt idx="1236">
                  <c:v>50.046999999999997</c:v>
                </c:pt>
                <c:pt idx="1237">
                  <c:v>50.046999999999997</c:v>
                </c:pt>
                <c:pt idx="1238">
                  <c:v>50.046999999999997</c:v>
                </c:pt>
                <c:pt idx="1239">
                  <c:v>50.046999999999997</c:v>
                </c:pt>
                <c:pt idx="1240">
                  <c:v>50.046999999999997</c:v>
                </c:pt>
                <c:pt idx="1241">
                  <c:v>50.046999999999997</c:v>
                </c:pt>
                <c:pt idx="1242">
                  <c:v>50.046999999999997</c:v>
                </c:pt>
                <c:pt idx="1243">
                  <c:v>50.046999999999997</c:v>
                </c:pt>
                <c:pt idx="1244">
                  <c:v>50.046999999999997</c:v>
                </c:pt>
                <c:pt idx="1245">
                  <c:v>50.046999999999997</c:v>
                </c:pt>
                <c:pt idx="1246">
                  <c:v>50.046999999999997</c:v>
                </c:pt>
                <c:pt idx="1247">
                  <c:v>50.046999999999997</c:v>
                </c:pt>
                <c:pt idx="1248">
                  <c:v>50.046999999999997</c:v>
                </c:pt>
                <c:pt idx="1249">
                  <c:v>50.046999999999997</c:v>
                </c:pt>
                <c:pt idx="1250">
                  <c:v>50.046999999999997</c:v>
                </c:pt>
                <c:pt idx="1251">
                  <c:v>50.046999999999997</c:v>
                </c:pt>
                <c:pt idx="1252">
                  <c:v>50.046999999999997</c:v>
                </c:pt>
                <c:pt idx="1253">
                  <c:v>50.046999999999997</c:v>
                </c:pt>
                <c:pt idx="1254">
                  <c:v>50.046999999999997</c:v>
                </c:pt>
                <c:pt idx="1255">
                  <c:v>50.046999999999997</c:v>
                </c:pt>
                <c:pt idx="1256">
                  <c:v>50.046999999999997</c:v>
                </c:pt>
                <c:pt idx="1257">
                  <c:v>50.046999999999997</c:v>
                </c:pt>
                <c:pt idx="1258">
                  <c:v>50.046999999999997</c:v>
                </c:pt>
                <c:pt idx="1259">
                  <c:v>50.046999999999997</c:v>
                </c:pt>
                <c:pt idx="1260">
                  <c:v>50.046999999999997</c:v>
                </c:pt>
                <c:pt idx="1261">
                  <c:v>50.046999999999997</c:v>
                </c:pt>
                <c:pt idx="1262">
                  <c:v>50.046999999999997</c:v>
                </c:pt>
                <c:pt idx="1263">
                  <c:v>49.99</c:v>
                </c:pt>
                <c:pt idx="1264">
                  <c:v>49.99</c:v>
                </c:pt>
                <c:pt idx="1265">
                  <c:v>49.99</c:v>
                </c:pt>
                <c:pt idx="1266">
                  <c:v>49.99</c:v>
                </c:pt>
                <c:pt idx="1267">
                  <c:v>49.99</c:v>
                </c:pt>
                <c:pt idx="1268">
                  <c:v>49.99</c:v>
                </c:pt>
                <c:pt idx="1269">
                  <c:v>49.99</c:v>
                </c:pt>
                <c:pt idx="1270">
                  <c:v>49.99</c:v>
                </c:pt>
                <c:pt idx="1271">
                  <c:v>49.99</c:v>
                </c:pt>
                <c:pt idx="1272">
                  <c:v>49.99</c:v>
                </c:pt>
                <c:pt idx="1273">
                  <c:v>49.99</c:v>
                </c:pt>
                <c:pt idx="1274">
                  <c:v>49.99</c:v>
                </c:pt>
                <c:pt idx="1275">
                  <c:v>49.99</c:v>
                </c:pt>
                <c:pt idx="1276">
                  <c:v>49.99</c:v>
                </c:pt>
                <c:pt idx="1277">
                  <c:v>49.99</c:v>
                </c:pt>
                <c:pt idx="1278">
                  <c:v>49.99</c:v>
                </c:pt>
                <c:pt idx="1279">
                  <c:v>49.99</c:v>
                </c:pt>
                <c:pt idx="1280">
                  <c:v>49.99</c:v>
                </c:pt>
                <c:pt idx="1281">
                  <c:v>49.99</c:v>
                </c:pt>
                <c:pt idx="1282">
                  <c:v>49.99</c:v>
                </c:pt>
                <c:pt idx="1283">
                  <c:v>49.99</c:v>
                </c:pt>
                <c:pt idx="1284">
                  <c:v>49.99</c:v>
                </c:pt>
                <c:pt idx="1285">
                  <c:v>49.99</c:v>
                </c:pt>
                <c:pt idx="1286">
                  <c:v>49.99</c:v>
                </c:pt>
                <c:pt idx="1287">
                  <c:v>49.99</c:v>
                </c:pt>
                <c:pt idx="1288">
                  <c:v>49.99</c:v>
                </c:pt>
                <c:pt idx="1289">
                  <c:v>49.99</c:v>
                </c:pt>
                <c:pt idx="1290">
                  <c:v>50.023000000000003</c:v>
                </c:pt>
                <c:pt idx="1291">
                  <c:v>50.023000000000003</c:v>
                </c:pt>
                <c:pt idx="1292">
                  <c:v>50.023000000000003</c:v>
                </c:pt>
                <c:pt idx="1293">
                  <c:v>50.023000000000003</c:v>
                </c:pt>
                <c:pt idx="1294">
                  <c:v>50.023000000000003</c:v>
                </c:pt>
                <c:pt idx="1295">
                  <c:v>50.023000000000003</c:v>
                </c:pt>
                <c:pt idx="1296">
                  <c:v>50.023000000000003</c:v>
                </c:pt>
                <c:pt idx="1297">
                  <c:v>50.023000000000003</c:v>
                </c:pt>
                <c:pt idx="1298">
                  <c:v>50.023000000000003</c:v>
                </c:pt>
                <c:pt idx="1299">
                  <c:v>50.023000000000003</c:v>
                </c:pt>
                <c:pt idx="1300">
                  <c:v>50.023000000000003</c:v>
                </c:pt>
                <c:pt idx="1301">
                  <c:v>50.023000000000003</c:v>
                </c:pt>
                <c:pt idx="1302">
                  <c:v>50.023000000000003</c:v>
                </c:pt>
                <c:pt idx="1303">
                  <c:v>50.023000000000003</c:v>
                </c:pt>
                <c:pt idx="1304">
                  <c:v>50.023000000000003</c:v>
                </c:pt>
                <c:pt idx="1305">
                  <c:v>50.023000000000003</c:v>
                </c:pt>
                <c:pt idx="1306">
                  <c:v>50.023000000000003</c:v>
                </c:pt>
                <c:pt idx="1307">
                  <c:v>50.023000000000003</c:v>
                </c:pt>
                <c:pt idx="1308">
                  <c:v>50.023000000000003</c:v>
                </c:pt>
                <c:pt idx="1309">
                  <c:v>50.023000000000003</c:v>
                </c:pt>
                <c:pt idx="1310">
                  <c:v>50.023000000000003</c:v>
                </c:pt>
                <c:pt idx="1311">
                  <c:v>50.023000000000003</c:v>
                </c:pt>
                <c:pt idx="1312">
                  <c:v>50.023000000000003</c:v>
                </c:pt>
                <c:pt idx="1313">
                  <c:v>50.023000000000003</c:v>
                </c:pt>
                <c:pt idx="1314">
                  <c:v>50.023000000000003</c:v>
                </c:pt>
                <c:pt idx="1315">
                  <c:v>50.023000000000003</c:v>
                </c:pt>
                <c:pt idx="1316">
                  <c:v>49.997</c:v>
                </c:pt>
                <c:pt idx="1317">
                  <c:v>49.997</c:v>
                </c:pt>
                <c:pt idx="1318">
                  <c:v>49.997</c:v>
                </c:pt>
                <c:pt idx="1319">
                  <c:v>49.997</c:v>
                </c:pt>
                <c:pt idx="1320">
                  <c:v>49.997</c:v>
                </c:pt>
                <c:pt idx="1321">
                  <c:v>49.997</c:v>
                </c:pt>
                <c:pt idx="1322">
                  <c:v>49.997</c:v>
                </c:pt>
                <c:pt idx="1323">
                  <c:v>49.997</c:v>
                </c:pt>
                <c:pt idx="1324">
                  <c:v>49.997</c:v>
                </c:pt>
                <c:pt idx="1325">
                  <c:v>49.997</c:v>
                </c:pt>
                <c:pt idx="1326">
                  <c:v>49.997</c:v>
                </c:pt>
                <c:pt idx="1327">
                  <c:v>49.997</c:v>
                </c:pt>
                <c:pt idx="1328">
                  <c:v>49.997</c:v>
                </c:pt>
                <c:pt idx="1329">
                  <c:v>49.997</c:v>
                </c:pt>
                <c:pt idx="1330">
                  <c:v>49.997</c:v>
                </c:pt>
                <c:pt idx="1331">
                  <c:v>49.997</c:v>
                </c:pt>
                <c:pt idx="1332">
                  <c:v>49.997</c:v>
                </c:pt>
                <c:pt idx="1333">
                  <c:v>49.997</c:v>
                </c:pt>
                <c:pt idx="1334">
                  <c:v>49.997</c:v>
                </c:pt>
                <c:pt idx="1335">
                  <c:v>49.997</c:v>
                </c:pt>
                <c:pt idx="1336">
                  <c:v>49.997</c:v>
                </c:pt>
                <c:pt idx="1337">
                  <c:v>49.997</c:v>
                </c:pt>
                <c:pt idx="1338">
                  <c:v>49.997</c:v>
                </c:pt>
                <c:pt idx="1339">
                  <c:v>49.997</c:v>
                </c:pt>
                <c:pt idx="1340">
                  <c:v>49.997</c:v>
                </c:pt>
                <c:pt idx="1341">
                  <c:v>49.997</c:v>
                </c:pt>
                <c:pt idx="1342">
                  <c:v>49.997</c:v>
                </c:pt>
                <c:pt idx="1343">
                  <c:v>50.043999999999997</c:v>
                </c:pt>
                <c:pt idx="1344">
                  <c:v>50.043999999999997</c:v>
                </c:pt>
                <c:pt idx="1345">
                  <c:v>50.043999999999997</c:v>
                </c:pt>
                <c:pt idx="1346">
                  <c:v>50.043999999999997</c:v>
                </c:pt>
                <c:pt idx="1347">
                  <c:v>50.043999999999997</c:v>
                </c:pt>
                <c:pt idx="1348">
                  <c:v>50.043999999999997</c:v>
                </c:pt>
                <c:pt idx="1349">
                  <c:v>50.043999999999997</c:v>
                </c:pt>
                <c:pt idx="1350">
                  <c:v>50.043999999999997</c:v>
                </c:pt>
                <c:pt idx="1351">
                  <c:v>50.043999999999997</c:v>
                </c:pt>
                <c:pt idx="1352">
                  <c:v>50.043999999999997</c:v>
                </c:pt>
                <c:pt idx="1353">
                  <c:v>50.043999999999997</c:v>
                </c:pt>
                <c:pt idx="1354">
                  <c:v>50.043999999999997</c:v>
                </c:pt>
                <c:pt idx="1355">
                  <c:v>50.043999999999997</c:v>
                </c:pt>
                <c:pt idx="1356">
                  <c:v>50.043999999999997</c:v>
                </c:pt>
                <c:pt idx="1357">
                  <c:v>50.043999999999997</c:v>
                </c:pt>
                <c:pt idx="1358">
                  <c:v>50.043999999999997</c:v>
                </c:pt>
                <c:pt idx="1359">
                  <c:v>50.043999999999997</c:v>
                </c:pt>
                <c:pt idx="1360">
                  <c:v>50.043999999999997</c:v>
                </c:pt>
                <c:pt idx="1361">
                  <c:v>50.043999999999997</c:v>
                </c:pt>
                <c:pt idx="1362">
                  <c:v>50.043999999999997</c:v>
                </c:pt>
                <c:pt idx="1363">
                  <c:v>50.043999999999997</c:v>
                </c:pt>
                <c:pt idx="1364">
                  <c:v>50.043999999999997</c:v>
                </c:pt>
                <c:pt idx="1365">
                  <c:v>50.043999999999997</c:v>
                </c:pt>
                <c:pt idx="1366">
                  <c:v>50.043999999999997</c:v>
                </c:pt>
                <c:pt idx="1367">
                  <c:v>50.043999999999997</c:v>
                </c:pt>
                <c:pt idx="1368">
                  <c:v>50.043999999999997</c:v>
                </c:pt>
                <c:pt idx="1369">
                  <c:v>50.043999999999997</c:v>
                </c:pt>
                <c:pt idx="1370">
                  <c:v>50.033000000000001</c:v>
                </c:pt>
                <c:pt idx="1371">
                  <c:v>50.033000000000001</c:v>
                </c:pt>
                <c:pt idx="1372">
                  <c:v>50.033000000000001</c:v>
                </c:pt>
                <c:pt idx="1373">
                  <c:v>50.033000000000001</c:v>
                </c:pt>
                <c:pt idx="1374">
                  <c:v>50.033000000000001</c:v>
                </c:pt>
                <c:pt idx="1375">
                  <c:v>50.033000000000001</c:v>
                </c:pt>
                <c:pt idx="1376">
                  <c:v>50.033000000000001</c:v>
                </c:pt>
                <c:pt idx="1377">
                  <c:v>50.033000000000001</c:v>
                </c:pt>
                <c:pt idx="1378">
                  <c:v>50.033000000000001</c:v>
                </c:pt>
                <c:pt idx="1379">
                  <c:v>50.033000000000001</c:v>
                </c:pt>
                <c:pt idx="1380">
                  <c:v>50.033000000000001</c:v>
                </c:pt>
                <c:pt idx="1381">
                  <c:v>50.033000000000001</c:v>
                </c:pt>
                <c:pt idx="1382">
                  <c:v>50.033000000000001</c:v>
                </c:pt>
                <c:pt idx="1383">
                  <c:v>50.033000000000001</c:v>
                </c:pt>
                <c:pt idx="1384">
                  <c:v>50.033000000000001</c:v>
                </c:pt>
                <c:pt idx="1385">
                  <c:v>50.033000000000001</c:v>
                </c:pt>
                <c:pt idx="1386">
                  <c:v>50.033000000000001</c:v>
                </c:pt>
                <c:pt idx="1387">
                  <c:v>50.033000000000001</c:v>
                </c:pt>
                <c:pt idx="1388">
                  <c:v>50.033000000000001</c:v>
                </c:pt>
                <c:pt idx="1389">
                  <c:v>50.033000000000001</c:v>
                </c:pt>
                <c:pt idx="1390">
                  <c:v>50.033000000000001</c:v>
                </c:pt>
                <c:pt idx="1391">
                  <c:v>50.033000000000001</c:v>
                </c:pt>
                <c:pt idx="1392">
                  <c:v>50.033000000000001</c:v>
                </c:pt>
                <c:pt idx="1393">
                  <c:v>50.033000000000001</c:v>
                </c:pt>
                <c:pt idx="1394">
                  <c:v>50.033000000000001</c:v>
                </c:pt>
                <c:pt idx="1395">
                  <c:v>50.033000000000001</c:v>
                </c:pt>
                <c:pt idx="1396">
                  <c:v>50.033000000000001</c:v>
                </c:pt>
                <c:pt idx="1397">
                  <c:v>50.040999999999997</c:v>
                </c:pt>
                <c:pt idx="1398">
                  <c:v>50.040999999999997</c:v>
                </c:pt>
                <c:pt idx="1399">
                  <c:v>50.040999999999997</c:v>
                </c:pt>
                <c:pt idx="1400">
                  <c:v>50.040999999999997</c:v>
                </c:pt>
                <c:pt idx="1401">
                  <c:v>50.040999999999997</c:v>
                </c:pt>
                <c:pt idx="1402">
                  <c:v>50.040999999999997</c:v>
                </c:pt>
                <c:pt idx="1403">
                  <c:v>50.040999999999997</c:v>
                </c:pt>
                <c:pt idx="1404">
                  <c:v>50.040999999999997</c:v>
                </c:pt>
                <c:pt idx="1405">
                  <c:v>50.040999999999997</c:v>
                </c:pt>
                <c:pt idx="1406">
                  <c:v>50.040999999999997</c:v>
                </c:pt>
                <c:pt idx="1407">
                  <c:v>50.040999999999997</c:v>
                </c:pt>
                <c:pt idx="1408">
                  <c:v>50.040999999999997</c:v>
                </c:pt>
                <c:pt idx="1409">
                  <c:v>50.040999999999997</c:v>
                </c:pt>
                <c:pt idx="1410">
                  <c:v>50.040999999999997</c:v>
                </c:pt>
                <c:pt idx="1411">
                  <c:v>50.040999999999997</c:v>
                </c:pt>
                <c:pt idx="1412">
                  <c:v>50.040999999999997</c:v>
                </c:pt>
                <c:pt idx="1413">
                  <c:v>50.040999999999997</c:v>
                </c:pt>
                <c:pt idx="1414">
                  <c:v>50.040999999999997</c:v>
                </c:pt>
                <c:pt idx="1415">
                  <c:v>50.040999999999997</c:v>
                </c:pt>
                <c:pt idx="1416">
                  <c:v>50.040999999999997</c:v>
                </c:pt>
                <c:pt idx="1417">
                  <c:v>50.040999999999997</c:v>
                </c:pt>
                <c:pt idx="1418">
                  <c:v>50.040999999999997</c:v>
                </c:pt>
                <c:pt idx="1419">
                  <c:v>50.040999999999997</c:v>
                </c:pt>
                <c:pt idx="1420">
                  <c:v>50.040999999999997</c:v>
                </c:pt>
                <c:pt idx="1421">
                  <c:v>50.040999999999997</c:v>
                </c:pt>
                <c:pt idx="1422">
                  <c:v>50.040999999999997</c:v>
                </c:pt>
                <c:pt idx="1423">
                  <c:v>50.040999999999997</c:v>
                </c:pt>
                <c:pt idx="1424">
                  <c:v>49.917000000000002</c:v>
                </c:pt>
                <c:pt idx="1425">
                  <c:v>49.917000000000002</c:v>
                </c:pt>
                <c:pt idx="1426">
                  <c:v>49.917000000000002</c:v>
                </c:pt>
                <c:pt idx="1427">
                  <c:v>49.917000000000002</c:v>
                </c:pt>
                <c:pt idx="1428">
                  <c:v>49.917000000000002</c:v>
                </c:pt>
                <c:pt idx="1429">
                  <c:v>49.917000000000002</c:v>
                </c:pt>
                <c:pt idx="1430">
                  <c:v>49.917000000000002</c:v>
                </c:pt>
                <c:pt idx="1431">
                  <c:v>49.917000000000002</c:v>
                </c:pt>
                <c:pt idx="1432">
                  <c:v>49.917000000000002</c:v>
                </c:pt>
                <c:pt idx="1433">
                  <c:v>49.917000000000002</c:v>
                </c:pt>
                <c:pt idx="1434">
                  <c:v>49.917000000000002</c:v>
                </c:pt>
                <c:pt idx="1435">
                  <c:v>49.917000000000002</c:v>
                </c:pt>
                <c:pt idx="1436">
                  <c:v>49.917000000000002</c:v>
                </c:pt>
                <c:pt idx="1437">
                  <c:v>49.917000000000002</c:v>
                </c:pt>
                <c:pt idx="1438">
                  <c:v>49.917000000000002</c:v>
                </c:pt>
                <c:pt idx="1439">
                  <c:v>49.917000000000002</c:v>
                </c:pt>
                <c:pt idx="1440">
                  <c:v>49.917000000000002</c:v>
                </c:pt>
                <c:pt idx="1441">
                  <c:v>49.917000000000002</c:v>
                </c:pt>
                <c:pt idx="1442">
                  <c:v>49.917000000000002</c:v>
                </c:pt>
                <c:pt idx="1443">
                  <c:v>49.917000000000002</c:v>
                </c:pt>
                <c:pt idx="1444">
                  <c:v>49.917000000000002</c:v>
                </c:pt>
                <c:pt idx="1445">
                  <c:v>49.917000000000002</c:v>
                </c:pt>
                <c:pt idx="1446">
                  <c:v>49.917000000000002</c:v>
                </c:pt>
                <c:pt idx="1447">
                  <c:v>49.917000000000002</c:v>
                </c:pt>
                <c:pt idx="1448">
                  <c:v>49.917000000000002</c:v>
                </c:pt>
                <c:pt idx="1449">
                  <c:v>49.917000000000002</c:v>
                </c:pt>
                <c:pt idx="1450">
                  <c:v>49.917000000000002</c:v>
                </c:pt>
                <c:pt idx="1451">
                  <c:v>50.058999999999997</c:v>
                </c:pt>
                <c:pt idx="1452">
                  <c:v>50.058999999999997</c:v>
                </c:pt>
                <c:pt idx="1453">
                  <c:v>50.058999999999997</c:v>
                </c:pt>
                <c:pt idx="1454">
                  <c:v>50.058999999999997</c:v>
                </c:pt>
                <c:pt idx="1455">
                  <c:v>50.058999999999997</c:v>
                </c:pt>
                <c:pt idx="1456">
                  <c:v>50.058999999999997</c:v>
                </c:pt>
                <c:pt idx="1457">
                  <c:v>50.058999999999997</c:v>
                </c:pt>
                <c:pt idx="1458">
                  <c:v>50.058999999999997</c:v>
                </c:pt>
                <c:pt idx="1459">
                  <c:v>50.058999999999997</c:v>
                </c:pt>
                <c:pt idx="1460">
                  <c:v>50.058999999999997</c:v>
                </c:pt>
                <c:pt idx="1461">
                  <c:v>50.058999999999997</c:v>
                </c:pt>
                <c:pt idx="1462">
                  <c:v>50.058999999999997</c:v>
                </c:pt>
                <c:pt idx="1463">
                  <c:v>50.058999999999997</c:v>
                </c:pt>
                <c:pt idx="1464">
                  <c:v>50.058999999999997</c:v>
                </c:pt>
                <c:pt idx="1465">
                  <c:v>50.058999999999997</c:v>
                </c:pt>
                <c:pt idx="1466">
                  <c:v>50.058999999999997</c:v>
                </c:pt>
                <c:pt idx="1467">
                  <c:v>50.058999999999997</c:v>
                </c:pt>
                <c:pt idx="1468">
                  <c:v>50.058999999999997</c:v>
                </c:pt>
                <c:pt idx="1469">
                  <c:v>50.058999999999997</c:v>
                </c:pt>
                <c:pt idx="1470">
                  <c:v>50.058999999999997</c:v>
                </c:pt>
                <c:pt idx="1471">
                  <c:v>50.058999999999997</c:v>
                </c:pt>
                <c:pt idx="1472">
                  <c:v>50.058999999999997</c:v>
                </c:pt>
                <c:pt idx="1473">
                  <c:v>50.058999999999997</c:v>
                </c:pt>
                <c:pt idx="1474">
                  <c:v>50.058999999999997</c:v>
                </c:pt>
                <c:pt idx="1475">
                  <c:v>50.058999999999997</c:v>
                </c:pt>
                <c:pt idx="1476">
                  <c:v>50.058999999999997</c:v>
                </c:pt>
                <c:pt idx="1477">
                  <c:v>50.05</c:v>
                </c:pt>
                <c:pt idx="1478">
                  <c:v>50.05</c:v>
                </c:pt>
                <c:pt idx="1479">
                  <c:v>50.05</c:v>
                </c:pt>
                <c:pt idx="1480">
                  <c:v>50.05</c:v>
                </c:pt>
                <c:pt idx="1481">
                  <c:v>50.05</c:v>
                </c:pt>
                <c:pt idx="1482">
                  <c:v>50.05</c:v>
                </c:pt>
                <c:pt idx="1483">
                  <c:v>50.05</c:v>
                </c:pt>
                <c:pt idx="1484">
                  <c:v>50.05</c:v>
                </c:pt>
                <c:pt idx="1485">
                  <c:v>50.05</c:v>
                </c:pt>
                <c:pt idx="1486">
                  <c:v>50.05</c:v>
                </c:pt>
                <c:pt idx="1487">
                  <c:v>50.05</c:v>
                </c:pt>
                <c:pt idx="1488">
                  <c:v>50.05</c:v>
                </c:pt>
                <c:pt idx="1489">
                  <c:v>50.05</c:v>
                </c:pt>
                <c:pt idx="1490">
                  <c:v>50.05</c:v>
                </c:pt>
                <c:pt idx="1491">
                  <c:v>50.05</c:v>
                </c:pt>
                <c:pt idx="1492">
                  <c:v>50.05</c:v>
                </c:pt>
                <c:pt idx="1493">
                  <c:v>50.05</c:v>
                </c:pt>
                <c:pt idx="1494">
                  <c:v>50.05</c:v>
                </c:pt>
                <c:pt idx="1495">
                  <c:v>50.05</c:v>
                </c:pt>
                <c:pt idx="1496">
                  <c:v>50.05</c:v>
                </c:pt>
                <c:pt idx="1497">
                  <c:v>50.05</c:v>
                </c:pt>
                <c:pt idx="1498">
                  <c:v>50.05</c:v>
                </c:pt>
                <c:pt idx="1499">
                  <c:v>50.05</c:v>
                </c:pt>
                <c:pt idx="1500">
                  <c:v>50.05</c:v>
                </c:pt>
                <c:pt idx="1501">
                  <c:v>50.05</c:v>
                </c:pt>
                <c:pt idx="1502">
                  <c:v>50.05</c:v>
                </c:pt>
                <c:pt idx="1503">
                  <c:v>50.05</c:v>
                </c:pt>
                <c:pt idx="1504">
                  <c:v>50.006999999999998</c:v>
                </c:pt>
                <c:pt idx="1505">
                  <c:v>50.006999999999998</c:v>
                </c:pt>
                <c:pt idx="1506">
                  <c:v>50.006999999999998</c:v>
                </c:pt>
                <c:pt idx="1507">
                  <c:v>50.006999999999998</c:v>
                </c:pt>
                <c:pt idx="1508">
                  <c:v>50.006999999999998</c:v>
                </c:pt>
                <c:pt idx="1509">
                  <c:v>50.006999999999998</c:v>
                </c:pt>
                <c:pt idx="1510">
                  <c:v>50.006999999999998</c:v>
                </c:pt>
                <c:pt idx="1511">
                  <c:v>50.006999999999998</c:v>
                </c:pt>
                <c:pt idx="1512">
                  <c:v>50.006999999999998</c:v>
                </c:pt>
                <c:pt idx="1513">
                  <c:v>50.006999999999998</c:v>
                </c:pt>
                <c:pt idx="1514">
                  <c:v>50.006999999999998</c:v>
                </c:pt>
                <c:pt idx="1515">
                  <c:v>50.006999999999998</c:v>
                </c:pt>
                <c:pt idx="1516">
                  <c:v>50.006999999999998</c:v>
                </c:pt>
                <c:pt idx="1517">
                  <c:v>50.006999999999998</c:v>
                </c:pt>
                <c:pt idx="1518">
                  <c:v>50.006999999999998</c:v>
                </c:pt>
                <c:pt idx="1519">
                  <c:v>50.006999999999998</c:v>
                </c:pt>
                <c:pt idx="1520">
                  <c:v>50.006999999999998</c:v>
                </c:pt>
                <c:pt idx="1521">
                  <c:v>50.006999999999998</c:v>
                </c:pt>
                <c:pt idx="1522">
                  <c:v>50.006999999999998</c:v>
                </c:pt>
                <c:pt idx="1523">
                  <c:v>50.006999999999998</c:v>
                </c:pt>
                <c:pt idx="1524">
                  <c:v>50.006999999999998</c:v>
                </c:pt>
                <c:pt idx="1525">
                  <c:v>50.006999999999998</c:v>
                </c:pt>
                <c:pt idx="1526">
                  <c:v>50.006999999999998</c:v>
                </c:pt>
                <c:pt idx="1527">
                  <c:v>50.006999999999998</c:v>
                </c:pt>
                <c:pt idx="1528">
                  <c:v>50.006999999999998</c:v>
                </c:pt>
                <c:pt idx="1529">
                  <c:v>50.006999999999998</c:v>
                </c:pt>
                <c:pt idx="1530">
                  <c:v>50.006999999999998</c:v>
                </c:pt>
                <c:pt idx="1531">
                  <c:v>50.073</c:v>
                </c:pt>
                <c:pt idx="1532">
                  <c:v>50.073</c:v>
                </c:pt>
                <c:pt idx="1533">
                  <c:v>50.073</c:v>
                </c:pt>
                <c:pt idx="1534">
                  <c:v>50.073</c:v>
                </c:pt>
                <c:pt idx="1535">
                  <c:v>50.073</c:v>
                </c:pt>
                <c:pt idx="1536">
                  <c:v>50.073</c:v>
                </c:pt>
                <c:pt idx="1537">
                  <c:v>50.073</c:v>
                </c:pt>
                <c:pt idx="1538">
                  <c:v>50.073</c:v>
                </c:pt>
                <c:pt idx="1539">
                  <c:v>50.073</c:v>
                </c:pt>
                <c:pt idx="1540">
                  <c:v>50.073</c:v>
                </c:pt>
                <c:pt idx="1541">
                  <c:v>50.073</c:v>
                </c:pt>
                <c:pt idx="1542">
                  <c:v>50.073</c:v>
                </c:pt>
                <c:pt idx="1543">
                  <c:v>50.073</c:v>
                </c:pt>
                <c:pt idx="1544">
                  <c:v>50.073</c:v>
                </c:pt>
                <c:pt idx="1545">
                  <c:v>50.073</c:v>
                </c:pt>
                <c:pt idx="1546">
                  <c:v>50.073</c:v>
                </c:pt>
                <c:pt idx="1547">
                  <c:v>50.073</c:v>
                </c:pt>
                <c:pt idx="1548">
                  <c:v>50.073</c:v>
                </c:pt>
                <c:pt idx="1549">
                  <c:v>50.073</c:v>
                </c:pt>
                <c:pt idx="1550">
                  <c:v>50.073</c:v>
                </c:pt>
                <c:pt idx="1551">
                  <c:v>50.073</c:v>
                </c:pt>
                <c:pt idx="1552">
                  <c:v>50.073</c:v>
                </c:pt>
                <c:pt idx="1553">
                  <c:v>50.073</c:v>
                </c:pt>
                <c:pt idx="1554">
                  <c:v>50.073</c:v>
                </c:pt>
                <c:pt idx="1555">
                  <c:v>50.073</c:v>
                </c:pt>
                <c:pt idx="1556">
                  <c:v>50.073</c:v>
                </c:pt>
                <c:pt idx="1557">
                  <c:v>50.073</c:v>
                </c:pt>
                <c:pt idx="1558">
                  <c:v>50.076999999999998</c:v>
                </c:pt>
                <c:pt idx="1559">
                  <c:v>50.076999999999998</c:v>
                </c:pt>
                <c:pt idx="1560">
                  <c:v>50.076999999999998</c:v>
                </c:pt>
                <c:pt idx="1561">
                  <c:v>50.076999999999998</c:v>
                </c:pt>
                <c:pt idx="1562">
                  <c:v>50.076999999999998</c:v>
                </c:pt>
                <c:pt idx="1563">
                  <c:v>50.076999999999998</c:v>
                </c:pt>
                <c:pt idx="1564">
                  <c:v>50.076999999999998</c:v>
                </c:pt>
                <c:pt idx="1565">
                  <c:v>50.076999999999998</c:v>
                </c:pt>
                <c:pt idx="1566">
                  <c:v>50.076999999999998</c:v>
                </c:pt>
                <c:pt idx="1567">
                  <c:v>50.076999999999998</c:v>
                </c:pt>
                <c:pt idx="1568">
                  <c:v>50.076999999999998</c:v>
                </c:pt>
                <c:pt idx="1569">
                  <c:v>50.076999999999998</c:v>
                </c:pt>
                <c:pt idx="1570">
                  <c:v>50.076999999999998</c:v>
                </c:pt>
                <c:pt idx="1571">
                  <c:v>50.076999999999998</c:v>
                </c:pt>
                <c:pt idx="1572">
                  <c:v>50.076999999999998</c:v>
                </c:pt>
                <c:pt idx="1573">
                  <c:v>50.076999999999998</c:v>
                </c:pt>
                <c:pt idx="1574">
                  <c:v>50.076999999999998</c:v>
                </c:pt>
                <c:pt idx="1575">
                  <c:v>50.076999999999998</c:v>
                </c:pt>
                <c:pt idx="1576">
                  <c:v>50.076999999999998</c:v>
                </c:pt>
                <c:pt idx="1577">
                  <c:v>50.076999999999998</c:v>
                </c:pt>
                <c:pt idx="1578">
                  <c:v>50.076999999999998</c:v>
                </c:pt>
                <c:pt idx="1579">
                  <c:v>50.076999999999998</c:v>
                </c:pt>
                <c:pt idx="1580">
                  <c:v>50.076999999999998</c:v>
                </c:pt>
                <c:pt idx="1581">
                  <c:v>50.076999999999998</c:v>
                </c:pt>
                <c:pt idx="1582">
                  <c:v>50.076999999999998</c:v>
                </c:pt>
                <c:pt idx="1583">
                  <c:v>50.076999999999998</c:v>
                </c:pt>
                <c:pt idx="1584">
                  <c:v>50.076999999999998</c:v>
                </c:pt>
                <c:pt idx="1585">
                  <c:v>49.933</c:v>
                </c:pt>
                <c:pt idx="1586">
                  <c:v>49.933</c:v>
                </c:pt>
                <c:pt idx="1587">
                  <c:v>49.933</c:v>
                </c:pt>
                <c:pt idx="1588">
                  <c:v>49.933</c:v>
                </c:pt>
                <c:pt idx="1589">
                  <c:v>49.933</c:v>
                </c:pt>
                <c:pt idx="1590">
                  <c:v>49.933</c:v>
                </c:pt>
                <c:pt idx="1591">
                  <c:v>49.933</c:v>
                </c:pt>
                <c:pt idx="1592">
                  <c:v>49.933</c:v>
                </c:pt>
                <c:pt idx="1593">
                  <c:v>49.933</c:v>
                </c:pt>
                <c:pt idx="1594">
                  <c:v>49.933</c:v>
                </c:pt>
                <c:pt idx="1595">
                  <c:v>49.933</c:v>
                </c:pt>
                <c:pt idx="1596">
                  <c:v>49.933</c:v>
                </c:pt>
                <c:pt idx="1597">
                  <c:v>49.933</c:v>
                </c:pt>
                <c:pt idx="1598">
                  <c:v>49.933</c:v>
                </c:pt>
                <c:pt idx="1599">
                  <c:v>49.933</c:v>
                </c:pt>
                <c:pt idx="1600">
                  <c:v>49.933</c:v>
                </c:pt>
                <c:pt idx="1601">
                  <c:v>49.933</c:v>
                </c:pt>
                <c:pt idx="1602">
                  <c:v>49.933</c:v>
                </c:pt>
                <c:pt idx="1603">
                  <c:v>49.933</c:v>
                </c:pt>
                <c:pt idx="1604">
                  <c:v>49.933</c:v>
                </c:pt>
                <c:pt idx="1605">
                  <c:v>49.933</c:v>
                </c:pt>
                <c:pt idx="1606">
                  <c:v>49.933</c:v>
                </c:pt>
                <c:pt idx="1607">
                  <c:v>49.933</c:v>
                </c:pt>
                <c:pt idx="1608">
                  <c:v>49.933</c:v>
                </c:pt>
                <c:pt idx="1609">
                  <c:v>49.933</c:v>
                </c:pt>
                <c:pt idx="1610">
                  <c:v>49.933</c:v>
                </c:pt>
                <c:pt idx="1611">
                  <c:v>49.981000000000002</c:v>
                </c:pt>
                <c:pt idx="1612">
                  <c:v>49.981000000000002</c:v>
                </c:pt>
                <c:pt idx="1613">
                  <c:v>49.981000000000002</c:v>
                </c:pt>
                <c:pt idx="1614">
                  <c:v>49.981000000000002</c:v>
                </c:pt>
                <c:pt idx="1615">
                  <c:v>49.981000000000002</c:v>
                </c:pt>
                <c:pt idx="1616">
                  <c:v>49.981000000000002</c:v>
                </c:pt>
                <c:pt idx="1617">
                  <c:v>49.981000000000002</c:v>
                </c:pt>
                <c:pt idx="1618">
                  <c:v>49.981000000000002</c:v>
                </c:pt>
                <c:pt idx="1619">
                  <c:v>49.981000000000002</c:v>
                </c:pt>
                <c:pt idx="1620">
                  <c:v>49.981000000000002</c:v>
                </c:pt>
                <c:pt idx="1621">
                  <c:v>49.981000000000002</c:v>
                </c:pt>
                <c:pt idx="1622">
                  <c:v>49.981000000000002</c:v>
                </c:pt>
                <c:pt idx="1623">
                  <c:v>49.981000000000002</c:v>
                </c:pt>
                <c:pt idx="1624">
                  <c:v>49.981000000000002</c:v>
                </c:pt>
                <c:pt idx="1625">
                  <c:v>49.981000000000002</c:v>
                </c:pt>
                <c:pt idx="1626">
                  <c:v>49.981000000000002</c:v>
                </c:pt>
                <c:pt idx="1627">
                  <c:v>49.981000000000002</c:v>
                </c:pt>
                <c:pt idx="1628">
                  <c:v>49.981000000000002</c:v>
                </c:pt>
                <c:pt idx="1629">
                  <c:v>49.981000000000002</c:v>
                </c:pt>
                <c:pt idx="1630">
                  <c:v>49.981000000000002</c:v>
                </c:pt>
                <c:pt idx="1631">
                  <c:v>49.981000000000002</c:v>
                </c:pt>
                <c:pt idx="1632">
                  <c:v>49.981000000000002</c:v>
                </c:pt>
                <c:pt idx="1633">
                  <c:v>49.981000000000002</c:v>
                </c:pt>
                <c:pt idx="1634">
                  <c:v>49.981000000000002</c:v>
                </c:pt>
                <c:pt idx="1635">
                  <c:v>49.981000000000002</c:v>
                </c:pt>
                <c:pt idx="1636">
                  <c:v>49.981000000000002</c:v>
                </c:pt>
                <c:pt idx="1637">
                  <c:v>49.981000000000002</c:v>
                </c:pt>
                <c:pt idx="1638">
                  <c:v>49.954999999999998</c:v>
                </c:pt>
                <c:pt idx="1639">
                  <c:v>49.954999999999998</c:v>
                </c:pt>
                <c:pt idx="1640">
                  <c:v>49.954999999999998</c:v>
                </c:pt>
                <c:pt idx="1641">
                  <c:v>49.954999999999998</c:v>
                </c:pt>
                <c:pt idx="1642">
                  <c:v>49.954999999999998</c:v>
                </c:pt>
                <c:pt idx="1643">
                  <c:v>49.954999999999998</c:v>
                </c:pt>
                <c:pt idx="1644">
                  <c:v>49.954999999999998</c:v>
                </c:pt>
                <c:pt idx="1645">
                  <c:v>49.954999999999998</c:v>
                </c:pt>
                <c:pt idx="1646">
                  <c:v>49.954999999999998</c:v>
                </c:pt>
                <c:pt idx="1647">
                  <c:v>49.954999999999998</c:v>
                </c:pt>
                <c:pt idx="1648">
                  <c:v>49.954999999999998</c:v>
                </c:pt>
                <c:pt idx="1649">
                  <c:v>49.954999999999998</c:v>
                </c:pt>
                <c:pt idx="1650">
                  <c:v>49.954999999999998</c:v>
                </c:pt>
                <c:pt idx="1651">
                  <c:v>49.954999999999998</c:v>
                </c:pt>
                <c:pt idx="1652">
                  <c:v>49.954999999999998</c:v>
                </c:pt>
                <c:pt idx="1653">
                  <c:v>49.954999999999998</c:v>
                </c:pt>
                <c:pt idx="1654">
                  <c:v>49.954999999999998</c:v>
                </c:pt>
                <c:pt idx="1655">
                  <c:v>49.954999999999998</c:v>
                </c:pt>
                <c:pt idx="1656">
                  <c:v>49.954999999999998</c:v>
                </c:pt>
                <c:pt idx="1657">
                  <c:v>49.954999999999998</c:v>
                </c:pt>
                <c:pt idx="1658">
                  <c:v>49.954999999999998</c:v>
                </c:pt>
                <c:pt idx="1659">
                  <c:v>49.954999999999998</c:v>
                </c:pt>
                <c:pt idx="1660">
                  <c:v>49.954999999999998</c:v>
                </c:pt>
                <c:pt idx="1661">
                  <c:v>49.954999999999998</c:v>
                </c:pt>
                <c:pt idx="1662">
                  <c:v>49.954999999999998</c:v>
                </c:pt>
                <c:pt idx="1663">
                  <c:v>49.954999999999998</c:v>
                </c:pt>
                <c:pt idx="1664">
                  <c:v>49.954999999999998</c:v>
                </c:pt>
                <c:pt idx="1665">
                  <c:v>49.973999999999997</c:v>
                </c:pt>
                <c:pt idx="1666">
                  <c:v>49.973999999999997</c:v>
                </c:pt>
                <c:pt idx="1667">
                  <c:v>49.973999999999997</c:v>
                </c:pt>
                <c:pt idx="1668">
                  <c:v>49.973999999999997</c:v>
                </c:pt>
                <c:pt idx="1669">
                  <c:v>49.973999999999997</c:v>
                </c:pt>
                <c:pt idx="1670">
                  <c:v>49.973999999999997</c:v>
                </c:pt>
                <c:pt idx="1671">
                  <c:v>49.973999999999997</c:v>
                </c:pt>
                <c:pt idx="1672">
                  <c:v>49.973999999999997</c:v>
                </c:pt>
                <c:pt idx="1673">
                  <c:v>49.973999999999997</c:v>
                </c:pt>
                <c:pt idx="1674">
                  <c:v>49.973999999999997</c:v>
                </c:pt>
                <c:pt idx="1675">
                  <c:v>49.973999999999997</c:v>
                </c:pt>
                <c:pt idx="1676">
                  <c:v>49.973999999999997</c:v>
                </c:pt>
                <c:pt idx="1677">
                  <c:v>49.973999999999997</c:v>
                </c:pt>
                <c:pt idx="1678">
                  <c:v>49.973999999999997</c:v>
                </c:pt>
                <c:pt idx="1679">
                  <c:v>49.973999999999997</c:v>
                </c:pt>
                <c:pt idx="1680">
                  <c:v>49.973999999999997</c:v>
                </c:pt>
                <c:pt idx="1681">
                  <c:v>49.973999999999997</c:v>
                </c:pt>
                <c:pt idx="1682">
                  <c:v>49.973999999999997</c:v>
                </c:pt>
                <c:pt idx="1683">
                  <c:v>49.973999999999997</c:v>
                </c:pt>
                <c:pt idx="1684">
                  <c:v>49.973999999999997</c:v>
                </c:pt>
                <c:pt idx="1685">
                  <c:v>49.973999999999997</c:v>
                </c:pt>
                <c:pt idx="1686">
                  <c:v>49.973999999999997</c:v>
                </c:pt>
                <c:pt idx="1687">
                  <c:v>49.973999999999997</c:v>
                </c:pt>
                <c:pt idx="1688">
                  <c:v>49.973999999999997</c:v>
                </c:pt>
                <c:pt idx="1689">
                  <c:v>49.973999999999997</c:v>
                </c:pt>
                <c:pt idx="1690">
                  <c:v>49.973999999999997</c:v>
                </c:pt>
                <c:pt idx="1691">
                  <c:v>49.973999999999997</c:v>
                </c:pt>
                <c:pt idx="1692">
                  <c:v>49.985999999999997</c:v>
                </c:pt>
                <c:pt idx="1693">
                  <c:v>49.985999999999997</c:v>
                </c:pt>
                <c:pt idx="1694">
                  <c:v>49.985999999999997</c:v>
                </c:pt>
                <c:pt idx="1695">
                  <c:v>49.985999999999997</c:v>
                </c:pt>
                <c:pt idx="1696">
                  <c:v>49.985999999999997</c:v>
                </c:pt>
                <c:pt idx="1697">
                  <c:v>49.985999999999997</c:v>
                </c:pt>
                <c:pt idx="1698">
                  <c:v>49.985999999999997</c:v>
                </c:pt>
                <c:pt idx="1699">
                  <c:v>49.985999999999997</c:v>
                </c:pt>
                <c:pt idx="1700">
                  <c:v>49.985999999999997</c:v>
                </c:pt>
                <c:pt idx="1701">
                  <c:v>49.985999999999997</c:v>
                </c:pt>
                <c:pt idx="1702">
                  <c:v>49.985999999999997</c:v>
                </c:pt>
                <c:pt idx="1703">
                  <c:v>49.985999999999997</c:v>
                </c:pt>
                <c:pt idx="1704">
                  <c:v>49.985999999999997</c:v>
                </c:pt>
                <c:pt idx="1705">
                  <c:v>49.985999999999997</c:v>
                </c:pt>
                <c:pt idx="1706">
                  <c:v>49.985999999999997</c:v>
                </c:pt>
                <c:pt idx="1707">
                  <c:v>49.985999999999997</c:v>
                </c:pt>
                <c:pt idx="1708">
                  <c:v>49.985999999999997</c:v>
                </c:pt>
                <c:pt idx="1709">
                  <c:v>49.985999999999997</c:v>
                </c:pt>
                <c:pt idx="1710">
                  <c:v>49.985999999999997</c:v>
                </c:pt>
                <c:pt idx="1711">
                  <c:v>49.985999999999997</c:v>
                </c:pt>
                <c:pt idx="1712">
                  <c:v>49.985999999999997</c:v>
                </c:pt>
                <c:pt idx="1713">
                  <c:v>49.985999999999997</c:v>
                </c:pt>
                <c:pt idx="1714">
                  <c:v>49.985999999999997</c:v>
                </c:pt>
                <c:pt idx="1715">
                  <c:v>49.985999999999997</c:v>
                </c:pt>
                <c:pt idx="1716">
                  <c:v>49.985999999999997</c:v>
                </c:pt>
                <c:pt idx="1717">
                  <c:v>49.985999999999997</c:v>
                </c:pt>
                <c:pt idx="1718">
                  <c:v>49.93</c:v>
                </c:pt>
                <c:pt idx="1719">
                  <c:v>49.93</c:v>
                </c:pt>
                <c:pt idx="1720">
                  <c:v>49.93</c:v>
                </c:pt>
                <c:pt idx="1721">
                  <c:v>49.93</c:v>
                </c:pt>
                <c:pt idx="1722">
                  <c:v>49.93</c:v>
                </c:pt>
                <c:pt idx="1723">
                  <c:v>49.93</c:v>
                </c:pt>
                <c:pt idx="1724">
                  <c:v>49.93</c:v>
                </c:pt>
                <c:pt idx="1725">
                  <c:v>49.93</c:v>
                </c:pt>
                <c:pt idx="1726">
                  <c:v>49.93</c:v>
                </c:pt>
                <c:pt idx="1727">
                  <c:v>49.93</c:v>
                </c:pt>
                <c:pt idx="1728">
                  <c:v>49.93</c:v>
                </c:pt>
                <c:pt idx="1729">
                  <c:v>49.93</c:v>
                </c:pt>
                <c:pt idx="1730">
                  <c:v>49.93</c:v>
                </c:pt>
                <c:pt idx="1731">
                  <c:v>49.93</c:v>
                </c:pt>
                <c:pt idx="1732">
                  <c:v>49.93</c:v>
                </c:pt>
                <c:pt idx="1733">
                  <c:v>49.93</c:v>
                </c:pt>
                <c:pt idx="1734">
                  <c:v>49.93</c:v>
                </c:pt>
                <c:pt idx="1735">
                  <c:v>49.93</c:v>
                </c:pt>
                <c:pt idx="1736">
                  <c:v>49.93</c:v>
                </c:pt>
                <c:pt idx="1737">
                  <c:v>49.93</c:v>
                </c:pt>
                <c:pt idx="1738">
                  <c:v>49.93</c:v>
                </c:pt>
                <c:pt idx="1739">
                  <c:v>49.93</c:v>
                </c:pt>
                <c:pt idx="1740">
                  <c:v>49.93</c:v>
                </c:pt>
                <c:pt idx="1741">
                  <c:v>49.93</c:v>
                </c:pt>
                <c:pt idx="1742">
                  <c:v>49.93</c:v>
                </c:pt>
                <c:pt idx="1743">
                  <c:v>49.93</c:v>
                </c:pt>
                <c:pt idx="1744">
                  <c:v>49.93</c:v>
                </c:pt>
                <c:pt idx="1745">
                  <c:v>50.058</c:v>
                </c:pt>
                <c:pt idx="1746">
                  <c:v>50.058</c:v>
                </c:pt>
                <c:pt idx="1747">
                  <c:v>50.058</c:v>
                </c:pt>
                <c:pt idx="1748">
                  <c:v>50.058</c:v>
                </c:pt>
                <c:pt idx="1749">
                  <c:v>50.058</c:v>
                </c:pt>
                <c:pt idx="1750">
                  <c:v>50.058</c:v>
                </c:pt>
                <c:pt idx="1751">
                  <c:v>50.058</c:v>
                </c:pt>
                <c:pt idx="1752">
                  <c:v>50.058</c:v>
                </c:pt>
                <c:pt idx="1753">
                  <c:v>50.058</c:v>
                </c:pt>
                <c:pt idx="1754">
                  <c:v>50.058</c:v>
                </c:pt>
                <c:pt idx="1755">
                  <c:v>50.058</c:v>
                </c:pt>
                <c:pt idx="1756">
                  <c:v>50.058</c:v>
                </c:pt>
                <c:pt idx="1757">
                  <c:v>50.058</c:v>
                </c:pt>
                <c:pt idx="1758">
                  <c:v>50.058</c:v>
                </c:pt>
                <c:pt idx="1759">
                  <c:v>50.058</c:v>
                </c:pt>
                <c:pt idx="1760">
                  <c:v>50.058</c:v>
                </c:pt>
                <c:pt idx="1761">
                  <c:v>50.058</c:v>
                </c:pt>
                <c:pt idx="1762">
                  <c:v>50.058</c:v>
                </c:pt>
                <c:pt idx="1763">
                  <c:v>50.058</c:v>
                </c:pt>
                <c:pt idx="1764">
                  <c:v>50.058</c:v>
                </c:pt>
                <c:pt idx="1765">
                  <c:v>50.058</c:v>
                </c:pt>
                <c:pt idx="1766">
                  <c:v>50.058</c:v>
                </c:pt>
                <c:pt idx="1767">
                  <c:v>50.058</c:v>
                </c:pt>
                <c:pt idx="1768">
                  <c:v>50.058</c:v>
                </c:pt>
                <c:pt idx="1769">
                  <c:v>50.058</c:v>
                </c:pt>
                <c:pt idx="1770">
                  <c:v>50.058</c:v>
                </c:pt>
                <c:pt idx="1771">
                  <c:v>50.058</c:v>
                </c:pt>
                <c:pt idx="1772">
                  <c:v>49.915999999999997</c:v>
                </c:pt>
                <c:pt idx="1773">
                  <c:v>49.915999999999997</c:v>
                </c:pt>
                <c:pt idx="1774">
                  <c:v>49.915999999999997</c:v>
                </c:pt>
                <c:pt idx="1775">
                  <c:v>49.915999999999997</c:v>
                </c:pt>
                <c:pt idx="1776">
                  <c:v>49.915999999999997</c:v>
                </c:pt>
                <c:pt idx="1777">
                  <c:v>49.915999999999997</c:v>
                </c:pt>
                <c:pt idx="1778">
                  <c:v>49.915999999999997</c:v>
                </c:pt>
                <c:pt idx="1779">
                  <c:v>49.915999999999997</c:v>
                </c:pt>
                <c:pt idx="1780">
                  <c:v>49.915999999999997</c:v>
                </c:pt>
                <c:pt idx="1781">
                  <c:v>49.915999999999997</c:v>
                </c:pt>
                <c:pt idx="1782">
                  <c:v>49.915999999999997</c:v>
                </c:pt>
                <c:pt idx="1783">
                  <c:v>49.915999999999997</c:v>
                </c:pt>
                <c:pt idx="1784">
                  <c:v>49.915999999999997</c:v>
                </c:pt>
                <c:pt idx="1785">
                  <c:v>49.915999999999997</c:v>
                </c:pt>
                <c:pt idx="1786">
                  <c:v>49.915999999999997</c:v>
                </c:pt>
                <c:pt idx="1787">
                  <c:v>49.915999999999997</c:v>
                </c:pt>
                <c:pt idx="1788">
                  <c:v>49.915999999999997</c:v>
                </c:pt>
                <c:pt idx="1789">
                  <c:v>49.915999999999997</c:v>
                </c:pt>
                <c:pt idx="1790">
                  <c:v>49.915999999999997</c:v>
                </c:pt>
                <c:pt idx="1791">
                  <c:v>49.915999999999997</c:v>
                </c:pt>
                <c:pt idx="1792">
                  <c:v>49.915999999999997</c:v>
                </c:pt>
                <c:pt idx="1793">
                  <c:v>49.915999999999997</c:v>
                </c:pt>
                <c:pt idx="1794">
                  <c:v>49.915999999999997</c:v>
                </c:pt>
                <c:pt idx="1795">
                  <c:v>49.915999999999997</c:v>
                </c:pt>
                <c:pt idx="1796">
                  <c:v>49.915999999999997</c:v>
                </c:pt>
                <c:pt idx="1797">
                  <c:v>49.915999999999997</c:v>
                </c:pt>
                <c:pt idx="1798">
                  <c:v>49.973999999999997</c:v>
                </c:pt>
                <c:pt idx="1799">
                  <c:v>49.973999999999997</c:v>
                </c:pt>
                <c:pt idx="1800">
                  <c:v>49.973999999999997</c:v>
                </c:pt>
                <c:pt idx="1801">
                  <c:v>49.973999999999997</c:v>
                </c:pt>
                <c:pt idx="1802">
                  <c:v>49.973999999999997</c:v>
                </c:pt>
                <c:pt idx="1803">
                  <c:v>49.973999999999997</c:v>
                </c:pt>
                <c:pt idx="1804">
                  <c:v>49.973999999999997</c:v>
                </c:pt>
                <c:pt idx="1805">
                  <c:v>49.973999999999997</c:v>
                </c:pt>
                <c:pt idx="1806">
                  <c:v>49.973999999999997</c:v>
                </c:pt>
                <c:pt idx="1807">
                  <c:v>49.973999999999997</c:v>
                </c:pt>
                <c:pt idx="1808">
                  <c:v>49.973999999999997</c:v>
                </c:pt>
                <c:pt idx="1809">
                  <c:v>49.973999999999997</c:v>
                </c:pt>
                <c:pt idx="1810">
                  <c:v>49.973999999999997</c:v>
                </c:pt>
                <c:pt idx="1811">
                  <c:v>49.973999999999997</c:v>
                </c:pt>
                <c:pt idx="1812">
                  <c:v>49.973999999999997</c:v>
                </c:pt>
                <c:pt idx="1813">
                  <c:v>49.973999999999997</c:v>
                </c:pt>
                <c:pt idx="1814">
                  <c:v>49.973999999999997</c:v>
                </c:pt>
                <c:pt idx="1815">
                  <c:v>49.973999999999997</c:v>
                </c:pt>
                <c:pt idx="1816">
                  <c:v>49.973999999999997</c:v>
                </c:pt>
                <c:pt idx="1817">
                  <c:v>49.973999999999997</c:v>
                </c:pt>
                <c:pt idx="1818">
                  <c:v>49.973999999999997</c:v>
                </c:pt>
                <c:pt idx="1819">
                  <c:v>49.973999999999997</c:v>
                </c:pt>
                <c:pt idx="1820">
                  <c:v>49.973999999999997</c:v>
                </c:pt>
                <c:pt idx="1821">
                  <c:v>49.973999999999997</c:v>
                </c:pt>
                <c:pt idx="1822">
                  <c:v>49.973999999999997</c:v>
                </c:pt>
                <c:pt idx="1823">
                  <c:v>49.973999999999997</c:v>
                </c:pt>
                <c:pt idx="1824">
                  <c:v>49.973999999999997</c:v>
                </c:pt>
                <c:pt idx="1825">
                  <c:v>49.932000000000002</c:v>
                </c:pt>
                <c:pt idx="1826">
                  <c:v>49.932000000000002</c:v>
                </c:pt>
                <c:pt idx="1827">
                  <c:v>49.932000000000002</c:v>
                </c:pt>
                <c:pt idx="1828">
                  <c:v>49.932000000000002</c:v>
                </c:pt>
                <c:pt idx="1829">
                  <c:v>49.932000000000002</c:v>
                </c:pt>
                <c:pt idx="1830">
                  <c:v>49.932000000000002</c:v>
                </c:pt>
                <c:pt idx="1831">
                  <c:v>49.932000000000002</c:v>
                </c:pt>
                <c:pt idx="1832">
                  <c:v>49.932000000000002</c:v>
                </c:pt>
                <c:pt idx="1833">
                  <c:v>49.932000000000002</c:v>
                </c:pt>
                <c:pt idx="1834">
                  <c:v>49.932000000000002</c:v>
                </c:pt>
                <c:pt idx="1835">
                  <c:v>49.932000000000002</c:v>
                </c:pt>
                <c:pt idx="1836">
                  <c:v>49.932000000000002</c:v>
                </c:pt>
                <c:pt idx="1837">
                  <c:v>49.932000000000002</c:v>
                </c:pt>
                <c:pt idx="1838">
                  <c:v>49.932000000000002</c:v>
                </c:pt>
                <c:pt idx="1839">
                  <c:v>49.932000000000002</c:v>
                </c:pt>
                <c:pt idx="1840">
                  <c:v>49.932000000000002</c:v>
                </c:pt>
                <c:pt idx="1841">
                  <c:v>49.932000000000002</c:v>
                </c:pt>
                <c:pt idx="1842">
                  <c:v>49.932000000000002</c:v>
                </c:pt>
                <c:pt idx="1843">
                  <c:v>49.932000000000002</c:v>
                </c:pt>
                <c:pt idx="1844">
                  <c:v>49.932000000000002</c:v>
                </c:pt>
                <c:pt idx="1845">
                  <c:v>49.932000000000002</c:v>
                </c:pt>
                <c:pt idx="1846">
                  <c:v>49.932000000000002</c:v>
                </c:pt>
                <c:pt idx="1847">
                  <c:v>49.932000000000002</c:v>
                </c:pt>
                <c:pt idx="1848">
                  <c:v>49.932000000000002</c:v>
                </c:pt>
                <c:pt idx="1849">
                  <c:v>49.932000000000002</c:v>
                </c:pt>
                <c:pt idx="1850">
                  <c:v>49.932000000000002</c:v>
                </c:pt>
                <c:pt idx="1851">
                  <c:v>49.932000000000002</c:v>
                </c:pt>
                <c:pt idx="1852">
                  <c:v>49.988999999999997</c:v>
                </c:pt>
                <c:pt idx="1853">
                  <c:v>49.988999999999997</c:v>
                </c:pt>
                <c:pt idx="1854">
                  <c:v>49.988999999999997</c:v>
                </c:pt>
                <c:pt idx="1855">
                  <c:v>49.988999999999997</c:v>
                </c:pt>
                <c:pt idx="1856">
                  <c:v>49.988999999999997</c:v>
                </c:pt>
                <c:pt idx="1857">
                  <c:v>49.988999999999997</c:v>
                </c:pt>
                <c:pt idx="1858">
                  <c:v>49.988999999999997</c:v>
                </c:pt>
                <c:pt idx="1859">
                  <c:v>49.988999999999997</c:v>
                </c:pt>
                <c:pt idx="1860">
                  <c:v>49.988999999999997</c:v>
                </c:pt>
                <c:pt idx="1861">
                  <c:v>49.988999999999997</c:v>
                </c:pt>
                <c:pt idx="1862">
                  <c:v>49.988999999999997</c:v>
                </c:pt>
                <c:pt idx="1863">
                  <c:v>49.988999999999997</c:v>
                </c:pt>
                <c:pt idx="1864">
                  <c:v>49.988999999999997</c:v>
                </c:pt>
                <c:pt idx="1865">
                  <c:v>49.988999999999997</c:v>
                </c:pt>
                <c:pt idx="1866">
                  <c:v>49.988999999999997</c:v>
                </c:pt>
                <c:pt idx="1867">
                  <c:v>49.988999999999997</c:v>
                </c:pt>
                <c:pt idx="1868">
                  <c:v>49.988999999999997</c:v>
                </c:pt>
                <c:pt idx="1869">
                  <c:v>49.988999999999997</c:v>
                </c:pt>
                <c:pt idx="1870">
                  <c:v>49.988999999999997</c:v>
                </c:pt>
                <c:pt idx="1871">
                  <c:v>49.988999999999997</c:v>
                </c:pt>
                <c:pt idx="1872">
                  <c:v>49.988999999999997</c:v>
                </c:pt>
                <c:pt idx="1873">
                  <c:v>49.988999999999997</c:v>
                </c:pt>
                <c:pt idx="1874">
                  <c:v>49.988999999999997</c:v>
                </c:pt>
                <c:pt idx="1875">
                  <c:v>49.988999999999997</c:v>
                </c:pt>
                <c:pt idx="1876">
                  <c:v>49.988999999999997</c:v>
                </c:pt>
                <c:pt idx="1877">
                  <c:v>49.988999999999997</c:v>
                </c:pt>
                <c:pt idx="1878">
                  <c:v>50.006999999999998</c:v>
                </c:pt>
                <c:pt idx="1879">
                  <c:v>50.006999999999998</c:v>
                </c:pt>
                <c:pt idx="1880">
                  <c:v>50.006999999999998</c:v>
                </c:pt>
                <c:pt idx="1881">
                  <c:v>50.006999999999998</c:v>
                </c:pt>
                <c:pt idx="1882">
                  <c:v>50.006999999999998</c:v>
                </c:pt>
                <c:pt idx="1883">
                  <c:v>50.006999999999998</c:v>
                </c:pt>
                <c:pt idx="1884">
                  <c:v>50.006999999999998</c:v>
                </c:pt>
                <c:pt idx="1885">
                  <c:v>50.006999999999998</c:v>
                </c:pt>
                <c:pt idx="1886">
                  <c:v>50.006999999999998</c:v>
                </c:pt>
                <c:pt idx="1887">
                  <c:v>50.006999999999998</c:v>
                </c:pt>
                <c:pt idx="1888">
                  <c:v>50.006999999999998</c:v>
                </c:pt>
                <c:pt idx="1889">
                  <c:v>50.006999999999998</c:v>
                </c:pt>
                <c:pt idx="1890">
                  <c:v>50.006999999999998</c:v>
                </c:pt>
                <c:pt idx="1891">
                  <c:v>50.006999999999998</c:v>
                </c:pt>
                <c:pt idx="1892">
                  <c:v>50.006999999999998</c:v>
                </c:pt>
                <c:pt idx="1893">
                  <c:v>50.006999999999998</c:v>
                </c:pt>
                <c:pt idx="1894">
                  <c:v>50.006999999999998</c:v>
                </c:pt>
                <c:pt idx="1895">
                  <c:v>50.006999999999998</c:v>
                </c:pt>
                <c:pt idx="1896">
                  <c:v>50.006999999999998</c:v>
                </c:pt>
                <c:pt idx="1897">
                  <c:v>50.006999999999998</c:v>
                </c:pt>
                <c:pt idx="1898">
                  <c:v>50.006999999999998</c:v>
                </c:pt>
                <c:pt idx="1899">
                  <c:v>50.006999999999998</c:v>
                </c:pt>
                <c:pt idx="1900">
                  <c:v>50.006999999999998</c:v>
                </c:pt>
                <c:pt idx="1901">
                  <c:v>50.006999999999998</c:v>
                </c:pt>
                <c:pt idx="1902">
                  <c:v>50.006999999999998</c:v>
                </c:pt>
                <c:pt idx="1903">
                  <c:v>50.006999999999998</c:v>
                </c:pt>
                <c:pt idx="1904">
                  <c:v>50.006999999999998</c:v>
                </c:pt>
                <c:pt idx="1905">
                  <c:v>50.034999999999997</c:v>
                </c:pt>
                <c:pt idx="1906">
                  <c:v>50.034999999999997</c:v>
                </c:pt>
                <c:pt idx="1907">
                  <c:v>50.034999999999997</c:v>
                </c:pt>
                <c:pt idx="1908">
                  <c:v>50.034999999999997</c:v>
                </c:pt>
                <c:pt idx="1909">
                  <c:v>50.034999999999997</c:v>
                </c:pt>
                <c:pt idx="1910">
                  <c:v>50.034999999999997</c:v>
                </c:pt>
                <c:pt idx="1911">
                  <c:v>50.034999999999997</c:v>
                </c:pt>
                <c:pt idx="1912">
                  <c:v>50.034999999999997</c:v>
                </c:pt>
                <c:pt idx="1913">
                  <c:v>50.034999999999997</c:v>
                </c:pt>
                <c:pt idx="1914">
                  <c:v>50.034999999999997</c:v>
                </c:pt>
                <c:pt idx="1915">
                  <c:v>50.034999999999997</c:v>
                </c:pt>
                <c:pt idx="1916">
                  <c:v>50.034999999999997</c:v>
                </c:pt>
                <c:pt idx="1917">
                  <c:v>50.034999999999997</c:v>
                </c:pt>
                <c:pt idx="1918">
                  <c:v>50.034999999999997</c:v>
                </c:pt>
                <c:pt idx="1919">
                  <c:v>50.034999999999997</c:v>
                </c:pt>
                <c:pt idx="1920">
                  <c:v>50.034999999999997</c:v>
                </c:pt>
                <c:pt idx="1921">
                  <c:v>50.034999999999997</c:v>
                </c:pt>
                <c:pt idx="1922">
                  <c:v>50.034999999999997</c:v>
                </c:pt>
                <c:pt idx="1923">
                  <c:v>50.034999999999997</c:v>
                </c:pt>
                <c:pt idx="1924">
                  <c:v>50.034999999999997</c:v>
                </c:pt>
                <c:pt idx="1925">
                  <c:v>50.034999999999997</c:v>
                </c:pt>
                <c:pt idx="1926">
                  <c:v>50.034999999999997</c:v>
                </c:pt>
                <c:pt idx="1927">
                  <c:v>50.034999999999997</c:v>
                </c:pt>
                <c:pt idx="1928">
                  <c:v>50.034999999999997</c:v>
                </c:pt>
                <c:pt idx="1929">
                  <c:v>50.034999999999997</c:v>
                </c:pt>
                <c:pt idx="1930">
                  <c:v>50.034999999999997</c:v>
                </c:pt>
                <c:pt idx="1931">
                  <c:v>50.014000000000003</c:v>
                </c:pt>
                <c:pt idx="1932">
                  <c:v>50.014000000000003</c:v>
                </c:pt>
                <c:pt idx="1933">
                  <c:v>50.014000000000003</c:v>
                </c:pt>
                <c:pt idx="1934">
                  <c:v>50.014000000000003</c:v>
                </c:pt>
                <c:pt idx="1935">
                  <c:v>50.014000000000003</c:v>
                </c:pt>
                <c:pt idx="1936">
                  <c:v>50.014000000000003</c:v>
                </c:pt>
                <c:pt idx="1937">
                  <c:v>50.014000000000003</c:v>
                </c:pt>
                <c:pt idx="1938">
                  <c:v>50.014000000000003</c:v>
                </c:pt>
                <c:pt idx="1939">
                  <c:v>50.014000000000003</c:v>
                </c:pt>
                <c:pt idx="1940">
                  <c:v>50.014000000000003</c:v>
                </c:pt>
                <c:pt idx="1941">
                  <c:v>50.014000000000003</c:v>
                </c:pt>
                <c:pt idx="1942">
                  <c:v>50.014000000000003</c:v>
                </c:pt>
                <c:pt idx="1943">
                  <c:v>50.014000000000003</c:v>
                </c:pt>
                <c:pt idx="1944">
                  <c:v>50.014000000000003</c:v>
                </c:pt>
                <c:pt idx="1945">
                  <c:v>50.014000000000003</c:v>
                </c:pt>
                <c:pt idx="1946">
                  <c:v>50.014000000000003</c:v>
                </c:pt>
                <c:pt idx="1947">
                  <c:v>50.014000000000003</c:v>
                </c:pt>
                <c:pt idx="1948">
                  <c:v>50.014000000000003</c:v>
                </c:pt>
                <c:pt idx="1949">
                  <c:v>50.014000000000003</c:v>
                </c:pt>
                <c:pt idx="1950">
                  <c:v>50.014000000000003</c:v>
                </c:pt>
                <c:pt idx="1951">
                  <c:v>50.014000000000003</c:v>
                </c:pt>
                <c:pt idx="1952">
                  <c:v>50.014000000000003</c:v>
                </c:pt>
                <c:pt idx="1953">
                  <c:v>50.014000000000003</c:v>
                </c:pt>
                <c:pt idx="1954">
                  <c:v>50.014000000000003</c:v>
                </c:pt>
                <c:pt idx="1955">
                  <c:v>50.014000000000003</c:v>
                </c:pt>
                <c:pt idx="1956">
                  <c:v>50.014000000000003</c:v>
                </c:pt>
                <c:pt idx="1957">
                  <c:v>50.014000000000003</c:v>
                </c:pt>
                <c:pt idx="1958">
                  <c:v>50.008000000000003</c:v>
                </c:pt>
                <c:pt idx="1959">
                  <c:v>50.008000000000003</c:v>
                </c:pt>
                <c:pt idx="1960">
                  <c:v>50.008000000000003</c:v>
                </c:pt>
                <c:pt idx="1961">
                  <c:v>50.008000000000003</c:v>
                </c:pt>
                <c:pt idx="1962">
                  <c:v>50.008000000000003</c:v>
                </c:pt>
                <c:pt idx="1963">
                  <c:v>50.008000000000003</c:v>
                </c:pt>
                <c:pt idx="1964">
                  <c:v>50.008000000000003</c:v>
                </c:pt>
                <c:pt idx="1965">
                  <c:v>50.008000000000003</c:v>
                </c:pt>
                <c:pt idx="1966">
                  <c:v>50.008000000000003</c:v>
                </c:pt>
                <c:pt idx="1967">
                  <c:v>50.008000000000003</c:v>
                </c:pt>
                <c:pt idx="1968">
                  <c:v>50.008000000000003</c:v>
                </c:pt>
                <c:pt idx="1969">
                  <c:v>50.008000000000003</c:v>
                </c:pt>
                <c:pt idx="1970">
                  <c:v>50.008000000000003</c:v>
                </c:pt>
                <c:pt idx="1971">
                  <c:v>50.008000000000003</c:v>
                </c:pt>
                <c:pt idx="1972">
                  <c:v>50.008000000000003</c:v>
                </c:pt>
                <c:pt idx="1973">
                  <c:v>50.008000000000003</c:v>
                </c:pt>
                <c:pt idx="1974">
                  <c:v>50.008000000000003</c:v>
                </c:pt>
                <c:pt idx="1975">
                  <c:v>50.008000000000003</c:v>
                </c:pt>
                <c:pt idx="1976">
                  <c:v>50.008000000000003</c:v>
                </c:pt>
                <c:pt idx="1977">
                  <c:v>50.008000000000003</c:v>
                </c:pt>
                <c:pt idx="1978">
                  <c:v>50.008000000000003</c:v>
                </c:pt>
                <c:pt idx="1979">
                  <c:v>50.008000000000003</c:v>
                </c:pt>
                <c:pt idx="1980">
                  <c:v>50.008000000000003</c:v>
                </c:pt>
                <c:pt idx="1981">
                  <c:v>50.008000000000003</c:v>
                </c:pt>
                <c:pt idx="1982">
                  <c:v>50.008000000000003</c:v>
                </c:pt>
                <c:pt idx="1983">
                  <c:v>50.008000000000003</c:v>
                </c:pt>
                <c:pt idx="1984">
                  <c:v>50.008000000000003</c:v>
                </c:pt>
                <c:pt idx="1985">
                  <c:v>49.997999999999998</c:v>
                </c:pt>
                <c:pt idx="1986">
                  <c:v>49.997999999999998</c:v>
                </c:pt>
                <c:pt idx="1987">
                  <c:v>49.997999999999998</c:v>
                </c:pt>
                <c:pt idx="1988">
                  <c:v>49.997999999999998</c:v>
                </c:pt>
                <c:pt idx="1989">
                  <c:v>49.997999999999998</c:v>
                </c:pt>
                <c:pt idx="1990">
                  <c:v>49.997999999999998</c:v>
                </c:pt>
                <c:pt idx="1991">
                  <c:v>49.997999999999998</c:v>
                </c:pt>
                <c:pt idx="1992">
                  <c:v>49.997999999999998</c:v>
                </c:pt>
                <c:pt idx="1993">
                  <c:v>49.997999999999998</c:v>
                </c:pt>
                <c:pt idx="1994">
                  <c:v>49.997999999999998</c:v>
                </c:pt>
                <c:pt idx="1995">
                  <c:v>49.997999999999998</c:v>
                </c:pt>
                <c:pt idx="1996">
                  <c:v>49.997999999999998</c:v>
                </c:pt>
                <c:pt idx="1997">
                  <c:v>49.997999999999998</c:v>
                </c:pt>
                <c:pt idx="1998">
                  <c:v>49.997999999999998</c:v>
                </c:pt>
                <c:pt idx="1999">
                  <c:v>49.997999999999998</c:v>
                </c:pt>
                <c:pt idx="2000">
                  <c:v>49.997999999999998</c:v>
                </c:pt>
                <c:pt idx="2001">
                  <c:v>49.997999999999998</c:v>
                </c:pt>
                <c:pt idx="2002">
                  <c:v>49.997999999999998</c:v>
                </c:pt>
                <c:pt idx="2003">
                  <c:v>49.997999999999998</c:v>
                </c:pt>
                <c:pt idx="2004">
                  <c:v>49.997999999999998</c:v>
                </c:pt>
                <c:pt idx="2005">
                  <c:v>49.997999999999998</c:v>
                </c:pt>
                <c:pt idx="2006">
                  <c:v>49.997999999999998</c:v>
                </c:pt>
                <c:pt idx="2007">
                  <c:v>49.997999999999998</c:v>
                </c:pt>
                <c:pt idx="2008">
                  <c:v>49.997999999999998</c:v>
                </c:pt>
                <c:pt idx="2009">
                  <c:v>49.997999999999998</c:v>
                </c:pt>
                <c:pt idx="2010">
                  <c:v>49.997999999999998</c:v>
                </c:pt>
                <c:pt idx="2011">
                  <c:v>49.973999999999997</c:v>
                </c:pt>
                <c:pt idx="2012">
                  <c:v>49.973999999999997</c:v>
                </c:pt>
                <c:pt idx="2013">
                  <c:v>49.973999999999997</c:v>
                </c:pt>
                <c:pt idx="2014">
                  <c:v>49.973999999999997</c:v>
                </c:pt>
                <c:pt idx="2015">
                  <c:v>49.973999999999997</c:v>
                </c:pt>
                <c:pt idx="2016">
                  <c:v>49.973999999999997</c:v>
                </c:pt>
                <c:pt idx="2017">
                  <c:v>49.973999999999997</c:v>
                </c:pt>
                <c:pt idx="2018">
                  <c:v>49.973999999999997</c:v>
                </c:pt>
                <c:pt idx="2019">
                  <c:v>49.973999999999997</c:v>
                </c:pt>
                <c:pt idx="2020">
                  <c:v>49.973999999999997</c:v>
                </c:pt>
                <c:pt idx="2021">
                  <c:v>49.973999999999997</c:v>
                </c:pt>
                <c:pt idx="2022">
                  <c:v>49.973999999999997</c:v>
                </c:pt>
                <c:pt idx="2023">
                  <c:v>49.973999999999997</c:v>
                </c:pt>
                <c:pt idx="2024">
                  <c:v>49.973999999999997</c:v>
                </c:pt>
                <c:pt idx="2025">
                  <c:v>49.973999999999997</c:v>
                </c:pt>
                <c:pt idx="2026">
                  <c:v>49.973999999999997</c:v>
                </c:pt>
                <c:pt idx="2027">
                  <c:v>49.973999999999997</c:v>
                </c:pt>
                <c:pt idx="2028">
                  <c:v>49.973999999999997</c:v>
                </c:pt>
                <c:pt idx="2029">
                  <c:v>49.973999999999997</c:v>
                </c:pt>
                <c:pt idx="2030">
                  <c:v>49.973999999999997</c:v>
                </c:pt>
                <c:pt idx="2031">
                  <c:v>49.973999999999997</c:v>
                </c:pt>
                <c:pt idx="2032">
                  <c:v>49.973999999999997</c:v>
                </c:pt>
                <c:pt idx="2033">
                  <c:v>49.973999999999997</c:v>
                </c:pt>
                <c:pt idx="2034">
                  <c:v>49.973999999999997</c:v>
                </c:pt>
                <c:pt idx="2035">
                  <c:v>49.973999999999997</c:v>
                </c:pt>
                <c:pt idx="2036">
                  <c:v>49.973999999999997</c:v>
                </c:pt>
                <c:pt idx="2037">
                  <c:v>49.973999999999997</c:v>
                </c:pt>
                <c:pt idx="2038">
                  <c:v>49.988999999999997</c:v>
                </c:pt>
                <c:pt idx="2039">
                  <c:v>49.988999999999997</c:v>
                </c:pt>
                <c:pt idx="2040">
                  <c:v>49.988999999999997</c:v>
                </c:pt>
                <c:pt idx="2041">
                  <c:v>49.988999999999997</c:v>
                </c:pt>
                <c:pt idx="2042">
                  <c:v>49.988999999999997</c:v>
                </c:pt>
                <c:pt idx="2043">
                  <c:v>49.988999999999997</c:v>
                </c:pt>
                <c:pt idx="2044">
                  <c:v>49.988999999999997</c:v>
                </c:pt>
                <c:pt idx="2045">
                  <c:v>49.988999999999997</c:v>
                </c:pt>
                <c:pt idx="2046">
                  <c:v>49.988999999999997</c:v>
                </c:pt>
                <c:pt idx="2047">
                  <c:v>49.988999999999997</c:v>
                </c:pt>
                <c:pt idx="2048">
                  <c:v>49.988999999999997</c:v>
                </c:pt>
                <c:pt idx="2049">
                  <c:v>49.988999999999997</c:v>
                </c:pt>
                <c:pt idx="2050">
                  <c:v>49.988999999999997</c:v>
                </c:pt>
                <c:pt idx="2051">
                  <c:v>49.988999999999997</c:v>
                </c:pt>
                <c:pt idx="2052">
                  <c:v>49.988999999999997</c:v>
                </c:pt>
                <c:pt idx="2053">
                  <c:v>49.988999999999997</c:v>
                </c:pt>
                <c:pt idx="2054">
                  <c:v>49.988999999999997</c:v>
                </c:pt>
                <c:pt idx="2055">
                  <c:v>49.988999999999997</c:v>
                </c:pt>
                <c:pt idx="2056">
                  <c:v>49.988999999999997</c:v>
                </c:pt>
                <c:pt idx="2057">
                  <c:v>49.988999999999997</c:v>
                </c:pt>
                <c:pt idx="2058">
                  <c:v>49.988999999999997</c:v>
                </c:pt>
                <c:pt idx="2059">
                  <c:v>49.988999999999997</c:v>
                </c:pt>
                <c:pt idx="2060">
                  <c:v>49.988999999999997</c:v>
                </c:pt>
                <c:pt idx="2061">
                  <c:v>49.988999999999997</c:v>
                </c:pt>
                <c:pt idx="2062">
                  <c:v>49.988999999999997</c:v>
                </c:pt>
                <c:pt idx="2063">
                  <c:v>49.988999999999997</c:v>
                </c:pt>
                <c:pt idx="2064">
                  <c:v>49.997</c:v>
                </c:pt>
                <c:pt idx="2065">
                  <c:v>49.997</c:v>
                </c:pt>
                <c:pt idx="2066">
                  <c:v>49.997</c:v>
                </c:pt>
                <c:pt idx="2067">
                  <c:v>49.997</c:v>
                </c:pt>
                <c:pt idx="2068">
                  <c:v>49.997</c:v>
                </c:pt>
                <c:pt idx="2069">
                  <c:v>49.997</c:v>
                </c:pt>
                <c:pt idx="2070">
                  <c:v>49.997</c:v>
                </c:pt>
                <c:pt idx="2071">
                  <c:v>49.997</c:v>
                </c:pt>
                <c:pt idx="2072">
                  <c:v>49.997</c:v>
                </c:pt>
                <c:pt idx="2073">
                  <c:v>49.997</c:v>
                </c:pt>
                <c:pt idx="2074">
                  <c:v>49.997</c:v>
                </c:pt>
                <c:pt idx="2075">
                  <c:v>49.997</c:v>
                </c:pt>
                <c:pt idx="2076">
                  <c:v>49.997</c:v>
                </c:pt>
                <c:pt idx="2077">
                  <c:v>49.997</c:v>
                </c:pt>
                <c:pt idx="2078">
                  <c:v>49.997</c:v>
                </c:pt>
                <c:pt idx="2079">
                  <c:v>49.997</c:v>
                </c:pt>
                <c:pt idx="2080">
                  <c:v>49.997</c:v>
                </c:pt>
                <c:pt idx="2081">
                  <c:v>49.997</c:v>
                </c:pt>
                <c:pt idx="2082">
                  <c:v>49.997</c:v>
                </c:pt>
                <c:pt idx="2083">
                  <c:v>49.997</c:v>
                </c:pt>
                <c:pt idx="2084">
                  <c:v>49.997</c:v>
                </c:pt>
                <c:pt idx="2085">
                  <c:v>49.997</c:v>
                </c:pt>
                <c:pt idx="2086">
                  <c:v>49.997</c:v>
                </c:pt>
                <c:pt idx="2087">
                  <c:v>49.997</c:v>
                </c:pt>
                <c:pt idx="2088">
                  <c:v>49.997</c:v>
                </c:pt>
                <c:pt idx="2089">
                  <c:v>49.997</c:v>
                </c:pt>
                <c:pt idx="2090">
                  <c:v>49.997</c:v>
                </c:pt>
                <c:pt idx="2091">
                  <c:v>49.933999999999997</c:v>
                </c:pt>
                <c:pt idx="2092">
                  <c:v>49.933999999999997</c:v>
                </c:pt>
                <c:pt idx="2093">
                  <c:v>49.933999999999997</c:v>
                </c:pt>
                <c:pt idx="2094">
                  <c:v>49.933999999999997</c:v>
                </c:pt>
                <c:pt idx="2095">
                  <c:v>49.933999999999997</c:v>
                </c:pt>
                <c:pt idx="2096">
                  <c:v>49.933999999999997</c:v>
                </c:pt>
                <c:pt idx="2097">
                  <c:v>49.933999999999997</c:v>
                </c:pt>
                <c:pt idx="2098">
                  <c:v>49.933999999999997</c:v>
                </c:pt>
                <c:pt idx="2099">
                  <c:v>49.933999999999997</c:v>
                </c:pt>
                <c:pt idx="2100">
                  <c:v>49.933999999999997</c:v>
                </c:pt>
                <c:pt idx="2101">
                  <c:v>49.933999999999997</c:v>
                </c:pt>
                <c:pt idx="2102">
                  <c:v>49.933999999999997</c:v>
                </c:pt>
                <c:pt idx="2103">
                  <c:v>49.933999999999997</c:v>
                </c:pt>
                <c:pt idx="2104">
                  <c:v>49.933999999999997</c:v>
                </c:pt>
                <c:pt idx="2105">
                  <c:v>49.933999999999997</c:v>
                </c:pt>
                <c:pt idx="2106">
                  <c:v>49.933999999999997</c:v>
                </c:pt>
                <c:pt idx="2107">
                  <c:v>49.933999999999997</c:v>
                </c:pt>
                <c:pt idx="2108">
                  <c:v>49.933999999999997</c:v>
                </c:pt>
                <c:pt idx="2109">
                  <c:v>49.933999999999997</c:v>
                </c:pt>
                <c:pt idx="2110">
                  <c:v>49.933999999999997</c:v>
                </c:pt>
                <c:pt idx="2111">
                  <c:v>49.933999999999997</c:v>
                </c:pt>
                <c:pt idx="2112">
                  <c:v>49.933999999999997</c:v>
                </c:pt>
                <c:pt idx="2113">
                  <c:v>49.933999999999997</c:v>
                </c:pt>
                <c:pt idx="2114">
                  <c:v>49.933999999999997</c:v>
                </c:pt>
                <c:pt idx="2115">
                  <c:v>49.933999999999997</c:v>
                </c:pt>
                <c:pt idx="2116">
                  <c:v>49.933999999999997</c:v>
                </c:pt>
                <c:pt idx="2117">
                  <c:v>49.972999999999999</c:v>
                </c:pt>
                <c:pt idx="2118">
                  <c:v>49.972999999999999</c:v>
                </c:pt>
                <c:pt idx="2119">
                  <c:v>49.972999999999999</c:v>
                </c:pt>
                <c:pt idx="2120">
                  <c:v>49.972999999999999</c:v>
                </c:pt>
                <c:pt idx="2121">
                  <c:v>49.972999999999999</c:v>
                </c:pt>
                <c:pt idx="2122">
                  <c:v>49.972999999999999</c:v>
                </c:pt>
                <c:pt idx="2123">
                  <c:v>49.972999999999999</c:v>
                </c:pt>
                <c:pt idx="2124">
                  <c:v>49.972999999999999</c:v>
                </c:pt>
                <c:pt idx="2125">
                  <c:v>49.972999999999999</c:v>
                </c:pt>
                <c:pt idx="2126">
                  <c:v>49.972999999999999</c:v>
                </c:pt>
                <c:pt idx="2127">
                  <c:v>49.972999999999999</c:v>
                </c:pt>
                <c:pt idx="2128">
                  <c:v>49.972999999999999</c:v>
                </c:pt>
                <c:pt idx="2129">
                  <c:v>49.972999999999999</c:v>
                </c:pt>
                <c:pt idx="2130">
                  <c:v>49.972999999999999</c:v>
                </c:pt>
                <c:pt idx="2131">
                  <c:v>49.972999999999999</c:v>
                </c:pt>
                <c:pt idx="2132">
                  <c:v>49.972999999999999</c:v>
                </c:pt>
                <c:pt idx="2133">
                  <c:v>49.972999999999999</c:v>
                </c:pt>
                <c:pt idx="2134">
                  <c:v>49.972999999999999</c:v>
                </c:pt>
                <c:pt idx="2135">
                  <c:v>49.972999999999999</c:v>
                </c:pt>
                <c:pt idx="2136">
                  <c:v>49.972999999999999</c:v>
                </c:pt>
                <c:pt idx="2137">
                  <c:v>49.972999999999999</c:v>
                </c:pt>
                <c:pt idx="2138">
                  <c:v>49.972999999999999</c:v>
                </c:pt>
                <c:pt idx="2139">
                  <c:v>49.972999999999999</c:v>
                </c:pt>
                <c:pt idx="2140">
                  <c:v>49.972999999999999</c:v>
                </c:pt>
                <c:pt idx="2141">
                  <c:v>49.972999999999999</c:v>
                </c:pt>
                <c:pt idx="2142">
                  <c:v>49.972999999999999</c:v>
                </c:pt>
                <c:pt idx="2143">
                  <c:v>49.972999999999999</c:v>
                </c:pt>
                <c:pt idx="2144">
                  <c:v>49.877000000000002</c:v>
                </c:pt>
                <c:pt idx="2145">
                  <c:v>49.877000000000002</c:v>
                </c:pt>
                <c:pt idx="2146">
                  <c:v>49.877000000000002</c:v>
                </c:pt>
                <c:pt idx="2147">
                  <c:v>49.877000000000002</c:v>
                </c:pt>
                <c:pt idx="2148">
                  <c:v>49.877000000000002</c:v>
                </c:pt>
                <c:pt idx="2149">
                  <c:v>49.877000000000002</c:v>
                </c:pt>
                <c:pt idx="2150">
                  <c:v>49.877000000000002</c:v>
                </c:pt>
                <c:pt idx="2151">
                  <c:v>49.877000000000002</c:v>
                </c:pt>
                <c:pt idx="2152">
                  <c:v>49.877000000000002</c:v>
                </c:pt>
                <c:pt idx="2153">
                  <c:v>49.877000000000002</c:v>
                </c:pt>
                <c:pt idx="2154">
                  <c:v>49.877000000000002</c:v>
                </c:pt>
                <c:pt idx="2155">
                  <c:v>49.877000000000002</c:v>
                </c:pt>
                <c:pt idx="2156">
                  <c:v>49.877000000000002</c:v>
                </c:pt>
                <c:pt idx="2157">
                  <c:v>49.877000000000002</c:v>
                </c:pt>
                <c:pt idx="2158">
                  <c:v>49.877000000000002</c:v>
                </c:pt>
                <c:pt idx="2159">
                  <c:v>49.877000000000002</c:v>
                </c:pt>
                <c:pt idx="2160">
                  <c:v>49.877000000000002</c:v>
                </c:pt>
                <c:pt idx="2161">
                  <c:v>49.877000000000002</c:v>
                </c:pt>
                <c:pt idx="2162">
                  <c:v>49.877000000000002</c:v>
                </c:pt>
                <c:pt idx="2163">
                  <c:v>49.877000000000002</c:v>
                </c:pt>
                <c:pt idx="2164">
                  <c:v>49.877000000000002</c:v>
                </c:pt>
                <c:pt idx="2165">
                  <c:v>49.877000000000002</c:v>
                </c:pt>
                <c:pt idx="2166">
                  <c:v>49.877000000000002</c:v>
                </c:pt>
                <c:pt idx="2167">
                  <c:v>49.877000000000002</c:v>
                </c:pt>
                <c:pt idx="2168">
                  <c:v>49.877000000000002</c:v>
                </c:pt>
                <c:pt idx="2169">
                  <c:v>49.877000000000002</c:v>
                </c:pt>
                <c:pt idx="2170">
                  <c:v>49.914999999999999</c:v>
                </c:pt>
                <c:pt idx="2171">
                  <c:v>49.914999999999999</c:v>
                </c:pt>
                <c:pt idx="2172">
                  <c:v>49.914999999999999</c:v>
                </c:pt>
                <c:pt idx="2173">
                  <c:v>49.914999999999999</c:v>
                </c:pt>
                <c:pt idx="2174">
                  <c:v>49.914999999999999</c:v>
                </c:pt>
                <c:pt idx="2175">
                  <c:v>49.914999999999999</c:v>
                </c:pt>
                <c:pt idx="2176">
                  <c:v>49.914999999999999</c:v>
                </c:pt>
                <c:pt idx="2177">
                  <c:v>49.914999999999999</c:v>
                </c:pt>
                <c:pt idx="2178">
                  <c:v>49.914999999999999</c:v>
                </c:pt>
                <c:pt idx="2179">
                  <c:v>49.914999999999999</c:v>
                </c:pt>
                <c:pt idx="2180">
                  <c:v>49.914999999999999</c:v>
                </c:pt>
                <c:pt idx="2181">
                  <c:v>49.914999999999999</c:v>
                </c:pt>
                <c:pt idx="2182">
                  <c:v>49.914999999999999</c:v>
                </c:pt>
                <c:pt idx="2183">
                  <c:v>49.914999999999999</c:v>
                </c:pt>
                <c:pt idx="2184">
                  <c:v>49.914999999999999</c:v>
                </c:pt>
                <c:pt idx="2185">
                  <c:v>49.914999999999999</c:v>
                </c:pt>
                <c:pt idx="2186">
                  <c:v>49.914999999999999</c:v>
                </c:pt>
                <c:pt idx="2187">
                  <c:v>49.914999999999999</c:v>
                </c:pt>
                <c:pt idx="2188">
                  <c:v>49.914999999999999</c:v>
                </c:pt>
                <c:pt idx="2189">
                  <c:v>49.914999999999999</c:v>
                </c:pt>
                <c:pt idx="2190">
                  <c:v>49.914999999999999</c:v>
                </c:pt>
                <c:pt idx="2191">
                  <c:v>49.914999999999999</c:v>
                </c:pt>
                <c:pt idx="2192">
                  <c:v>49.914999999999999</c:v>
                </c:pt>
                <c:pt idx="2193">
                  <c:v>49.914999999999999</c:v>
                </c:pt>
                <c:pt idx="2194">
                  <c:v>49.914999999999999</c:v>
                </c:pt>
                <c:pt idx="2195">
                  <c:v>49.914999999999999</c:v>
                </c:pt>
                <c:pt idx="2196">
                  <c:v>49.914999999999999</c:v>
                </c:pt>
                <c:pt idx="2197">
                  <c:v>50.026000000000003</c:v>
                </c:pt>
                <c:pt idx="2198">
                  <c:v>50.026000000000003</c:v>
                </c:pt>
                <c:pt idx="2199">
                  <c:v>50.026000000000003</c:v>
                </c:pt>
                <c:pt idx="2200">
                  <c:v>50.026000000000003</c:v>
                </c:pt>
                <c:pt idx="2201">
                  <c:v>50.026000000000003</c:v>
                </c:pt>
                <c:pt idx="2202">
                  <c:v>50.026000000000003</c:v>
                </c:pt>
                <c:pt idx="2203">
                  <c:v>50.026000000000003</c:v>
                </c:pt>
                <c:pt idx="2204">
                  <c:v>50.026000000000003</c:v>
                </c:pt>
                <c:pt idx="2205">
                  <c:v>50.026000000000003</c:v>
                </c:pt>
                <c:pt idx="2206">
                  <c:v>50.026000000000003</c:v>
                </c:pt>
                <c:pt idx="2207">
                  <c:v>50.026000000000003</c:v>
                </c:pt>
                <c:pt idx="2208">
                  <c:v>50.026000000000003</c:v>
                </c:pt>
                <c:pt idx="2209">
                  <c:v>50.026000000000003</c:v>
                </c:pt>
                <c:pt idx="2210">
                  <c:v>50.026000000000003</c:v>
                </c:pt>
                <c:pt idx="2211">
                  <c:v>50.026000000000003</c:v>
                </c:pt>
                <c:pt idx="2212">
                  <c:v>50.026000000000003</c:v>
                </c:pt>
                <c:pt idx="2213">
                  <c:v>50.026000000000003</c:v>
                </c:pt>
                <c:pt idx="2214">
                  <c:v>50.026000000000003</c:v>
                </c:pt>
                <c:pt idx="2215">
                  <c:v>50.026000000000003</c:v>
                </c:pt>
                <c:pt idx="2216">
                  <c:v>50.026000000000003</c:v>
                </c:pt>
                <c:pt idx="2217">
                  <c:v>50.026000000000003</c:v>
                </c:pt>
                <c:pt idx="2218">
                  <c:v>50.026000000000003</c:v>
                </c:pt>
                <c:pt idx="2219">
                  <c:v>50.026000000000003</c:v>
                </c:pt>
                <c:pt idx="2220">
                  <c:v>50.026000000000003</c:v>
                </c:pt>
                <c:pt idx="2221">
                  <c:v>50.026000000000003</c:v>
                </c:pt>
                <c:pt idx="2222">
                  <c:v>50.026000000000003</c:v>
                </c:pt>
                <c:pt idx="2223">
                  <c:v>50.015000000000001</c:v>
                </c:pt>
                <c:pt idx="2224">
                  <c:v>50.015000000000001</c:v>
                </c:pt>
                <c:pt idx="2225">
                  <c:v>50.015000000000001</c:v>
                </c:pt>
                <c:pt idx="2226">
                  <c:v>50.015000000000001</c:v>
                </c:pt>
                <c:pt idx="2227">
                  <c:v>50.015000000000001</c:v>
                </c:pt>
                <c:pt idx="2228">
                  <c:v>50.015000000000001</c:v>
                </c:pt>
                <c:pt idx="2229">
                  <c:v>50.015000000000001</c:v>
                </c:pt>
                <c:pt idx="2230">
                  <c:v>50.015000000000001</c:v>
                </c:pt>
                <c:pt idx="2231">
                  <c:v>50.015000000000001</c:v>
                </c:pt>
                <c:pt idx="2232">
                  <c:v>50.015000000000001</c:v>
                </c:pt>
                <c:pt idx="2233">
                  <c:v>50.015000000000001</c:v>
                </c:pt>
                <c:pt idx="2234">
                  <c:v>50.015000000000001</c:v>
                </c:pt>
                <c:pt idx="2235">
                  <c:v>50.015000000000001</c:v>
                </c:pt>
                <c:pt idx="2236">
                  <c:v>50.015000000000001</c:v>
                </c:pt>
                <c:pt idx="2237">
                  <c:v>50.015000000000001</c:v>
                </c:pt>
                <c:pt idx="2238">
                  <c:v>50.015000000000001</c:v>
                </c:pt>
                <c:pt idx="2239">
                  <c:v>50.015000000000001</c:v>
                </c:pt>
                <c:pt idx="2240">
                  <c:v>50.015000000000001</c:v>
                </c:pt>
                <c:pt idx="2241">
                  <c:v>50.015000000000001</c:v>
                </c:pt>
                <c:pt idx="2242">
                  <c:v>50.015000000000001</c:v>
                </c:pt>
                <c:pt idx="2243">
                  <c:v>50.015000000000001</c:v>
                </c:pt>
                <c:pt idx="2244">
                  <c:v>50.015000000000001</c:v>
                </c:pt>
                <c:pt idx="2245">
                  <c:v>50.015000000000001</c:v>
                </c:pt>
                <c:pt idx="2246">
                  <c:v>50.015000000000001</c:v>
                </c:pt>
                <c:pt idx="2247">
                  <c:v>50.015000000000001</c:v>
                </c:pt>
                <c:pt idx="2248">
                  <c:v>50.015000000000001</c:v>
                </c:pt>
                <c:pt idx="2249">
                  <c:v>50.015000000000001</c:v>
                </c:pt>
                <c:pt idx="2250">
                  <c:v>49.966999999999999</c:v>
                </c:pt>
                <c:pt idx="2251">
                  <c:v>49.966999999999999</c:v>
                </c:pt>
                <c:pt idx="2252">
                  <c:v>49.966999999999999</c:v>
                </c:pt>
                <c:pt idx="2253">
                  <c:v>49.966999999999999</c:v>
                </c:pt>
                <c:pt idx="2254">
                  <c:v>49.966999999999999</c:v>
                </c:pt>
                <c:pt idx="2255">
                  <c:v>49.966999999999999</c:v>
                </c:pt>
                <c:pt idx="2256">
                  <c:v>49.966999999999999</c:v>
                </c:pt>
                <c:pt idx="2257">
                  <c:v>49.966999999999999</c:v>
                </c:pt>
                <c:pt idx="2258">
                  <c:v>49.966999999999999</c:v>
                </c:pt>
                <c:pt idx="2259">
                  <c:v>49.966999999999999</c:v>
                </c:pt>
                <c:pt idx="2260">
                  <c:v>49.966999999999999</c:v>
                </c:pt>
                <c:pt idx="2261">
                  <c:v>49.966999999999999</c:v>
                </c:pt>
                <c:pt idx="2262">
                  <c:v>49.966999999999999</c:v>
                </c:pt>
                <c:pt idx="2263">
                  <c:v>49.966999999999999</c:v>
                </c:pt>
                <c:pt idx="2264">
                  <c:v>49.966999999999999</c:v>
                </c:pt>
                <c:pt idx="2265">
                  <c:v>49.966999999999999</c:v>
                </c:pt>
                <c:pt idx="2266">
                  <c:v>49.966999999999999</c:v>
                </c:pt>
                <c:pt idx="2267">
                  <c:v>49.966999999999999</c:v>
                </c:pt>
                <c:pt idx="2268">
                  <c:v>49.966999999999999</c:v>
                </c:pt>
                <c:pt idx="2269">
                  <c:v>49.966999999999999</c:v>
                </c:pt>
                <c:pt idx="2270">
                  <c:v>49.966999999999999</c:v>
                </c:pt>
                <c:pt idx="2271">
                  <c:v>49.966999999999999</c:v>
                </c:pt>
                <c:pt idx="2272">
                  <c:v>49.966999999999999</c:v>
                </c:pt>
                <c:pt idx="2273">
                  <c:v>49.966999999999999</c:v>
                </c:pt>
                <c:pt idx="2274">
                  <c:v>49.966999999999999</c:v>
                </c:pt>
                <c:pt idx="2275">
                  <c:v>49.966999999999999</c:v>
                </c:pt>
                <c:pt idx="2276">
                  <c:v>49.976999999999997</c:v>
                </c:pt>
                <c:pt idx="2277">
                  <c:v>49.976999999999997</c:v>
                </c:pt>
                <c:pt idx="2278">
                  <c:v>49.976999999999997</c:v>
                </c:pt>
                <c:pt idx="2279">
                  <c:v>49.976999999999997</c:v>
                </c:pt>
                <c:pt idx="2280">
                  <c:v>49.976999999999997</c:v>
                </c:pt>
                <c:pt idx="2281">
                  <c:v>49.976999999999997</c:v>
                </c:pt>
                <c:pt idx="2282">
                  <c:v>49.976999999999997</c:v>
                </c:pt>
                <c:pt idx="2283">
                  <c:v>49.976999999999997</c:v>
                </c:pt>
                <c:pt idx="2284">
                  <c:v>49.976999999999997</c:v>
                </c:pt>
                <c:pt idx="2285">
                  <c:v>49.976999999999997</c:v>
                </c:pt>
                <c:pt idx="2286">
                  <c:v>49.976999999999997</c:v>
                </c:pt>
                <c:pt idx="2287">
                  <c:v>49.976999999999997</c:v>
                </c:pt>
                <c:pt idx="2288">
                  <c:v>49.976999999999997</c:v>
                </c:pt>
                <c:pt idx="2289">
                  <c:v>49.976999999999997</c:v>
                </c:pt>
                <c:pt idx="2290">
                  <c:v>49.976999999999997</c:v>
                </c:pt>
                <c:pt idx="2291">
                  <c:v>49.976999999999997</c:v>
                </c:pt>
                <c:pt idx="2292">
                  <c:v>49.976999999999997</c:v>
                </c:pt>
                <c:pt idx="2293">
                  <c:v>49.976999999999997</c:v>
                </c:pt>
                <c:pt idx="2294">
                  <c:v>49.976999999999997</c:v>
                </c:pt>
                <c:pt idx="2295">
                  <c:v>49.976999999999997</c:v>
                </c:pt>
                <c:pt idx="2296">
                  <c:v>49.976999999999997</c:v>
                </c:pt>
                <c:pt idx="2297">
                  <c:v>49.976999999999997</c:v>
                </c:pt>
                <c:pt idx="2298">
                  <c:v>49.976999999999997</c:v>
                </c:pt>
                <c:pt idx="2299">
                  <c:v>49.976999999999997</c:v>
                </c:pt>
                <c:pt idx="2300">
                  <c:v>49.976999999999997</c:v>
                </c:pt>
                <c:pt idx="2301">
                  <c:v>49.976999999999997</c:v>
                </c:pt>
                <c:pt idx="2302">
                  <c:v>49.926000000000002</c:v>
                </c:pt>
                <c:pt idx="2303">
                  <c:v>49.926000000000002</c:v>
                </c:pt>
                <c:pt idx="2304">
                  <c:v>49.926000000000002</c:v>
                </c:pt>
                <c:pt idx="2305">
                  <c:v>49.926000000000002</c:v>
                </c:pt>
                <c:pt idx="2306">
                  <c:v>49.926000000000002</c:v>
                </c:pt>
                <c:pt idx="2307">
                  <c:v>49.926000000000002</c:v>
                </c:pt>
                <c:pt idx="2308">
                  <c:v>49.926000000000002</c:v>
                </c:pt>
                <c:pt idx="2309">
                  <c:v>49.926000000000002</c:v>
                </c:pt>
                <c:pt idx="2310">
                  <c:v>49.926000000000002</c:v>
                </c:pt>
                <c:pt idx="2311">
                  <c:v>49.926000000000002</c:v>
                </c:pt>
                <c:pt idx="2312">
                  <c:v>49.926000000000002</c:v>
                </c:pt>
                <c:pt idx="2313">
                  <c:v>49.926000000000002</c:v>
                </c:pt>
                <c:pt idx="2314">
                  <c:v>49.926000000000002</c:v>
                </c:pt>
                <c:pt idx="2315">
                  <c:v>49.926000000000002</c:v>
                </c:pt>
                <c:pt idx="2316">
                  <c:v>49.926000000000002</c:v>
                </c:pt>
                <c:pt idx="2317">
                  <c:v>49.926000000000002</c:v>
                </c:pt>
                <c:pt idx="2318">
                  <c:v>49.926000000000002</c:v>
                </c:pt>
                <c:pt idx="2319">
                  <c:v>49.926000000000002</c:v>
                </c:pt>
                <c:pt idx="2320">
                  <c:v>49.926000000000002</c:v>
                </c:pt>
                <c:pt idx="2321">
                  <c:v>49.926000000000002</c:v>
                </c:pt>
                <c:pt idx="2322">
                  <c:v>49.926000000000002</c:v>
                </c:pt>
                <c:pt idx="2323">
                  <c:v>49.926000000000002</c:v>
                </c:pt>
                <c:pt idx="2324">
                  <c:v>49.926000000000002</c:v>
                </c:pt>
                <c:pt idx="2325">
                  <c:v>49.926000000000002</c:v>
                </c:pt>
                <c:pt idx="2326">
                  <c:v>49.926000000000002</c:v>
                </c:pt>
                <c:pt idx="2327">
                  <c:v>49.926000000000002</c:v>
                </c:pt>
                <c:pt idx="2328">
                  <c:v>49.926000000000002</c:v>
                </c:pt>
                <c:pt idx="2329">
                  <c:v>49.896999999999998</c:v>
                </c:pt>
                <c:pt idx="2330">
                  <c:v>49.896999999999998</c:v>
                </c:pt>
                <c:pt idx="2331">
                  <c:v>49.896999999999998</c:v>
                </c:pt>
                <c:pt idx="2332">
                  <c:v>49.896999999999998</c:v>
                </c:pt>
                <c:pt idx="2333">
                  <c:v>49.896999999999998</c:v>
                </c:pt>
                <c:pt idx="2334">
                  <c:v>49.896999999999998</c:v>
                </c:pt>
                <c:pt idx="2335">
                  <c:v>49.896999999999998</c:v>
                </c:pt>
                <c:pt idx="2336">
                  <c:v>49.896999999999998</c:v>
                </c:pt>
                <c:pt idx="2337">
                  <c:v>49.896999999999998</c:v>
                </c:pt>
                <c:pt idx="2338">
                  <c:v>49.896999999999998</c:v>
                </c:pt>
                <c:pt idx="2339">
                  <c:v>49.896999999999998</c:v>
                </c:pt>
                <c:pt idx="2340">
                  <c:v>49.896999999999998</c:v>
                </c:pt>
                <c:pt idx="2341">
                  <c:v>49.896999999999998</c:v>
                </c:pt>
                <c:pt idx="2342">
                  <c:v>49.896999999999998</c:v>
                </c:pt>
                <c:pt idx="2343">
                  <c:v>49.896999999999998</c:v>
                </c:pt>
                <c:pt idx="2344">
                  <c:v>49.896999999999998</c:v>
                </c:pt>
                <c:pt idx="2345">
                  <c:v>49.896999999999998</c:v>
                </c:pt>
                <c:pt idx="2346">
                  <c:v>49.896999999999998</c:v>
                </c:pt>
                <c:pt idx="2347">
                  <c:v>49.896999999999998</c:v>
                </c:pt>
                <c:pt idx="2348">
                  <c:v>49.896999999999998</c:v>
                </c:pt>
                <c:pt idx="2349">
                  <c:v>49.896999999999998</c:v>
                </c:pt>
                <c:pt idx="2350">
                  <c:v>49.896999999999998</c:v>
                </c:pt>
                <c:pt idx="2351">
                  <c:v>49.896999999999998</c:v>
                </c:pt>
                <c:pt idx="2352">
                  <c:v>49.896999999999998</c:v>
                </c:pt>
                <c:pt idx="2353">
                  <c:v>49.896999999999998</c:v>
                </c:pt>
                <c:pt idx="2354">
                  <c:v>49.896999999999998</c:v>
                </c:pt>
                <c:pt idx="2355">
                  <c:v>49.972999999999999</c:v>
                </c:pt>
                <c:pt idx="2356">
                  <c:v>49.972999999999999</c:v>
                </c:pt>
                <c:pt idx="2357">
                  <c:v>49.972999999999999</c:v>
                </c:pt>
                <c:pt idx="2358">
                  <c:v>49.972999999999999</c:v>
                </c:pt>
                <c:pt idx="2359">
                  <c:v>49.972999999999999</c:v>
                </c:pt>
                <c:pt idx="2360">
                  <c:v>49.972999999999999</c:v>
                </c:pt>
                <c:pt idx="2361">
                  <c:v>49.972999999999999</c:v>
                </c:pt>
                <c:pt idx="2362">
                  <c:v>49.972999999999999</c:v>
                </c:pt>
                <c:pt idx="2363">
                  <c:v>49.972999999999999</c:v>
                </c:pt>
                <c:pt idx="2364">
                  <c:v>49.972999999999999</c:v>
                </c:pt>
                <c:pt idx="2365">
                  <c:v>49.972999999999999</c:v>
                </c:pt>
                <c:pt idx="2366">
                  <c:v>49.972999999999999</c:v>
                </c:pt>
                <c:pt idx="2367">
                  <c:v>49.972999999999999</c:v>
                </c:pt>
                <c:pt idx="2368">
                  <c:v>49.972999999999999</c:v>
                </c:pt>
                <c:pt idx="2369">
                  <c:v>49.972999999999999</c:v>
                </c:pt>
                <c:pt idx="2370">
                  <c:v>49.972999999999999</c:v>
                </c:pt>
                <c:pt idx="2371">
                  <c:v>49.972999999999999</c:v>
                </c:pt>
                <c:pt idx="2372">
                  <c:v>49.972999999999999</c:v>
                </c:pt>
                <c:pt idx="2373">
                  <c:v>49.972999999999999</c:v>
                </c:pt>
                <c:pt idx="2374">
                  <c:v>49.972999999999999</c:v>
                </c:pt>
                <c:pt idx="2375">
                  <c:v>49.972999999999999</c:v>
                </c:pt>
                <c:pt idx="2376">
                  <c:v>49.972999999999999</c:v>
                </c:pt>
                <c:pt idx="2377">
                  <c:v>49.972999999999999</c:v>
                </c:pt>
                <c:pt idx="2378">
                  <c:v>49.972999999999999</c:v>
                </c:pt>
                <c:pt idx="2379">
                  <c:v>49.972999999999999</c:v>
                </c:pt>
                <c:pt idx="2380">
                  <c:v>49.972999999999999</c:v>
                </c:pt>
                <c:pt idx="2381">
                  <c:v>49.972999999999999</c:v>
                </c:pt>
                <c:pt idx="2382">
                  <c:v>49.976999999999997</c:v>
                </c:pt>
                <c:pt idx="2383">
                  <c:v>49.976999999999997</c:v>
                </c:pt>
                <c:pt idx="2384">
                  <c:v>49.976999999999997</c:v>
                </c:pt>
                <c:pt idx="2385">
                  <c:v>49.976999999999997</c:v>
                </c:pt>
                <c:pt idx="2386">
                  <c:v>49.976999999999997</c:v>
                </c:pt>
                <c:pt idx="2387">
                  <c:v>49.976999999999997</c:v>
                </c:pt>
                <c:pt idx="2388">
                  <c:v>49.976999999999997</c:v>
                </c:pt>
                <c:pt idx="2389">
                  <c:v>49.976999999999997</c:v>
                </c:pt>
                <c:pt idx="2390">
                  <c:v>49.976999999999997</c:v>
                </c:pt>
                <c:pt idx="2391">
                  <c:v>49.976999999999997</c:v>
                </c:pt>
                <c:pt idx="2392">
                  <c:v>49.976999999999997</c:v>
                </c:pt>
                <c:pt idx="2393">
                  <c:v>49.976999999999997</c:v>
                </c:pt>
                <c:pt idx="2394">
                  <c:v>49.976999999999997</c:v>
                </c:pt>
                <c:pt idx="2395">
                  <c:v>49.976999999999997</c:v>
                </c:pt>
                <c:pt idx="2396">
                  <c:v>49.976999999999997</c:v>
                </c:pt>
                <c:pt idx="2397">
                  <c:v>49.976999999999997</c:v>
                </c:pt>
                <c:pt idx="2398">
                  <c:v>49.976999999999997</c:v>
                </c:pt>
                <c:pt idx="2399">
                  <c:v>49.976999999999997</c:v>
                </c:pt>
                <c:pt idx="2400">
                  <c:v>49.976999999999997</c:v>
                </c:pt>
                <c:pt idx="2401">
                  <c:v>49.976999999999997</c:v>
                </c:pt>
                <c:pt idx="2402">
                  <c:v>49.976999999999997</c:v>
                </c:pt>
                <c:pt idx="2403">
                  <c:v>49.976999999999997</c:v>
                </c:pt>
                <c:pt idx="2404">
                  <c:v>49.976999999999997</c:v>
                </c:pt>
                <c:pt idx="2405">
                  <c:v>49.976999999999997</c:v>
                </c:pt>
                <c:pt idx="2406">
                  <c:v>49.976999999999997</c:v>
                </c:pt>
                <c:pt idx="2407">
                  <c:v>49.976999999999997</c:v>
                </c:pt>
                <c:pt idx="2408">
                  <c:v>49.892000000000003</c:v>
                </c:pt>
                <c:pt idx="2409">
                  <c:v>49.892000000000003</c:v>
                </c:pt>
                <c:pt idx="2410">
                  <c:v>49.892000000000003</c:v>
                </c:pt>
                <c:pt idx="2411">
                  <c:v>49.892000000000003</c:v>
                </c:pt>
                <c:pt idx="2412">
                  <c:v>49.892000000000003</c:v>
                </c:pt>
                <c:pt idx="2413">
                  <c:v>49.892000000000003</c:v>
                </c:pt>
                <c:pt idx="2414">
                  <c:v>49.892000000000003</c:v>
                </c:pt>
                <c:pt idx="2415">
                  <c:v>49.892000000000003</c:v>
                </c:pt>
                <c:pt idx="2416">
                  <c:v>49.892000000000003</c:v>
                </c:pt>
                <c:pt idx="2417">
                  <c:v>49.892000000000003</c:v>
                </c:pt>
                <c:pt idx="2418">
                  <c:v>49.892000000000003</c:v>
                </c:pt>
                <c:pt idx="2419">
                  <c:v>49.892000000000003</c:v>
                </c:pt>
                <c:pt idx="2420">
                  <c:v>49.892000000000003</c:v>
                </c:pt>
                <c:pt idx="2421">
                  <c:v>49.892000000000003</c:v>
                </c:pt>
                <c:pt idx="2422">
                  <c:v>49.892000000000003</c:v>
                </c:pt>
                <c:pt idx="2423">
                  <c:v>49.892000000000003</c:v>
                </c:pt>
                <c:pt idx="2424">
                  <c:v>49.892000000000003</c:v>
                </c:pt>
                <c:pt idx="2425">
                  <c:v>49.892000000000003</c:v>
                </c:pt>
                <c:pt idx="2426">
                  <c:v>49.892000000000003</c:v>
                </c:pt>
                <c:pt idx="2427">
                  <c:v>49.892000000000003</c:v>
                </c:pt>
                <c:pt idx="2428">
                  <c:v>49.892000000000003</c:v>
                </c:pt>
                <c:pt idx="2429">
                  <c:v>49.892000000000003</c:v>
                </c:pt>
                <c:pt idx="2430">
                  <c:v>49.892000000000003</c:v>
                </c:pt>
                <c:pt idx="2431">
                  <c:v>49.892000000000003</c:v>
                </c:pt>
                <c:pt idx="2432">
                  <c:v>49.892000000000003</c:v>
                </c:pt>
                <c:pt idx="2433">
                  <c:v>49.892000000000003</c:v>
                </c:pt>
                <c:pt idx="2434">
                  <c:v>49.892000000000003</c:v>
                </c:pt>
                <c:pt idx="2435">
                  <c:v>50.030999999999999</c:v>
                </c:pt>
                <c:pt idx="2436">
                  <c:v>50.030999999999999</c:v>
                </c:pt>
                <c:pt idx="2437">
                  <c:v>50.030999999999999</c:v>
                </c:pt>
                <c:pt idx="2438">
                  <c:v>50.030999999999999</c:v>
                </c:pt>
                <c:pt idx="2439">
                  <c:v>50.030999999999999</c:v>
                </c:pt>
                <c:pt idx="2440">
                  <c:v>50.030999999999999</c:v>
                </c:pt>
                <c:pt idx="2441">
                  <c:v>50.030999999999999</c:v>
                </c:pt>
                <c:pt idx="2442">
                  <c:v>50.030999999999999</c:v>
                </c:pt>
                <c:pt idx="2443">
                  <c:v>50.030999999999999</c:v>
                </c:pt>
                <c:pt idx="2444">
                  <c:v>50.030999999999999</c:v>
                </c:pt>
                <c:pt idx="2445">
                  <c:v>50.030999999999999</c:v>
                </c:pt>
                <c:pt idx="2446">
                  <c:v>50.030999999999999</c:v>
                </c:pt>
                <c:pt idx="2447">
                  <c:v>50.030999999999999</c:v>
                </c:pt>
                <c:pt idx="2448">
                  <c:v>50.030999999999999</c:v>
                </c:pt>
                <c:pt idx="2449">
                  <c:v>50.030999999999999</c:v>
                </c:pt>
                <c:pt idx="2450">
                  <c:v>50.030999999999999</c:v>
                </c:pt>
                <c:pt idx="2451">
                  <c:v>50.030999999999999</c:v>
                </c:pt>
                <c:pt idx="2452">
                  <c:v>50.030999999999999</c:v>
                </c:pt>
                <c:pt idx="2453">
                  <c:v>50.030999999999999</c:v>
                </c:pt>
                <c:pt idx="2454">
                  <c:v>50.030999999999999</c:v>
                </c:pt>
                <c:pt idx="2455">
                  <c:v>50.030999999999999</c:v>
                </c:pt>
                <c:pt idx="2456">
                  <c:v>50.030999999999999</c:v>
                </c:pt>
                <c:pt idx="2457">
                  <c:v>50.030999999999999</c:v>
                </c:pt>
                <c:pt idx="2458">
                  <c:v>50.030999999999999</c:v>
                </c:pt>
                <c:pt idx="2459">
                  <c:v>50.030999999999999</c:v>
                </c:pt>
                <c:pt idx="2460">
                  <c:v>50.030999999999999</c:v>
                </c:pt>
                <c:pt idx="2461">
                  <c:v>50.003999999999998</c:v>
                </c:pt>
                <c:pt idx="2462">
                  <c:v>50.003999999999998</c:v>
                </c:pt>
                <c:pt idx="2463">
                  <c:v>50.003999999999998</c:v>
                </c:pt>
                <c:pt idx="2464">
                  <c:v>50.003999999999998</c:v>
                </c:pt>
                <c:pt idx="2465">
                  <c:v>50.003999999999998</c:v>
                </c:pt>
                <c:pt idx="2466">
                  <c:v>50.003999999999998</c:v>
                </c:pt>
                <c:pt idx="2467">
                  <c:v>50.003999999999998</c:v>
                </c:pt>
                <c:pt idx="2468">
                  <c:v>50.003999999999998</c:v>
                </c:pt>
                <c:pt idx="2469">
                  <c:v>50.003999999999998</c:v>
                </c:pt>
                <c:pt idx="2470">
                  <c:v>50.003999999999998</c:v>
                </c:pt>
                <c:pt idx="2471">
                  <c:v>50.003999999999998</c:v>
                </c:pt>
                <c:pt idx="2472">
                  <c:v>50.003999999999998</c:v>
                </c:pt>
                <c:pt idx="2473">
                  <c:v>50.003999999999998</c:v>
                </c:pt>
                <c:pt idx="2474">
                  <c:v>50.003999999999998</c:v>
                </c:pt>
                <c:pt idx="2475">
                  <c:v>50.003999999999998</c:v>
                </c:pt>
                <c:pt idx="2476">
                  <c:v>50.003999999999998</c:v>
                </c:pt>
                <c:pt idx="2477">
                  <c:v>50.003999999999998</c:v>
                </c:pt>
                <c:pt idx="2478">
                  <c:v>50.003999999999998</c:v>
                </c:pt>
                <c:pt idx="2479">
                  <c:v>50.003999999999998</c:v>
                </c:pt>
                <c:pt idx="2480">
                  <c:v>50.003999999999998</c:v>
                </c:pt>
                <c:pt idx="2481">
                  <c:v>50.003999999999998</c:v>
                </c:pt>
                <c:pt idx="2482">
                  <c:v>50.003999999999998</c:v>
                </c:pt>
                <c:pt idx="2483">
                  <c:v>50.003999999999998</c:v>
                </c:pt>
                <c:pt idx="2484">
                  <c:v>50.003999999999998</c:v>
                </c:pt>
                <c:pt idx="2485">
                  <c:v>50.003999999999998</c:v>
                </c:pt>
                <c:pt idx="2486">
                  <c:v>50.003999999999998</c:v>
                </c:pt>
                <c:pt idx="2487">
                  <c:v>50.003999999999998</c:v>
                </c:pt>
                <c:pt idx="2488">
                  <c:v>49.982999999999997</c:v>
                </c:pt>
                <c:pt idx="2489">
                  <c:v>49.982999999999997</c:v>
                </c:pt>
                <c:pt idx="2490">
                  <c:v>49.982999999999997</c:v>
                </c:pt>
                <c:pt idx="2491">
                  <c:v>49.982999999999997</c:v>
                </c:pt>
                <c:pt idx="2492">
                  <c:v>49.982999999999997</c:v>
                </c:pt>
                <c:pt idx="2493">
                  <c:v>49.982999999999997</c:v>
                </c:pt>
                <c:pt idx="2494">
                  <c:v>49.982999999999997</c:v>
                </c:pt>
                <c:pt idx="2495">
                  <c:v>49.982999999999997</c:v>
                </c:pt>
                <c:pt idx="2496">
                  <c:v>49.982999999999997</c:v>
                </c:pt>
                <c:pt idx="2497">
                  <c:v>49.982999999999997</c:v>
                </c:pt>
                <c:pt idx="2498">
                  <c:v>49.982999999999997</c:v>
                </c:pt>
                <c:pt idx="2499">
                  <c:v>49.982999999999997</c:v>
                </c:pt>
                <c:pt idx="2500">
                  <c:v>49.982999999999997</c:v>
                </c:pt>
                <c:pt idx="2501">
                  <c:v>49.982999999999997</c:v>
                </c:pt>
                <c:pt idx="2502">
                  <c:v>49.982999999999997</c:v>
                </c:pt>
                <c:pt idx="2503">
                  <c:v>49.982999999999997</c:v>
                </c:pt>
                <c:pt idx="2504">
                  <c:v>49.982999999999997</c:v>
                </c:pt>
                <c:pt idx="2505">
                  <c:v>49.982999999999997</c:v>
                </c:pt>
                <c:pt idx="2506">
                  <c:v>49.982999999999997</c:v>
                </c:pt>
                <c:pt idx="2507">
                  <c:v>49.982999999999997</c:v>
                </c:pt>
                <c:pt idx="2508">
                  <c:v>49.982999999999997</c:v>
                </c:pt>
                <c:pt idx="2509">
                  <c:v>49.982999999999997</c:v>
                </c:pt>
                <c:pt idx="2510">
                  <c:v>49.982999999999997</c:v>
                </c:pt>
                <c:pt idx="2511">
                  <c:v>49.982999999999997</c:v>
                </c:pt>
                <c:pt idx="2512">
                  <c:v>49.982999999999997</c:v>
                </c:pt>
                <c:pt idx="2513">
                  <c:v>49.982999999999997</c:v>
                </c:pt>
                <c:pt idx="2514">
                  <c:v>49.945</c:v>
                </c:pt>
                <c:pt idx="2515">
                  <c:v>49.945</c:v>
                </c:pt>
                <c:pt idx="2516">
                  <c:v>49.945</c:v>
                </c:pt>
                <c:pt idx="2517">
                  <c:v>49.945</c:v>
                </c:pt>
                <c:pt idx="2518">
                  <c:v>49.945</c:v>
                </c:pt>
                <c:pt idx="2519">
                  <c:v>49.945</c:v>
                </c:pt>
                <c:pt idx="2520">
                  <c:v>49.945</c:v>
                </c:pt>
                <c:pt idx="2521">
                  <c:v>49.945</c:v>
                </c:pt>
                <c:pt idx="2522">
                  <c:v>49.945</c:v>
                </c:pt>
                <c:pt idx="2523">
                  <c:v>49.945</c:v>
                </c:pt>
                <c:pt idx="2524">
                  <c:v>49.945</c:v>
                </c:pt>
                <c:pt idx="2525">
                  <c:v>49.945</c:v>
                </c:pt>
                <c:pt idx="2526">
                  <c:v>49.945</c:v>
                </c:pt>
                <c:pt idx="2527">
                  <c:v>49.945</c:v>
                </c:pt>
                <c:pt idx="2528">
                  <c:v>49.945</c:v>
                </c:pt>
                <c:pt idx="2529">
                  <c:v>49.945</c:v>
                </c:pt>
                <c:pt idx="2530">
                  <c:v>49.945</c:v>
                </c:pt>
                <c:pt idx="2531">
                  <c:v>49.945</c:v>
                </c:pt>
                <c:pt idx="2532">
                  <c:v>49.945</c:v>
                </c:pt>
                <c:pt idx="2533">
                  <c:v>49.945</c:v>
                </c:pt>
                <c:pt idx="2534">
                  <c:v>49.945</c:v>
                </c:pt>
                <c:pt idx="2535">
                  <c:v>49.945</c:v>
                </c:pt>
                <c:pt idx="2536">
                  <c:v>49.945</c:v>
                </c:pt>
                <c:pt idx="2537">
                  <c:v>49.945</c:v>
                </c:pt>
                <c:pt idx="2538">
                  <c:v>49.945</c:v>
                </c:pt>
                <c:pt idx="2539">
                  <c:v>49.945</c:v>
                </c:pt>
                <c:pt idx="2540">
                  <c:v>49.92</c:v>
                </c:pt>
                <c:pt idx="2541">
                  <c:v>49.92</c:v>
                </c:pt>
                <c:pt idx="2542">
                  <c:v>49.92</c:v>
                </c:pt>
                <c:pt idx="2543">
                  <c:v>49.92</c:v>
                </c:pt>
                <c:pt idx="2544">
                  <c:v>49.92</c:v>
                </c:pt>
                <c:pt idx="2545">
                  <c:v>49.92</c:v>
                </c:pt>
                <c:pt idx="2546">
                  <c:v>49.92</c:v>
                </c:pt>
                <c:pt idx="2547">
                  <c:v>49.92</c:v>
                </c:pt>
                <c:pt idx="2548">
                  <c:v>49.92</c:v>
                </c:pt>
                <c:pt idx="2549">
                  <c:v>49.92</c:v>
                </c:pt>
                <c:pt idx="2550">
                  <c:v>49.92</c:v>
                </c:pt>
                <c:pt idx="2551">
                  <c:v>49.92</c:v>
                </c:pt>
                <c:pt idx="2552">
                  <c:v>49.92</c:v>
                </c:pt>
                <c:pt idx="2553">
                  <c:v>49.92</c:v>
                </c:pt>
                <c:pt idx="2554">
                  <c:v>49.92</c:v>
                </c:pt>
                <c:pt idx="2555">
                  <c:v>49.92</c:v>
                </c:pt>
                <c:pt idx="2556">
                  <c:v>49.92</c:v>
                </c:pt>
                <c:pt idx="2557">
                  <c:v>49.92</c:v>
                </c:pt>
                <c:pt idx="2558">
                  <c:v>49.92</c:v>
                </c:pt>
                <c:pt idx="2559">
                  <c:v>49.92</c:v>
                </c:pt>
                <c:pt idx="2560">
                  <c:v>49.92</c:v>
                </c:pt>
                <c:pt idx="2561">
                  <c:v>49.92</c:v>
                </c:pt>
                <c:pt idx="2562">
                  <c:v>49.92</c:v>
                </c:pt>
                <c:pt idx="2563">
                  <c:v>49.92</c:v>
                </c:pt>
                <c:pt idx="2564">
                  <c:v>49.92</c:v>
                </c:pt>
                <c:pt idx="2565">
                  <c:v>49.92</c:v>
                </c:pt>
                <c:pt idx="2566">
                  <c:v>49.92</c:v>
                </c:pt>
                <c:pt idx="2567">
                  <c:v>49.941000000000003</c:v>
                </c:pt>
                <c:pt idx="2568">
                  <c:v>49.941000000000003</c:v>
                </c:pt>
                <c:pt idx="2569">
                  <c:v>49.941000000000003</c:v>
                </c:pt>
                <c:pt idx="2570">
                  <c:v>49.941000000000003</c:v>
                </c:pt>
                <c:pt idx="2571">
                  <c:v>49.941000000000003</c:v>
                </c:pt>
                <c:pt idx="2572">
                  <c:v>49.941000000000003</c:v>
                </c:pt>
                <c:pt idx="2573">
                  <c:v>49.941000000000003</c:v>
                </c:pt>
                <c:pt idx="2574">
                  <c:v>49.941000000000003</c:v>
                </c:pt>
                <c:pt idx="2575">
                  <c:v>49.941000000000003</c:v>
                </c:pt>
                <c:pt idx="2576">
                  <c:v>49.941000000000003</c:v>
                </c:pt>
                <c:pt idx="2577">
                  <c:v>49.941000000000003</c:v>
                </c:pt>
                <c:pt idx="2578">
                  <c:v>49.941000000000003</c:v>
                </c:pt>
                <c:pt idx="2579">
                  <c:v>49.941000000000003</c:v>
                </c:pt>
                <c:pt idx="2580">
                  <c:v>49.941000000000003</c:v>
                </c:pt>
                <c:pt idx="2581">
                  <c:v>49.941000000000003</c:v>
                </c:pt>
                <c:pt idx="2582">
                  <c:v>49.941000000000003</c:v>
                </c:pt>
                <c:pt idx="2583">
                  <c:v>49.941000000000003</c:v>
                </c:pt>
                <c:pt idx="2584">
                  <c:v>49.941000000000003</c:v>
                </c:pt>
                <c:pt idx="2585">
                  <c:v>49.941000000000003</c:v>
                </c:pt>
                <c:pt idx="2586">
                  <c:v>49.941000000000003</c:v>
                </c:pt>
                <c:pt idx="2587">
                  <c:v>49.941000000000003</c:v>
                </c:pt>
                <c:pt idx="2588">
                  <c:v>49.941000000000003</c:v>
                </c:pt>
                <c:pt idx="2589">
                  <c:v>49.941000000000003</c:v>
                </c:pt>
                <c:pt idx="2590">
                  <c:v>49.941000000000003</c:v>
                </c:pt>
                <c:pt idx="2591">
                  <c:v>49.941000000000003</c:v>
                </c:pt>
                <c:pt idx="2592">
                  <c:v>49.941000000000003</c:v>
                </c:pt>
                <c:pt idx="2593">
                  <c:v>49.93</c:v>
                </c:pt>
                <c:pt idx="2594">
                  <c:v>49.93</c:v>
                </c:pt>
                <c:pt idx="2595">
                  <c:v>49.93</c:v>
                </c:pt>
                <c:pt idx="2596">
                  <c:v>49.93</c:v>
                </c:pt>
                <c:pt idx="2597">
                  <c:v>49.93</c:v>
                </c:pt>
                <c:pt idx="2598">
                  <c:v>49.93</c:v>
                </c:pt>
                <c:pt idx="2599">
                  <c:v>49.93</c:v>
                </c:pt>
                <c:pt idx="2600">
                  <c:v>49.93</c:v>
                </c:pt>
                <c:pt idx="2601">
                  <c:v>49.93</c:v>
                </c:pt>
                <c:pt idx="2602">
                  <c:v>49.93</c:v>
                </c:pt>
                <c:pt idx="2603">
                  <c:v>49.93</c:v>
                </c:pt>
                <c:pt idx="2604">
                  <c:v>49.93</c:v>
                </c:pt>
                <c:pt idx="2605">
                  <c:v>49.93</c:v>
                </c:pt>
                <c:pt idx="2606">
                  <c:v>49.93</c:v>
                </c:pt>
                <c:pt idx="2607">
                  <c:v>49.93</c:v>
                </c:pt>
                <c:pt idx="2608">
                  <c:v>49.93</c:v>
                </c:pt>
                <c:pt idx="2609">
                  <c:v>49.93</c:v>
                </c:pt>
                <c:pt idx="2610">
                  <c:v>49.93</c:v>
                </c:pt>
                <c:pt idx="2611">
                  <c:v>49.93</c:v>
                </c:pt>
                <c:pt idx="2612">
                  <c:v>49.93</c:v>
                </c:pt>
                <c:pt idx="2613">
                  <c:v>49.93</c:v>
                </c:pt>
                <c:pt idx="2614">
                  <c:v>49.93</c:v>
                </c:pt>
                <c:pt idx="2615">
                  <c:v>49.93</c:v>
                </c:pt>
                <c:pt idx="2616">
                  <c:v>49.93</c:v>
                </c:pt>
                <c:pt idx="2617">
                  <c:v>49.93</c:v>
                </c:pt>
                <c:pt idx="2618">
                  <c:v>49.93</c:v>
                </c:pt>
                <c:pt idx="2619">
                  <c:v>49.93</c:v>
                </c:pt>
                <c:pt idx="2620">
                  <c:v>49.898000000000003</c:v>
                </c:pt>
                <c:pt idx="2621">
                  <c:v>49.898000000000003</c:v>
                </c:pt>
                <c:pt idx="2622">
                  <c:v>49.898000000000003</c:v>
                </c:pt>
                <c:pt idx="2623">
                  <c:v>49.898000000000003</c:v>
                </c:pt>
                <c:pt idx="2624">
                  <c:v>49.898000000000003</c:v>
                </c:pt>
                <c:pt idx="2625">
                  <c:v>49.898000000000003</c:v>
                </c:pt>
                <c:pt idx="2626">
                  <c:v>49.898000000000003</c:v>
                </c:pt>
                <c:pt idx="2627">
                  <c:v>49.898000000000003</c:v>
                </c:pt>
                <c:pt idx="2628">
                  <c:v>49.898000000000003</c:v>
                </c:pt>
                <c:pt idx="2629">
                  <c:v>49.898000000000003</c:v>
                </c:pt>
                <c:pt idx="2630">
                  <c:v>49.898000000000003</c:v>
                </c:pt>
                <c:pt idx="2631">
                  <c:v>49.898000000000003</c:v>
                </c:pt>
                <c:pt idx="2632">
                  <c:v>49.898000000000003</c:v>
                </c:pt>
                <c:pt idx="2633">
                  <c:v>49.898000000000003</c:v>
                </c:pt>
                <c:pt idx="2634">
                  <c:v>49.898000000000003</c:v>
                </c:pt>
                <c:pt idx="2635">
                  <c:v>49.898000000000003</c:v>
                </c:pt>
                <c:pt idx="2636">
                  <c:v>49.898000000000003</c:v>
                </c:pt>
                <c:pt idx="2637">
                  <c:v>49.898000000000003</c:v>
                </c:pt>
                <c:pt idx="2638">
                  <c:v>49.898000000000003</c:v>
                </c:pt>
                <c:pt idx="2639">
                  <c:v>49.898000000000003</c:v>
                </c:pt>
                <c:pt idx="2640">
                  <c:v>49.898000000000003</c:v>
                </c:pt>
                <c:pt idx="2641">
                  <c:v>49.898000000000003</c:v>
                </c:pt>
                <c:pt idx="2642">
                  <c:v>49.898000000000003</c:v>
                </c:pt>
                <c:pt idx="2643">
                  <c:v>49.898000000000003</c:v>
                </c:pt>
                <c:pt idx="2644">
                  <c:v>49.898000000000003</c:v>
                </c:pt>
                <c:pt idx="2645">
                  <c:v>49.898000000000003</c:v>
                </c:pt>
                <c:pt idx="2646">
                  <c:v>49.935000000000002</c:v>
                </c:pt>
                <c:pt idx="2647">
                  <c:v>49.935000000000002</c:v>
                </c:pt>
                <c:pt idx="2648">
                  <c:v>49.935000000000002</c:v>
                </c:pt>
                <c:pt idx="2649">
                  <c:v>49.935000000000002</c:v>
                </c:pt>
                <c:pt idx="2650">
                  <c:v>49.935000000000002</c:v>
                </c:pt>
                <c:pt idx="2651">
                  <c:v>49.935000000000002</c:v>
                </c:pt>
                <c:pt idx="2652">
                  <c:v>49.935000000000002</c:v>
                </c:pt>
                <c:pt idx="2653">
                  <c:v>49.935000000000002</c:v>
                </c:pt>
                <c:pt idx="2654">
                  <c:v>49.935000000000002</c:v>
                </c:pt>
                <c:pt idx="2655">
                  <c:v>49.935000000000002</c:v>
                </c:pt>
                <c:pt idx="2656">
                  <c:v>49.935000000000002</c:v>
                </c:pt>
                <c:pt idx="2657">
                  <c:v>49.935000000000002</c:v>
                </c:pt>
                <c:pt idx="2658">
                  <c:v>49.935000000000002</c:v>
                </c:pt>
                <c:pt idx="2659">
                  <c:v>49.935000000000002</c:v>
                </c:pt>
                <c:pt idx="2660">
                  <c:v>49.935000000000002</c:v>
                </c:pt>
                <c:pt idx="2661">
                  <c:v>49.935000000000002</c:v>
                </c:pt>
                <c:pt idx="2662">
                  <c:v>49.935000000000002</c:v>
                </c:pt>
                <c:pt idx="2663">
                  <c:v>49.935000000000002</c:v>
                </c:pt>
                <c:pt idx="2664">
                  <c:v>49.935000000000002</c:v>
                </c:pt>
                <c:pt idx="2665">
                  <c:v>49.935000000000002</c:v>
                </c:pt>
                <c:pt idx="2666">
                  <c:v>49.935000000000002</c:v>
                </c:pt>
                <c:pt idx="2667">
                  <c:v>49.935000000000002</c:v>
                </c:pt>
                <c:pt idx="2668">
                  <c:v>49.935000000000002</c:v>
                </c:pt>
                <c:pt idx="2669">
                  <c:v>49.935000000000002</c:v>
                </c:pt>
                <c:pt idx="2670">
                  <c:v>49.935000000000002</c:v>
                </c:pt>
                <c:pt idx="2671">
                  <c:v>49.935000000000002</c:v>
                </c:pt>
                <c:pt idx="2672">
                  <c:v>49.935000000000002</c:v>
                </c:pt>
                <c:pt idx="2673">
                  <c:v>49.932000000000002</c:v>
                </c:pt>
                <c:pt idx="2674">
                  <c:v>49.932000000000002</c:v>
                </c:pt>
                <c:pt idx="2675">
                  <c:v>49.932000000000002</c:v>
                </c:pt>
                <c:pt idx="2676">
                  <c:v>49.932000000000002</c:v>
                </c:pt>
                <c:pt idx="2677">
                  <c:v>49.932000000000002</c:v>
                </c:pt>
                <c:pt idx="2678">
                  <c:v>49.932000000000002</c:v>
                </c:pt>
                <c:pt idx="2679">
                  <c:v>49.932000000000002</c:v>
                </c:pt>
                <c:pt idx="2680">
                  <c:v>49.932000000000002</c:v>
                </c:pt>
                <c:pt idx="2681">
                  <c:v>49.932000000000002</c:v>
                </c:pt>
                <c:pt idx="2682">
                  <c:v>49.932000000000002</c:v>
                </c:pt>
                <c:pt idx="2683">
                  <c:v>49.932000000000002</c:v>
                </c:pt>
                <c:pt idx="2684">
                  <c:v>49.932000000000002</c:v>
                </c:pt>
                <c:pt idx="2685">
                  <c:v>49.932000000000002</c:v>
                </c:pt>
                <c:pt idx="2686">
                  <c:v>49.932000000000002</c:v>
                </c:pt>
                <c:pt idx="2687">
                  <c:v>49.932000000000002</c:v>
                </c:pt>
                <c:pt idx="2688">
                  <c:v>49.932000000000002</c:v>
                </c:pt>
                <c:pt idx="2689">
                  <c:v>49.932000000000002</c:v>
                </c:pt>
                <c:pt idx="2690">
                  <c:v>49.932000000000002</c:v>
                </c:pt>
                <c:pt idx="2691">
                  <c:v>49.932000000000002</c:v>
                </c:pt>
                <c:pt idx="2692">
                  <c:v>49.932000000000002</c:v>
                </c:pt>
                <c:pt idx="2693">
                  <c:v>49.932000000000002</c:v>
                </c:pt>
                <c:pt idx="2694">
                  <c:v>49.932000000000002</c:v>
                </c:pt>
                <c:pt idx="2695">
                  <c:v>49.932000000000002</c:v>
                </c:pt>
                <c:pt idx="2696">
                  <c:v>49.932000000000002</c:v>
                </c:pt>
                <c:pt idx="2697">
                  <c:v>49.932000000000002</c:v>
                </c:pt>
                <c:pt idx="2698">
                  <c:v>49.932000000000002</c:v>
                </c:pt>
                <c:pt idx="2699">
                  <c:v>49.981000000000002</c:v>
                </c:pt>
                <c:pt idx="2700">
                  <c:v>49.981000000000002</c:v>
                </c:pt>
                <c:pt idx="2701">
                  <c:v>49.981000000000002</c:v>
                </c:pt>
                <c:pt idx="2702">
                  <c:v>49.981000000000002</c:v>
                </c:pt>
                <c:pt idx="2703">
                  <c:v>49.981000000000002</c:v>
                </c:pt>
                <c:pt idx="2704">
                  <c:v>49.981000000000002</c:v>
                </c:pt>
                <c:pt idx="2705">
                  <c:v>49.981000000000002</c:v>
                </c:pt>
                <c:pt idx="2706">
                  <c:v>49.981000000000002</c:v>
                </c:pt>
                <c:pt idx="2707">
                  <c:v>49.981000000000002</c:v>
                </c:pt>
                <c:pt idx="2708">
                  <c:v>49.981000000000002</c:v>
                </c:pt>
                <c:pt idx="2709">
                  <c:v>49.981000000000002</c:v>
                </c:pt>
                <c:pt idx="2710">
                  <c:v>49.981000000000002</c:v>
                </c:pt>
                <c:pt idx="2711">
                  <c:v>49.981000000000002</c:v>
                </c:pt>
                <c:pt idx="2712">
                  <c:v>49.981000000000002</c:v>
                </c:pt>
                <c:pt idx="2713">
                  <c:v>49.981000000000002</c:v>
                </c:pt>
                <c:pt idx="2714">
                  <c:v>49.981000000000002</c:v>
                </c:pt>
                <c:pt idx="2715">
                  <c:v>49.981000000000002</c:v>
                </c:pt>
                <c:pt idx="2716">
                  <c:v>49.981000000000002</c:v>
                </c:pt>
                <c:pt idx="2717">
                  <c:v>49.981000000000002</c:v>
                </c:pt>
                <c:pt idx="2718">
                  <c:v>49.981000000000002</c:v>
                </c:pt>
                <c:pt idx="2719">
                  <c:v>49.981000000000002</c:v>
                </c:pt>
                <c:pt idx="2720">
                  <c:v>49.981000000000002</c:v>
                </c:pt>
                <c:pt idx="2721">
                  <c:v>49.981000000000002</c:v>
                </c:pt>
                <c:pt idx="2722">
                  <c:v>49.981000000000002</c:v>
                </c:pt>
                <c:pt idx="2723">
                  <c:v>49.981000000000002</c:v>
                </c:pt>
                <c:pt idx="2724">
                  <c:v>49.981000000000002</c:v>
                </c:pt>
                <c:pt idx="2725">
                  <c:v>49.981000000000002</c:v>
                </c:pt>
                <c:pt idx="2726">
                  <c:v>49.993000000000002</c:v>
                </c:pt>
                <c:pt idx="2727">
                  <c:v>49.993000000000002</c:v>
                </c:pt>
                <c:pt idx="2728">
                  <c:v>49.993000000000002</c:v>
                </c:pt>
                <c:pt idx="2729">
                  <c:v>49.993000000000002</c:v>
                </c:pt>
                <c:pt idx="2730">
                  <c:v>49.993000000000002</c:v>
                </c:pt>
                <c:pt idx="2731">
                  <c:v>49.993000000000002</c:v>
                </c:pt>
                <c:pt idx="2732">
                  <c:v>49.993000000000002</c:v>
                </c:pt>
                <c:pt idx="2733">
                  <c:v>49.993000000000002</c:v>
                </c:pt>
                <c:pt idx="2734">
                  <c:v>49.993000000000002</c:v>
                </c:pt>
                <c:pt idx="2735">
                  <c:v>49.993000000000002</c:v>
                </c:pt>
                <c:pt idx="2736">
                  <c:v>49.993000000000002</c:v>
                </c:pt>
                <c:pt idx="2737">
                  <c:v>49.993000000000002</c:v>
                </c:pt>
                <c:pt idx="2738">
                  <c:v>49.993000000000002</c:v>
                </c:pt>
                <c:pt idx="2739">
                  <c:v>49.993000000000002</c:v>
                </c:pt>
                <c:pt idx="2740">
                  <c:v>49.993000000000002</c:v>
                </c:pt>
                <c:pt idx="2741">
                  <c:v>49.993000000000002</c:v>
                </c:pt>
                <c:pt idx="2742">
                  <c:v>49.993000000000002</c:v>
                </c:pt>
                <c:pt idx="2743">
                  <c:v>49.993000000000002</c:v>
                </c:pt>
                <c:pt idx="2744">
                  <c:v>49.993000000000002</c:v>
                </c:pt>
                <c:pt idx="2745">
                  <c:v>49.993000000000002</c:v>
                </c:pt>
                <c:pt idx="2746">
                  <c:v>49.993000000000002</c:v>
                </c:pt>
                <c:pt idx="2747">
                  <c:v>49.993000000000002</c:v>
                </c:pt>
                <c:pt idx="2748">
                  <c:v>49.993000000000002</c:v>
                </c:pt>
                <c:pt idx="2749">
                  <c:v>49.993000000000002</c:v>
                </c:pt>
                <c:pt idx="2750">
                  <c:v>49.993000000000002</c:v>
                </c:pt>
                <c:pt idx="2751">
                  <c:v>49.993000000000002</c:v>
                </c:pt>
                <c:pt idx="2752">
                  <c:v>49.993000000000002</c:v>
                </c:pt>
                <c:pt idx="2753">
                  <c:v>49.982999999999997</c:v>
                </c:pt>
                <c:pt idx="2754">
                  <c:v>49.982999999999997</c:v>
                </c:pt>
                <c:pt idx="2755">
                  <c:v>49.982999999999997</c:v>
                </c:pt>
                <c:pt idx="2756">
                  <c:v>49.982999999999997</c:v>
                </c:pt>
                <c:pt idx="2757">
                  <c:v>49.982999999999997</c:v>
                </c:pt>
                <c:pt idx="2758">
                  <c:v>49.982999999999997</c:v>
                </c:pt>
                <c:pt idx="2759">
                  <c:v>49.982999999999997</c:v>
                </c:pt>
                <c:pt idx="2760">
                  <c:v>49.982999999999997</c:v>
                </c:pt>
                <c:pt idx="2761">
                  <c:v>49.982999999999997</c:v>
                </c:pt>
                <c:pt idx="2762">
                  <c:v>49.982999999999997</c:v>
                </c:pt>
                <c:pt idx="2763">
                  <c:v>49.982999999999997</c:v>
                </c:pt>
                <c:pt idx="2764">
                  <c:v>49.982999999999997</c:v>
                </c:pt>
                <c:pt idx="2765">
                  <c:v>49.982999999999997</c:v>
                </c:pt>
                <c:pt idx="2766">
                  <c:v>49.982999999999997</c:v>
                </c:pt>
                <c:pt idx="2767">
                  <c:v>49.982999999999997</c:v>
                </c:pt>
                <c:pt idx="2768">
                  <c:v>49.982999999999997</c:v>
                </c:pt>
                <c:pt idx="2769">
                  <c:v>49.982999999999997</c:v>
                </c:pt>
                <c:pt idx="2770">
                  <c:v>49.982999999999997</c:v>
                </c:pt>
                <c:pt idx="2771">
                  <c:v>49.982999999999997</c:v>
                </c:pt>
                <c:pt idx="2772">
                  <c:v>49.982999999999997</c:v>
                </c:pt>
                <c:pt idx="2773">
                  <c:v>49.982999999999997</c:v>
                </c:pt>
                <c:pt idx="2774">
                  <c:v>49.982999999999997</c:v>
                </c:pt>
                <c:pt idx="2775">
                  <c:v>49.982999999999997</c:v>
                </c:pt>
                <c:pt idx="2776">
                  <c:v>49.982999999999997</c:v>
                </c:pt>
                <c:pt idx="2777">
                  <c:v>49.982999999999997</c:v>
                </c:pt>
                <c:pt idx="2778">
                  <c:v>49.982999999999997</c:v>
                </c:pt>
                <c:pt idx="2779">
                  <c:v>49.982999999999997</c:v>
                </c:pt>
                <c:pt idx="2780">
                  <c:v>49.887999999999998</c:v>
                </c:pt>
                <c:pt idx="2781">
                  <c:v>49.887999999999998</c:v>
                </c:pt>
                <c:pt idx="2782">
                  <c:v>49.887999999999998</c:v>
                </c:pt>
                <c:pt idx="2783">
                  <c:v>49.887999999999998</c:v>
                </c:pt>
                <c:pt idx="2784">
                  <c:v>49.887999999999998</c:v>
                </c:pt>
                <c:pt idx="2785">
                  <c:v>49.887999999999998</c:v>
                </c:pt>
                <c:pt idx="2786">
                  <c:v>49.887999999999998</c:v>
                </c:pt>
                <c:pt idx="2787">
                  <c:v>49.887999999999998</c:v>
                </c:pt>
                <c:pt idx="2788">
                  <c:v>49.887999999999998</c:v>
                </c:pt>
                <c:pt idx="2789">
                  <c:v>49.887999999999998</c:v>
                </c:pt>
                <c:pt idx="2790">
                  <c:v>49.887999999999998</c:v>
                </c:pt>
                <c:pt idx="2791">
                  <c:v>49.887999999999998</c:v>
                </c:pt>
                <c:pt idx="2792">
                  <c:v>49.887999999999998</c:v>
                </c:pt>
                <c:pt idx="2793">
                  <c:v>49.887999999999998</c:v>
                </c:pt>
                <c:pt idx="2794">
                  <c:v>49.887999999999998</c:v>
                </c:pt>
                <c:pt idx="2795">
                  <c:v>49.887999999999998</c:v>
                </c:pt>
                <c:pt idx="2796">
                  <c:v>49.887999999999998</c:v>
                </c:pt>
                <c:pt idx="2797">
                  <c:v>49.887999999999998</c:v>
                </c:pt>
                <c:pt idx="2798">
                  <c:v>49.887999999999998</c:v>
                </c:pt>
                <c:pt idx="2799">
                  <c:v>49.887999999999998</c:v>
                </c:pt>
                <c:pt idx="2800">
                  <c:v>49.887999999999998</c:v>
                </c:pt>
                <c:pt idx="2801">
                  <c:v>49.887999999999998</c:v>
                </c:pt>
                <c:pt idx="2802">
                  <c:v>49.887999999999998</c:v>
                </c:pt>
                <c:pt idx="2803">
                  <c:v>49.887999999999998</c:v>
                </c:pt>
                <c:pt idx="2804">
                  <c:v>49.887999999999998</c:v>
                </c:pt>
                <c:pt idx="2805">
                  <c:v>49.887999999999998</c:v>
                </c:pt>
                <c:pt idx="2806">
                  <c:v>49.887999999999998</c:v>
                </c:pt>
                <c:pt idx="2807">
                  <c:v>49.902999999999999</c:v>
                </c:pt>
                <c:pt idx="2808">
                  <c:v>49.902999999999999</c:v>
                </c:pt>
                <c:pt idx="2809">
                  <c:v>49.902999999999999</c:v>
                </c:pt>
                <c:pt idx="2810">
                  <c:v>49.902999999999999</c:v>
                </c:pt>
                <c:pt idx="2811">
                  <c:v>49.902999999999999</c:v>
                </c:pt>
                <c:pt idx="2812">
                  <c:v>49.902999999999999</c:v>
                </c:pt>
                <c:pt idx="2813">
                  <c:v>49.902999999999999</c:v>
                </c:pt>
                <c:pt idx="2814">
                  <c:v>49.902999999999999</c:v>
                </c:pt>
                <c:pt idx="2815">
                  <c:v>49.902999999999999</c:v>
                </c:pt>
                <c:pt idx="2816">
                  <c:v>49.902999999999999</c:v>
                </c:pt>
                <c:pt idx="2817">
                  <c:v>49.902999999999999</c:v>
                </c:pt>
                <c:pt idx="2818">
                  <c:v>49.902999999999999</c:v>
                </c:pt>
                <c:pt idx="2819">
                  <c:v>49.902999999999999</c:v>
                </c:pt>
                <c:pt idx="2820">
                  <c:v>49.902999999999999</c:v>
                </c:pt>
                <c:pt idx="2821">
                  <c:v>49.902999999999999</c:v>
                </c:pt>
                <c:pt idx="2822">
                  <c:v>49.902999999999999</c:v>
                </c:pt>
                <c:pt idx="2823">
                  <c:v>49.902999999999999</c:v>
                </c:pt>
                <c:pt idx="2824">
                  <c:v>49.902999999999999</c:v>
                </c:pt>
                <c:pt idx="2825">
                  <c:v>49.902999999999999</c:v>
                </c:pt>
                <c:pt idx="2826">
                  <c:v>49.902999999999999</c:v>
                </c:pt>
                <c:pt idx="2827">
                  <c:v>49.902999999999999</c:v>
                </c:pt>
                <c:pt idx="2828">
                  <c:v>49.902999999999999</c:v>
                </c:pt>
                <c:pt idx="2829">
                  <c:v>49.902999999999999</c:v>
                </c:pt>
                <c:pt idx="2830">
                  <c:v>49.902999999999999</c:v>
                </c:pt>
                <c:pt idx="2831">
                  <c:v>49.902999999999999</c:v>
                </c:pt>
                <c:pt idx="2832">
                  <c:v>49.902999999999999</c:v>
                </c:pt>
                <c:pt idx="2833">
                  <c:v>49.936999999999998</c:v>
                </c:pt>
                <c:pt idx="2834">
                  <c:v>49.936999999999998</c:v>
                </c:pt>
                <c:pt idx="2835">
                  <c:v>49.936999999999998</c:v>
                </c:pt>
                <c:pt idx="2836">
                  <c:v>49.936999999999998</c:v>
                </c:pt>
                <c:pt idx="2837">
                  <c:v>49.936999999999998</c:v>
                </c:pt>
                <c:pt idx="2838">
                  <c:v>49.936999999999998</c:v>
                </c:pt>
                <c:pt idx="2839">
                  <c:v>49.936999999999998</c:v>
                </c:pt>
                <c:pt idx="2840">
                  <c:v>49.936999999999998</c:v>
                </c:pt>
                <c:pt idx="2841">
                  <c:v>49.936999999999998</c:v>
                </c:pt>
                <c:pt idx="2842">
                  <c:v>49.936999999999998</c:v>
                </c:pt>
                <c:pt idx="2843">
                  <c:v>49.936999999999998</c:v>
                </c:pt>
                <c:pt idx="2844">
                  <c:v>49.936999999999998</c:v>
                </c:pt>
                <c:pt idx="2845">
                  <c:v>49.936999999999998</c:v>
                </c:pt>
                <c:pt idx="2846">
                  <c:v>49.936999999999998</c:v>
                </c:pt>
                <c:pt idx="2847">
                  <c:v>49.936999999999998</c:v>
                </c:pt>
                <c:pt idx="2848">
                  <c:v>49.936999999999998</c:v>
                </c:pt>
                <c:pt idx="2849">
                  <c:v>49.936999999999998</c:v>
                </c:pt>
                <c:pt idx="2850">
                  <c:v>49.936999999999998</c:v>
                </c:pt>
                <c:pt idx="2851">
                  <c:v>49.936999999999998</c:v>
                </c:pt>
                <c:pt idx="2852">
                  <c:v>49.936999999999998</c:v>
                </c:pt>
                <c:pt idx="2853">
                  <c:v>49.936999999999998</c:v>
                </c:pt>
                <c:pt idx="2854">
                  <c:v>49.936999999999998</c:v>
                </c:pt>
                <c:pt idx="2855">
                  <c:v>49.936999999999998</c:v>
                </c:pt>
                <c:pt idx="2856">
                  <c:v>49.936999999999998</c:v>
                </c:pt>
                <c:pt idx="2857">
                  <c:v>49.936999999999998</c:v>
                </c:pt>
                <c:pt idx="2858">
                  <c:v>49.936999999999998</c:v>
                </c:pt>
                <c:pt idx="2859">
                  <c:v>49.936999999999998</c:v>
                </c:pt>
                <c:pt idx="2860">
                  <c:v>49.970999999999997</c:v>
                </c:pt>
                <c:pt idx="2861">
                  <c:v>49.970999999999997</c:v>
                </c:pt>
                <c:pt idx="2862">
                  <c:v>49.970999999999997</c:v>
                </c:pt>
                <c:pt idx="2863">
                  <c:v>49.970999999999997</c:v>
                </c:pt>
                <c:pt idx="2864">
                  <c:v>49.970999999999997</c:v>
                </c:pt>
                <c:pt idx="2865">
                  <c:v>49.970999999999997</c:v>
                </c:pt>
                <c:pt idx="2866">
                  <c:v>49.970999999999997</c:v>
                </c:pt>
                <c:pt idx="2867">
                  <c:v>49.970999999999997</c:v>
                </c:pt>
                <c:pt idx="2868">
                  <c:v>49.970999999999997</c:v>
                </c:pt>
                <c:pt idx="2869">
                  <c:v>49.970999999999997</c:v>
                </c:pt>
                <c:pt idx="2870">
                  <c:v>49.970999999999997</c:v>
                </c:pt>
                <c:pt idx="2871">
                  <c:v>49.970999999999997</c:v>
                </c:pt>
                <c:pt idx="2872">
                  <c:v>49.970999999999997</c:v>
                </c:pt>
                <c:pt idx="2873">
                  <c:v>49.970999999999997</c:v>
                </c:pt>
                <c:pt idx="2874">
                  <c:v>49.970999999999997</c:v>
                </c:pt>
                <c:pt idx="2875">
                  <c:v>49.970999999999997</c:v>
                </c:pt>
                <c:pt idx="2876">
                  <c:v>49.970999999999997</c:v>
                </c:pt>
                <c:pt idx="2877">
                  <c:v>49.970999999999997</c:v>
                </c:pt>
                <c:pt idx="2878">
                  <c:v>49.970999999999997</c:v>
                </c:pt>
                <c:pt idx="2879">
                  <c:v>49.970999999999997</c:v>
                </c:pt>
                <c:pt idx="2880">
                  <c:v>49.970999999999997</c:v>
                </c:pt>
                <c:pt idx="2881">
                  <c:v>49.970999999999997</c:v>
                </c:pt>
                <c:pt idx="2882">
                  <c:v>49.970999999999997</c:v>
                </c:pt>
                <c:pt idx="2883">
                  <c:v>49.970999999999997</c:v>
                </c:pt>
                <c:pt idx="2884">
                  <c:v>49.970999999999997</c:v>
                </c:pt>
                <c:pt idx="2885">
                  <c:v>49.970999999999997</c:v>
                </c:pt>
                <c:pt idx="2886">
                  <c:v>49.970999999999997</c:v>
                </c:pt>
                <c:pt idx="2887">
                  <c:v>50.021999999999998</c:v>
                </c:pt>
                <c:pt idx="2888">
                  <c:v>50.021999999999998</c:v>
                </c:pt>
                <c:pt idx="2889">
                  <c:v>50.021999999999998</c:v>
                </c:pt>
                <c:pt idx="2890">
                  <c:v>50.021999999999998</c:v>
                </c:pt>
                <c:pt idx="2891">
                  <c:v>50.021999999999998</c:v>
                </c:pt>
                <c:pt idx="2892">
                  <c:v>50.021999999999998</c:v>
                </c:pt>
                <c:pt idx="2893">
                  <c:v>50.021999999999998</c:v>
                </c:pt>
                <c:pt idx="2894">
                  <c:v>50.021999999999998</c:v>
                </c:pt>
                <c:pt idx="2895">
                  <c:v>50.021999999999998</c:v>
                </c:pt>
                <c:pt idx="2896">
                  <c:v>50.021999999999998</c:v>
                </c:pt>
                <c:pt idx="2897">
                  <c:v>50.021999999999998</c:v>
                </c:pt>
                <c:pt idx="2898">
                  <c:v>50.021999999999998</c:v>
                </c:pt>
                <c:pt idx="2899">
                  <c:v>50.021999999999998</c:v>
                </c:pt>
                <c:pt idx="2900">
                  <c:v>50.021999999999998</c:v>
                </c:pt>
                <c:pt idx="2901">
                  <c:v>50.021999999999998</c:v>
                </c:pt>
                <c:pt idx="2902">
                  <c:v>50.021999999999998</c:v>
                </c:pt>
                <c:pt idx="2903">
                  <c:v>50.021999999999998</c:v>
                </c:pt>
                <c:pt idx="2904">
                  <c:v>50.021999999999998</c:v>
                </c:pt>
                <c:pt idx="2905">
                  <c:v>50.021999999999998</c:v>
                </c:pt>
                <c:pt idx="2906">
                  <c:v>50.021999999999998</c:v>
                </c:pt>
                <c:pt idx="2907">
                  <c:v>50.021999999999998</c:v>
                </c:pt>
                <c:pt idx="2908">
                  <c:v>50.021999999999998</c:v>
                </c:pt>
                <c:pt idx="2909">
                  <c:v>50.021999999999998</c:v>
                </c:pt>
                <c:pt idx="2910">
                  <c:v>50.021999999999998</c:v>
                </c:pt>
                <c:pt idx="2911">
                  <c:v>50.021999999999998</c:v>
                </c:pt>
                <c:pt idx="2912">
                  <c:v>50.021999999999998</c:v>
                </c:pt>
                <c:pt idx="2913">
                  <c:v>50.021999999999998</c:v>
                </c:pt>
                <c:pt idx="2914">
                  <c:v>49.99</c:v>
                </c:pt>
                <c:pt idx="2915">
                  <c:v>49.99</c:v>
                </c:pt>
                <c:pt idx="2916">
                  <c:v>49.99</c:v>
                </c:pt>
                <c:pt idx="2917">
                  <c:v>49.99</c:v>
                </c:pt>
                <c:pt idx="2918">
                  <c:v>49.99</c:v>
                </c:pt>
                <c:pt idx="2919">
                  <c:v>49.99</c:v>
                </c:pt>
                <c:pt idx="2920">
                  <c:v>49.99</c:v>
                </c:pt>
                <c:pt idx="2921">
                  <c:v>49.99</c:v>
                </c:pt>
                <c:pt idx="2922">
                  <c:v>49.99</c:v>
                </c:pt>
                <c:pt idx="2923">
                  <c:v>49.99</c:v>
                </c:pt>
                <c:pt idx="2924">
                  <c:v>49.99</c:v>
                </c:pt>
                <c:pt idx="2925">
                  <c:v>49.99</c:v>
                </c:pt>
                <c:pt idx="2926">
                  <c:v>49.99</c:v>
                </c:pt>
                <c:pt idx="2927">
                  <c:v>49.99</c:v>
                </c:pt>
                <c:pt idx="2928">
                  <c:v>49.99</c:v>
                </c:pt>
                <c:pt idx="2929">
                  <c:v>49.99</c:v>
                </c:pt>
                <c:pt idx="2930">
                  <c:v>49.99</c:v>
                </c:pt>
                <c:pt idx="2931">
                  <c:v>49.99</c:v>
                </c:pt>
                <c:pt idx="2932">
                  <c:v>49.99</c:v>
                </c:pt>
                <c:pt idx="2933">
                  <c:v>49.99</c:v>
                </c:pt>
                <c:pt idx="2934">
                  <c:v>49.99</c:v>
                </c:pt>
                <c:pt idx="2935">
                  <c:v>49.99</c:v>
                </c:pt>
                <c:pt idx="2936">
                  <c:v>49.99</c:v>
                </c:pt>
                <c:pt idx="2937">
                  <c:v>49.99</c:v>
                </c:pt>
                <c:pt idx="2938">
                  <c:v>49.99</c:v>
                </c:pt>
                <c:pt idx="2939">
                  <c:v>49.99</c:v>
                </c:pt>
                <c:pt idx="2940">
                  <c:v>49.99</c:v>
                </c:pt>
                <c:pt idx="2941">
                  <c:v>49.94</c:v>
                </c:pt>
                <c:pt idx="2942">
                  <c:v>49.94</c:v>
                </c:pt>
                <c:pt idx="2943">
                  <c:v>49.94</c:v>
                </c:pt>
                <c:pt idx="2944">
                  <c:v>49.94</c:v>
                </c:pt>
                <c:pt idx="2945">
                  <c:v>49.94</c:v>
                </c:pt>
                <c:pt idx="2946">
                  <c:v>49.94</c:v>
                </c:pt>
                <c:pt idx="2947">
                  <c:v>49.94</c:v>
                </c:pt>
                <c:pt idx="2948">
                  <c:v>49.94</c:v>
                </c:pt>
                <c:pt idx="2949">
                  <c:v>49.94</c:v>
                </c:pt>
                <c:pt idx="2950">
                  <c:v>49.94</c:v>
                </c:pt>
                <c:pt idx="2951">
                  <c:v>49.94</c:v>
                </c:pt>
                <c:pt idx="2952">
                  <c:v>49.94</c:v>
                </c:pt>
                <c:pt idx="2953">
                  <c:v>49.94</c:v>
                </c:pt>
                <c:pt idx="2954">
                  <c:v>49.94</c:v>
                </c:pt>
                <c:pt idx="2955">
                  <c:v>49.94</c:v>
                </c:pt>
                <c:pt idx="2956">
                  <c:v>49.94</c:v>
                </c:pt>
                <c:pt idx="2957">
                  <c:v>49.94</c:v>
                </c:pt>
                <c:pt idx="2958">
                  <c:v>49.94</c:v>
                </c:pt>
                <c:pt idx="2959">
                  <c:v>49.94</c:v>
                </c:pt>
                <c:pt idx="2960">
                  <c:v>49.94</c:v>
                </c:pt>
                <c:pt idx="2961">
                  <c:v>49.94</c:v>
                </c:pt>
                <c:pt idx="2962">
                  <c:v>49.94</c:v>
                </c:pt>
                <c:pt idx="2963">
                  <c:v>49.94</c:v>
                </c:pt>
                <c:pt idx="2964">
                  <c:v>49.94</c:v>
                </c:pt>
                <c:pt idx="2965">
                  <c:v>49.94</c:v>
                </c:pt>
                <c:pt idx="2966">
                  <c:v>49.94</c:v>
                </c:pt>
                <c:pt idx="2967">
                  <c:v>49.94</c:v>
                </c:pt>
                <c:pt idx="2968">
                  <c:v>49.881999999999998</c:v>
                </c:pt>
                <c:pt idx="2969">
                  <c:v>49.881999999999998</c:v>
                </c:pt>
                <c:pt idx="2970">
                  <c:v>49.881999999999998</c:v>
                </c:pt>
                <c:pt idx="2971">
                  <c:v>49.881999999999998</c:v>
                </c:pt>
                <c:pt idx="2972">
                  <c:v>49.881999999999998</c:v>
                </c:pt>
                <c:pt idx="2973">
                  <c:v>49.881999999999998</c:v>
                </c:pt>
                <c:pt idx="2974">
                  <c:v>49.881999999999998</c:v>
                </c:pt>
                <c:pt idx="2975">
                  <c:v>49.881999999999998</c:v>
                </c:pt>
                <c:pt idx="2976">
                  <c:v>49.881999999999998</c:v>
                </c:pt>
                <c:pt idx="2977">
                  <c:v>49.881999999999998</c:v>
                </c:pt>
                <c:pt idx="2978">
                  <c:v>49.881999999999998</c:v>
                </c:pt>
                <c:pt idx="2979">
                  <c:v>49.881999999999998</c:v>
                </c:pt>
                <c:pt idx="2980">
                  <c:v>49.881999999999998</c:v>
                </c:pt>
                <c:pt idx="2981">
                  <c:v>49.881999999999998</c:v>
                </c:pt>
                <c:pt idx="2982">
                  <c:v>49.881999999999998</c:v>
                </c:pt>
                <c:pt idx="2983">
                  <c:v>49.881999999999998</c:v>
                </c:pt>
                <c:pt idx="2984">
                  <c:v>49.881999999999998</c:v>
                </c:pt>
                <c:pt idx="2985">
                  <c:v>49.881999999999998</c:v>
                </c:pt>
                <c:pt idx="2986">
                  <c:v>49.881999999999998</c:v>
                </c:pt>
                <c:pt idx="2987">
                  <c:v>49.881999999999998</c:v>
                </c:pt>
                <c:pt idx="2988">
                  <c:v>49.881999999999998</c:v>
                </c:pt>
                <c:pt idx="2989">
                  <c:v>49.881999999999998</c:v>
                </c:pt>
                <c:pt idx="2990">
                  <c:v>49.881999999999998</c:v>
                </c:pt>
                <c:pt idx="2991">
                  <c:v>49.881999999999998</c:v>
                </c:pt>
                <c:pt idx="2992">
                  <c:v>49.881999999999998</c:v>
                </c:pt>
                <c:pt idx="2993">
                  <c:v>49.881999999999998</c:v>
                </c:pt>
                <c:pt idx="2994">
                  <c:v>49.981000000000002</c:v>
                </c:pt>
                <c:pt idx="2995">
                  <c:v>49.981000000000002</c:v>
                </c:pt>
                <c:pt idx="2996">
                  <c:v>49.981000000000002</c:v>
                </c:pt>
                <c:pt idx="2997">
                  <c:v>49.981000000000002</c:v>
                </c:pt>
                <c:pt idx="2998">
                  <c:v>49.981000000000002</c:v>
                </c:pt>
                <c:pt idx="2999">
                  <c:v>49.981000000000002</c:v>
                </c:pt>
                <c:pt idx="3000">
                  <c:v>49.981000000000002</c:v>
                </c:pt>
                <c:pt idx="3001">
                  <c:v>49.981000000000002</c:v>
                </c:pt>
                <c:pt idx="3002">
                  <c:v>49.981000000000002</c:v>
                </c:pt>
                <c:pt idx="3003">
                  <c:v>49.981000000000002</c:v>
                </c:pt>
                <c:pt idx="3004">
                  <c:v>49.981000000000002</c:v>
                </c:pt>
                <c:pt idx="3005">
                  <c:v>49.981000000000002</c:v>
                </c:pt>
                <c:pt idx="3006">
                  <c:v>49.981000000000002</c:v>
                </c:pt>
                <c:pt idx="3007">
                  <c:v>49.981000000000002</c:v>
                </c:pt>
                <c:pt idx="3008">
                  <c:v>49.981000000000002</c:v>
                </c:pt>
                <c:pt idx="3009">
                  <c:v>49.981000000000002</c:v>
                </c:pt>
                <c:pt idx="3010">
                  <c:v>49.981000000000002</c:v>
                </c:pt>
                <c:pt idx="3011">
                  <c:v>49.981000000000002</c:v>
                </c:pt>
                <c:pt idx="3012">
                  <c:v>49.981000000000002</c:v>
                </c:pt>
                <c:pt idx="3013">
                  <c:v>49.981000000000002</c:v>
                </c:pt>
                <c:pt idx="3014">
                  <c:v>49.981000000000002</c:v>
                </c:pt>
                <c:pt idx="3015">
                  <c:v>49.981000000000002</c:v>
                </c:pt>
                <c:pt idx="3016">
                  <c:v>49.981000000000002</c:v>
                </c:pt>
                <c:pt idx="3017">
                  <c:v>49.981000000000002</c:v>
                </c:pt>
                <c:pt idx="3018">
                  <c:v>49.981000000000002</c:v>
                </c:pt>
                <c:pt idx="3019">
                  <c:v>49.981000000000002</c:v>
                </c:pt>
                <c:pt idx="3020">
                  <c:v>49.981000000000002</c:v>
                </c:pt>
                <c:pt idx="3021">
                  <c:v>49.981000000000002</c:v>
                </c:pt>
                <c:pt idx="3022">
                  <c:v>49.981000000000002</c:v>
                </c:pt>
                <c:pt idx="3023">
                  <c:v>49.981000000000002</c:v>
                </c:pt>
                <c:pt idx="3024">
                  <c:v>49.981000000000002</c:v>
                </c:pt>
                <c:pt idx="3025">
                  <c:v>49.981000000000002</c:v>
                </c:pt>
                <c:pt idx="3026">
                  <c:v>49.981000000000002</c:v>
                </c:pt>
                <c:pt idx="3027">
                  <c:v>49.981000000000002</c:v>
                </c:pt>
                <c:pt idx="3028">
                  <c:v>49.981000000000002</c:v>
                </c:pt>
                <c:pt idx="3029">
                  <c:v>49.981000000000002</c:v>
                </c:pt>
                <c:pt idx="3030">
                  <c:v>49.981000000000002</c:v>
                </c:pt>
                <c:pt idx="3031">
                  <c:v>49.981000000000002</c:v>
                </c:pt>
                <c:pt idx="3032">
                  <c:v>49.981000000000002</c:v>
                </c:pt>
                <c:pt idx="3033">
                  <c:v>49.981000000000002</c:v>
                </c:pt>
                <c:pt idx="3034">
                  <c:v>49.981000000000002</c:v>
                </c:pt>
                <c:pt idx="3035">
                  <c:v>49.981000000000002</c:v>
                </c:pt>
                <c:pt idx="3036">
                  <c:v>49.981000000000002</c:v>
                </c:pt>
                <c:pt idx="3037">
                  <c:v>49.981000000000002</c:v>
                </c:pt>
                <c:pt idx="3038">
                  <c:v>49.981000000000002</c:v>
                </c:pt>
                <c:pt idx="3039">
                  <c:v>49.981000000000002</c:v>
                </c:pt>
                <c:pt idx="3040">
                  <c:v>49.981000000000002</c:v>
                </c:pt>
                <c:pt idx="3041">
                  <c:v>49.981000000000002</c:v>
                </c:pt>
                <c:pt idx="3042">
                  <c:v>49.981000000000002</c:v>
                </c:pt>
                <c:pt idx="3043">
                  <c:v>49.981000000000002</c:v>
                </c:pt>
                <c:pt idx="3044">
                  <c:v>49.981000000000002</c:v>
                </c:pt>
                <c:pt idx="3045">
                  <c:v>49.981000000000002</c:v>
                </c:pt>
                <c:pt idx="3046">
                  <c:v>49.981000000000002</c:v>
                </c:pt>
                <c:pt idx="3047">
                  <c:v>49.981000000000002</c:v>
                </c:pt>
                <c:pt idx="3048">
                  <c:v>49.926000000000002</c:v>
                </c:pt>
                <c:pt idx="3049">
                  <c:v>49.926000000000002</c:v>
                </c:pt>
                <c:pt idx="3050">
                  <c:v>49.926000000000002</c:v>
                </c:pt>
                <c:pt idx="3051">
                  <c:v>49.926000000000002</c:v>
                </c:pt>
                <c:pt idx="3052">
                  <c:v>49.926000000000002</c:v>
                </c:pt>
                <c:pt idx="3053">
                  <c:v>49.926000000000002</c:v>
                </c:pt>
                <c:pt idx="3054">
                  <c:v>49.926000000000002</c:v>
                </c:pt>
                <c:pt idx="3055">
                  <c:v>49.926000000000002</c:v>
                </c:pt>
                <c:pt idx="3056">
                  <c:v>49.926000000000002</c:v>
                </c:pt>
                <c:pt idx="3057">
                  <c:v>49.926000000000002</c:v>
                </c:pt>
                <c:pt idx="3058">
                  <c:v>49.926000000000002</c:v>
                </c:pt>
                <c:pt idx="3059">
                  <c:v>49.926000000000002</c:v>
                </c:pt>
                <c:pt idx="3060">
                  <c:v>49.926000000000002</c:v>
                </c:pt>
                <c:pt idx="3061">
                  <c:v>49.926000000000002</c:v>
                </c:pt>
                <c:pt idx="3062">
                  <c:v>49.926000000000002</c:v>
                </c:pt>
                <c:pt idx="3063">
                  <c:v>49.926000000000002</c:v>
                </c:pt>
                <c:pt idx="3064">
                  <c:v>49.926000000000002</c:v>
                </c:pt>
                <c:pt idx="3065">
                  <c:v>49.926000000000002</c:v>
                </c:pt>
                <c:pt idx="3066">
                  <c:v>49.926000000000002</c:v>
                </c:pt>
                <c:pt idx="3067">
                  <c:v>49.926000000000002</c:v>
                </c:pt>
                <c:pt idx="3068">
                  <c:v>49.926000000000002</c:v>
                </c:pt>
                <c:pt idx="3069">
                  <c:v>49.926000000000002</c:v>
                </c:pt>
                <c:pt idx="3070">
                  <c:v>49.926000000000002</c:v>
                </c:pt>
                <c:pt idx="3071">
                  <c:v>49.926000000000002</c:v>
                </c:pt>
                <c:pt idx="3072">
                  <c:v>49.926000000000002</c:v>
                </c:pt>
                <c:pt idx="3073">
                  <c:v>49.926000000000002</c:v>
                </c:pt>
                <c:pt idx="3074">
                  <c:v>49.926000000000002</c:v>
                </c:pt>
                <c:pt idx="3075">
                  <c:v>49.996000000000002</c:v>
                </c:pt>
                <c:pt idx="3076">
                  <c:v>49.996000000000002</c:v>
                </c:pt>
                <c:pt idx="3077">
                  <c:v>49.996000000000002</c:v>
                </c:pt>
                <c:pt idx="3078">
                  <c:v>49.996000000000002</c:v>
                </c:pt>
                <c:pt idx="3079">
                  <c:v>49.996000000000002</c:v>
                </c:pt>
                <c:pt idx="3080">
                  <c:v>49.996000000000002</c:v>
                </c:pt>
                <c:pt idx="3081">
                  <c:v>49.996000000000002</c:v>
                </c:pt>
                <c:pt idx="3082">
                  <c:v>49.996000000000002</c:v>
                </c:pt>
                <c:pt idx="3083">
                  <c:v>49.996000000000002</c:v>
                </c:pt>
                <c:pt idx="3084">
                  <c:v>49.996000000000002</c:v>
                </c:pt>
                <c:pt idx="3085">
                  <c:v>49.996000000000002</c:v>
                </c:pt>
                <c:pt idx="3086">
                  <c:v>49.996000000000002</c:v>
                </c:pt>
                <c:pt idx="3087">
                  <c:v>49.996000000000002</c:v>
                </c:pt>
                <c:pt idx="3088">
                  <c:v>49.996000000000002</c:v>
                </c:pt>
                <c:pt idx="3089">
                  <c:v>49.996000000000002</c:v>
                </c:pt>
                <c:pt idx="3090">
                  <c:v>49.996000000000002</c:v>
                </c:pt>
                <c:pt idx="3091">
                  <c:v>49.996000000000002</c:v>
                </c:pt>
                <c:pt idx="3092">
                  <c:v>49.996000000000002</c:v>
                </c:pt>
                <c:pt idx="3093">
                  <c:v>49.996000000000002</c:v>
                </c:pt>
                <c:pt idx="3094">
                  <c:v>49.996000000000002</c:v>
                </c:pt>
                <c:pt idx="3095">
                  <c:v>49.996000000000002</c:v>
                </c:pt>
                <c:pt idx="3096">
                  <c:v>49.996000000000002</c:v>
                </c:pt>
                <c:pt idx="3097">
                  <c:v>49.996000000000002</c:v>
                </c:pt>
                <c:pt idx="3098">
                  <c:v>49.996000000000002</c:v>
                </c:pt>
                <c:pt idx="3099">
                  <c:v>49.996000000000002</c:v>
                </c:pt>
                <c:pt idx="3100">
                  <c:v>49.996000000000002</c:v>
                </c:pt>
                <c:pt idx="3101">
                  <c:v>49.996000000000002</c:v>
                </c:pt>
                <c:pt idx="3102">
                  <c:v>49.993000000000002</c:v>
                </c:pt>
                <c:pt idx="3103">
                  <c:v>49.993000000000002</c:v>
                </c:pt>
                <c:pt idx="3104">
                  <c:v>49.993000000000002</c:v>
                </c:pt>
                <c:pt idx="3105">
                  <c:v>49.993000000000002</c:v>
                </c:pt>
                <c:pt idx="3106">
                  <c:v>49.993000000000002</c:v>
                </c:pt>
                <c:pt idx="3107">
                  <c:v>49.993000000000002</c:v>
                </c:pt>
                <c:pt idx="3108">
                  <c:v>49.993000000000002</c:v>
                </c:pt>
                <c:pt idx="3109">
                  <c:v>49.993000000000002</c:v>
                </c:pt>
                <c:pt idx="3110">
                  <c:v>49.993000000000002</c:v>
                </c:pt>
                <c:pt idx="3111">
                  <c:v>49.993000000000002</c:v>
                </c:pt>
                <c:pt idx="3112">
                  <c:v>49.993000000000002</c:v>
                </c:pt>
                <c:pt idx="3113">
                  <c:v>49.993000000000002</c:v>
                </c:pt>
                <c:pt idx="3114">
                  <c:v>49.993000000000002</c:v>
                </c:pt>
                <c:pt idx="3115">
                  <c:v>49.993000000000002</c:v>
                </c:pt>
                <c:pt idx="3116">
                  <c:v>49.993000000000002</c:v>
                </c:pt>
                <c:pt idx="3117">
                  <c:v>49.993000000000002</c:v>
                </c:pt>
                <c:pt idx="3118">
                  <c:v>49.993000000000002</c:v>
                </c:pt>
                <c:pt idx="3119">
                  <c:v>49.993000000000002</c:v>
                </c:pt>
                <c:pt idx="3120">
                  <c:v>49.993000000000002</c:v>
                </c:pt>
                <c:pt idx="3121">
                  <c:v>49.993000000000002</c:v>
                </c:pt>
                <c:pt idx="3122">
                  <c:v>49.993000000000002</c:v>
                </c:pt>
                <c:pt idx="3123">
                  <c:v>49.993000000000002</c:v>
                </c:pt>
                <c:pt idx="3124">
                  <c:v>49.993000000000002</c:v>
                </c:pt>
                <c:pt idx="3125">
                  <c:v>49.993000000000002</c:v>
                </c:pt>
                <c:pt idx="3126">
                  <c:v>49.993000000000002</c:v>
                </c:pt>
                <c:pt idx="3127">
                  <c:v>49.993000000000002</c:v>
                </c:pt>
                <c:pt idx="3128">
                  <c:v>49.993000000000002</c:v>
                </c:pt>
                <c:pt idx="3129">
                  <c:v>50.009</c:v>
                </c:pt>
                <c:pt idx="3130">
                  <c:v>50.009</c:v>
                </c:pt>
                <c:pt idx="3131">
                  <c:v>50.009</c:v>
                </c:pt>
                <c:pt idx="3132">
                  <c:v>50.009</c:v>
                </c:pt>
                <c:pt idx="3133">
                  <c:v>50.009</c:v>
                </c:pt>
                <c:pt idx="3134">
                  <c:v>50.009</c:v>
                </c:pt>
                <c:pt idx="3135">
                  <c:v>50.009</c:v>
                </c:pt>
                <c:pt idx="3136">
                  <c:v>50.009</c:v>
                </c:pt>
                <c:pt idx="3137">
                  <c:v>50.009</c:v>
                </c:pt>
                <c:pt idx="3138">
                  <c:v>50.009</c:v>
                </c:pt>
                <c:pt idx="3139">
                  <c:v>50.009</c:v>
                </c:pt>
                <c:pt idx="3140">
                  <c:v>50.009</c:v>
                </c:pt>
                <c:pt idx="3141">
                  <c:v>50.009</c:v>
                </c:pt>
                <c:pt idx="3142">
                  <c:v>50.009</c:v>
                </c:pt>
                <c:pt idx="3143">
                  <c:v>50.009</c:v>
                </c:pt>
                <c:pt idx="3144">
                  <c:v>50.009</c:v>
                </c:pt>
                <c:pt idx="3145">
                  <c:v>50.009</c:v>
                </c:pt>
                <c:pt idx="3146">
                  <c:v>50.009</c:v>
                </c:pt>
                <c:pt idx="3147">
                  <c:v>50.009</c:v>
                </c:pt>
                <c:pt idx="3148">
                  <c:v>50.009</c:v>
                </c:pt>
                <c:pt idx="3149">
                  <c:v>50.009</c:v>
                </c:pt>
                <c:pt idx="3150">
                  <c:v>50.009</c:v>
                </c:pt>
                <c:pt idx="3151">
                  <c:v>50.009</c:v>
                </c:pt>
                <c:pt idx="3152">
                  <c:v>50.009</c:v>
                </c:pt>
                <c:pt idx="3153">
                  <c:v>50.009</c:v>
                </c:pt>
                <c:pt idx="3154">
                  <c:v>50.009</c:v>
                </c:pt>
                <c:pt idx="3155">
                  <c:v>50.066000000000003</c:v>
                </c:pt>
                <c:pt idx="3156">
                  <c:v>50.066000000000003</c:v>
                </c:pt>
                <c:pt idx="3157">
                  <c:v>50.066000000000003</c:v>
                </c:pt>
                <c:pt idx="3158">
                  <c:v>50.066000000000003</c:v>
                </c:pt>
                <c:pt idx="3159">
                  <c:v>50.066000000000003</c:v>
                </c:pt>
                <c:pt idx="3160">
                  <c:v>50.066000000000003</c:v>
                </c:pt>
                <c:pt idx="3161">
                  <c:v>50.066000000000003</c:v>
                </c:pt>
                <c:pt idx="3162">
                  <c:v>50.066000000000003</c:v>
                </c:pt>
                <c:pt idx="3163">
                  <c:v>50.066000000000003</c:v>
                </c:pt>
                <c:pt idx="3164">
                  <c:v>50.066000000000003</c:v>
                </c:pt>
                <c:pt idx="3165">
                  <c:v>50.066000000000003</c:v>
                </c:pt>
                <c:pt idx="3166">
                  <c:v>50.066000000000003</c:v>
                </c:pt>
                <c:pt idx="3167">
                  <c:v>50.066000000000003</c:v>
                </c:pt>
                <c:pt idx="3168">
                  <c:v>50.066000000000003</c:v>
                </c:pt>
                <c:pt idx="3169">
                  <c:v>50.066000000000003</c:v>
                </c:pt>
                <c:pt idx="3170">
                  <c:v>50.066000000000003</c:v>
                </c:pt>
                <c:pt idx="3171">
                  <c:v>50.066000000000003</c:v>
                </c:pt>
                <c:pt idx="3172">
                  <c:v>50.066000000000003</c:v>
                </c:pt>
                <c:pt idx="3173">
                  <c:v>50.066000000000003</c:v>
                </c:pt>
                <c:pt idx="3174">
                  <c:v>50.066000000000003</c:v>
                </c:pt>
                <c:pt idx="3175">
                  <c:v>50.066000000000003</c:v>
                </c:pt>
                <c:pt idx="3176">
                  <c:v>50.066000000000003</c:v>
                </c:pt>
                <c:pt idx="3177">
                  <c:v>50.066000000000003</c:v>
                </c:pt>
                <c:pt idx="3178">
                  <c:v>50.066000000000003</c:v>
                </c:pt>
                <c:pt idx="3179">
                  <c:v>50.066000000000003</c:v>
                </c:pt>
                <c:pt idx="3180">
                  <c:v>50.066000000000003</c:v>
                </c:pt>
                <c:pt idx="3181">
                  <c:v>50.066000000000003</c:v>
                </c:pt>
                <c:pt idx="3182">
                  <c:v>50.055</c:v>
                </c:pt>
                <c:pt idx="3183">
                  <c:v>50.055</c:v>
                </c:pt>
                <c:pt idx="3184">
                  <c:v>50.055</c:v>
                </c:pt>
                <c:pt idx="3185">
                  <c:v>50.055</c:v>
                </c:pt>
                <c:pt idx="3186">
                  <c:v>50.055</c:v>
                </c:pt>
                <c:pt idx="3187">
                  <c:v>50.055</c:v>
                </c:pt>
                <c:pt idx="3188">
                  <c:v>50.055</c:v>
                </c:pt>
                <c:pt idx="3189">
                  <c:v>50.055</c:v>
                </c:pt>
                <c:pt idx="3190">
                  <c:v>50.055</c:v>
                </c:pt>
                <c:pt idx="3191">
                  <c:v>50.055</c:v>
                </c:pt>
                <c:pt idx="3192">
                  <c:v>50.055</c:v>
                </c:pt>
                <c:pt idx="3193">
                  <c:v>50.055</c:v>
                </c:pt>
                <c:pt idx="3194">
                  <c:v>50.055</c:v>
                </c:pt>
                <c:pt idx="3195">
                  <c:v>50.055</c:v>
                </c:pt>
                <c:pt idx="3196">
                  <c:v>50.055</c:v>
                </c:pt>
                <c:pt idx="3197">
                  <c:v>50.055</c:v>
                </c:pt>
                <c:pt idx="3198">
                  <c:v>50.055</c:v>
                </c:pt>
                <c:pt idx="3199">
                  <c:v>50.055</c:v>
                </c:pt>
                <c:pt idx="3200">
                  <c:v>50.055</c:v>
                </c:pt>
                <c:pt idx="3201">
                  <c:v>50.055</c:v>
                </c:pt>
                <c:pt idx="3202">
                  <c:v>50.055</c:v>
                </c:pt>
                <c:pt idx="3203">
                  <c:v>50.055</c:v>
                </c:pt>
                <c:pt idx="3204">
                  <c:v>50.055</c:v>
                </c:pt>
                <c:pt idx="3205">
                  <c:v>50.055</c:v>
                </c:pt>
                <c:pt idx="3206">
                  <c:v>50.055</c:v>
                </c:pt>
                <c:pt idx="3207">
                  <c:v>50.055</c:v>
                </c:pt>
                <c:pt idx="3208">
                  <c:v>50.055</c:v>
                </c:pt>
                <c:pt idx="3209">
                  <c:v>50.036999999999999</c:v>
                </c:pt>
                <c:pt idx="3210">
                  <c:v>50.036999999999999</c:v>
                </c:pt>
                <c:pt idx="3211">
                  <c:v>50.036999999999999</c:v>
                </c:pt>
                <c:pt idx="3212">
                  <c:v>50.036999999999999</c:v>
                </c:pt>
                <c:pt idx="3213">
                  <c:v>50.036999999999999</c:v>
                </c:pt>
                <c:pt idx="3214">
                  <c:v>50.036999999999999</c:v>
                </c:pt>
                <c:pt idx="3215">
                  <c:v>50.036999999999999</c:v>
                </c:pt>
                <c:pt idx="3216">
                  <c:v>50.036999999999999</c:v>
                </c:pt>
                <c:pt idx="3217">
                  <c:v>50.036999999999999</c:v>
                </c:pt>
                <c:pt idx="3218">
                  <c:v>50.036999999999999</c:v>
                </c:pt>
                <c:pt idx="3219">
                  <c:v>50.036999999999999</c:v>
                </c:pt>
                <c:pt idx="3220">
                  <c:v>50.036999999999999</c:v>
                </c:pt>
                <c:pt idx="3221">
                  <c:v>50.036999999999999</c:v>
                </c:pt>
                <c:pt idx="3222">
                  <c:v>50.036999999999999</c:v>
                </c:pt>
                <c:pt idx="3223">
                  <c:v>50.036999999999999</c:v>
                </c:pt>
                <c:pt idx="3224">
                  <c:v>50.036999999999999</c:v>
                </c:pt>
                <c:pt idx="3225">
                  <c:v>50.036999999999999</c:v>
                </c:pt>
                <c:pt idx="3226">
                  <c:v>50.036999999999999</c:v>
                </c:pt>
                <c:pt idx="3227">
                  <c:v>50.036999999999999</c:v>
                </c:pt>
                <c:pt idx="3228">
                  <c:v>50.036999999999999</c:v>
                </c:pt>
                <c:pt idx="3229">
                  <c:v>50.036999999999999</c:v>
                </c:pt>
                <c:pt idx="3230">
                  <c:v>50.036999999999999</c:v>
                </c:pt>
                <c:pt idx="3231">
                  <c:v>50.036999999999999</c:v>
                </c:pt>
                <c:pt idx="3232">
                  <c:v>50.036999999999999</c:v>
                </c:pt>
                <c:pt idx="3233">
                  <c:v>50.036999999999999</c:v>
                </c:pt>
                <c:pt idx="3234">
                  <c:v>50.036999999999999</c:v>
                </c:pt>
                <c:pt idx="3235">
                  <c:v>50.036999999999999</c:v>
                </c:pt>
                <c:pt idx="3236">
                  <c:v>50.094000000000001</c:v>
                </c:pt>
                <c:pt idx="3237">
                  <c:v>50.094000000000001</c:v>
                </c:pt>
                <c:pt idx="3238">
                  <c:v>50.094000000000001</c:v>
                </c:pt>
                <c:pt idx="3239">
                  <c:v>50.094000000000001</c:v>
                </c:pt>
                <c:pt idx="3240">
                  <c:v>50.094000000000001</c:v>
                </c:pt>
                <c:pt idx="3241">
                  <c:v>50.094000000000001</c:v>
                </c:pt>
                <c:pt idx="3242">
                  <c:v>50.094000000000001</c:v>
                </c:pt>
                <c:pt idx="3243">
                  <c:v>50.094000000000001</c:v>
                </c:pt>
                <c:pt idx="3244">
                  <c:v>50.094000000000001</c:v>
                </c:pt>
                <c:pt idx="3245">
                  <c:v>50.094000000000001</c:v>
                </c:pt>
                <c:pt idx="3246">
                  <c:v>50.094000000000001</c:v>
                </c:pt>
                <c:pt idx="3247">
                  <c:v>50.094000000000001</c:v>
                </c:pt>
                <c:pt idx="3248">
                  <c:v>50.094000000000001</c:v>
                </c:pt>
                <c:pt idx="3249">
                  <c:v>50.094000000000001</c:v>
                </c:pt>
                <c:pt idx="3250">
                  <c:v>50.094000000000001</c:v>
                </c:pt>
                <c:pt idx="3251">
                  <c:v>50.094000000000001</c:v>
                </c:pt>
                <c:pt idx="3252">
                  <c:v>50.094000000000001</c:v>
                </c:pt>
                <c:pt idx="3253">
                  <c:v>50.094000000000001</c:v>
                </c:pt>
                <c:pt idx="3254">
                  <c:v>50.094000000000001</c:v>
                </c:pt>
                <c:pt idx="3255">
                  <c:v>50.094000000000001</c:v>
                </c:pt>
                <c:pt idx="3256">
                  <c:v>50.094000000000001</c:v>
                </c:pt>
                <c:pt idx="3257">
                  <c:v>50.094000000000001</c:v>
                </c:pt>
                <c:pt idx="3258">
                  <c:v>50.094000000000001</c:v>
                </c:pt>
                <c:pt idx="3259">
                  <c:v>50.094000000000001</c:v>
                </c:pt>
                <c:pt idx="3260">
                  <c:v>50.094000000000001</c:v>
                </c:pt>
                <c:pt idx="3261">
                  <c:v>50.094000000000001</c:v>
                </c:pt>
                <c:pt idx="3262">
                  <c:v>50.094000000000001</c:v>
                </c:pt>
                <c:pt idx="3263">
                  <c:v>50.066000000000003</c:v>
                </c:pt>
                <c:pt idx="3264">
                  <c:v>50.066000000000003</c:v>
                </c:pt>
                <c:pt idx="3265">
                  <c:v>50.066000000000003</c:v>
                </c:pt>
                <c:pt idx="3266">
                  <c:v>50.066000000000003</c:v>
                </c:pt>
                <c:pt idx="3267">
                  <c:v>50.066000000000003</c:v>
                </c:pt>
                <c:pt idx="3268">
                  <c:v>50.066000000000003</c:v>
                </c:pt>
                <c:pt idx="3269">
                  <c:v>50.066000000000003</c:v>
                </c:pt>
                <c:pt idx="3270">
                  <c:v>50.066000000000003</c:v>
                </c:pt>
                <c:pt idx="3271">
                  <c:v>50.066000000000003</c:v>
                </c:pt>
                <c:pt idx="3272">
                  <c:v>50.066000000000003</c:v>
                </c:pt>
                <c:pt idx="3273">
                  <c:v>50.066000000000003</c:v>
                </c:pt>
                <c:pt idx="3274">
                  <c:v>50.066000000000003</c:v>
                </c:pt>
                <c:pt idx="3275">
                  <c:v>50.066000000000003</c:v>
                </c:pt>
                <c:pt idx="3276">
                  <c:v>50.066000000000003</c:v>
                </c:pt>
                <c:pt idx="3277">
                  <c:v>50.066000000000003</c:v>
                </c:pt>
                <c:pt idx="3278">
                  <c:v>50.066000000000003</c:v>
                </c:pt>
                <c:pt idx="3279">
                  <c:v>50.066000000000003</c:v>
                </c:pt>
                <c:pt idx="3280">
                  <c:v>50.066000000000003</c:v>
                </c:pt>
                <c:pt idx="3281">
                  <c:v>50.066000000000003</c:v>
                </c:pt>
                <c:pt idx="3282">
                  <c:v>50.066000000000003</c:v>
                </c:pt>
                <c:pt idx="3283">
                  <c:v>50.066000000000003</c:v>
                </c:pt>
                <c:pt idx="3284">
                  <c:v>50.066000000000003</c:v>
                </c:pt>
                <c:pt idx="3285">
                  <c:v>50.066000000000003</c:v>
                </c:pt>
                <c:pt idx="3286">
                  <c:v>50.066000000000003</c:v>
                </c:pt>
                <c:pt idx="3287">
                  <c:v>50.066000000000003</c:v>
                </c:pt>
                <c:pt idx="3288">
                  <c:v>50.066000000000003</c:v>
                </c:pt>
                <c:pt idx="3289">
                  <c:v>50.066000000000003</c:v>
                </c:pt>
                <c:pt idx="3290">
                  <c:v>50.003</c:v>
                </c:pt>
                <c:pt idx="3291">
                  <c:v>50.003</c:v>
                </c:pt>
                <c:pt idx="3292">
                  <c:v>50.003</c:v>
                </c:pt>
                <c:pt idx="3293">
                  <c:v>50.003</c:v>
                </c:pt>
                <c:pt idx="3294">
                  <c:v>50.003</c:v>
                </c:pt>
                <c:pt idx="3295">
                  <c:v>50.003</c:v>
                </c:pt>
                <c:pt idx="3296">
                  <c:v>50.003</c:v>
                </c:pt>
                <c:pt idx="3297">
                  <c:v>50.003</c:v>
                </c:pt>
                <c:pt idx="3298">
                  <c:v>50.003</c:v>
                </c:pt>
                <c:pt idx="3299">
                  <c:v>50.003</c:v>
                </c:pt>
                <c:pt idx="3300">
                  <c:v>50.003</c:v>
                </c:pt>
                <c:pt idx="3301">
                  <c:v>50.003</c:v>
                </c:pt>
                <c:pt idx="3302">
                  <c:v>50.003</c:v>
                </c:pt>
                <c:pt idx="3303">
                  <c:v>50.003</c:v>
                </c:pt>
                <c:pt idx="3304">
                  <c:v>50.003</c:v>
                </c:pt>
                <c:pt idx="3305">
                  <c:v>50.003</c:v>
                </c:pt>
                <c:pt idx="3306">
                  <c:v>50.003</c:v>
                </c:pt>
                <c:pt idx="3307">
                  <c:v>50.003</c:v>
                </c:pt>
                <c:pt idx="3308">
                  <c:v>50.003</c:v>
                </c:pt>
                <c:pt idx="3309">
                  <c:v>50.003</c:v>
                </c:pt>
                <c:pt idx="3310">
                  <c:v>50.003</c:v>
                </c:pt>
                <c:pt idx="3311">
                  <c:v>50.003</c:v>
                </c:pt>
                <c:pt idx="3312">
                  <c:v>50.003</c:v>
                </c:pt>
                <c:pt idx="3313">
                  <c:v>50.003</c:v>
                </c:pt>
                <c:pt idx="3314">
                  <c:v>50.003</c:v>
                </c:pt>
                <c:pt idx="3315">
                  <c:v>50.003</c:v>
                </c:pt>
                <c:pt idx="3316">
                  <c:v>50.003</c:v>
                </c:pt>
                <c:pt idx="3317">
                  <c:v>49.918999999999997</c:v>
                </c:pt>
                <c:pt idx="3318">
                  <c:v>49.918999999999997</c:v>
                </c:pt>
                <c:pt idx="3319">
                  <c:v>49.918999999999997</c:v>
                </c:pt>
                <c:pt idx="3320">
                  <c:v>49.918999999999997</c:v>
                </c:pt>
                <c:pt idx="3321">
                  <c:v>49.918999999999997</c:v>
                </c:pt>
                <c:pt idx="3322">
                  <c:v>49.918999999999997</c:v>
                </c:pt>
                <c:pt idx="3323">
                  <c:v>49.918999999999997</c:v>
                </c:pt>
                <c:pt idx="3324">
                  <c:v>49.918999999999997</c:v>
                </c:pt>
                <c:pt idx="3325">
                  <c:v>49.918999999999997</c:v>
                </c:pt>
                <c:pt idx="3326">
                  <c:v>49.918999999999997</c:v>
                </c:pt>
                <c:pt idx="3327">
                  <c:v>49.918999999999997</c:v>
                </c:pt>
                <c:pt idx="3328">
                  <c:v>49.918999999999997</c:v>
                </c:pt>
                <c:pt idx="3329">
                  <c:v>49.918999999999997</c:v>
                </c:pt>
                <c:pt idx="3330">
                  <c:v>49.918999999999997</c:v>
                </c:pt>
                <c:pt idx="3331">
                  <c:v>49.918999999999997</c:v>
                </c:pt>
                <c:pt idx="3332">
                  <c:v>49.918999999999997</c:v>
                </c:pt>
                <c:pt idx="3333">
                  <c:v>49.918999999999997</c:v>
                </c:pt>
                <c:pt idx="3334">
                  <c:v>49.918999999999997</c:v>
                </c:pt>
                <c:pt idx="3335">
                  <c:v>49.918999999999997</c:v>
                </c:pt>
                <c:pt idx="3336">
                  <c:v>49.918999999999997</c:v>
                </c:pt>
                <c:pt idx="3337">
                  <c:v>49.918999999999997</c:v>
                </c:pt>
                <c:pt idx="3338">
                  <c:v>49.918999999999997</c:v>
                </c:pt>
                <c:pt idx="3339">
                  <c:v>49.918999999999997</c:v>
                </c:pt>
                <c:pt idx="3340">
                  <c:v>49.918999999999997</c:v>
                </c:pt>
                <c:pt idx="3341">
                  <c:v>49.918999999999997</c:v>
                </c:pt>
                <c:pt idx="3342">
                  <c:v>49.918999999999997</c:v>
                </c:pt>
                <c:pt idx="3343">
                  <c:v>49.966000000000001</c:v>
                </c:pt>
                <c:pt idx="3344">
                  <c:v>49.966000000000001</c:v>
                </c:pt>
                <c:pt idx="3345">
                  <c:v>49.966000000000001</c:v>
                </c:pt>
                <c:pt idx="3346">
                  <c:v>49.966000000000001</c:v>
                </c:pt>
                <c:pt idx="3347">
                  <c:v>49.966000000000001</c:v>
                </c:pt>
                <c:pt idx="3348">
                  <c:v>49.966000000000001</c:v>
                </c:pt>
                <c:pt idx="3349">
                  <c:v>49.966000000000001</c:v>
                </c:pt>
                <c:pt idx="3350">
                  <c:v>49.966000000000001</c:v>
                </c:pt>
                <c:pt idx="3351">
                  <c:v>49.966000000000001</c:v>
                </c:pt>
                <c:pt idx="3352">
                  <c:v>49.966000000000001</c:v>
                </c:pt>
                <c:pt idx="3353">
                  <c:v>49.966000000000001</c:v>
                </c:pt>
                <c:pt idx="3354">
                  <c:v>49.966000000000001</c:v>
                </c:pt>
                <c:pt idx="3355">
                  <c:v>49.966000000000001</c:v>
                </c:pt>
                <c:pt idx="3356">
                  <c:v>49.966000000000001</c:v>
                </c:pt>
                <c:pt idx="3357">
                  <c:v>49.966000000000001</c:v>
                </c:pt>
                <c:pt idx="3358">
                  <c:v>49.966000000000001</c:v>
                </c:pt>
                <c:pt idx="3359">
                  <c:v>49.966000000000001</c:v>
                </c:pt>
                <c:pt idx="3360">
                  <c:v>49.966000000000001</c:v>
                </c:pt>
                <c:pt idx="3361">
                  <c:v>49.966000000000001</c:v>
                </c:pt>
                <c:pt idx="3362">
                  <c:v>49.966000000000001</c:v>
                </c:pt>
                <c:pt idx="3363">
                  <c:v>49.966000000000001</c:v>
                </c:pt>
                <c:pt idx="3364">
                  <c:v>49.966000000000001</c:v>
                </c:pt>
                <c:pt idx="3365">
                  <c:v>49.966000000000001</c:v>
                </c:pt>
                <c:pt idx="3366">
                  <c:v>49.966000000000001</c:v>
                </c:pt>
                <c:pt idx="3367">
                  <c:v>49.966000000000001</c:v>
                </c:pt>
                <c:pt idx="3368">
                  <c:v>49.966000000000001</c:v>
                </c:pt>
                <c:pt idx="3369">
                  <c:v>49.966000000000001</c:v>
                </c:pt>
                <c:pt idx="3370">
                  <c:v>49.991999999999997</c:v>
                </c:pt>
                <c:pt idx="3371">
                  <c:v>49.991999999999997</c:v>
                </c:pt>
                <c:pt idx="3372">
                  <c:v>49.991999999999997</c:v>
                </c:pt>
                <c:pt idx="3373">
                  <c:v>49.991999999999997</c:v>
                </c:pt>
                <c:pt idx="3374">
                  <c:v>49.991999999999997</c:v>
                </c:pt>
                <c:pt idx="3375">
                  <c:v>49.991999999999997</c:v>
                </c:pt>
                <c:pt idx="3376">
                  <c:v>49.991999999999997</c:v>
                </c:pt>
                <c:pt idx="3377">
                  <c:v>49.991999999999997</c:v>
                </c:pt>
                <c:pt idx="3378">
                  <c:v>49.991999999999997</c:v>
                </c:pt>
                <c:pt idx="3379">
                  <c:v>49.991999999999997</c:v>
                </c:pt>
                <c:pt idx="3380">
                  <c:v>49.991999999999997</c:v>
                </c:pt>
                <c:pt idx="3381">
                  <c:v>49.991999999999997</c:v>
                </c:pt>
                <c:pt idx="3382">
                  <c:v>49.991999999999997</c:v>
                </c:pt>
                <c:pt idx="3383">
                  <c:v>49.991999999999997</c:v>
                </c:pt>
                <c:pt idx="3384">
                  <c:v>49.991999999999997</c:v>
                </c:pt>
                <c:pt idx="3385">
                  <c:v>49.991999999999997</c:v>
                </c:pt>
                <c:pt idx="3386">
                  <c:v>49.991999999999997</c:v>
                </c:pt>
                <c:pt idx="3387">
                  <c:v>49.991999999999997</c:v>
                </c:pt>
                <c:pt idx="3388">
                  <c:v>49.991999999999997</c:v>
                </c:pt>
                <c:pt idx="3389">
                  <c:v>49.991999999999997</c:v>
                </c:pt>
                <c:pt idx="3390">
                  <c:v>49.991999999999997</c:v>
                </c:pt>
                <c:pt idx="3391">
                  <c:v>49.991999999999997</c:v>
                </c:pt>
                <c:pt idx="3392">
                  <c:v>49.991999999999997</c:v>
                </c:pt>
                <c:pt idx="3393">
                  <c:v>49.991999999999997</c:v>
                </c:pt>
                <c:pt idx="3394">
                  <c:v>49.991999999999997</c:v>
                </c:pt>
                <c:pt idx="3395">
                  <c:v>49.991999999999997</c:v>
                </c:pt>
                <c:pt idx="3396">
                  <c:v>49.991999999999997</c:v>
                </c:pt>
                <c:pt idx="3397">
                  <c:v>50.067</c:v>
                </c:pt>
                <c:pt idx="3398">
                  <c:v>50.067</c:v>
                </c:pt>
                <c:pt idx="3399">
                  <c:v>50.067</c:v>
                </c:pt>
                <c:pt idx="3400">
                  <c:v>50.067</c:v>
                </c:pt>
                <c:pt idx="3401">
                  <c:v>50.067</c:v>
                </c:pt>
                <c:pt idx="3402">
                  <c:v>50.067</c:v>
                </c:pt>
                <c:pt idx="3403">
                  <c:v>50.067</c:v>
                </c:pt>
                <c:pt idx="3404">
                  <c:v>50.067</c:v>
                </c:pt>
                <c:pt idx="3405">
                  <c:v>50.067</c:v>
                </c:pt>
                <c:pt idx="3406">
                  <c:v>50.067</c:v>
                </c:pt>
                <c:pt idx="3407">
                  <c:v>50.067</c:v>
                </c:pt>
                <c:pt idx="3408">
                  <c:v>50.067</c:v>
                </c:pt>
                <c:pt idx="3409">
                  <c:v>50.067</c:v>
                </c:pt>
                <c:pt idx="3410">
                  <c:v>50.067</c:v>
                </c:pt>
                <c:pt idx="3411">
                  <c:v>50.067</c:v>
                </c:pt>
                <c:pt idx="3412">
                  <c:v>50.067</c:v>
                </c:pt>
                <c:pt idx="3413">
                  <c:v>50.067</c:v>
                </c:pt>
                <c:pt idx="3414">
                  <c:v>50.067</c:v>
                </c:pt>
                <c:pt idx="3415">
                  <c:v>50.067</c:v>
                </c:pt>
                <c:pt idx="3416">
                  <c:v>50.067</c:v>
                </c:pt>
                <c:pt idx="3417">
                  <c:v>50.067</c:v>
                </c:pt>
                <c:pt idx="3418">
                  <c:v>50.067</c:v>
                </c:pt>
                <c:pt idx="3419">
                  <c:v>50.067</c:v>
                </c:pt>
                <c:pt idx="3420">
                  <c:v>50.067</c:v>
                </c:pt>
                <c:pt idx="3421">
                  <c:v>50.067</c:v>
                </c:pt>
                <c:pt idx="3422">
                  <c:v>50.067</c:v>
                </c:pt>
                <c:pt idx="3423">
                  <c:v>50.067</c:v>
                </c:pt>
                <c:pt idx="3424">
                  <c:v>50.046999999999997</c:v>
                </c:pt>
                <c:pt idx="3425">
                  <c:v>50.046999999999997</c:v>
                </c:pt>
                <c:pt idx="3426">
                  <c:v>50.046999999999997</c:v>
                </c:pt>
                <c:pt idx="3427">
                  <c:v>50.046999999999997</c:v>
                </c:pt>
                <c:pt idx="3428">
                  <c:v>50.046999999999997</c:v>
                </c:pt>
                <c:pt idx="3429">
                  <c:v>50.046999999999997</c:v>
                </c:pt>
                <c:pt idx="3430">
                  <c:v>50.046999999999997</c:v>
                </c:pt>
                <c:pt idx="3431">
                  <c:v>50.046999999999997</c:v>
                </c:pt>
                <c:pt idx="3432">
                  <c:v>50.046999999999997</c:v>
                </c:pt>
                <c:pt idx="3433">
                  <c:v>50.046999999999997</c:v>
                </c:pt>
                <c:pt idx="3434">
                  <c:v>50.046999999999997</c:v>
                </c:pt>
                <c:pt idx="3435">
                  <c:v>50.046999999999997</c:v>
                </c:pt>
                <c:pt idx="3436">
                  <c:v>50.046999999999997</c:v>
                </c:pt>
                <c:pt idx="3437">
                  <c:v>50.046999999999997</c:v>
                </c:pt>
                <c:pt idx="3438">
                  <c:v>50.046999999999997</c:v>
                </c:pt>
                <c:pt idx="3439">
                  <c:v>50.046999999999997</c:v>
                </c:pt>
                <c:pt idx="3440">
                  <c:v>50.046999999999997</c:v>
                </c:pt>
                <c:pt idx="3441">
                  <c:v>50.046999999999997</c:v>
                </c:pt>
                <c:pt idx="3442">
                  <c:v>50.046999999999997</c:v>
                </c:pt>
                <c:pt idx="3443">
                  <c:v>50.046999999999997</c:v>
                </c:pt>
                <c:pt idx="3444">
                  <c:v>50.046999999999997</c:v>
                </c:pt>
                <c:pt idx="3445">
                  <c:v>50.046999999999997</c:v>
                </c:pt>
                <c:pt idx="3446">
                  <c:v>50.046999999999997</c:v>
                </c:pt>
                <c:pt idx="3447">
                  <c:v>50.046999999999997</c:v>
                </c:pt>
                <c:pt idx="3448">
                  <c:v>50.046999999999997</c:v>
                </c:pt>
                <c:pt idx="3449">
                  <c:v>50.046999999999997</c:v>
                </c:pt>
                <c:pt idx="3450">
                  <c:v>50.046999999999997</c:v>
                </c:pt>
                <c:pt idx="3451">
                  <c:v>50.058999999999997</c:v>
                </c:pt>
                <c:pt idx="3452">
                  <c:v>50.058999999999997</c:v>
                </c:pt>
                <c:pt idx="3453">
                  <c:v>50.058999999999997</c:v>
                </c:pt>
                <c:pt idx="3454">
                  <c:v>50.058999999999997</c:v>
                </c:pt>
                <c:pt idx="3455">
                  <c:v>50.058999999999997</c:v>
                </c:pt>
                <c:pt idx="3456">
                  <c:v>50.058999999999997</c:v>
                </c:pt>
                <c:pt idx="3457">
                  <c:v>50.058999999999997</c:v>
                </c:pt>
                <c:pt idx="3458">
                  <c:v>50.058999999999997</c:v>
                </c:pt>
                <c:pt idx="3459">
                  <c:v>50.058999999999997</c:v>
                </c:pt>
                <c:pt idx="3460">
                  <c:v>50.058999999999997</c:v>
                </c:pt>
                <c:pt idx="3461">
                  <c:v>50.058999999999997</c:v>
                </c:pt>
                <c:pt idx="3462">
                  <c:v>50.058999999999997</c:v>
                </c:pt>
                <c:pt idx="3463">
                  <c:v>50.058999999999997</c:v>
                </c:pt>
                <c:pt idx="3464">
                  <c:v>50.058999999999997</c:v>
                </c:pt>
                <c:pt idx="3465">
                  <c:v>50.058999999999997</c:v>
                </c:pt>
                <c:pt idx="3466">
                  <c:v>50.058999999999997</c:v>
                </c:pt>
                <c:pt idx="3467">
                  <c:v>50.058999999999997</c:v>
                </c:pt>
                <c:pt idx="3468">
                  <c:v>50.058999999999997</c:v>
                </c:pt>
                <c:pt idx="3469">
                  <c:v>50.058999999999997</c:v>
                </c:pt>
                <c:pt idx="3470">
                  <c:v>50.058999999999997</c:v>
                </c:pt>
                <c:pt idx="3471">
                  <c:v>50.058999999999997</c:v>
                </c:pt>
                <c:pt idx="3472">
                  <c:v>50.058999999999997</c:v>
                </c:pt>
                <c:pt idx="3473">
                  <c:v>50.058999999999997</c:v>
                </c:pt>
                <c:pt idx="3474">
                  <c:v>50.058999999999997</c:v>
                </c:pt>
                <c:pt idx="3475">
                  <c:v>50.058999999999997</c:v>
                </c:pt>
                <c:pt idx="3476">
                  <c:v>50.058999999999997</c:v>
                </c:pt>
                <c:pt idx="3477">
                  <c:v>50.058999999999997</c:v>
                </c:pt>
                <c:pt idx="3478">
                  <c:v>50.045999999999999</c:v>
                </c:pt>
                <c:pt idx="3479">
                  <c:v>50.045999999999999</c:v>
                </c:pt>
                <c:pt idx="3480">
                  <c:v>50.045999999999999</c:v>
                </c:pt>
                <c:pt idx="3481">
                  <c:v>50.045999999999999</c:v>
                </c:pt>
                <c:pt idx="3482">
                  <c:v>50.045999999999999</c:v>
                </c:pt>
                <c:pt idx="3483">
                  <c:v>50.045999999999999</c:v>
                </c:pt>
                <c:pt idx="3484">
                  <c:v>50.045999999999999</c:v>
                </c:pt>
                <c:pt idx="3485">
                  <c:v>50.045999999999999</c:v>
                </c:pt>
                <c:pt idx="3486">
                  <c:v>50.045999999999999</c:v>
                </c:pt>
                <c:pt idx="3487">
                  <c:v>50.045999999999999</c:v>
                </c:pt>
                <c:pt idx="3488">
                  <c:v>50.045999999999999</c:v>
                </c:pt>
                <c:pt idx="3489">
                  <c:v>50.045999999999999</c:v>
                </c:pt>
                <c:pt idx="3490">
                  <c:v>50.045999999999999</c:v>
                </c:pt>
                <c:pt idx="3491">
                  <c:v>50.045999999999999</c:v>
                </c:pt>
                <c:pt idx="3492">
                  <c:v>50.045999999999999</c:v>
                </c:pt>
                <c:pt idx="3493">
                  <c:v>50.045999999999999</c:v>
                </c:pt>
                <c:pt idx="3494">
                  <c:v>50.045999999999999</c:v>
                </c:pt>
                <c:pt idx="3495">
                  <c:v>50.045999999999999</c:v>
                </c:pt>
                <c:pt idx="3496">
                  <c:v>50.045999999999999</c:v>
                </c:pt>
                <c:pt idx="3497">
                  <c:v>50.045999999999999</c:v>
                </c:pt>
                <c:pt idx="3498">
                  <c:v>50.045999999999999</c:v>
                </c:pt>
                <c:pt idx="3499">
                  <c:v>50.045999999999999</c:v>
                </c:pt>
                <c:pt idx="3500">
                  <c:v>50.045999999999999</c:v>
                </c:pt>
                <c:pt idx="3501">
                  <c:v>50.045999999999999</c:v>
                </c:pt>
                <c:pt idx="3502">
                  <c:v>50.045999999999999</c:v>
                </c:pt>
                <c:pt idx="3503">
                  <c:v>50.045999999999999</c:v>
                </c:pt>
                <c:pt idx="3504">
                  <c:v>50.018000000000001</c:v>
                </c:pt>
                <c:pt idx="3505">
                  <c:v>50.018000000000001</c:v>
                </c:pt>
                <c:pt idx="3506">
                  <c:v>50.018000000000001</c:v>
                </c:pt>
                <c:pt idx="3507">
                  <c:v>50.018000000000001</c:v>
                </c:pt>
                <c:pt idx="3508">
                  <c:v>50.018000000000001</c:v>
                </c:pt>
                <c:pt idx="3509">
                  <c:v>50.018000000000001</c:v>
                </c:pt>
                <c:pt idx="3510">
                  <c:v>50.018000000000001</c:v>
                </c:pt>
                <c:pt idx="3511">
                  <c:v>50.018000000000001</c:v>
                </c:pt>
                <c:pt idx="3512">
                  <c:v>50.018000000000001</c:v>
                </c:pt>
                <c:pt idx="3513">
                  <c:v>50.018000000000001</c:v>
                </c:pt>
                <c:pt idx="3514">
                  <c:v>50.018000000000001</c:v>
                </c:pt>
                <c:pt idx="3515">
                  <c:v>50.018000000000001</c:v>
                </c:pt>
                <c:pt idx="3516">
                  <c:v>50.018000000000001</c:v>
                </c:pt>
                <c:pt idx="3517">
                  <c:v>50.018000000000001</c:v>
                </c:pt>
                <c:pt idx="3518">
                  <c:v>50.018000000000001</c:v>
                </c:pt>
                <c:pt idx="3519">
                  <c:v>50.018000000000001</c:v>
                </c:pt>
                <c:pt idx="3520">
                  <c:v>50.018000000000001</c:v>
                </c:pt>
                <c:pt idx="3521">
                  <c:v>50.018000000000001</c:v>
                </c:pt>
                <c:pt idx="3522">
                  <c:v>50.018000000000001</c:v>
                </c:pt>
                <c:pt idx="3523">
                  <c:v>50.018000000000001</c:v>
                </c:pt>
                <c:pt idx="3524">
                  <c:v>50.018000000000001</c:v>
                </c:pt>
                <c:pt idx="3525">
                  <c:v>50.018000000000001</c:v>
                </c:pt>
                <c:pt idx="3526">
                  <c:v>50.018000000000001</c:v>
                </c:pt>
                <c:pt idx="3527">
                  <c:v>50.018000000000001</c:v>
                </c:pt>
                <c:pt idx="3528">
                  <c:v>50.018000000000001</c:v>
                </c:pt>
                <c:pt idx="3529">
                  <c:v>50.018000000000001</c:v>
                </c:pt>
                <c:pt idx="3530">
                  <c:v>50.018000000000001</c:v>
                </c:pt>
                <c:pt idx="3531">
                  <c:v>49.985999999999997</c:v>
                </c:pt>
                <c:pt idx="3532">
                  <c:v>49.985999999999997</c:v>
                </c:pt>
                <c:pt idx="3533">
                  <c:v>49.985999999999997</c:v>
                </c:pt>
                <c:pt idx="3534">
                  <c:v>49.985999999999997</c:v>
                </c:pt>
                <c:pt idx="3535">
                  <c:v>49.985999999999997</c:v>
                </c:pt>
                <c:pt idx="3536">
                  <c:v>49.985999999999997</c:v>
                </c:pt>
                <c:pt idx="3537">
                  <c:v>49.985999999999997</c:v>
                </c:pt>
                <c:pt idx="3538">
                  <c:v>49.985999999999997</c:v>
                </c:pt>
                <c:pt idx="3539">
                  <c:v>49.985999999999997</c:v>
                </c:pt>
                <c:pt idx="3540">
                  <c:v>49.985999999999997</c:v>
                </c:pt>
                <c:pt idx="3541">
                  <c:v>49.985999999999997</c:v>
                </c:pt>
                <c:pt idx="3542">
                  <c:v>49.985999999999997</c:v>
                </c:pt>
                <c:pt idx="3543">
                  <c:v>49.985999999999997</c:v>
                </c:pt>
                <c:pt idx="3544">
                  <c:v>49.985999999999997</c:v>
                </c:pt>
                <c:pt idx="3545">
                  <c:v>49.985999999999997</c:v>
                </c:pt>
                <c:pt idx="3546">
                  <c:v>49.985999999999997</c:v>
                </c:pt>
                <c:pt idx="3547">
                  <c:v>49.985999999999997</c:v>
                </c:pt>
                <c:pt idx="3548">
                  <c:v>49.985999999999997</c:v>
                </c:pt>
                <c:pt idx="3549">
                  <c:v>49.985999999999997</c:v>
                </c:pt>
                <c:pt idx="3550">
                  <c:v>49.985999999999997</c:v>
                </c:pt>
                <c:pt idx="3551">
                  <c:v>49.985999999999997</c:v>
                </c:pt>
                <c:pt idx="3552">
                  <c:v>49.985999999999997</c:v>
                </c:pt>
                <c:pt idx="3553">
                  <c:v>49.985999999999997</c:v>
                </c:pt>
                <c:pt idx="3554">
                  <c:v>49.985999999999997</c:v>
                </c:pt>
                <c:pt idx="3555">
                  <c:v>49.985999999999997</c:v>
                </c:pt>
                <c:pt idx="3556">
                  <c:v>49.985999999999997</c:v>
                </c:pt>
                <c:pt idx="3557">
                  <c:v>49.985999999999997</c:v>
                </c:pt>
                <c:pt idx="3558">
                  <c:v>50.058</c:v>
                </c:pt>
                <c:pt idx="3559">
                  <c:v>50.058</c:v>
                </c:pt>
                <c:pt idx="3560">
                  <c:v>50.058</c:v>
                </c:pt>
                <c:pt idx="3561">
                  <c:v>50.058</c:v>
                </c:pt>
                <c:pt idx="3562">
                  <c:v>50.058</c:v>
                </c:pt>
                <c:pt idx="3563">
                  <c:v>50.058</c:v>
                </c:pt>
                <c:pt idx="3564">
                  <c:v>50.058</c:v>
                </c:pt>
                <c:pt idx="3565">
                  <c:v>50.058</c:v>
                </c:pt>
                <c:pt idx="3566">
                  <c:v>50.058</c:v>
                </c:pt>
                <c:pt idx="3567">
                  <c:v>50.058</c:v>
                </c:pt>
                <c:pt idx="3568">
                  <c:v>50.058</c:v>
                </c:pt>
                <c:pt idx="3569">
                  <c:v>50.058</c:v>
                </c:pt>
                <c:pt idx="3570">
                  <c:v>50.058</c:v>
                </c:pt>
                <c:pt idx="3571">
                  <c:v>50.058</c:v>
                </c:pt>
                <c:pt idx="3572">
                  <c:v>50.058</c:v>
                </c:pt>
                <c:pt idx="3573">
                  <c:v>50.058</c:v>
                </c:pt>
                <c:pt idx="3574">
                  <c:v>50.058</c:v>
                </c:pt>
                <c:pt idx="3575">
                  <c:v>50.058</c:v>
                </c:pt>
                <c:pt idx="3576">
                  <c:v>50.058</c:v>
                </c:pt>
                <c:pt idx="3577">
                  <c:v>50.058</c:v>
                </c:pt>
                <c:pt idx="3578">
                  <c:v>50.058</c:v>
                </c:pt>
                <c:pt idx="3579">
                  <c:v>50.058</c:v>
                </c:pt>
                <c:pt idx="3580">
                  <c:v>50.058</c:v>
                </c:pt>
                <c:pt idx="3581">
                  <c:v>50.058</c:v>
                </c:pt>
                <c:pt idx="3582">
                  <c:v>50.058</c:v>
                </c:pt>
                <c:pt idx="3583">
                  <c:v>50.058</c:v>
                </c:pt>
                <c:pt idx="3584">
                  <c:v>50.058</c:v>
                </c:pt>
                <c:pt idx="3585">
                  <c:v>50.033000000000001</c:v>
                </c:pt>
                <c:pt idx="3586">
                  <c:v>50.033000000000001</c:v>
                </c:pt>
                <c:pt idx="3587">
                  <c:v>50.033000000000001</c:v>
                </c:pt>
                <c:pt idx="3588">
                  <c:v>50.033000000000001</c:v>
                </c:pt>
                <c:pt idx="3589">
                  <c:v>50.033000000000001</c:v>
                </c:pt>
                <c:pt idx="3590">
                  <c:v>50.033000000000001</c:v>
                </c:pt>
                <c:pt idx="3591">
                  <c:v>50.033000000000001</c:v>
                </c:pt>
                <c:pt idx="3592">
                  <c:v>50.033000000000001</c:v>
                </c:pt>
                <c:pt idx="3593">
                  <c:v>50.033000000000001</c:v>
                </c:pt>
                <c:pt idx="3594">
                  <c:v>50.033000000000001</c:v>
                </c:pt>
                <c:pt idx="3595">
                  <c:v>50.033000000000001</c:v>
                </c:pt>
                <c:pt idx="3596">
                  <c:v>50.033000000000001</c:v>
                </c:pt>
                <c:pt idx="3597">
                  <c:v>50.033000000000001</c:v>
                </c:pt>
                <c:pt idx="3598">
                  <c:v>50.033000000000001</c:v>
                </c:pt>
                <c:pt idx="3599">
                  <c:v>50.033000000000001</c:v>
                </c:pt>
                <c:pt idx="3600">
                  <c:v>50.033000000000001</c:v>
                </c:pt>
                <c:pt idx="3601">
                  <c:v>50.033000000000001</c:v>
                </c:pt>
                <c:pt idx="3602">
                  <c:v>50.033000000000001</c:v>
                </c:pt>
                <c:pt idx="3603">
                  <c:v>50.033000000000001</c:v>
                </c:pt>
                <c:pt idx="3604">
                  <c:v>50.033000000000001</c:v>
                </c:pt>
                <c:pt idx="3605">
                  <c:v>50.033000000000001</c:v>
                </c:pt>
                <c:pt idx="3606">
                  <c:v>50.033000000000001</c:v>
                </c:pt>
                <c:pt idx="3607">
                  <c:v>50.033000000000001</c:v>
                </c:pt>
                <c:pt idx="3608">
                  <c:v>50.033000000000001</c:v>
                </c:pt>
                <c:pt idx="3609">
                  <c:v>50.033000000000001</c:v>
                </c:pt>
                <c:pt idx="3610">
                  <c:v>50.033000000000001</c:v>
                </c:pt>
                <c:pt idx="3611">
                  <c:v>49.947000000000003</c:v>
                </c:pt>
                <c:pt idx="3612">
                  <c:v>49.947000000000003</c:v>
                </c:pt>
                <c:pt idx="3613">
                  <c:v>49.947000000000003</c:v>
                </c:pt>
                <c:pt idx="3614">
                  <c:v>49.947000000000003</c:v>
                </c:pt>
                <c:pt idx="3615">
                  <c:v>49.947000000000003</c:v>
                </c:pt>
                <c:pt idx="3616">
                  <c:v>49.947000000000003</c:v>
                </c:pt>
                <c:pt idx="3617">
                  <c:v>49.947000000000003</c:v>
                </c:pt>
                <c:pt idx="3618">
                  <c:v>49.947000000000003</c:v>
                </c:pt>
                <c:pt idx="3619">
                  <c:v>49.947000000000003</c:v>
                </c:pt>
                <c:pt idx="3620">
                  <c:v>49.947000000000003</c:v>
                </c:pt>
                <c:pt idx="3621">
                  <c:v>49.947000000000003</c:v>
                </c:pt>
                <c:pt idx="3622">
                  <c:v>49.947000000000003</c:v>
                </c:pt>
                <c:pt idx="3623">
                  <c:v>49.947000000000003</c:v>
                </c:pt>
                <c:pt idx="3624">
                  <c:v>49.947000000000003</c:v>
                </c:pt>
                <c:pt idx="3625">
                  <c:v>49.947000000000003</c:v>
                </c:pt>
                <c:pt idx="3626">
                  <c:v>49.947000000000003</c:v>
                </c:pt>
                <c:pt idx="3627">
                  <c:v>49.947000000000003</c:v>
                </c:pt>
                <c:pt idx="3628">
                  <c:v>49.947000000000003</c:v>
                </c:pt>
                <c:pt idx="3629">
                  <c:v>49.947000000000003</c:v>
                </c:pt>
                <c:pt idx="3630">
                  <c:v>49.947000000000003</c:v>
                </c:pt>
                <c:pt idx="3631">
                  <c:v>49.947000000000003</c:v>
                </c:pt>
                <c:pt idx="3632">
                  <c:v>49.947000000000003</c:v>
                </c:pt>
                <c:pt idx="3633">
                  <c:v>49.947000000000003</c:v>
                </c:pt>
                <c:pt idx="3634">
                  <c:v>49.947000000000003</c:v>
                </c:pt>
                <c:pt idx="3635">
                  <c:v>49.947000000000003</c:v>
                </c:pt>
                <c:pt idx="3636">
                  <c:v>49.947000000000003</c:v>
                </c:pt>
                <c:pt idx="3637">
                  <c:v>49.947000000000003</c:v>
                </c:pt>
                <c:pt idx="3638">
                  <c:v>49.98</c:v>
                </c:pt>
                <c:pt idx="3639">
                  <c:v>49.98</c:v>
                </c:pt>
                <c:pt idx="3640">
                  <c:v>49.98</c:v>
                </c:pt>
                <c:pt idx="3641">
                  <c:v>49.98</c:v>
                </c:pt>
                <c:pt idx="3642">
                  <c:v>49.98</c:v>
                </c:pt>
                <c:pt idx="3643">
                  <c:v>49.98</c:v>
                </c:pt>
                <c:pt idx="3644">
                  <c:v>49.98</c:v>
                </c:pt>
                <c:pt idx="3645">
                  <c:v>49.98</c:v>
                </c:pt>
                <c:pt idx="3646">
                  <c:v>49.98</c:v>
                </c:pt>
                <c:pt idx="3647">
                  <c:v>49.98</c:v>
                </c:pt>
                <c:pt idx="3648">
                  <c:v>49.98</c:v>
                </c:pt>
                <c:pt idx="3649">
                  <c:v>49.98</c:v>
                </c:pt>
                <c:pt idx="3650">
                  <c:v>49.98</c:v>
                </c:pt>
                <c:pt idx="3651">
                  <c:v>49.98</c:v>
                </c:pt>
                <c:pt idx="3652">
                  <c:v>49.98</c:v>
                </c:pt>
                <c:pt idx="3653">
                  <c:v>49.98</c:v>
                </c:pt>
                <c:pt idx="3654">
                  <c:v>49.98</c:v>
                </c:pt>
                <c:pt idx="3655">
                  <c:v>49.98</c:v>
                </c:pt>
                <c:pt idx="3656">
                  <c:v>49.98</c:v>
                </c:pt>
                <c:pt idx="3657">
                  <c:v>49.98</c:v>
                </c:pt>
                <c:pt idx="3658">
                  <c:v>49.98</c:v>
                </c:pt>
                <c:pt idx="3659">
                  <c:v>49.98</c:v>
                </c:pt>
                <c:pt idx="3660">
                  <c:v>49.98</c:v>
                </c:pt>
                <c:pt idx="3661">
                  <c:v>49.98</c:v>
                </c:pt>
                <c:pt idx="3662">
                  <c:v>49.98</c:v>
                </c:pt>
                <c:pt idx="3663">
                  <c:v>49.98</c:v>
                </c:pt>
                <c:pt idx="3664">
                  <c:v>49.98</c:v>
                </c:pt>
                <c:pt idx="3665">
                  <c:v>49.936</c:v>
                </c:pt>
                <c:pt idx="3666">
                  <c:v>49.936</c:v>
                </c:pt>
                <c:pt idx="3667">
                  <c:v>49.936</c:v>
                </c:pt>
                <c:pt idx="3668">
                  <c:v>49.936</c:v>
                </c:pt>
                <c:pt idx="3669">
                  <c:v>49.936</c:v>
                </c:pt>
                <c:pt idx="3670">
                  <c:v>49.936</c:v>
                </c:pt>
                <c:pt idx="3671">
                  <c:v>49.936</c:v>
                </c:pt>
                <c:pt idx="3672">
                  <c:v>49.936</c:v>
                </c:pt>
                <c:pt idx="3673">
                  <c:v>49.936</c:v>
                </c:pt>
                <c:pt idx="3674">
                  <c:v>49.936</c:v>
                </c:pt>
                <c:pt idx="3675">
                  <c:v>49.936</c:v>
                </c:pt>
                <c:pt idx="3676">
                  <c:v>49.936</c:v>
                </c:pt>
                <c:pt idx="3677">
                  <c:v>49.936</c:v>
                </c:pt>
                <c:pt idx="3678">
                  <c:v>49.936</c:v>
                </c:pt>
                <c:pt idx="3679">
                  <c:v>49.936</c:v>
                </c:pt>
                <c:pt idx="3680">
                  <c:v>49.936</c:v>
                </c:pt>
                <c:pt idx="3681">
                  <c:v>49.936</c:v>
                </c:pt>
                <c:pt idx="3682">
                  <c:v>49.936</c:v>
                </c:pt>
                <c:pt idx="3683">
                  <c:v>49.936</c:v>
                </c:pt>
                <c:pt idx="3684">
                  <c:v>49.936</c:v>
                </c:pt>
                <c:pt idx="3685">
                  <c:v>49.936</c:v>
                </c:pt>
                <c:pt idx="3686">
                  <c:v>49.936</c:v>
                </c:pt>
                <c:pt idx="3687">
                  <c:v>49.936</c:v>
                </c:pt>
                <c:pt idx="3688">
                  <c:v>49.936</c:v>
                </c:pt>
                <c:pt idx="3689">
                  <c:v>49.936</c:v>
                </c:pt>
                <c:pt idx="3690">
                  <c:v>49.936</c:v>
                </c:pt>
                <c:pt idx="3691">
                  <c:v>49.936</c:v>
                </c:pt>
                <c:pt idx="3692">
                  <c:v>49.927999999999997</c:v>
                </c:pt>
                <c:pt idx="3693">
                  <c:v>49.927999999999997</c:v>
                </c:pt>
                <c:pt idx="3694">
                  <c:v>49.927999999999997</c:v>
                </c:pt>
                <c:pt idx="3695">
                  <c:v>49.927999999999997</c:v>
                </c:pt>
                <c:pt idx="3696">
                  <c:v>49.927999999999997</c:v>
                </c:pt>
                <c:pt idx="3697">
                  <c:v>49.927999999999997</c:v>
                </c:pt>
                <c:pt idx="3698">
                  <c:v>49.927999999999997</c:v>
                </c:pt>
                <c:pt idx="3699">
                  <c:v>49.927999999999997</c:v>
                </c:pt>
                <c:pt idx="3700">
                  <c:v>49.927999999999997</c:v>
                </c:pt>
                <c:pt idx="3701">
                  <c:v>49.927999999999997</c:v>
                </c:pt>
                <c:pt idx="3702">
                  <c:v>49.927999999999997</c:v>
                </c:pt>
                <c:pt idx="3703">
                  <c:v>49.927999999999997</c:v>
                </c:pt>
                <c:pt idx="3704">
                  <c:v>49.927999999999997</c:v>
                </c:pt>
                <c:pt idx="3705">
                  <c:v>49.927999999999997</c:v>
                </c:pt>
                <c:pt idx="3706">
                  <c:v>49.927999999999997</c:v>
                </c:pt>
                <c:pt idx="3707">
                  <c:v>49.927999999999997</c:v>
                </c:pt>
                <c:pt idx="3708">
                  <c:v>49.927999999999997</c:v>
                </c:pt>
                <c:pt idx="3709">
                  <c:v>49.927999999999997</c:v>
                </c:pt>
                <c:pt idx="3710">
                  <c:v>49.927999999999997</c:v>
                </c:pt>
                <c:pt idx="3711">
                  <c:v>49.927999999999997</c:v>
                </c:pt>
                <c:pt idx="3712">
                  <c:v>49.927999999999997</c:v>
                </c:pt>
                <c:pt idx="3713">
                  <c:v>49.927999999999997</c:v>
                </c:pt>
                <c:pt idx="3714">
                  <c:v>49.927999999999997</c:v>
                </c:pt>
                <c:pt idx="3715">
                  <c:v>49.927999999999997</c:v>
                </c:pt>
                <c:pt idx="3716">
                  <c:v>49.927999999999997</c:v>
                </c:pt>
                <c:pt idx="3717">
                  <c:v>49.927999999999997</c:v>
                </c:pt>
                <c:pt idx="3718">
                  <c:v>49.927999999999997</c:v>
                </c:pt>
                <c:pt idx="3719">
                  <c:v>49.966999999999999</c:v>
                </c:pt>
                <c:pt idx="3720">
                  <c:v>49.966999999999999</c:v>
                </c:pt>
                <c:pt idx="3721">
                  <c:v>49.966999999999999</c:v>
                </c:pt>
                <c:pt idx="3722">
                  <c:v>49.966999999999999</c:v>
                </c:pt>
                <c:pt idx="3723">
                  <c:v>49.966999999999999</c:v>
                </c:pt>
                <c:pt idx="3724">
                  <c:v>49.966999999999999</c:v>
                </c:pt>
                <c:pt idx="3725">
                  <c:v>49.966999999999999</c:v>
                </c:pt>
                <c:pt idx="3726">
                  <c:v>49.966999999999999</c:v>
                </c:pt>
                <c:pt idx="3727">
                  <c:v>49.966999999999999</c:v>
                </c:pt>
                <c:pt idx="3728">
                  <c:v>49.966999999999999</c:v>
                </c:pt>
                <c:pt idx="3729">
                  <c:v>49.966999999999999</c:v>
                </c:pt>
                <c:pt idx="3730">
                  <c:v>49.966999999999999</c:v>
                </c:pt>
                <c:pt idx="3731">
                  <c:v>49.966999999999999</c:v>
                </c:pt>
                <c:pt idx="3732">
                  <c:v>49.966999999999999</c:v>
                </c:pt>
                <c:pt idx="3733">
                  <c:v>49.966999999999999</c:v>
                </c:pt>
                <c:pt idx="3734">
                  <c:v>49.966999999999999</c:v>
                </c:pt>
                <c:pt idx="3735">
                  <c:v>49.966999999999999</c:v>
                </c:pt>
                <c:pt idx="3736">
                  <c:v>49.966999999999999</c:v>
                </c:pt>
                <c:pt idx="3737">
                  <c:v>49.966999999999999</c:v>
                </c:pt>
                <c:pt idx="3738">
                  <c:v>49.966999999999999</c:v>
                </c:pt>
                <c:pt idx="3739">
                  <c:v>49.966999999999999</c:v>
                </c:pt>
                <c:pt idx="3740">
                  <c:v>49.966999999999999</c:v>
                </c:pt>
                <c:pt idx="3741">
                  <c:v>49.966999999999999</c:v>
                </c:pt>
                <c:pt idx="3742">
                  <c:v>49.966999999999999</c:v>
                </c:pt>
                <c:pt idx="3743">
                  <c:v>49.966999999999999</c:v>
                </c:pt>
                <c:pt idx="3744">
                  <c:v>49.966999999999999</c:v>
                </c:pt>
                <c:pt idx="3745">
                  <c:v>49.954000000000001</c:v>
                </c:pt>
                <c:pt idx="3746">
                  <c:v>49.954000000000001</c:v>
                </c:pt>
                <c:pt idx="3747">
                  <c:v>49.954000000000001</c:v>
                </c:pt>
                <c:pt idx="3748">
                  <c:v>49.954000000000001</c:v>
                </c:pt>
                <c:pt idx="3749">
                  <c:v>49.954000000000001</c:v>
                </c:pt>
                <c:pt idx="3750">
                  <c:v>49.954000000000001</c:v>
                </c:pt>
                <c:pt idx="3751">
                  <c:v>49.954000000000001</c:v>
                </c:pt>
                <c:pt idx="3752">
                  <c:v>49.954000000000001</c:v>
                </c:pt>
                <c:pt idx="3753">
                  <c:v>49.954000000000001</c:v>
                </c:pt>
                <c:pt idx="3754">
                  <c:v>49.954000000000001</c:v>
                </c:pt>
                <c:pt idx="3755">
                  <c:v>49.954000000000001</c:v>
                </c:pt>
                <c:pt idx="3756">
                  <c:v>49.954000000000001</c:v>
                </c:pt>
                <c:pt idx="3757">
                  <c:v>49.954000000000001</c:v>
                </c:pt>
                <c:pt idx="3758">
                  <c:v>49.954000000000001</c:v>
                </c:pt>
                <c:pt idx="3759">
                  <c:v>49.954000000000001</c:v>
                </c:pt>
                <c:pt idx="3760">
                  <c:v>49.954000000000001</c:v>
                </c:pt>
                <c:pt idx="3761">
                  <c:v>49.954000000000001</c:v>
                </c:pt>
                <c:pt idx="3762">
                  <c:v>49.954000000000001</c:v>
                </c:pt>
                <c:pt idx="3763">
                  <c:v>49.954000000000001</c:v>
                </c:pt>
                <c:pt idx="3764">
                  <c:v>49.954000000000001</c:v>
                </c:pt>
                <c:pt idx="3765">
                  <c:v>49.954000000000001</c:v>
                </c:pt>
                <c:pt idx="3766">
                  <c:v>49.954000000000001</c:v>
                </c:pt>
                <c:pt idx="3767">
                  <c:v>49.954000000000001</c:v>
                </c:pt>
                <c:pt idx="3768">
                  <c:v>49.954000000000001</c:v>
                </c:pt>
                <c:pt idx="3769">
                  <c:v>49.954000000000001</c:v>
                </c:pt>
                <c:pt idx="3770">
                  <c:v>49.954000000000001</c:v>
                </c:pt>
                <c:pt idx="3771">
                  <c:v>49.954000000000001</c:v>
                </c:pt>
                <c:pt idx="3772">
                  <c:v>49.994</c:v>
                </c:pt>
                <c:pt idx="3773">
                  <c:v>49.994</c:v>
                </c:pt>
                <c:pt idx="3774">
                  <c:v>49.994</c:v>
                </c:pt>
                <c:pt idx="3775">
                  <c:v>49.994</c:v>
                </c:pt>
                <c:pt idx="3776">
                  <c:v>49.994</c:v>
                </c:pt>
                <c:pt idx="3777">
                  <c:v>49.994</c:v>
                </c:pt>
                <c:pt idx="3778">
                  <c:v>49.994</c:v>
                </c:pt>
                <c:pt idx="3779">
                  <c:v>49.994</c:v>
                </c:pt>
                <c:pt idx="3780">
                  <c:v>49.994</c:v>
                </c:pt>
                <c:pt idx="3781">
                  <c:v>49.994</c:v>
                </c:pt>
                <c:pt idx="3782">
                  <c:v>49.994</c:v>
                </c:pt>
                <c:pt idx="3783">
                  <c:v>49.994</c:v>
                </c:pt>
                <c:pt idx="3784">
                  <c:v>49.994</c:v>
                </c:pt>
                <c:pt idx="3785">
                  <c:v>49.994</c:v>
                </c:pt>
                <c:pt idx="3786">
                  <c:v>49.994</c:v>
                </c:pt>
                <c:pt idx="3787">
                  <c:v>49.994</c:v>
                </c:pt>
                <c:pt idx="3788">
                  <c:v>49.994</c:v>
                </c:pt>
                <c:pt idx="3789">
                  <c:v>49.994</c:v>
                </c:pt>
                <c:pt idx="3790">
                  <c:v>49.994</c:v>
                </c:pt>
                <c:pt idx="3791">
                  <c:v>49.994</c:v>
                </c:pt>
                <c:pt idx="3792">
                  <c:v>49.994</c:v>
                </c:pt>
                <c:pt idx="3793">
                  <c:v>49.994</c:v>
                </c:pt>
                <c:pt idx="3794">
                  <c:v>49.994</c:v>
                </c:pt>
                <c:pt idx="3795">
                  <c:v>49.994</c:v>
                </c:pt>
                <c:pt idx="3796">
                  <c:v>49.994</c:v>
                </c:pt>
                <c:pt idx="3797">
                  <c:v>49.994</c:v>
                </c:pt>
                <c:pt idx="3798">
                  <c:v>49.994</c:v>
                </c:pt>
                <c:pt idx="3799">
                  <c:v>49.969000000000001</c:v>
                </c:pt>
                <c:pt idx="3800">
                  <c:v>49.969000000000001</c:v>
                </c:pt>
                <c:pt idx="3801">
                  <c:v>49.969000000000001</c:v>
                </c:pt>
                <c:pt idx="3802">
                  <c:v>49.969000000000001</c:v>
                </c:pt>
                <c:pt idx="3803">
                  <c:v>49.969000000000001</c:v>
                </c:pt>
                <c:pt idx="3804">
                  <c:v>49.969000000000001</c:v>
                </c:pt>
                <c:pt idx="3805">
                  <c:v>49.969000000000001</c:v>
                </c:pt>
                <c:pt idx="3806">
                  <c:v>49.969000000000001</c:v>
                </c:pt>
                <c:pt idx="3807">
                  <c:v>49.969000000000001</c:v>
                </c:pt>
                <c:pt idx="3808">
                  <c:v>49.969000000000001</c:v>
                </c:pt>
                <c:pt idx="3809">
                  <c:v>49.969000000000001</c:v>
                </c:pt>
                <c:pt idx="3810">
                  <c:v>49.969000000000001</c:v>
                </c:pt>
                <c:pt idx="3811">
                  <c:v>49.969000000000001</c:v>
                </c:pt>
                <c:pt idx="3812">
                  <c:v>49.969000000000001</c:v>
                </c:pt>
                <c:pt idx="3813">
                  <c:v>49.969000000000001</c:v>
                </c:pt>
                <c:pt idx="3814">
                  <c:v>49.969000000000001</c:v>
                </c:pt>
                <c:pt idx="3815">
                  <c:v>49.969000000000001</c:v>
                </c:pt>
                <c:pt idx="3816">
                  <c:v>49.969000000000001</c:v>
                </c:pt>
                <c:pt idx="3817">
                  <c:v>49.969000000000001</c:v>
                </c:pt>
                <c:pt idx="3818">
                  <c:v>49.969000000000001</c:v>
                </c:pt>
                <c:pt idx="3819">
                  <c:v>49.969000000000001</c:v>
                </c:pt>
                <c:pt idx="3820">
                  <c:v>49.969000000000001</c:v>
                </c:pt>
                <c:pt idx="3821">
                  <c:v>49.969000000000001</c:v>
                </c:pt>
                <c:pt idx="3822">
                  <c:v>49.969000000000001</c:v>
                </c:pt>
                <c:pt idx="3823">
                  <c:v>49.969000000000001</c:v>
                </c:pt>
                <c:pt idx="3824">
                  <c:v>49.969000000000001</c:v>
                </c:pt>
                <c:pt idx="3825">
                  <c:v>50.006999999999998</c:v>
                </c:pt>
                <c:pt idx="3826">
                  <c:v>50.006999999999998</c:v>
                </c:pt>
                <c:pt idx="3827">
                  <c:v>50.006999999999998</c:v>
                </c:pt>
                <c:pt idx="3828">
                  <c:v>50.006999999999998</c:v>
                </c:pt>
                <c:pt idx="3829">
                  <c:v>50.006999999999998</c:v>
                </c:pt>
                <c:pt idx="3830">
                  <c:v>50.006999999999998</c:v>
                </c:pt>
                <c:pt idx="3831">
                  <c:v>50.006999999999998</c:v>
                </c:pt>
                <c:pt idx="3832">
                  <c:v>50.006999999999998</c:v>
                </c:pt>
                <c:pt idx="3833">
                  <c:v>50.006999999999998</c:v>
                </c:pt>
                <c:pt idx="3834">
                  <c:v>50.006999999999998</c:v>
                </c:pt>
                <c:pt idx="3835">
                  <c:v>50.006999999999998</c:v>
                </c:pt>
                <c:pt idx="3836">
                  <c:v>50.006999999999998</c:v>
                </c:pt>
                <c:pt idx="3837">
                  <c:v>50.006999999999998</c:v>
                </c:pt>
                <c:pt idx="3838">
                  <c:v>50.006999999999998</c:v>
                </c:pt>
                <c:pt idx="3839">
                  <c:v>50.006999999999998</c:v>
                </c:pt>
                <c:pt idx="3840">
                  <c:v>50.006999999999998</c:v>
                </c:pt>
                <c:pt idx="3841">
                  <c:v>50.006999999999998</c:v>
                </c:pt>
                <c:pt idx="3842">
                  <c:v>50.006999999999998</c:v>
                </c:pt>
                <c:pt idx="3843">
                  <c:v>50.006999999999998</c:v>
                </c:pt>
                <c:pt idx="3844">
                  <c:v>50.006999999999998</c:v>
                </c:pt>
                <c:pt idx="3845">
                  <c:v>50.006999999999998</c:v>
                </c:pt>
                <c:pt idx="3846">
                  <c:v>50.006999999999998</c:v>
                </c:pt>
                <c:pt idx="3847">
                  <c:v>50.006999999999998</c:v>
                </c:pt>
                <c:pt idx="3848">
                  <c:v>50.006999999999998</c:v>
                </c:pt>
                <c:pt idx="3849">
                  <c:v>50.006999999999998</c:v>
                </c:pt>
                <c:pt idx="3850">
                  <c:v>50.006999999999998</c:v>
                </c:pt>
                <c:pt idx="3851">
                  <c:v>50.006999999999998</c:v>
                </c:pt>
                <c:pt idx="3852">
                  <c:v>50.024999999999999</c:v>
                </c:pt>
                <c:pt idx="3853">
                  <c:v>50.024999999999999</c:v>
                </c:pt>
                <c:pt idx="3854">
                  <c:v>50.024999999999999</c:v>
                </c:pt>
                <c:pt idx="3855">
                  <c:v>50.024999999999999</c:v>
                </c:pt>
                <c:pt idx="3856">
                  <c:v>50.024999999999999</c:v>
                </c:pt>
                <c:pt idx="3857">
                  <c:v>50.024999999999999</c:v>
                </c:pt>
                <c:pt idx="3858">
                  <c:v>50.024999999999999</c:v>
                </c:pt>
                <c:pt idx="3859">
                  <c:v>50.024999999999999</c:v>
                </c:pt>
                <c:pt idx="3860">
                  <c:v>50.024999999999999</c:v>
                </c:pt>
                <c:pt idx="3861">
                  <c:v>50.024999999999999</c:v>
                </c:pt>
                <c:pt idx="3862">
                  <c:v>50.024999999999999</c:v>
                </c:pt>
                <c:pt idx="3863">
                  <c:v>50.024999999999999</c:v>
                </c:pt>
                <c:pt idx="3864">
                  <c:v>50.024999999999999</c:v>
                </c:pt>
                <c:pt idx="3865">
                  <c:v>50.024999999999999</c:v>
                </c:pt>
                <c:pt idx="3866">
                  <c:v>50.024999999999999</c:v>
                </c:pt>
                <c:pt idx="3867">
                  <c:v>50.024999999999999</c:v>
                </c:pt>
                <c:pt idx="3868">
                  <c:v>50.024999999999999</c:v>
                </c:pt>
                <c:pt idx="3869">
                  <c:v>50.024999999999999</c:v>
                </c:pt>
                <c:pt idx="3870">
                  <c:v>50.024999999999999</c:v>
                </c:pt>
                <c:pt idx="3871">
                  <c:v>50.024999999999999</c:v>
                </c:pt>
                <c:pt idx="3872">
                  <c:v>50.024999999999999</c:v>
                </c:pt>
                <c:pt idx="3873">
                  <c:v>50.024999999999999</c:v>
                </c:pt>
                <c:pt idx="3874">
                  <c:v>50.024999999999999</c:v>
                </c:pt>
                <c:pt idx="3875">
                  <c:v>50.024999999999999</c:v>
                </c:pt>
                <c:pt idx="3876">
                  <c:v>50.024999999999999</c:v>
                </c:pt>
                <c:pt idx="3877">
                  <c:v>50.024999999999999</c:v>
                </c:pt>
                <c:pt idx="3878">
                  <c:v>50.024999999999999</c:v>
                </c:pt>
                <c:pt idx="3879">
                  <c:v>49.98</c:v>
                </c:pt>
                <c:pt idx="3880">
                  <c:v>49.98</c:v>
                </c:pt>
                <c:pt idx="3881">
                  <c:v>49.98</c:v>
                </c:pt>
                <c:pt idx="3882">
                  <c:v>49.98</c:v>
                </c:pt>
                <c:pt idx="3883">
                  <c:v>49.98</c:v>
                </c:pt>
                <c:pt idx="3884">
                  <c:v>49.98</c:v>
                </c:pt>
                <c:pt idx="3885">
                  <c:v>49.98</c:v>
                </c:pt>
                <c:pt idx="3886">
                  <c:v>49.98</c:v>
                </c:pt>
                <c:pt idx="3887">
                  <c:v>49.98</c:v>
                </c:pt>
                <c:pt idx="3888">
                  <c:v>49.98</c:v>
                </c:pt>
                <c:pt idx="3889">
                  <c:v>49.98</c:v>
                </c:pt>
                <c:pt idx="3890">
                  <c:v>49.98</c:v>
                </c:pt>
                <c:pt idx="3891">
                  <c:v>49.98</c:v>
                </c:pt>
                <c:pt idx="3892">
                  <c:v>49.98</c:v>
                </c:pt>
                <c:pt idx="3893">
                  <c:v>49.98</c:v>
                </c:pt>
                <c:pt idx="3894">
                  <c:v>49.98</c:v>
                </c:pt>
                <c:pt idx="3895">
                  <c:v>49.98</c:v>
                </c:pt>
                <c:pt idx="3896">
                  <c:v>49.98</c:v>
                </c:pt>
                <c:pt idx="3897">
                  <c:v>49.98</c:v>
                </c:pt>
                <c:pt idx="3898">
                  <c:v>49.98</c:v>
                </c:pt>
                <c:pt idx="3899">
                  <c:v>49.98</c:v>
                </c:pt>
                <c:pt idx="3900">
                  <c:v>49.98</c:v>
                </c:pt>
                <c:pt idx="3901">
                  <c:v>49.98</c:v>
                </c:pt>
                <c:pt idx="3902">
                  <c:v>49.98</c:v>
                </c:pt>
                <c:pt idx="3903">
                  <c:v>49.98</c:v>
                </c:pt>
                <c:pt idx="3904">
                  <c:v>49.98</c:v>
                </c:pt>
                <c:pt idx="3905">
                  <c:v>49.94</c:v>
                </c:pt>
                <c:pt idx="3906">
                  <c:v>49.94</c:v>
                </c:pt>
                <c:pt idx="3907">
                  <c:v>49.94</c:v>
                </c:pt>
                <c:pt idx="3908">
                  <c:v>49.94</c:v>
                </c:pt>
                <c:pt idx="3909">
                  <c:v>49.94</c:v>
                </c:pt>
                <c:pt idx="3910">
                  <c:v>49.94</c:v>
                </c:pt>
                <c:pt idx="3911">
                  <c:v>49.94</c:v>
                </c:pt>
                <c:pt idx="3912">
                  <c:v>49.94</c:v>
                </c:pt>
                <c:pt idx="3913">
                  <c:v>49.94</c:v>
                </c:pt>
                <c:pt idx="3914">
                  <c:v>49.94</c:v>
                </c:pt>
                <c:pt idx="3915">
                  <c:v>49.94</c:v>
                </c:pt>
                <c:pt idx="3916">
                  <c:v>49.94</c:v>
                </c:pt>
                <c:pt idx="3917">
                  <c:v>49.94</c:v>
                </c:pt>
                <c:pt idx="3918">
                  <c:v>49.94</c:v>
                </c:pt>
                <c:pt idx="3919">
                  <c:v>49.94</c:v>
                </c:pt>
                <c:pt idx="3920">
                  <c:v>49.94</c:v>
                </c:pt>
                <c:pt idx="3921">
                  <c:v>49.94</c:v>
                </c:pt>
                <c:pt idx="3922">
                  <c:v>49.94</c:v>
                </c:pt>
                <c:pt idx="3923">
                  <c:v>49.94</c:v>
                </c:pt>
                <c:pt idx="3924">
                  <c:v>49.94</c:v>
                </c:pt>
                <c:pt idx="3925">
                  <c:v>49.94</c:v>
                </c:pt>
                <c:pt idx="3926">
                  <c:v>49.94</c:v>
                </c:pt>
                <c:pt idx="3927">
                  <c:v>49.94</c:v>
                </c:pt>
                <c:pt idx="3928">
                  <c:v>49.94</c:v>
                </c:pt>
                <c:pt idx="3929">
                  <c:v>49.94</c:v>
                </c:pt>
                <c:pt idx="3930">
                  <c:v>49.94</c:v>
                </c:pt>
                <c:pt idx="3931">
                  <c:v>49.94</c:v>
                </c:pt>
                <c:pt idx="3932">
                  <c:v>49.93</c:v>
                </c:pt>
                <c:pt idx="3933">
                  <c:v>49.93</c:v>
                </c:pt>
                <c:pt idx="3934">
                  <c:v>49.93</c:v>
                </c:pt>
                <c:pt idx="3935">
                  <c:v>49.93</c:v>
                </c:pt>
                <c:pt idx="3936">
                  <c:v>49.93</c:v>
                </c:pt>
                <c:pt idx="3937">
                  <c:v>49.93</c:v>
                </c:pt>
                <c:pt idx="3938">
                  <c:v>49.93</c:v>
                </c:pt>
                <c:pt idx="3939">
                  <c:v>49.93</c:v>
                </c:pt>
                <c:pt idx="3940">
                  <c:v>49.93</c:v>
                </c:pt>
                <c:pt idx="3941">
                  <c:v>49.93</c:v>
                </c:pt>
                <c:pt idx="3942">
                  <c:v>49.93</c:v>
                </c:pt>
                <c:pt idx="3943">
                  <c:v>49.93</c:v>
                </c:pt>
                <c:pt idx="3944">
                  <c:v>49.93</c:v>
                </c:pt>
                <c:pt idx="3945">
                  <c:v>49.93</c:v>
                </c:pt>
                <c:pt idx="3946">
                  <c:v>49.93</c:v>
                </c:pt>
                <c:pt idx="3947">
                  <c:v>49.93</c:v>
                </c:pt>
                <c:pt idx="3948">
                  <c:v>49.93</c:v>
                </c:pt>
                <c:pt idx="3949">
                  <c:v>49.93</c:v>
                </c:pt>
                <c:pt idx="3950">
                  <c:v>49.93</c:v>
                </c:pt>
                <c:pt idx="3951">
                  <c:v>49.93</c:v>
                </c:pt>
                <c:pt idx="3952">
                  <c:v>49.93</c:v>
                </c:pt>
                <c:pt idx="3953">
                  <c:v>49.93</c:v>
                </c:pt>
                <c:pt idx="3954">
                  <c:v>49.93</c:v>
                </c:pt>
                <c:pt idx="3955">
                  <c:v>49.93</c:v>
                </c:pt>
                <c:pt idx="3956">
                  <c:v>49.93</c:v>
                </c:pt>
                <c:pt idx="3957">
                  <c:v>49.93</c:v>
                </c:pt>
                <c:pt idx="3958">
                  <c:v>49.93</c:v>
                </c:pt>
                <c:pt idx="3959">
                  <c:v>49.895000000000003</c:v>
                </c:pt>
                <c:pt idx="3960">
                  <c:v>49.895000000000003</c:v>
                </c:pt>
                <c:pt idx="3961">
                  <c:v>49.895000000000003</c:v>
                </c:pt>
                <c:pt idx="3962">
                  <c:v>49.895000000000003</c:v>
                </c:pt>
                <c:pt idx="3963">
                  <c:v>49.895000000000003</c:v>
                </c:pt>
                <c:pt idx="3964">
                  <c:v>49.895000000000003</c:v>
                </c:pt>
                <c:pt idx="3965">
                  <c:v>49.895000000000003</c:v>
                </c:pt>
                <c:pt idx="3966">
                  <c:v>49.895000000000003</c:v>
                </c:pt>
                <c:pt idx="3967">
                  <c:v>49.895000000000003</c:v>
                </c:pt>
                <c:pt idx="3968">
                  <c:v>49.895000000000003</c:v>
                </c:pt>
                <c:pt idx="3969">
                  <c:v>49.895000000000003</c:v>
                </c:pt>
                <c:pt idx="3970">
                  <c:v>49.895000000000003</c:v>
                </c:pt>
                <c:pt idx="3971">
                  <c:v>49.895000000000003</c:v>
                </c:pt>
                <c:pt idx="3972">
                  <c:v>49.895000000000003</c:v>
                </c:pt>
                <c:pt idx="3973">
                  <c:v>49.895000000000003</c:v>
                </c:pt>
                <c:pt idx="3974">
                  <c:v>49.895000000000003</c:v>
                </c:pt>
                <c:pt idx="3975">
                  <c:v>49.895000000000003</c:v>
                </c:pt>
                <c:pt idx="3976">
                  <c:v>49.895000000000003</c:v>
                </c:pt>
                <c:pt idx="3977">
                  <c:v>49.895000000000003</c:v>
                </c:pt>
                <c:pt idx="3978">
                  <c:v>49.895000000000003</c:v>
                </c:pt>
                <c:pt idx="3979">
                  <c:v>49.895000000000003</c:v>
                </c:pt>
                <c:pt idx="3980">
                  <c:v>49.895000000000003</c:v>
                </c:pt>
                <c:pt idx="3981">
                  <c:v>49.895000000000003</c:v>
                </c:pt>
                <c:pt idx="3982">
                  <c:v>49.895000000000003</c:v>
                </c:pt>
                <c:pt idx="3983">
                  <c:v>49.895000000000003</c:v>
                </c:pt>
                <c:pt idx="3984">
                  <c:v>49.895000000000003</c:v>
                </c:pt>
                <c:pt idx="3985">
                  <c:v>49.935000000000002</c:v>
                </c:pt>
                <c:pt idx="3986">
                  <c:v>49.935000000000002</c:v>
                </c:pt>
                <c:pt idx="3987">
                  <c:v>49.935000000000002</c:v>
                </c:pt>
                <c:pt idx="3988">
                  <c:v>49.935000000000002</c:v>
                </c:pt>
                <c:pt idx="3989">
                  <c:v>49.935000000000002</c:v>
                </c:pt>
                <c:pt idx="3990">
                  <c:v>49.935000000000002</c:v>
                </c:pt>
                <c:pt idx="3991">
                  <c:v>49.935000000000002</c:v>
                </c:pt>
                <c:pt idx="3992">
                  <c:v>49.935000000000002</c:v>
                </c:pt>
                <c:pt idx="3993">
                  <c:v>49.935000000000002</c:v>
                </c:pt>
                <c:pt idx="3994">
                  <c:v>49.935000000000002</c:v>
                </c:pt>
                <c:pt idx="3995">
                  <c:v>49.935000000000002</c:v>
                </c:pt>
                <c:pt idx="3996">
                  <c:v>49.935000000000002</c:v>
                </c:pt>
                <c:pt idx="3997">
                  <c:v>49.935000000000002</c:v>
                </c:pt>
                <c:pt idx="3998">
                  <c:v>49.935000000000002</c:v>
                </c:pt>
                <c:pt idx="3999">
                  <c:v>49.935000000000002</c:v>
                </c:pt>
                <c:pt idx="4000">
                  <c:v>49.935000000000002</c:v>
                </c:pt>
                <c:pt idx="4001">
                  <c:v>49.935000000000002</c:v>
                </c:pt>
                <c:pt idx="4002">
                  <c:v>49.935000000000002</c:v>
                </c:pt>
                <c:pt idx="4003">
                  <c:v>49.935000000000002</c:v>
                </c:pt>
                <c:pt idx="4004">
                  <c:v>49.935000000000002</c:v>
                </c:pt>
                <c:pt idx="4005">
                  <c:v>49.935000000000002</c:v>
                </c:pt>
                <c:pt idx="4006">
                  <c:v>49.935000000000002</c:v>
                </c:pt>
                <c:pt idx="4007">
                  <c:v>49.935000000000002</c:v>
                </c:pt>
                <c:pt idx="4008">
                  <c:v>49.935000000000002</c:v>
                </c:pt>
                <c:pt idx="4009">
                  <c:v>49.935000000000002</c:v>
                </c:pt>
                <c:pt idx="4010">
                  <c:v>49.935000000000002</c:v>
                </c:pt>
                <c:pt idx="4011">
                  <c:v>49.935000000000002</c:v>
                </c:pt>
                <c:pt idx="4012">
                  <c:v>49.978000000000002</c:v>
                </c:pt>
                <c:pt idx="4013">
                  <c:v>49.978000000000002</c:v>
                </c:pt>
                <c:pt idx="4014">
                  <c:v>49.978000000000002</c:v>
                </c:pt>
                <c:pt idx="4015">
                  <c:v>49.978000000000002</c:v>
                </c:pt>
                <c:pt idx="4016">
                  <c:v>49.978000000000002</c:v>
                </c:pt>
                <c:pt idx="4017">
                  <c:v>49.978000000000002</c:v>
                </c:pt>
                <c:pt idx="4018">
                  <c:v>49.978000000000002</c:v>
                </c:pt>
                <c:pt idx="4019">
                  <c:v>49.978000000000002</c:v>
                </c:pt>
                <c:pt idx="4020">
                  <c:v>49.978000000000002</c:v>
                </c:pt>
                <c:pt idx="4021">
                  <c:v>49.978000000000002</c:v>
                </c:pt>
                <c:pt idx="4022">
                  <c:v>49.978000000000002</c:v>
                </c:pt>
                <c:pt idx="4023">
                  <c:v>49.978000000000002</c:v>
                </c:pt>
                <c:pt idx="4024">
                  <c:v>49.978000000000002</c:v>
                </c:pt>
                <c:pt idx="4025">
                  <c:v>49.978000000000002</c:v>
                </c:pt>
                <c:pt idx="4026">
                  <c:v>49.978000000000002</c:v>
                </c:pt>
                <c:pt idx="4027">
                  <c:v>49.978000000000002</c:v>
                </c:pt>
                <c:pt idx="4028">
                  <c:v>49.978000000000002</c:v>
                </c:pt>
                <c:pt idx="4029">
                  <c:v>49.978000000000002</c:v>
                </c:pt>
                <c:pt idx="4030">
                  <c:v>49.978000000000002</c:v>
                </c:pt>
                <c:pt idx="4031">
                  <c:v>49.978000000000002</c:v>
                </c:pt>
                <c:pt idx="4032">
                  <c:v>49.978000000000002</c:v>
                </c:pt>
                <c:pt idx="4033">
                  <c:v>49.978000000000002</c:v>
                </c:pt>
                <c:pt idx="4034">
                  <c:v>49.978000000000002</c:v>
                </c:pt>
                <c:pt idx="4035">
                  <c:v>49.978000000000002</c:v>
                </c:pt>
                <c:pt idx="4036">
                  <c:v>49.978000000000002</c:v>
                </c:pt>
                <c:pt idx="4037">
                  <c:v>49.978000000000002</c:v>
                </c:pt>
                <c:pt idx="4038">
                  <c:v>49.978000000000002</c:v>
                </c:pt>
                <c:pt idx="4039">
                  <c:v>50.006999999999998</c:v>
                </c:pt>
                <c:pt idx="4040">
                  <c:v>50.006999999999998</c:v>
                </c:pt>
                <c:pt idx="4041">
                  <c:v>50.006999999999998</c:v>
                </c:pt>
                <c:pt idx="4042">
                  <c:v>50.006999999999998</c:v>
                </c:pt>
                <c:pt idx="4043">
                  <c:v>50.006999999999998</c:v>
                </c:pt>
                <c:pt idx="4044">
                  <c:v>50.006999999999998</c:v>
                </c:pt>
                <c:pt idx="4045">
                  <c:v>50.006999999999998</c:v>
                </c:pt>
                <c:pt idx="4046">
                  <c:v>50.006999999999998</c:v>
                </c:pt>
                <c:pt idx="4047">
                  <c:v>50.006999999999998</c:v>
                </c:pt>
                <c:pt idx="4048">
                  <c:v>50.006999999999998</c:v>
                </c:pt>
                <c:pt idx="4049">
                  <c:v>50.006999999999998</c:v>
                </c:pt>
                <c:pt idx="4050">
                  <c:v>50.006999999999998</c:v>
                </c:pt>
                <c:pt idx="4051">
                  <c:v>50.006999999999998</c:v>
                </c:pt>
                <c:pt idx="4052">
                  <c:v>50.006999999999998</c:v>
                </c:pt>
                <c:pt idx="4053">
                  <c:v>50.006999999999998</c:v>
                </c:pt>
                <c:pt idx="4054">
                  <c:v>50.006999999999998</c:v>
                </c:pt>
                <c:pt idx="4055">
                  <c:v>50.006999999999998</c:v>
                </c:pt>
                <c:pt idx="4056">
                  <c:v>50.006999999999998</c:v>
                </c:pt>
                <c:pt idx="4057">
                  <c:v>50.006999999999998</c:v>
                </c:pt>
                <c:pt idx="4058">
                  <c:v>50.006999999999998</c:v>
                </c:pt>
                <c:pt idx="4059">
                  <c:v>50.006999999999998</c:v>
                </c:pt>
                <c:pt idx="4060">
                  <c:v>50.006999999999998</c:v>
                </c:pt>
                <c:pt idx="4061">
                  <c:v>50.006999999999998</c:v>
                </c:pt>
                <c:pt idx="4062">
                  <c:v>50.006999999999998</c:v>
                </c:pt>
                <c:pt idx="4063">
                  <c:v>50.006999999999998</c:v>
                </c:pt>
                <c:pt idx="4064">
                  <c:v>50.006999999999998</c:v>
                </c:pt>
                <c:pt idx="4065">
                  <c:v>50.006999999999998</c:v>
                </c:pt>
                <c:pt idx="4066">
                  <c:v>50.037999999999997</c:v>
                </c:pt>
                <c:pt idx="4067">
                  <c:v>50.037999999999997</c:v>
                </c:pt>
                <c:pt idx="4068">
                  <c:v>50.037999999999997</c:v>
                </c:pt>
                <c:pt idx="4069">
                  <c:v>50.037999999999997</c:v>
                </c:pt>
                <c:pt idx="4070">
                  <c:v>50.037999999999997</c:v>
                </c:pt>
                <c:pt idx="4071">
                  <c:v>50.037999999999997</c:v>
                </c:pt>
                <c:pt idx="4072">
                  <c:v>50.037999999999997</c:v>
                </c:pt>
                <c:pt idx="4073">
                  <c:v>50.037999999999997</c:v>
                </c:pt>
                <c:pt idx="4074">
                  <c:v>50.037999999999997</c:v>
                </c:pt>
                <c:pt idx="4075">
                  <c:v>50.037999999999997</c:v>
                </c:pt>
                <c:pt idx="4076">
                  <c:v>50.037999999999997</c:v>
                </c:pt>
                <c:pt idx="4077">
                  <c:v>50.037999999999997</c:v>
                </c:pt>
                <c:pt idx="4078">
                  <c:v>50.037999999999997</c:v>
                </c:pt>
                <c:pt idx="4079">
                  <c:v>50.037999999999997</c:v>
                </c:pt>
                <c:pt idx="4080">
                  <c:v>50.037999999999997</c:v>
                </c:pt>
                <c:pt idx="4081">
                  <c:v>50.037999999999997</c:v>
                </c:pt>
                <c:pt idx="4082">
                  <c:v>50.037999999999997</c:v>
                </c:pt>
                <c:pt idx="4083">
                  <c:v>50.037999999999997</c:v>
                </c:pt>
                <c:pt idx="4084">
                  <c:v>50.037999999999997</c:v>
                </c:pt>
                <c:pt idx="4085">
                  <c:v>50.037999999999997</c:v>
                </c:pt>
                <c:pt idx="4086">
                  <c:v>50.037999999999997</c:v>
                </c:pt>
                <c:pt idx="4087">
                  <c:v>50.037999999999997</c:v>
                </c:pt>
                <c:pt idx="4088">
                  <c:v>50.037999999999997</c:v>
                </c:pt>
                <c:pt idx="4089">
                  <c:v>50.037999999999997</c:v>
                </c:pt>
                <c:pt idx="4090">
                  <c:v>50.037999999999997</c:v>
                </c:pt>
                <c:pt idx="4091">
                  <c:v>50.037999999999997</c:v>
                </c:pt>
                <c:pt idx="4092">
                  <c:v>49.984999999999999</c:v>
                </c:pt>
                <c:pt idx="4093">
                  <c:v>49.984999999999999</c:v>
                </c:pt>
                <c:pt idx="4094">
                  <c:v>49.984999999999999</c:v>
                </c:pt>
                <c:pt idx="4095">
                  <c:v>49.984999999999999</c:v>
                </c:pt>
                <c:pt idx="4096">
                  <c:v>49.984999999999999</c:v>
                </c:pt>
                <c:pt idx="4097">
                  <c:v>49.984999999999999</c:v>
                </c:pt>
                <c:pt idx="4098">
                  <c:v>49.984999999999999</c:v>
                </c:pt>
                <c:pt idx="4099">
                  <c:v>49.984999999999999</c:v>
                </c:pt>
                <c:pt idx="4100">
                  <c:v>49.984999999999999</c:v>
                </c:pt>
                <c:pt idx="4101">
                  <c:v>49.984999999999999</c:v>
                </c:pt>
                <c:pt idx="4102">
                  <c:v>49.984999999999999</c:v>
                </c:pt>
                <c:pt idx="4103">
                  <c:v>49.984999999999999</c:v>
                </c:pt>
                <c:pt idx="4104">
                  <c:v>49.984999999999999</c:v>
                </c:pt>
                <c:pt idx="4105">
                  <c:v>49.984999999999999</c:v>
                </c:pt>
                <c:pt idx="4106">
                  <c:v>49.984999999999999</c:v>
                </c:pt>
                <c:pt idx="4107">
                  <c:v>49.984999999999999</c:v>
                </c:pt>
                <c:pt idx="4108">
                  <c:v>49.984999999999999</c:v>
                </c:pt>
                <c:pt idx="4109">
                  <c:v>49.984999999999999</c:v>
                </c:pt>
                <c:pt idx="4110">
                  <c:v>49.984999999999999</c:v>
                </c:pt>
                <c:pt idx="4111">
                  <c:v>49.984999999999999</c:v>
                </c:pt>
                <c:pt idx="4112">
                  <c:v>49.984999999999999</c:v>
                </c:pt>
                <c:pt idx="4113">
                  <c:v>49.984999999999999</c:v>
                </c:pt>
                <c:pt idx="4114">
                  <c:v>49.984999999999999</c:v>
                </c:pt>
                <c:pt idx="4115">
                  <c:v>49.984999999999999</c:v>
                </c:pt>
                <c:pt idx="4116">
                  <c:v>49.984999999999999</c:v>
                </c:pt>
                <c:pt idx="4117">
                  <c:v>49.984999999999999</c:v>
                </c:pt>
                <c:pt idx="4118">
                  <c:v>49.984999999999999</c:v>
                </c:pt>
                <c:pt idx="4119">
                  <c:v>49.99</c:v>
                </c:pt>
                <c:pt idx="4120">
                  <c:v>49.99</c:v>
                </c:pt>
                <c:pt idx="4121">
                  <c:v>49.99</c:v>
                </c:pt>
                <c:pt idx="4122">
                  <c:v>49.99</c:v>
                </c:pt>
                <c:pt idx="4123">
                  <c:v>49.99</c:v>
                </c:pt>
                <c:pt idx="4124">
                  <c:v>49.99</c:v>
                </c:pt>
                <c:pt idx="4125">
                  <c:v>49.99</c:v>
                </c:pt>
                <c:pt idx="4126">
                  <c:v>49.99</c:v>
                </c:pt>
                <c:pt idx="4127">
                  <c:v>49.99</c:v>
                </c:pt>
                <c:pt idx="4128">
                  <c:v>49.99</c:v>
                </c:pt>
                <c:pt idx="4129">
                  <c:v>49.99</c:v>
                </c:pt>
                <c:pt idx="4130">
                  <c:v>49.99</c:v>
                </c:pt>
                <c:pt idx="4131">
                  <c:v>49.99</c:v>
                </c:pt>
                <c:pt idx="4132">
                  <c:v>49.99</c:v>
                </c:pt>
                <c:pt idx="4133">
                  <c:v>49.99</c:v>
                </c:pt>
                <c:pt idx="4134">
                  <c:v>49.99</c:v>
                </c:pt>
                <c:pt idx="4135">
                  <c:v>49.99</c:v>
                </c:pt>
                <c:pt idx="4136">
                  <c:v>49.99</c:v>
                </c:pt>
                <c:pt idx="4137">
                  <c:v>49.99</c:v>
                </c:pt>
                <c:pt idx="4138">
                  <c:v>49.99</c:v>
                </c:pt>
                <c:pt idx="4139">
                  <c:v>49.99</c:v>
                </c:pt>
                <c:pt idx="4140">
                  <c:v>49.99</c:v>
                </c:pt>
                <c:pt idx="4141">
                  <c:v>49.99</c:v>
                </c:pt>
                <c:pt idx="4142">
                  <c:v>49.99</c:v>
                </c:pt>
                <c:pt idx="4143">
                  <c:v>49.99</c:v>
                </c:pt>
                <c:pt idx="4144">
                  <c:v>49.99</c:v>
                </c:pt>
                <c:pt idx="4145">
                  <c:v>49.99</c:v>
                </c:pt>
                <c:pt idx="4146">
                  <c:v>50.011000000000003</c:v>
                </c:pt>
                <c:pt idx="4147">
                  <c:v>50.011000000000003</c:v>
                </c:pt>
                <c:pt idx="4148">
                  <c:v>50.011000000000003</c:v>
                </c:pt>
                <c:pt idx="4149">
                  <c:v>50.011000000000003</c:v>
                </c:pt>
                <c:pt idx="4150">
                  <c:v>50.011000000000003</c:v>
                </c:pt>
                <c:pt idx="4151">
                  <c:v>50.011000000000003</c:v>
                </c:pt>
                <c:pt idx="4152">
                  <c:v>50.011000000000003</c:v>
                </c:pt>
                <c:pt idx="4153">
                  <c:v>50.011000000000003</c:v>
                </c:pt>
                <c:pt idx="4154">
                  <c:v>50.011000000000003</c:v>
                </c:pt>
                <c:pt idx="4155">
                  <c:v>50.011000000000003</c:v>
                </c:pt>
                <c:pt idx="4156">
                  <c:v>50.011000000000003</c:v>
                </c:pt>
                <c:pt idx="4157">
                  <c:v>50.011000000000003</c:v>
                </c:pt>
                <c:pt idx="4158">
                  <c:v>50.011000000000003</c:v>
                </c:pt>
                <c:pt idx="4159">
                  <c:v>50.011000000000003</c:v>
                </c:pt>
                <c:pt idx="4160">
                  <c:v>50.011000000000003</c:v>
                </c:pt>
                <c:pt idx="4161">
                  <c:v>50.011000000000003</c:v>
                </c:pt>
                <c:pt idx="4162">
                  <c:v>50.011000000000003</c:v>
                </c:pt>
                <c:pt idx="4163">
                  <c:v>50.011000000000003</c:v>
                </c:pt>
                <c:pt idx="4164">
                  <c:v>50.011000000000003</c:v>
                </c:pt>
                <c:pt idx="4165">
                  <c:v>50.011000000000003</c:v>
                </c:pt>
                <c:pt idx="4166">
                  <c:v>50.011000000000003</c:v>
                </c:pt>
                <c:pt idx="4167">
                  <c:v>50.011000000000003</c:v>
                </c:pt>
                <c:pt idx="4168">
                  <c:v>50.011000000000003</c:v>
                </c:pt>
                <c:pt idx="4169">
                  <c:v>50.011000000000003</c:v>
                </c:pt>
                <c:pt idx="4170">
                  <c:v>50.011000000000003</c:v>
                </c:pt>
                <c:pt idx="4171">
                  <c:v>50.011000000000003</c:v>
                </c:pt>
                <c:pt idx="4172">
                  <c:v>50.011000000000003</c:v>
                </c:pt>
                <c:pt idx="4173">
                  <c:v>50.061999999999998</c:v>
                </c:pt>
                <c:pt idx="4174">
                  <c:v>50.061999999999998</c:v>
                </c:pt>
                <c:pt idx="4175">
                  <c:v>50.061999999999998</c:v>
                </c:pt>
                <c:pt idx="4176">
                  <c:v>50.061999999999998</c:v>
                </c:pt>
                <c:pt idx="4177">
                  <c:v>50.061999999999998</c:v>
                </c:pt>
                <c:pt idx="4178">
                  <c:v>50.061999999999998</c:v>
                </c:pt>
                <c:pt idx="4179">
                  <c:v>50.061999999999998</c:v>
                </c:pt>
                <c:pt idx="4180">
                  <c:v>50.061999999999998</c:v>
                </c:pt>
                <c:pt idx="4181">
                  <c:v>50.061999999999998</c:v>
                </c:pt>
                <c:pt idx="4182">
                  <c:v>50.061999999999998</c:v>
                </c:pt>
                <c:pt idx="4183">
                  <c:v>50.061999999999998</c:v>
                </c:pt>
                <c:pt idx="4184">
                  <c:v>50.061999999999998</c:v>
                </c:pt>
                <c:pt idx="4185">
                  <c:v>50.061999999999998</c:v>
                </c:pt>
                <c:pt idx="4186">
                  <c:v>50.061999999999998</c:v>
                </c:pt>
                <c:pt idx="4187">
                  <c:v>50.061999999999998</c:v>
                </c:pt>
                <c:pt idx="4188">
                  <c:v>50.061999999999998</c:v>
                </c:pt>
                <c:pt idx="4189">
                  <c:v>50.061999999999998</c:v>
                </c:pt>
                <c:pt idx="4190">
                  <c:v>50.061999999999998</c:v>
                </c:pt>
                <c:pt idx="4191">
                  <c:v>50.061999999999998</c:v>
                </c:pt>
                <c:pt idx="4192">
                  <c:v>50.061999999999998</c:v>
                </c:pt>
                <c:pt idx="4193">
                  <c:v>50.061999999999998</c:v>
                </c:pt>
                <c:pt idx="4194">
                  <c:v>50.061999999999998</c:v>
                </c:pt>
                <c:pt idx="4195">
                  <c:v>50.061999999999998</c:v>
                </c:pt>
                <c:pt idx="4196">
                  <c:v>50.061999999999998</c:v>
                </c:pt>
                <c:pt idx="4197">
                  <c:v>50.061999999999998</c:v>
                </c:pt>
                <c:pt idx="4198">
                  <c:v>50.061999999999998</c:v>
                </c:pt>
                <c:pt idx="4199">
                  <c:v>50.101999999999997</c:v>
                </c:pt>
                <c:pt idx="4200">
                  <c:v>50.101999999999997</c:v>
                </c:pt>
                <c:pt idx="4201">
                  <c:v>50.101999999999997</c:v>
                </c:pt>
                <c:pt idx="4202">
                  <c:v>50.101999999999997</c:v>
                </c:pt>
                <c:pt idx="4203">
                  <c:v>50.101999999999997</c:v>
                </c:pt>
                <c:pt idx="4204">
                  <c:v>50.101999999999997</c:v>
                </c:pt>
                <c:pt idx="4205">
                  <c:v>50.101999999999997</c:v>
                </c:pt>
                <c:pt idx="4206">
                  <c:v>50.101999999999997</c:v>
                </c:pt>
                <c:pt idx="4207">
                  <c:v>50.101999999999997</c:v>
                </c:pt>
                <c:pt idx="4208">
                  <c:v>50.101999999999997</c:v>
                </c:pt>
                <c:pt idx="4209">
                  <c:v>50.101999999999997</c:v>
                </c:pt>
                <c:pt idx="4210">
                  <c:v>50.101999999999997</c:v>
                </c:pt>
                <c:pt idx="4211">
                  <c:v>50.101999999999997</c:v>
                </c:pt>
                <c:pt idx="4212">
                  <c:v>50.101999999999997</c:v>
                </c:pt>
                <c:pt idx="4213">
                  <c:v>50.101999999999997</c:v>
                </c:pt>
                <c:pt idx="4214">
                  <c:v>50.101999999999997</c:v>
                </c:pt>
                <c:pt idx="4215">
                  <c:v>50.101999999999997</c:v>
                </c:pt>
                <c:pt idx="4216">
                  <c:v>50.101999999999997</c:v>
                </c:pt>
                <c:pt idx="4217">
                  <c:v>50.101999999999997</c:v>
                </c:pt>
                <c:pt idx="4218">
                  <c:v>50.101999999999997</c:v>
                </c:pt>
                <c:pt idx="4219">
                  <c:v>50.101999999999997</c:v>
                </c:pt>
                <c:pt idx="4220">
                  <c:v>50.101999999999997</c:v>
                </c:pt>
                <c:pt idx="4221">
                  <c:v>50.101999999999997</c:v>
                </c:pt>
                <c:pt idx="4222">
                  <c:v>50.101999999999997</c:v>
                </c:pt>
                <c:pt idx="4223">
                  <c:v>50.101999999999997</c:v>
                </c:pt>
                <c:pt idx="4224">
                  <c:v>50.101999999999997</c:v>
                </c:pt>
                <c:pt idx="4225">
                  <c:v>50.101999999999997</c:v>
                </c:pt>
                <c:pt idx="4226">
                  <c:v>50.045000000000002</c:v>
                </c:pt>
                <c:pt idx="4227">
                  <c:v>50.045000000000002</c:v>
                </c:pt>
                <c:pt idx="4228">
                  <c:v>50.045000000000002</c:v>
                </c:pt>
                <c:pt idx="4229">
                  <c:v>50.045000000000002</c:v>
                </c:pt>
                <c:pt idx="4230">
                  <c:v>50.045000000000002</c:v>
                </c:pt>
                <c:pt idx="4231">
                  <c:v>50.045000000000002</c:v>
                </c:pt>
                <c:pt idx="4232">
                  <c:v>50.045000000000002</c:v>
                </c:pt>
                <c:pt idx="4233">
                  <c:v>50.045000000000002</c:v>
                </c:pt>
                <c:pt idx="4234">
                  <c:v>50.045000000000002</c:v>
                </c:pt>
                <c:pt idx="4235">
                  <c:v>50.045000000000002</c:v>
                </c:pt>
                <c:pt idx="4236">
                  <c:v>50.045000000000002</c:v>
                </c:pt>
                <c:pt idx="4237">
                  <c:v>50.045000000000002</c:v>
                </c:pt>
                <c:pt idx="4238">
                  <c:v>50.045000000000002</c:v>
                </c:pt>
                <c:pt idx="4239">
                  <c:v>50.045000000000002</c:v>
                </c:pt>
                <c:pt idx="4240">
                  <c:v>50.045000000000002</c:v>
                </c:pt>
                <c:pt idx="4241">
                  <c:v>50.045000000000002</c:v>
                </c:pt>
                <c:pt idx="4242">
                  <c:v>50.045000000000002</c:v>
                </c:pt>
                <c:pt idx="4243">
                  <c:v>50.045000000000002</c:v>
                </c:pt>
                <c:pt idx="4244">
                  <c:v>50.045000000000002</c:v>
                </c:pt>
                <c:pt idx="4245">
                  <c:v>50.045000000000002</c:v>
                </c:pt>
                <c:pt idx="4246">
                  <c:v>50.045000000000002</c:v>
                </c:pt>
                <c:pt idx="4247">
                  <c:v>50.045000000000002</c:v>
                </c:pt>
                <c:pt idx="4248">
                  <c:v>50.045000000000002</c:v>
                </c:pt>
                <c:pt idx="4249">
                  <c:v>50.045000000000002</c:v>
                </c:pt>
                <c:pt idx="4250">
                  <c:v>50.045000000000002</c:v>
                </c:pt>
                <c:pt idx="4251">
                  <c:v>50.045000000000002</c:v>
                </c:pt>
                <c:pt idx="4252">
                  <c:v>50.045000000000002</c:v>
                </c:pt>
                <c:pt idx="4253">
                  <c:v>50.073999999999998</c:v>
                </c:pt>
                <c:pt idx="4254">
                  <c:v>50.073999999999998</c:v>
                </c:pt>
                <c:pt idx="4255">
                  <c:v>50.073999999999998</c:v>
                </c:pt>
                <c:pt idx="4256">
                  <c:v>50.073999999999998</c:v>
                </c:pt>
                <c:pt idx="4257">
                  <c:v>50.073999999999998</c:v>
                </c:pt>
                <c:pt idx="4258">
                  <c:v>50.073999999999998</c:v>
                </c:pt>
                <c:pt idx="4259">
                  <c:v>50.073999999999998</c:v>
                </c:pt>
                <c:pt idx="4260">
                  <c:v>50.073999999999998</c:v>
                </c:pt>
                <c:pt idx="4261">
                  <c:v>50.073999999999998</c:v>
                </c:pt>
                <c:pt idx="4262">
                  <c:v>50.073999999999998</c:v>
                </c:pt>
                <c:pt idx="4263">
                  <c:v>50.073999999999998</c:v>
                </c:pt>
                <c:pt idx="4264">
                  <c:v>50.073999999999998</c:v>
                </c:pt>
                <c:pt idx="4265">
                  <c:v>50.073999999999998</c:v>
                </c:pt>
                <c:pt idx="4266">
                  <c:v>50.073999999999998</c:v>
                </c:pt>
                <c:pt idx="4267">
                  <c:v>50.073999999999998</c:v>
                </c:pt>
                <c:pt idx="4268">
                  <c:v>50.073999999999998</c:v>
                </c:pt>
                <c:pt idx="4269">
                  <c:v>50.073999999999998</c:v>
                </c:pt>
                <c:pt idx="4270">
                  <c:v>50.073999999999998</c:v>
                </c:pt>
                <c:pt idx="4271">
                  <c:v>50.073999999999998</c:v>
                </c:pt>
                <c:pt idx="4272">
                  <c:v>50.073999999999998</c:v>
                </c:pt>
                <c:pt idx="4273">
                  <c:v>50.073999999999998</c:v>
                </c:pt>
                <c:pt idx="4274">
                  <c:v>50.073999999999998</c:v>
                </c:pt>
                <c:pt idx="4275">
                  <c:v>50.073999999999998</c:v>
                </c:pt>
                <c:pt idx="4276">
                  <c:v>50.073999999999998</c:v>
                </c:pt>
                <c:pt idx="4277">
                  <c:v>50.073999999999998</c:v>
                </c:pt>
                <c:pt idx="4278">
                  <c:v>50.073999999999998</c:v>
                </c:pt>
                <c:pt idx="4279">
                  <c:v>50.073999999999998</c:v>
                </c:pt>
                <c:pt idx="4280">
                  <c:v>50.034999999999997</c:v>
                </c:pt>
                <c:pt idx="4281">
                  <c:v>50.034999999999997</c:v>
                </c:pt>
                <c:pt idx="4282">
                  <c:v>50.034999999999997</c:v>
                </c:pt>
                <c:pt idx="4283">
                  <c:v>50.034999999999997</c:v>
                </c:pt>
                <c:pt idx="4284">
                  <c:v>50.034999999999997</c:v>
                </c:pt>
                <c:pt idx="4285">
                  <c:v>50.034999999999997</c:v>
                </c:pt>
                <c:pt idx="4286">
                  <c:v>50.034999999999997</c:v>
                </c:pt>
                <c:pt idx="4287">
                  <c:v>50.034999999999997</c:v>
                </c:pt>
                <c:pt idx="4288">
                  <c:v>50.034999999999997</c:v>
                </c:pt>
                <c:pt idx="4289">
                  <c:v>50.034999999999997</c:v>
                </c:pt>
                <c:pt idx="4290">
                  <c:v>50.034999999999997</c:v>
                </c:pt>
                <c:pt idx="4291">
                  <c:v>50.034999999999997</c:v>
                </c:pt>
                <c:pt idx="4292">
                  <c:v>50.034999999999997</c:v>
                </c:pt>
                <c:pt idx="4293">
                  <c:v>50.034999999999997</c:v>
                </c:pt>
                <c:pt idx="4294">
                  <c:v>50.034999999999997</c:v>
                </c:pt>
                <c:pt idx="4295">
                  <c:v>50.034999999999997</c:v>
                </c:pt>
                <c:pt idx="4296">
                  <c:v>50.034999999999997</c:v>
                </c:pt>
                <c:pt idx="4297">
                  <c:v>50.034999999999997</c:v>
                </c:pt>
                <c:pt idx="4298">
                  <c:v>50.034999999999997</c:v>
                </c:pt>
                <c:pt idx="4299">
                  <c:v>50.034999999999997</c:v>
                </c:pt>
                <c:pt idx="4300">
                  <c:v>50.034999999999997</c:v>
                </c:pt>
                <c:pt idx="4301">
                  <c:v>50.034999999999997</c:v>
                </c:pt>
                <c:pt idx="4302">
                  <c:v>50.034999999999997</c:v>
                </c:pt>
                <c:pt idx="4303">
                  <c:v>50.034999999999997</c:v>
                </c:pt>
                <c:pt idx="4304">
                  <c:v>50.034999999999997</c:v>
                </c:pt>
                <c:pt idx="4305">
                  <c:v>50.034999999999997</c:v>
                </c:pt>
                <c:pt idx="4306">
                  <c:v>50.034999999999997</c:v>
                </c:pt>
                <c:pt idx="4307">
                  <c:v>49.948999999999998</c:v>
                </c:pt>
                <c:pt idx="4308">
                  <c:v>49.948999999999998</c:v>
                </c:pt>
                <c:pt idx="4309">
                  <c:v>49.948999999999998</c:v>
                </c:pt>
                <c:pt idx="4310">
                  <c:v>49.948999999999998</c:v>
                </c:pt>
                <c:pt idx="4311">
                  <c:v>49.948999999999998</c:v>
                </c:pt>
                <c:pt idx="4312">
                  <c:v>49.948999999999998</c:v>
                </c:pt>
                <c:pt idx="4313">
                  <c:v>49.948999999999998</c:v>
                </c:pt>
                <c:pt idx="4314">
                  <c:v>49.948999999999998</c:v>
                </c:pt>
                <c:pt idx="4315">
                  <c:v>49.948999999999998</c:v>
                </c:pt>
                <c:pt idx="4316">
                  <c:v>49.948999999999998</c:v>
                </c:pt>
                <c:pt idx="4317">
                  <c:v>49.948999999999998</c:v>
                </c:pt>
                <c:pt idx="4318">
                  <c:v>49.948999999999998</c:v>
                </c:pt>
                <c:pt idx="4319">
                  <c:v>49.948999999999998</c:v>
                </c:pt>
                <c:pt idx="4320">
                  <c:v>49.948999999999998</c:v>
                </c:pt>
                <c:pt idx="4321">
                  <c:v>49.948999999999998</c:v>
                </c:pt>
                <c:pt idx="4322">
                  <c:v>49.948999999999998</c:v>
                </c:pt>
                <c:pt idx="4323">
                  <c:v>49.948999999999998</c:v>
                </c:pt>
                <c:pt idx="4324">
                  <c:v>49.948999999999998</c:v>
                </c:pt>
                <c:pt idx="4325">
                  <c:v>49.948999999999998</c:v>
                </c:pt>
                <c:pt idx="4326">
                  <c:v>49.948999999999998</c:v>
                </c:pt>
                <c:pt idx="4327">
                  <c:v>49.948999999999998</c:v>
                </c:pt>
                <c:pt idx="4328">
                  <c:v>49.948999999999998</c:v>
                </c:pt>
                <c:pt idx="4329">
                  <c:v>49.948999999999998</c:v>
                </c:pt>
                <c:pt idx="4330">
                  <c:v>49.948999999999998</c:v>
                </c:pt>
                <c:pt idx="4331">
                  <c:v>49.948999999999998</c:v>
                </c:pt>
                <c:pt idx="4332">
                  <c:v>49.948999999999998</c:v>
                </c:pt>
                <c:pt idx="4333">
                  <c:v>49.948999999999998</c:v>
                </c:pt>
                <c:pt idx="4334">
                  <c:v>49.929000000000002</c:v>
                </c:pt>
                <c:pt idx="4335">
                  <c:v>49.929000000000002</c:v>
                </c:pt>
                <c:pt idx="4336">
                  <c:v>49.929000000000002</c:v>
                </c:pt>
                <c:pt idx="4337">
                  <c:v>49.929000000000002</c:v>
                </c:pt>
                <c:pt idx="4338">
                  <c:v>49.929000000000002</c:v>
                </c:pt>
                <c:pt idx="4339">
                  <c:v>49.929000000000002</c:v>
                </c:pt>
                <c:pt idx="4340">
                  <c:v>49.929000000000002</c:v>
                </c:pt>
                <c:pt idx="4341">
                  <c:v>49.929000000000002</c:v>
                </c:pt>
                <c:pt idx="4342">
                  <c:v>49.929000000000002</c:v>
                </c:pt>
                <c:pt idx="4343">
                  <c:v>49.929000000000002</c:v>
                </c:pt>
                <c:pt idx="4344">
                  <c:v>49.929000000000002</c:v>
                </c:pt>
                <c:pt idx="4345">
                  <c:v>49.929000000000002</c:v>
                </c:pt>
                <c:pt idx="4346">
                  <c:v>49.929000000000002</c:v>
                </c:pt>
                <c:pt idx="4347">
                  <c:v>49.929000000000002</c:v>
                </c:pt>
                <c:pt idx="4348">
                  <c:v>49.929000000000002</c:v>
                </c:pt>
                <c:pt idx="4349">
                  <c:v>49.929000000000002</c:v>
                </c:pt>
                <c:pt idx="4350">
                  <c:v>49.929000000000002</c:v>
                </c:pt>
                <c:pt idx="4351">
                  <c:v>49.929000000000002</c:v>
                </c:pt>
                <c:pt idx="4352">
                  <c:v>49.929000000000002</c:v>
                </c:pt>
                <c:pt idx="4353">
                  <c:v>49.929000000000002</c:v>
                </c:pt>
                <c:pt idx="4354">
                  <c:v>49.929000000000002</c:v>
                </c:pt>
                <c:pt idx="4355">
                  <c:v>49.929000000000002</c:v>
                </c:pt>
                <c:pt idx="4356">
                  <c:v>49.929000000000002</c:v>
                </c:pt>
                <c:pt idx="4357">
                  <c:v>49.929000000000002</c:v>
                </c:pt>
                <c:pt idx="4358">
                  <c:v>49.929000000000002</c:v>
                </c:pt>
                <c:pt idx="4359">
                  <c:v>49.929000000000002</c:v>
                </c:pt>
                <c:pt idx="4360">
                  <c:v>49.957000000000001</c:v>
                </c:pt>
                <c:pt idx="4361">
                  <c:v>49.957000000000001</c:v>
                </c:pt>
                <c:pt idx="4362">
                  <c:v>49.957000000000001</c:v>
                </c:pt>
                <c:pt idx="4363">
                  <c:v>49.957000000000001</c:v>
                </c:pt>
                <c:pt idx="4364">
                  <c:v>49.957000000000001</c:v>
                </c:pt>
                <c:pt idx="4365">
                  <c:v>49.957000000000001</c:v>
                </c:pt>
                <c:pt idx="4366">
                  <c:v>49.957000000000001</c:v>
                </c:pt>
                <c:pt idx="4367">
                  <c:v>49.957000000000001</c:v>
                </c:pt>
                <c:pt idx="4368">
                  <c:v>49.957000000000001</c:v>
                </c:pt>
                <c:pt idx="4369">
                  <c:v>49.957000000000001</c:v>
                </c:pt>
                <c:pt idx="4370">
                  <c:v>49.957000000000001</c:v>
                </c:pt>
                <c:pt idx="4371">
                  <c:v>49.957000000000001</c:v>
                </c:pt>
                <c:pt idx="4372">
                  <c:v>49.957000000000001</c:v>
                </c:pt>
                <c:pt idx="4373">
                  <c:v>49.957000000000001</c:v>
                </c:pt>
                <c:pt idx="4374">
                  <c:v>49.957000000000001</c:v>
                </c:pt>
                <c:pt idx="4375">
                  <c:v>49.957000000000001</c:v>
                </c:pt>
                <c:pt idx="4376">
                  <c:v>49.957000000000001</c:v>
                </c:pt>
                <c:pt idx="4377">
                  <c:v>49.957000000000001</c:v>
                </c:pt>
                <c:pt idx="4378">
                  <c:v>49.957000000000001</c:v>
                </c:pt>
                <c:pt idx="4379">
                  <c:v>49.957000000000001</c:v>
                </c:pt>
                <c:pt idx="4380">
                  <c:v>49.957000000000001</c:v>
                </c:pt>
                <c:pt idx="4381">
                  <c:v>49.957000000000001</c:v>
                </c:pt>
                <c:pt idx="4382">
                  <c:v>49.957000000000001</c:v>
                </c:pt>
                <c:pt idx="4383">
                  <c:v>49.957000000000001</c:v>
                </c:pt>
                <c:pt idx="4384">
                  <c:v>49.957000000000001</c:v>
                </c:pt>
                <c:pt idx="4385">
                  <c:v>49.957000000000001</c:v>
                </c:pt>
                <c:pt idx="4386">
                  <c:v>49.957000000000001</c:v>
                </c:pt>
                <c:pt idx="4387">
                  <c:v>50.000999999999998</c:v>
                </c:pt>
                <c:pt idx="4388">
                  <c:v>50.000999999999998</c:v>
                </c:pt>
                <c:pt idx="4389">
                  <c:v>50.000999999999998</c:v>
                </c:pt>
                <c:pt idx="4390">
                  <c:v>50.000999999999998</c:v>
                </c:pt>
                <c:pt idx="4391">
                  <c:v>50.000999999999998</c:v>
                </c:pt>
                <c:pt idx="4392">
                  <c:v>50.000999999999998</c:v>
                </c:pt>
                <c:pt idx="4393">
                  <c:v>50.000999999999998</c:v>
                </c:pt>
                <c:pt idx="4394">
                  <c:v>50.000999999999998</c:v>
                </c:pt>
                <c:pt idx="4395">
                  <c:v>50.000999999999998</c:v>
                </c:pt>
                <c:pt idx="4396">
                  <c:v>50.000999999999998</c:v>
                </c:pt>
                <c:pt idx="4397">
                  <c:v>50.000999999999998</c:v>
                </c:pt>
                <c:pt idx="4398">
                  <c:v>50.000999999999998</c:v>
                </c:pt>
                <c:pt idx="4399">
                  <c:v>50.000999999999998</c:v>
                </c:pt>
                <c:pt idx="4400">
                  <c:v>50.000999999999998</c:v>
                </c:pt>
                <c:pt idx="4401">
                  <c:v>50.000999999999998</c:v>
                </c:pt>
                <c:pt idx="4402">
                  <c:v>50.000999999999998</c:v>
                </c:pt>
                <c:pt idx="4403">
                  <c:v>50.000999999999998</c:v>
                </c:pt>
                <c:pt idx="4404">
                  <c:v>50.000999999999998</c:v>
                </c:pt>
                <c:pt idx="4405">
                  <c:v>50.000999999999998</c:v>
                </c:pt>
                <c:pt idx="4406">
                  <c:v>50.000999999999998</c:v>
                </c:pt>
                <c:pt idx="4407">
                  <c:v>50.000999999999998</c:v>
                </c:pt>
                <c:pt idx="4408">
                  <c:v>50.000999999999998</c:v>
                </c:pt>
                <c:pt idx="4409">
                  <c:v>50.000999999999998</c:v>
                </c:pt>
                <c:pt idx="4410">
                  <c:v>50.000999999999998</c:v>
                </c:pt>
                <c:pt idx="4411">
                  <c:v>50.000999999999998</c:v>
                </c:pt>
                <c:pt idx="4412">
                  <c:v>50.000999999999998</c:v>
                </c:pt>
                <c:pt idx="4413">
                  <c:v>50.000999999999998</c:v>
                </c:pt>
                <c:pt idx="4414">
                  <c:v>50.070999999999998</c:v>
                </c:pt>
                <c:pt idx="4415">
                  <c:v>50.070999999999998</c:v>
                </c:pt>
                <c:pt idx="4416">
                  <c:v>50.070999999999998</c:v>
                </c:pt>
                <c:pt idx="4417">
                  <c:v>50.070999999999998</c:v>
                </c:pt>
                <c:pt idx="4418">
                  <c:v>50.070999999999998</c:v>
                </c:pt>
                <c:pt idx="4419">
                  <c:v>50.070999999999998</c:v>
                </c:pt>
                <c:pt idx="4420">
                  <c:v>50.070999999999998</c:v>
                </c:pt>
                <c:pt idx="4421">
                  <c:v>50.070999999999998</c:v>
                </c:pt>
                <c:pt idx="4422">
                  <c:v>50.070999999999998</c:v>
                </c:pt>
                <c:pt idx="4423">
                  <c:v>50.070999999999998</c:v>
                </c:pt>
                <c:pt idx="4424">
                  <c:v>50.070999999999998</c:v>
                </c:pt>
                <c:pt idx="4425">
                  <c:v>50.070999999999998</c:v>
                </c:pt>
                <c:pt idx="4426">
                  <c:v>50.070999999999998</c:v>
                </c:pt>
                <c:pt idx="4427">
                  <c:v>50.070999999999998</c:v>
                </c:pt>
                <c:pt idx="4428">
                  <c:v>50.070999999999998</c:v>
                </c:pt>
                <c:pt idx="4429">
                  <c:v>50.070999999999998</c:v>
                </c:pt>
                <c:pt idx="4430">
                  <c:v>50.070999999999998</c:v>
                </c:pt>
                <c:pt idx="4431">
                  <c:v>50.070999999999998</c:v>
                </c:pt>
                <c:pt idx="4432">
                  <c:v>50.070999999999998</c:v>
                </c:pt>
                <c:pt idx="4433">
                  <c:v>50.070999999999998</c:v>
                </c:pt>
                <c:pt idx="4434">
                  <c:v>50.070999999999998</c:v>
                </c:pt>
                <c:pt idx="4435">
                  <c:v>50.070999999999998</c:v>
                </c:pt>
                <c:pt idx="4436">
                  <c:v>50.070999999999998</c:v>
                </c:pt>
                <c:pt idx="4437">
                  <c:v>50.070999999999998</c:v>
                </c:pt>
                <c:pt idx="4438">
                  <c:v>50.070999999999998</c:v>
                </c:pt>
                <c:pt idx="4439">
                  <c:v>50.070999999999998</c:v>
                </c:pt>
                <c:pt idx="4440">
                  <c:v>50.13</c:v>
                </c:pt>
                <c:pt idx="4441">
                  <c:v>50.13</c:v>
                </c:pt>
                <c:pt idx="4442">
                  <c:v>50.13</c:v>
                </c:pt>
                <c:pt idx="4443">
                  <c:v>50.13</c:v>
                </c:pt>
                <c:pt idx="4444">
                  <c:v>50.13</c:v>
                </c:pt>
                <c:pt idx="4445">
                  <c:v>50.13</c:v>
                </c:pt>
                <c:pt idx="4446">
                  <c:v>50.13</c:v>
                </c:pt>
                <c:pt idx="4447">
                  <c:v>50.13</c:v>
                </c:pt>
                <c:pt idx="4448">
                  <c:v>50.13</c:v>
                </c:pt>
                <c:pt idx="4449">
                  <c:v>50.13</c:v>
                </c:pt>
                <c:pt idx="4450">
                  <c:v>50.13</c:v>
                </c:pt>
                <c:pt idx="4451">
                  <c:v>50.13</c:v>
                </c:pt>
                <c:pt idx="4452">
                  <c:v>50.13</c:v>
                </c:pt>
                <c:pt idx="4453">
                  <c:v>50.13</c:v>
                </c:pt>
                <c:pt idx="4454">
                  <c:v>50.13</c:v>
                </c:pt>
                <c:pt idx="4455">
                  <c:v>50.13</c:v>
                </c:pt>
                <c:pt idx="4456">
                  <c:v>50.13</c:v>
                </c:pt>
                <c:pt idx="4457">
                  <c:v>50.13</c:v>
                </c:pt>
                <c:pt idx="4458">
                  <c:v>50.13</c:v>
                </c:pt>
                <c:pt idx="4459">
                  <c:v>50.13</c:v>
                </c:pt>
                <c:pt idx="4460">
                  <c:v>50.13</c:v>
                </c:pt>
                <c:pt idx="4461">
                  <c:v>50.13</c:v>
                </c:pt>
                <c:pt idx="4462">
                  <c:v>50.13</c:v>
                </c:pt>
                <c:pt idx="4463">
                  <c:v>50.13</c:v>
                </c:pt>
                <c:pt idx="4464">
                  <c:v>50.13</c:v>
                </c:pt>
                <c:pt idx="4465">
                  <c:v>50.13</c:v>
                </c:pt>
                <c:pt idx="4466">
                  <c:v>50.13</c:v>
                </c:pt>
                <c:pt idx="4467">
                  <c:v>50.027000000000001</c:v>
                </c:pt>
                <c:pt idx="4468">
                  <c:v>50.027000000000001</c:v>
                </c:pt>
                <c:pt idx="4469">
                  <c:v>50.027000000000001</c:v>
                </c:pt>
                <c:pt idx="4470">
                  <c:v>50.027000000000001</c:v>
                </c:pt>
                <c:pt idx="4471">
                  <c:v>50.027000000000001</c:v>
                </c:pt>
                <c:pt idx="4472">
                  <c:v>50.027000000000001</c:v>
                </c:pt>
                <c:pt idx="4473">
                  <c:v>50.027000000000001</c:v>
                </c:pt>
                <c:pt idx="4474">
                  <c:v>50.027000000000001</c:v>
                </c:pt>
                <c:pt idx="4475">
                  <c:v>50.027000000000001</c:v>
                </c:pt>
                <c:pt idx="4476">
                  <c:v>50.027000000000001</c:v>
                </c:pt>
                <c:pt idx="4477">
                  <c:v>50.027000000000001</c:v>
                </c:pt>
                <c:pt idx="4478">
                  <c:v>50.027000000000001</c:v>
                </c:pt>
                <c:pt idx="4479">
                  <c:v>50.027000000000001</c:v>
                </c:pt>
                <c:pt idx="4480">
                  <c:v>50.027000000000001</c:v>
                </c:pt>
                <c:pt idx="4481">
                  <c:v>50.027000000000001</c:v>
                </c:pt>
                <c:pt idx="4482">
                  <c:v>50.027000000000001</c:v>
                </c:pt>
                <c:pt idx="4483">
                  <c:v>50.027000000000001</c:v>
                </c:pt>
                <c:pt idx="4484">
                  <c:v>50.027000000000001</c:v>
                </c:pt>
                <c:pt idx="4485">
                  <c:v>50.027000000000001</c:v>
                </c:pt>
                <c:pt idx="4486">
                  <c:v>50.027000000000001</c:v>
                </c:pt>
                <c:pt idx="4487">
                  <c:v>50.027000000000001</c:v>
                </c:pt>
                <c:pt idx="4488">
                  <c:v>50.027000000000001</c:v>
                </c:pt>
                <c:pt idx="4489">
                  <c:v>50.027000000000001</c:v>
                </c:pt>
                <c:pt idx="4490">
                  <c:v>50.027000000000001</c:v>
                </c:pt>
                <c:pt idx="4491">
                  <c:v>50.027000000000001</c:v>
                </c:pt>
                <c:pt idx="4492">
                  <c:v>50.027000000000001</c:v>
                </c:pt>
                <c:pt idx="4493">
                  <c:v>50.027000000000001</c:v>
                </c:pt>
                <c:pt idx="4494">
                  <c:v>49.981000000000002</c:v>
                </c:pt>
                <c:pt idx="4495">
                  <c:v>49.981000000000002</c:v>
                </c:pt>
                <c:pt idx="4496">
                  <c:v>49.981000000000002</c:v>
                </c:pt>
                <c:pt idx="4497">
                  <c:v>49.981000000000002</c:v>
                </c:pt>
                <c:pt idx="4498">
                  <c:v>49.981000000000002</c:v>
                </c:pt>
                <c:pt idx="4499">
                  <c:v>49.981000000000002</c:v>
                </c:pt>
                <c:pt idx="4500">
                  <c:v>49.981000000000002</c:v>
                </c:pt>
                <c:pt idx="4501">
                  <c:v>49.981000000000002</c:v>
                </c:pt>
                <c:pt idx="4502">
                  <c:v>49.981000000000002</c:v>
                </c:pt>
                <c:pt idx="4503">
                  <c:v>49.981000000000002</c:v>
                </c:pt>
                <c:pt idx="4504">
                  <c:v>49.981000000000002</c:v>
                </c:pt>
                <c:pt idx="4505">
                  <c:v>49.981000000000002</c:v>
                </c:pt>
                <c:pt idx="4506">
                  <c:v>49.981000000000002</c:v>
                </c:pt>
                <c:pt idx="4507">
                  <c:v>49.981000000000002</c:v>
                </c:pt>
                <c:pt idx="4508">
                  <c:v>49.981000000000002</c:v>
                </c:pt>
                <c:pt idx="4509">
                  <c:v>49.981000000000002</c:v>
                </c:pt>
                <c:pt idx="4510">
                  <c:v>49.981000000000002</c:v>
                </c:pt>
                <c:pt idx="4511">
                  <c:v>49.981000000000002</c:v>
                </c:pt>
                <c:pt idx="4512">
                  <c:v>49.981000000000002</c:v>
                </c:pt>
                <c:pt idx="4513">
                  <c:v>49.981000000000002</c:v>
                </c:pt>
                <c:pt idx="4514">
                  <c:v>49.981000000000002</c:v>
                </c:pt>
                <c:pt idx="4515">
                  <c:v>49.981000000000002</c:v>
                </c:pt>
                <c:pt idx="4516">
                  <c:v>49.981000000000002</c:v>
                </c:pt>
                <c:pt idx="4517">
                  <c:v>49.981000000000002</c:v>
                </c:pt>
                <c:pt idx="4518">
                  <c:v>49.981000000000002</c:v>
                </c:pt>
                <c:pt idx="4519">
                  <c:v>49.981000000000002</c:v>
                </c:pt>
                <c:pt idx="4520">
                  <c:v>49.981000000000002</c:v>
                </c:pt>
                <c:pt idx="4521">
                  <c:v>49.942</c:v>
                </c:pt>
                <c:pt idx="4522">
                  <c:v>49.942</c:v>
                </c:pt>
                <c:pt idx="4523">
                  <c:v>49.942</c:v>
                </c:pt>
                <c:pt idx="4524">
                  <c:v>49.942</c:v>
                </c:pt>
                <c:pt idx="4525">
                  <c:v>49.942</c:v>
                </c:pt>
                <c:pt idx="4526">
                  <c:v>49.942</c:v>
                </c:pt>
                <c:pt idx="4527">
                  <c:v>49.942</c:v>
                </c:pt>
                <c:pt idx="4528">
                  <c:v>49.942</c:v>
                </c:pt>
                <c:pt idx="4529">
                  <c:v>49.942</c:v>
                </c:pt>
                <c:pt idx="4530">
                  <c:v>49.942</c:v>
                </c:pt>
                <c:pt idx="4531">
                  <c:v>49.942</c:v>
                </c:pt>
                <c:pt idx="4532">
                  <c:v>49.942</c:v>
                </c:pt>
                <c:pt idx="4533">
                  <c:v>49.942</c:v>
                </c:pt>
                <c:pt idx="4534">
                  <c:v>49.942</c:v>
                </c:pt>
                <c:pt idx="4535">
                  <c:v>49.942</c:v>
                </c:pt>
                <c:pt idx="4536">
                  <c:v>49.942</c:v>
                </c:pt>
                <c:pt idx="4537">
                  <c:v>49.942</c:v>
                </c:pt>
                <c:pt idx="4538">
                  <c:v>49.942</c:v>
                </c:pt>
                <c:pt idx="4539">
                  <c:v>49.942</c:v>
                </c:pt>
                <c:pt idx="4540">
                  <c:v>49.942</c:v>
                </c:pt>
                <c:pt idx="4541">
                  <c:v>49.942</c:v>
                </c:pt>
                <c:pt idx="4542">
                  <c:v>49.942</c:v>
                </c:pt>
                <c:pt idx="4543">
                  <c:v>49.942</c:v>
                </c:pt>
                <c:pt idx="4544">
                  <c:v>49.942</c:v>
                </c:pt>
                <c:pt idx="4545">
                  <c:v>49.942</c:v>
                </c:pt>
                <c:pt idx="4546">
                  <c:v>49.942</c:v>
                </c:pt>
                <c:pt idx="4547">
                  <c:v>49.945999999999998</c:v>
                </c:pt>
                <c:pt idx="4548">
                  <c:v>49.945999999999998</c:v>
                </c:pt>
                <c:pt idx="4549">
                  <c:v>49.945999999999998</c:v>
                </c:pt>
                <c:pt idx="4550">
                  <c:v>49.945999999999998</c:v>
                </c:pt>
                <c:pt idx="4551">
                  <c:v>49.945999999999998</c:v>
                </c:pt>
                <c:pt idx="4552">
                  <c:v>49.945999999999998</c:v>
                </c:pt>
                <c:pt idx="4553">
                  <c:v>49.945999999999998</c:v>
                </c:pt>
                <c:pt idx="4554">
                  <c:v>49.945999999999998</c:v>
                </c:pt>
                <c:pt idx="4555">
                  <c:v>49.945999999999998</c:v>
                </c:pt>
                <c:pt idx="4556">
                  <c:v>49.945999999999998</c:v>
                </c:pt>
                <c:pt idx="4557">
                  <c:v>49.945999999999998</c:v>
                </c:pt>
                <c:pt idx="4558">
                  <c:v>49.945999999999998</c:v>
                </c:pt>
                <c:pt idx="4559">
                  <c:v>49.945999999999998</c:v>
                </c:pt>
                <c:pt idx="4560">
                  <c:v>49.945999999999998</c:v>
                </c:pt>
                <c:pt idx="4561">
                  <c:v>49.945999999999998</c:v>
                </c:pt>
                <c:pt idx="4562">
                  <c:v>49.945999999999998</c:v>
                </c:pt>
                <c:pt idx="4563">
                  <c:v>49.945999999999998</c:v>
                </c:pt>
                <c:pt idx="4564">
                  <c:v>49.945999999999998</c:v>
                </c:pt>
                <c:pt idx="4565">
                  <c:v>49.945999999999998</c:v>
                </c:pt>
                <c:pt idx="4566">
                  <c:v>49.945999999999998</c:v>
                </c:pt>
                <c:pt idx="4567">
                  <c:v>49.945999999999998</c:v>
                </c:pt>
                <c:pt idx="4568">
                  <c:v>49.945999999999998</c:v>
                </c:pt>
                <c:pt idx="4569">
                  <c:v>49.945999999999998</c:v>
                </c:pt>
                <c:pt idx="4570">
                  <c:v>49.945999999999998</c:v>
                </c:pt>
                <c:pt idx="4571">
                  <c:v>49.945999999999998</c:v>
                </c:pt>
                <c:pt idx="4572">
                  <c:v>49.945999999999998</c:v>
                </c:pt>
                <c:pt idx="4573">
                  <c:v>49.945999999999998</c:v>
                </c:pt>
                <c:pt idx="4574">
                  <c:v>49.927999999999997</c:v>
                </c:pt>
                <c:pt idx="4575">
                  <c:v>49.927999999999997</c:v>
                </c:pt>
                <c:pt idx="4576">
                  <c:v>49.927999999999997</c:v>
                </c:pt>
                <c:pt idx="4577">
                  <c:v>49.927999999999997</c:v>
                </c:pt>
                <c:pt idx="4578">
                  <c:v>49.927999999999997</c:v>
                </c:pt>
                <c:pt idx="4579">
                  <c:v>49.927999999999997</c:v>
                </c:pt>
                <c:pt idx="4580">
                  <c:v>49.927999999999997</c:v>
                </c:pt>
                <c:pt idx="4581">
                  <c:v>49.927999999999997</c:v>
                </c:pt>
                <c:pt idx="4582">
                  <c:v>49.927999999999997</c:v>
                </c:pt>
                <c:pt idx="4583">
                  <c:v>49.927999999999997</c:v>
                </c:pt>
                <c:pt idx="4584">
                  <c:v>49.927999999999997</c:v>
                </c:pt>
                <c:pt idx="4585">
                  <c:v>49.927999999999997</c:v>
                </c:pt>
                <c:pt idx="4586">
                  <c:v>49.927999999999997</c:v>
                </c:pt>
                <c:pt idx="4587">
                  <c:v>49.927999999999997</c:v>
                </c:pt>
                <c:pt idx="4588">
                  <c:v>49.927999999999997</c:v>
                </c:pt>
                <c:pt idx="4589">
                  <c:v>49.927999999999997</c:v>
                </c:pt>
                <c:pt idx="4590">
                  <c:v>49.927999999999997</c:v>
                </c:pt>
                <c:pt idx="4591">
                  <c:v>49.927999999999997</c:v>
                </c:pt>
                <c:pt idx="4592">
                  <c:v>49.927999999999997</c:v>
                </c:pt>
                <c:pt idx="4593">
                  <c:v>49.927999999999997</c:v>
                </c:pt>
                <c:pt idx="4594">
                  <c:v>49.927999999999997</c:v>
                </c:pt>
                <c:pt idx="4595">
                  <c:v>49.927999999999997</c:v>
                </c:pt>
                <c:pt idx="4596">
                  <c:v>49.927999999999997</c:v>
                </c:pt>
                <c:pt idx="4597">
                  <c:v>49.927999999999997</c:v>
                </c:pt>
                <c:pt idx="4598">
                  <c:v>49.927999999999997</c:v>
                </c:pt>
                <c:pt idx="4599">
                  <c:v>49.927999999999997</c:v>
                </c:pt>
                <c:pt idx="4600">
                  <c:v>49.927999999999997</c:v>
                </c:pt>
                <c:pt idx="4601">
                  <c:v>49.994999999999997</c:v>
                </c:pt>
                <c:pt idx="4602">
                  <c:v>49.994999999999997</c:v>
                </c:pt>
                <c:pt idx="4603">
                  <c:v>49.994999999999997</c:v>
                </c:pt>
                <c:pt idx="4604">
                  <c:v>49.994999999999997</c:v>
                </c:pt>
                <c:pt idx="4605">
                  <c:v>49.994999999999997</c:v>
                </c:pt>
                <c:pt idx="4606">
                  <c:v>49.994999999999997</c:v>
                </c:pt>
                <c:pt idx="4607">
                  <c:v>49.994999999999997</c:v>
                </c:pt>
                <c:pt idx="4608">
                  <c:v>49.994999999999997</c:v>
                </c:pt>
                <c:pt idx="4609">
                  <c:v>49.994999999999997</c:v>
                </c:pt>
                <c:pt idx="4610">
                  <c:v>49.994999999999997</c:v>
                </c:pt>
                <c:pt idx="4611">
                  <c:v>49.994999999999997</c:v>
                </c:pt>
                <c:pt idx="4612">
                  <c:v>49.994999999999997</c:v>
                </c:pt>
                <c:pt idx="4613">
                  <c:v>49.994999999999997</c:v>
                </c:pt>
                <c:pt idx="4614">
                  <c:v>49.994999999999997</c:v>
                </c:pt>
                <c:pt idx="4615">
                  <c:v>49.994999999999997</c:v>
                </c:pt>
                <c:pt idx="4616">
                  <c:v>49.994999999999997</c:v>
                </c:pt>
                <c:pt idx="4617">
                  <c:v>49.994999999999997</c:v>
                </c:pt>
                <c:pt idx="4618">
                  <c:v>49.994999999999997</c:v>
                </c:pt>
                <c:pt idx="4619">
                  <c:v>49.994999999999997</c:v>
                </c:pt>
                <c:pt idx="4620">
                  <c:v>49.994999999999997</c:v>
                </c:pt>
                <c:pt idx="4621">
                  <c:v>49.994999999999997</c:v>
                </c:pt>
                <c:pt idx="4622">
                  <c:v>49.994999999999997</c:v>
                </c:pt>
                <c:pt idx="4623">
                  <c:v>49.994999999999997</c:v>
                </c:pt>
                <c:pt idx="4624">
                  <c:v>49.994999999999997</c:v>
                </c:pt>
                <c:pt idx="4625">
                  <c:v>49.994999999999997</c:v>
                </c:pt>
                <c:pt idx="4626">
                  <c:v>49.994999999999997</c:v>
                </c:pt>
                <c:pt idx="4627">
                  <c:v>49.994999999999997</c:v>
                </c:pt>
                <c:pt idx="4628">
                  <c:v>49.98</c:v>
                </c:pt>
                <c:pt idx="4629">
                  <c:v>49.98</c:v>
                </c:pt>
                <c:pt idx="4630">
                  <c:v>49.98</c:v>
                </c:pt>
                <c:pt idx="4631">
                  <c:v>49.98</c:v>
                </c:pt>
                <c:pt idx="4632">
                  <c:v>49.98</c:v>
                </c:pt>
                <c:pt idx="4633">
                  <c:v>49.98</c:v>
                </c:pt>
                <c:pt idx="4634">
                  <c:v>49.98</c:v>
                </c:pt>
                <c:pt idx="4635">
                  <c:v>49.98</c:v>
                </c:pt>
                <c:pt idx="4636">
                  <c:v>49.98</c:v>
                </c:pt>
                <c:pt idx="4637">
                  <c:v>49.98</c:v>
                </c:pt>
                <c:pt idx="4638">
                  <c:v>49.98</c:v>
                </c:pt>
                <c:pt idx="4639">
                  <c:v>49.98</c:v>
                </c:pt>
                <c:pt idx="4640">
                  <c:v>49.98</c:v>
                </c:pt>
                <c:pt idx="4641">
                  <c:v>49.98</c:v>
                </c:pt>
                <c:pt idx="4642">
                  <c:v>49.98</c:v>
                </c:pt>
                <c:pt idx="4643">
                  <c:v>49.98</c:v>
                </c:pt>
                <c:pt idx="4644">
                  <c:v>49.98</c:v>
                </c:pt>
                <c:pt idx="4645">
                  <c:v>49.98</c:v>
                </c:pt>
                <c:pt idx="4646">
                  <c:v>49.98</c:v>
                </c:pt>
                <c:pt idx="4647">
                  <c:v>49.98</c:v>
                </c:pt>
                <c:pt idx="4648">
                  <c:v>49.98</c:v>
                </c:pt>
                <c:pt idx="4649">
                  <c:v>49.98</c:v>
                </c:pt>
                <c:pt idx="4650">
                  <c:v>49.98</c:v>
                </c:pt>
                <c:pt idx="4651">
                  <c:v>49.98</c:v>
                </c:pt>
                <c:pt idx="4652">
                  <c:v>49.98</c:v>
                </c:pt>
              </c:numCache>
            </c:numRef>
          </c:xVal>
          <c:yVal>
            <c:numRef>
              <c:f>Sheet1!$B$27:$B$4679</c:f>
              <c:numCache>
                <c:formatCode>General</c:formatCode>
                <c:ptCount val="4653"/>
                <c:pt idx="0">
                  <c:v>2.8482327682400665E-2</c:v>
                </c:pt>
                <c:pt idx="1">
                  <c:v>2.8743042909741945E-2</c:v>
                </c:pt>
                <c:pt idx="2">
                  <c:v>2.9003781434699505E-2</c:v>
                </c:pt>
                <c:pt idx="3">
                  <c:v>2.9264895035272076E-2</c:v>
                </c:pt>
                <c:pt idx="4">
                  <c:v>2.9527086932763069E-2</c:v>
                </c:pt>
                <c:pt idx="5">
                  <c:v>2.9787825661447442E-2</c:v>
                </c:pt>
                <c:pt idx="6">
                  <c:v>3.005074425248111E-2</c:v>
                </c:pt>
                <c:pt idx="7">
                  <c:v>3.0313662858066692E-2</c:v>
                </c:pt>
                <c:pt idx="8">
                  <c:v>3.0574401368472337E-2</c:v>
                </c:pt>
                <c:pt idx="9">
                  <c:v>3.0835140082604795E-2</c:v>
                </c:pt>
                <c:pt idx="10">
                  <c:v>3.109770708481463E-2</c:v>
                </c:pt>
                <c:pt idx="11">
                  <c:v>3.1358445595220275E-2</c:v>
                </c:pt>
                <c:pt idx="12">
                  <c:v>3.1619160633386656E-2</c:v>
                </c:pt>
                <c:pt idx="13">
                  <c:v>3.1879899362071029E-2</c:v>
                </c:pt>
                <c:pt idx="14">
                  <c:v>3.2140637857924759E-2</c:v>
                </c:pt>
                <c:pt idx="15">
                  <c:v>3.2401376382882319E-2</c:v>
                </c:pt>
                <c:pt idx="16">
                  <c:v>3.2662161895974151E-2</c:v>
                </c:pt>
                <c:pt idx="17">
                  <c:v>3.2922900420931711E-2</c:v>
                </c:pt>
                <c:pt idx="18">
                  <c:v>3.3185467408589631E-2</c:v>
                </c:pt>
                <c:pt idx="19">
                  <c:v>3.3446205933547191E-2</c:v>
                </c:pt>
                <c:pt idx="20">
                  <c:v>3.3706921146336555E-2</c:v>
                </c:pt>
                <c:pt idx="21">
                  <c:v>3.396948814854639E-2</c:v>
                </c:pt>
                <c:pt idx="22">
                  <c:v>3.4229851568785108E-2</c:v>
                </c:pt>
                <c:pt idx="23">
                  <c:v>3.4492418570994943E-2</c:v>
                </c:pt>
                <c:pt idx="24">
                  <c:v>3.4752782194960474E-2</c:v>
                </c:pt>
                <c:pt idx="25">
                  <c:v>3.5015349197170309E-2</c:v>
                </c:pt>
                <c:pt idx="26">
                  <c:v>3.5275712617409027E-2</c:v>
                </c:pt>
                <c:pt idx="27">
                  <c:v>-6.1004793159629145E-2</c:v>
                </c:pt>
                <c:pt idx="28">
                  <c:v>-6.0744429724838511E-2</c:v>
                </c:pt>
                <c:pt idx="29">
                  <c:v>-6.0483690996154138E-2</c:v>
                </c:pt>
                <c:pt idx="30">
                  <c:v>-6.0221147495287397E-2</c:v>
                </c:pt>
                <c:pt idx="31">
                  <c:v>-5.99607605882575E-2</c:v>
                </c:pt>
                <c:pt idx="32">
                  <c:v>-5.9700396949740053E-2</c:v>
                </c:pt>
                <c:pt idx="33">
                  <c:v>-5.9440033529501335E-2</c:v>
                </c:pt>
                <c:pt idx="34">
                  <c:v>-5.9179295004543775E-2</c:v>
                </c:pt>
                <c:pt idx="35">
                  <c:v>-5.8918931380578243E-2</c:v>
                </c:pt>
                <c:pt idx="36">
                  <c:v>-5.8656739468535335E-2</c:v>
                </c:pt>
                <c:pt idx="37">
                  <c:v>-5.8396376048296617E-2</c:v>
                </c:pt>
                <c:pt idx="38">
                  <c:v>-5.8135989126714804E-2</c:v>
                </c:pt>
                <c:pt idx="39">
                  <c:v>-5.7875625502749273E-2</c:v>
                </c:pt>
                <c:pt idx="40">
                  <c:v>-5.7615262067958639E-2</c:v>
                </c:pt>
                <c:pt idx="41">
                  <c:v>-5.7353070170467646E-2</c:v>
                </c:pt>
                <c:pt idx="42">
                  <c:v>-5.7090503168257811E-2</c:v>
                </c:pt>
                <c:pt idx="43">
                  <c:v>-5.6828311067040005E-2</c:v>
                </c:pt>
                <c:pt idx="44">
                  <c:v>-5.6567947646801287E-2</c:v>
                </c:pt>
                <c:pt idx="45">
                  <c:v>-5.6307560725219474E-2</c:v>
                </c:pt>
                <c:pt idx="46">
                  <c:v>-5.604501702062592E-2</c:v>
                </c:pt>
                <c:pt idx="47">
                  <c:v>-5.5784630099044108E-2</c:v>
                </c:pt>
                <c:pt idx="48">
                  <c:v>-5.5524266664253474E-2</c:v>
                </c:pt>
                <c:pt idx="49">
                  <c:v>-5.5263528139295914E-2</c:v>
                </c:pt>
                <c:pt idx="50">
                  <c:v>-5.5003164515330383E-2</c:v>
                </c:pt>
                <c:pt idx="51">
                  <c:v>-5.4742801095091664E-2</c:v>
                </c:pt>
                <c:pt idx="52">
                  <c:v>-5.4482437456574218E-2</c:v>
                </c:pt>
                <c:pt idx="53">
                  <c:v>-5.4222074036335499E-2</c:v>
                </c:pt>
                <c:pt idx="54">
                  <c:v>-0.10866065361872224</c:v>
                </c:pt>
                <c:pt idx="55">
                  <c:v>-0.10839991509376468</c:v>
                </c:pt>
                <c:pt idx="56">
                  <c:v>-0.10813955146979914</c:v>
                </c:pt>
                <c:pt idx="57">
                  <c:v>-0.10787918804956043</c:v>
                </c:pt>
                <c:pt idx="58">
                  <c:v>-0.10761699615206943</c:v>
                </c:pt>
                <c:pt idx="59">
                  <c:v>-0.10735660921593571</c:v>
                </c:pt>
                <c:pt idx="60">
                  <c:v>-0.10709624559197017</c:v>
                </c:pt>
                <c:pt idx="61">
                  <c:v>-0.10683588217173146</c:v>
                </c:pt>
                <c:pt idx="62">
                  <c:v>-0.1065751436467739</c:v>
                </c:pt>
                <c:pt idx="63">
                  <c:v>-0.10631295154555609</c:v>
                </c:pt>
                <c:pt idx="64">
                  <c:v>-0.10605258812531737</c:v>
                </c:pt>
                <c:pt idx="65">
                  <c:v>-0.10579222467597482</c:v>
                </c:pt>
                <c:pt idx="66">
                  <c:v>-0.10553148596184236</c:v>
                </c:pt>
                <c:pt idx="67">
                  <c:v>-0.10527112252705173</c:v>
                </c:pt>
                <c:pt idx="68">
                  <c:v>-0.10501073562002183</c:v>
                </c:pt>
                <c:pt idx="69">
                  <c:v>-0.10474819190087636</c:v>
                </c:pt>
                <c:pt idx="70">
                  <c:v>-0.10448780499384647</c:v>
                </c:pt>
                <c:pt idx="71">
                  <c:v>-0.10422708995568009</c:v>
                </c:pt>
                <c:pt idx="72">
                  <c:v>-0.10396670304865019</c:v>
                </c:pt>
                <c:pt idx="73">
                  <c:v>-0.10370633942468466</c:v>
                </c:pt>
                <c:pt idx="74">
                  <c:v>-0.1034456008997271</c:v>
                </c:pt>
                <c:pt idx="75">
                  <c:v>-0.10318523746493646</c:v>
                </c:pt>
                <c:pt idx="76">
                  <c:v>-0.10292487382641902</c:v>
                </c:pt>
                <c:pt idx="77">
                  <c:v>-0.1026645104061803</c:v>
                </c:pt>
                <c:pt idx="78">
                  <c:v>-0.10240414678221477</c:v>
                </c:pt>
                <c:pt idx="79">
                  <c:v>-0.10214375984608104</c:v>
                </c:pt>
                <c:pt idx="80">
                  <c:v>-0.10188339642584232</c:v>
                </c:pt>
                <c:pt idx="81">
                  <c:v>-0.14396377378544578</c:v>
                </c:pt>
                <c:pt idx="82">
                  <c:v>-0.14370341014692833</c:v>
                </c:pt>
                <c:pt idx="83">
                  <c:v>-0.14344267163652269</c:v>
                </c:pt>
                <c:pt idx="84">
                  <c:v>-0.1431826598051078</c:v>
                </c:pt>
                <c:pt idx="85">
                  <c:v>-0.14292194457776652</c:v>
                </c:pt>
                <c:pt idx="86">
                  <c:v>-0.14266155765618471</c:v>
                </c:pt>
                <c:pt idx="87">
                  <c:v>-0.14240119422139408</c:v>
                </c:pt>
                <c:pt idx="88">
                  <c:v>-0.14214083059742855</c:v>
                </c:pt>
                <c:pt idx="89">
                  <c:v>-0.14188046716263791</c:v>
                </c:pt>
                <c:pt idx="90">
                  <c:v>-0.14162010352412047</c:v>
                </c:pt>
                <c:pt idx="91">
                  <c:v>-0.14135971661709057</c:v>
                </c:pt>
                <c:pt idx="92">
                  <c:v>-0.14109935319685185</c:v>
                </c:pt>
                <c:pt idx="93">
                  <c:v>-0.14083716128480894</c:v>
                </c:pt>
                <c:pt idx="94">
                  <c:v>-0.1405767976462915</c:v>
                </c:pt>
                <c:pt idx="95">
                  <c:v>-0.14031605913588585</c:v>
                </c:pt>
                <c:pt idx="96">
                  <c:v>-0.14005569570109522</c:v>
                </c:pt>
                <c:pt idx="97">
                  <c:v>-0.13979495697241084</c:v>
                </c:pt>
                <c:pt idx="98">
                  <c:v>-0.13953459355217213</c:v>
                </c:pt>
                <c:pt idx="99">
                  <c:v>-0.13927202656451421</c:v>
                </c:pt>
                <c:pt idx="100">
                  <c:v>-0.13901166314427549</c:v>
                </c:pt>
                <c:pt idx="101">
                  <c:v>-0.13875092441559111</c:v>
                </c:pt>
                <c:pt idx="102">
                  <c:v>-0.13849056098080048</c:v>
                </c:pt>
                <c:pt idx="103">
                  <c:v>-0.13822982247039484</c:v>
                </c:pt>
                <c:pt idx="104">
                  <c:v>-0.13796943534508621</c:v>
                </c:pt>
                <c:pt idx="105">
                  <c:v>-0.13770907191029558</c:v>
                </c:pt>
                <c:pt idx="106">
                  <c:v>-0.13744870849005686</c:v>
                </c:pt>
                <c:pt idx="107">
                  <c:v>-0.1371879697759244</c:v>
                </c:pt>
                <c:pt idx="108">
                  <c:v>-0.18005714609761903</c:v>
                </c:pt>
                <c:pt idx="109">
                  <c:v>-0.17979675917603721</c:v>
                </c:pt>
                <c:pt idx="110">
                  <c:v>-0.17953604415242275</c:v>
                </c:pt>
                <c:pt idx="111">
                  <c:v>-0.17927565721628902</c:v>
                </c:pt>
                <c:pt idx="112">
                  <c:v>-0.17901529359232349</c:v>
                </c:pt>
                <c:pt idx="113">
                  <c:v>-0.17875310169483249</c:v>
                </c:pt>
                <c:pt idx="114">
                  <c:v>-0.17849271477325068</c:v>
                </c:pt>
                <c:pt idx="115">
                  <c:v>-0.17823235114928515</c:v>
                </c:pt>
                <c:pt idx="116">
                  <c:v>-0.17796978414707532</c:v>
                </c:pt>
                <c:pt idx="117">
                  <c:v>-0.17770942071228468</c:v>
                </c:pt>
                <c:pt idx="118">
                  <c:v>-0.17744722881479369</c:v>
                </c:pt>
                <c:pt idx="119">
                  <c:v>-0.17718721679420391</c:v>
                </c:pt>
                <c:pt idx="120">
                  <c:v>-0.17692685335941327</c:v>
                </c:pt>
                <c:pt idx="121">
                  <c:v>-0.17666648993917455</c:v>
                </c:pt>
                <c:pt idx="122">
                  <c:v>-0.17640647790403285</c:v>
                </c:pt>
                <c:pt idx="123">
                  <c:v>-0.17614611446924222</c:v>
                </c:pt>
                <c:pt idx="124">
                  <c:v>-0.17588389908496005</c:v>
                </c:pt>
                <c:pt idx="125">
                  <c:v>-0.17562353566472133</c:v>
                </c:pt>
                <c:pt idx="126">
                  <c:v>-0.17536354711637081</c:v>
                </c:pt>
                <c:pt idx="127">
                  <c:v>-0.175103160194789</c:v>
                </c:pt>
                <c:pt idx="128">
                  <c:v>-0.17484279657082347</c:v>
                </c:pt>
                <c:pt idx="129">
                  <c:v>-0.17458243313603283</c:v>
                </c:pt>
                <c:pt idx="130">
                  <c:v>-0.1743220697012422</c:v>
                </c:pt>
                <c:pt idx="131">
                  <c:v>-0.17406170607727667</c:v>
                </c:pt>
                <c:pt idx="132">
                  <c:v>-0.17380131915569486</c:v>
                </c:pt>
                <c:pt idx="133">
                  <c:v>-0.17354095572090422</c:v>
                </c:pt>
                <c:pt idx="134">
                  <c:v>-0.17327876361968642</c:v>
                </c:pt>
                <c:pt idx="135">
                  <c:v>-0.26088212926863896</c:v>
                </c:pt>
                <c:pt idx="136">
                  <c:v>-0.26061993715286924</c:v>
                </c:pt>
                <c:pt idx="137">
                  <c:v>-0.2603591986424636</c:v>
                </c:pt>
                <c:pt idx="138">
                  <c:v>-0.26009883520767296</c:v>
                </c:pt>
                <c:pt idx="139">
                  <c:v>-0.25983664331018197</c:v>
                </c:pt>
                <c:pt idx="140">
                  <c:v>-0.2595759045814976</c:v>
                </c:pt>
                <c:pt idx="141">
                  <c:v>-0.25931554116125888</c:v>
                </c:pt>
                <c:pt idx="142">
                  <c:v>-0.25905517753729335</c:v>
                </c:pt>
                <c:pt idx="143">
                  <c:v>-0.25879479060115962</c:v>
                </c:pt>
                <c:pt idx="144">
                  <c:v>-0.2585344271809209</c:v>
                </c:pt>
                <c:pt idx="145">
                  <c:v>-0.25827186019326298</c:v>
                </c:pt>
                <c:pt idx="146">
                  <c:v>-0.25801149675847235</c:v>
                </c:pt>
                <c:pt idx="147">
                  <c:v>-0.25775113313450682</c:v>
                </c:pt>
                <c:pt idx="148">
                  <c:v>-0.25749076969971618</c:v>
                </c:pt>
                <c:pt idx="149">
                  <c:v>-0.25722820271205826</c:v>
                </c:pt>
                <c:pt idx="150">
                  <c:v>-0.25696783908809273</c:v>
                </c:pt>
                <c:pt idx="151">
                  <c:v>-0.2567074756533021</c:v>
                </c:pt>
                <c:pt idx="152">
                  <c:v>-0.25644708873172029</c:v>
                </c:pt>
                <c:pt idx="153">
                  <c:v>-0.25618672510775475</c:v>
                </c:pt>
                <c:pt idx="154">
                  <c:v>-0.25592598658279719</c:v>
                </c:pt>
                <c:pt idx="155">
                  <c:v>-0.25566562314800656</c:v>
                </c:pt>
                <c:pt idx="156">
                  <c:v>-0.25540525952404103</c:v>
                </c:pt>
                <c:pt idx="157">
                  <c:v>-0.25514489608925039</c:v>
                </c:pt>
                <c:pt idx="158">
                  <c:v>-0.25488453246528486</c:v>
                </c:pt>
                <c:pt idx="159">
                  <c:v>-0.25462414555825497</c:v>
                </c:pt>
                <c:pt idx="160">
                  <c:v>-0.25436378210891242</c:v>
                </c:pt>
                <c:pt idx="161">
                  <c:v>-0.25410341848494689</c:v>
                </c:pt>
                <c:pt idx="162">
                  <c:v>-0.30196794656849768</c:v>
                </c:pt>
                <c:pt idx="163">
                  <c:v>-0.30170795823842589</c:v>
                </c:pt>
                <c:pt idx="164">
                  <c:v>-0.30144757131684408</c:v>
                </c:pt>
                <c:pt idx="165">
                  <c:v>-0.30118720769287854</c:v>
                </c:pt>
                <c:pt idx="166">
                  <c:v>-0.30092684425808791</c:v>
                </c:pt>
                <c:pt idx="167">
                  <c:v>-0.30066648083784919</c:v>
                </c:pt>
                <c:pt idx="168">
                  <c:v>-0.30040611721388366</c:v>
                </c:pt>
                <c:pt idx="169">
                  <c:v>-0.30014573027774993</c:v>
                </c:pt>
                <c:pt idx="170">
                  <c:v>-0.29988536685751122</c:v>
                </c:pt>
                <c:pt idx="171">
                  <c:v>-0.29962500323354568</c:v>
                </c:pt>
                <c:pt idx="172">
                  <c:v>-0.29936463978420313</c:v>
                </c:pt>
                <c:pt idx="173">
                  <c:v>-0.2991042761602376</c:v>
                </c:pt>
                <c:pt idx="174">
                  <c:v>-0.29884388925320771</c:v>
                </c:pt>
                <c:pt idx="175">
                  <c:v>-0.29858352581841707</c:v>
                </c:pt>
                <c:pt idx="176">
                  <c:v>-0.29832353727006655</c:v>
                </c:pt>
                <c:pt idx="177">
                  <c:v>-0.29806315036303666</c:v>
                </c:pt>
                <c:pt idx="178">
                  <c:v>-0.29780278692824602</c:v>
                </c:pt>
                <c:pt idx="179">
                  <c:v>-0.2975402199405881</c:v>
                </c:pt>
                <c:pt idx="180">
                  <c:v>-0.29727985631662257</c:v>
                </c:pt>
                <c:pt idx="181">
                  <c:v>-0.29701911779166501</c:v>
                </c:pt>
                <c:pt idx="182">
                  <c:v>-0.29675875435687438</c:v>
                </c:pt>
                <c:pt idx="183">
                  <c:v>-0.29649839073290885</c:v>
                </c:pt>
                <c:pt idx="184">
                  <c:v>-0.29623765220795129</c:v>
                </c:pt>
                <c:pt idx="185">
                  <c:v>-0.29597728858398575</c:v>
                </c:pt>
                <c:pt idx="186">
                  <c:v>-0.29571692514919512</c:v>
                </c:pt>
                <c:pt idx="187">
                  <c:v>-0.29545618663878948</c:v>
                </c:pt>
                <c:pt idx="188">
                  <c:v>-0.29519582300027203</c:v>
                </c:pt>
                <c:pt idx="189">
                  <c:v>-0.33306889759804825</c:v>
                </c:pt>
                <c:pt idx="190">
                  <c:v>-0.33280815886936388</c:v>
                </c:pt>
                <c:pt idx="191">
                  <c:v>-0.33254779544912516</c:v>
                </c:pt>
                <c:pt idx="192">
                  <c:v>-0.3322870569241676</c:v>
                </c:pt>
                <c:pt idx="193">
                  <c:v>-0.33202669328565015</c:v>
                </c:pt>
                <c:pt idx="194">
                  <c:v>-0.33176630636406834</c:v>
                </c:pt>
                <c:pt idx="195">
                  <c:v>-0.33150594294382962</c:v>
                </c:pt>
                <c:pt idx="196">
                  <c:v>-0.33124520421514525</c:v>
                </c:pt>
                <c:pt idx="197">
                  <c:v>-0.33098484079490653</c:v>
                </c:pt>
                <c:pt idx="198">
                  <c:v>-0.33072447737466781</c:v>
                </c:pt>
                <c:pt idx="199">
                  <c:v>-0.33046411373615037</c:v>
                </c:pt>
                <c:pt idx="200">
                  <c:v>-0.33020372681456855</c:v>
                </c:pt>
                <c:pt idx="201">
                  <c:v>-0.32994336337977792</c:v>
                </c:pt>
                <c:pt idx="202">
                  <c:v>-0.32968262466564546</c:v>
                </c:pt>
                <c:pt idx="203">
                  <c:v>-0.32942226123085483</c:v>
                </c:pt>
                <c:pt idx="204">
                  <c:v>-0.32916006933336384</c:v>
                </c:pt>
                <c:pt idx="205">
                  <c:v>-0.32889968241178202</c:v>
                </c:pt>
                <c:pt idx="206">
                  <c:v>-0.32863931878781649</c:v>
                </c:pt>
                <c:pt idx="207">
                  <c:v>-0.32837895535302586</c:v>
                </c:pt>
                <c:pt idx="208">
                  <c:v>-0.32811856843144405</c:v>
                </c:pt>
                <c:pt idx="209">
                  <c:v>-0.3278582047929266</c:v>
                </c:pt>
                <c:pt idx="210">
                  <c:v>-0.32759746628252095</c:v>
                </c:pt>
                <c:pt idx="211">
                  <c:v>-0.32733672775756339</c:v>
                </c:pt>
                <c:pt idx="212">
                  <c:v>-0.32707601253022212</c:v>
                </c:pt>
                <c:pt idx="213">
                  <c:v>-0.32681489891509763</c:v>
                </c:pt>
                <c:pt idx="214">
                  <c:v>-0.32655233192743971</c:v>
                </c:pt>
                <c:pt idx="215">
                  <c:v>-0.32629124181365832</c:v>
                </c:pt>
                <c:pt idx="216">
                  <c:v>-0.30759631397194909</c:v>
                </c:pt>
                <c:pt idx="217">
                  <c:v>-0.3073352003568246</c:v>
                </c:pt>
                <c:pt idx="218">
                  <c:v>-0.30707446162814023</c:v>
                </c:pt>
                <c:pt idx="219">
                  <c:v>-0.30681372310318267</c:v>
                </c:pt>
                <c:pt idx="220">
                  <c:v>-0.30655298457822511</c:v>
                </c:pt>
                <c:pt idx="221">
                  <c:v>-0.30629006600174336</c:v>
                </c:pt>
                <c:pt idx="222">
                  <c:v>-0.3060293274767858</c:v>
                </c:pt>
                <c:pt idx="223">
                  <c:v>-0.30576858874810142</c:v>
                </c:pt>
                <c:pt idx="224">
                  <c:v>-0.30550785023769578</c:v>
                </c:pt>
                <c:pt idx="225">
                  <c:v>-0.30524711172729013</c:v>
                </c:pt>
                <c:pt idx="226">
                  <c:v>-0.30498456800814466</c:v>
                </c:pt>
                <c:pt idx="227">
                  <c:v>-0.30472382949773902</c:v>
                </c:pt>
                <c:pt idx="228">
                  <c:v>-0.30446309097278146</c:v>
                </c:pt>
                <c:pt idx="229">
                  <c:v>-0.30420272734881593</c:v>
                </c:pt>
                <c:pt idx="230">
                  <c:v>-0.30394198882385837</c:v>
                </c:pt>
                <c:pt idx="231">
                  <c:v>-0.30368125029890081</c:v>
                </c:pt>
                <c:pt idx="232">
                  <c:v>-0.30342088687866209</c:v>
                </c:pt>
                <c:pt idx="233">
                  <c:v>-0.30316014814997772</c:v>
                </c:pt>
                <c:pt idx="234">
                  <c:v>-0.30289976124294782</c:v>
                </c:pt>
                <c:pt idx="235">
                  <c:v>-0.30263939780815718</c:v>
                </c:pt>
                <c:pt idx="236">
                  <c:v>-0.30237865929775154</c:v>
                </c:pt>
                <c:pt idx="237">
                  <c:v>-0.30211829565923409</c:v>
                </c:pt>
                <c:pt idx="238">
                  <c:v>-0.30185793222444346</c:v>
                </c:pt>
                <c:pt idx="239">
                  <c:v>-0.30159754531741356</c:v>
                </c:pt>
                <c:pt idx="240">
                  <c:v>-0.30133718167889612</c:v>
                </c:pt>
                <c:pt idx="241">
                  <c:v>-0.30107681824410548</c:v>
                </c:pt>
                <c:pt idx="242">
                  <c:v>-0.37207799626975735</c:v>
                </c:pt>
                <c:pt idx="243">
                  <c:v>-0.37181760936272745</c:v>
                </c:pt>
                <c:pt idx="244">
                  <c:v>-0.37155724572421001</c:v>
                </c:pt>
                <c:pt idx="245">
                  <c:v>-0.37129723389279512</c:v>
                </c:pt>
                <c:pt idx="246">
                  <c:v>-0.3710372453444446</c:v>
                </c:pt>
                <c:pt idx="247">
                  <c:v>-0.37077688192420588</c:v>
                </c:pt>
                <c:pt idx="248">
                  <c:v>-0.37051504161553872</c:v>
                </c:pt>
                <c:pt idx="249">
                  <c:v>-0.37025502979867575</c:v>
                </c:pt>
                <c:pt idx="250">
                  <c:v>-0.36999504125032523</c:v>
                </c:pt>
                <c:pt idx="251">
                  <c:v>-0.36973502941891034</c:v>
                </c:pt>
                <c:pt idx="252">
                  <c:v>-0.36947504088511174</c:v>
                </c:pt>
                <c:pt idx="253">
                  <c:v>-0.36921320057644458</c:v>
                </c:pt>
                <c:pt idx="254">
                  <c:v>-0.36895356384974853</c:v>
                </c:pt>
                <c:pt idx="255">
                  <c:v>-0.36869355181460683</c:v>
                </c:pt>
                <c:pt idx="256">
                  <c:v>-0.36843173500728277</c:v>
                </c:pt>
                <c:pt idx="257">
                  <c:v>-0.36817172317586788</c:v>
                </c:pt>
                <c:pt idx="258">
                  <c:v>-0.36791208624544502</c:v>
                </c:pt>
                <c:pt idx="259">
                  <c:v>-0.36765209791537323</c:v>
                </c:pt>
                <c:pt idx="260">
                  <c:v>-0.36739246097039846</c:v>
                </c:pt>
                <c:pt idx="261">
                  <c:v>-0.36713244913898357</c:v>
                </c:pt>
                <c:pt idx="262">
                  <c:v>-0.36687281241228753</c:v>
                </c:pt>
                <c:pt idx="263">
                  <c:v>-0.36661097210362037</c:v>
                </c:pt>
                <c:pt idx="264">
                  <c:v>-0.3663513351586456</c:v>
                </c:pt>
                <c:pt idx="265">
                  <c:v>-0.36609134681402189</c:v>
                </c:pt>
                <c:pt idx="266">
                  <c:v>-0.36582950651990664</c:v>
                </c:pt>
                <c:pt idx="267">
                  <c:v>-0.36556951798610804</c:v>
                </c:pt>
                <c:pt idx="268">
                  <c:v>-0.36530988104113327</c:v>
                </c:pt>
                <c:pt idx="269">
                  <c:v>-0.42999808879983981</c:v>
                </c:pt>
                <c:pt idx="270">
                  <c:v>-0.4297381004552161</c:v>
                </c:pt>
                <c:pt idx="271">
                  <c:v>-0.4294780884200744</c:v>
                </c:pt>
                <c:pt idx="272">
                  <c:v>-0.42921845169337836</c:v>
                </c:pt>
                <c:pt idx="273">
                  <c:v>-0.42895843986196347</c:v>
                </c:pt>
                <c:pt idx="274">
                  <c:v>-0.42869845132816486</c:v>
                </c:pt>
                <c:pt idx="275">
                  <c:v>-0.42843843949674998</c:v>
                </c:pt>
                <c:pt idx="276">
                  <c:v>-0.42817845096295137</c:v>
                </c:pt>
                <c:pt idx="277">
                  <c:v>-0.42791843913153649</c:v>
                </c:pt>
                <c:pt idx="278">
                  <c:v>-0.42765807571129777</c:v>
                </c:pt>
                <c:pt idx="279">
                  <c:v>-0.42739771207278032</c:v>
                </c:pt>
                <c:pt idx="280">
                  <c:v>-0.42713732515119851</c:v>
                </c:pt>
                <c:pt idx="281">
                  <c:v>-0.42687513325370752</c:v>
                </c:pt>
                <c:pt idx="282">
                  <c:v>-0.42661476961519007</c:v>
                </c:pt>
                <c:pt idx="283">
                  <c:v>-0.42635257771769908</c:v>
                </c:pt>
                <c:pt idx="284">
                  <c:v>-0.42609183920729343</c:v>
                </c:pt>
                <c:pt idx="285">
                  <c:v>-0.42583147556877599</c:v>
                </c:pt>
                <c:pt idx="286">
                  <c:v>-0.42557073704381843</c:v>
                </c:pt>
                <c:pt idx="287">
                  <c:v>-0.42531037362357971</c:v>
                </c:pt>
                <c:pt idx="288">
                  <c:v>-0.42504963511317406</c:v>
                </c:pt>
                <c:pt idx="289">
                  <c:v>-0.42478889638448969</c:v>
                </c:pt>
                <c:pt idx="290">
                  <c:v>-0.42452815785953213</c:v>
                </c:pt>
                <c:pt idx="291">
                  <c:v>-0.42426744283591766</c:v>
                </c:pt>
                <c:pt idx="292">
                  <c:v>-0.42400632901706636</c:v>
                </c:pt>
                <c:pt idx="293">
                  <c:v>-0.42374376202940844</c:v>
                </c:pt>
                <c:pt idx="294">
                  <c:v>-0.42348267191562705</c:v>
                </c:pt>
                <c:pt idx="295">
                  <c:v>-0.42322158178729374</c:v>
                </c:pt>
                <c:pt idx="296">
                  <c:v>-0.36692831434166884</c:v>
                </c:pt>
                <c:pt idx="297">
                  <c:v>-0.36666722402416063</c:v>
                </c:pt>
                <c:pt idx="298">
                  <c:v>-0.36640611040903615</c:v>
                </c:pt>
                <c:pt idx="299">
                  <c:v>-0.36614502028070284</c:v>
                </c:pt>
                <c:pt idx="300">
                  <c:v>-0.36588210170422109</c:v>
                </c:pt>
                <c:pt idx="301">
                  <c:v>-0.36562136317926353</c:v>
                </c:pt>
                <c:pt idx="302">
                  <c:v>-0.36536024937496414</c:v>
                </c:pt>
                <c:pt idx="303">
                  <c:v>-0.36509915924663083</c:v>
                </c:pt>
                <c:pt idx="304">
                  <c:v>-0.36483806913284944</c:v>
                </c:pt>
                <c:pt idx="305">
                  <c:v>-0.36457695551772495</c:v>
                </c:pt>
                <c:pt idx="306">
                  <c:v>-0.36431549011004982</c:v>
                </c:pt>
                <c:pt idx="307">
                  <c:v>-0.36405257150446424</c:v>
                </c:pt>
                <c:pt idx="308">
                  <c:v>-0.36379145790389167</c:v>
                </c:pt>
                <c:pt idx="309">
                  <c:v>-0.36353036777555836</c:v>
                </c:pt>
                <c:pt idx="310">
                  <c:v>-0.36326927745805015</c:v>
                </c:pt>
                <c:pt idx="311">
                  <c:v>-0.36300816384292567</c:v>
                </c:pt>
                <c:pt idx="312">
                  <c:v>-0.36274707372914428</c:v>
                </c:pt>
                <c:pt idx="313">
                  <c:v>-0.36248596011401979</c:v>
                </c:pt>
                <c:pt idx="314">
                  <c:v>-0.36222486979651158</c:v>
                </c:pt>
                <c:pt idx="315">
                  <c:v>-0.36196413127155402</c:v>
                </c:pt>
                <c:pt idx="316">
                  <c:v>-0.36170304117232455</c:v>
                </c:pt>
                <c:pt idx="317">
                  <c:v>-0.36144192754264814</c:v>
                </c:pt>
                <c:pt idx="318">
                  <c:v>-0.36117900896616639</c:v>
                </c:pt>
                <c:pt idx="319">
                  <c:v>-0.36091791864865819</c:v>
                </c:pt>
                <c:pt idx="320">
                  <c:v>-0.36065497655628143</c:v>
                </c:pt>
                <c:pt idx="321">
                  <c:v>-0.36039423803132387</c:v>
                </c:pt>
                <c:pt idx="322">
                  <c:v>-0.36013314791754247</c:v>
                </c:pt>
                <c:pt idx="323">
                  <c:v>-0.41351891724871592</c:v>
                </c:pt>
                <c:pt idx="324">
                  <c:v>-0.41325817852003155</c:v>
                </c:pt>
                <c:pt idx="325">
                  <c:v>-0.41299743999507399</c:v>
                </c:pt>
                <c:pt idx="326">
                  <c:v>-0.41273670148466834</c:v>
                </c:pt>
                <c:pt idx="327">
                  <c:v>-0.41247596295971078</c:v>
                </c:pt>
                <c:pt idx="328">
                  <c:v>-0.41221487264220258</c:v>
                </c:pt>
                <c:pt idx="329">
                  <c:v>-0.41195450922196386</c:v>
                </c:pt>
                <c:pt idx="330">
                  <c:v>-0.4116937706970063</c:v>
                </c:pt>
                <c:pt idx="331">
                  <c:v>-0.41143303196832193</c:v>
                </c:pt>
                <c:pt idx="332">
                  <c:v>-0.41117229345791628</c:v>
                </c:pt>
                <c:pt idx="333">
                  <c:v>-0.4109115784197499</c:v>
                </c:pt>
                <c:pt idx="334">
                  <c:v>-0.41065119129444128</c:v>
                </c:pt>
                <c:pt idx="335">
                  <c:v>-0.41039047627082681</c:v>
                </c:pt>
                <c:pt idx="336">
                  <c:v>-0.41013008936379691</c:v>
                </c:pt>
                <c:pt idx="337">
                  <c:v>-0.40986937412190372</c:v>
                </c:pt>
                <c:pt idx="338">
                  <c:v>-0.40960863559694616</c:v>
                </c:pt>
                <c:pt idx="339">
                  <c:v>-0.40934827197298063</c:v>
                </c:pt>
                <c:pt idx="340">
                  <c:v>-0.40908570497077079</c:v>
                </c:pt>
                <c:pt idx="341">
                  <c:v>-0.40882496646036515</c:v>
                </c:pt>
                <c:pt idx="342">
                  <c:v>-0.40856277456287415</c:v>
                </c:pt>
                <c:pt idx="343">
                  <c:v>-0.40830203603791659</c:v>
                </c:pt>
                <c:pt idx="344">
                  <c:v>-0.40804167241395106</c:v>
                </c:pt>
                <c:pt idx="345">
                  <c:v>-0.4077809338889935</c:v>
                </c:pt>
                <c:pt idx="346">
                  <c:v>-0.40752057046875478</c:v>
                </c:pt>
                <c:pt idx="347">
                  <c:v>-0.40726020683023734</c:v>
                </c:pt>
                <c:pt idx="348">
                  <c:v>-0.40699946831983169</c:v>
                </c:pt>
                <c:pt idx="349">
                  <c:v>-0.40673910488504106</c:v>
                </c:pt>
                <c:pt idx="350">
                  <c:v>-0.42275278540236805</c:v>
                </c:pt>
                <c:pt idx="351">
                  <c:v>-0.4224924217638506</c:v>
                </c:pt>
                <c:pt idx="352">
                  <c:v>-0.42222985477619268</c:v>
                </c:pt>
                <c:pt idx="353">
                  <c:v>-0.42196949134140205</c:v>
                </c:pt>
                <c:pt idx="354">
                  <c:v>-0.42170910441982024</c:v>
                </c:pt>
                <c:pt idx="355">
                  <c:v>-0.4214487407958547</c:v>
                </c:pt>
                <c:pt idx="356">
                  <c:v>-0.4211865488838118</c:v>
                </c:pt>
                <c:pt idx="357">
                  <c:v>-0.42092398189615388</c:v>
                </c:pt>
                <c:pt idx="358">
                  <c:v>-0.42066361847591516</c:v>
                </c:pt>
                <c:pt idx="359">
                  <c:v>-0.42040325483739771</c:v>
                </c:pt>
                <c:pt idx="360">
                  <c:v>-0.42014251632699207</c:v>
                </c:pt>
                <c:pt idx="361">
                  <c:v>-0.41988215289220143</c:v>
                </c:pt>
                <c:pt idx="362">
                  <c:v>-0.41962141417806897</c:v>
                </c:pt>
                <c:pt idx="363">
                  <c:v>-0.41936105074327834</c:v>
                </c:pt>
                <c:pt idx="364">
                  <c:v>-0.41910068730848771</c:v>
                </c:pt>
                <c:pt idx="365">
                  <c:v>-0.418840300197731</c:v>
                </c:pt>
                <c:pt idx="366">
                  <c:v>-0.41857993676294036</c:v>
                </c:pt>
                <c:pt idx="367">
                  <c:v>-0.41831957332814973</c:v>
                </c:pt>
                <c:pt idx="368">
                  <c:v>-0.4180592097041842</c:v>
                </c:pt>
                <c:pt idx="369">
                  <c:v>-0.41779884628394548</c:v>
                </c:pt>
                <c:pt idx="370">
                  <c:v>-0.41753845936236367</c:v>
                </c:pt>
                <c:pt idx="371">
                  <c:v>-0.41727809573839814</c:v>
                </c:pt>
                <c:pt idx="372">
                  <c:v>-0.41701773228905559</c:v>
                </c:pt>
                <c:pt idx="373">
                  <c:v>-0.41675736866509006</c:v>
                </c:pt>
                <c:pt idx="374">
                  <c:v>-0.41649735683367517</c:v>
                </c:pt>
                <c:pt idx="375">
                  <c:v>-0.41623699341343645</c:v>
                </c:pt>
                <c:pt idx="376">
                  <c:v>-0.415976629774919</c:v>
                </c:pt>
                <c:pt idx="377">
                  <c:v>-0.47435702417440417</c:v>
                </c:pt>
                <c:pt idx="378">
                  <c:v>-0.47409663725282236</c:v>
                </c:pt>
                <c:pt idx="379">
                  <c:v>-0.47383627383258364</c:v>
                </c:pt>
                <c:pt idx="380">
                  <c:v>-0.4735759101940662</c:v>
                </c:pt>
                <c:pt idx="381">
                  <c:v>-0.47331554677382748</c:v>
                </c:pt>
                <c:pt idx="382">
                  <c:v>-0.47305553494241259</c:v>
                </c:pt>
                <c:pt idx="383">
                  <c:v>-0.47279517131844706</c:v>
                </c:pt>
                <c:pt idx="384">
                  <c:v>-0.47253480788365643</c:v>
                </c:pt>
                <c:pt idx="385">
                  <c:v>-0.47227444444886579</c:v>
                </c:pt>
                <c:pt idx="386">
                  <c:v>-0.47201405733810908</c:v>
                </c:pt>
                <c:pt idx="387">
                  <c:v>-0.47175369390331845</c:v>
                </c:pt>
                <c:pt idx="388">
                  <c:v>-0.47149333046852782</c:v>
                </c:pt>
                <c:pt idx="389">
                  <c:v>-0.47123149017441257</c:v>
                </c:pt>
                <c:pt idx="390">
                  <c:v>-0.47097112655044704</c:v>
                </c:pt>
                <c:pt idx="391">
                  <c:v>-0.47071076311565641</c:v>
                </c:pt>
                <c:pt idx="392">
                  <c:v>-0.47045075109506662</c:v>
                </c:pt>
                <c:pt idx="393">
                  <c:v>-0.47019038764572407</c:v>
                </c:pt>
                <c:pt idx="394">
                  <c:v>-0.46993039911192547</c:v>
                </c:pt>
                <c:pt idx="395">
                  <c:v>-0.46966855881781022</c:v>
                </c:pt>
                <c:pt idx="396">
                  <c:v>-0.46940636690576731</c:v>
                </c:pt>
                <c:pt idx="397">
                  <c:v>-0.46914635508890434</c:v>
                </c:pt>
                <c:pt idx="398">
                  <c:v>-0.46888636655510574</c:v>
                </c:pt>
                <c:pt idx="399">
                  <c:v>-0.46862597961897201</c:v>
                </c:pt>
                <c:pt idx="400">
                  <c:v>-0.46836561619873329</c:v>
                </c:pt>
                <c:pt idx="401">
                  <c:v>-0.46810525257476776</c:v>
                </c:pt>
                <c:pt idx="402">
                  <c:v>-0.46784488913997713</c:v>
                </c:pt>
                <c:pt idx="403">
                  <c:v>-0.46758232215231921</c:v>
                </c:pt>
                <c:pt idx="404">
                  <c:v>-0.45703501190721951</c:v>
                </c:pt>
                <c:pt idx="405">
                  <c:v>-0.45677464828325398</c:v>
                </c:pt>
                <c:pt idx="406">
                  <c:v>-0.45651428486301526</c:v>
                </c:pt>
                <c:pt idx="407">
                  <c:v>-0.45625392122449782</c:v>
                </c:pt>
                <c:pt idx="408">
                  <c:v>-0.4559935578042591</c:v>
                </c:pt>
                <c:pt idx="409">
                  <c:v>-0.45573317088267729</c:v>
                </c:pt>
                <c:pt idx="410">
                  <c:v>-0.45547097898518629</c:v>
                </c:pt>
                <c:pt idx="411">
                  <c:v>-0.45521061534666885</c:v>
                </c:pt>
                <c:pt idx="412">
                  <c:v>-0.45495025192643013</c:v>
                </c:pt>
                <c:pt idx="413">
                  <c:v>-0.45469024009501524</c:v>
                </c:pt>
                <c:pt idx="414">
                  <c:v>-0.45442987647104971</c:v>
                </c:pt>
                <c:pt idx="415">
                  <c:v>-0.45416986463963482</c:v>
                </c:pt>
                <c:pt idx="416">
                  <c:v>-0.45390950100111738</c:v>
                </c:pt>
                <c:pt idx="417">
                  <c:v>-0.45364951265649367</c:v>
                </c:pt>
                <c:pt idx="418">
                  <c:v>-0.4533872972722115</c:v>
                </c:pt>
                <c:pt idx="419">
                  <c:v>-0.45312730872386098</c:v>
                </c:pt>
                <c:pt idx="420">
                  <c:v>-0.45286694530362226</c:v>
                </c:pt>
                <c:pt idx="421">
                  <c:v>-0.45260655839659236</c:v>
                </c:pt>
                <c:pt idx="422">
                  <c:v>-0.45234656984824184</c:v>
                </c:pt>
                <c:pt idx="423">
                  <c:v>-0.45208620641345121</c:v>
                </c:pt>
                <c:pt idx="424">
                  <c:v>-0.4518258194918694</c:v>
                </c:pt>
                <c:pt idx="425">
                  <c:v>-0.45156545586790386</c:v>
                </c:pt>
                <c:pt idx="426">
                  <c:v>-0.45130509243311323</c:v>
                </c:pt>
                <c:pt idx="427">
                  <c:v>-0.45104252544545531</c:v>
                </c:pt>
                <c:pt idx="428">
                  <c:v>-0.45077995844324548</c:v>
                </c:pt>
                <c:pt idx="429">
                  <c:v>-0.45051776654575448</c:v>
                </c:pt>
                <c:pt idx="430">
                  <c:v>-0.4907572378551599</c:v>
                </c:pt>
                <c:pt idx="431">
                  <c:v>-0.49049652264237054</c:v>
                </c:pt>
                <c:pt idx="432">
                  <c:v>-0.49023613570623681</c:v>
                </c:pt>
                <c:pt idx="433">
                  <c:v>-0.48997542069717426</c:v>
                </c:pt>
                <c:pt idx="434">
                  <c:v>-0.48971285369496442</c:v>
                </c:pt>
                <c:pt idx="435">
                  <c:v>-0.48945249007099889</c:v>
                </c:pt>
                <c:pt idx="436">
                  <c:v>-0.48919175154604133</c:v>
                </c:pt>
                <c:pt idx="437">
                  <c:v>-0.4889313879220758</c:v>
                </c:pt>
                <c:pt idx="438">
                  <c:v>-0.48867064939711824</c:v>
                </c:pt>
                <c:pt idx="439">
                  <c:v>-0.48841028597687952</c:v>
                </c:pt>
                <c:pt idx="440">
                  <c:v>-0.48814954724819515</c:v>
                </c:pt>
                <c:pt idx="441">
                  <c:v>-0.4878888087377895</c:v>
                </c:pt>
                <c:pt idx="442">
                  <c:v>-0.48762844530299887</c:v>
                </c:pt>
                <c:pt idx="443">
                  <c:v>-0.48736808167903334</c:v>
                </c:pt>
                <c:pt idx="444">
                  <c:v>-0.48710734315407578</c:v>
                </c:pt>
                <c:pt idx="445">
                  <c:v>-0.48684697971928514</c:v>
                </c:pt>
                <c:pt idx="446">
                  <c:v>-0.48658659281225525</c:v>
                </c:pt>
                <c:pt idx="447">
                  <c:v>-0.48632404909310978</c:v>
                </c:pt>
                <c:pt idx="448">
                  <c:v>-0.48606366218607988</c:v>
                </c:pt>
                <c:pt idx="449">
                  <c:v>-0.4858029471479135</c:v>
                </c:pt>
                <c:pt idx="450">
                  <c:v>-0.48554220841922913</c:v>
                </c:pt>
                <c:pt idx="451">
                  <c:v>-0.48528146990882348</c:v>
                </c:pt>
                <c:pt idx="452">
                  <c:v>-0.48502110647403285</c:v>
                </c:pt>
                <c:pt idx="453">
                  <c:v>-0.48476036777445231</c:v>
                </c:pt>
                <c:pt idx="454">
                  <c:v>-0.48449962924949475</c:v>
                </c:pt>
                <c:pt idx="455">
                  <c:v>-0.48423889072453719</c:v>
                </c:pt>
                <c:pt idx="456">
                  <c:v>-0.48397634722367044</c:v>
                </c:pt>
                <c:pt idx="457">
                  <c:v>-0.4773777903962344</c:v>
                </c:pt>
                <c:pt idx="458">
                  <c:v>-0.47711705166755003</c:v>
                </c:pt>
                <c:pt idx="459">
                  <c:v>-0.47685448467989211</c:v>
                </c:pt>
                <c:pt idx="460">
                  <c:v>-0.47659412125965339</c:v>
                </c:pt>
                <c:pt idx="461">
                  <c:v>-0.47633338273469583</c:v>
                </c:pt>
                <c:pt idx="462">
                  <c:v>-0.47607264400601146</c:v>
                </c:pt>
                <c:pt idx="463">
                  <c:v>-0.47581010051969663</c:v>
                </c:pt>
                <c:pt idx="464">
                  <c:v>-0.4755475335174868</c:v>
                </c:pt>
                <c:pt idx="465">
                  <c:v>-0.47528679500708115</c:v>
                </c:pt>
                <c:pt idx="466">
                  <c:v>-0.47502643157229052</c:v>
                </c:pt>
                <c:pt idx="467">
                  <c:v>-0.47476569284360615</c:v>
                </c:pt>
                <c:pt idx="468">
                  <c:v>-0.4745049543332005</c:v>
                </c:pt>
                <c:pt idx="469">
                  <c:v>-0.47424276243570951</c:v>
                </c:pt>
                <c:pt idx="470">
                  <c:v>-0.47398019543349967</c:v>
                </c:pt>
                <c:pt idx="471">
                  <c:v>-0.4737194567048153</c:v>
                </c:pt>
                <c:pt idx="472">
                  <c:v>-0.47345909328457658</c:v>
                </c:pt>
                <c:pt idx="473">
                  <c:v>-0.47319872986433786</c:v>
                </c:pt>
                <c:pt idx="474">
                  <c:v>-0.47293799113565349</c:v>
                </c:pt>
                <c:pt idx="475">
                  <c:v>-0.47267762771541477</c:v>
                </c:pt>
                <c:pt idx="476">
                  <c:v>-0.47241726429517605</c:v>
                </c:pt>
                <c:pt idx="477">
                  <c:v>-0.47215690065665861</c:v>
                </c:pt>
                <c:pt idx="478">
                  <c:v>-0.47189651373507679</c:v>
                </c:pt>
                <c:pt idx="479">
                  <c:v>-0.47163615031483808</c:v>
                </c:pt>
                <c:pt idx="480">
                  <c:v>-0.47137616176648756</c:v>
                </c:pt>
                <c:pt idx="481">
                  <c:v>-0.47111577484490574</c:v>
                </c:pt>
                <c:pt idx="482">
                  <c:v>-0.47085358294741475</c:v>
                </c:pt>
                <c:pt idx="483">
                  <c:v>-0.47059139104992376</c:v>
                </c:pt>
                <c:pt idx="484">
                  <c:v>-0.53475082584631295</c:v>
                </c:pt>
                <c:pt idx="485">
                  <c:v>-0.53449046241152232</c:v>
                </c:pt>
                <c:pt idx="486">
                  <c:v>-0.53423007550449242</c:v>
                </c:pt>
                <c:pt idx="487">
                  <c:v>-0.5339700869561419</c:v>
                </c:pt>
                <c:pt idx="488">
                  <c:v>-0.53370972352135126</c:v>
                </c:pt>
                <c:pt idx="489">
                  <c:v>-0.53344933661432137</c:v>
                </c:pt>
                <c:pt idx="490">
                  <c:v>-0.53318934806597085</c:v>
                </c:pt>
                <c:pt idx="491">
                  <c:v>-0.53292715616847985</c:v>
                </c:pt>
                <c:pt idx="492">
                  <c:v>-0.53266714433706497</c:v>
                </c:pt>
                <c:pt idx="493">
                  <c:v>-0.53240713231647518</c:v>
                </c:pt>
                <c:pt idx="494">
                  <c:v>-0.53214676888168455</c:v>
                </c:pt>
                <c:pt idx="495">
                  <c:v>-0.53188678034788595</c:v>
                </c:pt>
                <c:pt idx="496">
                  <c:v>-0.53162639341175222</c:v>
                </c:pt>
                <c:pt idx="497">
                  <c:v>-0.53136457661898007</c:v>
                </c:pt>
                <c:pt idx="498">
                  <c:v>-0.53110421318418943</c:v>
                </c:pt>
                <c:pt idx="499">
                  <c:v>-0.53084199778535535</c:v>
                </c:pt>
                <c:pt idx="500">
                  <c:v>-0.53058200925155674</c:v>
                </c:pt>
                <c:pt idx="501">
                  <c:v>-0.53032164583131802</c:v>
                </c:pt>
                <c:pt idx="502">
                  <c:v>-0.53005943043248394</c:v>
                </c:pt>
                <c:pt idx="503">
                  <c:v>-0.52979944189868533</c:v>
                </c:pt>
                <c:pt idx="504">
                  <c:v>-0.52953907847844661</c:v>
                </c:pt>
                <c:pt idx="505">
                  <c:v>-0.529279066428753</c:v>
                </c:pt>
                <c:pt idx="506">
                  <c:v>-0.52901870300851428</c:v>
                </c:pt>
                <c:pt idx="507">
                  <c:v>-0.52875651111102329</c:v>
                </c:pt>
                <c:pt idx="508">
                  <c:v>-0.52849577260061764</c:v>
                </c:pt>
                <c:pt idx="509">
                  <c:v>-0.52823358048484792</c:v>
                </c:pt>
                <c:pt idx="510">
                  <c:v>-0.52797319356326611</c:v>
                </c:pt>
                <c:pt idx="511">
                  <c:v>-0.51690479935502154</c:v>
                </c:pt>
                <c:pt idx="512">
                  <c:v>-0.51664441244799164</c:v>
                </c:pt>
                <c:pt idx="513">
                  <c:v>-0.51638369720609845</c:v>
                </c:pt>
                <c:pt idx="514">
                  <c:v>-0.51612331029906855</c:v>
                </c:pt>
                <c:pt idx="515">
                  <c:v>-0.51586259526090217</c:v>
                </c:pt>
                <c:pt idx="516">
                  <c:v>-0.51560185653221779</c:v>
                </c:pt>
                <c:pt idx="517">
                  <c:v>-0.51534149311197908</c:v>
                </c:pt>
                <c:pt idx="518">
                  <c:v>-0.51508075460157343</c:v>
                </c:pt>
                <c:pt idx="519">
                  <c:v>-0.51482039096305598</c:v>
                </c:pt>
                <c:pt idx="520">
                  <c:v>-0.51455965243809842</c:v>
                </c:pt>
                <c:pt idx="521">
                  <c:v>-0.51429891392769278</c:v>
                </c:pt>
                <c:pt idx="522">
                  <c:v>-0.51403855028917533</c:v>
                </c:pt>
                <c:pt idx="523">
                  <c:v>-0.51377781177876969</c:v>
                </c:pt>
                <c:pt idx="524">
                  <c:v>-0.51351707325381213</c:v>
                </c:pt>
                <c:pt idx="525">
                  <c:v>-0.51325633472885457</c:v>
                </c:pt>
                <c:pt idx="526">
                  <c:v>-0.5129923143541113</c:v>
                </c:pt>
                <c:pt idx="527">
                  <c:v>-0.51273157565453076</c:v>
                </c:pt>
                <c:pt idx="528">
                  <c:v>-0.51247086061636438</c:v>
                </c:pt>
                <c:pt idx="529">
                  <c:v>-0.51221012209140682</c:v>
                </c:pt>
                <c:pt idx="530">
                  <c:v>-0.51194389814924435</c:v>
                </c:pt>
                <c:pt idx="531">
                  <c:v>-0.5116831596388387</c:v>
                </c:pt>
                <c:pt idx="532">
                  <c:v>-0.51142059263662887</c:v>
                </c:pt>
                <c:pt idx="533">
                  <c:v>-0.51115622067306177</c:v>
                </c:pt>
                <c:pt idx="534">
                  <c:v>-0.51089548194437739</c:v>
                </c:pt>
                <c:pt idx="535">
                  <c:v>-0.51063511852413868</c:v>
                </c:pt>
                <c:pt idx="536">
                  <c:v>-0.51037437999918112</c:v>
                </c:pt>
                <c:pt idx="537">
                  <c:v>-0.5101118130115232</c:v>
                </c:pt>
                <c:pt idx="538">
                  <c:v>-0.549825418336507</c:v>
                </c:pt>
                <c:pt idx="539">
                  <c:v>-0.54956505469798955</c:v>
                </c:pt>
                <c:pt idx="540">
                  <c:v>-0.54930248771033163</c:v>
                </c:pt>
                <c:pt idx="541">
                  <c:v>-0.54904174918537407</c:v>
                </c:pt>
                <c:pt idx="542">
                  <c:v>-0.54878103417631152</c:v>
                </c:pt>
                <c:pt idx="543">
                  <c:v>-0.54852064703645098</c:v>
                </c:pt>
                <c:pt idx="544">
                  <c:v>-0.54825993202738843</c:v>
                </c:pt>
                <c:pt idx="545">
                  <c:v>-0.54799919350243087</c:v>
                </c:pt>
                <c:pt idx="546">
                  <c:v>-0.5477384547737465</c:v>
                </c:pt>
                <c:pt idx="547">
                  <c:v>-0.54747809135350778</c:v>
                </c:pt>
                <c:pt idx="548">
                  <c:v>-0.54721735282855022</c:v>
                </c:pt>
                <c:pt idx="549">
                  <c:v>-0.54695661409986585</c:v>
                </c:pt>
                <c:pt idx="550">
                  <c:v>-0.54669625067962713</c:v>
                </c:pt>
                <c:pt idx="551">
                  <c:v>-0.54643551216922148</c:v>
                </c:pt>
                <c:pt idx="552">
                  <c:v>-0.54617332025717857</c:v>
                </c:pt>
                <c:pt idx="553">
                  <c:v>-0.54591295663321304</c:v>
                </c:pt>
                <c:pt idx="554">
                  <c:v>-0.54565259319842241</c:v>
                </c:pt>
                <c:pt idx="555">
                  <c:v>-0.5453922062768406</c:v>
                </c:pt>
                <c:pt idx="556">
                  <c:v>-0.54513149104949932</c:v>
                </c:pt>
                <c:pt idx="557">
                  <c:v>-0.54487075252454176</c:v>
                </c:pt>
                <c:pt idx="558">
                  <c:v>-0.54461038910430304</c:v>
                </c:pt>
                <c:pt idx="559">
                  <c:v>-0.54435000197899441</c:v>
                </c:pt>
                <c:pt idx="560">
                  <c:v>-0.54409001364892262</c:v>
                </c:pt>
                <c:pt idx="561">
                  <c:v>-0.54382965001040517</c:v>
                </c:pt>
                <c:pt idx="562">
                  <c:v>-0.54356963817899029</c:v>
                </c:pt>
                <c:pt idx="563">
                  <c:v>-0.54330927475875157</c:v>
                </c:pt>
                <c:pt idx="564">
                  <c:v>-0.54304926272360987</c:v>
                </c:pt>
                <c:pt idx="565">
                  <c:v>-0.56195558123088141</c:v>
                </c:pt>
                <c:pt idx="566">
                  <c:v>-0.56169521781064269</c:v>
                </c:pt>
                <c:pt idx="567">
                  <c:v>-0.5614352059792278</c:v>
                </c:pt>
                <c:pt idx="568">
                  <c:v>-0.56117484235526227</c:v>
                </c:pt>
                <c:pt idx="569">
                  <c:v>-0.56091300204659511</c:v>
                </c:pt>
                <c:pt idx="570">
                  <c:v>-0.56065263862635639</c:v>
                </c:pt>
                <c:pt idx="571">
                  <c:v>-0.56039265009255779</c:v>
                </c:pt>
                <c:pt idx="572">
                  <c:v>-0.56013226315642406</c:v>
                </c:pt>
                <c:pt idx="573">
                  <c:v>-0.55987189973618534</c:v>
                </c:pt>
                <c:pt idx="574">
                  <c:v>-0.55961153611221981</c:v>
                </c:pt>
                <c:pt idx="575">
                  <c:v>-0.55935152428080492</c:v>
                </c:pt>
                <c:pt idx="576">
                  <c:v>-0.55909116086056621</c:v>
                </c:pt>
                <c:pt idx="577">
                  <c:v>-0.55882896874479648</c:v>
                </c:pt>
                <c:pt idx="578">
                  <c:v>-0.55856860531000585</c:v>
                </c:pt>
                <c:pt idx="579">
                  <c:v>-0.55830824188976713</c:v>
                </c:pt>
                <c:pt idx="580">
                  <c:v>-0.55804785476445851</c:v>
                </c:pt>
                <c:pt idx="581">
                  <c:v>-0.55778749134421979</c:v>
                </c:pt>
                <c:pt idx="582">
                  <c:v>-0.55752712790942915</c:v>
                </c:pt>
                <c:pt idx="583">
                  <c:v>-0.55726676427091171</c:v>
                </c:pt>
                <c:pt idx="584">
                  <c:v>-0.55700640085067299</c:v>
                </c:pt>
                <c:pt idx="585">
                  <c:v>-0.55674200538576279</c:v>
                </c:pt>
                <c:pt idx="586">
                  <c:v>-0.55648199355434791</c:v>
                </c:pt>
                <c:pt idx="587">
                  <c:v>-0.55622125484021545</c:v>
                </c:pt>
                <c:pt idx="588">
                  <c:v>-0.55596089140542482</c:v>
                </c:pt>
                <c:pt idx="589">
                  <c:v>-0.5557005279851861</c:v>
                </c:pt>
                <c:pt idx="590">
                  <c:v>-0.55544016434666865</c:v>
                </c:pt>
                <c:pt idx="591">
                  <c:v>-0.55517980092642993</c:v>
                </c:pt>
                <c:pt idx="592">
                  <c:v>-0.54174168095036102</c:v>
                </c:pt>
                <c:pt idx="593">
                  <c:v>-0.5414813175301223</c:v>
                </c:pt>
                <c:pt idx="594">
                  <c:v>-0.54122095409533166</c:v>
                </c:pt>
                <c:pt idx="595">
                  <c:v>-0.54095876199411386</c:v>
                </c:pt>
                <c:pt idx="596">
                  <c:v>-0.54069839857387514</c:v>
                </c:pt>
                <c:pt idx="597">
                  <c:v>-0.54043801163774141</c:v>
                </c:pt>
                <c:pt idx="598">
                  <c:v>-0.54017764801377588</c:v>
                </c:pt>
                <c:pt idx="599">
                  <c:v>-0.53991728459353716</c:v>
                </c:pt>
                <c:pt idx="600">
                  <c:v>-0.53965509269604617</c:v>
                </c:pt>
                <c:pt idx="601">
                  <c:v>-0.53939472905752872</c:v>
                </c:pt>
                <c:pt idx="602">
                  <c:v>-0.53913251365869463</c:v>
                </c:pt>
                <c:pt idx="603">
                  <c:v>-0.53887252532862284</c:v>
                </c:pt>
                <c:pt idx="604">
                  <c:v>-0.53861216189383221</c:v>
                </c:pt>
                <c:pt idx="605">
                  <c:v>-0.53835177476852358</c:v>
                </c:pt>
                <c:pt idx="606">
                  <c:v>-0.53809141134828486</c:v>
                </c:pt>
                <c:pt idx="607">
                  <c:v>-0.53783142279993434</c:v>
                </c:pt>
                <c:pt idx="608">
                  <c:v>-0.53756920761937899</c:v>
                </c:pt>
                <c:pt idx="609">
                  <c:v>-0.53730701551816118</c:v>
                </c:pt>
                <c:pt idx="610">
                  <c:v>-0.53704665209792246</c:v>
                </c:pt>
                <c:pt idx="611">
                  <c:v>-0.53678628845940501</c:v>
                </c:pt>
                <c:pt idx="612">
                  <c:v>-0.53652592502461438</c:v>
                </c:pt>
                <c:pt idx="613">
                  <c:v>-0.53626518649965682</c:v>
                </c:pt>
                <c:pt idx="614">
                  <c:v>-0.53600299460216583</c:v>
                </c:pt>
                <c:pt idx="615">
                  <c:v>-0.53574260749140912</c:v>
                </c:pt>
                <c:pt idx="616">
                  <c:v>-0.53548189245324274</c:v>
                </c:pt>
                <c:pt idx="617">
                  <c:v>-0.53522150554621284</c:v>
                </c:pt>
                <c:pt idx="618">
                  <c:v>-0.57835326325674075</c:v>
                </c:pt>
                <c:pt idx="619">
                  <c:v>-0.57809325122159905</c:v>
                </c:pt>
                <c:pt idx="620">
                  <c:v>-0.57783251269664149</c:v>
                </c:pt>
                <c:pt idx="621">
                  <c:v>-0.57757214927640277</c:v>
                </c:pt>
                <c:pt idx="622">
                  <c:v>-0.57731178565243724</c:v>
                </c:pt>
                <c:pt idx="623">
                  <c:v>-0.57705142223219852</c:v>
                </c:pt>
                <c:pt idx="624">
                  <c:v>-0.57679103529606479</c:v>
                </c:pt>
                <c:pt idx="625">
                  <c:v>-0.57653067167209926</c:v>
                </c:pt>
                <c:pt idx="626">
                  <c:v>-0.57627030825186054</c:v>
                </c:pt>
                <c:pt idx="627">
                  <c:v>-0.57600994461334309</c:v>
                </c:pt>
                <c:pt idx="628">
                  <c:v>-0.57574993278192821</c:v>
                </c:pt>
                <c:pt idx="629">
                  <c:v>-0.57548956936168949</c:v>
                </c:pt>
                <c:pt idx="630">
                  <c:v>-0.57522700235947966</c:v>
                </c:pt>
                <c:pt idx="631">
                  <c:v>-0.57496663873551412</c:v>
                </c:pt>
                <c:pt idx="632">
                  <c:v>-0.57470444683802313</c:v>
                </c:pt>
                <c:pt idx="633">
                  <c:v>-0.57444225492598022</c:v>
                </c:pt>
                <c:pt idx="634">
                  <c:v>-0.57418186800439841</c:v>
                </c:pt>
                <c:pt idx="635">
                  <c:v>-0.57392150438043288</c:v>
                </c:pt>
                <c:pt idx="636">
                  <c:v>-0.57366076585547532</c:v>
                </c:pt>
                <c:pt idx="637">
                  <c:v>-0.57340005083186085</c:v>
                </c:pt>
                <c:pt idx="638">
                  <c:v>-0.57313931211772839</c:v>
                </c:pt>
                <c:pt idx="639">
                  <c:v>-0.57287857359277083</c:v>
                </c:pt>
                <c:pt idx="640">
                  <c:v>-0.57261783508236519</c:v>
                </c:pt>
                <c:pt idx="641">
                  <c:v>-0.57235526808015535</c:v>
                </c:pt>
                <c:pt idx="642">
                  <c:v>-0.57209272457928861</c:v>
                </c:pt>
                <c:pt idx="643">
                  <c:v>-0.57183198585060424</c:v>
                </c:pt>
                <c:pt idx="644">
                  <c:v>-0.57156941887749824</c:v>
                </c:pt>
                <c:pt idx="645">
                  <c:v>-0.56339326409679202</c:v>
                </c:pt>
                <c:pt idx="646">
                  <c:v>-0.56313252557183446</c:v>
                </c:pt>
                <c:pt idx="647">
                  <c:v>-0.56287181032994127</c:v>
                </c:pt>
                <c:pt idx="648">
                  <c:v>-0.5626106967293687</c:v>
                </c:pt>
                <c:pt idx="649">
                  <c:v>-0.56234995821896305</c:v>
                </c:pt>
                <c:pt idx="650">
                  <c:v>-0.56208921969400549</c:v>
                </c:pt>
                <c:pt idx="651">
                  <c:v>-0.56182848116904793</c:v>
                </c:pt>
                <c:pt idx="652">
                  <c:v>-0.56156774244036356</c:v>
                </c:pt>
                <c:pt idx="653">
                  <c:v>-0.56130737902012484</c:v>
                </c:pt>
                <c:pt idx="654">
                  <c:v>-0.56104481203246692</c:v>
                </c:pt>
                <c:pt idx="655">
                  <c:v>-0.56078407350750936</c:v>
                </c:pt>
                <c:pt idx="656">
                  <c:v>-0.56052150651985144</c:v>
                </c:pt>
                <c:pt idx="657">
                  <c:v>-0.56026076779116707</c:v>
                </c:pt>
                <c:pt idx="658">
                  <c:v>-0.55999820078895723</c:v>
                </c:pt>
                <c:pt idx="659">
                  <c:v>-0.55973746226399967</c:v>
                </c:pt>
                <c:pt idx="660">
                  <c:v>-0.5594763721647702</c:v>
                </c:pt>
                <c:pt idx="661">
                  <c:v>-0.55921563343608582</c:v>
                </c:pt>
                <c:pt idx="662">
                  <c:v>-0.55895489491112826</c:v>
                </c:pt>
                <c:pt idx="663">
                  <c:v>-0.55869232793802226</c:v>
                </c:pt>
                <c:pt idx="664">
                  <c:v>-0.5584315894130647</c:v>
                </c:pt>
                <c:pt idx="665">
                  <c:v>-0.55817085088810714</c:v>
                </c:pt>
                <c:pt idx="666">
                  <c:v>-0.55791011215942277</c:v>
                </c:pt>
                <c:pt idx="667">
                  <c:v>-0.55764902204564137</c:v>
                </c:pt>
                <c:pt idx="668">
                  <c:v>-0.55738828353523573</c:v>
                </c:pt>
                <c:pt idx="669">
                  <c:v>-0.55712571653302589</c:v>
                </c:pt>
                <c:pt idx="670">
                  <c:v>-0.55686497780434152</c:v>
                </c:pt>
                <c:pt idx="671">
                  <c:v>-0.55660203593024349</c:v>
                </c:pt>
                <c:pt idx="672">
                  <c:v>-0.54868881414174808</c:v>
                </c:pt>
                <c:pt idx="673">
                  <c:v>-0.54842807541306371</c:v>
                </c:pt>
                <c:pt idx="674">
                  <c:v>-0.54816736038944924</c:v>
                </c:pt>
                <c:pt idx="675">
                  <c:v>-0.54790479340179132</c:v>
                </c:pt>
                <c:pt idx="676">
                  <c:v>-0.54764367978666684</c:v>
                </c:pt>
                <c:pt idx="677">
                  <c:v>-0.54738294107253438</c:v>
                </c:pt>
                <c:pt idx="678">
                  <c:v>-0.54712220254757682</c:v>
                </c:pt>
                <c:pt idx="679">
                  <c:v>-0.54686111241924351</c:v>
                </c:pt>
                <c:pt idx="680">
                  <c:v>-0.54660037390883787</c:v>
                </c:pt>
                <c:pt idx="681">
                  <c:v>-0.54633963519470541</c:v>
                </c:pt>
                <c:pt idx="682">
                  <c:v>-0.5460785450663721</c:v>
                </c:pt>
                <c:pt idx="683">
                  <c:v>-0.54581780654141454</c:v>
                </c:pt>
                <c:pt idx="684">
                  <c:v>-0.54555706781273017</c:v>
                </c:pt>
                <c:pt idx="685">
                  <c:v>-0.54529597769894878</c:v>
                </c:pt>
                <c:pt idx="686">
                  <c:v>-0.54503523918854313</c:v>
                </c:pt>
                <c:pt idx="687">
                  <c:v>-0.54477450066358557</c:v>
                </c:pt>
                <c:pt idx="688">
                  <c:v>-0.5445137619349012</c:v>
                </c:pt>
                <c:pt idx="689">
                  <c:v>-0.54425302342449555</c:v>
                </c:pt>
                <c:pt idx="690">
                  <c:v>-0.54399193331071416</c:v>
                </c:pt>
                <c:pt idx="691">
                  <c:v>-0.54373119458202979</c:v>
                </c:pt>
                <c:pt idx="692">
                  <c:v>-0.54347045605707223</c:v>
                </c:pt>
                <c:pt idx="693">
                  <c:v>-0.54320788908396622</c:v>
                </c:pt>
                <c:pt idx="694">
                  <c:v>-0.54294677546884174</c:v>
                </c:pt>
                <c:pt idx="695">
                  <c:v>-0.5426864120340511</c:v>
                </c:pt>
                <c:pt idx="696">
                  <c:v>-0.54242567331991864</c:v>
                </c:pt>
                <c:pt idx="697">
                  <c:v>-0.54216493479496108</c:v>
                </c:pt>
                <c:pt idx="698">
                  <c:v>-0.5419042197567947</c:v>
                </c:pt>
                <c:pt idx="699">
                  <c:v>-0.5455596745500042</c:v>
                </c:pt>
                <c:pt idx="700">
                  <c:v>-0.54529893582131983</c:v>
                </c:pt>
                <c:pt idx="701">
                  <c:v>-0.54503819731091419</c:v>
                </c:pt>
                <c:pt idx="702">
                  <c:v>-0.5447774822727478</c:v>
                </c:pt>
                <c:pt idx="703">
                  <c:v>-0.54451636867217523</c:v>
                </c:pt>
                <c:pt idx="704">
                  <c:v>-0.54425562994349086</c:v>
                </c:pt>
                <c:pt idx="705">
                  <c:v>-0.54399453981515755</c:v>
                </c:pt>
                <c:pt idx="706">
                  <c:v>-0.54373380130475191</c:v>
                </c:pt>
                <c:pt idx="707">
                  <c:v>-0.54347271097269179</c:v>
                </c:pt>
                <c:pt idx="708">
                  <c:v>-0.54321197246228614</c:v>
                </c:pt>
                <c:pt idx="709">
                  <c:v>-0.54295088234850475</c:v>
                </c:pt>
                <c:pt idx="710">
                  <c:v>-0.54269014361982038</c:v>
                </c:pt>
                <c:pt idx="711">
                  <c:v>-0.5424290300192478</c:v>
                </c:pt>
                <c:pt idx="712">
                  <c:v>-0.54216611141366222</c:v>
                </c:pt>
                <c:pt idx="713">
                  <c:v>-0.54190537288870466</c:v>
                </c:pt>
                <c:pt idx="714">
                  <c:v>-0.54164428278947518</c:v>
                </c:pt>
                <c:pt idx="715">
                  <c:v>-0.54138354406079081</c:v>
                </c:pt>
                <c:pt idx="716">
                  <c:v>-0.54112280553583325</c:v>
                </c:pt>
                <c:pt idx="717">
                  <c:v>-0.54086171542205186</c:v>
                </c:pt>
                <c:pt idx="718">
                  <c:v>-0.54060097669336749</c:v>
                </c:pt>
                <c:pt idx="719">
                  <c:v>-0.54034023818296184</c:v>
                </c:pt>
                <c:pt idx="720">
                  <c:v>-0.54007949965800428</c:v>
                </c:pt>
                <c:pt idx="721">
                  <c:v>-0.53981840934049607</c:v>
                </c:pt>
                <c:pt idx="722">
                  <c:v>-0.53955767081553851</c:v>
                </c:pt>
                <c:pt idx="723">
                  <c:v>-0.5392951038278806</c:v>
                </c:pt>
                <c:pt idx="724">
                  <c:v>-0.53903438880426613</c:v>
                </c:pt>
                <c:pt idx="725">
                  <c:v>-0.53877365007558176</c:v>
                </c:pt>
                <c:pt idx="726">
                  <c:v>-0.57874798502908398</c:v>
                </c:pt>
                <c:pt idx="727">
                  <c:v>-0.57848726981629461</c:v>
                </c:pt>
                <c:pt idx="728">
                  <c:v>-0.57822470281408478</c:v>
                </c:pt>
                <c:pt idx="729">
                  <c:v>-0.57796358919896029</c:v>
                </c:pt>
                <c:pt idx="730">
                  <c:v>-0.57770104571264547</c:v>
                </c:pt>
                <c:pt idx="731">
                  <c:v>-0.57744030718768791</c:v>
                </c:pt>
                <c:pt idx="732">
                  <c:v>-0.57717956845900353</c:v>
                </c:pt>
                <c:pt idx="733">
                  <c:v>-0.57691882994859789</c:v>
                </c:pt>
                <c:pt idx="734">
                  <c:v>-0.57665809142364033</c:v>
                </c:pt>
                <c:pt idx="735">
                  <c:v>-0.57639772800340161</c:v>
                </c:pt>
                <c:pt idx="736">
                  <c:v>-0.57613698927471724</c:v>
                </c:pt>
                <c:pt idx="737">
                  <c:v>-0.57587627423655086</c:v>
                </c:pt>
                <c:pt idx="738">
                  <c:v>-0.57561553553697031</c:v>
                </c:pt>
                <c:pt idx="739">
                  <c:v>-0.57535479701201275</c:v>
                </c:pt>
                <c:pt idx="740">
                  <c:v>-0.57509405848705519</c:v>
                </c:pt>
                <c:pt idx="741">
                  <c:v>-0.57483369505226456</c:v>
                </c:pt>
                <c:pt idx="742">
                  <c:v>-0.5745729563381321</c:v>
                </c:pt>
                <c:pt idx="743">
                  <c:v>-0.57431221781317454</c:v>
                </c:pt>
                <c:pt idx="744">
                  <c:v>-0.57405002591568355</c:v>
                </c:pt>
                <c:pt idx="745">
                  <c:v>-0.5737892874052779</c:v>
                </c:pt>
                <c:pt idx="746">
                  <c:v>-0.57352709528950818</c:v>
                </c:pt>
                <c:pt idx="747">
                  <c:v>-0.57326673185471755</c:v>
                </c:pt>
                <c:pt idx="748">
                  <c:v>-0.57300599335886382</c:v>
                </c:pt>
                <c:pt idx="749">
                  <c:v>-0.5727460048105133</c:v>
                </c:pt>
                <c:pt idx="750">
                  <c:v>-0.57248378941167921</c:v>
                </c:pt>
                <c:pt idx="751">
                  <c:v>-0.57222159751418822</c:v>
                </c:pt>
                <c:pt idx="752">
                  <c:v>-0.57196123407939758</c:v>
                </c:pt>
                <c:pt idx="753">
                  <c:v>-0.6016478052819032</c:v>
                </c:pt>
                <c:pt idx="754">
                  <c:v>-0.60138561316613348</c:v>
                </c:pt>
                <c:pt idx="755">
                  <c:v>-0.60112377287201824</c:v>
                </c:pt>
                <c:pt idx="756">
                  <c:v>-0.6008634094372276</c:v>
                </c:pt>
                <c:pt idx="757">
                  <c:v>-0.60060339760581272</c:v>
                </c:pt>
                <c:pt idx="758">
                  <c:v>-0.60034303398184719</c:v>
                </c:pt>
                <c:pt idx="759">
                  <c:v>-0.60008229545688963</c:v>
                </c:pt>
                <c:pt idx="760">
                  <c:v>-0.59982193183292409</c:v>
                </c:pt>
                <c:pt idx="761">
                  <c:v>-0.59956119330796653</c:v>
                </c:pt>
                <c:pt idx="762">
                  <c:v>-0.59930082988772782</c:v>
                </c:pt>
                <c:pt idx="763">
                  <c:v>-0.59904046626376228</c:v>
                </c:pt>
                <c:pt idx="764">
                  <c:v>-0.59878010282897165</c:v>
                </c:pt>
                <c:pt idx="765">
                  <c:v>-0.59851971590738984</c:v>
                </c:pt>
                <c:pt idx="766">
                  <c:v>-0.59825900068004856</c:v>
                </c:pt>
                <c:pt idx="767">
                  <c:v>-0.59799678528121447</c:v>
                </c:pt>
                <c:pt idx="768">
                  <c:v>-0.59773642186097575</c:v>
                </c:pt>
                <c:pt idx="769">
                  <c:v>-0.59747385485876592</c:v>
                </c:pt>
                <c:pt idx="770">
                  <c:v>-0.5972134914385272</c:v>
                </c:pt>
                <c:pt idx="771">
                  <c:v>-0.59695275270984283</c:v>
                </c:pt>
                <c:pt idx="772">
                  <c:v>-0.59669238928960411</c:v>
                </c:pt>
                <c:pt idx="773">
                  <c:v>-0.59643165076464655</c:v>
                </c:pt>
                <c:pt idx="774">
                  <c:v>-0.59617128714068102</c:v>
                </c:pt>
                <c:pt idx="775">
                  <c:v>-0.5959109237204423</c:v>
                </c:pt>
                <c:pt idx="776">
                  <c:v>-0.59565018519548474</c:v>
                </c:pt>
                <c:pt idx="777">
                  <c:v>-0.59538982157151921</c:v>
                </c:pt>
                <c:pt idx="778">
                  <c:v>-0.59512945812217666</c:v>
                </c:pt>
                <c:pt idx="779">
                  <c:v>-0.57906531358966795</c:v>
                </c:pt>
                <c:pt idx="780">
                  <c:v>-0.5788049499511505</c:v>
                </c:pt>
                <c:pt idx="781">
                  <c:v>-0.57854421144074486</c:v>
                </c:pt>
                <c:pt idx="782">
                  <c:v>-0.57828384800595423</c:v>
                </c:pt>
                <c:pt idx="783">
                  <c:v>-0.57802128101829631</c:v>
                </c:pt>
                <c:pt idx="784">
                  <c:v>-0.57776126898315461</c:v>
                </c:pt>
                <c:pt idx="785">
                  <c:v>-0.57749872548228787</c:v>
                </c:pt>
                <c:pt idx="786">
                  <c:v>-0.57723651008345378</c:v>
                </c:pt>
                <c:pt idx="787">
                  <c:v>-0.57697614666321506</c:v>
                </c:pt>
                <c:pt idx="788">
                  <c:v>-0.5767154081382575</c:v>
                </c:pt>
                <c:pt idx="789">
                  <c:v>-0.57645504451429197</c:v>
                </c:pt>
                <c:pt idx="790">
                  <c:v>-0.57619430598933441</c:v>
                </c:pt>
                <c:pt idx="791">
                  <c:v>-0.57593394236536888</c:v>
                </c:pt>
                <c:pt idx="792">
                  <c:v>-0.57567137536315904</c:v>
                </c:pt>
                <c:pt idx="793">
                  <c:v>-0.57541101194292033</c:v>
                </c:pt>
                <c:pt idx="794">
                  <c:v>-0.57515064852268161</c:v>
                </c:pt>
                <c:pt idx="795">
                  <c:v>-0.57489028488416416</c:v>
                </c:pt>
                <c:pt idx="796">
                  <c:v>-0.57462954637375852</c:v>
                </c:pt>
                <c:pt idx="797">
                  <c:v>-0.5743691829535198</c:v>
                </c:pt>
                <c:pt idx="798">
                  <c:v>-0.57410881931500235</c:v>
                </c:pt>
                <c:pt idx="799">
                  <c:v>-0.57384808079004479</c:v>
                </c:pt>
                <c:pt idx="800">
                  <c:v>-0.57358771716607926</c:v>
                </c:pt>
                <c:pt idx="801">
                  <c:v>-0.5733269786411217</c:v>
                </c:pt>
                <c:pt idx="802">
                  <c:v>-0.57306661520633106</c:v>
                </c:pt>
                <c:pt idx="803">
                  <c:v>-0.57280622829930117</c:v>
                </c:pt>
                <c:pt idx="804">
                  <c:v>-0.57254586466078372</c:v>
                </c:pt>
                <c:pt idx="805">
                  <c:v>-0.57228550122599309</c:v>
                </c:pt>
                <c:pt idx="806">
                  <c:v>-0.57751930415280661</c:v>
                </c:pt>
                <c:pt idx="807">
                  <c:v>-0.57725894051428916</c:v>
                </c:pt>
                <c:pt idx="808">
                  <c:v>-0.57699637352663125</c:v>
                </c:pt>
                <c:pt idx="809">
                  <c:v>-0.57673601010639253</c:v>
                </c:pt>
                <c:pt idx="810">
                  <c:v>-0.5764756231702588</c:v>
                </c:pt>
                <c:pt idx="811">
                  <c:v>-0.57621525954629327</c:v>
                </c:pt>
                <c:pt idx="812">
                  <c:v>-0.57595489612605455</c:v>
                </c:pt>
                <c:pt idx="813">
                  <c:v>-0.57569453269126392</c:v>
                </c:pt>
                <c:pt idx="814">
                  <c:v>-0.57543416906729838</c:v>
                </c:pt>
                <c:pt idx="815">
                  <c:v>-0.57517378214571657</c:v>
                </c:pt>
                <c:pt idx="816">
                  <c:v>-0.57491341871092594</c:v>
                </c:pt>
                <c:pt idx="817">
                  <c:v>-0.57464939833618267</c:v>
                </c:pt>
                <c:pt idx="818">
                  <c:v>-0.57438903471221714</c:v>
                </c:pt>
                <c:pt idx="819">
                  <c:v>-0.57412867129197842</c:v>
                </c:pt>
                <c:pt idx="820">
                  <c:v>-0.57386828435584469</c:v>
                </c:pt>
                <c:pt idx="821">
                  <c:v>-0.57360792073187916</c:v>
                </c:pt>
                <c:pt idx="822">
                  <c:v>-0.57334755731164044</c:v>
                </c:pt>
                <c:pt idx="823">
                  <c:v>-0.573087193673123</c:v>
                </c:pt>
                <c:pt idx="824">
                  <c:v>-0.572825001775632</c:v>
                </c:pt>
                <c:pt idx="825">
                  <c:v>-0.57256461485405019</c:v>
                </c:pt>
                <c:pt idx="826">
                  <c:v>-0.57230425143381147</c:v>
                </c:pt>
                <c:pt idx="827">
                  <c:v>-0.57204388779529403</c:v>
                </c:pt>
                <c:pt idx="828">
                  <c:v>-0.57178352436050339</c:v>
                </c:pt>
                <c:pt idx="829">
                  <c:v>-0.57152316073653786</c:v>
                </c:pt>
                <c:pt idx="830">
                  <c:v>-0.57126277381495605</c:v>
                </c:pt>
                <c:pt idx="831">
                  <c:v>-0.57100058191746506</c:v>
                </c:pt>
                <c:pt idx="832">
                  <c:v>-0.57074021848267442</c:v>
                </c:pt>
                <c:pt idx="833">
                  <c:v>-0.57728866286920244</c:v>
                </c:pt>
                <c:pt idx="834">
                  <c:v>-0.57702794764186116</c:v>
                </c:pt>
                <c:pt idx="835">
                  <c:v>-0.57676538065420324</c:v>
                </c:pt>
                <c:pt idx="836">
                  <c:v>-0.57650499373262143</c:v>
                </c:pt>
                <c:pt idx="837">
                  <c:v>-0.57624425520766387</c:v>
                </c:pt>
                <c:pt idx="838">
                  <c:v>-0.57598351668270631</c:v>
                </c:pt>
                <c:pt idx="839">
                  <c:v>-0.57572277796857385</c:v>
                </c:pt>
                <c:pt idx="840">
                  <c:v>-0.57546241453378322</c:v>
                </c:pt>
                <c:pt idx="841">
                  <c:v>-0.57520167602337757</c:v>
                </c:pt>
                <c:pt idx="842">
                  <c:v>-0.57494093749842001</c:v>
                </c:pt>
                <c:pt idx="843">
                  <c:v>-0.57468057387445448</c:v>
                </c:pt>
                <c:pt idx="844">
                  <c:v>-0.57442018695287267</c:v>
                </c:pt>
                <c:pt idx="845">
                  <c:v>-0.57415947171097947</c:v>
                </c:pt>
                <c:pt idx="846">
                  <c:v>-0.57389908480394958</c:v>
                </c:pt>
                <c:pt idx="847">
                  <c:v>-0.57363834627899202</c:v>
                </c:pt>
                <c:pt idx="848">
                  <c:v>-0.57337798284420138</c:v>
                </c:pt>
                <c:pt idx="849">
                  <c:v>-0.57311724413006893</c:v>
                </c:pt>
                <c:pt idx="850">
                  <c:v>-0.57285688069527829</c:v>
                </c:pt>
                <c:pt idx="851">
                  <c:v>-0.57259614217032073</c:v>
                </c:pt>
                <c:pt idx="852">
                  <c:v>-0.57233540347074019</c:v>
                </c:pt>
                <c:pt idx="853">
                  <c:v>-0.57207318805735419</c:v>
                </c:pt>
                <c:pt idx="854">
                  <c:v>-0.57181244954694854</c:v>
                </c:pt>
                <c:pt idx="855">
                  <c:v>-0.57155208611215791</c:v>
                </c:pt>
                <c:pt idx="856">
                  <c:v>-0.57129134760175226</c:v>
                </c:pt>
                <c:pt idx="857">
                  <c:v>-0.57103098396323482</c:v>
                </c:pt>
                <c:pt idx="858">
                  <c:v>-0.57077059704165301</c:v>
                </c:pt>
                <c:pt idx="859">
                  <c:v>-0.57050988201803854</c:v>
                </c:pt>
                <c:pt idx="860">
                  <c:v>-0.59996727218406321</c:v>
                </c:pt>
                <c:pt idx="861">
                  <c:v>-0.59970653365910565</c:v>
                </c:pt>
                <c:pt idx="862">
                  <c:v>-0.59944617003514011</c:v>
                </c:pt>
                <c:pt idx="863">
                  <c:v>-0.59918543151018255</c:v>
                </c:pt>
                <c:pt idx="864">
                  <c:v>-0.59892504458860074</c:v>
                </c:pt>
                <c:pt idx="865">
                  <c:v>-0.59866285269110975</c:v>
                </c:pt>
                <c:pt idx="866">
                  <c:v>-0.59840211396242537</c:v>
                </c:pt>
                <c:pt idx="867">
                  <c:v>-0.59814175054218666</c:v>
                </c:pt>
                <c:pt idx="868">
                  <c:v>-0.5978810120172291</c:v>
                </c:pt>
                <c:pt idx="869">
                  <c:v>-0.59762027328854472</c:v>
                </c:pt>
                <c:pt idx="870">
                  <c:v>-0.597359909868306</c:v>
                </c:pt>
                <c:pt idx="871">
                  <c:v>-0.59709917134334844</c:v>
                </c:pt>
                <c:pt idx="872">
                  <c:v>-0.59683843262921599</c:v>
                </c:pt>
                <c:pt idx="873">
                  <c:v>-0.59657806919442535</c:v>
                </c:pt>
                <c:pt idx="874">
                  <c:v>-0.59631770577418663</c:v>
                </c:pt>
                <c:pt idx="875">
                  <c:v>-0.59605731864887801</c:v>
                </c:pt>
                <c:pt idx="876">
                  <c:v>-0.59579660362526354</c:v>
                </c:pt>
                <c:pt idx="877">
                  <c:v>-0.59553621668912982</c:v>
                </c:pt>
                <c:pt idx="878">
                  <c:v>-0.59527585306516428</c:v>
                </c:pt>
                <c:pt idx="879">
                  <c:v>-0.59501366116767329</c:v>
                </c:pt>
                <c:pt idx="880">
                  <c:v>-0.59475292264271573</c:v>
                </c:pt>
                <c:pt idx="881">
                  <c:v>-0.59448890226797246</c:v>
                </c:pt>
                <c:pt idx="882">
                  <c:v>-0.59422851536094257</c:v>
                </c:pt>
                <c:pt idx="883">
                  <c:v>-0.59396594835873273</c:v>
                </c:pt>
                <c:pt idx="884">
                  <c:v>-0.5937055847347672</c:v>
                </c:pt>
                <c:pt idx="885">
                  <c:v>-0.59344522131452848</c:v>
                </c:pt>
                <c:pt idx="886">
                  <c:v>-0.59318485786518593</c:v>
                </c:pt>
                <c:pt idx="887">
                  <c:v>-0.60078503423511087</c:v>
                </c:pt>
                <c:pt idx="888">
                  <c:v>-0.6005224905159654</c:v>
                </c:pt>
                <c:pt idx="889">
                  <c:v>-0.6002621036089355</c:v>
                </c:pt>
                <c:pt idx="890">
                  <c:v>-0.60000174017414487</c:v>
                </c:pt>
                <c:pt idx="891">
                  <c:v>-0.59974137675390615</c:v>
                </c:pt>
                <c:pt idx="892">
                  <c:v>-0.59947698127444404</c:v>
                </c:pt>
                <c:pt idx="893">
                  <c:v>-0.59921661765047851</c:v>
                </c:pt>
                <c:pt idx="894">
                  <c:v>-0.5989562307288967</c:v>
                </c:pt>
                <c:pt idx="895">
                  <c:v>-0.59869586730865798</c:v>
                </c:pt>
                <c:pt idx="896">
                  <c:v>-0.59843550368469245</c:v>
                </c:pt>
                <c:pt idx="897">
                  <c:v>-0.59817511674855872</c:v>
                </c:pt>
                <c:pt idx="898">
                  <c:v>-0.59791475332832</c:v>
                </c:pt>
                <c:pt idx="899">
                  <c:v>-0.59765438970435447</c:v>
                </c:pt>
                <c:pt idx="900">
                  <c:v>-0.59739402625501192</c:v>
                </c:pt>
                <c:pt idx="901">
                  <c:v>-0.59713181087072975</c:v>
                </c:pt>
                <c:pt idx="902">
                  <c:v>-0.59686961897323876</c:v>
                </c:pt>
                <c:pt idx="903">
                  <c:v>-0.5966088804482812</c:v>
                </c:pt>
                <c:pt idx="904">
                  <c:v>-0.59634889192903451</c:v>
                </c:pt>
                <c:pt idx="905">
                  <c:v>-0.59608850499290078</c:v>
                </c:pt>
                <c:pt idx="906">
                  <c:v>-0.59582814157266206</c:v>
                </c:pt>
                <c:pt idx="907">
                  <c:v>-0.59556777794869653</c:v>
                </c:pt>
                <c:pt idx="908">
                  <c:v>-0.5953073910125628</c:v>
                </c:pt>
                <c:pt idx="909">
                  <c:v>-0.59504702738859727</c:v>
                </c:pt>
                <c:pt idx="910">
                  <c:v>-0.59478666395380664</c:v>
                </c:pt>
                <c:pt idx="911">
                  <c:v>-0.59452630053356792</c:v>
                </c:pt>
                <c:pt idx="912">
                  <c:v>-0.59426591361198611</c:v>
                </c:pt>
                <c:pt idx="913">
                  <c:v>-0.59400554997346866</c:v>
                </c:pt>
                <c:pt idx="914">
                  <c:v>-0.59397666121510184</c:v>
                </c:pt>
                <c:pt idx="915">
                  <c:v>-0.59371629759113631</c:v>
                </c:pt>
                <c:pt idx="916">
                  <c:v>-0.59345593415634568</c:v>
                </c:pt>
                <c:pt idx="917">
                  <c:v>-0.59319592232493079</c:v>
                </c:pt>
                <c:pt idx="918">
                  <c:v>-0.59293555870096526</c:v>
                </c:pt>
                <c:pt idx="919">
                  <c:v>-0.59267519526617463</c:v>
                </c:pt>
                <c:pt idx="920">
                  <c:v>-0.59241483162765718</c:v>
                </c:pt>
                <c:pt idx="921">
                  <c:v>-0.59215446820741846</c:v>
                </c:pt>
                <c:pt idx="922">
                  <c:v>-0.59189408130038856</c:v>
                </c:pt>
                <c:pt idx="923">
                  <c:v>-0.59163371766187112</c:v>
                </c:pt>
                <c:pt idx="924">
                  <c:v>-0.59137335422708048</c:v>
                </c:pt>
                <c:pt idx="925">
                  <c:v>-0.59111261571667484</c:v>
                </c:pt>
                <c:pt idx="926">
                  <c:v>-0.59084859534193157</c:v>
                </c:pt>
                <c:pt idx="927">
                  <c:v>-0.59058823170341412</c:v>
                </c:pt>
                <c:pt idx="928">
                  <c:v>-0.59032786828317541</c:v>
                </c:pt>
                <c:pt idx="929">
                  <c:v>-0.59006565289889323</c:v>
                </c:pt>
                <c:pt idx="930">
                  <c:v>-0.58980310938347458</c:v>
                </c:pt>
                <c:pt idx="931">
                  <c:v>-0.58954272246189277</c:v>
                </c:pt>
                <c:pt idx="932">
                  <c:v>-0.58928235883792723</c:v>
                </c:pt>
                <c:pt idx="933">
                  <c:v>-0.58901979185026931</c:v>
                </c:pt>
                <c:pt idx="934">
                  <c:v>-0.58875942841547868</c:v>
                </c:pt>
                <c:pt idx="935">
                  <c:v>-0.58849906477696123</c:v>
                </c:pt>
                <c:pt idx="936">
                  <c:v>-0.58823870135672252</c:v>
                </c:pt>
                <c:pt idx="937">
                  <c:v>-0.5879761343690646</c:v>
                </c:pt>
                <c:pt idx="938">
                  <c:v>-0.58771577073054715</c:v>
                </c:pt>
                <c:pt idx="939">
                  <c:v>-0.5874550322201415</c:v>
                </c:pt>
                <c:pt idx="940">
                  <c:v>-0.58719466878535087</c:v>
                </c:pt>
                <c:pt idx="941">
                  <c:v>-0.58033317898025416</c:v>
                </c:pt>
                <c:pt idx="942">
                  <c:v>-0.58007061197804433</c:v>
                </c:pt>
                <c:pt idx="943">
                  <c:v>-0.57981024835407879</c:v>
                </c:pt>
                <c:pt idx="944">
                  <c:v>-0.57954988491928816</c:v>
                </c:pt>
                <c:pt idx="945">
                  <c:v>-0.57928952148449753</c:v>
                </c:pt>
                <c:pt idx="946">
                  <c:v>-0.57902878277036507</c:v>
                </c:pt>
                <c:pt idx="947">
                  <c:v>-0.57876841933557444</c:v>
                </c:pt>
                <c:pt idx="948">
                  <c:v>-0.57850585236246843</c:v>
                </c:pt>
                <c:pt idx="949">
                  <c:v>-0.57824548872395098</c:v>
                </c:pt>
                <c:pt idx="950">
                  <c:v>-0.57798475021354534</c:v>
                </c:pt>
                <c:pt idx="951">
                  <c:v>-0.57772438676420279</c:v>
                </c:pt>
                <c:pt idx="952">
                  <c:v>-0.57746364825379715</c:v>
                </c:pt>
                <c:pt idx="953">
                  <c:v>-0.5772032846152797</c:v>
                </c:pt>
                <c:pt idx="954">
                  <c:v>-0.57694254610487405</c:v>
                </c:pt>
                <c:pt idx="955">
                  <c:v>-0.57668218246635661</c:v>
                </c:pt>
                <c:pt idx="956">
                  <c:v>-0.57642144395595096</c:v>
                </c:pt>
                <c:pt idx="957">
                  <c:v>-0.57616108052116033</c:v>
                </c:pt>
                <c:pt idx="958">
                  <c:v>-0.57590034201075468</c:v>
                </c:pt>
                <c:pt idx="959">
                  <c:v>-0.57563814989498496</c:v>
                </c:pt>
                <c:pt idx="960">
                  <c:v>-0.57537741138457932</c:v>
                </c:pt>
                <c:pt idx="961">
                  <c:v>-0.5751170479643406</c:v>
                </c:pt>
                <c:pt idx="962">
                  <c:v>-0.57485630923565623</c:v>
                </c:pt>
                <c:pt idx="963">
                  <c:v>-0.57459594580086559</c:v>
                </c:pt>
                <c:pt idx="964">
                  <c:v>-0.57433520729045995</c:v>
                </c:pt>
                <c:pt idx="965">
                  <c:v>-0.57407446856177557</c:v>
                </c:pt>
                <c:pt idx="966">
                  <c:v>-0.57381410514153686</c:v>
                </c:pt>
                <c:pt idx="967">
                  <c:v>-0.57273714115054908</c:v>
                </c:pt>
                <c:pt idx="968">
                  <c:v>-0.57247677773031036</c:v>
                </c:pt>
                <c:pt idx="969">
                  <c:v>-0.5722160392053528</c:v>
                </c:pt>
                <c:pt idx="970">
                  <c:v>-0.57195567558138727</c:v>
                </c:pt>
                <c:pt idx="971">
                  <c:v>-0.57169310857917743</c:v>
                </c:pt>
                <c:pt idx="972">
                  <c:v>-0.57143237005421987</c:v>
                </c:pt>
                <c:pt idx="973">
                  <c:v>-0.57117017815672888</c:v>
                </c:pt>
                <c:pt idx="974">
                  <c:v>-0.57090943944259642</c:v>
                </c:pt>
                <c:pt idx="975">
                  <c:v>-0.57064724753055351</c:v>
                </c:pt>
                <c:pt idx="976">
                  <c:v>-0.57038650902014787</c:v>
                </c:pt>
                <c:pt idx="977">
                  <c:v>-0.57012614559990915</c:v>
                </c:pt>
                <c:pt idx="978">
                  <c:v>-0.56986357859769932</c:v>
                </c:pt>
                <c:pt idx="979">
                  <c:v>-0.56960321497373378</c:v>
                </c:pt>
                <c:pt idx="980">
                  <c:v>-0.56934285152439124</c:v>
                </c:pt>
                <c:pt idx="981">
                  <c:v>-0.56908211282481069</c:v>
                </c:pt>
                <c:pt idx="982">
                  <c:v>-0.56882174937546814</c:v>
                </c:pt>
                <c:pt idx="983">
                  <c:v>-0.56856138595522943</c:v>
                </c:pt>
                <c:pt idx="984">
                  <c:v>-0.56829881896757151</c:v>
                </c:pt>
                <c:pt idx="985">
                  <c:v>-0.56803845532905406</c:v>
                </c:pt>
                <c:pt idx="986">
                  <c:v>-0.56777806842202416</c:v>
                </c:pt>
                <c:pt idx="987">
                  <c:v>-0.56751735318013097</c:v>
                </c:pt>
                <c:pt idx="988">
                  <c:v>-0.56725513799957561</c:v>
                </c:pt>
                <c:pt idx="989">
                  <c:v>-0.5669940476820674</c:v>
                </c:pt>
                <c:pt idx="990">
                  <c:v>-0.5667318557700245</c:v>
                </c:pt>
                <c:pt idx="991">
                  <c:v>-0.5664696638725335</c:v>
                </c:pt>
                <c:pt idx="992">
                  <c:v>-0.56620927695095169</c:v>
                </c:pt>
                <c:pt idx="993">
                  <c:v>-0.56594673324635814</c:v>
                </c:pt>
                <c:pt idx="994">
                  <c:v>-0.56907414217824126</c:v>
                </c:pt>
                <c:pt idx="995">
                  <c:v>-0.56881340344955689</c:v>
                </c:pt>
                <c:pt idx="996">
                  <c:v>-0.56855304002931817</c:v>
                </c:pt>
                <c:pt idx="997">
                  <c:v>-0.56828681607260378</c:v>
                </c:pt>
                <c:pt idx="998">
                  <c:v>-0.56802645265236507</c:v>
                </c:pt>
                <c:pt idx="999">
                  <c:v>-0.56776571414195942</c:v>
                </c:pt>
                <c:pt idx="1000">
                  <c:v>-0.56750352222991651</c:v>
                </c:pt>
                <c:pt idx="1001">
                  <c:v>-0.56724278351578405</c:v>
                </c:pt>
                <c:pt idx="1002">
                  <c:v>-0.56698059161829306</c:v>
                </c:pt>
                <c:pt idx="1003">
                  <c:v>-0.56671802461608323</c:v>
                </c:pt>
                <c:pt idx="1004">
                  <c:v>-0.56645766119584451</c:v>
                </c:pt>
                <c:pt idx="1005">
                  <c:v>-0.56619727425971078</c:v>
                </c:pt>
                <c:pt idx="1006">
                  <c:v>-0.56593655904692142</c:v>
                </c:pt>
                <c:pt idx="1007">
                  <c:v>-0.56567582052196386</c:v>
                </c:pt>
                <c:pt idx="1008">
                  <c:v>-0.56541545689799833</c:v>
                </c:pt>
                <c:pt idx="1009">
                  <c:v>-0.56515471837304077</c:v>
                </c:pt>
                <c:pt idx="1010">
                  <c:v>-0.56489397984808321</c:v>
                </c:pt>
                <c:pt idx="1011">
                  <c:v>-0.56463361622411767</c:v>
                </c:pt>
                <c:pt idx="1012">
                  <c:v>-0.56437287769916011</c:v>
                </c:pt>
                <c:pt idx="1013">
                  <c:v>-0.56411213918875447</c:v>
                </c:pt>
                <c:pt idx="1014">
                  <c:v>-0.56385177555023702</c:v>
                </c:pt>
                <c:pt idx="1015">
                  <c:v>-0.56359103703983138</c:v>
                </c:pt>
                <c:pt idx="1016">
                  <c:v>-0.56333029851487382</c:v>
                </c:pt>
                <c:pt idx="1017">
                  <c:v>-0.56306775502855899</c:v>
                </c:pt>
                <c:pt idx="1018">
                  <c:v>-0.56280701629987462</c:v>
                </c:pt>
                <c:pt idx="1019">
                  <c:v>-0.56254444929766478</c:v>
                </c:pt>
                <c:pt idx="1020">
                  <c:v>-0.56228371078725914</c:v>
                </c:pt>
                <c:pt idx="1021">
                  <c:v>-0.59253137678924439</c:v>
                </c:pt>
                <c:pt idx="1022">
                  <c:v>-0.59227101335445376</c:v>
                </c:pt>
                <c:pt idx="1023">
                  <c:v>-0.5920102746403213</c:v>
                </c:pt>
                <c:pt idx="1024">
                  <c:v>-0.59174953612991565</c:v>
                </c:pt>
                <c:pt idx="1025">
                  <c:v>-0.59148917268057311</c:v>
                </c:pt>
                <c:pt idx="1026">
                  <c:v>-0.5912266057074671</c:v>
                </c:pt>
                <c:pt idx="1027">
                  <c:v>-0.59096403870525727</c:v>
                </c:pt>
                <c:pt idx="1028">
                  <c:v>-0.59070147171759935</c:v>
                </c:pt>
                <c:pt idx="1029">
                  <c:v>-0.59044075647570615</c:v>
                </c:pt>
                <c:pt idx="1030">
                  <c:v>-0.59018001797985242</c:v>
                </c:pt>
                <c:pt idx="1031">
                  <c:v>-0.58991965434133498</c:v>
                </c:pt>
                <c:pt idx="1032">
                  <c:v>-0.58965891583092933</c:v>
                </c:pt>
                <c:pt idx="1033">
                  <c:v>-0.58939817730597177</c:v>
                </c:pt>
                <c:pt idx="1034">
                  <c:v>-0.58913743878101421</c:v>
                </c:pt>
                <c:pt idx="1035">
                  <c:v>-0.58887707515704868</c:v>
                </c:pt>
                <c:pt idx="1036">
                  <c:v>-0.58861633663209112</c:v>
                </c:pt>
                <c:pt idx="1037">
                  <c:v>-0.58835557460579047</c:v>
                </c:pt>
                <c:pt idx="1038">
                  <c:v>-0.58809485959672791</c:v>
                </c:pt>
                <c:pt idx="1039">
                  <c:v>-0.58783229239079127</c:v>
                </c:pt>
                <c:pt idx="1040">
                  <c:v>-0.58757192897055255</c:v>
                </c:pt>
                <c:pt idx="1041">
                  <c:v>-0.58731119044559499</c:v>
                </c:pt>
                <c:pt idx="1042">
                  <c:v>-0.58705045193518934</c:v>
                </c:pt>
                <c:pt idx="1043">
                  <c:v>-0.58678825981941962</c:v>
                </c:pt>
                <c:pt idx="1044">
                  <c:v>-0.5865256928317617</c:v>
                </c:pt>
                <c:pt idx="1045">
                  <c:v>-0.58626532941152298</c:v>
                </c:pt>
                <c:pt idx="1046">
                  <c:v>-0.58600459088656542</c:v>
                </c:pt>
                <c:pt idx="1047">
                  <c:v>-0.58574422724804798</c:v>
                </c:pt>
                <c:pt idx="1048">
                  <c:v>-0.59255487793324413</c:v>
                </c:pt>
                <c:pt idx="1049">
                  <c:v>-0.59229451451300541</c:v>
                </c:pt>
                <c:pt idx="1050">
                  <c:v>-0.59203377598804785</c:v>
                </c:pt>
                <c:pt idx="1051">
                  <c:v>-0.59177268567053964</c:v>
                </c:pt>
                <c:pt idx="1052">
                  <c:v>-0.59150793880598052</c:v>
                </c:pt>
                <c:pt idx="1053">
                  <c:v>-0.59124755168067189</c:v>
                </c:pt>
                <c:pt idx="1054">
                  <c:v>-0.59098500817980515</c:v>
                </c:pt>
                <c:pt idx="1055">
                  <c:v>-0.59072462125822334</c:v>
                </c:pt>
                <c:pt idx="1056">
                  <c:v>-0.5904620777573566</c:v>
                </c:pt>
                <c:pt idx="1057">
                  <c:v>-0.59020133904322414</c:v>
                </c:pt>
                <c:pt idx="1058">
                  <c:v>-0.5899409756084335</c:v>
                </c:pt>
                <c:pt idx="1059">
                  <c:v>-0.58968023708347594</c:v>
                </c:pt>
                <c:pt idx="1060">
                  <c:v>-0.58941987345951041</c:v>
                </c:pt>
                <c:pt idx="1061">
                  <c:v>-0.58915547800915213</c:v>
                </c:pt>
                <c:pt idx="1062">
                  <c:v>-0.58889511455980958</c:v>
                </c:pt>
                <c:pt idx="1063">
                  <c:v>-0.58862924243930159</c:v>
                </c:pt>
                <c:pt idx="1064">
                  <c:v>-0.58836815212179339</c:v>
                </c:pt>
                <c:pt idx="1065">
                  <c:v>-0.58810741359683583</c:v>
                </c:pt>
                <c:pt idx="1066">
                  <c:v>-0.58784705017659711</c:v>
                </c:pt>
                <c:pt idx="1067">
                  <c:v>-0.58758631144791273</c:v>
                </c:pt>
                <c:pt idx="1068">
                  <c:v>-0.58732594802767402</c:v>
                </c:pt>
                <c:pt idx="1069">
                  <c:v>-0.58706558438915657</c:v>
                </c:pt>
                <c:pt idx="1070">
                  <c:v>-0.58680301740149865</c:v>
                </c:pt>
                <c:pt idx="1071">
                  <c:v>-0.5865426539521561</c:v>
                </c:pt>
                <c:pt idx="1072">
                  <c:v>-0.58628046205466511</c:v>
                </c:pt>
                <c:pt idx="1073">
                  <c:v>-0.58602007514763521</c:v>
                </c:pt>
                <c:pt idx="1074">
                  <c:v>-0.58575971152366968</c:v>
                </c:pt>
                <c:pt idx="1075">
                  <c:v>-0.59756646415105763</c:v>
                </c:pt>
                <c:pt idx="1076">
                  <c:v>-0.59730427223901472</c:v>
                </c:pt>
                <c:pt idx="1077">
                  <c:v>-0.59704390880422409</c:v>
                </c:pt>
                <c:pt idx="1078">
                  <c:v>-0.59678206851010884</c:v>
                </c:pt>
                <c:pt idx="1079">
                  <c:v>-0.5965217048715914</c:v>
                </c:pt>
                <c:pt idx="1080">
                  <c:v>-0.59626134145135268</c:v>
                </c:pt>
                <c:pt idx="1081">
                  <c:v>-0.59600132961993779</c:v>
                </c:pt>
                <c:pt idx="1082">
                  <c:v>-0.59574096599597226</c:v>
                </c:pt>
                <c:pt idx="1083">
                  <c:v>-0.59547877409848127</c:v>
                </c:pt>
                <c:pt idx="1084">
                  <c:v>-0.59521841066369063</c:v>
                </c:pt>
                <c:pt idx="1085">
                  <c:v>-0.59495839862854893</c:v>
                </c:pt>
                <c:pt idx="1086">
                  <c:v>-0.59469693342460062</c:v>
                </c:pt>
                <c:pt idx="1087">
                  <c:v>-0.59443436642239078</c:v>
                </c:pt>
                <c:pt idx="1088">
                  <c:v>-0.59417400300215206</c:v>
                </c:pt>
                <c:pt idx="1089">
                  <c:v>-0.59391143601449414</c:v>
                </c:pt>
                <c:pt idx="1090">
                  <c:v>-0.59365072078715286</c:v>
                </c:pt>
                <c:pt idx="1091">
                  <c:v>-0.59339033385101914</c:v>
                </c:pt>
                <c:pt idx="1092">
                  <c:v>-0.59312961863822977</c:v>
                </c:pt>
                <c:pt idx="1093">
                  <c:v>-0.59286850502310529</c:v>
                </c:pt>
                <c:pt idx="1094">
                  <c:v>-0.59260814158831465</c:v>
                </c:pt>
                <c:pt idx="1095">
                  <c:v>-0.59234740307790901</c:v>
                </c:pt>
                <c:pt idx="1096">
                  <c:v>-0.59208666434922463</c:v>
                </c:pt>
                <c:pt idx="1097">
                  <c:v>-0.59182594931105825</c:v>
                </c:pt>
                <c:pt idx="1098">
                  <c:v>-0.59156521080065261</c:v>
                </c:pt>
                <c:pt idx="1099">
                  <c:v>-0.59130447208652015</c:v>
                </c:pt>
                <c:pt idx="1100">
                  <c:v>-0.59104190508431032</c:v>
                </c:pt>
                <c:pt idx="1101">
                  <c:v>-0.59078116657390467</c:v>
                </c:pt>
                <c:pt idx="1102">
                  <c:v>-0.57655757645911976</c:v>
                </c:pt>
                <c:pt idx="1103">
                  <c:v>-0.5762968379341622</c:v>
                </c:pt>
                <c:pt idx="1104">
                  <c:v>-0.57603427094650428</c:v>
                </c:pt>
                <c:pt idx="1105">
                  <c:v>-0.57577353223237182</c:v>
                </c:pt>
                <c:pt idx="1106">
                  <c:v>-0.57551279370741426</c:v>
                </c:pt>
                <c:pt idx="1107">
                  <c:v>-0.57525243027262363</c:v>
                </c:pt>
                <c:pt idx="1108">
                  <c:v>-0.57499169155849117</c:v>
                </c:pt>
                <c:pt idx="1109">
                  <c:v>-0.57472949966100018</c:v>
                </c:pt>
                <c:pt idx="1110">
                  <c:v>-0.57446876115059453</c:v>
                </c:pt>
                <c:pt idx="1111">
                  <c:v>-0.57420804590870134</c:v>
                </c:pt>
                <c:pt idx="1112">
                  <c:v>-0.57394583052441916</c:v>
                </c:pt>
                <c:pt idx="1113">
                  <c:v>-0.57368511548625278</c:v>
                </c:pt>
                <c:pt idx="1114">
                  <c:v>-0.57342437697584714</c:v>
                </c:pt>
                <c:pt idx="1115">
                  <c:v>-0.5731618099736373</c:v>
                </c:pt>
                <c:pt idx="1116">
                  <c:v>-0.57290107125950485</c:v>
                </c:pt>
                <c:pt idx="1117">
                  <c:v>-0.57264070782471421</c:v>
                </c:pt>
                <c:pt idx="1118">
                  <c:v>-0.57237996929975665</c:v>
                </c:pt>
                <c:pt idx="1119">
                  <c:v>-0.57211923060017611</c:v>
                </c:pt>
                <c:pt idx="1120">
                  <c:v>-0.57185886715083356</c:v>
                </c:pt>
                <c:pt idx="1121">
                  <c:v>-0.57159630016317564</c:v>
                </c:pt>
                <c:pt idx="1122">
                  <c:v>-0.57133410826568465</c:v>
                </c:pt>
                <c:pt idx="1123">
                  <c:v>-0.57107336974072709</c:v>
                </c:pt>
                <c:pt idx="1124">
                  <c:v>-0.57081082605068545</c:v>
                </c:pt>
                <c:pt idx="1125">
                  <c:v>-0.57055043911455172</c:v>
                </c:pt>
                <c:pt idx="1126">
                  <c:v>-0.57028972410548917</c:v>
                </c:pt>
                <c:pt idx="1127">
                  <c:v>-0.57002933696562863</c:v>
                </c:pt>
                <c:pt idx="1128">
                  <c:v>-0.61868268752715672</c:v>
                </c:pt>
                <c:pt idx="1129">
                  <c:v>-0.6184223006055749</c:v>
                </c:pt>
                <c:pt idx="1130">
                  <c:v>-0.61816121049179351</c:v>
                </c:pt>
                <c:pt idx="1131">
                  <c:v>-0.61790084686782798</c:v>
                </c:pt>
                <c:pt idx="1132">
                  <c:v>-0.61764048341848543</c:v>
                </c:pt>
                <c:pt idx="1133">
                  <c:v>-0.61738009651145553</c:v>
                </c:pt>
                <c:pt idx="1134">
                  <c:v>-0.61711973288749</c:v>
                </c:pt>
                <c:pt idx="1135">
                  <c:v>-0.61685754098999901</c:v>
                </c:pt>
                <c:pt idx="1136">
                  <c:v>-0.61659680246504145</c:v>
                </c:pt>
                <c:pt idx="1137">
                  <c:v>-0.61633643903025082</c:v>
                </c:pt>
                <c:pt idx="1138">
                  <c:v>-0.61607607539173337</c:v>
                </c:pt>
                <c:pt idx="1139">
                  <c:v>-0.61581571197149465</c:v>
                </c:pt>
                <c:pt idx="1140">
                  <c:v>-0.61555497324281028</c:v>
                </c:pt>
                <c:pt idx="1141">
                  <c:v>-0.61529460982257156</c:v>
                </c:pt>
                <c:pt idx="1142">
                  <c:v>-0.61503422291554166</c:v>
                </c:pt>
                <c:pt idx="1143">
                  <c:v>-0.61476985092287073</c:v>
                </c:pt>
                <c:pt idx="1144">
                  <c:v>-0.61450946401584083</c:v>
                </c:pt>
                <c:pt idx="1145">
                  <c:v>-0.6142491003918753</c:v>
                </c:pt>
                <c:pt idx="1146">
                  <c:v>-0.61398873694253275</c:v>
                </c:pt>
                <c:pt idx="1147">
                  <c:v>-0.61372837331856722</c:v>
                </c:pt>
                <c:pt idx="1148">
                  <c:v>-0.6134680098983285</c:v>
                </c:pt>
                <c:pt idx="1149">
                  <c:v>-0.61320762296219478</c:v>
                </c:pt>
                <c:pt idx="1150">
                  <c:v>-0.61294725954195606</c:v>
                </c:pt>
                <c:pt idx="1151">
                  <c:v>-0.61268652081327168</c:v>
                </c:pt>
                <c:pt idx="1152">
                  <c:v>-0.61242615739303297</c:v>
                </c:pt>
                <c:pt idx="1153">
                  <c:v>-0.61216579376906743</c:v>
                </c:pt>
                <c:pt idx="1154">
                  <c:v>-0.6119054303342768</c:v>
                </c:pt>
                <c:pt idx="1155">
                  <c:v>-0.62160506228774182</c:v>
                </c:pt>
                <c:pt idx="1156">
                  <c:v>-0.62134505025260012</c:v>
                </c:pt>
                <c:pt idx="1157">
                  <c:v>-0.62108285835510912</c:v>
                </c:pt>
                <c:pt idx="1158">
                  <c:v>-0.62082287001048542</c:v>
                </c:pt>
                <c:pt idx="1159">
                  <c:v>-0.62056248288517679</c:v>
                </c:pt>
                <c:pt idx="1160">
                  <c:v>-0.62030249456965691</c:v>
                </c:pt>
                <c:pt idx="1161">
                  <c:v>-0.62004213093113947</c:v>
                </c:pt>
                <c:pt idx="1162">
                  <c:v>-0.61978174400955766</c:v>
                </c:pt>
                <c:pt idx="1163">
                  <c:v>-0.61952175566493395</c:v>
                </c:pt>
                <c:pt idx="1164">
                  <c:v>-0.61926139204096842</c:v>
                </c:pt>
                <c:pt idx="1165">
                  <c:v>-0.6190010051193866</c:v>
                </c:pt>
                <c:pt idx="1166">
                  <c:v>-0.61874101678931481</c:v>
                </c:pt>
                <c:pt idx="1167">
                  <c:v>-0.61848065315079737</c:v>
                </c:pt>
                <c:pt idx="1168">
                  <c:v>-0.61822064131938248</c:v>
                </c:pt>
                <c:pt idx="1169">
                  <c:v>-0.61796027769541695</c:v>
                </c:pt>
                <c:pt idx="1170">
                  <c:v>-0.61770026587855398</c:v>
                </c:pt>
                <c:pt idx="1171">
                  <c:v>-0.61743990244376334</c:v>
                </c:pt>
                <c:pt idx="1172">
                  <c:v>-0.61717843722526311</c:v>
                </c:pt>
                <c:pt idx="1173">
                  <c:v>-0.61691769849657874</c:v>
                </c:pt>
                <c:pt idx="1174">
                  <c:v>-0.61665771018105886</c:v>
                </c:pt>
                <c:pt idx="1175">
                  <c:v>-0.61639549476767286</c:v>
                </c:pt>
                <c:pt idx="1176">
                  <c:v>-0.61613550623387425</c:v>
                </c:pt>
                <c:pt idx="1177">
                  <c:v>-0.61587514281363553</c:v>
                </c:pt>
                <c:pt idx="1178">
                  <c:v>-0.61561475589205372</c:v>
                </c:pt>
                <c:pt idx="1179">
                  <c:v>-0.61535404066471244</c:v>
                </c:pt>
                <c:pt idx="1180">
                  <c:v>-0.61509402883329756</c:v>
                </c:pt>
                <c:pt idx="1181">
                  <c:v>-0.61483366541305884</c:v>
                </c:pt>
                <c:pt idx="1182">
                  <c:v>-0.62032857284027898</c:v>
                </c:pt>
                <c:pt idx="1183">
                  <c:v>-0.62006856080513728</c:v>
                </c:pt>
                <c:pt idx="1184">
                  <c:v>-0.61980819738489856</c:v>
                </c:pt>
                <c:pt idx="1185">
                  <c:v>-0.61954818555348368</c:v>
                </c:pt>
                <c:pt idx="1186">
                  <c:v>-0.61928636852788088</c:v>
                </c:pt>
                <c:pt idx="1187">
                  <c:v>-0.61902598162085098</c:v>
                </c:pt>
                <c:pt idx="1188">
                  <c:v>-0.61876599327622728</c:v>
                </c:pt>
                <c:pt idx="1189">
                  <c:v>-0.61850380117500947</c:v>
                </c:pt>
                <c:pt idx="1190">
                  <c:v>-0.6182437893581465</c:v>
                </c:pt>
                <c:pt idx="1191">
                  <c:v>-0.61798342592335587</c:v>
                </c:pt>
                <c:pt idx="1192">
                  <c:v>-0.61772341390276608</c:v>
                </c:pt>
                <c:pt idx="1193">
                  <c:v>-0.61746305045342353</c:v>
                </c:pt>
                <c:pt idx="1194">
                  <c:v>-0.61720303865111248</c:v>
                </c:pt>
                <c:pt idx="1195">
                  <c:v>-0.61694084672451766</c:v>
                </c:pt>
                <c:pt idx="1196">
                  <c:v>-0.61668085820527097</c:v>
                </c:pt>
                <c:pt idx="1197">
                  <c:v>-0.61642047126913724</c:v>
                </c:pt>
                <c:pt idx="1198">
                  <c:v>-0.61616048273533863</c:v>
                </c:pt>
                <c:pt idx="1199">
                  <c:v>-0.61590009582830874</c:v>
                </c:pt>
                <c:pt idx="1200">
                  <c:v>-0.61564010748368503</c:v>
                </c:pt>
                <c:pt idx="1201">
                  <c:v>-0.6153797203583764</c:v>
                </c:pt>
                <c:pt idx="1202">
                  <c:v>-0.61511973202830461</c:v>
                </c:pt>
                <c:pt idx="1203">
                  <c:v>-0.6148593451067228</c:v>
                </c:pt>
                <c:pt idx="1204">
                  <c:v>-0.61459898148275727</c:v>
                </c:pt>
                <c:pt idx="1205">
                  <c:v>-0.61433896965134238</c:v>
                </c:pt>
                <c:pt idx="1206">
                  <c:v>-0.61407860621655175</c:v>
                </c:pt>
                <c:pt idx="1207">
                  <c:v>-0.6138182425780343</c:v>
                </c:pt>
                <c:pt idx="1208">
                  <c:v>-0.6135578556710044</c:v>
                </c:pt>
                <c:pt idx="1209">
                  <c:v>-0.60511693942083511</c:v>
                </c:pt>
                <c:pt idx="1210">
                  <c:v>-0.60485657600059639</c:v>
                </c:pt>
                <c:pt idx="1211">
                  <c:v>-0.60459438408855348</c:v>
                </c:pt>
                <c:pt idx="1212">
                  <c:v>-0.60433399716697167</c:v>
                </c:pt>
                <c:pt idx="1213">
                  <c:v>-0.60407325845283921</c:v>
                </c:pt>
                <c:pt idx="1214">
                  <c:v>-0.6038110665407963</c:v>
                </c:pt>
                <c:pt idx="1215">
                  <c:v>-0.60355070312055759</c:v>
                </c:pt>
                <c:pt idx="1216">
                  <c:v>-0.60329031619897577</c:v>
                </c:pt>
                <c:pt idx="1217">
                  <c:v>-0.60302995256045833</c:v>
                </c:pt>
                <c:pt idx="1218">
                  <c:v>-0.60276738557280041</c:v>
                </c:pt>
                <c:pt idx="1219">
                  <c:v>-0.60250702215256169</c:v>
                </c:pt>
                <c:pt idx="1220">
                  <c:v>-0.60224663521642796</c:v>
                </c:pt>
                <c:pt idx="1221">
                  <c:v>-0.6019858965022955</c:v>
                </c:pt>
                <c:pt idx="1222">
                  <c:v>-0.60172553306750487</c:v>
                </c:pt>
                <c:pt idx="1223">
                  <c:v>-0.60146479457165114</c:v>
                </c:pt>
                <c:pt idx="1224">
                  <c:v>-0.60120443091858178</c:v>
                </c:pt>
                <c:pt idx="1225">
                  <c:v>-0.60094369240817613</c:v>
                </c:pt>
                <c:pt idx="1226">
                  <c:v>-0.60068150049613322</c:v>
                </c:pt>
                <c:pt idx="1227">
                  <c:v>-0.60042076198572758</c:v>
                </c:pt>
                <c:pt idx="1228">
                  <c:v>-0.60016039834721013</c:v>
                </c:pt>
                <c:pt idx="1229">
                  <c:v>-0.59990001144018024</c:v>
                </c:pt>
                <c:pt idx="1230">
                  <c:v>-0.59963964801994152</c:v>
                </c:pt>
                <c:pt idx="1231">
                  <c:v>-0.59937928438142407</c:v>
                </c:pt>
                <c:pt idx="1232">
                  <c:v>-0.59911892094663344</c:v>
                </c:pt>
                <c:pt idx="1233">
                  <c:v>-0.59885780734606087</c:v>
                </c:pt>
                <c:pt idx="1234">
                  <c:v>-0.59859671701400075</c:v>
                </c:pt>
                <c:pt idx="1235">
                  <c:v>-0.5983359785035951</c:v>
                </c:pt>
                <c:pt idx="1236">
                  <c:v>-0.59594472464171311</c:v>
                </c:pt>
                <c:pt idx="1237">
                  <c:v>-0.59568363452793172</c:v>
                </c:pt>
                <c:pt idx="1238">
                  <c:v>-0.59542324738807118</c:v>
                </c:pt>
                <c:pt idx="1239">
                  <c:v>-0.59516253237900862</c:v>
                </c:pt>
                <c:pt idx="1240">
                  <c:v>-0.59490141876388414</c:v>
                </c:pt>
                <c:pt idx="1241">
                  <c:v>-0.59464105512536669</c:v>
                </c:pt>
                <c:pt idx="1242">
                  <c:v>-0.59438069170512797</c:v>
                </c:pt>
                <c:pt idx="1243">
                  <c:v>-0.59411849980763698</c:v>
                </c:pt>
                <c:pt idx="1244">
                  <c:v>-0.59385811288605517</c:v>
                </c:pt>
                <c:pt idx="1245">
                  <c:v>-0.59359774924753772</c:v>
                </c:pt>
                <c:pt idx="1246">
                  <c:v>-0.59333665913375633</c:v>
                </c:pt>
                <c:pt idx="1247">
                  <c:v>-0.5930762955097908</c:v>
                </c:pt>
                <c:pt idx="1248">
                  <c:v>-0.59281555698483324</c:v>
                </c:pt>
                <c:pt idx="1249">
                  <c:v>-0.5925551935500426</c:v>
                </c:pt>
                <c:pt idx="1250">
                  <c:v>-0.59229152477867508</c:v>
                </c:pt>
                <c:pt idx="1251">
                  <c:v>-0.59202895779101716</c:v>
                </c:pt>
                <c:pt idx="1252">
                  <c:v>-0.59176859437077844</c:v>
                </c:pt>
                <c:pt idx="1253">
                  <c:v>-0.591508230732261</c:v>
                </c:pt>
                <c:pt idx="1254">
                  <c:v>-0.59124749220730344</c:v>
                </c:pt>
                <c:pt idx="1255">
                  <c:v>-0.59098712858333791</c:v>
                </c:pt>
                <c:pt idx="1256">
                  <c:v>-0.59072456159567999</c:v>
                </c:pt>
                <c:pt idx="1257">
                  <c:v>-0.59046382307072243</c:v>
                </c:pt>
                <c:pt idx="1258">
                  <c:v>-0.59020308454576487</c:v>
                </c:pt>
                <c:pt idx="1259">
                  <c:v>-0.58994054104489813</c:v>
                </c:pt>
                <c:pt idx="1260">
                  <c:v>-0.58967980233076567</c:v>
                </c:pt>
                <c:pt idx="1261">
                  <c:v>-0.58941906380580811</c:v>
                </c:pt>
                <c:pt idx="1262">
                  <c:v>-0.58915832529540246</c:v>
                </c:pt>
                <c:pt idx="1263">
                  <c:v>-0.61835315753028119</c:v>
                </c:pt>
                <c:pt idx="1264">
                  <c:v>-0.61809206743105172</c:v>
                </c:pt>
                <c:pt idx="1265">
                  <c:v>-0.61783168030574309</c:v>
                </c:pt>
                <c:pt idx="1266">
                  <c:v>-0.61756876171470942</c:v>
                </c:pt>
                <c:pt idx="1267">
                  <c:v>-0.61730802320430378</c:v>
                </c:pt>
                <c:pt idx="1268">
                  <c:v>-0.6170451045987182</c:v>
                </c:pt>
                <c:pt idx="1269">
                  <c:v>-0.61678436607376064</c:v>
                </c:pt>
                <c:pt idx="1270">
                  <c:v>-0.61652362735962818</c:v>
                </c:pt>
                <c:pt idx="1271">
                  <c:v>-0.61626253723129487</c:v>
                </c:pt>
                <c:pt idx="1272">
                  <c:v>-0.61600179872088923</c:v>
                </c:pt>
                <c:pt idx="1273">
                  <c:v>-0.61573923171867939</c:v>
                </c:pt>
                <c:pt idx="1274">
                  <c:v>-0.61547814140117119</c:v>
                </c:pt>
                <c:pt idx="1275">
                  <c:v>-0.61521557441351327</c:v>
                </c:pt>
                <c:pt idx="1276">
                  <c:v>-0.61495448429973187</c:v>
                </c:pt>
                <c:pt idx="1277">
                  <c:v>-0.61469374577477431</c:v>
                </c:pt>
                <c:pt idx="1278">
                  <c:v>-0.61443300704608994</c:v>
                </c:pt>
                <c:pt idx="1279">
                  <c:v>-0.61417191693230855</c:v>
                </c:pt>
                <c:pt idx="1280">
                  <c:v>-0.6139111784219029</c:v>
                </c:pt>
                <c:pt idx="1281">
                  <c:v>-0.6136500647922265</c:v>
                </c:pt>
                <c:pt idx="1282">
                  <c:v>-0.61338934957943714</c:v>
                </c:pt>
                <c:pt idx="1283">
                  <c:v>-0.61312861105447958</c:v>
                </c:pt>
                <c:pt idx="1284">
                  <c:v>-0.61286787252952202</c:v>
                </c:pt>
                <c:pt idx="1285">
                  <c:v>-0.61260713381538956</c:v>
                </c:pt>
                <c:pt idx="1286">
                  <c:v>-0.61234604370160817</c:v>
                </c:pt>
                <c:pt idx="1287">
                  <c:v>-0.61208530517665061</c:v>
                </c:pt>
                <c:pt idx="1288">
                  <c:v>-0.6118242148591424</c:v>
                </c:pt>
                <c:pt idx="1289">
                  <c:v>-0.61156382792300867</c:v>
                </c:pt>
                <c:pt idx="1290">
                  <c:v>-0.61995247516753871</c:v>
                </c:pt>
                <c:pt idx="1291">
                  <c:v>-0.61969173664258115</c:v>
                </c:pt>
                <c:pt idx="1292">
                  <c:v>-0.61943137301861562</c:v>
                </c:pt>
                <c:pt idx="1293">
                  <c:v>-0.61917063449365806</c:v>
                </c:pt>
                <c:pt idx="1294">
                  <c:v>-0.61891027105886742</c:v>
                </c:pt>
                <c:pt idx="1295">
                  <c:v>-0.61864988413728561</c:v>
                </c:pt>
                <c:pt idx="1296">
                  <c:v>-0.61838916890994433</c:v>
                </c:pt>
                <c:pt idx="1297">
                  <c:v>-0.61812878198836252</c:v>
                </c:pt>
                <c:pt idx="1298">
                  <c:v>-0.61786623848749578</c:v>
                </c:pt>
                <c:pt idx="1299">
                  <c:v>-0.61760549977336332</c:v>
                </c:pt>
                <c:pt idx="1300">
                  <c:v>-0.61734476126295768</c:v>
                </c:pt>
                <c:pt idx="1301">
                  <c:v>-0.61708402273800012</c:v>
                </c:pt>
                <c:pt idx="1302">
                  <c:v>-0.61682145573579028</c:v>
                </c:pt>
                <c:pt idx="1303">
                  <c:v>-0.616560740508449</c:v>
                </c:pt>
                <c:pt idx="1304">
                  <c:v>-0.61630000198349144</c:v>
                </c:pt>
                <c:pt idx="1305">
                  <c:v>-0.61603926345853388</c:v>
                </c:pt>
                <c:pt idx="1306">
                  <c:v>-0.61577852475895334</c:v>
                </c:pt>
                <c:pt idx="1307">
                  <c:v>-0.61551778623399578</c:v>
                </c:pt>
                <c:pt idx="1308">
                  <c:v>-0.6152570711958294</c:v>
                </c:pt>
                <c:pt idx="1309">
                  <c:v>-0.61499230065530419</c:v>
                </c:pt>
                <c:pt idx="1310">
                  <c:v>-0.61472607669858981</c:v>
                </c:pt>
                <c:pt idx="1311">
                  <c:v>-0.61446536167497534</c:v>
                </c:pt>
                <c:pt idx="1312">
                  <c:v>-0.61420462315001778</c:v>
                </c:pt>
                <c:pt idx="1313">
                  <c:v>-0.61394425952605225</c:v>
                </c:pt>
                <c:pt idx="1314">
                  <c:v>-0.61368352100109469</c:v>
                </c:pt>
                <c:pt idx="1315">
                  <c:v>-0.61342278247613713</c:v>
                </c:pt>
                <c:pt idx="1316">
                  <c:v>-0.60629580450803466</c:v>
                </c:pt>
                <c:pt idx="1317">
                  <c:v>-0.60603471439425327</c:v>
                </c:pt>
                <c:pt idx="1318">
                  <c:v>-0.6057739756655689</c:v>
                </c:pt>
                <c:pt idx="1319">
                  <c:v>-0.60551323715516325</c:v>
                </c:pt>
                <c:pt idx="1320">
                  <c:v>-0.60525067015295342</c:v>
                </c:pt>
                <c:pt idx="1321">
                  <c:v>-0.6049903067327147</c:v>
                </c:pt>
                <c:pt idx="1322">
                  <c:v>-0.60472956800403033</c:v>
                </c:pt>
                <c:pt idx="1323">
                  <c:v>-0.60446700103092432</c:v>
                </c:pt>
                <c:pt idx="1324">
                  <c:v>-0.60420663758158177</c:v>
                </c:pt>
                <c:pt idx="1325">
                  <c:v>-0.60394589907117613</c:v>
                </c:pt>
                <c:pt idx="1326">
                  <c:v>-0.60368553543265868</c:v>
                </c:pt>
                <c:pt idx="1327">
                  <c:v>-0.60342479692225304</c:v>
                </c:pt>
                <c:pt idx="1328">
                  <c:v>-0.6031644334874624</c:v>
                </c:pt>
                <c:pt idx="1329">
                  <c:v>-0.60290406986349687</c:v>
                </c:pt>
                <c:pt idx="1330">
                  <c:v>-0.60264333133853931</c:v>
                </c:pt>
                <c:pt idx="1331">
                  <c:v>-0.60238296791830059</c:v>
                </c:pt>
                <c:pt idx="1332">
                  <c:v>-0.60212222918961622</c:v>
                </c:pt>
                <c:pt idx="1333">
                  <c:v>-0.6018618657693775</c:v>
                </c:pt>
                <c:pt idx="1334">
                  <c:v>-0.60160112724441994</c:v>
                </c:pt>
                <c:pt idx="1335">
                  <c:v>-0.60134113871062134</c:v>
                </c:pt>
                <c:pt idx="1336">
                  <c:v>-0.60108040020021569</c:v>
                </c:pt>
                <c:pt idx="1337">
                  <c:v>-0.60081600472075358</c:v>
                </c:pt>
                <c:pt idx="1338">
                  <c:v>-0.60055564130051486</c:v>
                </c:pt>
                <c:pt idx="1339">
                  <c:v>-0.60029490257183049</c:v>
                </c:pt>
                <c:pt idx="1340">
                  <c:v>-0.60003453915159177</c:v>
                </c:pt>
                <c:pt idx="1341">
                  <c:v>-0.59977417571680114</c:v>
                </c:pt>
                <c:pt idx="1342">
                  <c:v>-0.59951378859149251</c:v>
                </c:pt>
                <c:pt idx="1343">
                  <c:v>-0.61158166923518031</c:v>
                </c:pt>
                <c:pt idx="1344">
                  <c:v>-0.6113212823135985</c:v>
                </c:pt>
                <c:pt idx="1345">
                  <c:v>-0.61106091889335978</c:v>
                </c:pt>
                <c:pt idx="1346">
                  <c:v>-0.61080093034500926</c:v>
                </c:pt>
                <c:pt idx="1347">
                  <c:v>-0.61054019183460362</c:v>
                </c:pt>
                <c:pt idx="1348">
                  <c:v>-0.61028018000318873</c:v>
                </c:pt>
                <c:pt idx="1349">
                  <c:v>-0.61001981636467129</c:v>
                </c:pt>
                <c:pt idx="1350">
                  <c:v>-0.6097598045332564</c:v>
                </c:pt>
                <c:pt idx="1351">
                  <c:v>-0.60949944111301768</c:v>
                </c:pt>
                <c:pt idx="1352">
                  <c:v>-0.60923907748905215</c:v>
                </c:pt>
                <c:pt idx="1353">
                  <c:v>-0.60897906565763726</c:v>
                </c:pt>
                <c:pt idx="1354">
                  <c:v>-0.60871870222284663</c:v>
                </c:pt>
                <c:pt idx="1355">
                  <c:v>-0.6084583385988811</c:v>
                </c:pt>
                <c:pt idx="1356">
                  <c:v>-0.60819649829021394</c:v>
                </c:pt>
                <c:pt idx="1357">
                  <c:v>-0.60793613486997522</c:v>
                </c:pt>
                <c:pt idx="1358">
                  <c:v>-0.60767577124600969</c:v>
                </c:pt>
                <c:pt idx="1359">
                  <c:v>-0.60741357933396678</c:v>
                </c:pt>
                <c:pt idx="1360">
                  <c:v>-0.60715356750255189</c:v>
                </c:pt>
                <c:pt idx="1361">
                  <c:v>-0.60689282899214625</c:v>
                </c:pt>
                <c:pt idx="1362">
                  <c:v>-0.6066302852875527</c:v>
                </c:pt>
                <c:pt idx="1363">
                  <c:v>-0.60636954677714705</c:v>
                </c:pt>
                <c:pt idx="1364">
                  <c:v>-0.6061091833278045</c:v>
                </c:pt>
                <c:pt idx="1365">
                  <c:v>-0.60584879621704779</c:v>
                </c:pt>
                <c:pt idx="1366">
                  <c:v>-0.60558808117888141</c:v>
                </c:pt>
                <c:pt idx="1367">
                  <c:v>-0.60532769427185151</c:v>
                </c:pt>
                <c:pt idx="1368">
                  <c:v>-0.60506550237436052</c:v>
                </c:pt>
                <c:pt idx="1369">
                  <c:v>-0.60480476364567615</c:v>
                </c:pt>
                <c:pt idx="1370">
                  <c:v>-0.60162253074108563</c:v>
                </c:pt>
                <c:pt idx="1371">
                  <c:v>-0.60136214381950381</c:v>
                </c:pt>
                <c:pt idx="1372">
                  <c:v>-0.6011017803992651</c:v>
                </c:pt>
                <c:pt idx="1373">
                  <c:v>-0.60084069006720497</c:v>
                </c:pt>
                <c:pt idx="1374">
                  <c:v>-0.60057849816971398</c:v>
                </c:pt>
                <c:pt idx="1375">
                  <c:v>-0.60031775964475642</c:v>
                </c:pt>
                <c:pt idx="1376">
                  <c:v>-0.60005702111979886</c:v>
                </c:pt>
                <c:pt idx="1377">
                  <c:v>-0.59979628242021832</c:v>
                </c:pt>
                <c:pt idx="1378">
                  <c:v>-0.59953591897087577</c:v>
                </c:pt>
                <c:pt idx="1379">
                  <c:v>-0.59927372707338478</c:v>
                </c:pt>
                <c:pt idx="1380">
                  <c:v>-0.59901153517589378</c:v>
                </c:pt>
                <c:pt idx="1381">
                  <c:v>-0.59875114825431197</c:v>
                </c:pt>
                <c:pt idx="1382">
                  <c:v>-0.59849078461579452</c:v>
                </c:pt>
                <c:pt idx="1383">
                  <c:v>-0.59823042119555581</c:v>
                </c:pt>
                <c:pt idx="1384">
                  <c:v>-0.59797005757159027</c:v>
                </c:pt>
                <c:pt idx="1385">
                  <c:v>-0.59770931904663271</c:v>
                </c:pt>
                <c:pt idx="1386">
                  <c:v>-0.59744529867188945</c:v>
                </c:pt>
                <c:pt idx="1387">
                  <c:v>-0.59718456014693189</c:v>
                </c:pt>
                <c:pt idx="1388">
                  <c:v>-0.59692419652296635</c:v>
                </c:pt>
                <c:pt idx="1389">
                  <c:v>-0.59666383310272764</c:v>
                </c:pt>
                <c:pt idx="1390">
                  <c:v>-0.59640309457777008</c:v>
                </c:pt>
                <c:pt idx="1391">
                  <c:v>-0.59614273095380454</c:v>
                </c:pt>
                <c:pt idx="1392">
                  <c:v>-0.59588234401767082</c:v>
                </c:pt>
                <c:pt idx="1393">
                  <c:v>-0.59562162900860827</c:v>
                </c:pt>
                <c:pt idx="1394">
                  <c:v>-0.59536124207247454</c:v>
                </c:pt>
                <c:pt idx="1395">
                  <c:v>-0.59510087844850901</c:v>
                </c:pt>
                <c:pt idx="1396">
                  <c:v>-0.59484051502827029</c:v>
                </c:pt>
                <c:pt idx="1397">
                  <c:v>-0.59664374152266575</c:v>
                </c:pt>
                <c:pt idx="1398">
                  <c:v>-0.5963830265136032</c:v>
                </c:pt>
                <c:pt idx="1399">
                  <c:v>-0.5961208111002172</c:v>
                </c:pt>
                <c:pt idx="1400">
                  <c:v>-0.59586044747625166</c:v>
                </c:pt>
                <c:pt idx="1401">
                  <c:v>-0.5955997089512941</c:v>
                </c:pt>
                <c:pt idx="1402">
                  <c:v>-0.59533899394223155</c:v>
                </c:pt>
                <c:pt idx="1403">
                  <c:v>-0.59507860700609783</c:v>
                </c:pt>
                <c:pt idx="1404">
                  <c:v>-0.59481789179330846</c:v>
                </c:pt>
                <c:pt idx="1405">
                  <c:v>-0.5945549497009317</c:v>
                </c:pt>
                <c:pt idx="1406">
                  <c:v>-0.59429385958715031</c:v>
                </c:pt>
                <c:pt idx="1407">
                  <c:v>-0.59403274597202582</c:v>
                </c:pt>
                <c:pt idx="1408">
                  <c:v>-0.59377165565451762</c:v>
                </c:pt>
                <c:pt idx="1409">
                  <c:v>-0.59350946374247471</c:v>
                </c:pt>
                <c:pt idx="1410">
                  <c:v>-0.59324652166464986</c:v>
                </c:pt>
                <c:pt idx="1411">
                  <c:v>-0.59298543155086847</c:v>
                </c:pt>
                <c:pt idx="1412">
                  <c:v>-0.59272323965337748</c:v>
                </c:pt>
                <c:pt idx="1413">
                  <c:v>-0.59246212602370107</c:v>
                </c:pt>
                <c:pt idx="1414">
                  <c:v>-0.59220066061602594</c:v>
                </c:pt>
                <c:pt idx="1415">
                  <c:v>-0.59193919539752571</c:v>
                </c:pt>
                <c:pt idx="1416">
                  <c:v>-0.59167773019357739</c:v>
                </c:pt>
                <c:pt idx="1417">
                  <c:v>-0.59141626498962907</c:v>
                </c:pt>
                <c:pt idx="1418">
                  <c:v>-0.5911533463985954</c:v>
                </c:pt>
                <c:pt idx="1419">
                  <c:v>-0.5908922560810872</c:v>
                </c:pt>
                <c:pt idx="1420">
                  <c:v>-0.59063079087713888</c:v>
                </c:pt>
                <c:pt idx="1421">
                  <c:v>-0.59036784878476212</c:v>
                </c:pt>
                <c:pt idx="1422">
                  <c:v>-0.59010493019372845</c:v>
                </c:pt>
                <c:pt idx="1423">
                  <c:v>-0.58984381657860396</c:v>
                </c:pt>
                <c:pt idx="1424">
                  <c:v>-0.60142103656613521</c:v>
                </c:pt>
                <c:pt idx="1425">
                  <c:v>-0.6011595713621869</c:v>
                </c:pt>
                <c:pt idx="1426">
                  <c:v>-0.6008984812484055</c:v>
                </c:pt>
                <c:pt idx="1427">
                  <c:v>-0.6006373909308973</c:v>
                </c:pt>
                <c:pt idx="1428">
                  <c:v>-0.60037627731577281</c:v>
                </c:pt>
                <c:pt idx="1429">
                  <c:v>-0.60011553879081525</c:v>
                </c:pt>
                <c:pt idx="1430">
                  <c:v>-0.59985517516684972</c:v>
                </c:pt>
                <c:pt idx="1431">
                  <c:v>-0.59959443664189216</c:v>
                </c:pt>
                <c:pt idx="1432">
                  <c:v>-0.59933407322165344</c:v>
                </c:pt>
                <c:pt idx="1433">
                  <c:v>-0.59907298290414523</c:v>
                </c:pt>
                <c:pt idx="1434">
                  <c:v>-0.5988126194693546</c:v>
                </c:pt>
                <c:pt idx="1435">
                  <c:v>-0.59855223254777279</c:v>
                </c:pt>
                <c:pt idx="1436">
                  <c:v>-0.59829186892380726</c:v>
                </c:pt>
                <c:pt idx="1437">
                  <c:v>-0.59802967702631626</c:v>
                </c:pt>
                <c:pt idx="1438">
                  <c:v>-0.59776931357697372</c:v>
                </c:pt>
                <c:pt idx="1439">
                  <c:v>-0.59750930155638393</c:v>
                </c:pt>
                <c:pt idx="1440">
                  <c:v>-0.5972489381215933</c:v>
                </c:pt>
                <c:pt idx="1441">
                  <c:v>-0.59698892629017841</c:v>
                </c:pt>
                <c:pt idx="1442">
                  <c:v>-0.59672673439268742</c:v>
                </c:pt>
                <c:pt idx="1443">
                  <c:v>-0.59646599567855496</c:v>
                </c:pt>
                <c:pt idx="1444">
                  <c:v>-0.59620600733393125</c:v>
                </c:pt>
                <c:pt idx="1445">
                  <c:v>-0.59594599529878955</c:v>
                </c:pt>
                <c:pt idx="1446">
                  <c:v>-0.59568563187855084</c:v>
                </c:pt>
                <c:pt idx="1447">
                  <c:v>-0.59542526845831212</c:v>
                </c:pt>
                <c:pt idx="1448">
                  <c:v>-0.59516490481979467</c:v>
                </c:pt>
                <c:pt idx="1449">
                  <c:v>-0.59490451789821286</c:v>
                </c:pt>
                <c:pt idx="1450">
                  <c:v>-0.59464232600072187</c:v>
                </c:pt>
                <c:pt idx="1451">
                  <c:v>-0.63169064588043611</c:v>
                </c:pt>
                <c:pt idx="1452">
                  <c:v>-0.63143028246019739</c:v>
                </c:pt>
                <c:pt idx="1453">
                  <c:v>-0.63116991882167994</c:v>
                </c:pt>
                <c:pt idx="1454">
                  <c:v>-0.63090955540144122</c:v>
                </c:pt>
                <c:pt idx="1455">
                  <c:v>-0.63064919176292378</c:v>
                </c:pt>
                <c:pt idx="1456">
                  <c:v>-0.63038662477526586</c:v>
                </c:pt>
                <c:pt idx="1457">
                  <c:v>-0.63012551116014137</c:v>
                </c:pt>
                <c:pt idx="1458">
                  <c:v>-0.62986296765927463</c:v>
                </c:pt>
                <c:pt idx="1459">
                  <c:v>-0.62960222913431707</c:v>
                </c:pt>
                <c:pt idx="1460">
                  <c:v>-0.62934186551035154</c:v>
                </c:pt>
                <c:pt idx="1461">
                  <c:v>-0.62908112698539398</c:v>
                </c:pt>
                <c:pt idx="1462">
                  <c:v>-0.62881856001228797</c:v>
                </c:pt>
                <c:pt idx="1463">
                  <c:v>-0.62855599301007814</c:v>
                </c:pt>
                <c:pt idx="1464">
                  <c:v>-0.62829525448512058</c:v>
                </c:pt>
                <c:pt idx="1465">
                  <c:v>-0.62803489086115505</c:v>
                </c:pt>
                <c:pt idx="1466">
                  <c:v>-0.62777269896366406</c:v>
                </c:pt>
                <c:pt idx="1467">
                  <c:v>-0.6275119604387065</c:v>
                </c:pt>
                <c:pt idx="1468">
                  <c:v>-0.62725159681474096</c:v>
                </c:pt>
                <c:pt idx="1469">
                  <c:v>-0.6269908582897834</c:v>
                </c:pt>
                <c:pt idx="1470">
                  <c:v>-0.62673011977937776</c:v>
                </c:pt>
                <c:pt idx="1471">
                  <c:v>-0.62646975614086031</c:v>
                </c:pt>
                <c:pt idx="1472">
                  <c:v>-0.62620901761590275</c:v>
                </c:pt>
                <c:pt idx="1473">
                  <c:v>-0.62594865418111212</c:v>
                </c:pt>
                <c:pt idx="1474">
                  <c:v>-0.62568608720800611</c:v>
                </c:pt>
                <c:pt idx="1475">
                  <c:v>-0.62542572356948867</c:v>
                </c:pt>
                <c:pt idx="1476">
                  <c:v>-0.62516536013469803</c:v>
                </c:pt>
                <c:pt idx="1477">
                  <c:v>-0.62251079819044008</c:v>
                </c:pt>
                <c:pt idx="1478">
                  <c:v>-0.62225005968003444</c:v>
                </c:pt>
                <c:pt idx="1479">
                  <c:v>-0.62198969604151699</c:v>
                </c:pt>
                <c:pt idx="1480">
                  <c:v>-0.621727504144026</c:v>
                </c:pt>
                <c:pt idx="1481">
                  <c:v>-0.62146714072378728</c:v>
                </c:pt>
                <c:pt idx="1482">
                  <c:v>-0.62120602710866279</c:v>
                </c:pt>
                <c:pt idx="1483">
                  <c:v>-0.62094566347014535</c:v>
                </c:pt>
                <c:pt idx="1484">
                  <c:v>-0.62068530004990663</c:v>
                </c:pt>
                <c:pt idx="1485">
                  <c:v>-0.62042163127853911</c:v>
                </c:pt>
                <c:pt idx="1486">
                  <c:v>-0.62016091605119783</c:v>
                </c:pt>
                <c:pt idx="1487">
                  <c:v>-0.6199005291150641</c:v>
                </c:pt>
                <c:pt idx="1488">
                  <c:v>-0.61963943901583463</c:v>
                </c:pt>
                <c:pt idx="1489">
                  <c:v>-0.61937907558104399</c:v>
                </c:pt>
                <c:pt idx="1490">
                  <c:v>-0.61911833685235962</c:v>
                </c:pt>
                <c:pt idx="1491">
                  <c:v>-0.6188579734321209</c:v>
                </c:pt>
                <c:pt idx="1492">
                  <c:v>-0.61859723492171526</c:v>
                </c:pt>
                <c:pt idx="1493">
                  <c:v>-0.61833687128319781</c:v>
                </c:pt>
                <c:pt idx="1494">
                  <c:v>-0.6180746793711549</c:v>
                </c:pt>
                <c:pt idx="1495">
                  <c:v>-0.61781394084619734</c:v>
                </c:pt>
                <c:pt idx="1496">
                  <c:v>-0.61755357722223181</c:v>
                </c:pt>
                <c:pt idx="1497">
                  <c:v>-0.61729246362165924</c:v>
                </c:pt>
                <c:pt idx="1498">
                  <c:v>-0.61703210020142052</c:v>
                </c:pt>
                <c:pt idx="1499">
                  <c:v>-0.61677136167646296</c:v>
                </c:pt>
                <c:pt idx="1500">
                  <c:v>-0.61651062294777859</c:v>
                </c:pt>
                <c:pt idx="1501">
                  <c:v>-0.61624807944691185</c:v>
                </c:pt>
                <c:pt idx="1502">
                  <c:v>-0.615985137369087</c:v>
                </c:pt>
                <c:pt idx="1503">
                  <c:v>-0.61572439884412944</c:v>
                </c:pt>
                <c:pt idx="1504">
                  <c:v>-0.60413013866601339</c:v>
                </c:pt>
                <c:pt idx="1505">
                  <c:v>-0.60386939993732902</c:v>
                </c:pt>
                <c:pt idx="1506">
                  <c:v>-0.60360793471882879</c:v>
                </c:pt>
                <c:pt idx="1507">
                  <c:v>-0.60334757129859007</c:v>
                </c:pt>
                <c:pt idx="1508">
                  <c:v>-0.60308462920621331</c:v>
                </c:pt>
                <c:pt idx="1509">
                  <c:v>-0.60282353909243191</c:v>
                </c:pt>
                <c:pt idx="1510">
                  <c:v>-0.60256280036374754</c:v>
                </c:pt>
                <c:pt idx="1511">
                  <c:v>-0.6023020618533419</c:v>
                </c:pt>
                <c:pt idx="1512">
                  <c:v>-0.60204132332838434</c:v>
                </c:pt>
                <c:pt idx="1513">
                  <c:v>-0.60178023301087613</c:v>
                </c:pt>
                <c:pt idx="1514">
                  <c:v>-0.60151986959063741</c:v>
                </c:pt>
                <c:pt idx="1515">
                  <c:v>-0.60125692749826065</c:v>
                </c:pt>
                <c:pt idx="1516">
                  <c:v>-0.60099621247464619</c:v>
                </c:pt>
                <c:pt idx="1517">
                  <c:v>-0.60073364548698827</c:v>
                </c:pt>
                <c:pt idx="1518">
                  <c:v>-0.60047290675830389</c:v>
                </c:pt>
                <c:pt idx="1519">
                  <c:v>-0.6002107148608129</c:v>
                </c:pt>
                <c:pt idx="1520">
                  <c:v>-0.59994997633585534</c:v>
                </c:pt>
                <c:pt idx="1521">
                  <c:v>-0.59968705774482167</c:v>
                </c:pt>
                <c:pt idx="1522">
                  <c:v>-0.59942667082323986</c:v>
                </c:pt>
                <c:pt idx="1523">
                  <c:v>-0.59916630719927433</c:v>
                </c:pt>
                <c:pt idx="1524">
                  <c:v>-0.59890594376448369</c:v>
                </c:pt>
                <c:pt idx="1525">
                  <c:v>-0.59864558014051816</c:v>
                </c:pt>
                <c:pt idx="1526">
                  <c:v>-0.5983848416155606</c:v>
                </c:pt>
                <c:pt idx="1527">
                  <c:v>-0.59812447819532188</c:v>
                </c:pt>
                <c:pt idx="1528">
                  <c:v>-0.5978633645801974</c:v>
                </c:pt>
                <c:pt idx="1529">
                  <c:v>-0.59760300095623187</c:v>
                </c:pt>
                <c:pt idx="1530">
                  <c:v>-0.59734263752144123</c:v>
                </c:pt>
                <c:pt idx="1531">
                  <c:v>-0.61440842508323001</c:v>
                </c:pt>
                <c:pt idx="1532">
                  <c:v>-0.61414806145926448</c:v>
                </c:pt>
                <c:pt idx="1533">
                  <c:v>-0.61388767453768267</c:v>
                </c:pt>
                <c:pt idx="1534">
                  <c:v>-0.6136269595140682</c:v>
                </c:pt>
                <c:pt idx="1535">
                  <c:v>-0.6133658456952169</c:v>
                </c:pt>
                <c:pt idx="1536">
                  <c:v>-0.61310475558143551</c:v>
                </c:pt>
                <c:pt idx="1537">
                  <c:v>-0.61284439214664488</c:v>
                </c:pt>
                <c:pt idx="1538">
                  <c:v>-0.61258327853152039</c:v>
                </c:pt>
                <c:pt idx="1539">
                  <c:v>-0.61232035973675991</c:v>
                </c:pt>
                <c:pt idx="1540">
                  <c:v>-0.61205924613618734</c:v>
                </c:pt>
                <c:pt idx="1541">
                  <c:v>-0.61179853111257287</c:v>
                </c:pt>
                <c:pt idx="1542">
                  <c:v>-0.61153706589407264</c:v>
                </c:pt>
                <c:pt idx="1543">
                  <c:v>-0.61127229533899552</c:v>
                </c:pt>
                <c:pt idx="1544">
                  <c:v>-0.61100900165779493</c:v>
                </c:pt>
                <c:pt idx="1545">
                  <c:v>-0.61074863822300429</c:v>
                </c:pt>
                <c:pt idx="1546">
                  <c:v>-0.61048789950887183</c:v>
                </c:pt>
                <c:pt idx="1547">
                  <c:v>-0.6102275360740812</c:v>
                </c:pt>
                <c:pt idx="1548">
                  <c:v>-0.60996717245011567</c:v>
                </c:pt>
                <c:pt idx="1549">
                  <c:v>-0.60970387875436316</c:v>
                </c:pt>
                <c:pt idx="1550">
                  <c:v>-0.60943948349317978</c:v>
                </c:pt>
                <c:pt idx="1551">
                  <c:v>-0.60917911986921425</c:v>
                </c:pt>
                <c:pt idx="1552">
                  <c:v>-0.60891545109784673</c:v>
                </c:pt>
                <c:pt idx="1553">
                  <c:v>-0.60865398589389841</c:v>
                </c:pt>
                <c:pt idx="1554">
                  <c:v>-0.60839141889168857</c:v>
                </c:pt>
                <c:pt idx="1555">
                  <c:v>-0.60813105547144986</c:v>
                </c:pt>
                <c:pt idx="1556">
                  <c:v>-0.60787031674276548</c:v>
                </c:pt>
                <c:pt idx="1557">
                  <c:v>-0.60761032839814177</c:v>
                </c:pt>
                <c:pt idx="1558">
                  <c:v>-0.60837389536718689</c:v>
                </c:pt>
                <c:pt idx="1559">
                  <c:v>-0.6081128052534055</c:v>
                </c:pt>
                <c:pt idx="1560">
                  <c:v>-0.60785169142000228</c:v>
                </c:pt>
                <c:pt idx="1561">
                  <c:v>-0.60759132799976356</c:v>
                </c:pt>
                <c:pt idx="1562">
                  <c:v>-0.60732986279581525</c:v>
                </c:pt>
                <c:pt idx="1563">
                  <c:v>-0.6070694991572978</c:v>
                </c:pt>
                <c:pt idx="1564">
                  <c:v>-0.60680838554217331</c:v>
                </c:pt>
                <c:pt idx="1565">
                  <c:v>-0.60654764703176767</c:v>
                </c:pt>
                <c:pt idx="1566">
                  <c:v>-0.60628069661434125</c:v>
                </c:pt>
                <c:pt idx="1567">
                  <c:v>-0.60601484776234571</c:v>
                </c:pt>
                <c:pt idx="1568">
                  <c:v>-0.60575263236351162</c:v>
                </c:pt>
                <c:pt idx="1569">
                  <c:v>-0.60549189383855406</c:v>
                </c:pt>
                <c:pt idx="1570">
                  <c:v>-0.60523042843087893</c:v>
                </c:pt>
                <c:pt idx="1571">
                  <c:v>-0.60496893972558752</c:v>
                </c:pt>
                <c:pt idx="1572">
                  <c:v>-0.60470820120062996</c:v>
                </c:pt>
                <c:pt idx="1573">
                  <c:v>-0.60444528262414821</c:v>
                </c:pt>
                <c:pt idx="1574">
                  <c:v>-0.6041841689944718</c:v>
                </c:pt>
                <c:pt idx="1575">
                  <c:v>-0.60392087531327121</c:v>
                </c:pt>
                <c:pt idx="1576">
                  <c:v>-0.60365976169814672</c:v>
                </c:pt>
                <c:pt idx="1577">
                  <c:v>-0.60339829649419841</c:v>
                </c:pt>
                <c:pt idx="1578">
                  <c:v>-0.60313680778890699</c:v>
                </c:pt>
                <c:pt idx="1579">
                  <c:v>-0.60287606906022262</c:v>
                </c:pt>
                <c:pt idx="1580">
                  <c:v>-0.60261497894644123</c:v>
                </c:pt>
                <c:pt idx="1581">
                  <c:v>-0.60235386533131674</c:v>
                </c:pt>
                <c:pt idx="1582">
                  <c:v>-0.60209275173074417</c:v>
                </c:pt>
                <c:pt idx="1583">
                  <c:v>-0.60183201322033852</c:v>
                </c:pt>
                <c:pt idx="1584">
                  <c:v>-0.60157127449165415</c:v>
                </c:pt>
                <c:pt idx="1585">
                  <c:v>-0.56342038349408874</c:v>
                </c:pt>
                <c:pt idx="1586">
                  <c:v>-0.56315636311934547</c:v>
                </c:pt>
                <c:pt idx="1587">
                  <c:v>-0.56289489791539715</c:v>
                </c:pt>
                <c:pt idx="1588">
                  <c:v>-0.56263122912947772</c:v>
                </c:pt>
                <c:pt idx="1589">
                  <c:v>-0.56236938884991439</c:v>
                </c:pt>
                <c:pt idx="1590">
                  <c:v>-0.5621082752347899</c:v>
                </c:pt>
                <c:pt idx="1591">
                  <c:v>-0.56184681001628967</c:v>
                </c:pt>
                <c:pt idx="1592">
                  <c:v>-0.56158569640116518</c:v>
                </c:pt>
                <c:pt idx="1593">
                  <c:v>-0.56132460608365697</c:v>
                </c:pt>
                <c:pt idx="1594">
                  <c:v>-0.56106314087970866</c:v>
                </c:pt>
                <c:pt idx="1595">
                  <c:v>-0.56080202726458417</c:v>
                </c:pt>
                <c:pt idx="1596">
                  <c:v>-0.56054056204608393</c:v>
                </c:pt>
                <c:pt idx="1597">
                  <c:v>-0.56027982352112637</c:v>
                </c:pt>
                <c:pt idx="1598">
                  <c:v>-0.56001690494464462</c:v>
                </c:pt>
                <c:pt idx="1599">
                  <c:v>-0.55975616623051216</c:v>
                </c:pt>
                <c:pt idx="1600">
                  <c:v>-0.55949507610217886</c:v>
                </c:pt>
                <c:pt idx="1601">
                  <c:v>-0.55923361088367862</c:v>
                </c:pt>
                <c:pt idx="1602">
                  <c:v>-0.5589710438960207</c:v>
                </c:pt>
                <c:pt idx="1603">
                  <c:v>-0.55870775021482011</c:v>
                </c:pt>
                <c:pt idx="1604">
                  <c:v>-0.55844445653361952</c:v>
                </c:pt>
                <c:pt idx="1605">
                  <c:v>-0.55818334291849503</c:v>
                </c:pt>
                <c:pt idx="1606">
                  <c:v>-0.55792077593083711</c:v>
                </c:pt>
                <c:pt idx="1607">
                  <c:v>-0.55766003720215274</c:v>
                </c:pt>
                <c:pt idx="1608">
                  <c:v>-0.55739857199820442</c:v>
                </c:pt>
                <c:pt idx="1609">
                  <c:v>-0.55713783347324686</c:v>
                </c:pt>
                <c:pt idx="1610">
                  <c:v>-0.55687711824590558</c:v>
                </c:pt>
                <c:pt idx="1611">
                  <c:v>-0.56920936197127681</c:v>
                </c:pt>
                <c:pt idx="1612">
                  <c:v>-0.56894752145888283</c:v>
                </c:pt>
                <c:pt idx="1613">
                  <c:v>-0.56868678294847719</c:v>
                </c:pt>
                <c:pt idx="1614">
                  <c:v>-0.56842423944761045</c:v>
                </c:pt>
                <c:pt idx="1615">
                  <c:v>-0.5681635009372048</c:v>
                </c:pt>
                <c:pt idx="1616">
                  <c:v>-0.56789945706111844</c:v>
                </c:pt>
                <c:pt idx="1617">
                  <c:v>-0.56763799184261821</c:v>
                </c:pt>
                <c:pt idx="1618">
                  <c:v>-0.56737652643494307</c:v>
                </c:pt>
                <c:pt idx="1619">
                  <c:v>-0.56711470962761901</c:v>
                </c:pt>
                <c:pt idx="1620">
                  <c:v>-0.56685214262540917</c:v>
                </c:pt>
                <c:pt idx="1621">
                  <c:v>-0.56658446551444008</c:v>
                </c:pt>
                <c:pt idx="1622">
                  <c:v>-0.5663233517101407</c:v>
                </c:pt>
                <c:pt idx="1623">
                  <c:v>-0.56606263667197432</c:v>
                </c:pt>
                <c:pt idx="1624">
                  <c:v>-0.56580152305684983</c:v>
                </c:pt>
                <c:pt idx="1625">
                  <c:v>-0.56554043273934163</c:v>
                </c:pt>
                <c:pt idx="1626">
                  <c:v>-0.56527749085069168</c:v>
                </c:pt>
                <c:pt idx="1627">
                  <c:v>-0.56501602545756846</c:v>
                </c:pt>
                <c:pt idx="1628">
                  <c:v>-0.56475420863569248</c:v>
                </c:pt>
                <c:pt idx="1629">
                  <c:v>-0.56449274343174416</c:v>
                </c:pt>
                <c:pt idx="1630">
                  <c:v>-0.56423017642953432</c:v>
                </c:pt>
                <c:pt idx="1631">
                  <c:v>-0.56396871102185919</c:v>
                </c:pt>
                <c:pt idx="1632">
                  <c:v>-0.56370138549971394</c:v>
                </c:pt>
                <c:pt idx="1633">
                  <c:v>-0.56343774021513759</c:v>
                </c:pt>
                <c:pt idx="1634">
                  <c:v>-0.56317589992102235</c:v>
                </c:pt>
                <c:pt idx="1635">
                  <c:v>-0.56291480979268904</c:v>
                </c:pt>
                <c:pt idx="1636">
                  <c:v>-0.56265407106400467</c:v>
                </c:pt>
                <c:pt idx="1637">
                  <c:v>-0.56239223078444134</c:v>
                </c:pt>
                <c:pt idx="1638">
                  <c:v>-0.55526745636920616</c:v>
                </c:pt>
                <c:pt idx="1639">
                  <c:v>-0.55500636625542477</c:v>
                </c:pt>
                <c:pt idx="1640">
                  <c:v>-0.55474307255967226</c:v>
                </c:pt>
                <c:pt idx="1641">
                  <c:v>-0.55448195894454777</c:v>
                </c:pt>
                <c:pt idx="1642">
                  <c:v>-0.55421976704705678</c:v>
                </c:pt>
                <c:pt idx="1643">
                  <c:v>-0.5539590283183724</c:v>
                </c:pt>
                <c:pt idx="1644">
                  <c:v>-0.55369756311442409</c:v>
                </c:pt>
                <c:pt idx="1645">
                  <c:v>-0.55343574630710002</c:v>
                </c:pt>
                <c:pt idx="1646">
                  <c:v>-0.55317353090826593</c:v>
                </c:pt>
                <c:pt idx="1647">
                  <c:v>-0.55291061231723226</c:v>
                </c:pt>
                <c:pt idx="1648">
                  <c:v>-0.55264804532957434</c:v>
                </c:pt>
                <c:pt idx="1649">
                  <c:v>-0.55238622831852346</c:v>
                </c:pt>
                <c:pt idx="1650">
                  <c:v>-0.55212366133086554</c:v>
                </c:pt>
                <c:pt idx="1651">
                  <c:v>-0.55186219611236531</c:v>
                </c:pt>
                <c:pt idx="1652">
                  <c:v>-0.55160035580369815</c:v>
                </c:pt>
                <c:pt idx="1653">
                  <c:v>-0.55133926568991676</c:v>
                </c:pt>
                <c:pt idx="1654">
                  <c:v>-0.5510774251920747</c:v>
                </c:pt>
                <c:pt idx="1655">
                  <c:v>-0.55081668668166905</c:v>
                </c:pt>
                <c:pt idx="1656">
                  <c:v>-0.5505530413825408</c:v>
                </c:pt>
                <c:pt idx="1657">
                  <c:v>-0.55029267796230208</c:v>
                </c:pt>
                <c:pt idx="1658">
                  <c:v>-0.55003046257801991</c:v>
                </c:pt>
                <c:pt idx="1659">
                  <c:v>-0.54976899734496776</c:v>
                </c:pt>
                <c:pt idx="1660">
                  <c:v>-0.54950828213217839</c:v>
                </c:pt>
                <c:pt idx="1661">
                  <c:v>-0.54924606674789622</c:v>
                </c:pt>
                <c:pt idx="1662">
                  <c:v>-0.54898352323247757</c:v>
                </c:pt>
                <c:pt idx="1663">
                  <c:v>-0.54872278472207192</c:v>
                </c:pt>
                <c:pt idx="1664">
                  <c:v>-0.54845984264424708</c:v>
                </c:pt>
                <c:pt idx="1665">
                  <c:v>-0.55316449770774589</c:v>
                </c:pt>
                <c:pt idx="1666">
                  <c:v>-0.5529023058102549</c:v>
                </c:pt>
                <c:pt idx="1667">
                  <c:v>-0.55263791033079279</c:v>
                </c:pt>
                <c:pt idx="1668">
                  <c:v>-0.55237168640318224</c:v>
                </c:pt>
                <c:pt idx="1669">
                  <c:v>-0.552110221184682</c:v>
                </c:pt>
                <c:pt idx="1670">
                  <c:v>-0.55184913107090061</c:v>
                </c:pt>
                <c:pt idx="1671">
                  <c:v>-0.55158656406869078</c:v>
                </c:pt>
                <c:pt idx="1672">
                  <c:v>-0.55132582536911023</c:v>
                </c:pt>
                <c:pt idx="1673">
                  <c:v>-0.55106508684415267</c:v>
                </c:pt>
                <c:pt idx="1674">
                  <c:v>-0.55080251984194284</c:v>
                </c:pt>
                <c:pt idx="1675">
                  <c:v>-0.55053960125090917</c:v>
                </c:pt>
                <c:pt idx="1676">
                  <c:v>-0.55027886274050353</c:v>
                </c:pt>
                <c:pt idx="1677">
                  <c:v>-0.55001704571490073</c:v>
                </c:pt>
                <c:pt idx="1678">
                  <c:v>-0.54975593211432816</c:v>
                </c:pt>
                <c:pt idx="1679">
                  <c:v>-0.54949446691037984</c:v>
                </c:pt>
                <c:pt idx="1680">
                  <c:v>-0.54923372838542228</c:v>
                </c:pt>
                <c:pt idx="1681">
                  <c:v>-0.54896677774971714</c:v>
                </c:pt>
                <c:pt idx="1682">
                  <c:v>-0.54870606272610267</c:v>
                </c:pt>
                <c:pt idx="1683">
                  <c:v>-0.54844129217102555</c:v>
                </c:pt>
                <c:pt idx="1684">
                  <c:v>-0.54817837357999188</c:v>
                </c:pt>
                <c:pt idx="1685">
                  <c:v>-0.54791397811508169</c:v>
                </c:pt>
                <c:pt idx="1686">
                  <c:v>-0.54765251289658146</c:v>
                </c:pt>
                <c:pt idx="1687">
                  <c:v>-0.54738811743167126</c:v>
                </c:pt>
                <c:pt idx="1688">
                  <c:v>-0.5471273789067137</c:v>
                </c:pt>
                <c:pt idx="1689">
                  <c:v>-0.54686666369392434</c:v>
                </c:pt>
                <c:pt idx="1690">
                  <c:v>-0.5466051984754241</c:v>
                </c:pt>
                <c:pt idx="1691">
                  <c:v>-0.54634152970405658</c:v>
                </c:pt>
                <c:pt idx="1692">
                  <c:v>-0.59367946510963598</c:v>
                </c:pt>
                <c:pt idx="1693">
                  <c:v>-0.59341762480096882</c:v>
                </c:pt>
                <c:pt idx="1694">
                  <c:v>-0.5931561595970205</c:v>
                </c:pt>
                <c:pt idx="1695">
                  <c:v>-0.59289103743856764</c:v>
                </c:pt>
                <c:pt idx="1696">
                  <c:v>-0.59262591528011477</c:v>
                </c:pt>
                <c:pt idx="1697">
                  <c:v>-0.59236337177924803</c:v>
                </c:pt>
                <c:pt idx="1698">
                  <c:v>-0.59210007809804743</c:v>
                </c:pt>
                <c:pt idx="1699">
                  <c:v>-0.59183786269921335</c:v>
                </c:pt>
                <c:pt idx="1700">
                  <c:v>-0.59157677258543195</c:v>
                </c:pt>
                <c:pt idx="1701">
                  <c:v>-0.59131530738148363</c:v>
                </c:pt>
                <c:pt idx="1702">
                  <c:v>-0.59105238858672315</c:v>
                </c:pt>
                <c:pt idx="1703">
                  <c:v>-0.59079127497159867</c:v>
                </c:pt>
                <c:pt idx="1704">
                  <c:v>-0.59053091153680803</c:v>
                </c:pt>
                <c:pt idx="1705">
                  <c:v>-0.59026907124269279</c:v>
                </c:pt>
                <c:pt idx="1706">
                  <c:v>-0.5900079811289114</c:v>
                </c:pt>
                <c:pt idx="1707">
                  <c:v>-0.58974724240022702</c:v>
                </c:pt>
                <c:pt idx="1708">
                  <c:v>-0.58948505050273603</c:v>
                </c:pt>
                <c:pt idx="1709">
                  <c:v>-0.58922175682153544</c:v>
                </c:pt>
                <c:pt idx="1710">
                  <c:v>-0.58895956492404444</c:v>
                </c:pt>
                <c:pt idx="1711">
                  <c:v>-0.58869809970554421</c:v>
                </c:pt>
                <c:pt idx="1712">
                  <c:v>-0.58843553271788629</c:v>
                </c:pt>
                <c:pt idx="1713">
                  <c:v>-0.58817223902213378</c:v>
                </c:pt>
                <c:pt idx="1714">
                  <c:v>-0.58790821864739051</c:v>
                </c:pt>
                <c:pt idx="1715">
                  <c:v>-0.58764602674989952</c:v>
                </c:pt>
                <c:pt idx="1716">
                  <c:v>-0.587382357978532</c:v>
                </c:pt>
                <c:pt idx="1717">
                  <c:v>-0.58711979097632216</c:v>
                </c:pt>
                <c:pt idx="1718">
                  <c:v>-0.57210702680928804</c:v>
                </c:pt>
                <c:pt idx="1719">
                  <c:v>-0.57184591299043674</c:v>
                </c:pt>
                <c:pt idx="1720">
                  <c:v>-0.57158372109294575</c:v>
                </c:pt>
                <c:pt idx="1721">
                  <c:v>-0.57132042741174516</c:v>
                </c:pt>
                <c:pt idx="1722">
                  <c:v>-0.57105823551425416</c:v>
                </c:pt>
                <c:pt idx="1723">
                  <c:v>-0.57079677029575393</c:v>
                </c:pt>
                <c:pt idx="1724">
                  <c:v>-0.57053347661455334</c:v>
                </c:pt>
                <c:pt idx="1725">
                  <c:v>-0.57027201141060502</c:v>
                </c:pt>
                <c:pt idx="1726">
                  <c:v>-0.57001017110193786</c:v>
                </c:pt>
                <c:pt idx="1727">
                  <c:v>-0.56974908078442965</c:v>
                </c:pt>
                <c:pt idx="1728">
                  <c:v>-0.56948724047576249</c:v>
                </c:pt>
                <c:pt idx="1729">
                  <c:v>-0.56922687705552377</c:v>
                </c:pt>
                <c:pt idx="1730">
                  <c:v>-0.56896578673801557</c:v>
                </c:pt>
                <c:pt idx="1731">
                  <c:v>-0.56870504821305801</c:v>
                </c:pt>
                <c:pt idx="1732">
                  <c:v>-0.56844468479281929</c:v>
                </c:pt>
                <c:pt idx="1733">
                  <c:v>-0.56818321937059224</c:v>
                </c:pt>
                <c:pt idx="1734">
                  <c:v>-0.56792248084563468</c:v>
                </c:pt>
                <c:pt idx="1735">
                  <c:v>-0.56765991385797676</c:v>
                </c:pt>
                <c:pt idx="1736">
                  <c:v>-0.5673991753330192</c:v>
                </c:pt>
                <c:pt idx="1737">
                  <c:v>-0.56713808521923781</c:v>
                </c:pt>
                <c:pt idx="1738">
                  <c:v>-0.5668747913343104</c:v>
                </c:pt>
                <c:pt idx="1739">
                  <c:v>-0.56661039607312702</c:v>
                </c:pt>
                <c:pt idx="1740">
                  <c:v>-0.56634710237737451</c:v>
                </c:pt>
                <c:pt idx="1741">
                  <c:v>-0.56608491027615671</c:v>
                </c:pt>
                <c:pt idx="1742">
                  <c:v>-0.56582306996748954</c:v>
                </c:pt>
                <c:pt idx="1743">
                  <c:v>-0.56556270654725083</c:v>
                </c:pt>
                <c:pt idx="1744">
                  <c:v>-0.56529978795621716</c:v>
                </c:pt>
                <c:pt idx="1745">
                  <c:v>-0.59866704595951958</c:v>
                </c:pt>
                <c:pt idx="1746">
                  <c:v>-0.59840302558477632</c:v>
                </c:pt>
                <c:pt idx="1747">
                  <c:v>-0.59814228705981876</c:v>
                </c:pt>
                <c:pt idx="1748">
                  <c:v>-0.59788192343585322</c:v>
                </c:pt>
                <c:pt idx="1749">
                  <c:v>-0.59762080982072874</c:v>
                </c:pt>
                <c:pt idx="1750">
                  <c:v>-0.597358266319862</c:v>
                </c:pt>
                <c:pt idx="1751">
                  <c:v>-0.5970927690712422</c:v>
                </c:pt>
                <c:pt idx="1752">
                  <c:v>-0.59683020206903237</c:v>
                </c:pt>
                <c:pt idx="1753">
                  <c:v>-0.59656545501529834</c:v>
                </c:pt>
                <c:pt idx="1754">
                  <c:v>-0.59630033306057229</c:v>
                </c:pt>
                <c:pt idx="1755">
                  <c:v>-0.59603921924172099</c:v>
                </c:pt>
                <c:pt idx="1756">
                  <c:v>-0.59577775403777267</c:v>
                </c:pt>
                <c:pt idx="1757">
                  <c:v>-0.59551556212572976</c:v>
                </c:pt>
                <c:pt idx="1758">
                  <c:v>-0.59525081505744382</c:v>
                </c:pt>
                <c:pt idx="1759">
                  <c:v>-0.59498862315995282</c:v>
                </c:pt>
                <c:pt idx="1760">
                  <c:v>-0.59472568108212798</c:v>
                </c:pt>
                <c:pt idx="1761">
                  <c:v>-0.59446386427480391</c:v>
                </c:pt>
                <c:pt idx="1762">
                  <c:v>-0.59420019548888448</c:v>
                </c:pt>
                <c:pt idx="1763">
                  <c:v>-0.59393835519476923</c:v>
                </c:pt>
                <c:pt idx="1764">
                  <c:v>-0.59366812291300519</c:v>
                </c:pt>
                <c:pt idx="1765">
                  <c:v>-0.59339824201633817</c:v>
                </c:pt>
                <c:pt idx="1766">
                  <c:v>-0.59313715190255678</c:v>
                </c:pt>
                <c:pt idx="1767">
                  <c:v>-0.59287568669860846</c:v>
                </c:pt>
                <c:pt idx="1768">
                  <c:v>-0.5926149481736509</c:v>
                </c:pt>
                <c:pt idx="1769">
                  <c:v>-0.59235238098226617</c:v>
                </c:pt>
                <c:pt idx="1770">
                  <c:v>-0.59209129086848478</c:v>
                </c:pt>
                <c:pt idx="1771">
                  <c:v>-0.59182834877610802</c:v>
                </c:pt>
                <c:pt idx="1772">
                  <c:v>-0.55420297217414216</c:v>
                </c:pt>
                <c:pt idx="1773">
                  <c:v>-0.55394078027665117</c:v>
                </c:pt>
                <c:pt idx="1774">
                  <c:v>-0.55367931507270285</c:v>
                </c:pt>
                <c:pt idx="1775">
                  <c:v>-0.55341674807049301</c:v>
                </c:pt>
                <c:pt idx="1776">
                  <c:v>-0.55315493127772086</c:v>
                </c:pt>
                <c:pt idx="1777">
                  <c:v>-0.55289091090297759</c:v>
                </c:pt>
                <c:pt idx="1778">
                  <c:v>-0.55262869548959159</c:v>
                </c:pt>
                <c:pt idx="1779">
                  <c:v>-0.55236357333113872</c:v>
                </c:pt>
                <c:pt idx="1780">
                  <c:v>-0.55210065475465697</c:v>
                </c:pt>
                <c:pt idx="1781">
                  <c:v>-0.5518366343799137</c:v>
                </c:pt>
                <c:pt idx="1782">
                  <c:v>-0.55157444248242271</c:v>
                </c:pt>
                <c:pt idx="1783">
                  <c:v>-0.55131297706019566</c:v>
                </c:pt>
                <c:pt idx="1784">
                  <c:v>-0.55105076166136158</c:v>
                </c:pt>
                <c:pt idx="1785">
                  <c:v>-0.55078638969779448</c:v>
                </c:pt>
                <c:pt idx="1786">
                  <c:v>-0.55052344761996963</c:v>
                </c:pt>
                <c:pt idx="1787">
                  <c:v>-0.55025942743440126</c:v>
                </c:pt>
                <c:pt idx="1788">
                  <c:v>-0.54999503196949107</c:v>
                </c:pt>
                <c:pt idx="1789">
                  <c:v>-0.54973356656181593</c:v>
                </c:pt>
                <c:pt idx="1790">
                  <c:v>-0.54947137464977303</c:v>
                </c:pt>
                <c:pt idx="1791">
                  <c:v>-0.54920770587840551</c:v>
                </c:pt>
                <c:pt idx="1792">
                  <c:v>-0.54894551398091451</c:v>
                </c:pt>
                <c:pt idx="1793">
                  <c:v>-0.54868186869633817</c:v>
                </c:pt>
                <c:pt idx="1794">
                  <c:v>-0.54842040347783794</c:v>
                </c:pt>
                <c:pt idx="1795">
                  <c:v>-0.54815966496743229</c:v>
                </c:pt>
                <c:pt idx="1796">
                  <c:v>-0.54789855136685972</c:v>
                </c:pt>
                <c:pt idx="1797">
                  <c:v>-0.54763708594463267</c:v>
                </c:pt>
                <c:pt idx="1798">
                  <c:v>-0.562596127922669</c:v>
                </c:pt>
                <c:pt idx="1799">
                  <c:v>-0.56233356092045916</c:v>
                </c:pt>
                <c:pt idx="1800">
                  <c:v>-0.56207209551278403</c:v>
                </c:pt>
                <c:pt idx="1801">
                  <c:v>-0.5618106302942838</c:v>
                </c:pt>
                <c:pt idx="1802">
                  <c:v>-0.56154806332117779</c:v>
                </c:pt>
                <c:pt idx="1803">
                  <c:v>-0.56128697319284448</c:v>
                </c:pt>
                <c:pt idx="1804">
                  <c:v>-0.56102367951164389</c:v>
                </c:pt>
                <c:pt idx="1805">
                  <c:v>-0.56076148739587417</c:v>
                </c:pt>
                <c:pt idx="1806">
                  <c:v>-0.56049561527536618</c:v>
                </c:pt>
                <c:pt idx="1807">
                  <c:v>-0.56023415005686594</c:v>
                </c:pt>
                <c:pt idx="1808">
                  <c:v>-0.55997268485291762</c:v>
                </c:pt>
                <c:pt idx="1809">
                  <c:v>-0.55971159453540942</c:v>
                </c:pt>
                <c:pt idx="1810">
                  <c:v>-0.55944975422674226</c:v>
                </c:pt>
                <c:pt idx="1811">
                  <c:v>-0.55918317868120404</c:v>
                </c:pt>
                <c:pt idx="1812">
                  <c:v>-0.55891733004748723</c:v>
                </c:pt>
                <c:pt idx="1813">
                  <c:v>-0.55865366126156779</c:v>
                </c:pt>
                <c:pt idx="1814">
                  <c:v>-0.55839001599154336</c:v>
                </c:pt>
                <c:pt idx="1815">
                  <c:v>-0.55812634720562393</c:v>
                </c:pt>
                <c:pt idx="1816">
                  <c:v>-0.55786232683088066</c:v>
                </c:pt>
                <c:pt idx="1817">
                  <c:v>-0.55759975984322274</c:v>
                </c:pt>
                <c:pt idx="1818">
                  <c:v>-0.5573350127749368</c:v>
                </c:pt>
                <c:pt idx="1819">
                  <c:v>-0.55707354757098848</c:v>
                </c:pt>
                <c:pt idx="1820">
                  <c:v>-0.55681243395586399</c:v>
                </c:pt>
                <c:pt idx="1821">
                  <c:v>-0.55655024184009427</c:v>
                </c:pt>
                <c:pt idx="1822">
                  <c:v>-0.55628915172631288</c:v>
                </c:pt>
                <c:pt idx="1823">
                  <c:v>-0.55602693632747879</c:v>
                </c:pt>
                <c:pt idx="1824">
                  <c:v>-0.55575963410294982</c:v>
                </c:pt>
                <c:pt idx="1825">
                  <c:v>-0.54442718183572048</c:v>
                </c:pt>
                <c:pt idx="1826">
                  <c:v>-0.54416609151821227</c:v>
                </c:pt>
                <c:pt idx="1827">
                  <c:v>-0.543902071143469</c:v>
                </c:pt>
                <c:pt idx="1828">
                  <c:v>-0.54364095752834452</c:v>
                </c:pt>
                <c:pt idx="1829">
                  <c:v>-0.54337914072102045</c:v>
                </c:pt>
                <c:pt idx="1830">
                  <c:v>-0.54311767551707213</c:v>
                </c:pt>
                <c:pt idx="1831">
                  <c:v>-0.54285217826845233</c:v>
                </c:pt>
                <c:pt idx="1832">
                  <c:v>-0.54258925967741867</c:v>
                </c:pt>
                <c:pt idx="1833">
                  <c:v>-0.5423241375189658</c:v>
                </c:pt>
                <c:pt idx="1834">
                  <c:v>-0.54206084382321329</c:v>
                </c:pt>
                <c:pt idx="1835">
                  <c:v>-0.54179679996167884</c:v>
                </c:pt>
                <c:pt idx="1836">
                  <c:v>-0.54153498316890669</c:v>
                </c:pt>
                <c:pt idx="1837">
                  <c:v>-0.54127279125686378</c:v>
                </c:pt>
                <c:pt idx="1838">
                  <c:v>-0.54101132603836355</c:v>
                </c:pt>
                <c:pt idx="1839">
                  <c:v>-0.54074986063068842</c:v>
                </c:pt>
                <c:pt idx="1840">
                  <c:v>-0.54048839541218818</c:v>
                </c:pt>
                <c:pt idx="1841">
                  <c:v>-0.54022472665537258</c:v>
                </c:pt>
                <c:pt idx="1842">
                  <c:v>-0.53996215965316274</c:v>
                </c:pt>
                <c:pt idx="1843">
                  <c:v>-0.53969813927841948</c:v>
                </c:pt>
                <c:pt idx="1844">
                  <c:v>-0.53943374401723609</c:v>
                </c:pt>
                <c:pt idx="1845">
                  <c:v>-0.53916827026995939</c:v>
                </c:pt>
                <c:pt idx="1846">
                  <c:v>-0.53890460148403996</c:v>
                </c:pt>
                <c:pt idx="1847">
                  <c:v>-0.5386427611753728</c:v>
                </c:pt>
                <c:pt idx="1848">
                  <c:v>-0.5383805692778818</c:v>
                </c:pt>
                <c:pt idx="1849">
                  <c:v>-0.53811910387020667</c:v>
                </c:pt>
                <c:pt idx="1850">
                  <c:v>-0.53785581017445416</c:v>
                </c:pt>
                <c:pt idx="1851">
                  <c:v>-0.53759507166404852</c:v>
                </c:pt>
                <c:pt idx="1852">
                  <c:v>-0.55229300892339772</c:v>
                </c:pt>
                <c:pt idx="1853">
                  <c:v>-0.55203189530827323</c:v>
                </c:pt>
                <c:pt idx="1854">
                  <c:v>-0.55176935182195841</c:v>
                </c:pt>
                <c:pt idx="1855">
                  <c:v>-0.55150713640857241</c:v>
                </c:pt>
                <c:pt idx="1856">
                  <c:v>-0.55124494451108141</c:v>
                </c:pt>
                <c:pt idx="1857">
                  <c:v>-0.55098202571632093</c:v>
                </c:pt>
                <c:pt idx="1858">
                  <c:v>-0.55072056051237261</c:v>
                </c:pt>
                <c:pt idx="1859">
                  <c:v>-0.55045944689724813</c:v>
                </c:pt>
                <c:pt idx="1860">
                  <c:v>-0.55019397314997143</c:v>
                </c:pt>
                <c:pt idx="1861">
                  <c:v>-0.54993103105759467</c:v>
                </c:pt>
                <c:pt idx="1862">
                  <c:v>-0.54966628398930872</c:v>
                </c:pt>
                <c:pt idx="1863">
                  <c:v>-0.54940153692102278</c:v>
                </c:pt>
                <c:pt idx="1864">
                  <c:v>-0.54913531318258713</c:v>
                </c:pt>
                <c:pt idx="1865">
                  <c:v>-0.54887312128509613</c:v>
                </c:pt>
                <c:pt idx="1866">
                  <c:v>-0.54861128097642897</c:v>
                </c:pt>
                <c:pt idx="1867">
                  <c:v>-0.54834836218166849</c:v>
                </c:pt>
                <c:pt idx="1868">
                  <c:v>-0.54808689697772017</c:v>
                </c:pt>
                <c:pt idx="1869">
                  <c:v>-0.547824681593438</c:v>
                </c:pt>
                <c:pt idx="1870">
                  <c:v>-0.54756359146510469</c:v>
                </c:pt>
                <c:pt idx="1871">
                  <c:v>-0.54730067287407103</c:v>
                </c:pt>
                <c:pt idx="1872">
                  <c:v>-0.54703920767012271</c:v>
                </c:pt>
                <c:pt idx="1873">
                  <c:v>-0.54677736736145555</c:v>
                </c:pt>
                <c:pt idx="1874">
                  <c:v>-0.54651369859008803</c:v>
                </c:pt>
                <c:pt idx="1875">
                  <c:v>-0.54625077999905436</c:v>
                </c:pt>
                <c:pt idx="1876">
                  <c:v>-0.54598931459137923</c:v>
                </c:pt>
                <c:pt idx="1877">
                  <c:v>-0.54572564580545979</c:v>
                </c:pt>
                <c:pt idx="1878">
                  <c:v>-0.55016992306209467</c:v>
                </c:pt>
                <c:pt idx="1879">
                  <c:v>-0.5499059026873514</c:v>
                </c:pt>
                <c:pt idx="1880">
                  <c:v>-0.54964371077530849</c:v>
                </c:pt>
                <c:pt idx="1881">
                  <c:v>-0.54937858863140754</c:v>
                </c:pt>
                <c:pt idx="1882">
                  <c:v>-0.54911564674275759</c:v>
                </c:pt>
                <c:pt idx="1883">
                  <c:v>-0.54885052458430472</c:v>
                </c:pt>
                <c:pt idx="1884">
                  <c:v>-0.54858723090310413</c:v>
                </c:pt>
                <c:pt idx="1885">
                  <c:v>-0.5483224838493701</c:v>
                </c:pt>
                <c:pt idx="1886">
                  <c:v>-0.54805881506345067</c:v>
                </c:pt>
                <c:pt idx="1887">
                  <c:v>-0.5477947946887074</c:v>
                </c:pt>
                <c:pt idx="1888">
                  <c:v>-0.54752967253025453</c:v>
                </c:pt>
                <c:pt idx="1889">
                  <c:v>-0.5472638238819858</c:v>
                </c:pt>
                <c:pt idx="1890">
                  <c:v>-0.54700053020078521</c:v>
                </c:pt>
                <c:pt idx="1891">
                  <c:v>-0.54673575964570809</c:v>
                </c:pt>
                <c:pt idx="1892">
                  <c:v>-0.54647246596450749</c:v>
                </c:pt>
                <c:pt idx="1893">
                  <c:v>-0.54620516373997852</c:v>
                </c:pt>
                <c:pt idx="1894">
                  <c:v>-0.54594297182793561</c:v>
                </c:pt>
                <c:pt idx="1895">
                  <c:v>-0.54567930305656809</c:v>
                </c:pt>
                <c:pt idx="1896">
                  <c:v>-0.54541711115907709</c:v>
                </c:pt>
                <c:pt idx="1897">
                  <c:v>-0.54515454417141918</c:v>
                </c:pt>
                <c:pt idx="1898">
                  <c:v>-0.54489014869195707</c:v>
                </c:pt>
                <c:pt idx="1899">
                  <c:v>-0.54462833189918491</c:v>
                </c:pt>
                <c:pt idx="1900">
                  <c:v>-0.54436138126347977</c:v>
                </c:pt>
                <c:pt idx="1901">
                  <c:v>-0.54409771247756034</c:v>
                </c:pt>
                <c:pt idx="1902">
                  <c:v>-0.54383296540927439</c:v>
                </c:pt>
                <c:pt idx="1903">
                  <c:v>-0.54357112511515915</c:v>
                </c:pt>
                <c:pt idx="1904">
                  <c:v>-0.54330672983942385</c:v>
                </c:pt>
                <c:pt idx="1905">
                  <c:v>-0.55037996192800698</c:v>
                </c:pt>
                <c:pt idx="1906">
                  <c:v>-0.550112659703478</c:v>
                </c:pt>
                <c:pt idx="1907">
                  <c:v>-0.54985154608835352</c:v>
                </c:pt>
                <c:pt idx="1908">
                  <c:v>-0.54958679902006757</c:v>
                </c:pt>
                <c:pt idx="1909">
                  <c:v>-0.54932313024870005</c:v>
                </c:pt>
                <c:pt idx="1910">
                  <c:v>-0.54905983656749946</c:v>
                </c:pt>
                <c:pt idx="1911">
                  <c:v>-0.54879837136355114</c:v>
                </c:pt>
                <c:pt idx="1912">
                  <c:v>-0.54853472606442288</c:v>
                </c:pt>
                <c:pt idx="1913">
                  <c:v>-0.548269228830355</c:v>
                </c:pt>
                <c:pt idx="1914">
                  <c:v>-0.54800520845561174</c:v>
                </c:pt>
                <c:pt idx="1915">
                  <c:v>-0.54774008629715887</c:v>
                </c:pt>
                <c:pt idx="1916">
                  <c:v>-0.54747641771496625</c:v>
                </c:pt>
                <c:pt idx="1917">
                  <c:v>-0.54721202225005605</c:v>
                </c:pt>
                <c:pt idx="1918">
                  <c:v>-0.54694872856885546</c:v>
                </c:pt>
                <c:pt idx="1919">
                  <c:v>-0.54668398150056952</c:v>
                </c:pt>
                <c:pt idx="1920">
                  <c:v>-0.54642106290953585</c:v>
                </c:pt>
                <c:pt idx="1921">
                  <c:v>-0.54615629235445873</c:v>
                </c:pt>
                <c:pt idx="1922">
                  <c:v>-0.54589447554713466</c:v>
                </c:pt>
                <c:pt idx="1923">
                  <c:v>-0.54562970497750563</c:v>
                </c:pt>
                <c:pt idx="1924">
                  <c:v>-0.54536861486372423</c:v>
                </c:pt>
                <c:pt idx="1925">
                  <c:v>-0.54510311762965635</c:v>
                </c:pt>
                <c:pt idx="1926">
                  <c:v>-0.54484055062744652</c:v>
                </c:pt>
                <c:pt idx="1927">
                  <c:v>-0.5445761786493275</c:v>
                </c:pt>
                <c:pt idx="1928">
                  <c:v>-0.54431396326504533</c:v>
                </c:pt>
                <c:pt idx="1929">
                  <c:v>-0.54404848950321671</c:v>
                </c:pt>
                <c:pt idx="1930">
                  <c:v>-0.54378702428471648</c:v>
                </c:pt>
                <c:pt idx="1931">
                  <c:v>-0.5379739610973413</c:v>
                </c:pt>
                <c:pt idx="1932">
                  <c:v>-0.53771029251514868</c:v>
                </c:pt>
                <c:pt idx="1933">
                  <c:v>-0.53744664724512425</c:v>
                </c:pt>
                <c:pt idx="1934">
                  <c:v>-0.53718408003918761</c:v>
                </c:pt>
                <c:pt idx="1935">
                  <c:v>-0.53692113815053766</c:v>
                </c:pt>
                <c:pt idx="1936">
                  <c:v>-0.53665967275741444</c:v>
                </c:pt>
                <c:pt idx="1937">
                  <c:v>-0.53639637907621385</c:v>
                </c:pt>
                <c:pt idx="1938">
                  <c:v>-0.53613123360559278</c:v>
                </c:pt>
                <c:pt idx="1939">
                  <c:v>-0.53586831502911103</c:v>
                </c:pt>
                <c:pt idx="1940">
                  <c:v>-0.53560319287065816</c:v>
                </c:pt>
                <c:pt idx="1941">
                  <c:v>-0.53533952409929064</c:v>
                </c:pt>
                <c:pt idx="1942">
                  <c:v>-0.53507585531337121</c:v>
                </c:pt>
                <c:pt idx="1943">
                  <c:v>-0.53480890489594479</c:v>
                </c:pt>
                <c:pt idx="1944">
                  <c:v>-0.53454340763277308</c:v>
                </c:pt>
                <c:pt idx="1945">
                  <c:v>-0.53428011395157249</c:v>
                </c:pt>
                <c:pt idx="1946">
                  <c:v>-0.53401534339649537</c:v>
                </c:pt>
                <c:pt idx="1947">
                  <c:v>-0.53375277640883745</c:v>
                </c:pt>
                <c:pt idx="1948">
                  <c:v>-0.53348800604293523</c:v>
                </c:pt>
                <c:pt idx="1949">
                  <c:v>-0.53322471236173463</c:v>
                </c:pt>
                <c:pt idx="1950">
                  <c:v>-0.53296069198699136</c:v>
                </c:pt>
                <c:pt idx="1951">
                  <c:v>-0.53269885169287612</c:v>
                </c:pt>
                <c:pt idx="1952">
                  <c:v>-0.53243445622796592</c:v>
                </c:pt>
                <c:pt idx="1953">
                  <c:v>-0.53217371770300836</c:v>
                </c:pt>
                <c:pt idx="1954">
                  <c:v>-0.5319096973282651</c:v>
                </c:pt>
                <c:pt idx="1955">
                  <c:v>-0.53164565346673065</c:v>
                </c:pt>
                <c:pt idx="1956">
                  <c:v>-0.53138015620355894</c:v>
                </c:pt>
                <c:pt idx="1957">
                  <c:v>-0.53111686252235835</c:v>
                </c:pt>
                <c:pt idx="1958">
                  <c:v>-0.52924709122968494</c:v>
                </c:pt>
                <c:pt idx="1959">
                  <c:v>-0.52898560250984161</c:v>
                </c:pt>
                <c:pt idx="1960">
                  <c:v>-0.52872303552218369</c:v>
                </c:pt>
                <c:pt idx="1961">
                  <c:v>-0.52845791336373082</c:v>
                </c:pt>
                <c:pt idx="1962">
                  <c:v>-0.52819499477269716</c:v>
                </c:pt>
                <c:pt idx="1963">
                  <c:v>-0.52793059930778696</c:v>
                </c:pt>
                <c:pt idx="1964">
                  <c:v>-0.5276676572154102</c:v>
                </c:pt>
                <c:pt idx="1965">
                  <c:v>-0.52740436353420961</c:v>
                </c:pt>
                <c:pt idx="1966">
                  <c:v>-0.52714252322554245</c:v>
                </c:pt>
                <c:pt idx="1967">
                  <c:v>-0.52687777617180842</c:v>
                </c:pt>
                <c:pt idx="1968">
                  <c:v>-0.52661631095330819</c:v>
                </c:pt>
                <c:pt idx="1969">
                  <c:v>-0.52635191548839799</c:v>
                </c:pt>
                <c:pt idx="1970">
                  <c:v>-0.5260915285813681</c:v>
                </c:pt>
                <c:pt idx="1971">
                  <c:v>-0.52582750820662483</c:v>
                </c:pt>
                <c:pt idx="1972">
                  <c:v>-0.52556458960103924</c:v>
                </c:pt>
                <c:pt idx="1973">
                  <c:v>-0.52530092082967172</c:v>
                </c:pt>
                <c:pt idx="1974">
                  <c:v>-0.52503870543083764</c:v>
                </c:pt>
                <c:pt idx="1975">
                  <c:v>-0.52477613844317972</c:v>
                </c:pt>
                <c:pt idx="1976">
                  <c:v>-0.5245106646813511</c:v>
                </c:pt>
                <c:pt idx="1977">
                  <c:v>-0.52424699590998358</c:v>
                </c:pt>
                <c:pt idx="1978">
                  <c:v>-0.5239814988650906</c:v>
                </c:pt>
                <c:pt idx="1979">
                  <c:v>-0.52371820518389001</c:v>
                </c:pt>
                <c:pt idx="1980">
                  <c:v>-0.52345491150268941</c:v>
                </c:pt>
                <c:pt idx="1981">
                  <c:v>-0.52319124271676998</c:v>
                </c:pt>
                <c:pt idx="1982">
                  <c:v>-0.52292612055831711</c:v>
                </c:pt>
                <c:pt idx="1983">
                  <c:v>-0.52266245178694959</c:v>
                </c:pt>
                <c:pt idx="1984">
                  <c:v>-0.52239732962849672</c:v>
                </c:pt>
                <c:pt idx="1985">
                  <c:v>-0.56394818425290261</c:v>
                </c:pt>
                <c:pt idx="1986">
                  <c:v>-0.56368489057170201</c:v>
                </c:pt>
                <c:pt idx="1987">
                  <c:v>-0.56342342516402688</c:v>
                </c:pt>
                <c:pt idx="1988">
                  <c:v>-0.56315830320930083</c:v>
                </c:pt>
                <c:pt idx="1989">
                  <c:v>-0.56289573620709099</c:v>
                </c:pt>
                <c:pt idx="1990">
                  <c:v>-0.56263061404863812</c:v>
                </c:pt>
                <c:pt idx="1991">
                  <c:v>-0.56236659367389485</c:v>
                </c:pt>
                <c:pt idx="1992">
                  <c:v>-0.56210074482189931</c:v>
                </c:pt>
                <c:pt idx="1993">
                  <c:v>-0.56183927961795099</c:v>
                </c:pt>
                <c:pt idx="1994">
                  <c:v>-0.56157561083203156</c:v>
                </c:pt>
                <c:pt idx="1995">
                  <c:v>-0.56131159045728829</c:v>
                </c:pt>
                <c:pt idx="1996">
                  <c:v>-0.56104794518726386</c:v>
                </c:pt>
                <c:pt idx="1997">
                  <c:v>-0.56078282302881099</c:v>
                </c:pt>
                <c:pt idx="1998">
                  <c:v>-0.5605195293476104</c:v>
                </c:pt>
                <c:pt idx="1999">
                  <c:v>-0.56025623566640981</c:v>
                </c:pt>
                <c:pt idx="2000">
                  <c:v>-0.55999329358858496</c:v>
                </c:pt>
                <c:pt idx="2001">
                  <c:v>-0.55972817163385891</c:v>
                </c:pt>
                <c:pt idx="2002">
                  <c:v>-0.5594637761543968</c:v>
                </c:pt>
                <c:pt idx="2003">
                  <c:v>-0.55919940417627778</c:v>
                </c:pt>
                <c:pt idx="2004">
                  <c:v>-0.55893463362120066</c:v>
                </c:pt>
                <c:pt idx="2005">
                  <c:v>-0.55866915987392396</c:v>
                </c:pt>
                <c:pt idx="2006">
                  <c:v>-0.55840586619272337</c:v>
                </c:pt>
                <c:pt idx="2007">
                  <c:v>-0.55814109562309433</c:v>
                </c:pt>
                <c:pt idx="2008">
                  <c:v>-0.55787927881577026</c:v>
                </c:pt>
                <c:pt idx="2009">
                  <c:v>-0.55761450826069314</c:v>
                </c:pt>
                <c:pt idx="2010">
                  <c:v>-0.55735048808967669</c:v>
                </c:pt>
                <c:pt idx="2011">
                  <c:v>-0.5507482743077361</c:v>
                </c:pt>
                <c:pt idx="2012">
                  <c:v>-0.55048315214928323</c:v>
                </c:pt>
                <c:pt idx="2013">
                  <c:v>-0.5502184050955492</c:v>
                </c:pt>
                <c:pt idx="2014">
                  <c:v>-0.54995621319805821</c:v>
                </c:pt>
                <c:pt idx="2015">
                  <c:v>-0.54968998945962255</c:v>
                </c:pt>
                <c:pt idx="2016">
                  <c:v>-0.54942596908487928</c:v>
                </c:pt>
                <c:pt idx="2017">
                  <c:v>-0.54916230031351176</c:v>
                </c:pt>
                <c:pt idx="2018">
                  <c:v>-0.54889790484860157</c:v>
                </c:pt>
                <c:pt idx="2019">
                  <c:v>-0.5486349862575679</c:v>
                </c:pt>
                <c:pt idx="2020">
                  <c:v>-0.54837131747164847</c:v>
                </c:pt>
                <c:pt idx="2021">
                  <c:v>-0.5481095006643244</c:v>
                </c:pt>
                <c:pt idx="2022">
                  <c:v>-0.54784400341570461</c:v>
                </c:pt>
                <c:pt idx="2023">
                  <c:v>-0.54758216310703745</c:v>
                </c:pt>
                <c:pt idx="2024">
                  <c:v>-0.54731814273229418</c:v>
                </c:pt>
                <c:pt idx="2025">
                  <c:v>-0.54705632593952203</c:v>
                </c:pt>
                <c:pt idx="2026">
                  <c:v>-0.54679082867635032</c:v>
                </c:pt>
                <c:pt idx="2027">
                  <c:v>-0.5465271599049828</c:v>
                </c:pt>
                <c:pt idx="2028">
                  <c:v>-0.54626168614315418</c:v>
                </c:pt>
                <c:pt idx="2029">
                  <c:v>-0.54599911915549626</c:v>
                </c:pt>
                <c:pt idx="2030">
                  <c:v>-0.54573327030350072</c:v>
                </c:pt>
                <c:pt idx="2031">
                  <c:v>-0.54546997663685204</c:v>
                </c:pt>
                <c:pt idx="2032">
                  <c:v>-0.54520412797403139</c:v>
                </c:pt>
                <c:pt idx="2033">
                  <c:v>-0.54493900581557853</c:v>
                </c:pt>
                <c:pt idx="2034">
                  <c:v>-0.54467606373775368</c:v>
                </c:pt>
                <c:pt idx="2035">
                  <c:v>-0.54441241846772925</c:v>
                </c:pt>
                <c:pt idx="2036">
                  <c:v>-0.54414947637535249</c:v>
                </c:pt>
                <c:pt idx="2037">
                  <c:v>-0.54388618267959998</c:v>
                </c:pt>
                <c:pt idx="2038">
                  <c:v>-0.5475383558121969</c:v>
                </c:pt>
                <c:pt idx="2039">
                  <c:v>-0.54727323365374403</c:v>
                </c:pt>
                <c:pt idx="2040">
                  <c:v>-0.54701214333623582</c:v>
                </c:pt>
                <c:pt idx="2041">
                  <c:v>-0.5467484747540432</c:v>
                </c:pt>
                <c:pt idx="2042">
                  <c:v>-0.54648518107284261</c:v>
                </c:pt>
                <c:pt idx="2043">
                  <c:v>-0.54621933222084706</c:v>
                </c:pt>
                <c:pt idx="2044">
                  <c:v>-0.54595641364436531</c:v>
                </c:pt>
                <c:pt idx="2045">
                  <c:v>-0.5456909163811936</c:v>
                </c:pt>
                <c:pt idx="2046">
                  <c:v>-0.54542616932745958</c:v>
                </c:pt>
                <c:pt idx="2047">
                  <c:v>-0.54516104716900671</c:v>
                </c:pt>
                <c:pt idx="2048">
                  <c:v>-0.54489920687489146</c:v>
                </c:pt>
                <c:pt idx="2049">
                  <c:v>-0.54463335822662273</c:v>
                </c:pt>
                <c:pt idx="2050">
                  <c:v>-0.54436933783732755</c:v>
                </c:pt>
                <c:pt idx="2051">
                  <c:v>-0.54410566908051194</c:v>
                </c:pt>
                <c:pt idx="2052">
                  <c:v>-0.543840922012226</c:v>
                </c:pt>
                <c:pt idx="2053">
                  <c:v>-0.54357652654731581</c:v>
                </c:pt>
                <c:pt idx="2054">
                  <c:v>-0.5433110292841441</c:v>
                </c:pt>
                <c:pt idx="2055">
                  <c:v>-0.5430477356029435</c:v>
                </c:pt>
                <c:pt idx="2056">
                  <c:v>-0.5427833636393764</c:v>
                </c:pt>
                <c:pt idx="2057">
                  <c:v>-0.54252152333070924</c:v>
                </c:pt>
                <c:pt idx="2058">
                  <c:v>-0.54225640117225637</c:v>
                </c:pt>
                <c:pt idx="2059">
                  <c:v>-0.54199238079751311</c:v>
                </c:pt>
                <c:pt idx="2060">
                  <c:v>-0.54172725884278705</c:v>
                </c:pt>
                <c:pt idx="2061">
                  <c:v>-0.54146359007141953</c:v>
                </c:pt>
                <c:pt idx="2062">
                  <c:v>-0.54119884300313359</c:v>
                </c:pt>
                <c:pt idx="2063">
                  <c:v>-0.54093737778463336</c:v>
                </c:pt>
                <c:pt idx="2064">
                  <c:v>-0.54274791799886479</c:v>
                </c:pt>
                <c:pt idx="2065">
                  <c:v>-0.54248352273768141</c:v>
                </c:pt>
                <c:pt idx="2066">
                  <c:v>-0.54221694719214319</c:v>
                </c:pt>
                <c:pt idx="2067">
                  <c:v>-0.54194889477272845</c:v>
                </c:pt>
                <c:pt idx="2068">
                  <c:v>-0.54168449951154507</c:v>
                </c:pt>
                <c:pt idx="2069">
                  <c:v>-0.54142195580695152</c:v>
                </c:pt>
                <c:pt idx="2070">
                  <c:v>-0.54115645876205853</c:v>
                </c:pt>
                <c:pt idx="2071">
                  <c:v>-0.54089133660360567</c:v>
                </c:pt>
                <c:pt idx="2072">
                  <c:v>-0.54062766783223815</c:v>
                </c:pt>
                <c:pt idx="2073">
                  <c:v>-0.5403640225476618</c:v>
                </c:pt>
                <c:pt idx="2074">
                  <c:v>-0.54009852529904201</c:v>
                </c:pt>
                <c:pt idx="2075">
                  <c:v>-0.53983377824530798</c:v>
                </c:pt>
                <c:pt idx="2076">
                  <c:v>-0.53956792958248734</c:v>
                </c:pt>
                <c:pt idx="2077">
                  <c:v>-0.53930205724370062</c:v>
                </c:pt>
                <c:pt idx="2078">
                  <c:v>-0.53903986534620962</c:v>
                </c:pt>
                <c:pt idx="2079">
                  <c:v>-0.53877401649421408</c:v>
                </c:pt>
                <c:pt idx="2080">
                  <c:v>-0.53851217618554692</c:v>
                </c:pt>
                <c:pt idx="2081">
                  <c:v>-0.53824780422197982</c:v>
                </c:pt>
                <c:pt idx="2082">
                  <c:v>-0.53798451054077923</c:v>
                </c:pt>
                <c:pt idx="2083">
                  <c:v>-0.53772011507586903</c:v>
                </c:pt>
                <c:pt idx="2084">
                  <c:v>-0.53745792317837804</c:v>
                </c:pt>
                <c:pt idx="2085">
                  <c:v>-0.5371942543924586</c:v>
                </c:pt>
                <c:pt idx="2086">
                  <c:v>-0.53692913243773255</c:v>
                </c:pt>
                <c:pt idx="2087">
                  <c:v>-0.53666473698737427</c:v>
                </c:pt>
                <c:pt idx="2088">
                  <c:v>-0.53640144330617368</c:v>
                </c:pt>
                <c:pt idx="2089">
                  <c:v>-0.53613704782671157</c:v>
                </c:pt>
                <c:pt idx="2090">
                  <c:v>-0.53587119897471602</c:v>
                </c:pt>
                <c:pt idx="2091">
                  <c:v>-0.51901570049850321</c:v>
                </c:pt>
                <c:pt idx="2092">
                  <c:v>-0.51875057834005034</c:v>
                </c:pt>
                <c:pt idx="2093">
                  <c:v>-0.51848801135239242</c:v>
                </c:pt>
                <c:pt idx="2094">
                  <c:v>-0.51822399097764915</c:v>
                </c:pt>
                <c:pt idx="2095">
                  <c:v>-0.5179625255554221</c:v>
                </c:pt>
                <c:pt idx="2096">
                  <c:v>-0.51769595022816262</c:v>
                </c:pt>
                <c:pt idx="2097">
                  <c:v>-0.51743265654696202</c:v>
                </c:pt>
                <c:pt idx="2098">
                  <c:v>-0.51716826106749991</c:v>
                </c:pt>
                <c:pt idx="2099">
                  <c:v>-0.51690534249101816</c:v>
                </c:pt>
                <c:pt idx="2100">
                  <c:v>-0.51663839185531302</c:v>
                </c:pt>
                <c:pt idx="2101">
                  <c:v>-0.51637289479586812</c:v>
                </c:pt>
                <c:pt idx="2102">
                  <c:v>-0.51610777265196717</c:v>
                </c:pt>
                <c:pt idx="2103">
                  <c:v>-0.5158437522772239</c:v>
                </c:pt>
                <c:pt idx="2104">
                  <c:v>-0.51557898172214678</c:v>
                </c:pt>
                <c:pt idx="2105">
                  <c:v>-0.51531533643757044</c:v>
                </c:pt>
                <c:pt idx="2106">
                  <c:v>-0.51505094097266024</c:v>
                </c:pt>
                <c:pt idx="2107">
                  <c:v>-0.51478509232439151</c:v>
                </c:pt>
                <c:pt idx="2108">
                  <c:v>-0.51452142353847208</c:v>
                </c:pt>
                <c:pt idx="2109">
                  <c:v>-0.51425557470102845</c:v>
                </c:pt>
                <c:pt idx="2110">
                  <c:v>-0.51399045254257558</c:v>
                </c:pt>
                <c:pt idx="2111">
                  <c:v>-0.5137249554976826</c:v>
                </c:pt>
                <c:pt idx="2112">
                  <c:v>-0.51346020842939666</c:v>
                </c:pt>
                <c:pt idx="2113">
                  <c:v>-0.51319398448723419</c:v>
                </c:pt>
                <c:pt idx="2114">
                  <c:v>-0.51293141749957627</c:v>
                </c:pt>
                <c:pt idx="2115">
                  <c:v>-0.51266812381837568</c:v>
                </c:pt>
                <c:pt idx="2116">
                  <c:v>-0.51240265005654706</c:v>
                </c:pt>
                <c:pt idx="2117">
                  <c:v>-0.52236448830868554</c:v>
                </c:pt>
                <c:pt idx="2118">
                  <c:v>-0.52210009284377534</c:v>
                </c:pt>
                <c:pt idx="2119">
                  <c:v>-0.52183790094628435</c:v>
                </c:pt>
                <c:pt idx="2120">
                  <c:v>-0.52157533394407452</c:v>
                </c:pt>
                <c:pt idx="2121">
                  <c:v>-0.52131131358388316</c:v>
                </c:pt>
                <c:pt idx="2122">
                  <c:v>-0.52104546473188762</c:v>
                </c:pt>
                <c:pt idx="2123">
                  <c:v>-0.52078289772967779</c:v>
                </c:pt>
                <c:pt idx="2124">
                  <c:v>-0.52051740048105799</c:v>
                </c:pt>
                <c:pt idx="2125">
                  <c:v>-0.5202563103672766</c:v>
                </c:pt>
                <c:pt idx="2126">
                  <c:v>-0.51999008642511413</c:v>
                </c:pt>
                <c:pt idx="2127">
                  <c:v>-0.51972496447038807</c:v>
                </c:pt>
                <c:pt idx="2128">
                  <c:v>-0.51946056900547788</c:v>
                </c:pt>
                <c:pt idx="2129">
                  <c:v>-0.51919617354056768</c:v>
                </c:pt>
                <c:pt idx="2130">
                  <c:v>-0.51893215316582442</c:v>
                </c:pt>
                <c:pt idx="2131">
                  <c:v>-0.51867033634394843</c:v>
                </c:pt>
                <c:pt idx="2132">
                  <c:v>-0.51840704266274784</c:v>
                </c:pt>
                <c:pt idx="2133">
                  <c:v>-0.51814227210767072</c:v>
                </c:pt>
                <c:pt idx="2134">
                  <c:v>-0.51787825174747937</c:v>
                </c:pt>
                <c:pt idx="2135">
                  <c:v>-0.51761312957447458</c:v>
                </c:pt>
                <c:pt idx="2136">
                  <c:v>-0.5173476325295816</c:v>
                </c:pt>
                <c:pt idx="2137">
                  <c:v>-0.51708143208876223</c:v>
                </c:pt>
                <c:pt idx="2138">
                  <c:v>-0.51681848999638547</c:v>
                </c:pt>
                <c:pt idx="2139">
                  <c:v>-0.51655264114438992</c:v>
                </c:pt>
                <c:pt idx="2140">
                  <c:v>-0.51628934747774125</c:v>
                </c:pt>
                <c:pt idx="2141">
                  <c:v>-0.51602202195559599</c:v>
                </c:pt>
                <c:pt idx="2142">
                  <c:v>-0.51575764997747697</c:v>
                </c:pt>
                <c:pt idx="2143">
                  <c:v>-0.51549105094514758</c:v>
                </c:pt>
                <c:pt idx="2144">
                  <c:v>-0.48995949020121365</c:v>
                </c:pt>
                <c:pt idx="2145">
                  <c:v>-0.48969436826103951</c:v>
                </c:pt>
                <c:pt idx="2146">
                  <c:v>-0.48943255124998863</c:v>
                </c:pt>
                <c:pt idx="2147">
                  <c:v>-0.48916960915761187</c:v>
                </c:pt>
                <c:pt idx="2148">
                  <c:v>-0.48890448720288582</c:v>
                </c:pt>
                <c:pt idx="2149">
                  <c:v>-0.48864119352168522</c:v>
                </c:pt>
                <c:pt idx="2150">
                  <c:v>-0.48837607136323236</c:v>
                </c:pt>
                <c:pt idx="2151">
                  <c:v>-0.48811315277219869</c:v>
                </c:pt>
                <c:pt idx="2152">
                  <c:v>-0.48784730392020315</c:v>
                </c:pt>
                <c:pt idx="2153">
                  <c:v>-0.48758363514883563</c:v>
                </c:pt>
                <c:pt idx="2154">
                  <c:v>-0.48731741141039997</c:v>
                </c:pt>
                <c:pt idx="2155">
                  <c:v>-0.4870544926301914</c:v>
                </c:pt>
                <c:pt idx="2156">
                  <c:v>-0.48678864396737076</c:v>
                </c:pt>
                <c:pt idx="2157">
                  <c:v>-0.48652242003976021</c:v>
                </c:pt>
                <c:pt idx="2158">
                  <c:v>-0.48625729788130734</c:v>
                </c:pt>
                <c:pt idx="2159">
                  <c:v>-0.48599217572285447</c:v>
                </c:pt>
                <c:pt idx="2160">
                  <c:v>-0.48572412350716654</c:v>
                </c:pt>
                <c:pt idx="2161">
                  <c:v>-0.485458274655171</c:v>
                </c:pt>
                <c:pt idx="2162">
                  <c:v>-0.48519387939398761</c:v>
                </c:pt>
                <c:pt idx="2163">
                  <c:v>-0.484928405632159</c:v>
                </c:pt>
                <c:pt idx="2164">
                  <c:v>-0.48466328347370613</c:v>
                </c:pt>
                <c:pt idx="2165">
                  <c:v>-0.48439961471689053</c:v>
                </c:pt>
                <c:pt idx="2166">
                  <c:v>-0.48413669611130494</c:v>
                </c:pt>
                <c:pt idx="2167">
                  <c:v>-0.48386864391016893</c:v>
                </c:pt>
                <c:pt idx="2168">
                  <c:v>-0.48360387334053989</c:v>
                </c:pt>
                <c:pt idx="2169">
                  <c:v>-0.48333839959326319</c:v>
                </c:pt>
                <c:pt idx="2170">
                  <c:v>-0.4930405864992462</c:v>
                </c:pt>
                <c:pt idx="2171">
                  <c:v>-0.49277436276081055</c:v>
                </c:pt>
                <c:pt idx="2172">
                  <c:v>-0.49251071747623421</c:v>
                </c:pt>
                <c:pt idx="2173">
                  <c:v>-0.49224559531778134</c:v>
                </c:pt>
                <c:pt idx="2174">
                  <c:v>-0.49198265323995649</c:v>
                </c:pt>
                <c:pt idx="2175">
                  <c:v>-0.49171863287976514</c:v>
                </c:pt>
                <c:pt idx="2176">
                  <c:v>-0.49145571427417956</c:v>
                </c:pt>
                <c:pt idx="2177">
                  <c:v>-0.49119169389943629</c:v>
                </c:pt>
                <c:pt idx="2178">
                  <c:v>-0.49092692334435917</c:v>
                </c:pt>
                <c:pt idx="2179">
                  <c:v>-0.49065669106259513</c:v>
                </c:pt>
                <c:pt idx="2180">
                  <c:v>-0.49039046712043266</c:v>
                </c:pt>
                <c:pt idx="2181">
                  <c:v>-0.49012790011822283</c:v>
                </c:pt>
                <c:pt idx="2182">
                  <c:v>-0.4898620512807792</c:v>
                </c:pt>
                <c:pt idx="2183">
                  <c:v>-0.48959875758502669</c:v>
                </c:pt>
                <c:pt idx="2184">
                  <c:v>-0.48933253384659103</c:v>
                </c:pt>
                <c:pt idx="2185">
                  <c:v>-0.48907034194910004</c:v>
                </c:pt>
                <c:pt idx="2186">
                  <c:v>-0.48880594649874176</c:v>
                </c:pt>
                <c:pt idx="2187">
                  <c:v>-0.48854155103383157</c:v>
                </c:pt>
                <c:pt idx="2188">
                  <c:v>-0.48827642886082678</c:v>
                </c:pt>
                <c:pt idx="2189">
                  <c:v>-0.48801351028434503</c:v>
                </c:pt>
                <c:pt idx="2190">
                  <c:v>-0.48775021660314444</c:v>
                </c:pt>
                <c:pt idx="2191">
                  <c:v>-0.48748509443013965</c:v>
                </c:pt>
                <c:pt idx="2192">
                  <c:v>-0.4872221758536579</c:v>
                </c:pt>
                <c:pt idx="2193">
                  <c:v>-0.486956678794213</c:v>
                </c:pt>
                <c:pt idx="2194">
                  <c:v>-0.48669228332930281</c:v>
                </c:pt>
                <c:pt idx="2195">
                  <c:v>-0.48642716117084994</c:v>
                </c:pt>
                <c:pt idx="2196">
                  <c:v>-0.48616459416864011</c:v>
                </c:pt>
                <c:pt idx="2197">
                  <c:v>-0.51504811410321771</c:v>
                </c:pt>
                <c:pt idx="2198">
                  <c:v>-0.51478700029891833</c:v>
                </c:pt>
                <c:pt idx="2199">
                  <c:v>-0.51452262832079931</c:v>
                </c:pt>
                <c:pt idx="2200">
                  <c:v>-0.5142593346250468</c:v>
                </c:pt>
                <c:pt idx="2201">
                  <c:v>-0.51399346250453881</c:v>
                </c:pt>
                <c:pt idx="2202">
                  <c:v>-0.51372834034608594</c:v>
                </c:pt>
                <c:pt idx="2203">
                  <c:v>-0.51346542175505228</c:v>
                </c:pt>
                <c:pt idx="2204">
                  <c:v>-0.51320250316401861</c:v>
                </c:pt>
                <c:pt idx="2205">
                  <c:v>-0.51294028776518452</c:v>
                </c:pt>
                <c:pt idx="2206">
                  <c:v>-0.51267516560673165</c:v>
                </c:pt>
                <c:pt idx="2207">
                  <c:v>-0.51240859006119344</c:v>
                </c:pt>
                <c:pt idx="2208">
                  <c:v>-0.51214384300745941</c:v>
                </c:pt>
                <c:pt idx="2209">
                  <c:v>-0.51187689257548108</c:v>
                </c:pt>
                <c:pt idx="2210">
                  <c:v>-0.51160956705333582</c:v>
                </c:pt>
                <c:pt idx="2211">
                  <c:v>-0.51134481998504988</c:v>
                </c:pt>
                <c:pt idx="2212">
                  <c:v>-0.51108077612351543</c:v>
                </c:pt>
                <c:pt idx="2213">
                  <c:v>-0.51081748244231484</c:v>
                </c:pt>
                <c:pt idx="2214">
                  <c:v>-0.5105516335903193</c:v>
                </c:pt>
                <c:pt idx="2215">
                  <c:v>-0.5102861598430426</c:v>
                </c:pt>
                <c:pt idx="2216">
                  <c:v>-0.5100195609998881</c:v>
                </c:pt>
                <c:pt idx="2217">
                  <c:v>-0.50975591572986367</c:v>
                </c:pt>
                <c:pt idx="2218">
                  <c:v>-0.50949370031647767</c:v>
                </c:pt>
                <c:pt idx="2219">
                  <c:v>-0.50922857817257672</c:v>
                </c:pt>
                <c:pt idx="2220">
                  <c:v>-0.50896493288800038</c:v>
                </c:pt>
                <c:pt idx="2221">
                  <c:v>-0.50869943563938058</c:v>
                </c:pt>
                <c:pt idx="2222">
                  <c:v>-0.50843761883205651</c:v>
                </c:pt>
                <c:pt idx="2223">
                  <c:v>-0.50525353394886707</c:v>
                </c:pt>
                <c:pt idx="2224">
                  <c:v>-0.50498913868768369</c:v>
                </c:pt>
                <c:pt idx="2225">
                  <c:v>-0.50472511831294042</c:v>
                </c:pt>
                <c:pt idx="2226">
                  <c:v>-0.50446217623511558</c:v>
                </c:pt>
                <c:pt idx="2227">
                  <c:v>-0.50419815586037231</c:v>
                </c:pt>
                <c:pt idx="2228">
                  <c:v>-0.50393558887271439</c:v>
                </c:pt>
                <c:pt idx="2229">
                  <c:v>-0.50367121689459537</c:v>
                </c:pt>
                <c:pt idx="2230">
                  <c:v>-0.50340571964597558</c:v>
                </c:pt>
                <c:pt idx="2231">
                  <c:v>-0.50314315265831766</c:v>
                </c:pt>
                <c:pt idx="2232">
                  <c:v>-0.50287767889648904</c:v>
                </c:pt>
                <c:pt idx="2233">
                  <c:v>-0.50261546349765496</c:v>
                </c:pt>
                <c:pt idx="2234">
                  <c:v>-0.50234998975037826</c:v>
                </c:pt>
                <c:pt idx="2235">
                  <c:v>-0.50208704767255341</c:v>
                </c:pt>
                <c:pt idx="2236">
                  <c:v>-0.50182192571782736</c:v>
                </c:pt>
                <c:pt idx="2237">
                  <c:v>-0.50155790532853217</c:v>
                </c:pt>
                <c:pt idx="2238">
                  <c:v>-0.50129168140092162</c:v>
                </c:pt>
                <c:pt idx="2239">
                  <c:v>-0.5010273094228026</c:v>
                </c:pt>
                <c:pt idx="2240">
                  <c:v>-0.50075998390065735</c:v>
                </c:pt>
                <c:pt idx="2241">
                  <c:v>-0.50049631512928983</c:v>
                </c:pt>
                <c:pt idx="2242">
                  <c:v>-0.50023011468847045</c:v>
                </c:pt>
                <c:pt idx="2243">
                  <c:v>-0.49996461742529874</c:v>
                </c:pt>
                <c:pt idx="2244">
                  <c:v>-0.49970169883426507</c:v>
                </c:pt>
                <c:pt idx="2245">
                  <c:v>-0.49943620178937209</c:v>
                </c:pt>
                <c:pt idx="2246">
                  <c:v>-0.49917473638169696</c:v>
                </c:pt>
                <c:pt idx="2247">
                  <c:v>-0.49890923933680398</c:v>
                </c:pt>
                <c:pt idx="2248">
                  <c:v>-0.49864594565560338</c:v>
                </c:pt>
                <c:pt idx="2249">
                  <c:v>-0.49837899501989824</c:v>
                </c:pt>
                <c:pt idx="2250">
                  <c:v>-0.48546786631330363</c:v>
                </c:pt>
                <c:pt idx="2251">
                  <c:v>-0.48520384592400845</c:v>
                </c:pt>
                <c:pt idx="2252">
                  <c:v>-0.48493834889366738</c:v>
                </c:pt>
                <c:pt idx="2253">
                  <c:v>-0.48467470359453912</c:v>
                </c:pt>
                <c:pt idx="2254">
                  <c:v>-0.48440993305401392</c:v>
                </c:pt>
                <c:pt idx="2255">
                  <c:v>-0.48414663935826141</c:v>
                </c:pt>
                <c:pt idx="2256">
                  <c:v>-0.48388189230452738</c:v>
                </c:pt>
                <c:pt idx="2257">
                  <c:v>-0.48361273830512985</c:v>
                </c:pt>
                <c:pt idx="2258">
                  <c:v>-0.48334688945313431</c:v>
                </c:pt>
                <c:pt idx="2259">
                  <c:v>-0.48308504915901906</c:v>
                </c:pt>
                <c:pt idx="2260">
                  <c:v>-0.48281957539719045</c:v>
                </c:pt>
                <c:pt idx="2261">
                  <c:v>-0.48255846179661788</c:v>
                </c:pt>
                <c:pt idx="2262">
                  <c:v>-0.48229408981849886</c:v>
                </c:pt>
                <c:pt idx="2263">
                  <c:v>-0.48202969433903675</c:v>
                </c:pt>
                <c:pt idx="2264">
                  <c:v>-0.48176419730869569</c:v>
                </c:pt>
                <c:pt idx="2265">
                  <c:v>-0.48149872354686707</c:v>
                </c:pt>
                <c:pt idx="2266">
                  <c:v>-0.48123432808195687</c:v>
                </c:pt>
                <c:pt idx="2267">
                  <c:v>-0.48096883083333708</c:v>
                </c:pt>
                <c:pt idx="2268">
                  <c:v>-0.48070370867488421</c:v>
                </c:pt>
                <c:pt idx="2269">
                  <c:v>-0.48043858672015816</c:v>
                </c:pt>
                <c:pt idx="2270">
                  <c:v>-0.48017383965187221</c:v>
                </c:pt>
                <c:pt idx="2271">
                  <c:v>-0.47990834241780433</c:v>
                </c:pt>
                <c:pt idx="2272">
                  <c:v>-0.47964322025935147</c:v>
                </c:pt>
                <c:pt idx="2273">
                  <c:v>-0.47937591822399739</c:v>
                </c:pt>
                <c:pt idx="2274">
                  <c:v>-0.4791137028251633</c:v>
                </c:pt>
                <c:pt idx="2275">
                  <c:v>-0.4788460255104674</c:v>
                </c:pt>
                <c:pt idx="2276">
                  <c:v>-0.48118353366745303</c:v>
                </c:pt>
                <c:pt idx="2277">
                  <c:v>-0.48091916170388593</c:v>
                </c:pt>
                <c:pt idx="2278">
                  <c:v>-0.48065586802268534</c:v>
                </c:pt>
                <c:pt idx="2279">
                  <c:v>-0.48039257434148475</c:v>
                </c:pt>
                <c:pt idx="2280">
                  <c:v>-0.48012745218303188</c:v>
                </c:pt>
                <c:pt idx="2281">
                  <c:v>-0.47986451009065512</c:v>
                </c:pt>
                <c:pt idx="2282">
                  <c:v>-0.47959866123865957</c:v>
                </c:pt>
                <c:pt idx="2283">
                  <c:v>-0.47933098412769048</c:v>
                </c:pt>
                <c:pt idx="2284">
                  <c:v>-0.47906548687907069</c:v>
                </c:pt>
                <c:pt idx="2285">
                  <c:v>-0.47879926293690822</c:v>
                </c:pt>
                <c:pt idx="2286">
                  <c:v>-0.47853196091610606</c:v>
                </c:pt>
                <c:pt idx="2287">
                  <c:v>-0.47826646365293435</c:v>
                </c:pt>
                <c:pt idx="2288">
                  <c:v>-0.47800098990565765</c:v>
                </c:pt>
                <c:pt idx="2289">
                  <c:v>-0.47773621953975542</c:v>
                </c:pt>
                <c:pt idx="2290">
                  <c:v>-0.47747074579247872</c:v>
                </c:pt>
                <c:pt idx="2291">
                  <c:v>-0.47720562363402586</c:v>
                </c:pt>
                <c:pt idx="2292">
                  <c:v>-0.47693975129523913</c:v>
                </c:pt>
                <c:pt idx="2293">
                  <c:v>-0.47667317596797965</c:v>
                </c:pt>
                <c:pt idx="2294">
                  <c:v>-0.47641133565931248</c:v>
                </c:pt>
                <c:pt idx="2295">
                  <c:v>-0.47614511171715002</c:v>
                </c:pt>
                <c:pt idx="2296">
                  <c:v>-0.47588254471494018</c:v>
                </c:pt>
                <c:pt idx="2297">
                  <c:v>-0.4756170474808723</c:v>
                </c:pt>
                <c:pt idx="2298">
                  <c:v>-0.47535520717220514</c:v>
                </c:pt>
                <c:pt idx="2299">
                  <c:v>-0.47509118679746187</c:v>
                </c:pt>
                <c:pt idx="2300">
                  <c:v>-0.47482531466240196</c:v>
                </c:pt>
                <c:pt idx="2301">
                  <c:v>-0.47456166937782562</c:v>
                </c:pt>
                <c:pt idx="2302">
                  <c:v>-0.46085951484411503</c:v>
                </c:pt>
                <c:pt idx="2303">
                  <c:v>-0.46059511936465292</c:v>
                </c:pt>
                <c:pt idx="2304">
                  <c:v>-0.46032962211603312</c:v>
                </c:pt>
                <c:pt idx="2305">
                  <c:v>-0.46006632843483253</c:v>
                </c:pt>
                <c:pt idx="2306">
                  <c:v>-0.45979937801740611</c:v>
                </c:pt>
                <c:pt idx="2307">
                  <c:v>-0.45953863928872174</c:v>
                </c:pt>
                <c:pt idx="2308">
                  <c:v>-0.45927279064045301</c:v>
                </c:pt>
                <c:pt idx="2309">
                  <c:v>-0.45900947345790932</c:v>
                </c:pt>
                <c:pt idx="2310">
                  <c:v>-0.45874289791237111</c:v>
                </c:pt>
                <c:pt idx="2311">
                  <c:v>-0.45847995583454626</c:v>
                </c:pt>
                <c:pt idx="2312">
                  <c:v>-0.45821483389437212</c:v>
                </c:pt>
                <c:pt idx="2313">
                  <c:v>-0.45794896154103348</c:v>
                </c:pt>
                <c:pt idx="2314">
                  <c:v>-0.45768531625645714</c:v>
                </c:pt>
                <c:pt idx="2315">
                  <c:v>-0.45741909232884659</c:v>
                </c:pt>
                <c:pt idx="2316">
                  <c:v>-0.45714993832944906</c:v>
                </c:pt>
                <c:pt idx="2317">
                  <c:v>-0.45688444106627735</c:v>
                </c:pt>
                <c:pt idx="2318">
                  <c:v>-0.45662042069153408</c:v>
                </c:pt>
                <c:pt idx="2319">
                  <c:v>-0.45635454857102609</c:v>
                </c:pt>
                <c:pt idx="2320">
                  <c:v>-0.45609090328644974</c:v>
                </c:pt>
                <c:pt idx="2321">
                  <c:v>-0.45582357756057768</c:v>
                </c:pt>
                <c:pt idx="2322">
                  <c:v>-0.45555697873197509</c:v>
                </c:pt>
                <c:pt idx="2323">
                  <c:v>-0.4552907782766038</c:v>
                </c:pt>
                <c:pt idx="2324">
                  <c:v>-0.45502490615609581</c:v>
                </c:pt>
                <c:pt idx="2325">
                  <c:v>-0.45476015908780987</c:v>
                </c:pt>
                <c:pt idx="2326">
                  <c:v>-0.45449431023581432</c:v>
                </c:pt>
                <c:pt idx="2327">
                  <c:v>-0.45423174324815641</c:v>
                </c:pt>
                <c:pt idx="2328">
                  <c:v>-0.45396587109854458</c:v>
                </c:pt>
                <c:pt idx="2329">
                  <c:v>-0.44605157102768267</c:v>
                </c:pt>
                <c:pt idx="2330">
                  <c:v>-0.44578572217568713</c:v>
                </c:pt>
                <c:pt idx="2331">
                  <c:v>-0.44552095162061001</c:v>
                </c:pt>
                <c:pt idx="2332">
                  <c:v>-0.44525400118863168</c:v>
                </c:pt>
                <c:pt idx="2333">
                  <c:v>-0.44499033241726416</c:v>
                </c:pt>
                <c:pt idx="2334">
                  <c:v>-0.44472593695235396</c:v>
                </c:pt>
                <c:pt idx="2335">
                  <c:v>-0.44446008810035842</c:v>
                </c:pt>
                <c:pt idx="2336">
                  <c:v>-0.44419641931443898</c:v>
                </c:pt>
                <c:pt idx="2337">
                  <c:v>-0.44393094556716228</c:v>
                </c:pt>
                <c:pt idx="2338">
                  <c:v>-0.44366800367851233</c:v>
                </c:pt>
                <c:pt idx="2339">
                  <c:v>-0.44340215484106871</c:v>
                </c:pt>
                <c:pt idx="2340">
                  <c:v>-0.44313813446632544</c:v>
                </c:pt>
                <c:pt idx="2341">
                  <c:v>-0.44287153543399604</c:v>
                </c:pt>
                <c:pt idx="2342">
                  <c:v>-0.44260789016397162</c:v>
                </c:pt>
                <c:pt idx="2343">
                  <c:v>-0.44234239310452672</c:v>
                </c:pt>
                <c:pt idx="2344">
                  <c:v>-0.44208020120703573</c:v>
                </c:pt>
                <c:pt idx="2345">
                  <c:v>-0.44181397726487326</c:v>
                </c:pt>
                <c:pt idx="2346">
                  <c:v>-0.44154775333726271</c:v>
                </c:pt>
                <c:pt idx="2347">
                  <c:v>-0.4412844596415102</c:v>
                </c:pt>
                <c:pt idx="2348">
                  <c:v>-0.44101896259661721</c:v>
                </c:pt>
                <c:pt idx="2349">
                  <c:v>-0.44075276214124592</c:v>
                </c:pt>
                <c:pt idx="2350">
                  <c:v>-0.44048726490717804</c:v>
                </c:pt>
                <c:pt idx="2351">
                  <c:v>-0.44022359612125861</c:v>
                </c:pt>
                <c:pt idx="2352">
                  <c:v>-0.43995812237398191</c:v>
                </c:pt>
                <c:pt idx="2353">
                  <c:v>-0.43969300041925585</c:v>
                </c:pt>
                <c:pt idx="2354">
                  <c:v>-0.43942787826080298</c:v>
                </c:pt>
                <c:pt idx="2355">
                  <c:v>-0.45911896370003902</c:v>
                </c:pt>
                <c:pt idx="2356">
                  <c:v>-0.45885421664630499</c:v>
                </c:pt>
                <c:pt idx="2357">
                  <c:v>-0.4585920014366458</c:v>
                </c:pt>
                <c:pt idx="2358">
                  <c:v>-0.45832798107645445</c:v>
                </c:pt>
                <c:pt idx="2359">
                  <c:v>-0.45806213222445891</c:v>
                </c:pt>
                <c:pt idx="2360">
                  <c:v>-0.457794454909763</c:v>
                </c:pt>
                <c:pt idx="2361">
                  <c:v>-0.45752933295503695</c:v>
                </c:pt>
                <c:pt idx="2362">
                  <c:v>-0.45726676596737903</c:v>
                </c:pt>
                <c:pt idx="2363">
                  <c:v>-0.45700091711538349</c:v>
                </c:pt>
                <c:pt idx="2364">
                  <c:v>-0.45673797502300673</c:v>
                </c:pt>
                <c:pt idx="2365">
                  <c:v>-0.45647250127573002</c:v>
                </c:pt>
                <c:pt idx="2366">
                  <c:v>-0.45620773070610099</c:v>
                </c:pt>
                <c:pt idx="2367">
                  <c:v>-0.4559411553788415</c:v>
                </c:pt>
                <c:pt idx="2368">
                  <c:v>-0.45567603322038863</c:v>
                </c:pt>
                <c:pt idx="2369">
                  <c:v>-0.45541311462935496</c:v>
                </c:pt>
                <c:pt idx="2370">
                  <c:v>-0.45514982094815437</c:v>
                </c:pt>
                <c:pt idx="2371">
                  <c:v>-0.45488652725240186</c:v>
                </c:pt>
                <c:pt idx="2372">
                  <c:v>-0.45462103001833398</c:v>
                </c:pt>
                <c:pt idx="2373">
                  <c:v>-0.45435918970966682</c:v>
                </c:pt>
                <c:pt idx="2374">
                  <c:v>-0.45409406755121395</c:v>
                </c:pt>
                <c:pt idx="2375">
                  <c:v>-0.45383297743743256</c:v>
                </c:pt>
                <c:pt idx="2376">
                  <c:v>-0.45356823036914662</c:v>
                </c:pt>
                <c:pt idx="2377">
                  <c:v>-0.45330200642698415</c:v>
                </c:pt>
                <c:pt idx="2378">
                  <c:v>-0.45303761096207396</c:v>
                </c:pt>
                <c:pt idx="2379">
                  <c:v>-0.4527724890073479</c:v>
                </c:pt>
                <c:pt idx="2380">
                  <c:v>-0.45250882022142846</c:v>
                </c:pt>
                <c:pt idx="2381">
                  <c:v>-0.45224334647415176</c:v>
                </c:pt>
                <c:pt idx="2382">
                  <c:v>-0.45300325669241737</c:v>
                </c:pt>
                <c:pt idx="2383">
                  <c:v>-0.4527392363176741</c:v>
                </c:pt>
                <c:pt idx="2384">
                  <c:v>-0.45247666931546426</c:v>
                </c:pt>
                <c:pt idx="2385">
                  <c:v>-0.45221082046346872</c:v>
                </c:pt>
                <c:pt idx="2386">
                  <c:v>-0.45194569830501585</c:v>
                </c:pt>
                <c:pt idx="2387">
                  <c:v>-0.45167874769841454</c:v>
                </c:pt>
                <c:pt idx="2388">
                  <c:v>-0.45141435242267924</c:v>
                </c:pt>
                <c:pt idx="2389">
                  <c:v>-0.45114885517405945</c:v>
                </c:pt>
                <c:pt idx="2390">
                  <c:v>-0.45088300632206391</c:v>
                </c:pt>
                <c:pt idx="2391">
                  <c:v>-0.45061861087170563</c:v>
                </c:pt>
                <c:pt idx="2392">
                  <c:v>-0.45035496557257737</c:v>
                </c:pt>
                <c:pt idx="2393">
                  <c:v>-0.45009129681576177</c:v>
                </c:pt>
                <c:pt idx="2394">
                  <c:v>-0.44982582324310805</c:v>
                </c:pt>
                <c:pt idx="2395">
                  <c:v>-0.44956360785882588</c:v>
                </c:pt>
                <c:pt idx="2396">
                  <c:v>-0.44929775900683033</c:v>
                </c:pt>
                <c:pt idx="2397">
                  <c:v>-0.44903191016938671</c:v>
                </c:pt>
                <c:pt idx="2398">
                  <c:v>-0.44876533462384849</c:v>
                </c:pt>
                <c:pt idx="2399">
                  <c:v>-0.44850056427249818</c:v>
                </c:pt>
                <c:pt idx="2400">
                  <c:v>-0.44823288694325036</c:v>
                </c:pt>
                <c:pt idx="2401">
                  <c:v>-0.44796921817188284</c:v>
                </c:pt>
                <c:pt idx="2402">
                  <c:v>-0.44770484619376383</c:v>
                </c:pt>
                <c:pt idx="2403">
                  <c:v>-0.44743862245532817</c:v>
                </c:pt>
                <c:pt idx="2404">
                  <c:v>-0.44717277360333263</c:v>
                </c:pt>
                <c:pt idx="2405">
                  <c:v>-0.44690654967572208</c:v>
                </c:pt>
                <c:pt idx="2406">
                  <c:v>-0.44664070102745335</c:v>
                </c:pt>
                <c:pt idx="2407">
                  <c:v>-0.44637410199512395</c:v>
                </c:pt>
                <c:pt idx="2408">
                  <c:v>-0.42373262430317205</c:v>
                </c:pt>
                <c:pt idx="2409">
                  <c:v>-0.4234656736674669</c:v>
                </c:pt>
                <c:pt idx="2410">
                  <c:v>-0.42320348176997591</c:v>
                </c:pt>
                <c:pt idx="2411">
                  <c:v>-0.42293725782781344</c:v>
                </c:pt>
                <c:pt idx="2412">
                  <c:v>-0.42267248746191122</c:v>
                </c:pt>
                <c:pt idx="2413">
                  <c:v>-0.42240884219188679</c:v>
                </c:pt>
                <c:pt idx="2414">
                  <c:v>-0.422143344943267</c:v>
                </c:pt>
                <c:pt idx="2415">
                  <c:v>-0.42187712100110453</c:v>
                </c:pt>
                <c:pt idx="2416">
                  <c:v>-0.42161127236738771</c:v>
                </c:pt>
                <c:pt idx="2417">
                  <c:v>-0.42134725199264444</c:v>
                </c:pt>
                <c:pt idx="2418">
                  <c:v>-0.42108175472947273</c:v>
                </c:pt>
                <c:pt idx="2419">
                  <c:v>-0.42082028952552442</c:v>
                </c:pt>
                <c:pt idx="2420">
                  <c:v>-0.42055444067352887</c:v>
                </c:pt>
                <c:pt idx="2421">
                  <c:v>-0.42028896692625217</c:v>
                </c:pt>
                <c:pt idx="2422">
                  <c:v>-0.42002201649427384</c:v>
                </c:pt>
                <c:pt idx="2423">
                  <c:v>-0.41975834770835441</c:v>
                </c:pt>
                <c:pt idx="2424">
                  <c:v>-0.41949615581086341</c:v>
                </c:pt>
                <c:pt idx="2425">
                  <c:v>-0.41922883009954326</c:v>
                </c:pt>
                <c:pt idx="2426">
                  <c:v>-0.41896553641834267</c:v>
                </c:pt>
                <c:pt idx="2427">
                  <c:v>-0.41870006264196213</c:v>
                </c:pt>
                <c:pt idx="2428">
                  <c:v>-0.41843383891807839</c:v>
                </c:pt>
                <c:pt idx="2429">
                  <c:v>-0.41816981855788704</c:v>
                </c:pt>
                <c:pt idx="2430">
                  <c:v>-0.41790652486213453</c:v>
                </c:pt>
                <c:pt idx="2431">
                  <c:v>-0.41764175430705741</c:v>
                </c:pt>
                <c:pt idx="2432">
                  <c:v>-0.41737628054522879</c:v>
                </c:pt>
                <c:pt idx="2433">
                  <c:v>-0.4171129868640282</c:v>
                </c:pt>
                <c:pt idx="2434">
                  <c:v>-0.41684786470557533</c:v>
                </c:pt>
                <c:pt idx="2435">
                  <c:v>-0.45310590893850566</c:v>
                </c:pt>
                <c:pt idx="2436">
                  <c:v>-0.45284078679460471</c:v>
                </c:pt>
                <c:pt idx="2437">
                  <c:v>-0.45257676640530953</c:v>
                </c:pt>
                <c:pt idx="2438">
                  <c:v>-0.45231274603056626</c:v>
                </c:pt>
                <c:pt idx="2439">
                  <c:v>-0.45205017904290834</c:v>
                </c:pt>
                <c:pt idx="2440">
                  <c:v>-0.451786533758332</c:v>
                </c:pt>
                <c:pt idx="2441">
                  <c:v>-0.45152141159987913</c:v>
                </c:pt>
                <c:pt idx="2442">
                  <c:v>-0.45125591455498615</c:v>
                </c:pt>
                <c:pt idx="2443">
                  <c:v>-0.45099079239653328</c:v>
                </c:pt>
                <c:pt idx="2444">
                  <c:v>-0.45072273997711854</c:v>
                </c:pt>
                <c:pt idx="2445">
                  <c:v>-0.45045726643356865</c:v>
                </c:pt>
                <c:pt idx="2446">
                  <c:v>-0.45019322255748229</c:v>
                </c:pt>
                <c:pt idx="2447">
                  <c:v>-0.44992847548919634</c:v>
                </c:pt>
                <c:pt idx="2448">
                  <c:v>-0.44966372843546232</c:v>
                </c:pt>
                <c:pt idx="2449">
                  <c:v>-0.44939968457392787</c:v>
                </c:pt>
                <c:pt idx="2450">
                  <c:v>-0.44913493750564193</c:v>
                </c:pt>
                <c:pt idx="2451">
                  <c:v>-0.44887164382444134</c:v>
                </c:pt>
                <c:pt idx="2452">
                  <c:v>-0.44860652186971528</c:v>
                </c:pt>
                <c:pt idx="2453">
                  <c:v>-0.44834285308379584</c:v>
                </c:pt>
                <c:pt idx="2454">
                  <c:v>-0.44807737933651914</c:v>
                </c:pt>
                <c:pt idx="2455">
                  <c:v>-0.44781371055059971</c:v>
                </c:pt>
                <c:pt idx="2456">
                  <c:v>-0.44754640832607073</c:v>
                </c:pt>
                <c:pt idx="2457">
                  <c:v>-0.44728456801740357</c:v>
                </c:pt>
                <c:pt idx="2458">
                  <c:v>-0.44701907097251059</c:v>
                </c:pt>
                <c:pt idx="2459">
                  <c:v>-0.44675469880521668</c:v>
                </c:pt>
                <c:pt idx="2460">
                  <c:v>-0.44649140510946417</c:v>
                </c:pt>
                <c:pt idx="2461">
                  <c:v>-0.43910039256916633</c:v>
                </c:pt>
                <c:pt idx="2462">
                  <c:v>-0.43883489533509845</c:v>
                </c:pt>
                <c:pt idx="2463">
                  <c:v>-0.4385697733803724</c:v>
                </c:pt>
                <c:pt idx="2464">
                  <c:v>-0.43830354943820993</c:v>
                </c:pt>
                <c:pt idx="2465">
                  <c:v>-0.43803807567638131</c:v>
                </c:pt>
                <c:pt idx="2466">
                  <c:v>-0.43777295351792844</c:v>
                </c:pt>
                <c:pt idx="2467">
                  <c:v>-0.43750635468932586</c:v>
                </c:pt>
                <c:pt idx="2468">
                  <c:v>-0.43724270940474952</c:v>
                </c:pt>
                <c:pt idx="2469">
                  <c:v>-0.43697868903000625</c:v>
                </c:pt>
                <c:pt idx="2470">
                  <c:v>-0.43671356687155338</c:v>
                </c:pt>
                <c:pt idx="2471">
                  <c:v>-0.43644917140664319</c:v>
                </c:pt>
                <c:pt idx="2472">
                  <c:v>-0.43618404924819032</c:v>
                </c:pt>
                <c:pt idx="2473">
                  <c:v>-0.43592038068054961</c:v>
                </c:pt>
                <c:pt idx="2474">
                  <c:v>-0.43565270336585371</c:v>
                </c:pt>
                <c:pt idx="2475">
                  <c:v>-0.43538392445662311</c:v>
                </c:pt>
                <c:pt idx="2476">
                  <c:v>-0.43511952899171291</c:v>
                </c:pt>
                <c:pt idx="2477">
                  <c:v>-0.43485661040067924</c:v>
                </c:pt>
                <c:pt idx="2478">
                  <c:v>-0.43458745640128171</c:v>
                </c:pt>
                <c:pt idx="2479">
                  <c:v>-0.43432198265400501</c:v>
                </c:pt>
                <c:pt idx="2480">
                  <c:v>-0.43405941565179518</c:v>
                </c:pt>
                <c:pt idx="2481">
                  <c:v>-0.43379502018688498</c:v>
                </c:pt>
                <c:pt idx="2482">
                  <c:v>-0.43353245319922706</c:v>
                </c:pt>
                <c:pt idx="2483">
                  <c:v>-0.43326697943739845</c:v>
                </c:pt>
                <c:pt idx="2484">
                  <c:v>-0.43300441243518861</c:v>
                </c:pt>
                <c:pt idx="2485">
                  <c:v>-0.43273636024860451</c:v>
                </c:pt>
                <c:pt idx="2486">
                  <c:v>-0.43247344145384403</c:v>
                </c:pt>
                <c:pt idx="2487">
                  <c:v>-0.43220721771540838</c:v>
                </c:pt>
                <c:pt idx="2488">
                  <c:v>-0.42639380291010376</c:v>
                </c:pt>
                <c:pt idx="2489">
                  <c:v>-0.42613088431907009</c:v>
                </c:pt>
                <c:pt idx="2490">
                  <c:v>-0.42586721554770257</c:v>
                </c:pt>
                <c:pt idx="2491">
                  <c:v>-0.42560392185195006</c:v>
                </c:pt>
                <c:pt idx="2492">
                  <c:v>-0.42533842480705708</c:v>
                </c:pt>
                <c:pt idx="2493">
                  <c:v>-0.42507367773877114</c:v>
                </c:pt>
                <c:pt idx="2494">
                  <c:v>-0.42480745381116058</c:v>
                </c:pt>
                <c:pt idx="2495">
                  <c:v>-0.42454598860721227</c:v>
                </c:pt>
                <c:pt idx="2496">
                  <c:v>-0.42428196821791708</c:v>
                </c:pt>
                <c:pt idx="2497">
                  <c:v>-0.42401684607401613</c:v>
                </c:pt>
                <c:pt idx="2498">
                  <c:v>-0.42375245060910594</c:v>
                </c:pt>
                <c:pt idx="2499">
                  <c:v>-0.42348697684727732</c:v>
                </c:pt>
                <c:pt idx="2500">
                  <c:v>-0.42322185489255126</c:v>
                </c:pt>
                <c:pt idx="2501">
                  <c:v>-0.4229567327340984</c:v>
                </c:pt>
                <c:pt idx="2502">
                  <c:v>-0.4226934390528978</c:v>
                </c:pt>
                <c:pt idx="2503">
                  <c:v>-0.42242648841719266</c:v>
                </c:pt>
                <c:pt idx="2504">
                  <c:v>-0.42216244474483311</c:v>
                </c:pt>
                <c:pt idx="2505">
                  <c:v>-0.42189732260093216</c:v>
                </c:pt>
                <c:pt idx="2506">
                  <c:v>-0.42163295062281314</c:v>
                </c:pt>
                <c:pt idx="2507">
                  <c:v>-0.42136928183689371</c:v>
                </c:pt>
                <c:pt idx="2508">
                  <c:v>-0.42110378460282583</c:v>
                </c:pt>
                <c:pt idx="2509">
                  <c:v>-0.4208379359545571</c:v>
                </c:pt>
                <c:pt idx="2510">
                  <c:v>-0.42057208711711347</c:v>
                </c:pt>
                <c:pt idx="2511">
                  <c:v>-0.4203091685260798</c:v>
                </c:pt>
                <c:pt idx="2512">
                  <c:v>-0.42004329617274117</c:v>
                </c:pt>
                <c:pt idx="2513">
                  <c:v>-0.41977744732074562</c:v>
                </c:pt>
                <c:pt idx="2514">
                  <c:v>-0.453965076379518</c:v>
                </c:pt>
                <c:pt idx="2515">
                  <c:v>-0.4537017826983174</c:v>
                </c:pt>
                <c:pt idx="2516">
                  <c:v>-0.45343555877070685</c:v>
                </c:pt>
                <c:pt idx="2517">
                  <c:v>-0.45317043681598079</c:v>
                </c:pt>
                <c:pt idx="2518">
                  <c:v>-0.45290679151685254</c:v>
                </c:pt>
                <c:pt idx="2519">
                  <c:v>-0.45264202096177542</c:v>
                </c:pt>
                <c:pt idx="2520">
                  <c:v>-0.45237910238529366</c:v>
                </c:pt>
                <c:pt idx="2521">
                  <c:v>-0.45211360512212195</c:v>
                </c:pt>
                <c:pt idx="2522">
                  <c:v>-0.45184848296366908</c:v>
                </c:pt>
                <c:pt idx="2523">
                  <c:v>-0.45158336100894303</c:v>
                </c:pt>
                <c:pt idx="2524">
                  <c:v>-0.45132116890772522</c:v>
                </c:pt>
                <c:pt idx="2525">
                  <c:v>-0.45105675015975066</c:v>
                </c:pt>
                <c:pt idx="2526">
                  <c:v>-0.45079162798674588</c:v>
                </c:pt>
                <c:pt idx="2527">
                  <c:v>-0.45052725602317878</c:v>
                </c:pt>
                <c:pt idx="2528">
                  <c:v>-0.45026321214709242</c:v>
                </c:pt>
                <c:pt idx="2529">
                  <c:v>-0.44999919177234915</c:v>
                </c:pt>
                <c:pt idx="2530">
                  <c:v>-0.44973334313863234</c:v>
                </c:pt>
                <c:pt idx="2531">
                  <c:v>-0.44946749428663679</c:v>
                </c:pt>
                <c:pt idx="2532">
                  <c:v>-0.44919981695738898</c:v>
                </c:pt>
                <c:pt idx="2533">
                  <c:v>-0.44893359321895332</c:v>
                </c:pt>
                <c:pt idx="2534">
                  <c:v>-0.44866554081409049</c:v>
                </c:pt>
                <c:pt idx="2535">
                  <c:v>-0.44839969218037368</c:v>
                </c:pt>
                <c:pt idx="2536">
                  <c:v>-0.44813163976095893</c:v>
                </c:pt>
                <c:pt idx="2537">
                  <c:v>-0.44786579090896339</c:v>
                </c:pt>
                <c:pt idx="2538">
                  <c:v>-0.44759884047698506</c:v>
                </c:pt>
                <c:pt idx="2539">
                  <c:v>-0.44733334324291718</c:v>
                </c:pt>
                <c:pt idx="2540">
                  <c:v>-0.44046674328540725</c:v>
                </c:pt>
                <c:pt idx="2541">
                  <c:v>-0.44020124603678745</c:v>
                </c:pt>
                <c:pt idx="2542">
                  <c:v>-0.43993577228951075</c:v>
                </c:pt>
                <c:pt idx="2543">
                  <c:v>-0.43966992362669011</c:v>
                </c:pt>
                <c:pt idx="2544">
                  <c:v>-0.43940405128790339</c:v>
                </c:pt>
                <c:pt idx="2545">
                  <c:v>-0.43913967932433629</c:v>
                </c:pt>
                <c:pt idx="2546">
                  <c:v>-0.43887380718927638</c:v>
                </c:pt>
                <c:pt idx="2547">
                  <c:v>-0.43860868501627159</c:v>
                </c:pt>
                <c:pt idx="2548">
                  <c:v>-0.43834393796253757</c:v>
                </c:pt>
                <c:pt idx="2549">
                  <c:v>-0.43808137096032773</c:v>
                </c:pt>
                <c:pt idx="2550">
                  <c:v>-0.43781514703271718</c:v>
                </c:pt>
                <c:pt idx="2551">
                  <c:v>-0.43754967328544048</c:v>
                </c:pt>
                <c:pt idx="2552">
                  <c:v>-0.43728490291953825</c:v>
                </c:pt>
                <c:pt idx="2553">
                  <c:v>-0.43702198432850459</c:v>
                </c:pt>
                <c:pt idx="2554">
                  <c:v>-0.43675686217005172</c:v>
                </c:pt>
                <c:pt idx="2555">
                  <c:v>-0.43649174001159885</c:v>
                </c:pt>
                <c:pt idx="2556">
                  <c:v>-0.43622699295786482</c:v>
                </c:pt>
                <c:pt idx="2557">
                  <c:v>-0.43596222238823579</c:v>
                </c:pt>
                <c:pt idx="2558">
                  <c:v>-0.43570075718428747</c:v>
                </c:pt>
                <c:pt idx="2559">
                  <c:v>-0.43543308005876646</c:v>
                </c:pt>
                <c:pt idx="2560">
                  <c:v>-0.43517016126400598</c:v>
                </c:pt>
                <c:pt idx="2561">
                  <c:v>-0.43490539092720759</c:v>
                </c:pt>
                <c:pt idx="2562">
                  <c:v>-0.43464026875420281</c:v>
                </c:pt>
                <c:pt idx="2563">
                  <c:v>-0.43437479499237419</c:v>
                </c:pt>
                <c:pt idx="2564">
                  <c:v>-0.43410892285731428</c:v>
                </c:pt>
                <c:pt idx="2565">
                  <c:v>-0.43384162063278531</c:v>
                </c:pt>
                <c:pt idx="2566">
                  <c:v>-0.43357577178078976</c:v>
                </c:pt>
                <c:pt idx="2567">
                  <c:v>-0.43880554286665685</c:v>
                </c:pt>
                <c:pt idx="2568">
                  <c:v>-0.43853969401466131</c:v>
                </c:pt>
                <c:pt idx="2569">
                  <c:v>-0.43827419676604151</c:v>
                </c:pt>
                <c:pt idx="2570">
                  <c:v>-0.43800907481131546</c:v>
                </c:pt>
                <c:pt idx="2571">
                  <c:v>-0.43774357756269566</c:v>
                </c:pt>
                <c:pt idx="2572">
                  <c:v>-0.43747590045172657</c:v>
                </c:pt>
                <c:pt idx="2573">
                  <c:v>-0.43721005159973103</c:v>
                </c:pt>
                <c:pt idx="2574">
                  <c:v>-0.43694310096402589</c:v>
                </c:pt>
                <c:pt idx="2575">
                  <c:v>-0.43667760391913291</c:v>
                </c:pt>
                <c:pt idx="2576">
                  <c:v>-0.4364154118179151</c:v>
                </c:pt>
                <c:pt idx="2577">
                  <c:v>-0.43614628131986066</c:v>
                </c:pt>
                <c:pt idx="2578">
                  <c:v>-0.43588298763866007</c:v>
                </c:pt>
                <c:pt idx="2579">
                  <c:v>-0.43561894377712562</c:v>
                </c:pt>
                <c:pt idx="2580">
                  <c:v>-0.43535529847799737</c:v>
                </c:pt>
                <c:pt idx="2581">
                  <c:v>-0.4350898014476563</c:v>
                </c:pt>
                <c:pt idx="2582">
                  <c:v>-0.43482467928920343</c:v>
                </c:pt>
                <c:pt idx="2583">
                  <c:v>-0.43455993222091749</c:v>
                </c:pt>
                <c:pt idx="2584">
                  <c:v>-0.43429443497229769</c:v>
                </c:pt>
                <c:pt idx="2585">
                  <c:v>-0.43403296975379746</c:v>
                </c:pt>
                <c:pt idx="2586">
                  <c:v>-0.43376784759534459</c:v>
                </c:pt>
                <c:pt idx="2587">
                  <c:v>-0.43350310054161056</c:v>
                </c:pt>
                <c:pt idx="2588">
                  <c:v>-0.43323432163237996</c:v>
                </c:pt>
                <c:pt idx="2589">
                  <c:v>-0.43296882438376016</c:v>
                </c:pt>
                <c:pt idx="2590">
                  <c:v>-0.43270224904194876</c:v>
                </c:pt>
                <c:pt idx="2591">
                  <c:v>-0.43243640018995322</c:v>
                </c:pt>
                <c:pt idx="2592">
                  <c:v>-0.43217235632841877</c:v>
                </c:pt>
                <c:pt idx="2593">
                  <c:v>-0.42898829496112612</c:v>
                </c:pt>
                <c:pt idx="2594">
                  <c:v>-0.42872535307247617</c:v>
                </c:pt>
                <c:pt idx="2595">
                  <c:v>-0.4284602309140233</c:v>
                </c:pt>
                <c:pt idx="2596">
                  <c:v>-0.4281947571667466</c:v>
                </c:pt>
                <c:pt idx="2597">
                  <c:v>-0.42792963500829373</c:v>
                </c:pt>
                <c:pt idx="2598">
                  <c:v>-0.42766376285868191</c:v>
                </c:pt>
                <c:pt idx="2599">
                  <c:v>-0.42739791400668636</c:v>
                </c:pt>
                <c:pt idx="2600">
                  <c:v>-0.42713206515469082</c:v>
                </c:pt>
                <c:pt idx="2601">
                  <c:v>-0.42686766970433254</c:v>
                </c:pt>
                <c:pt idx="2602">
                  <c:v>-0.42660254774960649</c:v>
                </c:pt>
                <c:pt idx="2603">
                  <c:v>-0.42633890227585525</c:v>
                </c:pt>
                <c:pt idx="2604">
                  <c:v>-0.42607157673915808</c:v>
                </c:pt>
                <c:pt idx="2605">
                  <c:v>-0.42580790796779056</c:v>
                </c:pt>
                <c:pt idx="2606">
                  <c:v>-0.42553730058130768</c:v>
                </c:pt>
                <c:pt idx="2607">
                  <c:v>-0.42527182683403097</c:v>
                </c:pt>
                <c:pt idx="2608">
                  <c:v>-0.42500632978913799</c:v>
                </c:pt>
                <c:pt idx="2609">
                  <c:v>-0.42474010584697552</c:v>
                </c:pt>
                <c:pt idx="2610">
                  <c:v>-0.42447498368852266</c:v>
                </c:pt>
                <c:pt idx="2611">
                  <c:v>-0.42420878324770328</c:v>
                </c:pt>
                <c:pt idx="2612">
                  <c:v>-0.42394548956650269</c:v>
                </c:pt>
                <c:pt idx="2613">
                  <c:v>-0.42367853913452436</c:v>
                </c:pt>
                <c:pt idx="2614">
                  <c:v>-0.42341597214686644</c:v>
                </c:pt>
                <c:pt idx="2615">
                  <c:v>-0.42315157668195624</c:v>
                </c:pt>
                <c:pt idx="2616">
                  <c:v>-0.42288645450895146</c:v>
                </c:pt>
                <c:pt idx="2617">
                  <c:v>-0.42262353593246971</c:v>
                </c:pt>
                <c:pt idx="2618">
                  <c:v>-0.42235731199030724</c:v>
                </c:pt>
                <c:pt idx="2619">
                  <c:v>-0.42209401829455473</c:v>
                </c:pt>
                <c:pt idx="2620">
                  <c:v>-0.41338723902404162</c:v>
                </c:pt>
                <c:pt idx="2621">
                  <c:v>-0.41312101528560596</c:v>
                </c:pt>
                <c:pt idx="2622">
                  <c:v>-0.41285481483023467</c:v>
                </c:pt>
                <c:pt idx="2623">
                  <c:v>-0.41259004427515755</c:v>
                </c:pt>
                <c:pt idx="2624">
                  <c:v>-0.41232346872961934</c:v>
                </c:pt>
                <c:pt idx="2625">
                  <c:v>-0.41205907326470914</c:v>
                </c:pt>
                <c:pt idx="2626">
                  <c:v>-0.41179577958350855</c:v>
                </c:pt>
                <c:pt idx="2627">
                  <c:v>-0.41152993093523982</c:v>
                </c:pt>
                <c:pt idx="2628">
                  <c:v>-0.41126370699307735</c:v>
                </c:pt>
                <c:pt idx="2629">
                  <c:v>-0.41099602988210826</c:v>
                </c:pt>
                <c:pt idx="2630">
                  <c:v>-0.41073018103011272</c:v>
                </c:pt>
                <c:pt idx="2631">
                  <c:v>-0.41046323040895949</c:v>
                </c:pt>
                <c:pt idx="2632">
                  <c:v>-0.41019735825934767</c:v>
                </c:pt>
                <c:pt idx="2633">
                  <c:v>-0.40993188451207097</c:v>
                </c:pt>
                <c:pt idx="2634">
                  <c:v>-0.40966603566007542</c:v>
                </c:pt>
                <c:pt idx="2635">
                  <c:v>-0.40940053861518244</c:v>
                </c:pt>
                <c:pt idx="2636">
                  <c:v>-0.40913431468757189</c:v>
                </c:pt>
                <c:pt idx="2637">
                  <c:v>-0.4088659106647814</c:v>
                </c:pt>
                <c:pt idx="2638">
                  <c:v>-0.40859896024735498</c:v>
                </c:pt>
                <c:pt idx="2639">
                  <c:v>-0.40833053292694821</c:v>
                </c:pt>
                <c:pt idx="2640">
                  <c:v>-0.40806323070241923</c:v>
                </c:pt>
                <c:pt idx="2641">
                  <c:v>-0.40779738185042369</c:v>
                </c:pt>
                <c:pt idx="2642">
                  <c:v>-0.4075315097299157</c:v>
                </c:pt>
                <c:pt idx="2643">
                  <c:v>-0.40726603595353517</c:v>
                </c:pt>
                <c:pt idx="2644">
                  <c:v>-0.40700018710153962</c:v>
                </c:pt>
                <c:pt idx="2645">
                  <c:v>-0.40673431498103163</c:v>
                </c:pt>
                <c:pt idx="2646">
                  <c:v>-0.41617028703046621</c:v>
                </c:pt>
                <c:pt idx="2647">
                  <c:v>-0.41590516487201334</c:v>
                </c:pt>
                <c:pt idx="2648">
                  <c:v>-0.4156400429318392</c:v>
                </c:pt>
                <c:pt idx="2649">
                  <c:v>-0.41537567095372019</c:v>
                </c:pt>
                <c:pt idx="2650">
                  <c:v>-0.41511017370510039</c:v>
                </c:pt>
                <c:pt idx="2651">
                  <c:v>-0.41484359815956218</c:v>
                </c:pt>
                <c:pt idx="2652">
                  <c:v>-0.41457920269465198</c:v>
                </c:pt>
                <c:pt idx="2653">
                  <c:v>-0.41431588573038702</c:v>
                </c:pt>
                <c:pt idx="2654">
                  <c:v>-0.41405038846721531</c:v>
                </c:pt>
                <c:pt idx="2655">
                  <c:v>-0.41378674319719089</c:v>
                </c:pt>
                <c:pt idx="2656">
                  <c:v>-0.41352197264211377</c:v>
                </c:pt>
                <c:pt idx="2657">
                  <c:v>-0.41325975724327968</c:v>
                </c:pt>
                <c:pt idx="2658">
                  <c:v>-0.41299208011775868</c:v>
                </c:pt>
                <c:pt idx="2659">
                  <c:v>-0.41272658286913888</c:v>
                </c:pt>
                <c:pt idx="2660">
                  <c:v>-0.41246401588148096</c:v>
                </c:pt>
                <c:pt idx="2661">
                  <c:v>-0.41219851883658798</c:v>
                </c:pt>
                <c:pt idx="2662">
                  <c:v>-0.41193374826695894</c:v>
                </c:pt>
                <c:pt idx="2663">
                  <c:v>-0.41166900121322492</c:v>
                </c:pt>
                <c:pt idx="2664">
                  <c:v>-0.41140495733713855</c:v>
                </c:pt>
                <c:pt idx="2665">
                  <c:v>-0.41114018698578825</c:v>
                </c:pt>
                <c:pt idx="2666">
                  <c:v>-0.41087471322395963</c:v>
                </c:pt>
                <c:pt idx="2667">
                  <c:v>-0.41061029427225826</c:v>
                </c:pt>
                <c:pt idx="2668">
                  <c:v>-0.4103440705338226</c:v>
                </c:pt>
                <c:pt idx="2669">
                  <c:v>-0.41008223022515544</c:v>
                </c:pt>
                <c:pt idx="2670">
                  <c:v>-0.40982003812393764</c:v>
                </c:pt>
                <c:pt idx="2671">
                  <c:v>-0.40955892452336506</c:v>
                </c:pt>
                <c:pt idx="2672">
                  <c:v>-0.4092981859984075</c:v>
                </c:pt>
                <c:pt idx="2673">
                  <c:v>-0.40821901843999875</c:v>
                </c:pt>
                <c:pt idx="2674">
                  <c:v>-0.40795792832621736</c:v>
                </c:pt>
                <c:pt idx="2675">
                  <c:v>-0.4076971898012598</c:v>
                </c:pt>
                <c:pt idx="2676">
                  <c:v>-0.40743607618613531</c:v>
                </c:pt>
                <c:pt idx="2677">
                  <c:v>-0.40717496257101082</c:v>
                </c:pt>
                <c:pt idx="2678">
                  <c:v>-0.40691422385687837</c:v>
                </c:pt>
                <c:pt idx="2679">
                  <c:v>-0.40665348534647272</c:v>
                </c:pt>
                <c:pt idx="2680">
                  <c:v>-0.40639239521813941</c:v>
                </c:pt>
                <c:pt idx="2681">
                  <c:v>-0.40613165650400695</c:v>
                </c:pt>
                <c:pt idx="2682">
                  <c:v>-0.40587056637567365</c:v>
                </c:pt>
                <c:pt idx="2683">
                  <c:v>-0.40560982785071609</c:v>
                </c:pt>
                <c:pt idx="2684">
                  <c:v>-0.40534871425014352</c:v>
                </c:pt>
                <c:pt idx="2685">
                  <c:v>-0.40508797552145914</c:v>
                </c:pt>
                <c:pt idx="2686">
                  <c:v>-0.40482688540767775</c:v>
                </c:pt>
                <c:pt idx="2687">
                  <c:v>-0.40456577179255326</c:v>
                </c:pt>
                <c:pt idx="2688">
                  <c:v>-0.4043050565797639</c:v>
                </c:pt>
                <c:pt idx="2689">
                  <c:v>-0.40404211469111395</c:v>
                </c:pt>
                <c:pt idx="2690">
                  <c:v>-0.40378102437360575</c:v>
                </c:pt>
                <c:pt idx="2691">
                  <c:v>-0.40351808228122898</c:v>
                </c:pt>
                <c:pt idx="2692">
                  <c:v>-0.40325699216744759</c:v>
                </c:pt>
                <c:pt idx="2693">
                  <c:v>-0.40299587855232311</c:v>
                </c:pt>
                <c:pt idx="2694">
                  <c:v>-0.40273295996128944</c:v>
                </c:pt>
                <c:pt idx="2695">
                  <c:v>-0.40247001786891268</c:v>
                </c:pt>
                <c:pt idx="2696">
                  <c:v>-0.40220927915478022</c:v>
                </c:pt>
                <c:pt idx="2697">
                  <c:v>-0.40194818902644691</c:v>
                </c:pt>
                <c:pt idx="2698">
                  <c:v>-0.40168745050148935</c:v>
                </c:pt>
                <c:pt idx="2699">
                  <c:v>-0.3698117460032897</c:v>
                </c:pt>
                <c:pt idx="2700">
                  <c:v>-0.36954880391091294</c:v>
                </c:pt>
                <c:pt idx="2701">
                  <c:v>-0.36928806538595538</c:v>
                </c:pt>
                <c:pt idx="2702">
                  <c:v>-0.36902697506844717</c:v>
                </c:pt>
                <c:pt idx="2703">
                  <c:v>-0.36876257960353698</c:v>
                </c:pt>
                <c:pt idx="2704">
                  <c:v>-0.36850148948975558</c:v>
                </c:pt>
                <c:pt idx="2705">
                  <c:v>-0.36824075096479802</c:v>
                </c:pt>
                <c:pt idx="2706">
                  <c:v>-0.36797963734967354</c:v>
                </c:pt>
                <c:pt idx="2707">
                  <c:v>-0.36771854703216533</c:v>
                </c:pt>
                <c:pt idx="2708">
                  <c:v>-0.36745780852175969</c:v>
                </c:pt>
                <c:pt idx="2709">
                  <c:v>-0.3671967184079783</c:v>
                </c:pt>
                <c:pt idx="2710">
                  <c:v>-0.36693560477830189</c:v>
                </c:pt>
                <c:pt idx="2711">
                  <c:v>-0.36667451446079369</c:v>
                </c:pt>
                <c:pt idx="2712">
                  <c:v>-0.36641340086022112</c:v>
                </c:pt>
                <c:pt idx="2713">
                  <c:v>-0.36615231073188781</c:v>
                </c:pt>
                <c:pt idx="2714">
                  <c:v>-0.36589119713131524</c:v>
                </c:pt>
                <c:pt idx="2715">
                  <c:v>-0.36562973172364011</c:v>
                </c:pt>
                <c:pt idx="2716">
                  <c:v>-0.3653664380278876</c:v>
                </c:pt>
                <c:pt idx="2717">
                  <c:v>-0.36510497282393928</c:v>
                </c:pt>
                <c:pt idx="2718">
                  <c:v>-0.36484385920881479</c:v>
                </c:pt>
                <c:pt idx="2719">
                  <c:v>-0.3645805655276142</c:v>
                </c:pt>
                <c:pt idx="2720">
                  <c:v>-0.36431985048944782</c:v>
                </c:pt>
                <c:pt idx="2721">
                  <c:v>-0.36405690841162297</c:v>
                </c:pt>
                <c:pt idx="2722">
                  <c:v>-0.3637961696829386</c:v>
                </c:pt>
                <c:pt idx="2723">
                  <c:v>-0.36353543117253295</c:v>
                </c:pt>
                <c:pt idx="2724">
                  <c:v>-0.36327469264757539</c:v>
                </c:pt>
                <c:pt idx="2725">
                  <c:v>-0.36301397743478603</c:v>
                </c:pt>
                <c:pt idx="2726">
                  <c:v>-0.36588136011952521</c:v>
                </c:pt>
                <c:pt idx="2727">
                  <c:v>-0.36562062139084084</c:v>
                </c:pt>
                <c:pt idx="2728">
                  <c:v>-0.36535953127705945</c:v>
                </c:pt>
                <c:pt idx="2729">
                  <c:v>-0.3650987927666538</c:v>
                </c:pt>
                <c:pt idx="2730">
                  <c:v>-0.36483805403796943</c:v>
                </c:pt>
                <c:pt idx="2731">
                  <c:v>-0.36457513544693576</c:v>
                </c:pt>
                <c:pt idx="2732">
                  <c:v>-0.3643143969219782</c:v>
                </c:pt>
                <c:pt idx="2733">
                  <c:v>-0.36405365841157256</c:v>
                </c:pt>
                <c:pt idx="2734">
                  <c:v>-0.36379291968288818</c:v>
                </c:pt>
                <c:pt idx="2735">
                  <c:v>-0.36353220465927372</c:v>
                </c:pt>
                <c:pt idx="2736">
                  <c:v>-0.36327109104414923</c:v>
                </c:pt>
                <c:pt idx="2737">
                  <c:v>-0.36301035253374359</c:v>
                </c:pt>
                <c:pt idx="2738">
                  <c:v>-0.36274963730640231</c:v>
                </c:pt>
                <c:pt idx="2739">
                  <c:v>-0.36248889878144475</c:v>
                </c:pt>
                <c:pt idx="2740">
                  <c:v>-0.3622281602710391</c:v>
                </c:pt>
                <c:pt idx="2741">
                  <c:v>-0.36196706993897898</c:v>
                </c:pt>
                <c:pt idx="2742">
                  <c:v>-0.36170633142857334</c:v>
                </c:pt>
                <c:pt idx="2743">
                  <c:v>-0.36144559290361578</c:v>
                </c:pt>
                <c:pt idx="2744">
                  <c:v>-0.3611848541749314</c:v>
                </c:pt>
                <c:pt idx="2745">
                  <c:v>-0.36092228718727348</c:v>
                </c:pt>
                <c:pt idx="2746">
                  <c:v>-0.36066119707349209</c:v>
                </c:pt>
                <c:pt idx="2747">
                  <c:v>-0.36040045854853453</c:v>
                </c:pt>
                <c:pt idx="2748">
                  <c:v>-0.36013972003812889</c:v>
                </c:pt>
                <c:pt idx="2749">
                  <c:v>-0.35987900479623569</c:v>
                </c:pt>
                <c:pt idx="2750">
                  <c:v>-0.35961789119566312</c:v>
                </c:pt>
                <c:pt idx="2751">
                  <c:v>-0.35935715267070556</c:v>
                </c:pt>
                <c:pt idx="2752">
                  <c:v>-0.35909643742881237</c:v>
                </c:pt>
                <c:pt idx="2753">
                  <c:v>-0.35617929411026772</c:v>
                </c:pt>
                <c:pt idx="2754">
                  <c:v>-0.35591857907210134</c:v>
                </c:pt>
                <c:pt idx="2755">
                  <c:v>-0.35565784035796888</c:v>
                </c:pt>
                <c:pt idx="2756">
                  <c:v>-0.35539710183301132</c:v>
                </c:pt>
                <c:pt idx="2757">
                  <c:v>-0.35513636330805376</c:v>
                </c:pt>
                <c:pt idx="2758">
                  <c:v>-0.35487344471702009</c:v>
                </c:pt>
                <c:pt idx="2759">
                  <c:v>-0.35461270620661445</c:v>
                </c:pt>
                <c:pt idx="2760">
                  <c:v>-0.35435196747793007</c:v>
                </c:pt>
                <c:pt idx="2761">
                  <c:v>-0.35408904888689641</c:v>
                </c:pt>
                <c:pt idx="2762">
                  <c:v>-0.35382831037649076</c:v>
                </c:pt>
                <c:pt idx="2763">
                  <c:v>-0.3535675718515332</c:v>
                </c:pt>
                <c:pt idx="2764">
                  <c:v>-0.35330683312284883</c:v>
                </c:pt>
                <c:pt idx="2765">
                  <c:v>-0.35304611811378628</c:v>
                </c:pt>
                <c:pt idx="2766">
                  <c:v>-0.35278500448410988</c:v>
                </c:pt>
                <c:pt idx="2767">
                  <c:v>-0.35252426576997742</c:v>
                </c:pt>
                <c:pt idx="2768">
                  <c:v>-0.35226317565619603</c:v>
                </c:pt>
                <c:pt idx="2769">
                  <c:v>-0.35200208554241463</c:v>
                </c:pt>
                <c:pt idx="2770">
                  <c:v>-0.35174097192729015</c:v>
                </c:pt>
                <c:pt idx="2771">
                  <c:v>-0.35148023319860577</c:v>
                </c:pt>
                <c:pt idx="2772">
                  <c:v>-0.35121693951740518</c:v>
                </c:pt>
                <c:pt idx="2773">
                  <c:v>-0.35095622449379071</c:v>
                </c:pt>
                <c:pt idx="2774">
                  <c:v>-0.35069511087866623</c:v>
                </c:pt>
                <c:pt idx="2775">
                  <c:v>-0.35043402056115802</c:v>
                </c:pt>
                <c:pt idx="2776">
                  <c:v>-0.35017290694603354</c:v>
                </c:pt>
                <c:pt idx="2777">
                  <c:v>-0.34991181683225214</c:v>
                </c:pt>
                <c:pt idx="2778">
                  <c:v>-0.34965035161375191</c:v>
                </c:pt>
                <c:pt idx="2779">
                  <c:v>-0.3493892612962437</c:v>
                </c:pt>
                <c:pt idx="2780">
                  <c:v>-0.36859188986502112</c:v>
                </c:pt>
                <c:pt idx="2781">
                  <c:v>-0.3683304246610728</c:v>
                </c:pt>
                <c:pt idx="2782">
                  <c:v>-0.36806895923884575</c:v>
                </c:pt>
                <c:pt idx="2783">
                  <c:v>-0.36780786913961627</c:v>
                </c:pt>
                <c:pt idx="2784">
                  <c:v>-0.36754457544386376</c:v>
                </c:pt>
                <c:pt idx="2785">
                  <c:v>-0.36728128176266317</c:v>
                </c:pt>
                <c:pt idx="2786">
                  <c:v>-0.36702016814753868</c:v>
                </c:pt>
                <c:pt idx="2787">
                  <c:v>-0.36675870294359036</c:v>
                </c:pt>
                <c:pt idx="2788">
                  <c:v>-0.36649540924783786</c:v>
                </c:pt>
                <c:pt idx="2789">
                  <c:v>-0.36623431893032965</c:v>
                </c:pt>
                <c:pt idx="2790">
                  <c:v>-0.36597285372638133</c:v>
                </c:pt>
                <c:pt idx="2791">
                  <c:v>-0.36571176359804802</c:v>
                </c:pt>
                <c:pt idx="2792">
                  <c:v>-0.36545064999747545</c:v>
                </c:pt>
                <c:pt idx="2793">
                  <c:v>-0.36518955967996725</c:v>
                </c:pt>
                <c:pt idx="2794">
                  <c:v>-0.36492809446146701</c:v>
                </c:pt>
                <c:pt idx="2795">
                  <c:v>-0.36466515236909025</c:v>
                </c:pt>
                <c:pt idx="2796">
                  <c:v>-0.36440406226986077</c:v>
                </c:pt>
                <c:pt idx="2797">
                  <c:v>-0.36414297193780065</c:v>
                </c:pt>
                <c:pt idx="2798">
                  <c:v>-0.36388185832267617</c:v>
                </c:pt>
                <c:pt idx="2799">
                  <c:v>-0.36362039311872785</c:v>
                </c:pt>
                <c:pt idx="2800">
                  <c:v>-0.36335930299039454</c:v>
                </c:pt>
                <c:pt idx="2801">
                  <c:v>-0.36309600930919395</c:v>
                </c:pt>
                <c:pt idx="2802">
                  <c:v>-0.36283489570862137</c:v>
                </c:pt>
                <c:pt idx="2803">
                  <c:v>-0.36257160180914205</c:v>
                </c:pt>
                <c:pt idx="2804">
                  <c:v>-0.36231013660519373</c:v>
                </c:pt>
                <c:pt idx="2805">
                  <c:v>-0.36204721801416007</c:v>
                </c:pt>
                <c:pt idx="2806">
                  <c:v>-0.36178575281021175</c:v>
                </c:pt>
                <c:pt idx="2807">
                  <c:v>-0.36543940259840646</c:v>
                </c:pt>
                <c:pt idx="2808">
                  <c:v>-0.36517828899783389</c:v>
                </c:pt>
                <c:pt idx="2809">
                  <c:v>-0.36491719886950058</c:v>
                </c:pt>
                <c:pt idx="2810">
                  <c:v>-0.36465608526892801</c:v>
                </c:pt>
                <c:pt idx="2811">
                  <c:v>-0.36439537002703482</c:v>
                </c:pt>
                <c:pt idx="2812">
                  <c:v>-0.36413425642646224</c:v>
                </c:pt>
                <c:pt idx="2813">
                  <c:v>-0.36387316609440212</c:v>
                </c:pt>
                <c:pt idx="2814">
                  <c:v>-0.36361170087590189</c:v>
                </c:pt>
                <c:pt idx="2815">
                  <c:v>-0.36335058727532932</c:v>
                </c:pt>
                <c:pt idx="2816">
                  <c:v>-0.36308949714699601</c:v>
                </c:pt>
                <c:pt idx="2817">
                  <c:v>-0.3628284068294878</c:v>
                </c:pt>
                <c:pt idx="2818">
                  <c:v>-0.36256729322891523</c:v>
                </c:pt>
                <c:pt idx="2819">
                  <c:v>-0.36230620310058193</c:v>
                </c:pt>
                <c:pt idx="2820">
                  <c:v>-0.36204508950000935</c:v>
                </c:pt>
                <c:pt idx="2821">
                  <c:v>-0.36178399916794923</c:v>
                </c:pt>
                <c:pt idx="2822">
                  <c:v>-0.36152290905416784</c:v>
                </c:pt>
                <c:pt idx="2823">
                  <c:v>-0.3612621705437622</c:v>
                </c:pt>
                <c:pt idx="2824">
                  <c:v>-0.36100105691408579</c:v>
                </c:pt>
                <c:pt idx="2825">
                  <c:v>-0.36073996659657759</c:v>
                </c:pt>
                <c:pt idx="2826">
                  <c:v>-0.3604788764827962</c:v>
                </c:pt>
                <c:pt idx="2827">
                  <c:v>-0.36021813797239055</c:v>
                </c:pt>
                <c:pt idx="2828">
                  <c:v>-0.35995702435726606</c:v>
                </c:pt>
                <c:pt idx="2829">
                  <c:v>-0.35969593402520594</c:v>
                </c:pt>
                <c:pt idx="2830">
                  <c:v>-0.35943301544872419</c:v>
                </c:pt>
                <c:pt idx="2831">
                  <c:v>-0.3591719018335997</c:v>
                </c:pt>
                <c:pt idx="2832">
                  <c:v>-0.35891081171981831</c:v>
                </c:pt>
                <c:pt idx="2833">
                  <c:v>-0.36756236844066414</c:v>
                </c:pt>
                <c:pt idx="2834">
                  <c:v>-0.36730162971197977</c:v>
                </c:pt>
                <c:pt idx="2835">
                  <c:v>-0.36704053959819838</c:v>
                </c:pt>
                <c:pt idx="2836">
                  <c:v>-0.36677942598307389</c:v>
                </c:pt>
                <c:pt idx="2837">
                  <c:v>-0.36651871075573261</c:v>
                </c:pt>
                <c:pt idx="2838">
                  <c:v>-0.36625759714060813</c:v>
                </c:pt>
                <c:pt idx="2839">
                  <c:v>-0.36599650702682673</c:v>
                </c:pt>
                <c:pt idx="2840">
                  <c:v>-0.36573539341170225</c:v>
                </c:pt>
                <c:pt idx="2841">
                  <c:v>-0.36547247482066858</c:v>
                </c:pt>
                <c:pt idx="2842">
                  <c:v>-0.36521138450316037</c:v>
                </c:pt>
                <c:pt idx="2843">
                  <c:v>-0.36495027088803589</c:v>
                </c:pt>
                <c:pt idx="2844">
                  <c:v>-0.3646891807742545</c:v>
                </c:pt>
                <c:pt idx="2845">
                  <c:v>-0.36442806715913001</c:v>
                </c:pt>
                <c:pt idx="2846">
                  <c:v>-0.3641669768416218</c:v>
                </c:pt>
                <c:pt idx="2847">
                  <c:v>-0.36390588672784041</c:v>
                </c:pt>
                <c:pt idx="2848">
                  <c:v>-0.36364477311271592</c:v>
                </c:pt>
                <c:pt idx="2849">
                  <c:v>-0.36338368279520772</c:v>
                </c:pt>
                <c:pt idx="2850">
                  <c:v>-0.36312256918008323</c:v>
                </c:pt>
                <c:pt idx="2851">
                  <c:v>-0.36286147906630184</c:v>
                </c:pt>
                <c:pt idx="2852">
                  <c:v>-0.36260038893796853</c:v>
                </c:pt>
                <c:pt idx="2853">
                  <c:v>-0.36233965022383607</c:v>
                </c:pt>
                <c:pt idx="2854">
                  <c:v>-0.36207853660871159</c:v>
                </c:pt>
                <c:pt idx="2855">
                  <c:v>-0.36181744649493019</c:v>
                </c:pt>
                <c:pt idx="2856">
                  <c:v>-0.36155635636659689</c:v>
                </c:pt>
                <c:pt idx="2857">
                  <c:v>-0.36129561765246443</c:v>
                </c:pt>
                <c:pt idx="2858">
                  <c:v>-0.36103267556008767</c:v>
                </c:pt>
                <c:pt idx="2859">
                  <c:v>-0.3607719605364732</c:v>
                </c:pt>
                <c:pt idx="2860">
                  <c:v>-0.36942351725731903</c:v>
                </c:pt>
                <c:pt idx="2861">
                  <c:v>-0.36916277873236147</c:v>
                </c:pt>
                <c:pt idx="2862">
                  <c:v>-0.36890204003278093</c:v>
                </c:pt>
                <c:pt idx="2863">
                  <c:v>-0.36864130150782337</c:v>
                </c:pt>
                <c:pt idx="2864">
                  <c:v>-0.36838058646965699</c:v>
                </c:pt>
                <c:pt idx="2865">
                  <c:v>-0.3681194728545325</c:v>
                </c:pt>
                <c:pt idx="2866">
                  <c:v>-0.36785873414040005</c:v>
                </c:pt>
                <c:pt idx="2867">
                  <c:v>-0.36759837070560941</c:v>
                </c:pt>
                <c:pt idx="2868">
                  <c:v>-0.36733763219520377</c:v>
                </c:pt>
                <c:pt idx="2869">
                  <c:v>-0.36707691696786249</c:v>
                </c:pt>
                <c:pt idx="2870">
                  <c:v>-0.36681434996565265</c:v>
                </c:pt>
                <c:pt idx="2871">
                  <c:v>-0.36655323635052817</c:v>
                </c:pt>
                <c:pt idx="2872">
                  <c:v>-0.3662925211377388</c:v>
                </c:pt>
                <c:pt idx="2873">
                  <c:v>-0.36603178261278124</c:v>
                </c:pt>
                <c:pt idx="2874">
                  <c:v>-0.36577066899765676</c:v>
                </c:pt>
                <c:pt idx="2875">
                  <c:v>-0.36550812549679002</c:v>
                </c:pt>
                <c:pt idx="2876">
                  <c:v>-0.36524701188166553</c:v>
                </c:pt>
                <c:pt idx="2877">
                  <c:v>-0.36498627316753307</c:v>
                </c:pt>
                <c:pt idx="2878">
                  <c:v>-0.36472590973274244</c:v>
                </c:pt>
                <c:pt idx="2879">
                  <c:v>-0.36446517122233679</c:v>
                </c:pt>
                <c:pt idx="2880">
                  <c:v>-0.36420480758381935</c:v>
                </c:pt>
                <c:pt idx="2881">
                  <c:v>-0.3639440690734137</c:v>
                </c:pt>
                <c:pt idx="2882">
                  <c:v>-0.36368370563862307</c:v>
                </c:pt>
                <c:pt idx="2883">
                  <c:v>-0.36342334201465754</c:v>
                </c:pt>
                <c:pt idx="2884">
                  <c:v>-0.36316260348969998</c:v>
                </c:pt>
                <c:pt idx="2885">
                  <c:v>-0.36290224006946126</c:v>
                </c:pt>
                <c:pt idx="2886">
                  <c:v>-0.36264187644549573</c:v>
                </c:pt>
                <c:pt idx="2887">
                  <c:v>-0.37576184063230578</c:v>
                </c:pt>
                <c:pt idx="2888">
                  <c:v>-0.37550110212190013</c:v>
                </c:pt>
                <c:pt idx="2889">
                  <c:v>-0.37524073870166141</c:v>
                </c:pt>
                <c:pt idx="2890">
                  <c:v>-0.37497999997297704</c:v>
                </c:pt>
                <c:pt idx="2891">
                  <c:v>-0.37471963653818641</c:v>
                </c:pt>
                <c:pt idx="2892">
                  <c:v>-0.37445924963115651</c:v>
                </c:pt>
                <c:pt idx="2893">
                  <c:v>-0.3741970577191136</c:v>
                </c:pt>
                <c:pt idx="2894">
                  <c:v>-0.37393669409514807</c:v>
                </c:pt>
                <c:pt idx="2895">
                  <c:v>-0.37367633066035744</c:v>
                </c:pt>
                <c:pt idx="2896">
                  <c:v>-0.3734159670363919</c:v>
                </c:pt>
                <c:pt idx="2897">
                  <c:v>-0.37315558012936201</c:v>
                </c:pt>
                <c:pt idx="2898">
                  <c:v>-0.37289521668001946</c:v>
                </c:pt>
                <c:pt idx="2899">
                  <c:v>-0.37263302478252847</c:v>
                </c:pt>
                <c:pt idx="2900">
                  <c:v>-0.37237266115856293</c:v>
                </c:pt>
                <c:pt idx="2901">
                  <c:v>-0.37211229773832422</c:v>
                </c:pt>
                <c:pt idx="2902">
                  <c:v>-0.37185191080219049</c:v>
                </c:pt>
                <c:pt idx="2903">
                  <c:v>-0.37159154717822496</c:v>
                </c:pt>
                <c:pt idx="2904">
                  <c:v>-0.37132935528073396</c:v>
                </c:pt>
                <c:pt idx="2905">
                  <c:v>-0.3710686167557764</c:v>
                </c:pt>
                <c:pt idx="2906">
                  <c:v>-0.37080604976811848</c:v>
                </c:pt>
                <c:pt idx="2907">
                  <c:v>-0.3705453345407772</c:v>
                </c:pt>
                <c:pt idx="2908">
                  <c:v>-0.37028459601581964</c:v>
                </c:pt>
                <c:pt idx="2909">
                  <c:v>-0.37002423259558093</c:v>
                </c:pt>
                <c:pt idx="2910">
                  <c:v>-0.36976349386689655</c:v>
                </c:pt>
                <c:pt idx="2911">
                  <c:v>-0.36950275534193899</c:v>
                </c:pt>
                <c:pt idx="2912">
                  <c:v>-0.36924239192170027</c:v>
                </c:pt>
                <c:pt idx="2913">
                  <c:v>-0.3689816531930159</c:v>
                </c:pt>
                <c:pt idx="2914">
                  <c:v>-0.36027963264616503</c:v>
                </c:pt>
                <c:pt idx="2915">
                  <c:v>-0.36001889391748065</c:v>
                </c:pt>
                <c:pt idx="2916">
                  <c:v>-0.35975817887931427</c:v>
                </c:pt>
                <c:pt idx="2917">
                  <c:v>-0.35949744017973373</c:v>
                </c:pt>
                <c:pt idx="2918">
                  <c:v>-0.35923670165477617</c:v>
                </c:pt>
                <c:pt idx="2919">
                  <c:v>-0.35897413465256633</c:v>
                </c:pt>
                <c:pt idx="2920">
                  <c:v>-0.35871156766490842</c:v>
                </c:pt>
                <c:pt idx="2921">
                  <c:v>-0.35845085262674203</c:v>
                </c:pt>
                <c:pt idx="2922">
                  <c:v>-0.35819011391260958</c:v>
                </c:pt>
                <c:pt idx="2923">
                  <c:v>-0.35792717203851154</c:v>
                </c:pt>
                <c:pt idx="2924">
                  <c:v>-0.35766462831936607</c:v>
                </c:pt>
                <c:pt idx="2925">
                  <c:v>-0.35740388980896043</c:v>
                </c:pt>
                <c:pt idx="2926">
                  <c:v>-0.35714315128400287</c:v>
                </c:pt>
                <c:pt idx="2927">
                  <c:v>-0.35688241256987041</c:v>
                </c:pt>
                <c:pt idx="2928">
                  <c:v>-0.35662167404491285</c:v>
                </c:pt>
                <c:pt idx="2929">
                  <c:v>-0.35636058393113146</c:v>
                </c:pt>
                <c:pt idx="2930">
                  <c:v>-0.3560998454061739</c:v>
                </c:pt>
                <c:pt idx="2931">
                  <c:v>-0.35583875508866569</c:v>
                </c:pt>
                <c:pt idx="2932">
                  <c:v>-0.35557764148809312</c:v>
                </c:pt>
                <c:pt idx="2933">
                  <c:v>-0.35531655135975981</c:v>
                </c:pt>
                <c:pt idx="2934">
                  <c:v>-0.35505546104225161</c:v>
                </c:pt>
                <c:pt idx="2935">
                  <c:v>-0.35479434741257521</c:v>
                </c:pt>
                <c:pt idx="2936">
                  <c:v>-0.35453325731334573</c:v>
                </c:pt>
                <c:pt idx="2937">
                  <c:v>-0.35427251878838817</c:v>
                </c:pt>
                <c:pt idx="2938">
                  <c:v>-0.35401142847087996</c:v>
                </c:pt>
                <c:pt idx="2939">
                  <c:v>-0.35375031485575548</c:v>
                </c:pt>
                <c:pt idx="2940">
                  <c:v>-0.35348922474197408</c:v>
                </c:pt>
                <c:pt idx="2941">
                  <c:v>-0.34005441011703219</c:v>
                </c:pt>
                <c:pt idx="2942">
                  <c:v>-0.33979367138834782</c:v>
                </c:pt>
                <c:pt idx="2943">
                  <c:v>-0.33953258127456643</c:v>
                </c:pt>
                <c:pt idx="2944">
                  <c:v>-0.33927184274960887</c:v>
                </c:pt>
                <c:pt idx="2945">
                  <c:v>-0.33901075265037939</c:v>
                </c:pt>
                <c:pt idx="2946">
                  <c:v>-0.33875001392169501</c:v>
                </c:pt>
                <c:pt idx="2947">
                  <c:v>-0.33848890030657053</c:v>
                </c:pt>
                <c:pt idx="2948">
                  <c:v>-0.33822781019278914</c:v>
                </c:pt>
                <c:pt idx="2949">
                  <c:v>-0.33796707146410476</c:v>
                </c:pt>
                <c:pt idx="2950">
                  <c:v>-0.33770598135032337</c:v>
                </c:pt>
                <c:pt idx="2951">
                  <c:v>-0.33744486773519888</c:v>
                </c:pt>
                <c:pt idx="2952">
                  <c:v>-0.3371841526970325</c:v>
                </c:pt>
                <c:pt idx="2953">
                  <c:v>-0.33692303889273312</c:v>
                </c:pt>
                <c:pt idx="2954">
                  <c:v>-0.33666012030169945</c:v>
                </c:pt>
                <c:pt idx="2955">
                  <c:v>-0.33639938179129381</c:v>
                </c:pt>
                <c:pt idx="2956">
                  <c:v>-0.33613864326633625</c:v>
                </c:pt>
                <c:pt idx="2957">
                  <c:v>-0.33587755294882804</c:v>
                </c:pt>
                <c:pt idx="2958">
                  <c:v>-0.33561278258292582</c:v>
                </c:pt>
                <c:pt idx="2959">
                  <c:v>-0.33534986399189215</c:v>
                </c:pt>
                <c:pt idx="2960">
                  <c:v>-0.33508877367438394</c:v>
                </c:pt>
                <c:pt idx="2961">
                  <c:v>-0.33482766005925946</c:v>
                </c:pt>
                <c:pt idx="2962">
                  <c:v>-0.33456656994547807</c:v>
                </c:pt>
                <c:pt idx="2963">
                  <c:v>-0.33430545633035358</c:v>
                </c:pt>
                <c:pt idx="2964">
                  <c:v>-0.33404436601284537</c:v>
                </c:pt>
                <c:pt idx="2965">
                  <c:v>-0.33378327588451207</c:v>
                </c:pt>
                <c:pt idx="2966">
                  <c:v>-0.33352216228393949</c:v>
                </c:pt>
                <c:pt idx="2967">
                  <c:v>-0.33326069707999117</c:v>
                </c:pt>
                <c:pt idx="2968">
                  <c:v>-0.31772206669570124</c:v>
                </c:pt>
                <c:pt idx="2969">
                  <c:v>-0.31746095309512867</c:v>
                </c:pt>
                <c:pt idx="2970">
                  <c:v>-0.31719986296679537</c:v>
                </c:pt>
                <c:pt idx="2971">
                  <c:v>-0.31693877285301397</c:v>
                </c:pt>
                <c:pt idx="2972">
                  <c:v>-0.31667730744533884</c:v>
                </c:pt>
                <c:pt idx="2973">
                  <c:v>-0.31641656892038128</c:v>
                </c:pt>
                <c:pt idx="2974">
                  <c:v>-0.31615545531980871</c:v>
                </c:pt>
                <c:pt idx="2975">
                  <c:v>-0.31589253671422313</c:v>
                </c:pt>
                <c:pt idx="2976">
                  <c:v>-0.31563144639671492</c:v>
                </c:pt>
                <c:pt idx="2977">
                  <c:v>-0.31537033279614235</c:v>
                </c:pt>
                <c:pt idx="2978">
                  <c:v>-0.31510924266780904</c:v>
                </c:pt>
                <c:pt idx="2979">
                  <c:v>-0.3148485041574034</c:v>
                </c:pt>
                <c:pt idx="2980">
                  <c:v>-0.31458776563244584</c:v>
                </c:pt>
                <c:pt idx="2981">
                  <c:v>-0.31432702691831338</c:v>
                </c:pt>
                <c:pt idx="2982">
                  <c:v>-0.31406265494019436</c:v>
                </c:pt>
                <c:pt idx="2983">
                  <c:v>-0.3138019164152368</c:v>
                </c:pt>
                <c:pt idx="2984">
                  <c:v>-0.31354117790483116</c:v>
                </c:pt>
                <c:pt idx="2985">
                  <c:v>-0.31328008757277104</c:v>
                </c:pt>
                <c:pt idx="2986">
                  <c:v>-0.31301934906236539</c:v>
                </c:pt>
                <c:pt idx="2987">
                  <c:v>-0.31275861053740783</c:v>
                </c:pt>
                <c:pt idx="2988">
                  <c:v>-0.31249752021989963</c:v>
                </c:pt>
                <c:pt idx="2989">
                  <c:v>-0.31223678169494207</c:v>
                </c:pt>
                <c:pt idx="2990">
                  <c:v>-0.31197421470728415</c:v>
                </c:pt>
                <c:pt idx="2991">
                  <c:v>-0.31171347618232659</c:v>
                </c:pt>
                <c:pt idx="2992">
                  <c:v>-0.31145273765736903</c:v>
                </c:pt>
                <c:pt idx="2993">
                  <c:v>-0.31119019396732739</c:v>
                </c:pt>
                <c:pt idx="2994">
                  <c:v>-0.33693239518193785</c:v>
                </c:pt>
                <c:pt idx="2995">
                  <c:v>-0.33667165665698029</c:v>
                </c:pt>
                <c:pt idx="2996">
                  <c:v>-0.33641091814657464</c:v>
                </c:pt>
                <c:pt idx="2997">
                  <c:v>-0.33615017962161708</c:v>
                </c:pt>
                <c:pt idx="2998">
                  <c:v>-0.33588763593157545</c:v>
                </c:pt>
                <c:pt idx="2999">
                  <c:v>-0.33562689740661789</c:v>
                </c:pt>
                <c:pt idx="3000">
                  <c:v>-0.33536653398637917</c:v>
                </c:pt>
                <c:pt idx="3001">
                  <c:v>-0.33510579525769479</c:v>
                </c:pt>
                <c:pt idx="3002">
                  <c:v>-0.33484543183745608</c:v>
                </c:pt>
                <c:pt idx="3003">
                  <c:v>-0.33458469331249852</c:v>
                </c:pt>
                <c:pt idx="3004">
                  <c:v>-0.33432432968853298</c:v>
                </c:pt>
                <c:pt idx="3005">
                  <c:v>-0.33406359116357542</c:v>
                </c:pt>
                <c:pt idx="3006">
                  <c:v>-0.33380322772878479</c:v>
                </c:pt>
                <c:pt idx="3007">
                  <c:v>-0.33354248901465233</c:v>
                </c:pt>
                <c:pt idx="3008">
                  <c:v>-0.3332821255798617</c:v>
                </c:pt>
                <c:pt idx="3009">
                  <c:v>-0.33302138705490414</c:v>
                </c:pt>
                <c:pt idx="3010">
                  <c:v>-0.33276102343093861</c:v>
                </c:pt>
                <c:pt idx="3011">
                  <c:v>-0.33249880803210452</c:v>
                </c:pt>
                <c:pt idx="3012">
                  <c:v>-0.3322384446118658</c:v>
                </c:pt>
                <c:pt idx="3013">
                  <c:v>-0.33197808117707517</c:v>
                </c:pt>
                <c:pt idx="3014">
                  <c:v>-0.33171734246294271</c:v>
                </c:pt>
                <c:pt idx="3015">
                  <c:v>-0.33145697902815208</c:v>
                </c:pt>
                <c:pt idx="3016">
                  <c:v>-0.33119624050319452</c:v>
                </c:pt>
                <c:pt idx="3017">
                  <c:v>-0.33093587687922899</c:v>
                </c:pt>
                <c:pt idx="3018">
                  <c:v>-0.33067513835427143</c:v>
                </c:pt>
                <c:pt idx="3019">
                  <c:v>-0.33041439982931387</c:v>
                </c:pt>
                <c:pt idx="3020">
                  <c:v>-0.33015366112973332</c:v>
                </c:pt>
                <c:pt idx="3021">
                  <c:v>-0.32986551960217092</c:v>
                </c:pt>
                <c:pt idx="3022">
                  <c:v>-0.32960478107721336</c:v>
                </c:pt>
                <c:pt idx="3023">
                  <c:v>-0.32934404256680772</c:v>
                </c:pt>
                <c:pt idx="3024">
                  <c:v>-0.32908330383812334</c:v>
                </c:pt>
                <c:pt idx="3025">
                  <c:v>-0.32882294040333271</c:v>
                </c:pt>
                <c:pt idx="3026">
                  <c:v>-0.32856220189292706</c:v>
                </c:pt>
                <c:pt idx="3027">
                  <c:v>-0.3283014633679695</c:v>
                </c:pt>
                <c:pt idx="3028">
                  <c:v>-0.32804072463928513</c:v>
                </c:pt>
                <c:pt idx="3029">
                  <c:v>-0.32777815766617913</c:v>
                </c:pt>
                <c:pt idx="3030">
                  <c:v>-0.32751741914122157</c:v>
                </c:pt>
                <c:pt idx="3031">
                  <c:v>-0.32725668061626401</c:v>
                </c:pt>
                <c:pt idx="3032">
                  <c:v>-0.32699596538892273</c:v>
                </c:pt>
                <c:pt idx="3033">
                  <c:v>-0.32673522686396517</c:v>
                </c:pt>
                <c:pt idx="3034">
                  <c:v>-0.32647448833900761</c:v>
                </c:pt>
                <c:pt idx="3035">
                  <c:v>-0.32621337473843504</c:v>
                </c:pt>
                <c:pt idx="3036">
                  <c:v>-0.32595263602430258</c:v>
                </c:pt>
                <c:pt idx="3037">
                  <c:v>-0.3256919209861362</c:v>
                </c:pt>
                <c:pt idx="3038">
                  <c:v>-0.32543118246117864</c:v>
                </c:pt>
                <c:pt idx="3039">
                  <c:v>-0.32517044376159809</c:v>
                </c:pt>
                <c:pt idx="3040">
                  <c:v>-0.32490750166922133</c:v>
                </c:pt>
                <c:pt idx="3041">
                  <c:v>-0.32464678663105495</c:v>
                </c:pt>
                <c:pt idx="3042">
                  <c:v>-0.32438604810609739</c:v>
                </c:pt>
                <c:pt idx="3043">
                  <c:v>-0.32412530940651685</c:v>
                </c:pt>
                <c:pt idx="3044">
                  <c:v>-0.32386457088155929</c:v>
                </c:pt>
                <c:pt idx="3045">
                  <c:v>-0.3236034572664348</c:v>
                </c:pt>
                <c:pt idx="3046">
                  <c:v>-0.32334236715265341</c:v>
                </c:pt>
                <c:pt idx="3047">
                  <c:v>-0.32308162842396904</c:v>
                </c:pt>
                <c:pt idx="3048">
                  <c:v>-0.30833179723459381</c:v>
                </c:pt>
                <c:pt idx="3049">
                  <c:v>-0.30807068363402124</c:v>
                </c:pt>
                <c:pt idx="3050">
                  <c:v>-0.30780994510906368</c:v>
                </c:pt>
                <c:pt idx="3051">
                  <c:v>-0.30754885498073037</c:v>
                </c:pt>
                <c:pt idx="3052">
                  <c:v>-0.30728628800762436</c:v>
                </c:pt>
                <c:pt idx="3053">
                  <c:v>-0.30702517417422115</c:v>
                </c:pt>
                <c:pt idx="3054">
                  <c:v>-0.3067644591651586</c:v>
                </c:pt>
                <c:pt idx="3055">
                  <c:v>-0.30650334555003411</c:v>
                </c:pt>
                <c:pt idx="3056">
                  <c:v>-0.30624260702507655</c:v>
                </c:pt>
                <c:pt idx="3057">
                  <c:v>-0.30598151670756835</c:v>
                </c:pt>
                <c:pt idx="3058">
                  <c:v>-0.30572077818261079</c:v>
                </c:pt>
                <c:pt idx="3059">
                  <c:v>-0.30546003967220514</c:v>
                </c:pt>
                <c:pt idx="3060">
                  <c:v>-0.30519930094352077</c:v>
                </c:pt>
                <c:pt idx="3061">
                  <c:v>-0.3049363823524871</c:v>
                </c:pt>
                <c:pt idx="3062">
                  <c:v>-0.30467564382752954</c:v>
                </c:pt>
                <c:pt idx="3063">
                  <c:v>-0.30441453021240505</c:v>
                </c:pt>
                <c:pt idx="3064">
                  <c:v>-0.30415196322474713</c:v>
                </c:pt>
                <c:pt idx="3065">
                  <c:v>-0.30389087290723893</c:v>
                </c:pt>
                <c:pt idx="3066">
                  <c:v>-0.30363013438228137</c:v>
                </c:pt>
                <c:pt idx="3067">
                  <c:v>-0.30336939585732381</c:v>
                </c:pt>
                <c:pt idx="3068">
                  <c:v>-0.30310865734691816</c:v>
                </c:pt>
                <c:pt idx="3069">
                  <c:v>-0.30284794211957689</c:v>
                </c:pt>
                <c:pt idx="3070">
                  <c:v>-0.30258720359461933</c:v>
                </c:pt>
                <c:pt idx="3071">
                  <c:v>-0.30232608997949484</c:v>
                </c:pt>
                <c:pt idx="3072">
                  <c:v>-0.30206352299183692</c:v>
                </c:pt>
                <c:pt idx="3073">
                  <c:v>-0.30180278446687936</c:v>
                </c:pt>
                <c:pt idx="3074">
                  <c:v>-0.30154206923953808</c:v>
                </c:pt>
                <c:pt idx="3075">
                  <c:v>-0.27518793407644182</c:v>
                </c:pt>
                <c:pt idx="3076">
                  <c:v>-0.27492721905282735</c:v>
                </c:pt>
                <c:pt idx="3077">
                  <c:v>-0.27466683213124554</c:v>
                </c:pt>
                <c:pt idx="3078">
                  <c:v>-0.27440611690390426</c:v>
                </c:pt>
                <c:pt idx="3079">
                  <c:v>-0.27414572998232245</c:v>
                </c:pt>
                <c:pt idx="3080">
                  <c:v>-0.27388318649600762</c:v>
                </c:pt>
                <c:pt idx="3081">
                  <c:v>-0.27362244776732325</c:v>
                </c:pt>
                <c:pt idx="3082">
                  <c:v>-0.27336170924236569</c:v>
                </c:pt>
                <c:pt idx="3083">
                  <c:v>-0.27310097071740813</c:v>
                </c:pt>
                <c:pt idx="3084">
                  <c:v>-0.2728406070934426</c:v>
                </c:pt>
                <c:pt idx="3085">
                  <c:v>-0.27257986856848504</c:v>
                </c:pt>
                <c:pt idx="3086">
                  <c:v>-0.27231913005807939</c:v>
                </c:pt>
                <c:pt idx="3087">
                  <c:v>-0.27205621146704573</c:v>
                </c:pt>
                <c:pt idx="3088">
                  <c:v>-0.27179547273836135</c:v>
                </c:pt>
                <c:pt idx="3089">
                  <c:v>-0.27153290573615152</c:v>
                </c:pt>
                <c:pt idx="3090">
                  <c:v>-0.27127219072708897</c:v>
                </c:pt>
                <c:pt idx="3091">
                  <c:v>-0.27101145220213141</c:v>
                </c:pt>
                <c:pt idx="3092">
                  <c:v>-0.27075071348799895</c:v>
                </c:pt>
                <c:pt idx="3093">
                  <c:v>-0.27048779489696528</c:v>
                </c:pt>
                <c:pt idx="3094">
                  <c:v>-0.27022705637200772</c:v>
                </c:pt>
                <c:pt idx="3095">
                  <c:v>-0.26996631784705016</c:v>
                </c:pt>
                <c:pt idx="3096">
                  <c:v>-0.26970557913291771</c:v>
                </c:pt>
                <c:pt idx="3097">
                  <c:v>-0.26944266054188404</c:v>
                </c:pt>
                <c:pt idx="3098">
                  <c:v>-0.2691800935396742</c:v>
                </c:pt>
                <c:pt idx="3099">
                  <c:v>-0.2689190034113409</c:v>
                </c:pt>
                <c:pt idx="3100">
                  <c:v>-0.26865643643823489</c:v>
                </c:pt>
                <c:pt idx="3101">
                  <c:v>-0.26839569791327733</c:v>
                </c:pt>
                <c:pt idx="3102">
                  <c:v>-0.17837584659858408</c:v>
                </c:pt>
                <c:pt idx="3103">
                  <c:v>-0.17811510788445162</c:v>
                </c:pt>
                <c:pt idx="3104">
                  <c:v>-0.17785436935949406</c:v>
                </c:pt>
                <c:pt idx="3105">
                  <c:v>-0.17759363084908841</c:v>
                </c:pt>
                <c:pt idx="3106">
                  <c:v>-0.17733254051702829</c:v>
                </c:pt>
                <c:pt idx="3107">
                  <c:v>-0.17707180200662265</c:v>
                </c:pt>
                <c:pt idx="3108">
                  <c:v>-0.17681071187828934</c:v>
                </c:pt>
                <c:pt idx="3109">
                  <c:v>-0.1765481448760795</c:v>
                </c:pt>
                <c:pt idx="3110">
                  <c:v>-0.17628740617649896</c:v>
                </c:pt>
                <c:pt idx="3111">
                  <c:v>-0.1760266676515414</c:v>
                </c:pt>
                <c:pt idx="3112">
                  <c:v>-0.17576595261337502</c:v>
                </c:pt>
                <c:pt idx="3113">
                  <c:v>-0.17550556569179321</c:v>
                </c:pt>
                <c:pt idx="3114">
                  <c:v>-0.17524485046445193</c:v>
                </c:pt>
                <c:pt idx="3115">
                  <c:v>-0.17498228347679401</c:v>
                </c:pt>
                <c:pt idx="3116">
                  <c:v>-0.17472154495183645</c:v>
                </c:pt>
                <c:pt idx="3117">
                  <c:v>-0.17446118132787092</c:v>
                </c:pt>
                <c:pt idx="3118">
                  <c:v>-0.17420044280291336</c:v>
                </c:pt>
                <c:pt idx="3119">
                  <c:v>-0.1739397042779558</c:v>
                </c:pt>
                <c:pt idx="3120">
                  <c:v>-0.17367896576755015</c:v>
                </c:pt>
                <c:pt idx="3121">
                  <c:v>-0.17341825054020887</c:v>
                </c:pt>
                <c:pt idx="3122">
                  <c:v>-0.17315786361862706</c:v>
                </c:pt>
                <c:pt idx="3123">
                  <c:v>-0.17289714839128578</c:v>
                </c:pt>
                <c:pt idx="3124">
                  <c:v>-0.17263640986632822</c:v>
                </c:pt>
                <c:pt idx="3125">
                  <c:v>-0.17237567135592258</c:v>
                </c:pt>
                <c:pt idx="3126">
                  <c:v>-0.17211310435371274</c:v>
                </c:pt>
                <c:pt idx="3127">
                  <c:v>-0.17185274072974721</c:v>
                </c:pt>
                <c:pt idx="3128">
                  <c:v>-0.17159200220478965</c:v>
                </c:pt>
                <c:pt idx="3129">
                  <c:v>-8.6562392528636067E-2</c:v>
                </c:pt>
                <c:pt idx="3130">
                  <c:v>-8.6299825540978148E-2</c:v>
                </c:pt>
                <c:pt idx="3131">
                  <c:v>-8.6039086812293775E-2</c:v>
                </c:pt>
                <c:pt idx="3132">
                  <c:v>-8.5778371803231224E-2</c:v>
                </c:pt>
                <c:pt idx="3133">
                  <c:v>-8.5517633278273664E-2</c:v>
                </c:pt>
                <c:pt idx="3134">
                  <c:v>-8.525689454958929E-2</c:v>
                </c:pt>
                <c:pt idx="3135">
                  <c:v>-8.4996531129350572E-2</c:v>
                </c:pt>
                <c:pt idx="3136">
                  <c:v>-8.4736167694559938E-2</c:v>
                </c:pt>
                <c:pt idx="3137">
                  <c:v>-8.447542898042748E-2</c:v>
                </c:pt>
                <c:pt idx="3138">
                  <c:v>-8.4215065531084932E-2</c:v>
                </c:pt>
                <c:pt idx="3139">
                  <c:v>-8.3954327020679287E-2</c:v>
                </c:pt>
                <c:pt idx="3140">
                  <c:v>-8.369396338216184E-2</c:v>
                </c:pt>
                <c:pt idx="3141">
                  <c:v>-8.3433224871756195E-2</c:v>
                </c:pt>
                <c:pt idx="3142">
                  <c:v>-8.3172861451517477E-2</c:v>
                </c:pt>
                <c:pt idx="3143">
                  <c:v>-8.2912122722833104E-2</c:v>
                </c:pt>
                <c:pt idx="3144">
                  <c:v>-8.265175928804247E-2</c:v>
                </c:pt>
                <c:pt idx="3145">
                  <c:v>-8.2391372381012573E-2</c:v>
                </c:pt>
                <c:pt idx="3146">
                  <c:v>-8.2130657139119378E-2</c:v>
                </c:pt>
                <c:pt idx="3147">
                  <c:v>-8.1870270232089482E-2</c:v>
                </c:pt>
                <c:pt idx="3148">
                  <c:v>-8.1609906797298848E-2</c:v>
                </c:pt>
                <c:pt idx="3149">
                  <c:v>-8.1347339795089013E-2</c:v>
                </c:pt>
                <c:pt idx="3150">
                  <c:v>-8.1086976171123482E-2</c:v>
                </c:pt>
                <c:pt idx="3151">
                  <c:v>-8.0826237646165922E-2</c:v>
                </c:pt>
                <c:pt idx="3152">
                  <c:v>-8.0565874225927203E-2</c:v>
                </c:pt>
                <c:pt idx="3153">
                  <c:v>-8.0305510601961672E-2</c:v>
                </c:pt>
                <c:pt idx="3154">
                  <c:v>-8.0045147167171038E-2</c:v>
                </c:pt>
                <c:pt idx="3155">
                  <c:v>-5.8016269885552418E-3</c:v>
                </c:pt>
                <c:pt idx="3156">
                  <c:v>-5.5412633645897102E-3</c:v>
                </c:pt>
                <c:pt idx="3157">
                  <c:v>-5.2808999443509919E-3</c:v>
                </c:pt>
                <c:pt idx="3158">
                  <c:v>-5.020536495008443E-3</c:v>
                </c:pt>
                <c:pt idx="3159">
                  <c:v>-4.7601493842517328E-3</c:v>
                </c:pt>
                <c:pt idx="3160">
                  <c:v>-4.4997859640130144E-3</c:v>
                </c:pt>
                <c:pt idx="3161">
                  <c:v>-4.2394225292223808E-3</c:v>
                </c:pt>
                <c:pt idx="3162">
                  <c:v>-3.9790589052568492E-3</c:v>
                </c:pt>
                <c:pt idx="3163">
                  <c:v>-3.7186954704662156E-3</c:v>
                </c:pt>
                <c:pt idx="3164">
                  <c:v>-3.4586834498764318E-3</c:v>
                </c:pt>
                <c:pt idx="3165">
                  <c:v>-3.198671618461546E-3</c:v>
                </c:pt>
                <c:pt idx="3166">
                  <c:v>-2.9383081836709124E-3</c:v>
                </c:pt>
                <c:pt idx="3167">
                  <c:v>-2.678319635320392E-3</c:v>
                </c:pt>
                <c:pt idx="3168">
                  <c:v>-2.417932728290495E-3</c:v>
                </c:pt>
                <c:pt idx="3169">
                  <c:v>-2.1575692934998614E-3</c:v>
                </c:pt>
                <c:pt idx="3170">
                  <c:v>-1.895377192282055E-3</c:v>
                </c:pt>
                <c:pt idx="3171">
                  <c:v>-1.6331852802391467E-3</c:v>
                </c:pt>
                <c:pt idx="3172">
                  <c:v>-1.3731734488242608E-3</c:v>
                </c:pt>
                <c:pt idx="3173">
                  <c:v>-1.1128100285855425E-3</c:v>
                </c:pt>
                <c:pt idx="3174">
                  <c:v>-8.5244640462001087E-4</c:v>
                </c:pt>
                <c:pt idx="3175">
                  <c:v>-5.906060959528503E-4</c:v>
                </c:pt>
                <c:pt idx="3176">
                  <c:v>-3.3024267571413191E-4</c:v>
                </c:pt>
                <c:pt idx="3177">
                  <c:v>-6.987903719668509E-5</c:v>
                </c:pt>
                <c:pt idx="3178">
                  <c:v>1.904843830420333E-4</c:v>
                </c:pt>
                <c:pt idx="3179">
                  <c:v>4.508713046238455E-4</c:v>
                </c:pt>
                <c:pt idx="3180">
                  <c:v>7.1085983842245071E-4</c:v>
                </c:pt>
                <c:pt idx="3181">
                  <c:v>9.712232586611691E-4</c:v>
                </c:pt>
                <c:pt idx="3182">
                  <c:v>9.3094562012392856E-2</c:v>
                </c:pt>
                <c:pt idx="3183">
                  <c:v>9.3357105513259597E-2</c:v>
                </c:pt>
                <c:pt idx="3184">
                  <c:v>9.3617492638568223E-2</c:v>
                </c:pt>
                <c:pt idx="3185">
                  <c:v>9.3878207662182689E-2</c:v>
                </c:pt>
                <c:pt idx="3186">
                  <c:v>9.4138946187140249E-2</c:v>
                </c:pt>
                <c:pt idx="3187">
                  <c:v>9.439930981110578E-2</c:v>
                </c:pt>
                <c:pt idx="3188">
                  <c:v>9.466004833606334E-2</c:v>
                </c:pt>
                <c:pt idx="3189">
                  <c:v>9.4920411756302059E-2</c:v>
                </c:pt>
                <c:pt idx="3190">
                  <c:v>9.5181150470434517E-2</c:v>
                </c:pt>
                <c:pt idx="3191">
                  <c:v>9.544151390522515E-2</c:v>
                </c:pt>
                <c:pt idx="3192">
                  <c:v>9.5701900826806963E-2</c:v>
                </c:pt>
                <c:pt idx="3193">
                  <c:v>9.5962616054148242E-2</c:v>
                </c:pt>
                <c:pt idx="3194">
                  <c:v>9.6223002975730054E-2</c:v>
                </c:pt>
                <c:pt idx="3195">
                  <c:v>9.6483366410520688E-2</c:v>
                </c:pt>
                <c:pt idx="3196">
                  <c:v>9.6743730049038135E-2</c:v>
                </c:pt>
                <c:pt idx="3197">
                  <c:v>9.7004093469276853E-2</c:v>
                </c:pt>
                <c:pt idx="3198">
                  <c:v>9.7264456889515571E-2</c:v>
                </c:pt>
                <c:pt idx="3199">
                  <c:v>9.7527024095452219E-2</c:v>
                </c:pt>
                <c:pt idx="3200">
                  <c:v>9.7787387515690938E-2</c:v>
                </c:pt>
                <c:pt idx="3201">
                  <c:v>9.804777443727275E-2</c:v>
                </c:pt>
                <c:pt idx="3202">
                  <c:v>9.8308137872063384E-2</c:v>
                </c:pt>
                <c:pt idx="3203">
                  <c:v>9.8568501496028915E-2</c:v>
                </c:pt>
                <c:pt idx="3204">
                  <c:v>9.8828864916267634E-2</c:v>
                </c:pt>
                <c:pt idx="3205">
                  <c:v>9.908922855478508E-2</c:v>
                </c:pt>
                <c:pt idx="3206">
                  <c:v>9.9349615476366893E-2</c:v>
                </c:pt>
                <c:pt idx="3207">
                  <c:v>9.9609978896605611E-2</c:v>
                </c:pt>
                <c:pt idx="3208">
                  <c:v>9.9870342535123058E-2</c:v>
                </c:pt>
                <c:pt idx="3209">
                  <c:v>0.19383418871844604</c:v>
                </c:pt>
                <c:pt idx="3210">
                  <c:v>0.19409455215323668</c:v>
                </c:pt>
                <c:pt idx="3211">
                  <c:v>0.19435529067819424</c:v>
                </c:pt>
                <c:pt idx="3212">
                  <c:v>0.19461565430215977</c:v>
                </c:pt>
                <c:pt idx="3213">
                  <c:v>0.19487604122374158</c:v>
                </c:pt>
                <c:pt idx="3214">
                  <c:v>0.19513675624735605</c:v>
                </c:pt>
                <c:pt idx="3215">
                  <c:v>0.19539897163163822</c:v>
                </c:pt>
                <c:pt idx="3216">
                  <c:v>0.19565933527015567</c:v>
                </c:pt>
                <c:pt idx="3217">
                  <c:v>0.19592007378056131</c:v>
                </c:pt>
                <c:pt idx="3218">
                  <c:v>0.19618043722990386</c:v>
                </c:pt>
                <c:pt idx="3219">
                  <c:v>0.19644080085386939</c:v>
                </c:pt>
                <c:pt idx="3220">
                  <c:v>0.19670116427410811</c:v>
                </c:pt>
                <c:pt idx="3221">
                  <c:v>0.19696152791262556</c:v>
                </c:pt>
                <c:pt idx="3222">
                  <c:v>0.19722191481965545</c:v>
                </c:pt>
                <c:pt idx="3223">
                  <c:v>0.19748227825444609</c:v>
                </c:pt>
                <c:pt idx="3224">
                  <c:v>0.19774447015193708</c:v>
                </c:pt>
                <c:pt idx="3225">
                  <c:v>0.19800483379045453</c:v>
                </c:pt>
                <c:pt idx="3226">
                  <c:v>0.19826519721069324</c:v>
                </c:pt>
                <c:pt idx="3227">
                  <c:v>0.19852558413227506</c:v>
                </c:pt>
                <c:pt idx="3228">
                  <c:v>0.1987859477707925</c:v>
                </c:pt>
                <c:pt idx="3229">
                  <c:v>0.19904631119103122</c:v>
                </c:pt>
                <c:pt idx="3230">
                  <c:v>0.19930632322617292</c:v>
                </c:pt>
                <c:pt idx="3231">
                  <c:v>0.19956668664641164</c:v>
                </c:pt>
                <c:pt idx="3232">
                  <c:v>0.19983070702115491</c:v>
                </c:pt>
                <c:pt idx="3233">
                  <c:v>0.20009071885256979</c:v>
                </c:pt>
                <c:pt idx="3234">
                  <c:v>0.20035108249108724</c:v>
                </c:pt>
                <c:pt idx="3235">
                  <c:v>0.20061107080660712</c:v>
                </c:pt>
                <c:pt idx="3236">
                  <c:v>0.23038295979283774</c:v>
                </c:pt>
                <c:pt idx="3237">
                  <c:v>0.23064297162425262</c:v>
                </c:pt>
                <c:pt idx="3238">
                  <c:v>0.23090296017260314</c:v>
                </c:pt>
                <c:pt idx="3239">
                  <c:v>0.23116332359284186</c:v>
                </c:pt>
                <c:pt idx="3240">
                  <c:v>0.23142333561343165</c:v>
                </c:pt>
                <c:pt idx="3241">
                  <c:v>0.23168334744484653</c:v>
                </c:pt>
                <c:pt idx="3242">
                  <c:v>0.23194333599319705</c:v>
                </c:pt>
                <c:pt idx="3243">
                  <c:v>0.23220369941343577</c:v>
                </c:pt>
                <c:pt idx="3244">
                  <c:v>0.23246371124485066</c:v>
                </c:pt>
                <c:pt idx="3245">
                  <c:v>0.23272555155351782</c:v>
                </c:pt>
                <c:pt idx="3246">
                  <c:v>0.23298591517748335</c:v>
                </c:pt>
                <c:pt idx="3247">
                  <c:v>0.23324590350755514</c:v>
                </c:pt>
                <c:pt idx="3248">
                  <c:v>0.2335077438162223</c:v>
                </c:pt>
                <c:pt idx="3249">
                  <c:v>0.23376810744018783</c:v>
                </c:pt>
                <c:pt idx="3250">
                  <c:v>0.23402811927160272</c:v>
                </c:pt>
                <c:pt idx="3251">
                  <c:v>0.23428810780540132</c:v>
                </c:pt>
                <c:pt idx="3252">
                  <c:v>0.23454849474153505</c:v>
                </c:pt>
                <c:pt idx="3253">
                  <c:v>0.23480848305705493</c:v>
                </c:pt>
                <c:pt idx="3254">
                  <c:v>0.23506884669557238</c:v>
                </c:pt>
                <c:pt idx="3255">
                  <c:v>0.23532923361715419</c:v>
                </c:pt>
                <c:pt idx="3256">
                  <c:v>0.23558922194722598</c:v>
                </c:pt>
                <c:pt idx="3257">
                  <c:v>0.23584958557119151</c:v>
                </c:pt>
                <c:pt idx="3258">
                  <c:v>0.23611180098457751</c:v>
                </c:pt>
                <c:pt idx="3259">
                  <c:v>0.23637216440481623</c:v>
                </c:pt>
                <c:pt idx="3260">
                  <c:v>0.23663252802878176</c:v>
                </c:pt>
                <c:pt idx="3261">
                  <c:v>0.23689471992627276</c:v>
                </c:pt>
                <c:pt idx="3262">
                  <c:v>0.23715508337561531</c:v>
                </c:pt>
                <c:pt idx="3263">
                  <c:v>0.28927627668529077</c:v>
                </c:pt>
                <c:pt idx="3264">
                  <c:v>0.28953846858278176</c:v>
                </c:pt>
                <c:pt idx="3265">
                  <c:v>0.28979883220674729</c:v>
                </c:pt>
                <c:pt idx="3266">
                  <c:v>0.29006104759102946</c:v>
                </c:pt>
                <c:pt idx="3267">
                  <c:v>0.2903214110258201</c:v>
                </c:pt>
                <c:pt idx="3268">
                  <c:v>0.29058177446061073</c:v>
                </c:pt>
                <c:pt idx="3269">
                  <c:v>0.29084396656182854</c:v>
                </c:pt>
                <c:pt idx="3270">
                  <c:v>0.29110432998206726</c:v>
                </c:pt>
                <c:pt idx="3271">
                  <c:v>0.29136471691820098</c:v>
                </c:pt>
                <c:pt idx="3272">
                  <c:v>0.29162508054216651</c:v>
                </c:pt>
                <c:pt idx="3273">
                  <c:v>0.29188581905257216</c:v>
                </c:pt>
                <c:pt idx="3274">
                  <c:v>0.29214801096461507</c:v>
                </c:pt>
                <c:pt idx="3275">
                  <c:v>0.29240837438485379</c:v>
                </c:pt>
                <c:pt idx="3276">
                  <c:v>0.29267094138706362</c:v>
                </c:pt>
                <c:pt idx="3277">
                  <c:v>0.29293130501102915</c:v>
                </c:pt>
                <c:pt idx="3278">
                  <c:v>0.29319204353598671</c:v>
                </c:pt>
                <c:pt idx="3279">
                  <c:v>0.29345240715995224</c:v>
                </c:pt>
                <c:pt idx="3280">
                  <c:v>0.2937131456849098</c:v>
                </c:pt>
                <c:pt idx="3281">
                  <c:v>0.29397571267256772</c:v>
                </c:pt>
                <c:pt idx="3282">
                  <c:v>0.29423642769618219</c:v>
                </c:pt>
                <c:pt idx="3283">
                  <c:v>0.29449716642486656</c:v>
                </c:pt>
                <c:pt idx="3284">
                  <c:v>0.29475973341252448</c:v>
                </c:pt>
                <c:pt idx="3285">
                  <c:v>0.29502047193748204</c:v>
                </c:pt>
                <c:pt idx="3286">
                  <c:v>0.29528303892513996</c:v>
                </c:pt>
                <c:pt idx="3287">
                  <c:v>0.29554375394875443</c:v>
                </c:pt>
                <c:pt idx="3288">
                  <c:v>0.2958044926774388</c:v>
                </c:pt>
                <c:pt idx="3289">
                  <c:v>0.29606523118784445</c:v>
                </c:pt>
                <c:pt idx="3290">
                  <c:v>0.35738943082830943</c:v>
                </c:pt>
                <c:pt idx="3291">
                  <c:v>0.35765016933871507</c:v>
                </c:pt>
                <c:pt idx="3292">
                  <c:v>0.35791273634092491</c:v>
                </c:pt>
                <c:pt idx="3293">
                  <c:v>0.35817347506960928</c:v>
                </c:pt>
                <c:pt idx="3294">
                  <c:v>0.35843419009322375</c:v>
                </c:pt>
                <c:pt idx="3295">
                  <c:v>0.35869530369379632</c:v>
                </c:pt>
                <c:pt idx="3296">
                  <c:v>0.35895604221875388</c:v>
                </c:pt>
                <c:pt idx="3297">
                  <c:v>0.35921675746064707</c:v>
                </c:pt>
                <c:pt idx="3298">
                  <c:v>0.35947749597105272</c:v>
                </c:pt>
                <c:pt idx="3299">
                  <c:v>0.35974006295871064</c:v>
                </c:pt>
                <c:pt idx="3300">
                  <c:v>0.36000445842362083</c:v>
                </c:pt>
                <c:pt idx="3301">
                  <c:v>0.36026519694857839</c:v>
                </c:pt>
                <c:pt idx="3302">
                  <c:v>0.36052591217591967</c:v>
                </c:pt>
                <c:pt idx="3303">
                  <c:v>0.36078665070087723</c:v>
                </c:pt>
                <c:pt idx="3304">
                  <c:v>0.36104959277870208</c:v>
                </c:pt>
                <c:pt idx="3305">
                  <c:v>0.36131030802059527</c:v>
                </c:pt>
                <c:pt idx="3306">
                  <c:v>0.361571046516449</c:v>
                </c:pt>
                <c:pt idx="3307">
                  <c:v>0.3618321601461254</c:v>
                </c:pt>
                <c:pt idx="3308">
                  <c:v>0.36209287516973987</c:v>
                </c:pt>
                <c:pt idx="3309">
                  <c:v>0.36235398897403925</c:v>
                </c:pt>
                <c:pt idx="3310">
                  <c:v>0.36261690756507292</c:v>
                </c:pt>
                <c:pt idx="3311">
                  <c:v>0.36287802118019741</c:v>
                </c:pt>
                <c:pt idx="3312">
                  <c:v>0.36313911130853072</c:v>
                </c:pt>
                <c:pt idx="3313">
                  <c:v>0.36340020162603892</c:v>
                </c:pt>
                <c:pt idx="3314">
                  <c:v>0.36366131522661149</c:v>
                </c:pt>
                <c:pt idx="3315">
                  <c:v>0.3639224053549448</c:v>
                </c:pt>
                <c:pt idx="3316">
                  <c:v>0.36418351895551737</c:v>
                </c:pt>
                <c:pt idx="3317">
                  <c:v>0.43102966303580814</c:v>
                </c:pt>
                <c:pt idx="3318">
                  <c:v>0.43129077665093263</c:v>
                </c:pt>
                <c:pt idx="3319">
                  <c:v>0.43155186696844083</c:v>
                </c:pt>
                <c:pt idx="3320">
                  <c:v>0.43181298058356532</c:v>
                </c:pt>
                <c:pt idx="3321">
                  <c:v>0.43207589917459899</c:v>
                </c:pt>
                <c:pt idx="3322">
                  <c:v>0.43233698928838038</c:v>
                </c:pt>
                <c:pt idx="3323">
                  <c:v>0.43259810310723168</c:v>
                </c:pt>
                <c:pt idx="3324">
                  <c:v>0.43285919322101307</c:v>
                </c:pt>
                <c:pt idx="3325">
                  <c:v>0.43312030683613756</c:v>
                </c:pt>
                <c:pt idx="3326">
                  <c:v>0.43338102206347884</c:v>
                </c:pt>
                <c:pt idx="3327">
                  <c:v>0.43364213567860332</c:v>
                </c:pt>
                <c:pt idx="3328">
                  <c:v>0.43390287420356088</c:v>
                </c:pt>
                <c:pt idx="3329">
                  <c:v>0.43416396431734228</c:v>
                </c:pt>
                <c:pt idx="3330">
                  <c:v>0.43442470304602665</c:v>
                </c:pt>
                <c:pt idx="3331">
                  <c:v>0.43468579314525613</c:v>
                </c:pt>
                <c:pt idx="3332">
                  <c:v>0.43494653167021369</c:v>
                </c:pt>
                <c:pt idx="3333">
                  <c:v>0.43520762198772189</c:v>
                </c:pt>
                <c:pt idx="3334">
                  <c:v>0.43546873560284638</c:v>
                </c:pt>
                <c:pt idx="3335">
                  <c:v>0.43572982571662777</c:v>
                </c:pt>
                <c:pt idx="3336">
                  <c:v>0.43599056424158533</c:v>
                </c:pt>
                <c:pt idx="3337">
                  <c:v>0.43625165455909354</c:v>
                </c:pt>
                <c:pt idx="3338">
                  <c:v>0.43651276817421802</c:v>
                </c:pt>
                <c:pt idx="3339">
                  <c:v>0.43677350669917558</c:v>
                </c:pt>
                <c:pt idx="3340">
                  <c:v>0.43703459681295698</c:v>
                </c:pt>
                <c:pt idx="3341">
                  <c:v>0.43729568713046518</c:v>
                </c:pt>
                <c:pt idx="3342">
                  <c:v>0.43755642565542274</c:v>
                </c:pt>
                <c:pt idx="3343">
                  <c:v>0.46996019970545966</c:v>
                </c:pt>
                <c:pt idx="3344">
                  <c:v>0.47022093823041722</c:v>
                </c:pt>
                <c:pt idx="3345">
                  <c:v>0.47048202835875053</c:v>
                </c:pt>
                <c:pt idx="3346">
                  <c:v>0.47074276707288298</c:v>
                </c:pt>
                <c:pt idx="3347">
                  <c:v>0.47100350558328863</c:v>
                </c:pt>
                <c:pt idx="3348">
                  <c:v>0.47126459571162194</c:v>
                </c:pt>
                <c:pt idx="3349">
                  <c:v>0.47152533442575439</c:v>
                </c:pt>
                <c:pt idx="3350">
                  <c:v>0.47178607295071195</c:v>
                </c:pt>
                <c:pt idx="3351">
                  <c:v>0.4720468114611176</c:v>
                </c:pt>
                <c:pt idx="3352">
                  <c:v>0.47230973006670318</c:v>
                </c:pt>
                <c:pt idx="3353">
                  <c:v>0.47257046859166074</c:v>
                </c:pt>
                <c:pt idx="3354">
                  <c:v>0.4728312073057932</c:v>
                </c:pt>
                <c:pt idx="3355">
                  <c:v>0.47309229743412651</c:v>
                </c:pt>
                <c:pt idx="3356">
                  <c:v>0.47335303594453215</c:v>
                </c:pt>
                <c:pt idx="3357">
                  <c:v>0.47361412626204036</c:v>
                </c:pt>
                <c:pt idx="3358">
                  <c:v>0.47387486478699792</c:v>
                </c:pt>
                <c:pt idx="3359">
                  <c:v>0.47413560331195548</c:v>
                </c:pt>
                <c:pt idx="3360">
                  <c:v>0.47439634182236112</c:v>
                </c:pt>
                <c:pt idx="3361">
                  <c:v>0.4746592606171216</c:v>
                </c:pt>
                <c:pt idx="3362">
                  <c:v>0.47492182760477952</c:v>
                </c:pt>
                <c:pt idx="3363">
                  <c:v>0.47518256612973708</c:v>
                </c:pt>
                <c:pt idx="3364">
                  <c:v>0.47544510963060382</c:v>
                </c:pt>
                <c:pt idx="3365">
                  <c:v>0.4757058483592882</c:v>
                </c:pt>
                <c:pt idx="3366">
                  <c:v>0.47596841534694612</c:v>
                </c:pt>
                <c:pt idx="3367">
                  <c:v>0.47622915387190368</c:v>
                </c:pt>
                <c:pt idx="3368">
                  <c:v>0.47648951729214239</c:v>
                </c:pt>
                <c:pt idx="3369">
                  <c:v>0.47675025581709995</c:v>
                </c:pt>
                <c:pt idx="3370">
                  <c:v>0.51467341933989452</c:v>
                </c:pt>
                <c:pt idx="3371">
                  <c:v>0.51493598634210436</c:v>
                </c:pt>
                <c:pt idx="3372">
                  <c:v>0.51519672486706192</c:v>
                </c:pt>
                <c:pt idx="3373">
                  <c:v>0.51545743987612447</c:v>
                </c:pt>
                <c:pt idx="3374">
                  <c:v>0.51571782701598501</c:v>
                </c:pt>
                <c:pt idx="3375">
                  <c:v>0.51597854202504756</c:v>
                </c:pt>
                <c:pt idx="3376">
                  <c:v>0.51623892894662937</c:v>
                </c:pt>
                <c:pt idx="3377">
                  <c:v>0.51649964417397065</c:v>
                </c:pt>
                <c:pt idx="3378">
                  <c:v>0.51676003111010438</c:v>
                </c:pt>
                <c:pt idx="3379">
                  <c:v>0.51702074613371884</c:v>
                </c:pt>
                <c:pt idx="3380">
                  <c:v>0.51728113325902747</c:v>
                </c:pt>
                <c:pt idx="3381">
                  <c:v>0.51754149667926619</c:v>
                </c:pt>
                <c:pt idx="3382">
                  <c:v>0.51780406366692411</c:v>
                </c:pt>
                <c:pt idx="3383">
                  <c:v>0.51806442710171474</c:v>
                </c:pt>
                <c:pt idx="3384">
                  <c:v>0.51832479072568027</c:v>
                </c:pt>
                <c:pt idx="3385">
                  <c:v>0.51858918619059047</c:v>
                </c:pt>
                <c:pt idx="3386">
                  <c:v>0.5188495496253811</c:v>
                </c:pt>
                <c:pt idx="3387">
                  <c:v>0.51911028813578675</c:v>
                </c:pt>
                <c:pt idx="3388">
                  <c:v>0.51937248003327774</c:v>
                </c:pt>
                <c:pt idx="3389">
                  <c:v>0.51963286717313828</c:v>
                </c:pt>
                <c:pt idx="3390">
                  <c:v>0.51989358218220083</c:v>
                </c:pt>
                <c:pt idx="3391">
                  <c:v>0.52015396911833456</c:v>
                </c:pt>
                <c:pt idx="3392">
                  <c:v>0.52041616101582555</c:v>
                </c:pt>
                <c:pt idx="3393">
                  <c:v>0.52067652463979108</c:v>
                </c:pt>
                <c:pt idx="3394">
                  <c:v>0.5209368880600298</c:v>
                </c:pt>
                <c:pt idx="3395">
                  <c:v>0.52119945506223964</c:v>
                </c:pt>
                <c:pt idx="3396">
                  <c:v>0.52145984198382145</c:v>
                </c:pt>
                <c:pt idx="3397">
                  <c:v>0.54650660259351724</c:v>
                </c:pt>
                <c:pt idx="3398">
                  <c:v>0.54676696601375596</c:v>
                </c:pt>
                <c:pt idx="3399">
                  <c:v>0.5470273294485466</c:v>
                </c:pt>
                <c:pt idx="3400">
                  <c:v>0.54728916996094057</c:v>
                </c:pt>
                <c:pt idx="3401">
                  <c:v>0.54754953338117929</c:v>
                </c:pt>
                <c:pt idx="3402">
                  <c:v>0.54780954521259417</c:v>
                </c:pt>
                <c:pt idx="3403">
                  <c:v>0.54807173711008517</c:v>
                </c:pt>
                <c:pt idx="3404">
                  <c:v>0.54833212422084188</c:v>
                </c:pt>
                <c:pt idx="3405">
                  <c:v>0.5485943161474367</c:v>
                </c:pt>
                <c:pt idx="3406">
                  <c:v>0.54885467956767542</c:v>
                </c:pt>
                <c:pt idx="3407">
                  <c:v>0.54911504319164095</c:v>
                </c:pt>
                <c:pt idx="3408">
                  <c:v>0.54937725838674822</c:v>
                </c:pt>
                <c:pt idx="3409">
                  <c:v>0.54963762202526567</c:v>
                </c:pt>
                <c:pt idx="3410">
                  <c:v>0.54990201747562395</c:v>
                </c:pt>
                <c:pt idx="3411">
                  <c:v>0.55016238091041458</c:v>
                </c:pt>
                <c:pt idx="3412">
                  <c:v>0.55042311943537214</c:v>
                </c:pt>
                <c:pt idx="3413">
                  <c:v>0.55068348305933768</c:v>
                </c:pt>
                <c:pt idx="3414">
                  <c:v>0.55094422158429524</c:v>
                </c:pt>
                <c:pt idx="3415">
                  <c:v>0.55120641348178623</c:v>
                </c:pt>
                <c:pt idx="3416">
                  <c:v>0.55146715200674379</c:v>
                </c:pt>
                <c:pt idx="3417">
                  <c:v>0.55172751563070932</c:v>
                </c:pt>
                <c:pt idx="3418">
                  <c:v>0.55199008263291915</c:v>
                </c:pt>
                <c:pt idx="3419">
                  <c:v>0.55225044605315787</c:v>
                </c:pt>
                <c:pt idx="3420">
                  <c:v>0.55251301304081579</c:v>
                </c:pt>
                <c:pt idx="3421">
                  <c:v>0.55277337667933324</c:v>
                </c:pt>
                <c:pt idx="3422">
                  <c:v>0.55303556857682423</c:v>
                </c:pt>
                <c:pt idx="3423">
                  <c:v>0.55329776047431523</c:v>
                </c:pt>
                <c:pt idx="3424">
                  <c:v>0.60331586493646761</c:v>
                </c:pt>
                <c:pt idx="3425">
                  <c:v>0.60357622837125824</c:v>
                </c:pt>
                <c:pt idx="3426">
                  <c:v>0.60383659199522377</c:v>
                </c:pt>
                <c:pt idx="3427">
                  <c:v>0.60409695541546249</c:v>
                </c:pt>
                <c:pt idx="3428">
                  <c:v>0.60435952241767232</c:v>
                </c:pt>
                <c:pt idx="3429">
                  <c:v>0.60462171431516332</c:v>
                </c:pt>
                <c:pt idx="3430">
                  <c:v>0.60488207793912885</c:v>
                </c:pt>
                <c:pt idx="3431">
                  <c:v>0.60514281646408641</c:v>
                </c:pt>
                <c:pt idx="3432">
                  <c:v>0.60540317989887704</c:v>
                </c:pt>
                <c:pt idx="3433">
                  <c:v>0.60566356702418567</c:v>
                </c:pt>
                <c:pt idx="3434">
                  <c:v>0.60592393044442439</c:v>
                </c:pt>
                <c:pt idx="3435">
                  <c:v>0.60618466896938195</c:v>
                </c:pt>
                <c:pt idx="3436">
                  <c:v>0.60644503259334748</c:v>
                </c:pt>
                <c:pt idx="3437">
                  <c:v>0.6067053960135862</c:v>
                </c:pt>
                <c:pt idx="3438">
                  <c:v>0.60696575946292874</c:v>
                </c:pt>
                <c:pt idx="3439">
                  <c:v>0.60722612308689428</c:v>
                </c:pt>
                <c:pt idx="3440">
                  <c:v>0.60748650999392417</c:v>
                </c:pt>
                <c:pt idx="3441">
                  <c:v>0.60774905350934283</c:v>
                </c:pt>
                <c:pt idx="3442">
                  <c:v>0.60800944041637273</c:v>
                </c:pt>
                <c:pt idx="3443">
                  <c:v>0.60826980404033826</c:v>
                </c:pt>
                <c:pt idx="3444">
                  <c:v>0.60853016748968081</c:v>
                </c:pt>
                <c:pt idx="3445">
                  <c:v>0.6087923593871718</c:v>
                </c:pt>
                <c:pt idx="3446">
                  <c:v>0.60905272301113733</c:v>
                </c:pt>
                <c:pt idx="3447">
                  <c:v>0.60931273484255222</c:v>
                </c:pt>
                <c:pt idx="3448">
                  <c:v>0.60957309848106966</c:v>
                </c:pt>
                <c:pt idx="3449">
                  <c:v>0.60983346190130838</c:v>
                </c:pt>
                <c:pt idx="3450">
                  <c:v>0.61009384882289019</c:v>
                </c:pt>
                <c:pt idx="3451">
                  <c:v>0.651707942894447</c:v>
                </c:pt>
                <c:pt idx="3452">
                  <c:v>0.65196830653296445</c:v>
                </c:pt>
                <c:pt idx="3453">
                  <c:v>0.65222866995320317</c:v>
                </c:pt>
                <c:pt idx="3454">
                  <c:v>0.65248905687478498</c:v>
                </c:pt>
                <c:pt idx="3455">
                  <c:v>0.65274942030957561</c:v>
                </c:pt>
                <c:pt idx="3456">
                  <c:v>0.65300978393354114</c:v>
                </c:pt>
                <c:pt idx="3457">
                  <c:v>0.65327014735377986</c:v>
                </c:pt>
                <c:pt idx="3458">
                  <c:v>0.65353051099229731</c:v>
                </c:pt>
                <c:pt idx="3459">
                  <c:v>0.65379089791387912</c:v>
                </c:pt>
                <c:pt idx="3460">
                  <c:v>0.65405126133411784</c:v>
                </c:pt>
                <c:pt idx="3461">
                  <c:v>0.65431345323160883</c:v>
                </c:pt>
                <c:pt idx="3462">
                  <c:v>0.65457381687012628</c:v>
                </c:pt>
                <c:pt idx="3463">
                  <c:v>0.654834180290365</c:v>
                </c:pt>
                <c:pt idx="3464">
                  <c:v>0.65509491881532256</c:v>
                </c:pt>
                <c:pt idx="3465">
                  <c:v>0.65535528243928809</c:v>
                </c:pt>
                <c:pt idx="3466">
                  <c:v>0.65561749783812218</c:v>
                </c:pt>
                <c:pt idx="3467">
                  <c:v>0.65587786125836089</c:v>
                </c:pt>
                <c:pt idx="3468">
                  <c:v>0.6561378497921595</c:v>
                </c:pt>
                <c:pt idx="3469">
                  <c:v>0.6564000652055455</c:v>
                </c:pt>
                <c:pt idx="3470">
                  <c:v>0.65666042862578422</c:v>
                </c:pt>
                <c:pt idx="3471">
                  <c:v>0.65692041717413474</c:v>
                </c:pt>
                <c:pt idx="3472">
                  <c:v>0.65718042899099771</c:v>
                </c:pt>
                <c:pt idx="3473">
                  <c:v>0.6574404408224126</c:v>
                </c:pt>
                <c:pt idx="3474">
                  <c:v>0.65770080444637813</c:v>
                </c:pt>
                <c:pt idx="3475">
                  <c:v>0.65796116788116876</c:v>
                </c:pt>
                <c:pt idx="3476">
                  <c:v>0.6582215313159594</c:v>
                </c:pt>
                <c:pt idx="3477">
                  <c:v>0.65848189493992493</c:v>
                </c:pt>
                <c:pt idx="3478">
                  <c:v>0.70666312520737051</c:v>
                </c:pt>
                <c:pt idx="3479">
                  <c:v>0.70692348884588796</c:v>
                </c:pt>
                <c:pt idx="3480">
                  <c:v>0.70718385226612668</c:v>
                </c:pt>
                <c:pt idx="3481">
                  <c:v>0.70744459077653232</c:v>
                </c:pt>
                <c:pt idx="3482">
                  <c:v>0.70770495441504977</c:v>
                </c:pt>
                <c:pt idx="3483">
                  <c:v>0.70796569292545541</c:v>
                </c:pt>
                <c:pt idx="3484">
                  <c:v>0.70822605636024605</c:v>
                </c:pt>
                <c:pt idx="3485">
                  <c:v>0.70848641998421158</c:v>
                </c:pt>
                <c:pt idx="3486">
                  <c:v>0.70874898698642141</c:v>
                </c:pt>
                <c:pt idx="3487">
                  <c:v>0.70900935040666013</c:v>
                </c:pt>
                <c:pt idx="3488">
                  <c:v>0.70926971403062566</c:v>
                </c:pt>
                <c:pt idx="3489">
                  <c:v>0.70953045255558322</c:v>
                </c:pt>
                <c:pt idx="3490">
                  <c:v>0.70979081597582194</c:v>
                </c:pt>
                <c:pt idx="3491">
                  <c:v>0.71005155470450632</c:v>
                </c:pt>
                <c:pt idx="3492">
                  <c:v>0.71031191812474503</c:v>
                </c:pt>
                <c:pt idx="3493">
                  <c:v>0.71057265664970259</c:v>
                </c:pt>
                <c:pt idx="3494">
                  <c:v>0.71083302027366813</c:v>
                </c:pt>
                <c:pt idx="3495">
                  <c:v>0.71109375879862569</c:v>
                </c:pt>
                <c:pt idx="3496">
                  <c:v>0.71135412223341632</c:v>
                </c:pt>
                <c:pt idx="3497">
                  <c:v>0.71161486094754878</c:v>
                </c:pt>
                <c:pt idx="3498">
                  <c:v>0.71187559947250634</c:v>
                </c:pt>
                <c:pt idx="3499">
                  <c:v>0.71213816646016426</c:v>
                </c:pt>
                <c:pt idx="3500">
                  <c:v>0.71239890498512182</c:v>
                </c:pt>
                <c:pt idx="3501">
                  <c:v>0.71266292535986508</c:v>
                </c:pt>
                <c:pt idx="3502">
                  <c:v>0.71292366387027073</c:v>
                </c:pt>
                <c:pt idx="3503">
                  <c:v>0.71318585598604045</c:v>
                </c:pt>
                <c:pt idx="3504">
                  <c:v>0.76530850246452609</c:v>
                </c:pt>
                <c:pt idx="3505">
                  <c:v>0.76557106946673592</c:v>
                </c:pt>
                <c:pt idx="3506">
                  <c:v>0.76583143309070145</c:v>
                </c:pt>
                <c:pt idx="3507">
                  <c:v>0.76609400007835937</c:v>
                </c:pt>
                <c:pt idx="3508">
                  <c:v>0.76635436351315001</c:v>
                </c:pt>
                <c:pt idx="3509">
                  <c:v>0.76661693050080792</c:v>
                </c:pt>
                <c:pt idx="3510">
                  <c:v>0.76687764574270112</c:v>
                </c:pt>
                <c:pt idx="3511">
                  <c:v>0.76713803264973102</c:v>
                </c:pt>
                <c:pt idx="3512">
                  <c:v>0.76740057616514967</c:v>
                </c:pt>
                <c:pt idx="3513">
                  <c:v>0.76766096307217957</c:v>
                </c:pt>
                <c:pt idx="3514">
                  <c:v>0.7679213266961451</c:v>
                </c:pt>
                <c:pt idx="3515">
                  <c:v>0.76818206522110266</c:v>
                </c:pt>
                <c:pt idx="3516">
                  <c:v>0.76844242884506819</c:v>
                </c:pt>
                <c:pt idx="3517">
                  <c:v>0.76870316737002575</c:v>
                </c:pt>
                <c:pt idx="3518">
                  <c:v>0.76896388240819213</c:v>
                </c:pt>
                <c:pt idx="3519">
                  <c:v>0.76922426932977395</c:v>
                </c:pt>
                <c:pt idx="3520">
                  <c:v>0.76948498455711523</c:v>
                </c:pt>
                <c:pt idx="3521">
                  <c:v>0.76974572306752087</c:v>
                </c:pt>
                <c:pt idx="3522">
                  <c:v>0.77000646179620524</c:v>
                </c:pt>
                <c:pt idx="3523">
                  <c:v>0.77026682521644396</c:v>
                </c:pt>
                <c:pt idx="3524">
                  <c:v>0.77052756374140152</c:v>
                </c:pt>
                <c:pt idx="3525">
                  <c:v>0.77078830226635908</c:v>
                </c:pt>
                <c:pt idx="3526">
                  <c:v>0.77104904099504346</c:v>
                </c:pt>
                <c:pt idx="3527">
                  <c:v>0.77130975600410601</c:v>
                </c:pt>
                <c:pt idx="3528">
                  <c:v>0.77157049452906357</c:v>
                </c:pt>
                <c:pt idx="3529">
                  <c:v>0.77183123325774794</c:v>
                </c:pt>
                <c:pt idx="3530">
                  <c:v>0.77209197176815358</c:v>
                </c:pt>
                <c:pt idx="3531">
                  <c:v>0.78080165782739108</c:v>
                </c:pt>
                <c:pt idx="3532">
                  <c:v>0.78106239633779673</c:v>
                </c:pt>
                <c:pt idx="3533">
                  <c:v>0.7813231350664811</c:v>
                </c:pt>
                <c:pt idx="3534">
                  <c:v>0.78158605365751477</c:v>
                </c:pt>
                <c:pt idx="3535">
                  <c:v>0.78184679218247233</c:v>
                </c:pt>
                <c:pt idx="3536">
                  <c:v>0.78210753069287797</c:v>
                </c:pt>
                <c:pt idx="3537">
                  <c:v>0.78236826942156235</c:v>
                </c:pt>
                <c:pt idx="3538">
                  <c:v>0.78262898444517681</c:v>
                </c:pt>
                <c:pt idx="3539">
                  <c:v>0.78288972295558246</c:v>
                </c:pt>
                <c:pt idx="3540">
                  <c:v>0.78315046168426683</c:v>
                </c:pt>
                <c:pt idx="3541">
                  <c:v>0.78341120020922439</c:v>
                </c:pt>
                <c:pt idx="3542">
                  <c:v>0.78367156362946311</c:v>
                </c:pt>
                <c:pt idx="3543">
                  <c:v>0.78393265396152323</c:v>
                </c:pt>
                <c:pt idx="3544">
                  <c:v>0.78419339247192887</c:v>
                </c:pt>
                <c:pt idx="3545">
                  <c:v>0.78445413098233452</c:v>
                </c:pt>
                <c:pt idx="3546">
                  <c:v>0.78471449462085197</c:v>
                </c:pt>
                <c:pt idx="3547">
                  <c:v>0.78497523313125761</c:v>
                </c:pt>
                <c:pt idx="3548">
                  <c:v>0.78523559658060016</c:v>
                </c:pt>
                <c:pt idx="3549">
                  <c:v>0.78549816356825808</c:v>
                </c:pt>
                <c:pt idx="3550">
                  <c:v>0.78575852720677553</c:v>
                </c:pt>
                <c:pt idx="3551">
                  <c:v>0.78601889062701424</c:v>
                </c:pt>
                <c:pt idx="3552">
                  <c:v>0.78627962913741989</c:v>
                </c:pt>
                <c:pt idx="3553">
                  <c:v>0.78653999277593734</c:v>
                </c:pt>
                <c:pt idx="3554">
                  <c:v>0.78680037968296723</c:v>
                </c:pt>
                <c:pt idx="3555">
                  <c:v>0.78706036823131775</c:v>
                </c:pt>
                <c:pt idx="3556">
                  <c:v>0.78732073165155647</c:v>
                </c:pt>
                <c:pt idx="3557">
                  <c:v>0.7875811185876902</c:v>
                </c:pt>
                <c:pt idx="3558">
                  <c:v>0.81352200009065534</c:v>
                </c:pt>
                <c:pt idx="3559">
                  <c:v>0.81378419219187315</c:v>
                </c:pt>
                <c:pt idx="3560">
                  <c:v>0.81404638408936414</c:v>
                </c:pt>
                <c:pt idx="3561">
                  <c:v>0.81430674752415477</c:v>
                </c:pt>
                <c:pt idx="3562">
                  <c:v>0.81456893942164577</c:v>
                </c:pt>
                <c:pt idx="3563">
                  <c:v>0.81482932634322758</c:v>
                </c:pt>
                <c:pt idx="3564">
                  <c:v>0.81509151844444538</c:v>
                </c:pt>
                <c:pt idx="3565">
                  <c:v>0.81535333525176945</c:v>
                </c:pt>
                <c:pt idx="3566">
                  <c:v>0.81561372217335126</c:v>
                </c:pt>
                <c:pt idx="3567">
                  <c:v>0.81587371072170178</c:v>
                </c:pt>
                <c:pt idx="3568">
                  <c:v>0.81613590261919278</c:v>
                </c:pt>
                <c:pt idx="3569">
                  <c:v>0.81639591445060766</c:v>
                </c:pt>
                <c:pt idx="3570">
                  <c:v>0.81665627807457319</c:v>
                </c:pt>
                <c:pt idx="3571">
                  <c:v>0.81691628990598808</c:v>
                </c:pt>
                <c:pt idx="3572">
                  <c:v>0.81717848180347907</c:v>
                </c:pt>
                <c:pt idx="3573">
                  <c:v>0.81743884544199652</c:v>
                </c:pt>
                <c:pt idx="3574">
                  <c:v>0.81769885727341141</c:v>
                </c:pt>
                <c:pt idx="3575">
                  <c:v>0.81795922069365012</c:v>
                </c:pt>
                <c:pt idx="3576">
                  <c:v>0.81821958431761566</c:v>
                </c:pt>
                <c:pt idx="3577">
                  <c:v>0.81847994773785437</c:v>
                </c:pt>
                <c:pt idx="3578">
                  <c:v>0.8187403346739881</c:v>
                </c:pt>
                <c:pt idx="3579">
                  <c:v>0.81900069829795363</c:v>
                </c:pt>
                <c:pt idx="3580">
                  <c:v>0.81926289019544463</c:v>
                </c:pt>
                <c:pt idx="3581">
                  <c:v>0.81952362872040219</c:v>
                </c:pt>
                <c:pt idx="3582">
                  <c:v>0.8197839921406409</c:v>
                </c:pt>
                <c:pt idx="3583">
                  <c:v>0.82004435577915835</c:v>
                </c:pt>
                <c:pt idx="3584">
                  <c:v>0.820305094289564</c:v>
                </c:pt>
                <c:pt idx="3585">
                  <c:v>0.87163966870323506</c:v>
                </c:pt>
                <c:pt idx="3586">
                  <c:v>0.87190003213802569</c:v>
                </c:pt>
                <c:pt idx="3587">
                  <c:v>0.87216259912568361</c:v>
                </c:pt>
                <c:pt idx="3588">
                  <c:v>0.87242296276420106</c:v>
                </c:pt>
                <c:pt idx="3589">
                  <c:v>0.8726837012746067</c:v>
                </c:pt>
                <c:pt idx="3590">
                  <c:v>0.87294406470939734</c:v>
                </c:pt>
                <c:pt idx="3591">
                  <c:v>0.8732048034235298</c:v>
                </c:pt>
                <c:pt idx="3592">
                  <c:v>0.87346554194848736</c:v>
                </c:pt>
                <c:pt idx="3593">
                  <c:v>0.87372590536872607</c:v>
                </c:pt>
                <c:pt idx="3594">
                  <c:v>0.87398664409741045</c:v>
                </c:pt>
                <c:pt idx="3595">
                  <c:v>0.87424738260781609</c:v>
                </c:pt>
                <c:pt idx="3596">
                  <c:v>0.8745084727361494</c:v>
                </c:pt>
                <c:pt idx="3597">
                  <c:v>0.87476921146483377</c:v>
                </c:pt>
                <c:pt idx="3598">
                  <c:v>0.87502994997523942</c:v>
                </c:pt>
                <c:pt idx="3599">
                  <c:v>0.87529068850019698</c:v>
                </c:pt>
                <c:pt idx="3600">
                  <c:v>0.87555177861397837</c:v>
                </c:pt>
                <c:pt idx="3601">
                  <c:v>0.87581286893148658</c:v>
                </c:pt>
                <c:pt idx="3602">
                  <c:v>0.8760754359191445</c:v>
                </c:pt>
                <c:pt idx="3603">
                  <c:v>0.8763365495488209</c:v>
                </c:pt>
                <c:pt idx="3604">
                  <c:v>0.87659763966260229</c:v>
                </c:pt>
                <c:pt idx="3605">
                  <c:v>0.87685837837673475</c:v>
                </c:pt>
                <c:pt idx="3606">
                  <c:v>0.87711946849051614</c:v>
                </c:pt>
                <c:pt idx="3607">
                  <c:v>0.8773802070154737</c:v>
                </c:pt>
                <c:pt idx="3608">
                  <c:v>0.87764094554043126</c:v>
                </c:pt>
                <c:pt idx="3609">
                  <c:v>0.87790386433519174</c:v>
                </c:pt>
                <c:pt idx="3610">
                  <c:v>0.87816497795031623</c:v>
                </c:pt>
                <c:pt idx="3611">
                  <c:v>0.90106535677898592</c:v>
                </c:pt>
                <c:pt idx="3612">
                  <c:v>0.90132609530394348</c:v>
                </c:pt>
                <c:pt idx="3613">
                  <c:v>0.90158720891906796</c:v>
                </c:pt>
                <c:pt idx="3614">
                  <c:v>0.90184792414640924</c:v>
                </c:pt>
                <c:pt idx="3615">
                  <c:v>0.902110866238786</c:v>
                </c:pt>
                <c:pt idx="3616">
                  <c:v>0.90237195635256739</c:v>
                </c:pt>
                <c:pt idx="3617">
                  <c:v>0.90263269486297304</c:v>
                </c:pt>
                <c:pt idx="3618">
                  <c:v>0.90289378518048125</c:v>
                </c:pt>
                <c:pt idx="3619">
                  <c:v>0.90315452370543881</c:v>
                </c:pt>
                <c:pt idx="3620">
                  <c:v>0.90341563732056329</c:v>
                </c:pt>
                <c:pt idx="3621">
                  <c:v>0.90367672743434468</c:v>
                </c:pt>
                <c:pt idx="3622">
                  <c:v>0.90393781775185289</c:v>
                </c:pt>
                <c:pt idx="3623">
                  <c:v>0.90419855627681045</c:v>
                </c:pt>
                <c:pt idx="3624">
                  <c:v>0.90445929480176801</c:v>
                </c:pt>
                <c:pt idx="3625">
                  <c:v>0.90472038513382813</c:v>
                </c:pt>
                <c:pt idx="3626">
                  <c:v>0.90498112362968186</c:v>
                </c:pt>
                <c:pt idx="3627">
                  <c:v>0.90524223724480635</c:v>
                </c:pt>
                <c:pt idx="3628">
                  <c:v>0.90550295248669954</c:v>
                </c:pt>
                <c:pt idx="3629">
                  <c:v>0.90576406608727211</c:v>
                </c:pt>
                <c:pt idx="3630">
                  <c:v>0.90602480461222967</c:v>
                </c:pt>
                <c:pt idx="3631">
                  <c:v>0.90628589474056298</c:v>
                </c:pt>
                <c:pt idx="3632">
                  <c:v>0.90654663345469544</c:v>
                </c:pt>
                <c:pt idx="3633">
                  <c:v>0.90680772358302875</c:v>
                </c:pt>
                <c:pt idx="3634">
                  <c:v>0.90706846209343439</c:v>
                </c:pt>
                <c:pt idx="3635">
                  <c:v>0.90732920061839195</c:v>
                </c:pt>
                <c:pt idx="3636">
                  <c:v>0.90758993933252441</c:v>
                </c:pt>
                <c:pt idx="3637">
                  <c:v>0.90785102946085772</c:v>
                </c:pt>
                <c:pt idx="3638">
                  <c:v>0.89946203062750563</c:v>
                </c:pt>
                <c:pt idx="3639">
                  <c:v>0.89972276915246319</c:v>
                </c:pt>
                <c:pt idx="3640">
                  <c:v>0.89998385946997139</c:v>
                </c:pt>
                <c:pt idx="3641">
                  <c:v>0.90024459799492895</c:v>
                </c:pt>
                <c:pt idx="3642">
                  <c:v>0.90050571161005344</c:v>
                </c:pt>
                <c:pt idx="3643">
                  <c:v>0.9007664268228428</c:v>
                </c:pt>
                <c:pt idx="3644">
                  <c:v>0.90102716534780036</c:v>
                </c:pt>
                <c:pt idx="3645">
                  <c:v>0.90128827896292485</c:v>
                </c:pt>
                <c:pt idx="3646">
                  <c:v>0.90154899419026613</c:v>
                </c:pt>
                <c:pt idx="3647">
                  <c:v>0.90181010780539061</c:v>
                </c:pt>
                <c:pt idx="3648">
                  <c:v>0.90207084633034818</c:v>
                </c:pt>
                <c:pt idx="3649">
                  <c:v>0.90233376490682993</c:v>
                </c:pt>
                <c:pt idx="3650">
                  <c:v>0.90259450343178749</c:v>
                </c:pt>
                <c:pt idx="3651">
                  <c:v>0.90285524216047186</c:v>
                </c:pt>
                <c:pt idx="3652">
                  <c:v>0.90311816075150553</c:v>
                </c:pt>
                <c:pt idx="3653">
                  <c:v>0.90337889926191117</c:v>
                </c:pt>
                <c:pt idx="3654">
                  <c:v>0.90363963778686873</c:v>
                </c:pt>
                <c:pt idx="3655">
                  <c:v>0.90390072810437694</c:v>
                </c:pt>
                <c:pt idx="3656">
                  <c:v>0.9041614666293345</c:v>
                </c:pt>
                <c:pt idx="3657">
                  <c:v>0.90442438520581625</c:v>
                </c:pt>
                <c:pt idx="3658">
                  <c:v>0.90468549883549265</c:v>
                </c:pt>
                <c:pt idx="3659">
                  <c:v>0.90494804233635939</c:v>
                </c:pt>
                <c:pt idx="3660">
                  <c:v>0.90520915614065878</c:v>
                </c:pt>
                <c:pt idx="3661">
                  <c:v>0.90547024625444017</c:v>
                </c:pt>
                <c:pt idx="3662">
                  <c:v>0.90573281325665</c:v>
                </c:pt>
                <c:pt idx="3663">
                  <c:v>0.90599390338498331</c:v>
                </c:pt>
                <c:pt idx="3664">
                  <c:v>0.90625501698555588</c:v>
                </c:pt>
                <c:pt idx="3665">
                  <c:v>0.962583864849611</c:v>
                </c:pt>
                <c:pt idx="3666">
                  <c:v>0.96284495518167112</c:v>
                </c:pt>
                <c:pt idx="3667">
                  <c:v>0.96310787377270479</c:v>
                </c:pt>
                <c:pt idx="3668">
                  <c:v>0.96336898737327736</c:v>
                </c:pt>
                <c:pt idx="3669">
                  <c:v>0.96363007750161067</c:v>
                </c:pt>
                <c:pt idx="3670">
                  <c:v>0.96389119110218324</c:v>
                </c:pt>
                <c:pt idx="3671">
                  <c:v>0.96415228143424336</c:v>
                </c:pt>
                <c:pt idx="3672">
                  <c:v>0.96441337156257667</c:v>
                </c:pt>
                <c:pt idx="3673">
                  <c:v>0.96467448516314924</c:v>
                </c:pt>
                <c:pt idx="3674">
                  <c:v>0.96493557549520936</c:v>
                </c:pt>
                <c:pt idx="3675">
                  <c:v>0.96519668909578193</c:v>
                </c:pt>
                <c:pt idx="3676">
                  <c:v>0.96545777922411524</c:v>
                </c:pt>
                <c:pt idx="3677">
                  <c:v>0.96572069781514891</c:v>
                </c:pt>
                <c:pt idx="3678">
                  <c:v>0.96598216322282404</c:v>
                </c:pt>
                <c:pt idx="3679">
                  <c:v>0.96624327682339661</c:v>
                </c:pt>
                <c:pt idx="3680">
                  <c:v>0.96650436695172992</c:v>
                </c:pt>
                <c:pt idx="3681">
                  <c:v>0.96676548055230249</c:v>
                </c:pt>
                <c:pt idx="3682">
                  <c:v>0.96702839915788807</c:v>
                </c:pt>
                <c:pt idx="3683">
                  <c:v>0.96728948947539628</c:v>
                </c:pt>
                <c:pt idx="3684">
                  <c:v>0.96755060307596885</c:v>
                </c:pt>
                <c:pt idx="3685">
                  <c:v>0.96781169320430216</c:v>
                </c:pt>
                <c:pt idx="3686">
                  <c:v>0.96807280680487473</c:v>
                </c:pt>
                <c:pt idx="3687">
                  <c:v>0.96833427202337496</c:v>
                </c:pt>
                <c:pt idx="3688">
                  <c:v>0.96859498725071624</c:v>
                </c:pt>
                <c:pt idx="3689">
                  <c:v>0.96885610086584073</c:v>
                </c:pt>
                <c:pt idx="3690">
                  <c:v>0.96911719118334894</c:v>
                </c:pt>
                <c:pt idx="3691">
                  <c:v>0.96937830479847342</c:v>
                </c:pt>
                <c:pt idx="3692">
                  <c:v>0.97177028535389809</c:v>
                </c:pt>
                <c:pt idx="3693">
                  <c:v>0.97203137546767948</c:v>
                </c:pt>
                <c:pt idx="3694">
                  <c:v>0.97229248908280397</c:v>
                </c:pt>
                <c:pt idx="3695">
                  <c:v>0.97255357940031217</c:v>
                </c:pt>
                <c:pt idx="3696">
                  <c:v>0.97283867339302788</c:v>
                </c:pt>
                <c:pt idx="3697">
                  <c:v>0.97310056068982931</c:v>
                </c:pt>
                <c:pt idx="3698">
                  <c:v>0.97336294013240376</c:v>
                </c:pt>
                <c:pt idx="3699">
                  <c:v>0.97362745285664687</c:v>
                </c:pt>
                <c:pt idx="3700">
                  <c:v>0.97388863675752191</c:v>
                </c:pt>
                <c:pt idx="3701">
                  <c:v>0.97414982064384503</c:v>
                </c:pt>
                <c:pt idx="3702">
                  <c:v>0.97441278623756489</c:v>
                </c:pt>
                <c:pt idx="3703">
                  <c:v>0.97467392332492864</c:v>
                </c:pt>
                <c:pt idx="3704">
                  <c:v>0.97493503694005312</c:v>
                </c:pt>
                <c:pt idx="3705">
                  <c:v>0.97519612706838643</c:v>
                </c:pt>
                <c:pt idx="3706">
                  <c:v>0.97545902236180382</c:v>
                </c:pt>
                <c:pt idx="3707">
                  <c:v>0.97572004218983466</c:v>
                </c:pt>
                <c:pt idx="3708">
                  <c:v>0.97598103853107432</c:v>
                </c:pt>
                <c:pt idx="3709">
                  <c:v>0.97624388686546126</c:v>
                </c:pt>
                <c:pt idx="3710">
                  <c:v>0.97650478963788601</c:v>
                </c:pt>
                <c:pt idx="3711">
                  <c:v>0.97676566870524084</c:v>
                </c:pt>
                <c:pt idx="3712">
                  <c:v>0.97702657147766558</c:v>
                </c:pt>
                <c:pt idx="3713">
                  <c:v>0.9772873567870306</c:v>
                </c:pt>
                <c:pt idx="3714">
                  <c:v>0.97754814230012244</c:v>
                </c:pt>
                <c:pt idx="3715">
                  <c:v>0.97781080306032209</c:v>
                </c:pt>
                <c:pt idx="3716">
                  <c:v>0.978071588558862</c:v>
                </c:pt>
                <c:pt idx="3717">
                  <c:v>0.97833242087091321</c:v>
                </c:pt>
                <c:pt idx="3718">
                  <c:v>0.97859510511790404</c:v>
                </c:pt>
                <c:pt idx="3719">
                  <c:v>1.0131228775897032</c:v>
                </c:pt>
                <c:pt idx="3720">
                  <c:v>1.0133888437155836</c:v>
                </c:pt>
                <c:pt idx="3721">
                  <c:v>1.0136497229866652</c:v>
                </c:pt>
                <c:pt idx="3722">
                  <c:v>1.0139105317828214</c:v>
                </c:pt>
                <c:pt idx="3723">
                  <c:v>1.0141731925430211</c:v>
                </c:pt>
                <c:pt idx="3724">
                  <c:v>1.0144358768191157</c:v>
                </c:pt>
                <c:pt idx="3725">
                  <c:v>1.0146985140925242</c:v>
                </c:pt>
                <c:pt idx="3726">
                  <c:v>1.0149593463754716</c:v>
                </c:pt>
                <c:pt idx="3727">
                  <c:v>1.0152219133631295</c:v>
                </c:pt>
                <c:pt idx="3728">
                  <c:v>1.0154826988907732</c:v>
                </c:pt>
                <c:pt idx="3729">
                  <c:v>1.0157434608879701</c:v>
                </c:pt>
                <c:pt idx="3730">
                  <c:v>1.0160061451640647</c:v>
                </c:pt>
                <c:pt idx="3731">
                  <c:v>1.0162668133887198</c:v>
                </c:pt>
                <c:pt idx="3732">
                  <c:v>1.0165312791393806</c:v>
                </c:pt>
                <c:pt idx="3733">
                  <c:v>1.0167939866839877</c:v>
                </c:pt>
                <c:pt idx="3734">
                  <c:v>1.0170547487102883</c:v>
                </c:pt>
                <c:pt idx="3735">
                  <c:v>1.0173154874244208</c:v>
                </c:pt>
                <c:pt idx="3736">
                  <c:v>1.0175763432087113</c:v>
                </c:pt>
                <c:pt idx="3737">
                  <c:v>1.017837222290618</c:v>
                </c:pt>
                <c:pt idx="3738">
                  <c:v>1.018098031290501</c:v>
                </c:pt>
                <c:pt idx="3739">
                  <c:v>1.0183645363465619</c:v>
                </c:pt>
                <c:pt idx="3740">
                  <c:v>1.0186253218596537</c:v>
                </c:pt>
                <c:pt idx="3741">
                  <c:v>1.0188879358354459</c:v>
                </c:pt>
                <c:pt idx="3742">
                  <c:v>1.0191487446316021</c:v>
                </c:pt>
                <c:pt idx="3743">
                  <c:v>1.0194096239172357</c:v>
                </c:pt>
                <c:pt idx="3744">
                  <c:v>1.0196704797015261</c:v>
                </c:pt>
                <c:pt idx="3745">
                  <c:v>1.0233768203990383</c:v>
                </c:pt>
                <c:pt idx="3746">
                  <c:v>1.0236432786706917</c:v>
                </c:pt>
                <c:pt idx="3747">
                  <c:v>1.0239098072280957</c:v>
                </c:pt>
                <c:pt idx="3748">
                  <c:v>1.0241725852621801</c:v>
                </c:pt>
                <c:pt idx="3749">
                  <c:v>1.0244334410319187</c:v>
                </c:pt>
                <c:pt idx="3750">
                  <c:v>1.0246942733439699</c:v>
                </c:pt>
                <c:pt idx="3751">
                  <c:v>1.0249551291137085</c:v>
                </c:pt>
                <c:pt idx="3752">
                  <c:v>1.0252178601742106</c:v>
                </c:pt>
                <c:pt idx="3753">
                  <c:v>1.0254787629466353</c:v>
                </c:pt>
                <c:pt idx="3754">
                  <c:v>1.0257397827746662</c:v>
                </c:pt>
                <c:pt idx="3755">
                  <c:v>1.0260007088447072</c:v>
                </c:pt>
                <c:pt idx="3756">
                  <c:v>1.0262667687285774</c:v>
                </c:pt>
                <c:pt idx="3757">
                  <c:v>1.0265276713118272</c:v>
                </c:pt>
                <c:pt idx="3758">
                  <c:v>1.026790472628976</c:v>
                </c:pt>
                <c:pt idx="3759">
                  <c:v>1.0270512816288591</c:v>
                </c:pt>
                <c:pt idx="3760">
                  <c:v>1.0273121609144926</c:v>
                </c:pt>
                <c:pt idx="3761">
                  <c:v>1.027574915447234</c:v>
                </c:pt>
                <c:pt idx="3762">
                  <c:v>1.027837623006393</c:v>
                </c:pt>
                <c:pt idx="3763">
                  <c:v>1.0280983850181418</c:v>
                </c:pt>
                <c:pt idx="3764">
                  <c:v>1.0283610457928933</c:v>
                </c:pt>
                <c:pt idx="3765">
                  <c:v>1.0286237300398842</c:v>
                </c:pt>
                <c:pt idx="3766">
                  <c:v>1.0288845623228315</c:v>
                </c:pt>
                <c:pt idx="3767">
                  <c:v>1.0291473168701248</c:v>
                </c:pt>
                <c:pt idx="3768">
                  <c:v>1.0294081023832167</c:v>
                </c:pt>
                <c:pt idx="3769">
                  <c:v>1.0296689111793729</c:v>
                </c:pt>
                <c:pt idx="3770">
                  <c:v>1.0299297434768722</c:v>
                </c:pt>
                <c:pt idx="3771">
                  <c:v>1.0301904587042134</c:v>
                </c:pt>
                <c:pt idx="3772">
                  <c:v>1.0199628276883814</c:v>
                </c:pt>
                <c:pt idx="3773">
                  <c:v>1.0202271058794068</c:v>
                </c:pt>
                <c:pt idx="3774">
                  <c:v>1.0204932595503706</c:v>
                </c:pt>
                <c:pt idx="3775">
                  <c:v>1.0207594365043988</c:v>
                </c:pt>
                <c:pt idx="3776">
                  <c:v>1.0210200577554716</c:v>
                </c:pt>
                <c:pt idx="3777">
                  <c:v>1.0212844297190387</c:v>
                </c:pt>
                <c:pt idx="3778">
                  <c:v>1.0215450042002558</c:v>
                </c:pt>
                <c:pt idx="3779">
                  <c:v>1.0218057662120046</c:v>
                </c:pt>
                <c:pt idx="3780">
                  <c:v>1.02207004440303</c:v>
                </c:pt>
                <c:pt idx="3781">
                  <c:v>1.0223343228123341</c:v>
                </c:pt>
                <c:pt idx="3782">
                  <c:v>1.0225948502908651</c:v>
                </c:pt>
                <c:pt idx="3783">
                  <c:v>1.0228554247575303</c:v>
                </c:pt>
                <c:pt idx="3784">
                  <c:v>1.0231159289384451</c:v>
                </c:pt>
                <c:pt idx="3785">
                  <c:v>1.0233821528806075</c:v>
                </c:pt>
                <c:pt idx="3786">
                  <c:v>1.0236446495970668</c:v>
                </c:pt>
                <c:pt idx="3787">
                  <c:v>1.023916546094064</c:v>
                </c:pt>
                <c:pt idx="3788">
                  <c:v>1.0241861456585539</c:v>
                </c:pt>
                <c:pt idx="3789">
                  <c:v>1.0244486656726295</c:v>
                </c:pt>
                <c:pt idx="3790">
                  <c:v>1.0247112796484217</c:v>
                </c:pt>
                <c:pt idx="3791">
                  <c:v>1.0249739169218302</c:v>
                </c:pt>
                <c:pt idx="3792">
                  <c:v>1.0252346789335789</c:v>
                </c:pt>
                <c:pt idx="3793">
                  <c:v>1.0254954644466707</c:v>
                </c:pt>
                <c:pt idx="3794">
                  <c:v>1.0257581719912778</c:v>
                </c:pt>
                <c:pt idx="3795">
                  <c:v>1.0260190042742252</c:v>
                </c:pt>
                <c:pt idx="3796">
                  <c:v>1.026281712037111</c:v>
                </c:pt>
                <c:pt idx="3797">
                  <c:v>1.0265444665844043</c:v>
                </c:pt>
                <c:pt idx="3798">
                  <c:v>1.026814136230918</c:v>
                </c:pt>
                <c:pt idx="3799">
                  <c:v>1.0336772904695248</c:v>
                </c:pt>
                <c:pt idx="3800">
                  <c:v>1.0339399277429333</c:v>
                </c:pt>
                <c:pt idx="3801">
                  <c:v>1.0342007835272238</c:v>
                </c:pt>
                <c:pt idx="3802">
                  <c:v>1.0344616862996485</c:v>
                </c:pt>
                <c:pt idx="3803">
                  <c:v>1.034724440643215</c:v>
                </c:pt>
                <c:pt idx="3804">
                  <c:v>1.0349853434010878</c:v>
                </c:pt>
                <c:pt idx="3805">
                  <c:v>1.0352495043327803</c:v>
                </c:pt>
                <c:pt idx="3806">
                  <c:v>1.0355155407298593</c:v>
                </c:pt>
                <c:pt idx="3807">
                  <c:v>1.0357819755147215</c:v>
                </c:pt>
                <c:pt idx="3808">
                  <c:v>1.0360427845146045</c:v>
                </c:pt>
                <c:pt idx="3809">
                  <c:v>1.0363055390618978</c:v>
                </c:pt>
                <c:pt idx="3810">
                  <c:v>1.0365664651173869</c:v>
                </c:pt>
                <c:pt idx="3811">
                  <c:v>1.036827391172876</c:v>
                </c:pt>
                <c:pt idx="3812">
                  <c:v>1.0370902394927111</c:v>
                </c:pt>
                <c:pt idx="3813">
                  <c:v>1.0373512358339507</c:v>
                </c:pt>
                <c:pt idx="3814">
                  <c:v>1.0376140373693783</c:v>
                </c:pt>
                <c:pt idx="3815">
                  <c:v>1.0378778231963519</c:v>
                </c:pt>
                <c:pt idx="3816">
                  <c:v>1.0381402261548214</c:v>
                </c:pt>
                <c:pt idx="3817">
                  <c:v>1.0384029571862197</c:v>
                </c:pt>
                <c:pt idx="3818">
                  <c:v>1.0386638129850621</c:v>
                </c:pt>
                <c:pt idx="3819">
                  <c:v>1.0389246687548006</c:v>
                </c:pt>
                <c:pt idx="3820">
                  <c:v>1.0391854542824444</c:v>
                </c:pt>
                <c:pt idx="3821">
                  <c:v>1.0394461460084425</c:v>
                </c:pt>
                <c:pt idx="3822">
                  <c:v>1.039706861032057</c:v>
                </c:pt>
                <c:pt idx="3823">
                  <c:v>1.0399675762593983</c:v>
                </c:pt>
                <c:pt idx="3824">
                  <c:v>1.0402282679999484</c:v>
                </c:pt>
                <c:pt idx="3825">
                  <c:v>1.0305245807187458</c:v>
                </c:pt>
                <c:pt idx="3826">
                  <c:v>1.030785155185411</c:v>
                </c:pt>
                <c:pt idx="3827">
                  <c:v>1.0310457061652851</c:v>
                </c:pt>
                <c:pt idx="3828">
                  <c:v>1.0313082966542861</c:v>
                </c:pt>
                <c:pt idx="3829">
                  <c:v>1.0315744970951055</c:v>
                </c:pt>
                <c:pt idx="3830">
                  <c:v>1.0318421274362191</c:v>
                </c:pt>
                <c:pt idx="3831">
                  <c:v>1.0321139538511925</c:v>
                </c:pt>
                <c:pt idx="3832">
                  <c:v>1.0323764035795175</c:v>
                </c:pt>
                <c:pt idx="3833">
                  <c:v>1.0326444089962461</c:v>
                </c:pt>
                <c:pt idx="3834">
                  <c:v>1.0329050302473188</c:v>
                </c:pt>
                <c:pt idx="3835">
                  <c:v>1.0331674801793707</c:v>
                </c:pt>
                <c:pt idx="3836">
                  <c:v>1.0334317348981568</c:v>
                </c:pt>
                <c:pt idx="3837">
                  <c:v>1.0336997403148853</c:v>
                </c:pt>
                <c:pt idx="3838">
                  <c:v>1.0339601272364671</c:v>
                </c:pt>
                <c:pt idx="3839">
                  <c:v>1.0342262104179536</c:v>
                </c:pt>
                <c:pt idx="3840">
                  <c:v>1.0344884962917131</c:v>
                </c:pt>
                <c:pt idx="3841">
                  <c:v>1.0347508990319039</c:v>
                </c:pt>
                <c:pt idx="3842">
                  <c:v>1.0350115204867034</c:v>
                </c:pt>
                <c:pt idx="3843">
                  <c:v>1.0352721184547118</c:v>
                </c:pt>
                <c:pt idx="3844">
                  <c:v>1.0355327397057845</c:v>
                </c:pt>
                <c:pt idx="3845">
                  <c:v>1.0357951661219413</c:v>
                </c:pt>
                <c:pt idx="3846">
                  <c:v>1.0360557171018154</c:v>
                </c:pt>
                <c:pt idx="3847">
                  <c:v>1.0363180262731913</c:v>
                </c:pt>
                <c:pt idx="3848">
                  <c:v>1.0365785304686579</c:v>
                </c:pt>
                <c:pt idx="3849">
                  <c:v>1.0368390581363638</c:v>
                </c:pt>
                <c:pt idx="3850">
                  <c:v>1.037099632617581</c:v>
                </c:pt>
                <c:pt idx="3851">
                  <c:v>1.0373601367984957</c:v>
                </c:pt>
                <c:pt idx="3852">
                  <c:v>1.0773885923287825</c:v>
                </c:pt>
                <c:pt idx="3853">
                  <c:v>1.0776509485028445</c:v>
                </c:pt>
                <c:pt idx="3854">
                  <c:v>1.0779133747298264</c:v>
                </c:pt>
                <c:pt idx="3855">
                  <c:v>1.0781739024120842</c:v>
                </c:pt>
                <c:pt idx="3856">
                  <c:v>1.0784343363072484</c:v>
                </c:pt>
                <c:pt idx="3857">
                  <c:v>1.0786966922630317</c:v>
                </c:pt>
                <c:pt idx="3858">
                  <c:v>1.0789573605167906</c:v>
                </c:pt>
                <c:pt idx="3859">
                  <c:v>1.0792198805163142</c:v>
                </c:pt>
                <c:pt idx="3860">
                  <c:v>1.0794805489592481</c:v>
                </c:pt>
                <c:pt idx="3861">
                  <c:v>1.079741193697112</c:v>
                </c:pt>
                <c:pt idx="3862">
                  <c:v>1.0800074644382338</c:v>
                </c:pt>
                <c:pt idx="3863">
                  <c:v>1.08026993765335</c:v>
                </c:pt>
                <c:pt idx="3864">
                  <c:v>1.0805324108830181</c:v>
                </c:pt>
                <c:pt idx="3865">
                  <c:v>1.0807948840835824</c:v>
                </c:pt>
                <c:pt idx="3866">
                  <c:v>1.0810554585647996</c:v>
                </c:pt>
                <c:pt idx="3867">
                  <c:v>1.0813197837439592</c:v>
                </c:pt>
                <c:pt idx="3868">
                  <c:v>1.0815822804604185</c:v>
                </c:pt>
                <c:pt idx="3869">
                  <c:v>1.0818448474626283</c:v>
                </c:pt>
                <c:pt idx="3870">
                  <c:v>1.0821092896973941</c:v>
                </c:pt>
                <c:pt idx="3871">
                  <c:v>1.0823699344498099</c:v>
                </c:pt>
                <c:pt idx="3872">
                  <c:v>1.0826306027035688</c:v>
                </c:pt>
                <c:pt idx="3873">
                  <c:v>1.0828932401661522</c:v>
                </c:pt>
                <c:pt idx="3874">
                  <c:v>1.0831557366788847</c:v>
                </c:pt>
                <c:pt idx="3875">
                  <c:v>1.0834183506692288</c:v>
                </c:pt>
                <c:pt idx="3876">
                  <c:v>1.0836842463056318</c:v>
                </c:pt>
                <c:pt idx="3877">
                  <c:v>1.0839469070658314</c:v>
                </c:pt>
                <c:pt idx="3878">
                  <c:v>1.0842114430876908</c:v>
                </c:pt>
                <c:pt idx="3879">
                  <c:v>1.096335132432193</c:v>
                </c:pt>
                <c:pt idx="3880">
                  <c:v>1.0965995746815107</c:v>
                </c:pt>
                <c:pt idx="3881">
                  <c:v>1.0968603601800506</c:v>
                </c:pt>
                <c:pt idx="3882">
                  <c:v>1.0971211691799336</c:v>
                </c:pt>
                <c:pt idx="3883">
                  <c:v>1.0973819544892986</c:v>
                </c:pt>
                <c:pt idx="3884">
                  <c:v>1.0976428337749322</c:v>
                </c:pt>
                <c:pt idx="3885">
                  <c:v>1.0979056118090167</c:v>
                </c:pt>
                <c:pt idx="3886">
                  <c:v>1.0981666081502564</c:v>
                </c:pt>
                <c:pt idx="3887">
                  <c:v>1.0984275109226811</c:v>
                </c:pt>
                <c:pt idx="3888">
                  <c:v>1.0986884604795133</c:v>
                </c:pt>
                <c:pt idx="3889">
                  <c:v>1.0989494333339618</c:v>
                </c:pt>
                <c:pt idx="3890">
                  <c:v>1.0992179544123584</c:v>
                </c:pt>
                <c:pt idx="3891">
                  <c:v>1.0994884212273401</c:v>
                </c:pt>
                <c:pt idx="3892">
                  <c:v>1.0997532152837604</c:v>
                </c:pt>
                <c:pt idx="3893">
                  <c:v>1.1000180326232449</c:v>
                </c:pt>
                <c:pt idx="3894">
                  <c:v>1.1002809747156217</c:v>
                </c:pt>
                <c:pt idx="3895">
                  <c:v>1.1005420413426119</c:v>
                </c:pt>
                <c:pt idx="3896">
                  <c:v>1.1008048661611038</c:v>
                </c:pt>
                <c:pt idx="3897">
                  <c:v>1.101067222306062</c:v>
                </c:pt>
                <c:pt idx="3898">
                  <c:v>1.1013282186473017</c:v>
                </c:pt>
                <c:pt idx="3899">
                  <c:v>1.1015892619912275</c:v>
                </c:pt>
                <c:pt idx="3900">
                  <c:v>1.1018540558439209</c:v>
                </c:pt>
                <c:pt idx="3901">
                  <c:v>1.1021150758756786</c:v>
                </c:pt>
                <c:pt idx="3902">
                  <c:v>1.1023760957182613</c:v>
                </c:pt>
                <c:pt idx="3903">
                  <c:v>1.1026408192852042</c:v>
                </c:pt>
                <c:pt idx="3904">
                  <c:v>1.1029036441036961</c:v>
                </c:pt>
                <c:pt idx="3905">
                  <c:v>1.1137091523078624</c:v>
                </c:pt>
                <c:pt idx="3906">
                  <c:v>1.1139738055890547</c:v>
                </c:pt>
                <c:pt idx="3907">
                  <c:v>1.1142380135088814</c:v>
                </c:pt>
                <c:pt idx="3908">
                  <c:v>1.1144989395789224</c:v>
                </c:pt>
                <c:pt idx="3909">
                  <c:v>1.1147598421476204</c:v>
                </c:pt>
                <c:pt idx="3910">
                  <c:v>1.1150208152057957</c:v>
                </c:pt>
                <c:pt idx="3911">
                  <c:v>1.1152817647626279</c:v>
                </c:pt>
                <c:pt idx="3912">
                  <c:v>1.1155427378208032</c:v>
                </c:pt>
                <c:pt idx="3913">
                  <c:v>1.1158036871739085</c:v>
                </c:pt>
                <c:pt idx="3914">
                  <c:v>1.1160644726870004</c:v>
                </c:pt>
                <c:pt idx="3915">
                  <c:v>1.1163272272197418</c:v>
                </c:pt>
                <c:pt idx="3916">
                  <c:v>1.116590099026368</c:v>
                </c:pt>
                <c:pt idx="3917">
                  <c:v>1.1168510953821595</c:v>
                </c:pt>
                <c:pt idx="3918">
                  <c:v>1.1171121152101904</c:v>
                </c:pt>
                <c:pt idx="3919">
                  <c:v>1.1173731585395643</c:v>
                </c:pt>
                <c:pt idx="3920">
                  <c:v>1.1176379056078503</c:v>
                </c:pt>
                <c:pt idx="3921">
                  <c:v>1.1178988551792344</c:v>
                </c:pt>
                <c:pt idx="3922">
                  <c:v>1.1181655479695536</c:v>
                </c:pt>
                <c:pt idx="3923">
                  <c:v>1.1184283258144632</c:v>
                </c:pt>
                <c:pt idx="3924">
                  <c:v>1.1186893223448777</c:v>
                </c:pt>
                <c:pt idx="3925">
                  <c:v>1.1189540224250294</c:v>
                </c:pt>
                <c:pt idx="3926">
                  <c:v>1.1192149484950704</c:v>
                </c:pt>
                <c:pt idx="3927">
                  <c:v>1.1194777968149054</c:v>
                </c:pt>
                <c:pt idx="3928">
                  <c:v>1.11973879334532</c:v>
                </c:pt>
                <c:pt idx="3929">
                  <c:v>1.1200016181638119</c:v>
                </c:pt>
                <c:pt idx="3930">
                  <c:v>1.120264466483647</c:v>
                </c:pt>
                <c:pt idx="3931">
                  <c:v>1.1205255331106372</c:v>
                </c:pt>
                <c:pt idx="3932">
                  <c:v>1.1234430280471077</c:v>
                </c:pt>
                <c:pt idx="3933">
                  <c:v>1.1237040010907311</c:v>
                </c:pt>
                <c:pt idx="3934">
                  <c:v>1.1239687716458082</c:v>
                </c:pt>
                <c:pt idx="3935">
                  <c:v>1.1242317135344582</c:v>
                </c:pt>
                <c:pt idx="3936">
                  <c:v>1.1244946323292186</c:v>
                </c:pt>
                <c:pt idx="3937">
                  <c:v>1.1247556521572495</c:v>
                </c:pt>
                <c:pt idx="3938">
                  <c:v>1.1250185707628351</c:v>
                </c:pt>
                <c:pt idx="3939">
                  <c:v>1.1252796375935521</c:v>
                </c:pt>
                <c:pt idx="3940">
                  <c:v>1.1255406807191992</c:v>
                </c:pt>
                <c:pt idx="3941">
                  <c:v>1.1258017240485731</c:v>
                </c:pt>
                <c:pt idx="3942">
                  <c:v>1.1260627908792902</c:v>
                </c:pt>
                <c:pt idx="3943">
                  <c:v>1.1263238107218729</c:v>
                </c:pt>
                <c:pt idx="3944">
                  <c:v>1.1265847837654963</c:v>
                </c:pt>
                <c:pt idx="3945">
                  <c:v>1.126845780106736</c:v>
                </c:pt>
                <c:pt idx="3946">
                  <c:v>1.1271086049252279</c:v>
                </c:pt>
                <c:pt idx="3947">
                  <c:v>1.1273696014847463</c:v>
                </c:pt>
                <c:pt idx="3948">
                  <c:v>1.1276306681117365</c:v>
                </c:pt>
                <c:pt idx="3949">
                  <c:v>1.1278918052136522</c:v>
                </c:pt>
                <c:pt idx="3950">
                  <c:v>1.1281547707928201</c:v>
                </c:pt>
                <c:pt idx="3951">
                  <c:v>1.1284159313960789</c:v>
                </c:pt>
                <c:pt idx="3952">
                  <c:v>1.1286770917810589</c:v>
                </c:pt>
                <c:pt idx="3953">
                  <c:v>1.1289382053961834</c:v>
                </c:pt>
                <c:pt idx="3954">
                  <c:v>1.1292011709753513</c:v>
                </c:pt>
                <c:pt idx="3955">
                  <c:v>1.129464089566385</c:v>
                </c:pt>
                <c:pt idx="3956">
                  <c:v>1.129728977206172</c:v>
                </c:pt>
                <c:pt idx="3957">
                  <c:v>1.1299901845792863</c:v>
                </c:pt>
                <c:pt idx="3958">
                  <c:v>1.1302513686693363</c:v>
                </c:pt>
                <c:pt idx="3959">
                  <c:v>1.1842141009356624</c:v>
                </c:pt>
                <c:pt idx="3960">
                  <c:v>1.1844841924713023</c:v>
                </c:pt>
                <c:pt idx="3961">
                  <c:v>1.1847491505714629</c:v>
                </c:pt>
                <c:pt idx="3962">
                  <c:v>1.1850103814459203</c:v>
                </c:pt>
                <c:pt idx="3963">
                  <c:v>1.1852714480583586</c:v>
                </c:pt>
                <c:pt idx="3964">
                  <c:v>1.1855325851748262</c:v>
                </c:pt>
                <c:pt idx="3965">
                  <c:v>1.1857994185366465</c:v>
                </c:pt>
                <c:pt idx="3966">
                  <c:v>1.1860606259097608</c:v>
                </c:pt>
                <c:pt idx="3967">
                  <c:v>1.1863219270845207</c:v>
                </c:pt>
                <c:pt idx="3968">
                  <c:v>1.1865833220172703</c:v>
                </c:pt>
                <c:pt idx="3969">
                  <c:v>1.1868447404368112</c:v>
                </c:pt>
                <c:pt idx="3970">
                  <c:v>1.1871061821539683</c:v>
                </c:pt>
                <c:pt idx="3971">
                  <c:v>1.1873676943460509</c:v>
                </c:pt>
                <c:pt idx="3972">
                  <c:v>1.1876290425089451</c:v>
                </c:pt>
                <c:pt idx="3973">
                  <c:v>1.1878903201678099</c:v>
                </c:pt>
                <c:pt idx="3974">
                  <c:v>1.188151386998527</c:v>
                </c:pt>
                <c:pt idx="3975">
                  <c:v>1.1884123833397666</c:v>
                </c:pt>
                <c:pt idx="3976">
                  <c:v>1.18867335638339</c:v>
                </c:pt>
                <c:pt idx="3977">
                  <c:v>1.1889343527246297</c:v>
                </c:pt>
                <c:pt idx="3978">
                  <c:v>1.1891953490804212</c:v>
                </c:pt>
                <c:pt idx="3979">
                  <c:v>1.1894581973857044</c:v>
                </c:pt>
                <c:pt idx="3980">
                  <c:v>1.1897192877032126</c:v>
                </c:pt>
                <c:pt idx="3981">
                  <c:v>1.1899802137732536</c:v>
                </c:pt>
                <c:pt idx="3982">
                  <c:v>1.1902413273883781</c:v>
                </c:pt>
                <c:pt idx="3983">
                  <c:v>1.1905023942045432</c:v>
                </c:pt>
                <c:pt idx="3984">
                  <c:v>1.1907672115585797</c:v>
                </c:pt>
                <c:pt idx="3985">
                  <c:v>1.1805399556329128</c:v>
                </c:pt>
                <c:pt idx="3986">
                  <c:v>1.180802288087353</c:v>
                </c:pt>
                <c:pt idx="3987">
                  <c:v>1.1810651131241237</c:v>
                </c:pt>
                <c:pt idx="3988">
                  <c:v>1.1813261329521545</c:v>
                </c:pt>
                <c:pt idx="3989">
                  <c:v>1.1815870590221955</c:v>
                </c:pt>
                <c:pt idx="3990">
                  <c:v>1.1818480320658189</c:v>
                </c:pt>
                <c:pt idx="3991">
                  <c:v>1.1821090519084017</c:v>
                </c:pt>
                <c:pt idx="3992">
                  <c:v>1.1823701655235261</c:v>
                </c:pt>
                <c:pt idx="3993">
                  <c:v>1.1826312323542432</c:v>
                </c:pt>
                <c:pt idx="3994">
                  <c:v>1.1828922286954828</c:v>
                </c:pt>
                <c:pt idx="3995">
                  <c:v>1.1831551942746508</c:v>
                </c:pt>
                <c:pt idx="3996">
                  <c:v>1.1834163546741827</c:v>
                </c:pt>
                <c:pt idx="3997">
                  <c:v>1.183682531613659</c:v>
                </c:pt>
                <c:pt idx="3998">
                  <c:v>1.1839436219311672</c:v>
                </c:pt>
                <c:pt idx="3999">
                  <c:v>1.1842046885581574</c:v>
                </c:pt>
                <c:pt idx="4000">
                  <c:v>1.1844677009362847</c:v>
                </c:pt>
                <c:pt idx="4001">
                  <c:v>1.1847307132998601</c:v>
                </c:pt>
                <c:pt idx="4002">
                  <c:v>1.1849918036173683</c:v>
                </c:pt>
                <c:pt idx="4003">
                  <c:v>1.1852542533456933</c:v>
                </c:pt>
                <c:pt idx="4004">
                  <c:v>1.1855171954380701</c:v>
                </c:pt>
                <c:pt idx="4005">
                  <c:v>1.1857781449949023</c:v>
                </c:pt>
                <c:pt idx="4006">
                  <c:v>1.1860390475490483</c:v>
                </c:pt>
                <c:pt idx="4007">
                  <c:v>1.1862998565634832</c:v>
                </c:pt>
                <c:pt idx="4008">
                  <c:v>1.1865644395734769</c:v>
                </c:pt>
                <c:pt idx="4009">
                  <c:v>1.1868289990966794</c:v>
                </c:pt>
                <c:pt idx="4010">
                  <c:v>1.1870898078928356</c:v>
                </c:pt>
                <c:pt idx="4011">
                  <c:v>1.1873505699045843</c:v>
                </c:pt>
                <c:pt idx="4012">
                  <c:v>1.1763343039558567</c:v>
                </c:pt>
                <c:pt idx="4013">
                  <c:v>1.1765950894689485</c:v>
                </c:pt>
                <c:pt idx="4014">
                  <c:v>1.1768559217664478</c:v>
                </c:pt>
                <c:pt idx="4015">
                  <c:v>1.1771167072795397</c:v>
                </c:pt>
                <c:pt idx="4016">
                  <c:v>1.1773774927780796</c:v>
                </c:pt>
                <c:pt idx="4017">
                  <c:v>1.1776382547898283</c:v>
                </c:pt>
                <c:pt idx="4018">
                  <c:v>1.1779008920632368</c:v>
                </c:pt>
                <c:pt idx="4019">
                  <c:v>1.1781635293366453</c:v>
                </c:pt>
                <c:pt idx="4020">
                  <c:v>1.1784271278368141</c:v>
                </c:pt>
                <c:pt idx="4021">
                  <c:v>1.1786878428604286</c:v>
                </c:pt>
                <c:pt idx="4022">
                  <c:v>1.178950480323012</c:v>
                </c:pt>
                <c:pt idx="4023">
                  <c:v>1.1792131643953798</c:v>
                </c:pt>
                <c:pt idx="4024">
                  <c:v>1.179475778371172</c:v>
                </c:pt>
                <c:pt idx="4025">
                  <c:v>1.1797421193689406</c:v>
                </c:pt>
                <c:pt idx="4026">
                  <c:v>1.1800045925986087</c:v>
                </c:pt>
                <c:pt idx="4027">
                  <c:v>1.1802651437822096</c:v>
                </c:pt>
                <c:pt idx="4028">
                  <c:v>1.1805293984718919</c:v>
                </c:pt>
                <c:pt idx="4029">
                  <c:v>1.1807974506875798</c:v>
                </c:pt>
                <c:pt idx="4030">
                  <c:v>1.1810578611105047</c:v>
                </c:pt>
                <c:pt idx="4031">
                  <c:v>1.1813184355626181</c:v>
                </c:pt>
                <c:pt idx="4032">
                  <c:v>1.1815808854946699</c:v>
                </c:pt>
                <c:pt idx="4033">
                  <c:v>1.1818415537338769</c:v>
                </c:pt>
                <c:pt idx="4034">
                  <c:v>1.1821023157456256</c:v>
                </c:pt>
                <c:pt idx="4035">
                  <c:v>1.1823631012587175</c:v>
                </c:pt>
                <c:pt idx="4036">
                  <c:v>1.1826238162968838</c:v>
                </c:pt>
                <c:pt idx="4037">
                  <c:v>1.182884508022882</c:v>
                </c:pt>
                <c:pt idx="4038">
                  <c:v>1.1831452230464965</c:v>
                </c:pt>
                <c:pt idx="4039">
                  <c:v>1.1758078859253445</c:v>
                </c:pt>
                <c:pt idx="4040">
                  <c:v>1.1760703826272518</c:v>
                </c:pt>
                <c:pt idx="4041">
                  <c:v>1.1763329028305023</c:v>
                </c:pt>
                <c:pt idx="4042">
                  <c:v>1.1765955401039108</c:v>
                </c:pt>
                <c:pt idx="4043">
                  <c:v>1.176856114585128</c:v>
                </c:pt>
                <c:pt idx="4044">
                  <c:v>1.177116642063659</c:v>
                </c:pt>
                <c:pt idx="4045">
                  <c:v>1.177377193232708</c:v>
                </c:pt>
                <c:pt idx="4046">
                  <c:v>1.1776378144837807</c:v>
                </c:pt>
                <c:pt idx="4047">
                  <c:v>1.1779002174276982</c:v>
                </c:pt>
                <c:pt idx="4048">
                  <c:v>1.1781607451099561</c:v>
                </c:pt>
                <c:pt idx="4049">
                  <c:v>1.1784212725884871</c:v>
                </c:pt>
                <c:pt idx="4050">
                  <c:v>1.1786818237575361</c:v>
                </c:pt>
                <c:pt idx="4051">
                  <c:v>1.1789425387957024</c:v>
                </c:pt>
                <c:pt idx="4052">
                  <c:v>1.1792063248264029</c:v>
                </c:pt>
                <c:pt idx="4053">
                  <c:v>1.1794669695788187</c:v>
                </c:pt>
                <c:pt idx="4054">
                  <c:v>1.1797276378180257</c:v>
                </c:pt>
                <c:pt idx="4055">
                  <c:v>1.1799883763429833</c:v>
                </c:pt>
                <c:pt idx="4056">
                  <c:v>1.1802509668319843</c:v>
                </c:pt>
                <c:pt idx="4057">
                  <c:v>1.1805173548178871</c:v>
                </c:pt>
                <c:pt idx="4058">
                  <c:v>1.1807780230570941</c:v>
                </c:pt>
                <c:pt idx="4059">
                  <c:v>1.1810423482362538</c:v>
                </c:pt>
                <c:pt idx="4060">
                  <c:v>1.1813156278491377</c:v>
                </c:pt>
                <c:pt idx="4061">
                  <c:v>1.1815760382720626</c:v>
                </c:pt>
                <c:pt idx="4062">
                  <c:v>1.1818384879858357</c:v>
                </c:pt>
                <c:pt idx="4063">
                  <c:v>1.1820990391694366</c:v>
                </c:pt>
                <c:pt idx="4064">
                  <c:v>1.1823614186120111</c:v>
                </c:pt>
                <c:pt idx="4065">
                  <c:v>1.1826218758193434</c:v>
                </c:pt>
                <c:pt idx="4066">
                  <c:v>1.1747604776751253</c:v>
                </c:pt>
                <c:pt idx="4067">
                  <c:v>1.1750210053573831</c:v>
                </c:pt>
                <c:pt idx="4068">
                  <c:v>1.1752815798240484</c:v>
                </c:pt>
                <c:pt idx="4069">
                  <c:v>1.175542201089673</c:v>
                </c:pt>
                <c:pt idx="4070">
                  <c:v>1.1758028460312637</c:v>
                </c:pt>
                <c:pt idx="4071">
                  <c:v>1.1760654833046722</c:v>
                </c:pt>
                <c:pt idx="4072">
                  <c:v>1.1763295504638229</c:v>
                </c:pt>
                <c:pt idx="4073">
                  <c:v>1.1765921644396151</c:v>
                </c:pt>
                <c:pt idx="4074">
                  <c:v>1.1768547782116805</c:v>
                </c:pt>
                <c:pt idx="4075">
                  <c:v>1.1771174389864321</c:v>
                </c:pt>
                <c:pt idx="4076">
                  <c:v>1.1773782244995239</c:v>
                </c:pt>
                <c:pt idx="4077">
                  <c:v>1.1776390099980638</c:v>
                </c:pt>
                <c:pt idx="4078">
                  <c:v>1.1778997485084695</c:v>
                </c:pt>
                <c:pt idx="4079">
                  <c:v>1.1781618701347618</c:v>
                </c:pt>
                <c:pt idx="4080">
                  <c:v>1.1784226556478536</c:v>
                </c:pt>
                <c:pt idx="4081">
                  <c:v>1.1786872386578473</c:v>
                </c:pt>
                <c:pt idx="4082">
                  <c:v>1.1789479771682529</c:v>
                </c:pt>
                <c:pt idx="4083">
                  <c:v>1.1792087391945536</c:v>
                </c:pt>
                <c:pt idx="4084">
                  <c:v>1.1794713999547533</c:v>
                </c:pt>
                <c:pt idx="4085">
                  <c:v>1.179732161966502</c:v>
                </c:pt>
                <c:pt idx="4086">
                  <c:v>1.1799929239928026</c:v>
                </c:pt>
                <c:pt idx="4087">
                  <c:v>1.1802536390164171</c:v>
                </c:pt>
                <c:pt idx="4088">
                  <c:v>1.1805162294908662</c:v>
                </c:pt>
                <c:pt idx="4089">
                  <c:v>1.1807769915171669</c:v>
                </c:pt>
                <c:pt idx="4090">
                  <c:v>1.1810396054929591</c:v>
                </c:pt>
                <c:pt idx="4091">
                  <c:v>1.1813003440179166</c:v>
                </c:pt>
                <c:pt idx="4092">
                  <c:v>1.1955237935612004</c:v>
                </c:pt>
                <c:pt idx="4093">
                  <c:v>1.195786430820057</c:v>
                </c:pt>
                <c:pt idx="4094">
                  <c:v>1.1960472163477007</c:v>
                </c:pt>
                <c:pt idx="4095">
                  <c:v>1.1963080016425138</c:v>
                </c:pt>
                <c:pt idx="4096">
                  <c:v>1.1965689279017298</c:v>
                </c:pt>
                <c:pt idx="4097">
                  <c:v>1.196829619453105</c:v>
                </c:pt>
                <c:pt idx="4098">
                  <c:v>1.1970922802133046</c:v>
                </c:pt>
                <c:pt idx="4099">
                  <c:v>1.1973530422250533</c:v>
                </c:pt>
                <c:pt idx="4100">
                  <c:v>1.197613921496135</c:v>
                </c:pt>
                <c:pt idx="4101">
                  <c:v>1.1978746367380282</c:v>
                </c:pt>
                <c:pt idx="4102">
                  <c:v>1.1981354923185918</c:v>
                </c:pt>
                <c:pt idx="4103">
                  <c:v>1.1983963950910166</c:v>
                </c:pt>
                <c:pt idx="4104">
                  <c:v>1.198657250889859</c:v>
                </c:pt>
                <c:pt idx="4105">
                  <c:v>1.1989182707178898</c:v>
                </c:pt>
                <c:pt idx="4106">
                  <c:v>1.1991790327296385</c:v>
                </c:pt>
                <c:pt idx="4107">
                  <c:v>1.1994398885284809</c:v>
                </c:pt>
                <c:pt idx="4108">
                  <c:v>1.1997039556876317</c:v>
                </c:pt>
                <c:pt idx="4109">
                  <c:v>1.1999648584600564</c:v>
                </c:pt>
                <c:pt idx="4110">
                  <c:v>1.2002255501860546</c:v>
                </c:pt>
                <c:pt idx="4111">
                  <c:v>1.2004882812320048</c:v>
                </c:pt>
                <c:pt idx="4112">
                  <c:v>1.2007529110264059</c:v>
                </c:pt>
                <c:pt idx="4113">
                  <c:v>1.2010155952879487</c:v>
                </c:pt>
                <c:pt idx="4114">
                  <c:v>1.2012765448593328</c:v>
                </c:pt>
                <c:pt idx="4115">
                  <c:v>1.2015406589920659</c:v>
                </c:pt>
                <c:pt idx="4116">
                  <c:v>1.2018091800704624</c:v>
                </c:pt>
                <c:pt idx="4117">
                  <c:v>1.202070176426254</c:v>
                </c:pt>
                <c:pt idx="4118">
                  <c:v>1.2023312432424191</c:v>
                </c:pt>
                <c:pt idx="4119">
                  <c:v>1.2013045322638387</c:v>
                </c:pt>
                <c:pt idx="4120">
                  <c:v>1.2015653412491698</c:v>
                </c:pt>
                <c:pt idx="4121">
                  <c:v>1.2018336044967324</c:v>
                </c:pt>
                <c:pt idx="4122">
                  <c:v>1.2020944368087836</c:v>
                </c:pt>
                <c:pt idx="4123">
                  <c:v>1.2023589025594443</c:v>
                </c:pt>
                <c:pt idx="4124">
                  <c:v>1.20261964106985</c:v>
                </c:pt>
                <c:pt idx="4125">
                  <c:v>1.2028822783432584</c:v>
                </c:pt>
                <c:pt idx="4126">
                  <c:v>1.2031448923190506</c:v>
                </c:pt>
                <c:pt idx="4127">
                  <c:v>1.2034075062948428</c:v>
                </c:pt>
                <c:pt idx="4128">
                  <c:v>1.2036686432075836</c:v>
                </c:pt>
                <c:pt idx="4129">
                  <c:v>1.2039293584349249</c:v>
                </c:pt>
                <c:pt idx="4130">
                  <c:v>1.2041900734585393</c:v>
                </c:pt>
                <c:pt idx="4131">
                  <c:v>1.2044527812214252</c:v>
                </c:pt>
                <c:pt idx="4132">
                  <c:v>1.2047152779233326</c:v>
                </c:pt>
                <c:pt idx="4133">
                  <c:v>1.2049759694601558</c:v>
                </c:pt>
                <c:pt idx="4134">
                  <c:v>1.2052366846874971</c:v>
                </c:pt>
                <c:pt idx="4135">
                  <c:v>1.2054973764134953</c:v>
                </c:pt>
                <c:pt idx="4136">
                  <c:v>1.2057599669024963</c:v>
                </c:pt>
                <c:pt idx="4137">
                  <c:v>1.2060206819261108</c:v>
                </c:pt>
                <c:pt idx="4138">
                  <c:v>1.2062814204510683</c:v>
                </c:pt>
                <c:pt idx="4139">
                  <c:v>1.2065440579282036</c:v>
                </c:pt>
                <c:pt idx="4140">
                  <c:v>1.2068067419860196</c:v>
                </c:pt>
                <c:pt idx="4141">
                  <c:v>1.2070677853153935</c:v>
                </c:pt>
                <c:pt idx="4142">
                  <c:v>1.2073283597966107</c:v>
                </c:pt>
                <c:pt idx="4143">
                  <c:v>1.207588934248724</c:v>
                </c:pt>
                <c:pt idx="4144">
                  <c:v>1.2078495087153893</c:v>
                </c:pt>
                <c:pt idx="4145">
                  <c:v>1.2081102239572825</c:v>
                </c:pt>
                <c:pt idx="4146">
                  <c:v>1.2028765383043556</c:v>
                </c:pt>
                <c:pt idx="4147">
                  <c:v>1.2031445670041485</c:v>
                </c:pt>
                <c:pt idx="4148">
                  <c:v>1.2034090094717449</c:v>
                </c:pt>
                <c:pt idx="4149">
                  <c:v>1.2036753504695135</c:v>
                </c:pt>
                <c:pt idx="4150">
                  <c:v>1.2039415509248848</c:v>
                </c:pt>
                <c:pt idx="4151">
                  <c:v>1.20420212539155</c:v>
                </c:pt>
                <c:pt idx="4152">
                  <c:v>1.2044645518222588</c:v>
                </c:pt>
                <c:pt idx="4153">
                  <c:v>1.2047251965601227</c:v>
                </c:pt>
                <c:pt idx="4154">
                  <c:v>1.2049876932911339</c:v>
                </c:pt>
                <c:pt idx="4155">
                  <c:v>1.2052484552883307</c:v>
                </c:pt>
                <c:pt idx="4156">
                  <c:v>1.2055091235420896</c:v>
                </c:pt>
                <c:pt idx="4157">
                  <c:v>1.2057697917812966</c:v>
                </c:pt>
                <c:pt idx="4158">
                  <c:v>1.206030483303568</c:v>
                </c:pt>
                <c:pt idx="4159">
                  <c:v>1.2062911047583675</c:v>
                </c:pt>
                <c:pt idx="4160">
                  <c:v>1.2065516557382416</c:v>
                </c:pt>
                <c:pt idx="4161">
                  <c:v>1.2068122302049069</c:v>
                </c:pt>
                <c:pt idx="4162">
                  <c:v>1.2070728281583634</c:v>
                </c:pt>
                <c:pt idx="4163">
                  <c:v>1.2073332385812883</c:v>
                </c:pt>
                <c:pt idx="4164">
                  <c:v>1.2075936959923474</c:v>
                </c:pt>
                <c:pt idx="4165">
                  <c:v>1.2078541061969936</c:v>
                </c:pt>
                <c:pt idx="4166">
                  <c:v>1.2081144933223023</c:v>
                </c:pt>
                <c:pt idx="4167">
                  <c:v>1.208374856742541</c:v>
                </c:pt>
                <c:pt idx="4168">
                  <c:v>1.2086351733929241</c:v>
                </c:pt>
                <c:pt idx="4169">
                  <c:v>1.2088955135300985</c:v>
                </c:pt>
                <c:pt idx="4170">
                  <c:v>1.2091558299622029</c:v>
                </c:pt>
                <c:pt idx="4171">
                  <c:v>1.2094161935861685</c:v>
                </c:pt>
                <c:pt idx="4172">
                  <c:v>1.2096764632484174</c:v>
                </c:pt>
                <c:pt idx="4173">
                  <c:v>1.2410259971760542</c:v>
                </c:pt>
                <c:pt idx="4174">
                  <c:v>1.2412863371095018</c:v>
                </c:pt>
                <c:pt idx="4175">
                  <c:v>1.2415485292107196</c:v>
                </c:pt>
                <c:pt idx="4176">
                  <c:v>1.2418106508370119</c:v>
                </c:pt>
                <c:pt idx="4177">
                  <c:v>1.2420727489474093</c:v>
                </c:pt>
                <c:pt idx="4178">
                  <c:v>1.2423366990509539</c:v>
                </c:pt>
                <c:pt idx="4179">
                  <c:v>1.2426006489362198</c:v>
                </c:pt>
                <c:pt idx="4180">
                  <c:v>1.2428608250296538</c:v>
                </c:pt>
                <c:pt idx="4181">
                  <c:v>1.2431246343725224</c:v>
                </c:pt>
                <c:pt idx="4182">
                  <c:v>1.2433865684391794</c:v>
                </c:pt>
                <c:pt idx="4183">
                  <c:v>1.2436485025058364</c:v>
                </c:pt>
                <c:pt idx="4184">
                  <c:v>1.243908608109793</c:v>
                </c:pt>
                <c:pt idx="4185">
                  <c:v>1.2441744101628291</c:v>
                </c:pt>
                <c:pt idx="4186">
                  <c:v>1.2444345157813377</c:v>
                </c:pt>
                <c:pt idx="4187">
                  <c:v>1.2446946683588767</c:v>
                </c:pt>
                <c:pt idx="4188">
                  <c:v>1.244960493724081</c:v>
                </c:pt>
                <c:pt idx="4189">
                  <c:v>1.2452206228148288</c:v>
                </c:pt>
                <c:pt idx="4190">
                  <c:v>1.245488182666465</c:v>
                </c:pt>
                <c:pt idx="4191">
                  <c:v>1.2457519922130604</c:v>
                </c:pt>
                <c:pt idx="4192">
                  <c:v>1.2460138792915831</c:v>
                </c:pt>
                <c:pt idx="4193">
                  <c:v>1.246277735622586</c:v>
                </c:pt>
                <c:pt idx="4194">
                  <c:v>1.2465413574058193</c:v>
                </c:pt>
                <c:pt idx="4195">
                  <c:v>1.24680326817486</c:v>
                </c:pt>
                <c:pt idx="4196">
                  <c:v>1.2470671243021361</c:v>
                </c:pt>
                <c:pt idx="4197">
                  <c:v>1.2473291288582704</c:v>
                </c:pt>
                <c:pt idx="4198">
                  <c:v>1.2475911332252299</c:v>
                </c:pt>
                <c:pt idx="4199">
                  <c:v>1.2373704642822005</c:v>
                </c:pt>
                <c:pt idx="4200">
                  <c:v>1.237634390898954</c:v>
                </c:pt>
                <c:pt idx="4201">
                  <c:v>1.2379038731895591</c:v>
                </c:pt>
                <c:pt idx="4202">
                  <c:v>1.2381658775565185</c:v>
                </c:pt>
                <c:pt idx="4203">
                  <c:v>1.2384260301486094</c:v>
                </c:pt>
                <c:pt idx="4204">
                  <c:v>1.2386861122512229</c:v>
                </c:pt>
                <c:pt idx="4205">
                  <c:v>1.238946288330105</c:v>
                </c:pt>
                <c:pt idx="4206">
                  <c:v>1.2392083629682631</c:v>
                </c:pt>
                <c:pt idx="4207">
                  <c:v>1.2394723598416633</c:v>
                </c:pt>
                <c:pt idx="4208">
                  <c:v>1.239732629707639</c:v>
                </c:pt>
                <c:pt idx="4209">
                  <c:v>1.2399929463434702</c:v>
                </c:pt>
                <c:pt idx="4210">
                  <c:v>1.2402532862769178</c:v>
                </c:pt>
                <c:pt idx="4211">
                  <c:v>1.2405136734022264</c:v>
                </c:pt>
                <c:pt idx="4212">
                  <c:v>1.2407741071082157</c:v>
                </c:pt>
                <c:pt idx="4213">
                  <c:v>1.2410344707467331</c:v>
                </c:pt>
                <c:pt idx="4214">
                  <c:v>1.2412966626442241</c:v>
                </c:pt>
                <c:pt idx="4215">
                  <c:v>1.2415570260644628</c:v>
                </c:pt>
                <c:pt idx="4216">
                  <c:v>1.2418173192135029</c:v>
                </c:pt>
                <c:pt idx="4217">
                  <c:v>1.2420776125662698</c:v>
                </c:pt>
                <c:pt idx="4218">
                  <c:v>1.2423379759865085</c:v>
                </c:pt>
                <c:pt idx="4219">
                  <c:v>1.2425983629226423</c:v>
                </c:pt>
                <c:pt idx="4220">
                  <c:v>1.2428587498442241</c:v>
                </c:pt>
                <c:pt idx="4221">
                  <c:v>1.2431192305383476</c:v>
                </c:pt>
                <c:pt idx="4222">
                  <c:v>1.2433815396951715</c:v>
                </c:pt>
                <c:pt idx="4223">
                  <c:v>1.2436438020821399</c:v>
                </c:pt>
                <c:pt idx="4224">
                  <c:v>1.2439042592749203</c:v>
                </c:pt>
                <c:pt idx="4225">
                  <c:v>1.2441665919330873</c:v>
                </c:pt>
                <c:pt idx="4226">
                  <c:v>1.2594413513814668</c:v>
                </c:pt>
                <c:pt idx="4227">
                  <c:v>1.2597017383030487</c:v>
                </c:pt>
                <c:pt idx="4228">
                  <c:v>1.2599621252246305</c:v>
                </c:pt>
                <c:pt idx="4229">
                  <c:v>1.2602225121462123</c:v>
                </c:pt>
                <c:pt idx="4230">
                  <c:v>1.2604828522833866</c:v>
                </c:pt>
                <c:pt idx="4231">
                  <c:v>1.2607432159073522</c:v>
                </c:pt>
                <c:pt idx="4232">
                  <c:v>1.2610036263302771</c:v>
                </c:pt>
                <c:pt idx="4233">
                  <c:v>1.2612640600362663</c:v>
                </c:pt>
                <c:pt idx="4234">
                  <c:v>1.2615244704446393</c:v>
                </c:pt>
                <c:pt idx="4235">
                  <c:v>1.2617867326278809</c:v>
                </c:pt>
                <c:pt idx="4236">
                  <c:v>1.2620470727650552</c:v>
                </c:pt>
                <c:pt idx="4237">
                  <c:v>1.262307436185294</c:v>
                </c:pt>
                <c:pt idx="4238">
                  <c:v>1.2625678935963531</c:v>
                </c:pt>
                <c:pt idx="4239">
                  <c:v>1.2628301792663859</c:v>
                </c:pt>
                <c:pt idx="4240">
                  <c:v>1.2630905661879677</c:v>
                </c:pt>
                <c:pt idx="4241">
                  <c:v>1.2633510235844749</c:v>
                </c:pt>
                <c:pt idx="4242">
                  <c:v>1.263613356053467</c:v>
                </c:pt>
                <c:pt idx="4243">
                  <c:v>1.2638737899631831</c:v>
                </c:pt>
                <c:pt idx="4244">
                  <c:v>1.2641341533834218</c:v>
                </c:pt>
                <c:pt idx="4245">
                  <c:v>1.264394470033805</c:v>
                </c:pt>
                <c:pt idx="4246">
                  <c:v>1.2646566854180872</c:v>
                </c:pt>
                <c:pt idx="4247">
                  <c:v>1.2649170255698134</c:v>
                </c:pt>
                <c:pt idx="4248">
                  <c:v>1.2651773187043016</c:v>
                </c:pt>
                <c:pt idx="4249">
                  <c:v>1.2654375415821431</c:v>
                </c:pt>
                <c:pt idx="4250">
                  <c:v>1.26569781122984</c:v>
                </c:pt>
                <c:pt idx="4251">
                  <c:v>1.2659581045826069</c:v>
                </c:pt>
                <c:pt idx="4252">
                  <c:v>1.266218397731647</c:v>
                </c:pt>
                <c:pt idx="4253">
                  <c:v>1.2588808495640684</c:v>
                </c:pt>
                <c:pt idx="4254">
                  <c:v>1.2591412129843071</c:v>
                </c:pt>
                <c:pt idx="4255">
                  <c:v>1.2594035691438172</c:v>
                </c:pt>
                <c:pt idx="4256">
                  <c:v>1.2596638857796485</c:v>
                </c:pt>
                <c:pt idx="4257">
                  <c:v>1.2599260776771395</c:v>
                </c:pt>
                <c:pt idx="4258">
                  <c:v>1.2601863473393884</c:v>
                </c:pt>
                <c:pt idx="4259">
                  <c:v>1.260448515953815</c:v>
                </c:pt>
                <c:pt idx="4260">
                  <c:v>1.2607088793740537</c:v>
                </c:pt>
                <c:pt idx="4261">
                  <c:v>1.2609693132837698</c:v>
                </c:pt>
                <c:pt idx="4262">
                  <c:v>1.2612296767040085</c:v>
                </c:pt>
                <c:pt idx="4263">
                  <c:v>1.2614900636401423</c:v>
                </c:pt>
                <c:pt idx="4264">
                  <c:v>1.2617506148091913</c:v>
                </c:pt>
                <c:pt idx="4265">
                  <c:v>1.2620108609700971</c:v>
                </c:pt>
                <c:pt idx="4266">
                  <c:v>1.2622712246086145</c:v>
                </c:pt>
                <c:pt idx="4267">
                  <c:v>1.2625316115156444</c:v>
                </c:pt>
                <c:pt idx="4268">
                  <c:v>1.2627938504158216</c:v>
                </c:pt>
                <c:pt idx="4269">
                  <c:v>1.263054166862478</c:v>
                </c:pt>
                <c:pt idx="4270">
                  <c:v>1.2633144602006929</c:v>
                </c:pt>
                <c:pt idx="4271">
                  <c:v>1.2635748939066822</c:v>
                </c:pt>
                <c:pt idx="4272">
                  <c:v>1.263837203078058</c:v>
                </c:pt>
                <c:pt idx="4273">
                  <c:v>1.2640976369877741</c:v>
                </c:pt>
                <c:pt idx="4274">
                  <c:v>1.2643580706937634</c:v>
                </c:pt>
                <c:pt idx="4275">
                  <c:v>1.2646184811021364</c:v>
                </c:pt>
                <c:pt idx="4276">
                  <c:v>1.2648790087989461</c:v>
                </c:pt>
                <c:pt idx="4277">
                  <c:v>1.2651395129798608</c:v>
                </c:pt>
                <c:pt idx="4278">
                  <c:v>1.2653999701871932</c:v>
                </c:pt>
                <c:pt idx="4279">
                  <c:v>1.2656604508813167</c:v>
                </c:pt>
                <c:pt idx="4280">
                  <c:v>1.2762025337292222</c:v>
                </c:pt>
                <c:pt idx="4281">
                  <c:v>1.2764630613969281</c:v>
                </c:pt>
                <c:pt idx="4282">
                  <c:v>1.2767237531229263</c:v>
                </c:pt>
                <c:pt idx="4283">
                  <c:v>1.2769841868434675</c:v>
                </c:pt>
                <c:pt idx="4284">
                  <c:v>1.2772447847969239</c:v>
                </c:pt>
                <c:pt idx="4285">
                  <c:v>1.2775054062517235</c:v>
                </c:pt>
                <c:pt idx="4286">
                  <c:v>1.2777661682780241</c:v>
                </c:pt>
                <c:pt idx="4287">
                  <c:v>1.2780267192433463</c:v>
                </c:pt>
                <c:pt idx="4288">
                  <c:v>1.2782873171968028</c:v>
                </c:pt>
                <c:pt idx="4289">
                  <c:v>1.2785480792231034</c:v>
                </c:pt>
                <c:pt idx="4290">
                  <c:v>1.278808817748061</c:v>
                </c:pt>
                <c:pt idx="4291">
                  <c:v>1.2790697438035501</c:v>
                </c:pt>
                <c:pt idx="4292">
                  <c:v>1.2793305058152988</c:v>
                </c:pt>
                <c:pt idx="4293">
                  <c:v>1.2795913148297338</c:v>
                </c:pt>
                <c:pt idx="4294">
                  <c:v>1.27985212362589</c:v>
                </c:pt>
                <c:pt idx="4295">
                  <c:v>1.2801145030684644</c:v>
                </c:pt>
                <c:pt idx="4296">
                  <c:v>1.2803752182958057</c:v>
                </c:pt>
                <c:pt idx="4297">
                  <c:v>1.2806360975668873</c:v>
                </c:pt>
                <c:pt idx="4298">
                  <c:v>1.2808969766487941</c:v>
                </c:pt>
                <c:pt idx="4299">
                  <c:v>1.2811578794357708</c:v>
                </c:pt>
                <c:pt idx="4300">
                  <c:v>1.281418828992603</c:v>
                </c:pt>
                <c:pt idx="4301">
                  <c:v>1.2816798488206338</c:v>
                </c:pt>
                <c:pt idx="4302">
                  <c:v>1.2819426736536776</c:v>
                </c:pt>
                <c:pt idx="4303">
                  <c:v>1.2822035762078237</c:v>
                </c:pt>
                <c:pt idx="4304">
                  <c:v>1.2824646430385407</c:v>
                </c:pt>
                <c:pt idx="4305">
                  <c:v>1.2827255223241742</c:v>
                </c:pt>
                <c:pt idx="4306">
                  <c:v>1.2829883471426662</c:v>
                </c:pt>
                <c:pt idx="4307">
                  <c:v>1.3058887729740203</c:v>
                </c:pt>
                <c:pt idx="4308">
                  <c:v>1.3061498163179461</c:v>
                </c:pt>
                <c:pt idx="4309">
                  <c:v>1.3064106718985098</c:v>
                </c:pt>
                <c:pt idx="4310">
                  <c:v>1.3066716449421332</c:v>
                </c:pt>
                <c:pt idx="4311">
                  <c:v>1.3069326415016516</c:v>
                </c:pt>
                <c:pt idx="4312">
                  <c:v>1.3071936143415481</c:v>
                </c:pt>
                <c:pt idx="4313">
                  <c:v>1.3074564626613832</c:v>
                </c:pt>
                <c:pt idx="4314">
                  <c:v>1.3077174825039659</c:v>
                </c:pt>
                <c:pt idx="4315">
                  <c:v>1.3079785258187879</c:v>
                </c:pt>
                <c:pt idx="4316">
                  <c:v>1.3082414444243735</c:v>
                </c:pt>
                <c:pt idx="4317">
                  <c:v>1.3085026285144234</c:v>
                </c:pt>
                <c:pt idx="4318">
                  <c:v>1.3087635545844645</c:v>
                </c:pt>
                <c:pt idx="4319">
                  <c:v>1.3090245979138384</c:v>
                </c:pt>
                <c:pt idx="4320">
                  <c:v>1.3092874695167378</c:v>
                </c:pt>
                <c:pt idx="4321">
                  <c:v>1.30954841907357</c:v>
                </c:pt>
                <c:pt idx="4322">
                  <c:v>1.3098094156185365</c:v>
                </c:pt>
                <c:pt idx="4323">
                  <c:v>1.3100704822455267</c:v>
                </c:pt>
                <c:pt idx="4324">
                  <c:v>1.3103315490762437</c:v>
                </c:pt>
                <c:pt idx="4325">
                  <c:v>1.3105925924056177</c:v>
                </c:pt>
                <c:pt idx="4326">
                  <c:v>1.3108556515536005</c:v>
                </c:pt>
                <c:pt idx="4327">
                  <c:v>1.3111166246117758</c:v>
                </c:pt>
                <c:pt idx="4328">
                  <c:v>1.3113776444543586</c:v>
                </c:pt>
                <c:pt idx="4329">
                  <c:v>1.3116387112705237</c:v>
                </c:pt>
                <c:pt idx="4330">
                  <c:v>1.3118997311276583</c:v>
                </c:pt>
                <c:pt idx="4331">
                  <c:v>1.3121607744424804</c:v>
                </c:pt>
                <c:pt idx="4332">
                  <c:v>1.3124218412731974</c:v>
                </c:pt>
                <c:pt idx="4333">
                  <c:v>1.3126829079001876</c:v>
                </c:pt>
                <c:pt idx="4334">
                  <c:v>1.273758242312514</c:v>
                </c:pt>
                <c:pt idx="4335">
                  <c:v>1.274023106436406</c:v>
                </c:pt>
                <c:pt idx="4336">
                  <c:v>1.2742841967539142</c:v>
                </c:pt>
                <c:pt idx="4337">
                  <c:v>1.2745471621293554</c:v>
                </c:pt>
                <c:pt idx="4338">
                  <c:v>1.2748082757444799</c:v>
                </c:pt>
                <c:pt idx="4339">
                  <c:v>1.2750713585975326</c:v>
                </c:pt>
                <c:pt idx="4340">
                  <c:v>1.2753338083258576</c:v>
                </c:pt>
                <c:pt idx="4341">
                  <c:v>1.2755949454277733</c:v>
                </c:pt>
                <c:pt idx="4342">
                  <c:v>1.2758617083146682</c:v>
                </c:pt>
                <c:pt idx="4343">
                  <c:v>1.2761228454165838</c:v>
                </c:pt>
                <c:pt idx="4344">
                  <c:v>1.2764055487042505</c:v>
                </c:pt>
                <c:pt idx="4345">
                  <c:v>1.2766685140796916</c:v>
                </c:pt>
                <c:pt idx="4346">
                  <c:v>1.2769295574090656</c:v>
                </c:pt>
                <c:pt idx="4347">
                  <c:v>1.2771906007384395</c:v>
                </c:pt>
                <c:pt idx="4348">
                  <c:v>1.2774536601047011</c:v>
                </c:pt>
                <c:pt idx="4349">
                  <c:v>1.2777163676493082</c:v>
                </c:pt>
                <c:pt idx="4350">
                  <c:v>1.2779810912308029</c:v>
                </c:pt>
                <c:pt idx="4351">
                  <c:v>1.2782476667617892</c:v>
                </c:pt>
                <c:pt idx="4352">
                  <c:v>1.2785104915657293</c:v>
                </c:pt>
                <c:pt idx="4353">
                  <c:v>1.2787714411371134</c:v>
                </c:pt>
                <c:pt idx="4354">
                  <c:v>1.2790323204227469</c:v>
                </c:pt>
                <c:pt idx="4355">
                  <c:v>1.2792932699795792</c:v>
                </c:pt>
                <c:pt idx="4356">
                  <c:v>1.2795541960350683</c:v>
                </c:pt>
                <c:pt idx="4357">
                  <c:v>1.279815215877651</c:v>
                </c:pt>
                <c:pt idx="4358">
                  <c:v>1.2800760248920859</c:v>
                </c:pt>
                <c:pt idx="4359">
                  <c:v>1.280336927446232</c:v>
                </c:pt>
                <c:pt idx="4360">
                  <c:v>1.2732629217050739</c:v>
                </c:pt>
                <c:pt idx="4361">
                  <c:v>1.2735239417513835</c:v>
                </c:pt>
                <c:pt idx="4362">
                  <c:v>1.2737884777732429</c:v>
                </c:pt>
                <c:pt idx="4363">
                  <c:v>1.2740494273300751</c:v>
                </c:pt>
                <c:pt idx="4364">
                  <c:v>1.2743103066157087</c:v>
                </c:pt>
                <c:pt idx="4365">
                  <c:v>1.2745711621962723</c:v>
                </c:pt>
                <c:pt idx="4366">
                  <c:v>1.2748320414819059</c:v>
                </c:pt>
                <c:pt idx="4367">
                  <c:v>1.2750928737648533</c:v>
                </c:pt>
                <c:pt idx="4368">
                  <c:v>1.2753627076588341</c:v>
                </c:pt>
                <c:pt idx="4369">
                  <c:v>1.2756236572156663</c:v>
                </c:pt>
                <c:pt idx="4370">
                  <c:v>1.2758922720666046</c:v>
                </c:pt>
                <c:pt idx="4371">
                  <c:v>1.2761567613040565</c:v>
                </c:pt>
                <c:pt idx="4372">
                  <c:v>1.2764190704754323</c:v>
                </c:pt>
                <c:pt idx="4373">
                  <c:v>1.2766799495427872</c:v>
                </c:pt>
                <c:pt idx="4374">
                  <c:v>1.2769407585572221</c:v>
                </c:pt>
                <c:pt idx="4375">
                  <c:v>1.2772015908547214</c:v>
                </c:pt>
                <c:pt idx="4376">
                  <c:v>1.277462329365127</c:v>
                </c:pt>
                <c:pt idx="4377">
                  <c:v>1.2777230680792595</c:v>
                </c:pt>
                <c:pt idx="4378">
                  <c:v>1.2779876041156708</c:v>
                </c:pt>
                <c:pt idx="4379">
                  <c:v>1.2782537810551471</c:v>
                </c:pt>
                <c:pt idx="4380">
                  <c:v>1.2785185749078405</c:v>
                </c:pt>
                <c:pt idx="4381">
                  <c:v>1.2787811888981846</c:v>
                </c:pt>
                <c:pt idx="4382">
                  <c:v>1.2790419041255259</c:v>
                </c:pt>
                <c:pt idx="4383">
                  <c:v>1.2793044241396014</c:v>
                </c:pt>
                <c:pt idx="4384">
                  <c:v>1.2795650688774654</c:v>
                </c:pt>
                <c:pt idx="4385">
                  <c:v>1.2798257606034635</c:v>
                </c:pt>
                <c:pt idx="4386">
                  <c:v>1.2800864758453567</c:v>
                </c:pt>
                <c:pt idx="4387">
                  <c:v>1.2688071831318766</c:v>
                </c:pt>
                <c:pt idx="4388">
                  <c:v>1.269068038930719</c:v>
                </c:pt>
                <c:pt idx="4389">
                  <c:v>1.2693286368841754</c:v>
                </c:pt>
                <c:pt idx="4390">
                  <c:v>1.2695892816220393</c:v>
                </c:pt>
                <c:pt idx="4391">
                  <c:v>1.2698498795900477</c:v>
                </c:pt>
                <c:pt idx="4392">
                  <c:v>1.2701123995895713</c:v>
                </c:pt>
                <c:pt idx="4393">
                  <c:v>1.2703728569860786</c:v>
                </c:pt>
                <c:pt idx="4394">
                  <c:v>1.2706352832276124</c:v>
                </c:pt>
                <c:pt idx="4395">
                  <c:v>1.2708958109098702</c:v>
                </c:pt>
                <c:pt idx="4396">
                  <c:v>1.2711582138537878</c:v>
                </c:pt>
                <c:pt idx="4397">
                  <c:v>1.2714205230251636</c:v>
                </c:pt>
                <c:pt idx="4398">
                  <c:v>1.2716866529910575</c:v>
                </c:pt>
                <c:pt idx="4399">
                  <c:v>1.271949032433632</c:v>
                </c:pt>
                <c:pt idx="4400">
                  <c:v>1.2722114120799333</c:v>
                </c:pt>
                <c:pt idx="4401">
                  <c:v>1.2724737915225077</c:v>
                </c:pt>
                <c:pt idx="4402">
                  <c:v>1.2727361239914998</c:v>
                </c:pt>
                <c:pt idx="4403">
                  <c:v>1.2730040591370297</c:v>
                </c:pt>
                <c:pt idx="4404">
                  <c:v>1.2732705876798818</c:v>
                </c:pt>
                <c:pt idx="4405">
                  <c:v>1.2735347721129173</c:v>
                </c:pt>
                <c:pt idx="4406">
                  <c:v>1.2737971282724274</c:v>
                </c:pt>
                <c:pt idx="4407">
                  <c:v>1.2740669619626814</c:v>
                </c:pt>
                <c:pt idx="4408">
                  <c:v>1.2743348736214202</c:v>
                </c:pt>
                <c:pt idx="4409">
                  <c:v>1.2745953075311363</c:v>
                </c:pt>
                <c:pt idx="4410">
                  <c:v>1.2748556476537587</c:v>
                </c:pt>
                <c:pt idx="4411">
                  <c:v>1.2751197383142525</c:v>
                </c:pt>
                <c:pt idx="4412">
                  <c:v>1.2753820239842852</c:v>
                </c:pt>
                <c:pt idx="4413">
                  <c:v>1.275651717132142</c:v>
                </c:pt>
                <c:pt idx="4414">
                  <c:v>1.2575338459981289</c:v>
                </c:pt>
                <c:pt idx="4415">
                  <c:v>1.2577946782810763</c:v>
                </c:pt>
                <c:pt idx="4416">
                  <c:v>1.2580550654209368</c:v>
                </c:pt>
                <c:pt idx="4417">
                  <c:v>1.2583154053543844</c:v>
                </c:pt>
                <c:pt idx="4418">
                  <c:v>1.2585757454770068</c:v>
                </c:pt>
                <c:pt idx="4419">
                  <c:v>1.2588360854104543</c:v>
                </c:pt>
                <c:pt idx="4420">
                  <c:v>1.2590964020608375</c:v>
                </c:pt>
                <c:pt idx="4421">
                  <c:v>1.2593566954136044</c:v>
                </c:pt>
                <c:pt idx="4422">
                  <c:v>1.2596170588338431</c:v>
                </c:pt>
                <c:pt idx="4423">
                  <c:v>1.2598942064331062</c:v>
                </c:pt>
                <c:pt idx="4424">
                  <c:v>1.2601587189536225</c:v>
                </c:pt>
                <c:pt idx="4425">
                  <c:v>1.2604190825775881</c:v>
                </c:pt>
                <c:pt idx="4426">
                  <c:v>1.2606798211025456</c:v>
                </c:pt>
                <c:pt idx="4427">
                  <c:v>1.2609419895132454</c:v>
                </c:pt>
                <c:pt idx="4428">
                  <c:v>1.2612080961815231</c:v>
                </c:pt>
                <c:pt idx="4429">
                  <c:v>1.2614757500094278</c:v>
                </c:pt>
                <c:pt idx="4430">
                  <c:v>1.2617611490102867</c:v>
                </c:pt>
                <c:pt idx="4431">
                  <c:v>1.2620356944506206</c:v>
                </c:pt>
                <c:pt idx="4432">
                  <c:v>1.2623051064845789</c:v>
                </c:pt>
                <c:pt idx="4433">
                  <c:v>1.2625652120885356</c:v>
                </c:pt>
                <c:pt idx="4434">
                  <c:v>1.2628252004186074</c:v>
                </c:pt>
                <c:pt idx="4435">
                  <c:v>1.2630870877154088</c:v>
                </c:pt>
                <c:pt idx="4436">
                  <c:v>1.2633491155546075</c:v>
                </c:pt>
                <c:pt idx="4437">
                  <c:v>1.263609080587063</c:v>
                </c:pt>
                <c:pt idx="4438">
                  <c:v>1.2638710146828238</c:v>
                </c:pt>
                <c:pt idx="4439">
                  <c:v>1.2641310265142387</c:v>
                </c:pt>
                <c:pt idx="4440">
                  <c:v>1.2489053010206703</c:v>
                </c:pt>
                <c:pt idx="4441">
                  <c:v>1.2491652425808866</c:v>
                </c:pt>
                <c:pt idx="4442">
                  <c:v>1.2494272471370209</c:v>
                </c:pt>
                <c:pt idx="4443">
                  <c:v>1.2496892279880853</c:v>
                </c:pt>
                <c:pt idx="4444">
                  <c:v>1.249949333592042</c:v>
                </c:pt>
                <c:pt idx="4445">
                  <c:v>1.2502094393997254</c:v>
                </c:pt>
                <c:pt idx="4446">
                  <c:v>1.2504695917880895</c:v>
                </c:pt>
                <c:pt idx="4447">
                  <c:v>1.2507297208788373</c:v>
                </c:pt>
                <c:pt idx="4448">
                  <c:v>1.2509898031851776</c:v>
                </c:pt>
                <c:pt idx="4449">
                  <c:v>1.2512500260484671</c:v>
                </c:pt>
                <c:pt idx="4450">
                  <c:v>1.2515098973229328</c:v>
                </c:pt>
                <c:pt idx="4451">
                  <c:v>1.2517699559533071</c:v>
                </c:pt>
                <c:pt idx="4452">
                  <c:v>1.25202999147524</c:v>
                </c:pt>
                <c:pt idx="4453">
                  <c:v>1.2522919958276475</c:v>
                </c:pt>
                <c:pt idx="4454">
                  <c:v>1.2525521249329472</c:v>
                </c:pt>
                <c:pt idx="4455">
                  <c:v>1.2528141762589371</c:v>
                </c:pt>
                <c:pt idx="4456">
                  <c:v>1.2530743989330517</c:v>
                </c:pt>
                <c:pt idx="4457">
                  <c:v>1.2533346217963413</c:v>
                </c:pt>
                <c:pt idx="4458">
                  <c:v>1.2535967434226336</c:v>
                </c:pt>
                <c:pt idx="4459">
                  <c:v>1.2538571070611511</c:v>
                </c:pt>
                <c:pt idx="4460">
                  <c:v>1.2541175642393796</c:v>
                </c:pt>
                <c:pt idx="4461">
                  <c:v>1.2543780216504388</c:v>
                </c:pt>
                <c:pt idx="4462">
                  <c:v>1.2546404011075651</c:v>
                </c:pt>
                <c:pt idx="4463">
                  <c:v>1.2549008583003456</c:v>
                </c:pt>
                <c:pt idx="4464">
                  <c:v>1.255161315493126</c:v>
                </c:pt>
                <c:pt idx="4465">
                  <c:v>1.2554218197031446</c:v>
                </c:pt>
                <c:pt idx="4466">
                  <c:v>1.2556823473708505</c:v>
                </c:pt>
                <c:pt idx="4467">
                  <c:v>1.2385805340001621</c:v>
                </c:pt>
                <c:pt idx="4468">
                  <c:v>1.238842983743039</c:v>
                </c:pt>
                <c:pt idx="4469">
                  <c:v>1.2391035347083612</c:v>
                </c:pt>
                <c:pt idx="4470">
                  <c:v>1.2393640858774102</c:v>
                </c:pt>
                <c:pt idx="4471">
                  <c:v>1.2396246368572843</c:v>
                </c:pt>
                <c:pt idx="4472">
                  <c:v>1.2398851645395421</c:v>
                </c:pt>
                <c:pt idx="4473">
                  <c:v>1.2401457155048643</c:v>
                </c:pt>
                <c:pt idx="4474">
                  <c:v>1.2404062431871221</c:v>
                </c:pt>
                <c:pt idx="4475">
                  <c:v>1.2406668176537874</c:v>
                </c:pt>
                <c:pt idx="4476">
                  <c:v>1.24093215065494</c:v>
                </c:pt>
                <c:pt idx="4477">
                  <c:v>1.2411929126666887</c:v>
                </c:pt>
                <c:pt idx="4478">
                  <c:v>1.2414536511916463</c:v>
                </c:pt>
                <c:pt idx="4479">
                  <c:v>1.2417143664189876</c:v>
                </c:pt>
                <c:pt idx="4480">
                  <c:v>1.2419751284161844</c:v>
                </c:pt>
                <c:pt idx="4481">
                  <c:v>1.2422377656895929</c:v>
                </c:pt>
                <c:pt idx="4482">
                  <c:v>1.2424999343040195</c:v>
                </c:pt>
                <c:pt idx="4483">
                  <c:v>1.2427649157017964</c:v>
                </c:pt>
                <c:pt idx="4484">
                  <c:v>1.2430257715006388</c:v>
                </c:pt>
                <c:pt idx="4485">
                  <c:v>1.2432864397252938</c:v>
                </c:pt>
                <c:pt idx="4486">
                  <c:v>1.243549170785796</c:v>
                </c:pt>
                <c:pt idx="4487">
                  <c:v>1.2438098859985853</c:v>
                </c:pt>
                <c:pt idx="4488">
                  <c:v>1.2440706713079503</c:v>
                </c:pt>
                <c:pt idx="4489">
                  <c:v>1.2443314568210422</c:v>
                </c:pt>
                <c:pt idx="4490">
                  <c:v>1.2445922188327909</c:v>
                </c:pt>
                <c:pt idx="4491">
                  <c:v>1.2448529808445397</c:v>
                </c:pt>
                <c:pt idx="4492">
                  <c:v>1.2451137428562884</c:v>
                </c:pt>
                <c:pt idx="4493">
                  <c:v>1.2453746689263294</c:v>
                </c:pt>
                <c:pt idx="4494">
                  <c:v>1.2577611974905025</c:v>
                </c:pt>
                <c:pt idx="4495">
                  <c:v>1.2580219595022513</c:v>
                </c:pt>
                <c:pt idx="4496">
                  <c:v>1.2582841513997423</c:v>
                </c:pt>
                <c:pt idx="4497">
                  <c:v>1.2585450541867189</c:v>
                </c:pt>
                <c:pt idx="4498">
                  <c:v>1.2588056989245828</c:v>
                </c:pt>
                <c:pt idx="4499">
                  <c:v>1.2590666015078327</c:v>
                </c:pt>
                <c:pt idx="4500">
                  <c:v>1.2593272699362146</c:v>
                </c:pt>
                <c:pt idx="4501">
                  <c:v>1.2595899539940305</c:v>
                </c:pt>
                <c:pt idx="4502">
                  <c:v>1.2598508097928729</c:v>
                </c:pt>
                <c:pt idx="4503">
                  <c:v>1.2601116187927559</c:v>
                </c:pt>
                <c:pt idx="4504">
                  <c:v>1.2603724275889121</c:v>
                </c:pt>
                <c:pt idx="4505">
                  <c:v>1.2606332598718595</c:v>
                </c:pt>
                <c:pt idx="4506">
                  <c:v>1.2608942564313779</c:v>
                </c:pt>
                <c:pt idx="4507">
                  <c:v>1.2611549714404404</c:v>
                </c:pt>
                <c:pt idx="4508">
                  <c:v>1.261417772975868</c:v>
                </c:pt>
                <c:pt idx="4509">
                  <c:v>1.2616805742930168</c:v>
                </c:pt>
                <c:pt idx="4510">
                  <c:v>1.2619415003630579</c:v>
                </c:pt>
                <c:pt idx="4511">
                  <c:v>1.2622023561619002</c:v>
                </c:pt>
                <c:pt idx="4512">
                  <c:v>1.2624632119316388</c:v>
                </c:pt>
                <c:pt idx="4513">
                  <c:v>1.2627457979599725</c:v>
                </c:pt>
                <c:pt idx="4514">
                  <c:v>1.263006512983587</c:v>
                </c:pt>
                <c:pt idx="4515">
                  <c:v>1.2632694317783475</c:v>
                </c:pt>
                <c:pt idx="4516">
                  <c:v>1.2635302405745037</c:v>
                </c:pt>
                <c:pt idx="4517">
                  <c:v>1.2637930654075475</c:v>
                </c:pt>
                <c:pt idx="4518">
                  <c:v>1.2640540619379621</c:v>
                </c:pt>
                <c:pt idx="4519">
                  <c:v>1.2643149880080031</c:v>
                </c:pt>
                <c:pt idx="4520">
                  <c:v>1.2645759610661784</c:v>
                </c:pt>
                <c:pt idx="4521">
                  <c:v>1.2751185595466463</c:v>
                </c:pt>
                <c:pt idx="4522">
                  <c:v>1.2753795559024379</c:v>
                </c:pt>
                <c:pt idx="4523">
                  <c:v>1.2756404586894146</c:v>
                </c:pt>
                <c:pt idx="4524">
                  <c:v>1.2759013847449037</c:v>
                </c:pt>
                <c:pt idx="4525">
                  <c:v>1.2761641627789881</c:v>
                </c:pt>
                <c:pt idx="4526">
                  <c:v>1.2764251123358203</c:v>
                </c:pt>
                <c:pt idx="4527">
                  <c:v>1.2766860383913095</c:v>
                </c:pt>
                <c:pt idx="4528">
                  <c:v>1.2769471520064339</c:v>
                </c:pt>
                <c:pt idx="4529">
                  <c:v>1.2772079375340777</c:v>
                </c:pt>
                <c:pt idx="4530">
                  <c:v>1.2774689103739743</c:v>
                </c:pt>
                <c:pt idx="4531">
                  <c:v>1.2777298366477421</c:v>
                </c:pt>
                <c:pt idx="4532">
                  <c:v>1.2779907627177831</c:v>
                </c:pt>
                <c:pt idx="4533">
                  <c:v>1.2782536578074737</c:v>
                </c:pt>
                <c:pt idx="4534">
                  <c:v>1.2785144433060136</c:v>
                </c:pt>
                <c:pt idx="4535">
                  <c:v>1.2787754163787408</c:v>
                </c:pt>
                <c:pt idx="4536">
                  <c:v>1.2790363657172943</c:v>
                </c:pt>
                <c:pt idx="4537">
                  <c:v>1.279297526320553</c:v>
                </c:pt>
                <c:pt idx="4538">
                  <c:v>1.2795602338651602</c:v>
                </c:pt>
                <c:pt idx="4539">
                  <c:v>1.2798211366521368</c:v>
                </c:pt>
                <c:pt idx="4540">
                  <c:v>1.2800820627076259</c:v>
                </c:pt>
                <c:pt idx="4541">
                  <c:v>1.28034301227901</c:v>
                </c:pt>
                <c:pt idx="4542">
                  <c:v>1.2806039150514348</c:v>
                </c:pt>
                <c:pt idx="4543">
                  <c:v>1.2808648176201327</c:v>
                </c:pt>
                <c:pt idx="4544">
                  <c:v>1.2811257436901737</c:v>
                </c:pt>
                <c:pt idx="4545">
                  <c:v>1.281386716748349</c:v>
                </c:pt>
                <c:pt idx="4546">
                  <c:v>1.2816476663051812</c:v>
                </c:pt>
                <c:pt idx="4547">
                  <c:v>1.2808860213822033</c:v>
                </c:pt>
                <c:pt idx="4548">
                  <c:v>1.2811488932033814</c:v>
                </c:pt>
                <c:pt idx="4549">
                  <c:v>1.2814098192588705</c:v>
                </c:pt>
                <c:pt idx="4550">
                  <c:v>1.2816722456895793</c:v>
                </c:pt>
                <c:pt idx="4551">
                  <c:v>1.2819330312026711</c:v>
                </c:pt>
                <c:pt idx="4552">
                  <c:v>1.2821938869869616</c:v>
                </c:pt>
                <c:pt idx="4553">
                  <c:v>1.2824547895556595</c:v>
                </c:pt>
                <c:pt idx="4554">
                  <c:v>1.2827156921243574</c:v>
                </c:pt>
                <c:pt idx="4555">
                  <c:v>1.2829766183981253</c:v>
                </c:pt>
                <c:pt idx="4556">
                  <c:v>1.2832375912525738</c:v>
                </c:pt>
                <c:pt idx="4557">
                  <c:v>1.2835004630592</c:v>
                </c:pt>
                <c:pt idx="4558">
                  <c:v>1.2837633581488905</c:v>
                </c:pt>
                <c:pt idx="4559">
                  <c:v>1.2840243547084089</c:v>
                </c:pt>
                <c:pt idx="4560">
                  <c:v>1.2842853042652411</c:v>
                </c:pt>
                <c:pt idx="4561">
                  <c:v>1.2845462538220733</c:v>
                </c:pt>
                <c:pt idx="4562">
                  <c:v>1.2848091254395246</c:v>
                </c:pt>
                <c:pt idx="4563">
                  <c:v>1.285070098483148</c:v>
                </c:pt>
                <c:pt idx="4564">
                  <c:v>1.2853310948243877</c:v>
                </c:pt>
                <c:pt idx="4565">
                  <c:v>1.2855939198320545</c:v>
                </c:pt>
                <c:pt idx="4566">
                  <c:v>1.285856814936297</c:v>
                </c:pt>
                <c:pt idx="4567">
                  <c:v>1.2861177879944723</c:v>
                </c:pt>
                <c:pt idx="4568">
                  <c:v>1.2863787608343689</c:v>
                </c:pt>
                <c:pt idx="4569">
                  <c:v>1.2866397339070961</c:v>
                </c:pt>
                <c:pt idx="4570">
                  <c:v>1.2869006834639283</c:v>
                </c:pt>
                <c:pt idx="4571">
                  <c:v>1.2871635317692114</c:v>
                </c:pt>
                <c:pt idx="4572">
                  <c:v>1.2874279505317379</c:v>
                </c:pt>
                <c:pt idx="4573">
                  <c:v>1.2876926976000238</c:v>
                </c:pt>
                <c:pt idx="4574">
                  <c:v>1.2927137502467314</c:v>
                </c:pt>
                <c:pt idx="4575">
                  <c:v>1.2929784973004654</c:v>
                </c:pt>
                <c:pt idx="4576">
                  <c:v>1.2932400095070999</c:v>
                </c:pt>
                <c:pt idx="4577">
                  <c:v>1.2935028343255919</c:v>
                </c:pt>
                <c:pt idx="4578">
                  <c:v>1.2937638541681746</c:v>
                </c:pt>
                <c:pt idx="4579">
                  <c:v>1.2940265851995729</c:v>
                </c:pt>
                <c:pt idx="4580">
                  <c:v>1.2942874644852065</c:v>
                </c:pt>
                <c:pt idx="4581">
                  <c:v>1.2945520942941595</c:v>
                </c:pt>
                <c:pt idx="4582">
                  <c:v>1.2948149660862338</c:v>
                </c:pt>
                <c:pt idx="4583">
                  <c:v>1.2950762437450987</c:v>
                </c:pt>
                <c:pt idx="4584">
                  <c:v>1.2953521724904942</c:v>
                </c:pt>
                <c:pt idx="4585">
                  <c:v>1.2956188416048473</c:v>
                </c:pt>
                <c:pt idx="4586">
                  <c:v>1.2958814555806395</c:v>
                </c:pt>
                <c:pt idx="4587">
                  <c:v>1.2961423581638893</c:v>
                </c:pt>
                <c:pt idx="4588">
                  <c:v>1.2964051127111826</c:v>
                </c:pt>
                <c:pt idx="4589">
                  <c:v>1.2966678437425809</c:v>
                </c:pt>
                <c:pt idx="4590">
                  <c:v>1.2969287465150057</c:v>
                </c:pt>
                <c:pt idx="4591">
                  <c:v>1.2971914775609559</c:v>
                </c:pt>
                <c:pt idx="4592">
                  <c:v>1.2974570450807743</c:v>
                </c:pt>
                <c:pt idx="4593">
                  <c:v>1.2977216281053199</c:v>
                </c:pt>
                <c:pt idx="4594">
                  <c:v>1.2979826009597684</c:v>
                </c:pt>
                <c:pt idx="4595">
                  <c:v>1.2982450273904771</c:v>
                </c:pt>
                <c:pt idx="4596">
                  <c:v>1.2985057659008827</c:v>
                </c:pt>
                <c:pt idx="4597">
                  <c:v>1.2987664576414328</c:v>
                </c:pt>
                <c:pt idx="4598">
                  <c:v>1.29902956377755</c:v>
                </c:pt>
                <c:pt idx="4599">
                  <c:v>1.2992903492906418</c:v>
                </c:pt>
                <c:pt idx="4600">
                  <c:v>1.2995510878155994</c:v>
                </c:pt>
                <c:pt idx="4601">
                  <c:v>1.2822229533836396</c:v>
                </c:pt>
                <c:pt idx="4602">
                  <c:v>1.2824837153953883</c:v>
                </c:pt>
                <c:pt idx="4603">
                  <c:v>1.2827446414654293</c:v>
                </c:pt>
                <c:pt idx="4604">
                  <c:v>1.2830073959981707</c:v>
                </c:pt>
                <c:pt idx="4605">
                  <c:v>1.2832681110217852</c:v>
                </c:pt>
                <c:pt idx="4606">
                  <c:v>1.2835302561494206</c:v>
                </c:pt>
                <c:pt idx="4607">
                  <c:v>1.2837928699069341</c:v>
                </c:pt>
                <c:pt idx="4608">
                  <c:v>1.2840536554345778</c:v>
                </c:pt>
                <c:pt idx="4609">
                  <c:v>1.2843144174317747</c:v>
                </c:pt>
                <c:pt idx="4610">
                  <c:v>1.2845751326736679</c:v>
                </c:pt>
                <c:pt idx="4611">
                  <c:v>1.2848358476972823</c:v>
                </c:pt>
                <c:pt idx="4612">
                  <c:v>1.285096492653425</c:v>
                </c:pt>
                <c:pt idx="4613">
                  <c:v>1.2853590596410829</c:v>
                </c:pt>
                <c:pt idx="4614">
                  <c:v>1.2856197746646973</c:v>
                </c:pt>
                <c:pt idx="4615">
                  <c:v>1.2858810055537067</c:v>
                </c:pt>
                <c:pt idx="4616">
                  <c:v>1.2861417910522466</c:v>
                </c:pt>
                <c:pt idx="4617">
                  <c:v>1.2864026701196014</c:v>
                </c:pt>
                <c:pt idx="4618">
                  <c:v>1.286663947996745</c:v>
                </c:pt>
                <c:pt idx="4619">
                  <c:v>1.2869247802942443</c:v>
                </c:pt>
                <c:pt idx="4620">
                  <c:v>1.2871856828629422</c:v>
                </c:pt>
                <c:pt idx="4621">
                  <c:v>1.287446444860139</c:v>
                </c:pt>
                <c:pt idx="4622">
                  <c:v>1.2877185526218415</c:v>
                </c:pt>
                <c:pt idx="4623">
                  <c:v>1.287979267645456</c:v>
                </c:pt>
                <c:pt idx="4624">
                  <c:v>1.2882400531439959</c:v>
                </c:pt>
                <c:pt idx="4625">
                  <c:v>1.2885045891658553</c:v>
                </c:pt>
                <c:pt idx="4626">
                  <c:v>1.2887657965535215</c:v>
                </c:pt>
                <c:pt idx="4627">
                  <c:v>1.2890303327791077</c:v>
                </c:pt>
                <c:pt idx="4628">
                  <c:v>1.2932641569064227</c:v>
                </c:pt>
                <c:pt idx="4629">
                  <c:v>1.2935286696306658</c:v>
                </c:pt>
                <c:pt idx="4630">
                  <c:v>1.2937936510284427</c:v>
                </c:pt>
                <c:pt idx="4631">
                  <c:v>1.2940618907892141</c:v>
                </c:pt>
                <c:pt idx="4632">
                  <c:v>1.2943226528009628</c:v>
                </c:pt>
                <c:pt idx="4633">
                  <c:v>1.2945872827990907</c:v>
                </c:pt>
                <c:pt idx="4634">
                  <c:v>1.2948516312758667</c:v>
                </c:pt>
                <c:pt idx="4635">
                  <c:v>1.2951124167889585</c:v>
                </c:pt>
                <c:pt idx="4636">
                  <c:v>1.2953732255851147</c:v>
                </c:pt>
                <c:pt idx="4637">
                  <c:v>1.2956340110836546</c:v>
                </c:pt>
                <c:pt idx="4638">
                  <c:v>1.2958968359021465</c:v>
                </c:pt>
                <c:pt idx="4639">
                  <c:v>1.2961573635989563</c:v>
                </c:pt>
                <c:pt idx="4640">
                  <c:v>1.296418125610705</c:v>
                </c:pt>
                <c:pt idx="4641">
                  <c:v>1.2966788876224538</c:v>
                </c:pt>
                <c:pt idx="4642">
                  <c:v>1.2969398604769022</c:v>
                </c:pt>
                <c:pt idx="4643">
                  <c:v>1.2972004116459512</c:v>
                </c:pt>
                <c:pt idx="4644">
                  <c:v>1.2974611736577</c:v>
                </c:pt>
                <c:pt idx="4645">
                  <c:v>1.2977219121826575</c:v>
                </c:pt>
                <c:pt idx="4646">
                  <c:v>1.2979845026716585</c:v>
                </c:pt>
                <c:pt idx="4647">
                  <c:v>1.2982452646834073</c:v>
                </c:pt>
                <c:pt idx="4648">
                  <c:v>1.2985101992967767</c:v>
                </c:pt>
                <c:pt idx="4649">
                  <c:v>1.2987713361949655</c:v>
                </c:pt>
                <c:pt idx="4650">
                  <c:v>1.2990337861270174</c:v>
                </c:pt>
                <c:pt idx="4651">
                  <c:v>1.2992944308648813</c:v>
                </c:pt>
                <c:pt idx="4652">
                  <c:v>1.2995550756172971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346752"/>
        <c:axId val="1217365328"/>
      </c:scatterChart>
      <c:valAx>
        <c:axId val="115934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frequency (Hz)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17365328"/>
        <c:crosses val="autoZero"/>
        <c:crossBetween val="midCat"/>
      </c:valAx>
      <c:valAx>
        <c:axId val="1217365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mean (ppm)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1593467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Normal Probability Plot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Sheet1!$E$27:$E$4679</c:f>
              <c:numCache>
                <c:formatCode>General</c:formatCode>
                <c:ptCount val="4653"/>
                <c:pt idx="0">
                  <c:v>1.0745755426606491E-2</c:v>
                </c:pt>
                <c:pt idx="1">
                  <c:v>3.2237266279819474E-2</c:v>
                </c:pt>
                <c:pt idx="2">
                  <c:v>5.3728777133032452E-2</c:v>
                </c:pt>
                <c:pt idx="3">
                  <c:v>7.5220287986245443E-2</c:v>
                </c:pt>
                <c:pt idx="4">
                  <c:v>9.6711798839458421E-2</c:v>
                </c:pt>
                <c:pt idx="5">
                  <c:v>0.1182033096926714</c:v>
                </c:pt>
                <c:pt idx="6">
                  <c:v>0.13969482054588439</c:v>
                </c:pt>
                <c:pt idx="7">
                  <c:v>0.16118633139909735</c:v>
                </c:pt>
                <c:pt idx="8">
                  <c:v>0.18267784225231035</c:v>
                </c:pt>
                <c:pt idx="9">
                  <c:v>0.20416935310552334</c:v>
                </c:pt>
                <c:pt idx="10">
                  <c:v>0.2256608639587363</c:v>
                </c:pt>
                <c:pt idx="11">
                  <c:v>0.24715237481194929</c:v>
                </c:pt>
                <c:pt idx="12">
                  <c:v>0.26864388566516229</c:v>
                </c:pt>
                <c:pt idx="13">
                  <c:v>0.29013539651837528</c:v>
                </c:pt>
                <c:pt idx="14">
                  <c:v>0.31162690737158821</c:v>
                </c:pt>
                <c:pt idx="15">
                  <c:v>0.3331184182248012</c:v>
                </c:pt>
                <c:pt idx="16">
                  <c:v>0.3546099290780142</c:v>
                </c:pt>
                <c:pt idx="17">
                  <c:v>0.37610143993122719</c:v>
                </c:pt>
                <c:pt idx="18">
                  <c:v>0.39759295078444018</c:v>
                </c:pt>
                <c:pt idx="19">
                  <c:v>0.41908446163765312</c:v>
                </c:pt>
                <c:pt idx="20">
                  <c:v>0.44057597249086611</c:v>
                </c:pt>
                <c:pt idx="21">
                  <c:v>0.4620674833440791</c:v>
                </c:pt>
                <c:pt idx="22">
                  <c:v>0.48355899419729209</c:v>
                </c:pt>
                <c:pt idx="23">
                  <c:v>0.50505050505050508</c:v>
                </c:pt>
                <c:pt idx="24">
                  <c:v>0.52654201590371807</c:v>
                </c:pt>
                <c:pt idx="25">
                  <c:v>0.54803352675693107</c:v>
                </c:pt>
                <c:pt idx="26">
                  <c:v>0.56952503761014406</c:v>
                </c:pt>
                <c:pt idx="27">
                  <c:v>0.59101654846335694</c:v>
                </c:pt>
                <c:pt idx="28">
                  <c:v>0.61250805931656993</c:v>
                </c:pt>
                <c:pt idx="29">
                  <c:v>0.63399957016978292</c:v>
                </c:pt>
                <c:pt idx="30">
                  <c:v>0.65549108102299591</c:v>
                </c:pt>
                <c:pt idx="31">
                  <c:v>0.67698259187620891</c:v>
                </c:pt>
                <c:pt idx="32">
                  <c:v>0.6984741027294219</c:v>
                </c:pt>
                <c:pt idx="33">
                  <c:v>0.71996561358263489</c:v>
                </c:pt>
                <c:pt idx="34">
                  <c:v>0.74145712443584788</c:v>
                </c:pt>
                <c:pt idx="35">
                  <c:v>0.76294863528906087</c:v>
                </c:pt>
                <c:pt idx="36">
                  <c:v>0.78444014614227386</c:v>
                </c:pt>
                <c:pt idx="37">
                  <c:v>0.80593165699548686</c:v>
                </c:pt>
                <c:pt idx="38">
                  <c:v>0.82742316784869974</c:v>
                </c:pt>
                <c:pt idx="39">
                  <c:v>0.84891467870191273</c:v>
                </c:pt>
                <c:pt idx="40">
                  <c:v>0.87040618955512572</c:v>
                </c:pt>
                <c:pt idx="41">
                  <c:v>0.89189770040833871</c:v>
                </c:pt>
                <c:pt idx="42">
                  <c:v>0.9133892112615517</c:v>
                </c:pt>
                <c:pt idx="43">
                  <c:v>0.9348807221147647</c:v>
                </c:pt>
                <c:pt idx="44">
                  <c:v>0.95637223296797769</c:v>
                </c:pt>
                <c:pt idx="45">
                  <c:v>0.97786374382119068</c:v>
                </c:pt>
                <c:pt idx="46">
                  <c:v>0.99935525467440367</c:v>
                </c:pt>
                <c:pt idx="47">
                  <c:v>1.0208467655276166</c:v>
                </c:pt>
                <c:pt idx="48">
                  <c:v>1.0423382763808295</c:v>
                </c:pt>
                <c:pt idx="49">
                  <c:v>1.0638297872340425</c:v>
                </c:pt>
                <c:pt idx="50">
                  <c:v>1.0853212980872555</c:v>
                </c:pt>
                <c:pt idx="51">
                  <c:v>1.1068128089404685</c:v>
                </c:pt>
                <c:pt idx="52">
                  <c:v>1.1283043197936815</c:v>
                </c:pt>
                <c:pt idx="53">
                  <c:v>1.1497958306468945</c:v>
                </c:pt>
                <c:pt idx="54">
                  <c:v>1.1712873415001073</c:v>
                </c:pt>
                <c:pt idx="55">
                  <c:v>1.1927788523533203</c:v>
                </c:pt>
                <c:pt idx="56">
                  <c:v>1.2142703632065333</c:v>
                </c:pt>
                <c:pt idx="57">
                  <c:v>1.2357618740597462</c:v>
                </c:pt>
                <c:pt idx="58">
                  <c:v>1.2572533849129592</c:v>
                </c:pt>
                <c:pt idx="59">
                  <c:v>1.2787448957661722</c:v>
                </c:pt>
                <c:pt idx="60">
                  <c:v>1.3002364066193852</c:v>
                </c:pt>
                <c:pt idx="61">
                  <c:v>1.3217279174725982</c:v>
                </c:pt>
                <c:pt idx="62">
                  <c:v>1.3432194283258112</c:v>
                </c:pt>
                <c:pt idx="63">
                  <c:v>1.3647109391790242</c:v>
                </c:pt>
                <c:pt idx="64">
                  <c:v>1.3862024500322372</c:v>
                </c:pt>
                <c:pt idx="65">
                  <c:v>1.4076939608854502</c:v>
                </c:pt>
                <c:pt idx="66">
                  <c:v>1.4291854717386632</c:v>
                </c:pt>
                <c:pt idx="67">
                  <c:v>1.4506769825918762</c:v>
                </c:pt>
                <c:pt idx="68">
                  <c:v>1.4721684934450892</c:v>
                </c:pt>
                <c:pt idx="69">
                  <c:v>1.4936600042983021</c:v>
                </c:pt>
                <c:pt idx="70">
                  <c:v>1.5151515151515151</c:v>
                </c:pt>
                <c:pt idx="71">
                  <c:v>1.5366430260047281</c:v>
                </c:pt>
                <c:pt idx="72">
                  <c:v>1.5581345368579411</c:v>
                </c:pt>
                <c:pt idx="73">
                  <c:v>1.5796260477111541</c:v>
                </c:pt>
                <c:pt idx="74">
                  <c:v>1.6011175585643671</c:v>
                </c:pt>
                <c:pt idx="75">
                  <c:v>1.6226090694175799</c:v>
                </c:pt>
                <c:pt idx="76">
                  <c:v>1.6441005802707929</c:v>
                </c:pt>
                <c:pt idx="77">
                  <c:v>1.6655920911240059</c:v>
                </c:pt>
                <c:pt idx="78">
                  <c:v>1.6870836019772188</c:v>
                </c:pt>
                <c:pt idx="79">
                  <c:v>1.7085751128304318</c:v>
                </c:pt>
                <c:pt idx="80">
                  <c:v>1.7300666236836448</c:v>
                </c:pt>
                <c:pt idx="81">
                  <c:v>1.7515581345368578</c:v>
                </c:pt>
                <c:pt idx="82">
                  <c:v>1.7730496453900708</c:v>
                </c:pt>
                <c:pt idx="83">
                  <c:v>1.7945411562432838</c:v>
                </c:pt>
                <c:pt idx="84">
                  <c:v>1.8160326670964968</c:v>
                </c:pt>
                <c:pt idx="85">
                  <c:v>1.8375241779497098</c:v>
                </c:pt>
                <c:pt idx="86">
                  <c:v>1.8590156888029228</c:v>
                </c:pt>
                <c:pt idx="87">
                  <c:v>1.8805071996561358</c:v>
                </c:pt>
                <c:pt idx="88">
                  <c:v>1.9019987105093488</c:v>
                </c:pt>
                <c:pt idx="89">
                  <c:v>1.9234902213625618</c:v>
                </c:pt>
                <c:pt idx="90">
                  <c:v>1.9449817322157748</c:v>
                </c:pt>
                <c:pt idx="91">
                  <c:v>1.9664732430689877</c:v>
                </c:pt>
                <c:pt idx="92">
                  <c:v>1.9879647539222007</c:v>
                </c:pt>
                <c:pt idx="93">
                  <c:v>2.0094562647754137</c:v>
                </c:pt>
                <c:pt idx="94">
                  <c:v>2.0309477756286269</c:v>
                </c:pt>
                <c:pt idx="95">
                  <c:v>2.0524392864818397</c:v>
                </c:pt>
                <c:pt idx="96">
                  <c:v>2.0739307973350529</c:v>
                </c:pt>
                <c:pt idx="97">
                  <c:v>2.0954223081882657</c:v>
                </c:pt>
                <c:pt idx="98">
                  <c:v>2.1169138190414789</c:v>
                </c:pt>
                <c:pt idx="99">
                  <c:v>2.1384053298946917</c:v>
                </c:pt>
                <c:pt idx="100">
                  <c:v>2.1598968407479049</c:v>
                </c:pt>
                <c:pt idx="101">
                  <c:v>2.1813883516011177</c:v>
                </c:pt>
                <c:pt idx="102">
                  <c:v>2.2028798624543309</c:v>
                </c:pt>
                <c:pt idx="103">
                  <c:v>2.2243713733075436</c:v>
                </c:pt>
                <c:pt idx="104">
                  <c:v>2.2458628841607569</c:v>
                </c:pt>
                <c:pt idx="105">
                  <c:v>2.2673543950139696</c:v>
                </c:pt>
                <c:pt idx="106">
                  <c:v>2.2888459058671828</c:v>
                </c:pt>
                <c:pt idx="107">
                  <c:v>2.3103374167203956</c:v>
                </c:pt>
                <c:pt idx="108">
                  <c:v>2.3318289275736084</c:v>
                </c:pt>
                <c:pt idx="109">
                  <c:v>2.3533204384268216</c:v>
                </c:pt>
                <c:pt idx="110">
                  <c:v>2.3748119492800344</c:v>
                </c:pt>
                <c:pt idx="111">
                  <c:v>2.3963034601332476</c:v>
                </c:pt>
                <c:pt idx="112">
                  <c:v>2.4177949709864603</c:v>
                </c:pt>
                <c:pt idx="113">
                  <c:v>2.4392864818396736</c:v>
                </c:pt>
                <c:pt idx="114">
                  <c:v>2.4607779926928863</c:v>
                </c:pt>
                <c:pt idx="115">
                  <c:v>2.4822695035460995</c:v>
                </c:pt>
                <c:pt idx="116">
                  <c:v>2.5037610143993123</c:v>
                </c:pt>
                <c:pt idx="117">
                  <c:v>2.5252525252525255</c:v>
                </c:pt>
                <c:pt idx="118">
                  <c:v>2.5467440361057383</c:v>
                </c:pt>
                <c:pt idx="119">
                  <c:v>2.5682355469589515</c:v>
                </c:pt>
                <c:pt idx="120">
                  <c:v>2.5897270578121643</c:v>
                </c:pt>
                <c:pt idx="121">
                  <c:v>2.6112185686653775</c:v>
                </c:pt>
                <c:pt idx="122">
                  <c:v>2.6327100795185903</c:v>
                </c:pt>
                <c:pt idx="123">
                  <c:v>2.6542015903718035</c:v>
                </c:pt>
                <c:pt idx="124">
                  <c:v>2.6756931012250162</c:v>
                </c:pt>
                <c:pt idx="125">
                  <c:v>2.6971846120782295</c:v>
                </c:pt>
                <c:pt idx="126">
                  <c:v>2.7186761229314422</c:v>
                </c:pt>
                <c:pt idx="127">
                  <c:v>2.7401676337846554</c:v>
                </c:pt>
                <c:pt idx="128">
                  <c:v>2.7616591446378682</c:v>
                </c:pt>
                <c:pt idx="129">
                  <c:v>2.783150655491081</c:v>
                </c:pt>
                <c:pt idx="130">
                  <c:v>2.8046421663442942</c:v>
                </c:pt>
                <c:pt idx="131">
                  <c:v>2.826133677197507</c:v>
                </c:pt>
                <c:pt idx="132">
                  <c:v>2.8476251880507202</c:v>
                </c:pt>
                <c:pt idx="133">
                  <c:v>2.8691166989039329</c:v>
                </c:pt>
                <c:pt idx="134">
                  <c:v>2.8906082097571462</c:v>
                </c:pt>
                <c:pt idx="135">
                  <c:v>2.9120997206103589</c:v>
                </c:pt>
                <c:pt idx="136">
                  <c:v>2.9335912314635721</c:v>
                </c:pt>
                <c:pt idx="137">
                  <c:v>2.9550827423167849</c:v>
                </c:pt>
                <c:pt idx="138">
                  <c:v>2.9765742531699981</c:v>
                </c:pt>
                <c:pt idx="139">
                  <c:v>2.9980657640232109</c:v>
                </c:pt>
                <c:pt idx="140">
                  <c:v>3.0195572748764241</c:v>
                </c:pt>
                <c:pt idx="141">
                  <c:v>3.0410487857296369</c:v>
                </c:pt>
                <c:pt idx="142">
                  <c:v>3.0625402965828501</c:v>
                </c:pt>
                <c:pt idx="143">
                  <c:v>3.0840318074360629</c:v>
                </c:pt>
                <c:pt idx="144">
                  <c:v>3.1055233182892761</c:v>
                </c:pt>
                <c:pt idx="145">
                  <c:v>3.1270148291424888</c:v>
                </c:pt>
                <c:pt idx="146">
                  <c:v>3.1485063399957021</c:v>
                </c:pt>
                <c:pt idx="147">
                  <c:v>3.1699978508489148</c:v>
                </c:pt>
                <c:pt idx="148">
                  <c:v>3.191489361702128</c:v>
                </c:pt>
                <c:pt idx="149">
                  <c:v>3.2129808725553408</c:v>
                </c:pt>
                <c:pt idx="150">
                  <c:v>3.2344723834085536</c:v>
                </c:pt>
                <c:pt idx="151">
                  <c:v>3.2559638942617668</c:v>
                </c:pt>
                <c:pt idx="152">
                  <c:v>3.2774554051149796</c:v>
                </c:pt>
                <c:pt idx="153">
                  <c:v>3.2989469159681928</c:v>
                </c:pt>
                <c:pt idx="154">
                  <c:v>3.3204384268214056</c:v>
                </c:pt>
                <c:pt idx="155">
                  <c:v>3.3419299376746188</c:v>
                </c:pt>
                <c:pt idx="156">
                  <c:v>3.3634214485278315</c:v>
                </c:pt>
                <c:pt idx="157">
                  <c:v>3.3849129593810448</c:v>
                </c:pt>
                <c:pt idx="158">
                  <c:v>3.4064044702342575</c:v>
                </c:pt>
                <c:pt idx="159">
                  <c:v>3.4278959810874707</c:v>
                </c:pt>
                <c:pt idx="160">
                  <c:v>3.4493874919406835</c:v>
                </c:pt>
                <c:pt idx="161">
                  <c:v>3.4708790027938967</c:v>
                </c:pt>
                <c:pt idx="162">
                  <c:v>3.4923705136471095</c:v>
                </c:pt>
                <c:pt idx="163">
                  <c:v>3.5138620245003227</c:v>
                </c:pt>
                <c:pt idx="164">
                  <c:v>3.5353535353535355</c:v>
                </c:pt>
                <c:pt idx="165">
                  <c:v>3.5568450462067487</c:v>
                </c:pt>
                <c:pt idx="166">
                  <c:v>3.5783365570599615</c:v>
                </c:pt>
                <c:pt idx="167">
                  <c:v>3.5998280679131747</c:v>
                </c:pt>
                <c:pt idx="168">
                  <c:v>3.6213195787663874</c:v>
                </c:pt>
                <c:pt idx="169">
                  <c:v>3.6428110896196007</c:v>
                </c:pt>
                <c:pt idx="170">
                  <c:v>3.6643026004728134</c:v>
                </c:pt>
                <c:pt idx="171">
                  <c:v>3.6857941113260262</c:v>
                </c:pt>
                <c:pt idx="172">
                  <c:v>3.7072856221792394</c:v>
                </c:pt>
                <c:pt idx="173">
                  <c:v>3.7287771330324522</c:v>
                </c:pt>
                <c:pt idx="174">
                  <c:v>3.7502686438856654</c:v>
                </c:pt>
                <c:pt idx="175">
                  <c:v>3.7717601547388782</c:v>
                </c:pt>
                <c:pt idx="176">
                  <c:v>3.7932516655920914</c:v>
                </c:pt>
                <c:pt idx="177">
                  <c:v>3.8147431764453041</c:v>
                </c:pt>
                <c:pt idx="178">
                  <c:v>3.8362346872985174</c:v>
                </c:pt>
                <c:pt idx="179">
                  <c:v>3.8577261981517301</c:v>
                </c:pt>
                <c:pt idx="180">
                  <c:v>3.8792177090049433</c:v>
                </c:pt>
                <c:pt idx="181">
                  <c:v>3.9007092198581561</c:v>
                </c:pt>
                <c:pt idx="182">
                  <c:v>3.9222007307113693</c:v>
                </c:pt>
                <c:pt idx="183">
                  <c:v>3.9436922415645821</c:v>
                </c:pt>
                <c:pt idx="184">
                  <c:v>3.9651837524177953</c:v>
                </c:pt>
                <c:pt idx="185">
                  <c:v>3.9866752632710081</c:v>
                </c:pt>
                <c:pt idx="186">
                  <c:v>4.0081667741242208</c:v>
                </c:pt>
                <c:pt idx="187">
                  <c:v>4.0296582849774341</c:v>
                </c:pt>
                <c:pt idx="188">
                  <c:v>4.0511497958306473</c:v>
                </c:pt>
                <c:pt idx="189">
                  <c:v>4.0726413066838605</c:v>
                </c:pt>
                <c:pt idx="190">
                  <c:v>4.0941328175370728</c:v>
                </c:pt>
                <c:pt idx="191">
                  <c:v>4.115624328390286</c:v>
                </c:pt>
                <c:pt idx="192">
                  <c:v>4.1371158392434992</c:v>
                </c:pt>
                <c:pt idx="193">
                  <c:v>4.1586073500967116</c:v>
                </c:pt>
                <c:pt idx="194">
                  <c:v>4.1800988609499248</c:v>
                </c:pt>
                <c:pt idx="195">
                  <c:v>4.201590371803138</c:v>
                </c:pt>
                <c:pt idx="196">
                  <c:v>4.2230818826563512</c:v>
                </c:pt>
                <c:pt idx="197">
                  <c:v>4.2445733935095635</c:v>
                </c:pt>
                <c:pt idx="198">
                  <c:v>4.2660649043627767</c:v>
                </c:pt>
                <c:pt idx="199">
                  <c:v>4.28755641521599</c:v>
                </c:pt>
                <c:pt idx="200">
                  <c:v>4.3090479260692032</c:v>
                </c:pt>
                <c:pt idx="201">
                  <c:v>4.3305394369224155</c:v>
                </c:pt>
                <c:pt idx="202">
                  <c:v>4.3520309477756287</c:v>
                </c:pt>
                <c:pt idx="203">
                  <c:v>4.3735224586288419</c:v>
                </c:pt>
                <c:pt idx="204">
                  <c:v>4.3950139694820551</c:v>
                </c:pt>
                <c:pt idx="205">
                  <c:v>4.4165054803352675</c:v>
                </c:pt>
                <c:pt idx="206">
                  <c:v>4.4379969911884807</c:v>
                </c:pt>
                <c:pt idx="207">
                  <c:v>4.4594885020416939</c:v>
                </c:pt>
                <c:pt idx="208">
                  <c:v>4.4809800128949071</c:v>
                </c:pt>
                <c:pt idx="209">
                  <c:v>4.5024715237481194</c:v>
                </c:pt>
                <c:pt idx="210">
                  <c:v>4.5239630346013326</c:v>
                </c:pt>
                <c:pt idx="211">
                  <c:v>4.5454545454545459</c:v>
                </c:pt>
                <c:pt idx="212">
                  <c:v>4.5669460563077591</c:v>
                </c:pt>
                <c:pt idx="213">
                  <c:v>4.5884375671609714</c:v>
                </c:pt>
                <c:pt idx="214">
                  <c:v>4.6099290780141846</c:v>
                </c:pt>
                <c:pt idx="215">
                  <c:v>4.6314205888673978</c:v>
                </c:pt>
                <c:pt idx="216">
                  <c:v>4.6529120997206102</c:v>
                </c:pt>
                <c:pt idx="217">
                  <c:v>4.6744036105738234</c:v>
                </c:pt>
                <c:pt idx="218">
                  <c:v>4.6958951214270366</c:v>
                </c:pt>
                <c:pt idx="219">
                  <c:v>4.7173866322802498</c:v>
                </c:pt>
                <c:pt idx="220">
                  <c:v>4.7388781431334621</c:v>
                </c:pt>
                <c:pt idx="221">
                  <c:v>4.7603696539866753</c:v>
                </c:pt>
                <c:pt idx="222">
                  <c:v>4.7818611648398885</c:v>
                </c:pt>
                <c:pt idx="223">
                  <c:v>4.8033526756931018</c:v>
                </c:pt>
                <c:pt idx="224">
                  <c:v>4.8248441865463141</c:v>
                </c:pt>
                <c:pt idx="225">
                  <c:v>4.8463356973995273</c:v>
                </c:pt>
                <c:pt idx="226">
                  <c:v>4.8678272082527405</c:v>
                </c:pt>
                <c:pt idx="227">
                  <c:v>4.8893187191059537</c:v>
                </c:pt>
                <c:pt idx="228">
                  <c:v>4.9108102299591661</c:v>
                </c:pt>
                <c:pt idx="229">
                  <c:v>4.9323017408123793</c:v>
                </c:pt>
                <c:pt idx="230">
                  <c:v>4.9537932516655925</c:v>
                </c:pt>
                <c:pt idx="231">
                  <c:v>4.9752847625188057</c:v>
                </c:pt>
                <c:pt idx="232">
                  <c:v>4.996776273372018</c:v>
                </c:pt>
                <c:pt idx="233">
                  <c:v>5.0182677842252312</c:v>
                </c:pt>
                <c:pt idx="234">
                  <c:v>5.0397592950784444</c:v>
                </c:pt>
                <c:pt idx="235">
                  <c:v>5.0612508059316568</c:v>
                </c:pt>
                <c:pt idx="236">
                  <c:v>5.08274231678487</c:v>
                </c:pt>
                <c:pt idx="237">
                  <c:v>5.1042338276380832</c:v>
                </c:pt>
                <c:pt idx="238">
                  <c:v>5.1257253384912964</c:v>
                </c:pt>
                <c:pt idx="239">
                  <c:v>5.1472168493445087</c:v>
                </c:pt>
                <c:pt idx="240">
                  <c:v>5.168708360197722</c:v>
                </c:pt>
                <c:pt idx="241">
                  <c:v>5.1901998710509352</c:v>
                </c:pt>
                <c:pt idx="242">
                  <c:v>5.2116913819041484</c:v>
                </c:pt>
                <c:pt idx="243">
                  <c:v>5.2331828927573607</c:v>
                </c:pt>
                <c:pt idx="244">
                  <c:v>5.2546744036105739</c:v>
                </c:pt>
                <c:pt idx="245">
                  <c:v>5.2761659144637871</c:v>
                </c:pt>
                <c:pt idx="246">
                  <c:v>5.2976574253170003</c:v>
                </c:pt>
                <c:pt idx="247">
                  <c:v>5.3191489361702127</c:v>
                </c:pt>
                <c:pt idx="248">
                  <c:v>5.3406404470234259</c:v>
                </c:pt>
                <c:pt idx="249">
                  <c:v>5.3621319578766391</c:v>
                </c:pt>
                <c:pt idx="250">
                  <c:v>5.3836234687298523</c:v>
                </c:pt>
                <c:pt idx="251">
                  <c:v>5.4051149795830646</c:v>
                </c:pt>
                <c:pt idx="252">
                  <c:v>5.4266064904362779</c:v>
                </c:pt>
                <c:pt idx="253">
                  <c:v>5.4480980012894911</c:v>
                </c:pt>
                <c:pt idx="254">
                  <c:v>5.4695895121427043</c:v>
                </c:pt>
                <c:pt idx="255">
                  <c:v>5.4910810229959166</c:v>
                </c:pt>
                <c:pt idx="256">
                  <c:v>5.5125725338491298</c:v>
                </c:pt>
                <c:pt idx="257">
                  <c:v>5.534064044702343</c:v>
                </c:pt>
                <c:pt idx="258">
                  <c:v>5.5555555555555554</c:v>
                </c:pt>
                <c:pt idx="259">
                  <c:v>5.5770470664087686</c:v>
                </c:pt>
                <c:pt idx="260">
                  <c:v>5.5985385772619818</c:v>
                </c:pt>
                <c:pt idx="261">
                  <c:v>5.620030088115195</c:v>
                </c:pt>
                <c:pt idx="262">
                  <c:v>5.6415215989684073</c:v>
                </c:pt>
                <c:pt idx="263">
                  <c:v>5.6630131098216205</c:v>
                </c:pt>
                <c:pt idx="264">
                  <c:v>5.6845046206748338</c:v>
                </c:pt>
                <c:pt idx="265">
                  <c:v>5.705996131528047</c:v>
                </c:pt>
                <c:pt idx="266">
                  <c:v>5.7274876423812593</c:v>
                </c:pt>
                <c:pt idx="267">
                  <c:v>5.7489791532344725</c:v>
                </c:pt>
                <c:pt idx="268">
                  <c:v>5.7704706640876857</c:v>
                </c:pt>
                <c:pt idx="269">
                  <c:v>5.7919621749408989</c:v>
                </c:pt>
                <c:pt idx="270">
                  <c:v>5.8134536857941113</c:v>
                </c:pt>
                <c:pt idx="271">
                  <c:v>5.8349451966473245</c:v>
                </c:pt>
                <c:pt idx="272">
                  <c:v>5.8564367075005377</c:v>
                </c:pt>
                <c:pt idx="273">
                  <c:v>5.8779282183537509</c:v>
                </c:pt>
                <c:pt idx="274">
                  <c:v>5.8994197292069632</c:v>
                </c:pt>
                <c:pt idx="275">
                  <c:v>5.9209112400601764</c:v>
                </c:pt>
                <c:pt idx="276">
                  <c:v>5.9424027509133897</c:v>
                </c:pt>
                <c:pt idx="277">
                  <c:v>5.9638942617666029</c:v>
                </c:pt>
                <c:pt idx="278">
                  <c:v>5.9853857726198152</c:v>
                </c:pt>
                <c:pt idx="279">
                  <c:v>6.0068772834730284</c:v>
                </c:pt>
                <c:pt idx="280">
                  <c:v>6.0283687943262416</c:v>
                </c:pt>
                <c:pt idx="281">
                  <c:v>6.0498603051794539</c:v>
                </c:pt>
                <c:pt idx="282">
                  <c:v>6.0713518160326672</c:v>
                </c:pt>
                <c:pt idx="283">
                  <c:v>6.0928433268858804</c:v>
                </c:pt>
                <c:pt idx="284">
                  <c:v>6.1143348377390936</c:v>
                </c:pt>
                <c:pt idx="285">
                  <c:v>6.1358263485923059</c:v>
                </c:pt>
                <c:pt idx="286">
                  <c:v>6.1573178594455191</c:v>
                </c:pt>
                <c:pt idx="287">
                  <c:v>6.1788093702987323</c:v>
                </c:pt>
                <c:pt idx="288">
                  <c:v>6.2003008811519456</c:v>
                </c:pt>
                <c:pt idx="289">
                  <c:v>6.2217923920051579</c:v>
                </c:pt>
                <c:pt idx="290">
                  <c:v>6.2432839028583711</c:v>
                </c:pt>
                <c:pt idx="291">
                  <c:v>6.2647754137115843</c:v>
                </c:pt>
                <c:pt idx="292">
                  <c:v>6.2862669245647975</c:v>
                </c:pt>
                <c:pt idx="293">
                  <c:v>6.3077584354180098</c:v>
                </c:pt>
                <c:pt idx="294">
                  <c:v>6.3292499462712231</c:v>
                </c:pt>
                <c:pt idx="295">
                  <c:v>6.3507414571244363</c:v>
                </c:pt>
                <c:pt idx="296">
                  <c:v>6.3722329679776495</c:v>
                </c:pt>
                <c:pt idx="297">
                  <c:v>6.3937244788308618</c:v>
                </c:pt>
                <c:pt idx="298">
                  <c:v>6.415215989684075</c:v>
                </c:pt>
                <c:pt idx="299">
                  <c:v>6.4367075005372882</c:v>
                </c:pt>
                <c:pt idx="300">
                  <c:v>6.4581990113905006</c:v>
                </c:pt>
                <c:pt idx="301">
                  <c:v>6.4796905222437138</c:v>
                </c:pt>
                <c:pt idx="302">
                  <c:v>6.501182033096927</c:v>
                </c:pt>
                <c:pt idx="303">
                  <c:v>6.5226735439501402</c:v>
                </c:pt>
                <c:pt idx="304">
                  <c:v>6.5441650548033525</c:v>
                </c:pt>
                <c:pt idx="305">
                  <c:v>6.5656565656565657</c:v>
                </c:pt>
                <c:pt idx="306">
                  <c:v>6.587148076509779</c:v>
                </c:pt>
                <c:pt idx="307">
                  <c:v>6.6086395873629922</c:v>
                </c:pt>
                <c:pt idx="308">
                  <c:v>6.6301310982162045</c:v>
                </c:pt>
                <c:pt idx="309">
                  <c:v>6.6516226090694177</c:v>
                </c:pt>
                <c:pt idx="310">
                  <c:v>6.6731141199226309</c:v>
                </c:pt>
                <c:pt idx="311">
                  <c:v>6.6946056307758441</c:v>
                </c:pt>
                <c:pt idx="312">
                  <c:v>6.7160971416290565</c:v>
                </c:pt>
                <c:pt idx="313">
                  <c:v>6.7375886524822697</c:v>
                </c:pt>
                <c:pt idx="314">
                  <c:v>6.7590801633354829</c:v>
                </c:pt>
                <c:pt idx="315">
                  <c:v>6.7805716741886961</c:v>
                </c:pt>
                <c:pt idx="316">
                  <c:v>6.8020631850419084</c:v>
                </c:pt>
                <c:pt idx="317">
                  <c:v>6.8235546958951216</c:v>
                </c:pt>
                <c:pt idx="318">
                  <c:v>6.8450462067483349</c:v>
                </c:pt>
                <c:pt idx="319">
                  <c:v>6.8665377176015481</c:v>
                </c:pt>
                <c:pt idx="320">
                  <c:v>6.8880292284547604</c:v>
                </c:pt>
                <c:pt idx="321">
                  <c:v>6.9095207393079736</c:v>
                </c:pt>
                <c:pt idx="322">
                  <c:v>6.9310122501611868</c:v>
                </c:pt>
                <c:pt idx="323">
                  <c:v>6.9525037610143992</c:v>
                </c:pt>
                <c:pt idx="324">
                  <c:v>6.9739952718676124</c:v>
                </c:pt>
                <c:pt idx="325">
                  <c:v>6.9954867827208256</c:v>
                </c:pt>
                <c:pt idx="326">
                  <c:v>7.0169782935740388</c:v>
                </c:pt>
                <c:pt idx="327">
                  <c:v>7.0384698044272511</c:v>
                </c:pt>
                <c:pt idx="328">
                  <c:v>7.0599613152804643</c:v>
                </c:pt>
                <c:pt idx="329">
                  <c:v>7.0814528261336775</c:v>
                </c:pt>
                <c:pt idx="330">
                  <c:v>7.1029443369868908</c:v>
                </c:pt>
                <c:pt idx="331">
                  <c:v>7.1244358478401031</c:v>
                </c:pt>
                <c:pt idx="332">
                  <c:v>7.1459273586933163</c:v>
                </c:pt>
                <c:pt idx="333">
                  <c:v>7.1674188695465295</c:v>
                </c:pt>
                <c:pt idx="334">
                  <c:v>7.1889103803997427</c:v>
                </c:pt>
                <c:pt idx="335">
                  <c:v>7.2104018912529551</c:v>
                </c:pt>
                <c:pt idx="336">
                  <c:v>7.2318934021061683</c:v>
                </c:pt>
                <c:pt idx="337">
                  <c:v>7.2533849129593815</c:v>
                </c:pt>
                <c:pt idx="338">
                  <c:v>7.2748764238125947</c:v>
                </c:pt>
                <c:pt idx="339">
                  <c:v>7.296367934665807</c:v>
                </c:pt>
                <c:pt idx="340">
                  <c:v>7.3178594455190202</c:v>
                </c:pt>
                <c:pt idx="341">
                  <c:v>7.3393509563722334</c:v>
                </c:pt>
                <c:pt idx="342">
                  <c:v>7.3608424672254458</c:v>
                </c:pt>
                <c:pt idx="343">
                  <c:v>7.382333978078659</c:v>
                </c:pt>
                <c:pt idx="344">
                  <c:v>7.4038254889318722</c:v>
                </c:pt>
                <c:pt idx="345">
                  <c:v>7.4253169997850854</c:v>
                </c:pt>
                <c:pt idx="346">
                  <c:v>7.4468085106382977</c:v>
                </c:pt>
                <c:pt idx="347">
                  <c:v>7.468300021491511</c:v>
                </c:pt>
                <c:pt idx="348">
                  <c:v>7.4897915323447242</c:v>
                </c:pt>
                <c:pt idx="349">
                  <c:v>7.5112830431979374</c:v>
                </c:pt>
                <c:pt idx="350">
                  <c:v>7.5327745540511497</c:v>
                </c:pt>
                <c:pt idx="351">
                  <c:v>7.5542660649043629</c:v>
                </c:pt>
                <c:pt idx="352">
                  <c:v>7.5757575757575761</c:v>
                </c:pt>
                <c:pt idx="353">
                  <c:v>7.5972490866107893</c:v>
                </c:pt>
                <c:pt idx="354">
                  <c:v>7.6187405974640017</c:v>
                </c:pt>
                <c:pt idx="355">
                  <c:v>7.6402321083172149</c:v>
                </c:pt>
                <c:pt idx="356">
                  <c:v>7.6617236191704281</c:v>
                </c:pt>
                <c:pt idx="357">
                  <c:v>7.6832151300236413</c:v>
                </c:pt>
                <c:pt idx="358">
                  <c:v>7.7047066408768536</c:v>
                </c:pt>
                <c:pt idx="359">
                  <c:v>7.7261981517300669</c:v>
                </c:pt>
                <c:pt idx="360">
                  <c:v>7.7476896625832801</c:v>
                </c:pt>
                <c:pt idx="361">
                  <c:v>7.7691811734364933</c:v>
                </c:pt>
                <c:pt idx="362">
                  <c:v>7.7906726842897056</c:v>
                </c:pt>
                <c:pt idx="363">
                  <c:v>7.8121641951429188</c:v>
                </c:pt>
                <c:pt idx="364">
                  <c:v>7.833655705996132</c:v>
                </c:pt>
                <c:pt idx="365">
                  <c:v>7.8551472168493444</c:v>
                </c:pt>
                <c:pt idx="366">
                  <c:v>7.8766387277025576</c:v>
                </c:pt>
                <c:pt idx="367">
                  <c:v>7.8981302385557708</c:v>
                </c:pt>
                <c:pt idx="368">
                  <c:v>7.919621749408984</c:v>
                </c:pt>
                <c:pt idx="369">
                  <c:v>7.9411132602621963</c:v>
                </c:pt>
                <c:pt idx="370">
                  <c:v>7.9626047711154095</c:v>
                </c:pt>
                <c:pt idx="371">
                  <c:v>7.9840962819686228</c:v>
                </c:pt>
                <c:pt idx="372">
                  <c:v>8.0055877928218351</c:v>
                </c:pt>
                <c:pt idx="373">
                  <c:v>8.0270793036750483</c:v>
                </c:pt>
                <c:pt idx="374">
                  <c:v>8.0485708145282615</c:v>
                </c:pt>
                <c:pt idx="375">
                  <c:v>8.0700623253814747</c:v>
                </c:pt>
                <c:pt idx="376">
                  <c:v>8.0915538362346879</c:v>
                </c:pt>
                <c:pt idx="377">
                  <c:v>8.1130453470879011</c:v>
                </c:pt>
                <c:pt idx="378">
                  <c:v>8.1345368579411144</c:v>
                </c:pt>
                <c:pt idx="379">
                  <c:v>8.1560283687943258</c:v>
                </c:pt>
                <c:pt idx="380">
                  <c:v>8.177519879647539</c:v>
                </c:pt>
                <c:pt idx="381">
                  <c:v>8.1990113905007522</c:v>
                </c:pt>
                <c:pt idx="382">
                  <c:v>8.2205029013539654</c:v>
                </c:pt>
                <c:pt idx="383">
                  <c:v>8.2419944122071787</c:v>
                </c:pt>
                <c:pt idx="384">
                  <c:v>8.2634859230603919</c:v>
                </c:pt>
                <c:pt idx="385">
                  <c:v>8.2849774339136051</c:v>
                </c:pt>
                <c:pt idx="386">
                  <c:v>8.3064689447668165</c:v>
                </c:pt>
                <c:pt idx="387">
                  <c:v>8.3279604556200297</c:v>
                </c:pt>
                <c:pt idx="388">
                  <c:v>8.3494519664732429</c:v>
                </c:pt>
                <c:pt idx="389">
                  <c:v>8.3709434773264562</c:v>
                </c:pt>
                <c:pt idx="390">
                  <c:v>8.3924349881796694</c:v>
                </c:pt>
                <c:pt idx="391">
                  <c:v>8.4139264990328826</c:v>
                </c:pt>
                <c:pt idx="392">
                  <c:v>8.4354180098860958</c:v>
                </c:pt>
                <c:pt idx="393">
                  <c:v>8.456909520739309</c:v>
                </c:pt>
                <c:pt idx="394">
                  <c:v>8.4784010315925205</c:v>
                </c:pt>
                <c:pt idx="395">
                  <c:v>8.4998925424457337</c:v>
                </c:pt>
                <c:pt idx="396">
                  <c:v>8.5213840532989469</c:v>
                </c:pt>
                <c:pt idx="397">
                  <c:v>8.5428755641521601</c:v>
                </c:pt>
                <c:pt idx="398">
                  <c:v>8.5643670750053733</c:v>
                </c:pt>
                <c:pt idx="399">
                  <c:v>8.5858585858585865</c:v>
                </c:pt>
                <c:pt idx="400">
                  <c:v>8.6073500967117997</c:v>
                </c:pt>
                <c:pt idx="401">
                  <c:v>8.6288416075650129</c:v>
                </c:pt>
                <c:pt idx="402">
                  <c:v>8.6503331184182244</c:v>
                </c:pt>
                <c:pt idx="403">
                  <c:v>8.6718246292714376</c:v>
                </c:pt>
                <c:pt idx="404">
                  <c:v>8.6933161401246508</c:v>
                </c:pt>
                <c:pt idx="405">
                  <c:v>8.714807650977864</c:v>
                </c:pt>
                <c:pt idx="406">
                  <c:v>8.7362991618310772</c:v>
                </c:pt>
                <c:pt idx="407">
                  <c:v>8.7577906726842905</c:v>
                </c:pt>
                <c:pt idx="408">
                  <c:v>8.7792821835375037</c:v>
                </c:pt>
                <c:pt idx="409">
                  <c:v>8.8007736943907151</c:v>
                </c:pt>
                <c:pt idx="410">
                  <c:v>8.8222652052439283</c:v>
                </c:pt>
                <c:pt idx="411">
                  <c:v>8.8437567160971415</c:v>
                </c:pt>
                <c:pt idx="412">
                  <c:v>8.8652482269503547</c:v>
                </c:pt>
                <c:pt idx="413">
                  <c:v>8.886739737803568</c:v>
                </c:pt>
                <c:pt idx="414">
                  <c:v>8.9082312486567812</c:v>
                </c:pt>
                <c:pt idx="415">
                  <c:v>8.9297227595099944</c:v>
                </c:pt>
                <c:pt idx="416">
                  <c:v>8.9512142703632076</c:v>
                </c:pt>
                <c:pt idx="417">
                  <c:v>8.972705781216419</c:v>
                </c:pt>
                <c:pt idx="418">
                  <c:v>8.9941972920696323</c:v>
                </c:pt>
                <c:pt idx="419">
                  <c:v>9.0156888029228455</c:v>
                </c:pt>
                <c:pt idx="420">
                  <c:v>9.0371803137760587</c:v>
                </c:pt>
                <c:pt idx="421">
                  <c:v>9.0586718246292719</c:v>
                </c:pt>
                <c:pt idx="422">
                  <c:v>9.0801633354824851</c:v>
                </c:pt>
                <c:pt idx="423">
                  <c:v>9.1016548463356983</c:v>
                </c:pt>
                <c:pt idx="424">
                  <c:v>9.1231463571889115</c:v>
                </c:pt>
                <c:pt idx="425">
                  <c:v>9.144637868042123</c:v>
                </c:pt>
                <c:pt idx="426">
                  <c:v>9.1661293788953362</c:v>
                </c:pt>
                <c:pt idx="427">
                  <c:v>9.1876208897485494</c:v>
                </c:pt>
                <c:pt idx="428">
                  <c:v>9.2091124006017626</c:v>
                </c:pt>
                <c:pt idx="429">
                  <c:v>9.2306039114549758</c:v>
                </c:pt>
                <c:pt idx="430">
                  <c:v>9.252095422308189</c:v>
                </c:pt>
                <c:pt idx="431">
                  <c:v>9.2735869331614023</c:v>
                </c:pt>
                <c:pt idx="432">
                  <c:v>9.2950784440146137</c:v>
                </c:pt>
                <c:pt idx="433">
                  <c:v>9.3165699548678269</c:v>
                </c:pt>
                <c:pt idx="434">
                  <c:v>9.3380614657210401</c:v>
                </c:pt>
                <c:pt idx="435">
                  <c:v>9.3595529765742533</c:v>
                </c:pt>
                <c:pt idx="436">
                  <c:v>9.3810444874274665</c:v>
                </c:pt>
                <c:pt idx="437">
                  <c:v>9.4025359982806798</c:v>
                </c:pt>
                <c:pt idx="438">
                  <c:v>9.424027509133893</c:v>
                </c:pt>
                <c:pt idx="439">
                  <c:v>9.4455190199871062</c:v>
                </c:pt>
                <c:pt idx="440">
                  <c:v>9.4670105308403176</c:v>
                </c:pt>
                <c:pt idx="441">
                  <c:v>9.4885020416935308</c:v>
                </c:pt>
                <c:pt idx="442">
                  <c:v>9.5099935525467441</c:v>
                </c:pt>
                <c:pt idx="443">
                  <c:v>9.5314850633999573</c:v>
                </c:pt>
                <c:pt idx="444">
                  <c:v>9.5529765742531705</c:v>
                </c:pt>
                <c:pt idx="445">
                  <c:v>9.5744680851063837</c:v>
                </c:pt>
                <c:pt idx="446">
                  <c:v>9.5959595959595969</c:v>
                </c:pt>
                <c:pt idx="447">
                  <c:v>9.6174511068128101</c:v>
                </c:pt>
                <c:pt idx="448">
                  <c:v>9.6389426176660216</c:v>
                </c:pt>
                <c:pt idx="449">
                  <c:v>9.6604341285192348</c:v>
                </c:pt>
                <c:pt idx="450">
                  <c:v>9.681925639372448</c:v>
                </c:pt>
                <c:pt idx="451">
                  <c:v>9.7034171502256612</c:v>
                </c:pt>
                <c:pt idx="452">
                  <c:v>9.7249086610788744</c:v>
                </c:pt>
                <c:pt idx="453">
                  <c:v>9.7464001719320876</c:v>
                </c:pt>
                <c:pt idx="454">
                  <c:v>9.7678916827853008</c:v>
                </c:pt>
                <c:pt idx="455">
                  <c:v>9.7893831936385123</c:v>
                </c:pt>
                <c:pt idx="456">
                  <c:v>9.8108747044917255</c:v>
                </c:pt>
                <c:pt idx="457">
                  <c:v>9.8323662153449387</c:v>
                </c:pt>
                <c:pt idx="458">
                  <c:v>9.8538577261981519</c:v>
                </c:pt>
                <c:pt idx="459">
                  <c:v>9.8753492370513651</c:v>
                </c:pt>
                <c:pt idx="460">
                  <c:v>9.8968407479045784</c:v>
                </c:pt>
                <c:pt idx="461">
                  <c:v>9.9183322587577916</c:v>
                </c:pt>
                <c:pt idx="462">
                  <c:v>9.9398237696110048</c:v>
                </c:pt>
                <c:pt idx="463">
                  <c:v>9.9613152804642162</c:v>
                </c:pt>
                <c:pt idx="464">
                  <c:v>9.9828067913174294</c:v>
                </c:pt>
                <c:pt idx="465">
                  <c:v>10.004298302170643</c:v>
                </c:pt>
                <c:pt idx="466">
                  <c:v>10.025789813023856</c:v>
                </c:pt>
                <c:pt idx="467">
                  <c:v>10.047281323877069</c:v>
                </c:pt>
                <c:pt idx="468">
                  <c:v>10.068772834730282</c:v>
                </c:pt>
                <c:pt idx="469">
                  <c:v>10.090264345583495</c:v>
                </c:pt>
                <c:pt idx="470">
                  <c:v>10.111755856436707</c:v>
                </c:pt>
                <c:pt idx="471">
                  <c:v>10.13324736728992</c:v>
                </c:pt>
                <c:pt idx="472">
                  <c:v>10.154738878143133</c:v>
                </c:pt>
                <c:pt idx="473">
                  <c:v>10.176230388996347</c:v>
                </c:pt>
                <c:pt idx="474">
                  <c:v>10.19772189984956</c:v>
                </c:pt>
                <c:pt idx="475">
                  <c:v>10.219213410702773</c:v>
                </c:pt>
                <c:pt idx="476">
                  <c:v>10.240704921555986</c:v>
                </c:pt>
                <c:pt idx="477">
                  <c:v>10.262196432409199</c:v>
                </c:pt>
                <c:pt idx="478">
                  <c:v>10.283687943262411</c:v>
                </c:pt>
                <c:pt idx="479">
                  <c:v>10.305179454115624</c:v>
                </c:pt>
                <c:pt idx="480">
                  <c:v>10.326670964968837</c:v>
                </c:pt>
                <c:pt idx="481">
                  <c:v>10.348162475822051</c:v>
                </c:pt>
                <c:pt idx="482">
                  <c:v>10.369653986675264</c:v>
                </c:pt>
                <c:pt idx="483">
                  <c:v>10.391145497528477</c:v>
                </c:pt>
                <c:pt idx="484">
                  <c:v>10.41263700838169</c:v>
                </c:pt>
                <c:pt idx="485">
                  <c:v>10.434128519234903</c:v>
                </c:pt>
                <c:pt idx="486">
                  <c:v>10.455620030088115</c:v>
                </c:pt>
                <c:pt idx="487">
                  <c:v>10.477111540941328</c:v>
                </c:pt>
                <c:pt idx="488">
                  <c:v>10.498603051794541</c:v>
                </c:pt>
                <c:pt idx="489">
                  <c:v>10.520094562647754</c:v>
                </c:pt>
                <c:pt idx="490">
                  <c:v>10.541586073500968</c:v>
                </c:pt>
                <c:pt idx="491">
                  <c:v>10.563077584354181</c:v>
                </c:pt>
                <c:pt idx="492">
                  <c:v>10.584569095207394</c:v>
                </c:pt>
                <c:pt idx="493">
                  <c:v>10.606060606060606</c:v>
                </c:pt>
                <c:pt idx="494">
                  <c:v>10.627552116913819</c:v>
                </c:pt>
                <c:pt idx="495">
                  <c:v>10.649043627767032</c:v>
                </c:pt>
                <c:pt idx="496">
                  <c:v>10.670535138620245</c:v>
                </c:pt>
                <c:pt idx="497">
                  <c:v>10.692026649473458</c:v>
                </c:pt>
                <c:pt idx="498">
                  <c:v>10.713518160326672</c:v>
                </c:pt>
                <c:pt idx="499">
                  <c:v>10.735009671179885</c:v>
                </c:pt>
                <c:pt idx="500">
                  <c:v>10.756501182033098</c:v>
                </c:pt>
                <c:pt idx="501">
                  <c:v>10.777992692886309</c:v>
                </c:pt>
                <c:pt idx="502">
                  <c:v>10.799484203739523</c:v>
                </c:pt>
                <c:pt idx="503">
                  <c:v>10.820975714592736</c:v>
                </c:pt>
                <c:pt idx="504">
                  <c:v>10.842467225445949</c:v>
                </c:pt>
                <c:pt idx="505">
                  <c:v>10.863958736299162</c:v>
                </c:pt>
                <c:pt idx="506">
                  <c:v>10.885450247152376</c:v>
                </c:pt>
                <c:pt idx="507">
                  <c:v>10.906941758005589</c:v>
                </c:pt>
                <c:pt idx="508">
                  <c:v>10.928433268858802</c:v>
                </c:pt>
                <c:pt idx="509">
                  <c:v>10.949924779712013</c:v>
                </c:pt>
                <c:pt idx="510">
                  <c:v>10.971416290565227</c:v>
                </c:pt>
                <c:pt idx="511">
                  <c:v>10.99290780141844</c:v>
                </c:pt>
                <c:pt idx="512">
                  <c:v>11.014399312271653</c:v>
                </c:pt>
                <c:pt idx="513">
                  <c:v>11.035890823124866</c:v>
                </c:pt>
                <c:pt idx="514">
                  <c:v>11.057382333978079</c:v>
                </c:pt>
                <c:pt idx="515">
                  <c:v>11.078873844831293</c:v>
                </c:pt>
                <c:pt idx="516">
                  <c:v>11.100365355684504</c:v>
                </c:pt>
                <c:pt idx="517">
                  <c:v>11.121856866537717</c:v>
                </c:pt>
                <c:pt idx="518">
                  <c:v>11.143348377390931</c:v>
                </c:pt>
                <c:pt idx="519">
                  <c:v>11.164839888244144</c:v>
                </c:pt>
                <c:pt idx="520">
                  <c:v>11.186331399097357</c:v>
                </c:pt>
                <c:pt idx="521">
                  <c:v>11.20782290995057</c:v>
                </c:pt>
                <c:pt idx="522">
                  <c:v>11.229314420803783</c:v>
                </c:pt>
                <c:pt idx="523">
                  <c:v>11.250805931656997</c:v>
                </c:pt>
                <c:pt idx="524">
                  <c:v>11.272297442510208</c:v>
                </c:pt>
                <c:pt idx="525">
                  <c:v>11.293788953363421</c:v>
                </c:pt>
                <c:pt idx="526">
                  <c:v>11.315280464216634</c:v>
                </c:pt>
                <c:pt idx="527">
                  <c:v>11.336771975069848</c:v>
                </c:pt>
                <c:pt idx="528">
                  <c:v>11.358263485923061</c:v>
                </c:pt>
                <c:pt idx="529">
                  <c:v>11.379754996776274</c:v>
                </c:pt>
                <c:pt idx="530">
                  <c:v>11.401246507629487</c:v>
                </c:pt>
                <c:pt idx="531">
                  <c:v>11.422738018482701</c:v>
                </c:pt>
                <c:pt idx="532">
                  <c:v>11.444229529335912</c:v>
                </c:pt>
                <c:pt idx="533">
                  <c:v>11.465721040189125</c:v>
                </c:pt>
                <c:pt idx="534">
                  <c:v>11.487212551042338</c:v>
                </c:pt>
                <c:pt idx="535">
                  <c:v>11.508704061895552</c:v>
                </c:pt>
                <c:pt idx="536">
                  <c:v>11.530195572748765</c:v>
                </c:pt>
                <c:pt idx="537">
                  <c:v>11.551687083601978</c:v>
                </c:pt>
                <c:pt idx="538">
                  <c:v>11.573178594455191</c:v>
                </c:pt>
                <c:pt idx="539">
                  <c:v>11.594670105308403</c:v>
                </c:pt>
                <c:pt idx="540">
                  <c:v>11.616161616161616</c:v>
                </c:pt>
                <c:pt idx="541">
                  <c:v>11.637653127014829</c:v>
                </c:pt>
                <c:pt idx="542">
                  <c:v>11.659144637868042</c:v>
                </c:pt>
                <c:pt idx="543">
                  <c:v>11.680636148721256</c:v>
                </c:pt>
                <c:pt idx="544">
                  <c:v>11.702127659574469</c:v>
                </c:pt>
                <c:pt idx="545">
                  <c:v>11.723619170427682</c:v>
                </c:pt>
                <c:pt idx="546">
                  <c:v>11.745110681280895</c:v>
                </c:pt>
                <c:pt idx="547">
                  <c:v>11.766602192134107</c:v>
                </c:pt>
                <c:pt idx="548">
                  <c:v>11.78809370298732</c:v>
                </c:pt>
                <c:pt idx="549">
                  <c:v>11.809585213840533</c:v>
                </c:pt>
                <c:pt idx="550">
                  <c:v>11.831076724693746</c:v>
                </c:pt>
                <c:pt idx="551">
                  <c:v>11.852568235546959</c:v>
                </c:pt>
                <c:pt idx="552">
                  <c:v>11.874059746400173</c:v>
                </c:pt>
                <c:pt idx="553">
                  <c:v>11.895551257253386</c:v>
                </c:pt>
                <c:pt idx="554">
                  <c:v>11.917042768106599</c:v>
                </c:pt>
                <c:pt idx="555">
                  <c:v>11.938534278959811</c:v>
                </c:pt>
                <c:pt idx="556">
                  <c:v>11.960025789813024</c:v>
                </c:pt>
                <c:pt idx="557">
                  <c:v>11.981517300666237</c:v>
                </c:pt>
                <c:pt idx="558">
                  <c:v>12.00300881151945</c:v>
                </c:pt>
                <c:pt idx="559">
                  <c:v>12.024500322372663</c:v>
                </c:pt>
                <c:pt idx="560">
                  <c:v>12.045991833225877</c:v>
                </c:pt>
                <c:pt idx="561">
                  <c:v>12.06748334407909</c:v>
                </c:pt>
                <c:pt idx="562">
                  <c:v>12.088974854932301</c:v>
                </c:pt>
                <c:pt idx="563">
                  <c:v>12.110466365785514</c:v>
                </c:pt>
                <c:pt idx="564">
                  <c:v>12.131957876638728</c:v>
                </c:pt>
                <c:pt idx="565">
                  <c:v>12.153449387491941</c:v>
                </c:pt>
                <c:pt idx="566">
                  <c:v>12.174940898345154</c:v>
                </c:pt>
                <c:pt idx="567">
                  <c:v>12.196432409198367</c:v>
                </c:pt>
                <c:pt idx="568">
                  <c:v>12.217923920051581</c:v>
                </c:pt>
                <c:pt idx="569">
                  <c:v>12.239415430904794</c:v>
                </c:pt>
                <c:pt idx="570">
                  <c:v>12.260906941758005</c:v>
                </c:pt>
                <c:pt idx="571">
                  <c:v>12.282398452611218</c:v>
                </c:pt>
                <c:pt idx="572">
                  <c:v>12.303889963464432</c:v>
                </c:pt>
                <c:pt idx="573">
                  <c:v>12.325381474317645</c:v>
                </c:pt>
                <c:pt idx="574">
                  <c:v>12.346872985170858</c:v>
                </c:pt>
                <c:pt idx="575">
                  <c:v>12.368364496024071</c:v>
                </c:pt>
                <c:pt idx="576">
                  <c:v>12.389856006877284</c:v>
                </c:pt>
                <c:pt idx="577">
                  <c:v>12.411347517730496</c:v>
                </c:pt>
                <c:pt idx="578">
                  <c:v>12.432839028583709</c:v>
                </c:pt>
                <c:pt idx="579">
                  <c:v>12.454330539436922</c:v>
                </c:pt>
                <c:pt idx="580">
                  <c:v>12.475822050290136</c:v>
                </c:pt>
                <c:pt idx="581">
                  <c:v>12.497313561143349</c:v>
                </c:pt>
                <c:pt idx="582">
                  <c:v>12.518805071996562</c:v>
                </c:pt>
                <c:pt idx="583">
                  <c:v>12.540296582849775</c:v>
                </c:pt>
                <c:pt idx="584">
                  <c:v>12.561788093702988</c:v>
                </c:pt>
                <c:pt idx="585">
                  <c:v>12.5832796045562</c:v>
                </c:pt>
                <c:pt idx="586">
                  <c:v>12.604771115409413</c:v>
                </c:pt>
                <c:pt idx="587">
                  <c:v>12.626262626262626</c:v>
                </c:pt>
                <c:pt idx="588">
                  <c:v>12.64775413711584</c:v>
                </c:pt>
                <c:pt idx="589">
                  <c:v>12.669245647969053</c:v>
                </c:pt>
                <c:pt idx="590">
                  <c:v>12.690737158822266</c:v>
                </c:pt>
                <c:pt idx="591">
                  <c:v>12.712228669675479</c:v>
                </c:pt>
                <c:pt idx="592">
                  <c:v>12.733720180528692</c:v>
                </c:pt>
                <c:pt idx="593">
                  <c:v>12.755211691381904</c:v>
                </c:pt>
                <c:pt idx="594">
                  <c:v>12.776703202235117</c:v>
                </c:pt>
                <c:pt idx="595">
                  <c:v>12.79819471308833</c:v>
                </c:pt>
                <c:pt idx="596">
                  <c:v>12.819686223941543</c:v>
                </c:pt>
                <c:pt idx="597">
                  <c:v>12.841177734794757</c:v>
                </c:pt>
                <c:pt idx="598">
                  <c:v>12.86266924564797</c:v>
                </c:pt>
                <c:pt idx="599">
                  <c:v>12.884160756501183</c:v>
                </c:pt>
                <c:pt idx="600">
                  <c:v>12.905652267354395</c:v>
                </c:pt>
                <c:pt idx="601">
                  <c:v>12.927143778207608</c:v>
                </c:pt>
                <c:pt idx="602">
                  <c:v>12.948635289060821</c:v>
                </c:pt>
                <c:pt idx="603">
                  <c:v>12.970126799914034</c:v>
                </c:pt>
                <c:pt idx="604">
                  <c:v>12.991618310767247</c:v>
                </c:pt>
                <c:pt idx="605">
                  <c:v>13.013109821620461</c:v>
                </c:pt>
                <c:pt idx="606">
                  <c:v>13.034601332473674</c:v>
                </c:pt>
                <c:pt idx="607">
                  <c:v>13.056092843326887</c:v>
                </c:pt>
                <c:pt idx="608">
                  <c:v>13.077584354180098</c:v>
                </c:pt>
                <c:pt idx="609">
                  <c:v>13.099075865033312</c:v>
                </c:pt>
                <c:pt idx="610">
                  <c:v>13.120567375886525</c:v>
                </c:pt>
                <c:pt idx="611">
                  <c:v>13.142058886739738</c:v>
                </c:pt>
                <c:pt idx="612">
                  <c:v>13.163550397592951</c:v>
                </c:pt>
                <c:pt idx="613">
                  <c:v>13.185041908446165</c:v>
                </c:pt>
                <c:pt idx="614">
                  <c:v>13.206533419299378</c:v>
                </c:pt>
                <c:pt idx="615">
                  <c:v>13.228024930152591</c:v>
                </c:pt>
                <c:pt idx="616">
                  <c:v>13.249516441005802</c:v>
                </c:pt>
                <c:pt idx="617">
                  <c:v>13.271007951859016</c:v>
                </c:pt>
                <c:pt idx="618">
                  <c:v>13.292499462712229</c:v>
                </c:pt>
                <c:pt idx="619">
                  <c:v>13.313990973565442</c:v>
                </c:pt>
                <c:pt idx="620">
                  <c:v>13.335482484418655</c:v>
                </c:pt>
                <c:pt idx="621">
                  <c:v>13.356973995271868</c:v>
                </c:pt>
                <c:pt idx="622">
                  <c:v>13.378465506125082</c:v>
                </c:pt>
                <c:pt idx="623">
                  <c:v>13.399957016978293</c:v>
                </c:pt>
                <c:pt idx="624">
                  <c:v>13.421448527831506</c:v>
                </c:pt>
                <c:pt idx="625">
                  <c:v>13.44294003868472</c:v>
                </c:pt>
                <c:pt idx="626">
                  <c:v>13.464431549537933</c:v>
                </c:pt>
                <c:pt idx="627">
                  <c:v>13.485923060391146</c:v>
                </c:pt>
                <c:pt idx="628">
                  <c:v>13.507414571244359</c:v>
                </c:pt>
                <c:pt idx="629">
                  <c:v>13.528906082097572</c:v>
                </c:pt>
                <c:pt idx="630">
                  <c:v>13.550397592950786</c:v>
                </c:pt>
                <c:pt idx="631">
                  <c:v>13.571889103803997</c:v>
                </c:pt>
                <c:pt idx="632">
                  <c:v>13.59338061465721</c:v>
                </c:pt>
                <c:pt idx="633">
                  <c:v>13.614872125510423</c:v>
                </c:pt>
                <c:pt idx="634">
                  <c:v>13.636363636363637</c:v>
                </c:pt>
                <c:pt idx="635">
                  <c:v>13.65785514721685</c:v>
                </c:pt>
                <c:pt idx="636">
                  <c:v>13.679346658070063</c:v>
                </c:pt>
                <c:pt idx="637">
                  <c:v>13.700838168923276</c:v>
                </c:pt>
                <c:pt idx="638">
                  <c:v>13.72232967977649</c:v>
                </c:pt>
                <c:pt idx="639">
                  <c:v>13.743821190629701</c:v>
                </c:pt>
                <c:pt idx="640">
                  <c:v>13.765312701482914</c:v>
                </c:pt>
                <c:pt idx="641">
                  <c:v>13.786804212336127</c:v>
                </c:pt>
                <c:pt idx="642">
                  <c:v>13.808295723189341</c:v>
                </c:pt>
                <c:pt idx="643">
                  <c:v>13.829787234042554</c:v>
                </c:pt>
                <c:pt idx="644">
                  <c:v>13.851278744895767</c:v>
                </c:pt>
                <c:pt idx="645">
                  <c:v>13.87277025574898</c:v>
                </c:pt>
                <c:pt idx="646">
                  <c:v>13.894261766602192</c:v>
                </c:pt>
                <c:pt idx="647">
                  <c:v>13.915753277455405</c:v>
                </c:pt>
                <c:pt idx="648">
                  <c:v>13.937244788308618</c:v>
                </c:pt>
                <c:pt idx="649">
                  <c:v>13.958736299161831</c:v>
                </c:pt>
                <c:pt idx="650">
                  <c:v>13.980227810015045</c:v>
                </c:pt>
                <c:pt idx="651">
                  <c:v>14.001719320868258</c:v>
                </c:pt>
                <c:pt idx="652">
                  <c:v>14.023210831721471</c:v>
                </c:pt>
                <c:pt idx="653">
                  <c:v>14.044702342574684</c:v>
                </c:pt>
                <c:pt idx="654">
                  <c:v>14.066193853427896</c:v>
                </c:pt>
                <c:pt idx="655">
                  <c:v>14.087685364281109</c:v>
                </c:pt>
                <c:pt idx="656">
                  <c:v>14.109176875134322</c:v>
                </c:pt>
                <c:pt idx="657">
                  <c:v>14.130668385987535</c:v>
                </c:pt>
                <c:pt idx="658">
                  <c:v>14.152159896840748</c:v>
                </c:pt>
                <c:pt idx="659">
                  <c:v>14.173651407693962</c:v>
                </c:pt>
                <c:pt idx="660">
                  <c:v>14.195142918547175</c:v>
                </c:pt>
                <c:pt idx="661">
                  <c:v>14.216634429400388</c:v>
                </c:pt>
                <c:pt idx="662">
                  <c:v>14.2381259402536</c:v>
                </c:pt>
                <c:pt idx="663">
                  <c:v>14.259617451106813</c:v>
                </c:pt>
                <c:pt idx="664">
                  <c:v>14.281108961960026</c:v>
                </c:pt>
                <c:pt idx="665">
                  <c:v>14.302600472813239</c:v>
                </c:pt>
                <c:pt idx="666">
                  <c:v>14.324091983666452</c:v>
                </c:pt>
                <c:pt idx="667">
                  <c:v>14.345583494519666</c:v>
                </c:pt>
                <c:pt idx="668">
                  <c:v>14.367075005372879</c:v>
                </c:pt>
                <c:pt idx="669">
                  <c:v>14.38856651622609</c:v>
                </c:pt>
                <c:pt idx="670">
                  <c:v>14.410058027079303</c:v>
                </c:pt>
                <c:pt idx="671">
                  <c:v>14.431549537932517</c:v>
                </c:pt>
                <c:pt idx="672">
                  <c:v>14.45304104878573</c:v>
                </c:pt>
                <c:pt idx="673">
                  <c:v>14.474532559638943</c:v>
                </c:pt>
                <c:pt idx="674">
                  <c:v>14.496024070492156</c:v>
                </c:pt>
                <c:pt idx="675">
                  <c:v>14.51751558134537</c:v>
                </c:pt>
                <c:pt idx="676">
                  <c:v>14.539007092198583</c:v>
                </c:pt>
                <c:pt idx="677">
                  <c:v>14.560498603051794</c:v>
                </c:pt>
                <c:pt idx="678">
                  <c:v>14.581990113905007</c:v>
                </c:pt>
                <c:pt idx="679">
                  <c:v>14.603481624758221</c:v>
                </c:pt>
                <c:pt idx="680">
                  <c:v>14.624973135611434</c:v>
                </c:pt>
                <c:pt idx="681">
                  <c:v>14.646464646464647</c:v>
                </c:pt>
                <c:pt idx="682">
                  <c:v>14.66795615731786</c:v>
                </c:pt>
                <c:pt idx="683">
                  <c:v>14.689447668171074</c:v>
                </c:pt>
                <c:pt idx="684">
                  <c:v>14.710939179024285</c:v>
                </c:pt>
                <c:pt idx="685">
                  <c:v>14.732430689877498</c:v>
                </c:pt>
                <c:pt idx="686">
                  <c:v>14.753922200730711</c:v>
                </c:pt>
                <c:pt idx="687">
                  <c:v>14.775413711583925</c:v>
                </c:pt>
                <c:pt idx="688">
                  <c:v>14.796905222437138</c:v>
                </c:pt>
                <c:pt idx="689">
                  <c:v>14.818396733290351</c:v>
                </c:pt>
                <c:pt idx="690">
                  <c:v>14.839888244143564</c:v>
                </c:pt>
                <c:pt idx="691">
                  <c:v>14.861379754996777</c:v>
                </c:pt>
                <c:pt idx="692">
                  <c:v>14.882871265849989</c:v>
                </c:pt>
                <c:pt idx="693">
                  <c:v>14.904362776703202</c:v>
                </c:pt>
                <c:pt idx="694">
                  <c:v>14.925854287556415</c:v>
                </c:pt>
                <c:pt idx="695">
                  <c:v>14.947345798409629</c:v>
                </c:pt>
                <c:pt idx="696">
                  <c:v>14.968837309262842</c:v>
                </c:pt>
                <c:pt idx="697">
                  <c:v>14.990328820116055</c:v>
                </c:pt>
                <c:pt idx="698">
                  <c:v>15.011820330969268</c:v>
                </c:pt>
                <c:pt idx="699">
                  <c:v>15.033311841822481</c:v>
                </c:pt>
                <c:pt idx="700">
                  <c:v>15.054803352675693</c:v>
                </c:pt>
                <c:pt idx="701">
                  <c:v>15.076294863528906</c:v>
                </c:pt>
                <c:pt idx="702">
                  <c:v>15.097786374382119</c:v>
                </c:pt>
                <c:pt idx="703">
                  <c:v>15.119277885235332</c:v>
                </c:pt>
                <c:pt idx="704">
                  <c:v>15.140769396088546</c:v>
                </c:pt>
                <c:pt idx="705">
                  <c:v>15.162260906941759</c:v>
                </c:pt>
                <c:pt idx="706">
                  <c:v>15.183752417794972</c:v>
                </c:pt>
                <c:pt idx="707">
                  <c:v>15.205243928648184</c:v>
                </c:pt>
                <c:pt idx="708">
                  <c:v>15.226735439501397</c:v>
                </c:pt>
                <c:pt idx="709">
                  <c:v>15.24822695035461</c:v>
                </c:pt>
                <c:pt idx="710">
                  <c:v>15.269718461207823</c:v>
                </c:pt>
                <c:pt idx="711">
                  <c:v>15.291209972061036</c:v>
                </c:pt>
                <c:pt idx="712">
                  <c:v>15.31270148291425</c:v>
                </c:pt>
                <c:pt idx="713">
                  <c:v>15.334192993767463</c:v>
                </c:pt>
                <c:pt idx="714">
                  <c:v>15.355684504620676</c:v>
                </c:pt>
                <c:pt idx="715">
                  <c:v>15.377176015473887</c:v>
                </c:pt>
                <c:pt idx="716">
                  <c:v>15.398667526327101</c:v>
                </c:pt>
                <c:pt idx="717">
                  <c:v>15.420159037180314</c:v>
                </c:pt>
                <c:pt idx="718">
                  <c:v>15.441650548033527</c:v>
                </c:pt>
                <c:pt idx="719">
                  <c:v>15.46314205888674</c:v>
                </c:pt>
                <c:pt idx="720">
                  <c:v>15.484633569739954</c:v>
                </c:pt>
                <c:pt idx="721">
                  <c:v>15.506125080593167</c:v>
                </c:pt>
                <c:pt idx="722">
                  <c:v>15.52761659144638</c:v>
                </c:pt>
                <c:pt idx="723">
                  <c:v>15.549108102299591</c:v>
                </c:pt>
                <c:pt idx="724">
                  <c:v>15.570599613152805</c:v>
                </c:pt>
                <c:pt idx="725">
                  <c:v>15.592091124006018</c:v>
                </c:pt>
                <c:pt idx="726">
                  <c:v>15.613582634859231</c:v>
                </c:pt>
                <c:pt idx="727">
                  <c:v>15.635074145712444</c:v>
                </c:pt>
                <c:pt idx="728">
                  <c:v>15.656565656565657</c:v>
                </c:pt>
                <c:pt idx="729">
                  <c:v>15.678057167418871</c:v>
                </c:pt>
                <c:pt idx="730">
                  <c:v>15.699548678272082</c:v>
                </c:pt>
                <c:pt idx="731">
                  <c:v>15.721040189125295</c:v>
                </c:pt>
                <c:pt idx="732">
                  <c:v>15.742531699978509</c:v>
                </c:pt>
                <c:pt idx="733">
                  <c:v>15.764023210831722</c:v>
                </c:pt>
                <c:pt idx="734">
                  <c:v>15.785514721684935</c:v>
                </c:pt>
                <c:pt idx="735">
                  <c:v>15.807006232538148</c:v>
                </c:pt>
                <c:pt idx="736">
                  <c:v>15.828497743391361</c:v>
                </c:pt>
                <c:pt idx="737">
                  <c:v>15.849989254244575</c:v>
                </c:pt>
                <c:pt idx="738">
                  <c:v>15.871480765097786</c:v>
                </c:pt>
                <c:pt idx="739">
                  <c:v>15.892972275950999</c:v>
                </c:pt>
                <c:pt idx="740">
                  <c:v>15.914463786804212</c:v>
                </c:pt>
                <c:pt idx="741">
                  <c:v>15.935955297657426</c:v>
                </c:pt>
                <c:pt idx="742">
                  <c:v>15.957446808510639</c:v>
                </c:pt>
                <c:pt idx="743">
                  <c:v>15.978938319363852</c:v>
                </c:pt>
                <c:pt idx="744">
                  <c:v>16.000429830217065</c:v>
                </c:pt>
                <c:pt idx="745">
                  <c:v>16.021921341070275</c:v>
                </c:pt>
                <c:pt idx="746">
                  <c:v>16.043412851923488</c:v>
                </c:pt>
                <c:pt idx="747">
                  <c:v>16.064904362776701</c:v>
                </c:pt>
                <c:pt idx="748">
                  <c:v>16.086395873629915</c:v>
                </c:pt>
                <c:pt idx="749">
                  <c:v>16.107887384483128</c:v>
                </c:pt>
                <c:pt idx="750">
                  <c:v>16.129378895336341</c:v>
                </c:pt>
                <c:pt idx="751">
                  <c:v>16.150870406189554</c:v>
                </c:pt>
                <c:pt idx="752">
                  <c:v>16.172361917042767</c:v>
                </c:pt>
                <c:pt idx="753">
                  <c:v>16.193853427895981</c:v>
                </c:pt>
                <c:pt idx="754">
                  <c:v>16.215344938749194</c:v>
                </c:pt>
                <c:pt idx="755">
                  <c:v>16.236836449602407</c:v>
                </c:pt>
                <c:pt idx="756">
                  <c:v>16.25832796045562</c:v>
                </c:pt>
                <c:pt idx="757">
                  <c:v>16.27981947130883</c:v>
                </c:pt>
                <c:pt idx="758">
                  <c:v>16.301310982162043</c:v>
                </c:pt>
                <c:pt idx="759">
                  <c:v>16.322802493015256</c:v>
                </c:pt>
                <c:pt idx="760">
                  <c:v>16.34429400386847</c:v>
                </c:pt>
                <c:pt idx="761">
                  <c:v>16.365785514721683</c:v>
                </c:pt>
                <c:pt idx="762">
                  <c:v>16.387277025574896</c:v>
                </c:pt>
                <c:pt idx="763">
                  <c:v>16.408768536428109</c:v>
                </c:pt>
                <c:pt idx="764">
                  <c:v>16.430260047281322</c:v>
                </c:pt>
                <c:pt idx="765">
                  <c:v>16.451751558134536</c:v>
                </c:pt>
                <c:pt idx="766">
                  <c:v>16.473243068987749</c:v>
                </c:pt>
                <c:pt idx="767">
                  <c:v>16.494734579840962</c:v>
                </c:pt>
                <c:pt idx="768">
                  <c:v>16.516226090694175</c:v>
                </c:pt>
                <c:pt idx="769">
                  <c:v>16.537717601547389</c:v>
                </c:pt>
                <c:pt idx="770">
                  <c:v>16.559209112400602</c:v>
                </c:pt>
                <c:pt idx="771">
                  <c:v>16.580700623253815</c:v>
                </c:pt>
                <c:pt idx="772">
                  <c:v>16.602192134107025</c:v>
                </c:pt>
                <c:pt idx="773">
                  <c:v>16.623683644960238</c:v>
                </c:pt>
                <c:pt idx="774">
                  <c:v>16.645175155813451</c:v>
                </c:pt>
                <c:pt idx="775">
                  <c:v>16.666666666666664</c:v>
                </c:pt>
                <c:pt idx="776">
                  <c:v>16.688158177519878</c:v>
                </c:pt>
                <c:pt idx="777">
                  <c:v>16.709649688373091</c:v>
                </c:pt>
                <c:pt idx="778">
                  <c:v>16.731141199226304</c:v>
                </c:pt>
                <c:pt idx="779">
                  <c:v>16.752632710079517</c:v>
                </c:pt>
                <c:pt idx="780">
                  <c:v>16.77412422093273</c:v>
                </c:pt>
                <c:pt idx="781">
                  <c:v>16.795615731785944</c:v>
                </c:pt>
                <c:pt idx="782">
                  <c:v>16.817107242639157</c:v>
                </c:pt>
                <c:pt idx="783">
                  <c:v>16.83859875349237</c:v>
                </c:pt>
                <c:pt idx="784">
                  <c:v>16.860090264345583</c:v>
                </c:pt>
                <c:pt idx="785">
                  <c:v>16.881581775198796</c:v>
                </c:pt>
                <c:pt idx="786">
                  <c:v>16.90307328605201</c:v>
                </c:pt>
                <c:pt idx="787">
                  <c:v>16.924564796905223</c:v>
                </c:pt>
                <c:pt idx="788">
                  <c:v>16.946056307758433</c:v>
                </c:pt>
                <c:pt idx="789">
                  <c:v>16.967547818611646</c:v>
                </c:pt>
                <c:pt idx="790">
                  <c:v>16.989039329464859</c:v>
                </c:pt>
                <c:pt idx="791">
                  <c:v>17.010530840318072</c:v>
                </c:pt>
                <c:pt idx="792">
                  <c:v>17.032022351171285</c:v>
                </c:pt>
                <c:pt idx="793">
                  <c:v>17.053513862024499</c:v>
                </c:pt>
                <c:pt idx="794">
                  <c:v>17.075005372877712</c:v>
                </c:pt>
                <c:pt idx="795">
                  <c:v>17.096496883730925</c:v>
                </c:pt>
                <c:pt idx="796">
                  <c:v>17.117988394584138</c:v>
                </c:pt>
                <c:pt idx="797">
                  <c:v>17.139479905437351</c:v>
                </c:pt>
                <c:pt idx="798">
                  <c:v>17.160971416290565</c:v>
                </c:pt>
                <c:pt idx="799">
                  <c:v>17.182462927143778</c:v>
                </c:pt>
                <c:pt idx="800">
                  <c:v>17.203954437996991</c:v>
                </c:pt>
                <c:pt idx="801">
                  <c:v>17.225445948850204</c:v>
                </c:pt>
                <c:pt idx="802">
                  <c:v>17.246937459703418</c:v>
                </c:pt>
                <c:pt idx="803">
                  <c:v>17.268428970556627</c:v>
                </c:pt>
                <c:pt idx="804">
                  <c:v>17.28992048140984</c:v>
                </c:pt>
                <c:pt idx="805">
                  <c:v>17.311411992263054</c:v>
                </c:pt>
                <c:pt idx="806">
                  <c:v>17.332903503116267</c:v>
                </c:pt>
                <c:pt idx="807">
                  <c:v>17.35439501396948</c:v>
                </c:pt>
                <c:pt idx="808">
                  <c:v>17.375886524822693</c:v>
                </c:pt>
                <c:pt idx="809">
                  <c:v>17.397378035675906</c:v>
                </c:pt>
                <c:pt idx="810">
                  <c:v>17.41886954652912</c:v>
                </c:pt>
                <c:pt idx="811">
                  <c:v>17.440361057382333</c:v>
                </c:pt>
                <c:pt idx="812">
                  <c:v>17.461852568235546</c:v>
                </c:pt>
                <c:pt idx="813">
                  <c:v>17.483344079088759</c:v>
                </c:pt>
                <c:pt idx="814">
                  <c:v>17.504835589941973</c:v>
                </c:pt>
                <c:pt idx="815">
                  <c:v>17.526327100795186</c:v>
                </c:pt>
                <c:pt idx="816">
                  <c:v>17.547818611648399</c:v>
                </c:pt>
                <c:pt idx="817">
                  <c:v>17.569310122501612</c:v>
                </c:pt>
                <c:pt idx="818">
                  <c:v>17.590801633354822</c:v>
                </c:pt>
                <c:pt idx="819">
                  <c:v>17.612293144208035</c:v>
                </c:pt>
                <c:pt idx="820">
                  <c:v>17.633784655061248</c:v>
                </c:pt>
                <c:pt idx="821">
                  <c:v>17.655276165914461</c:v>
                </c:pt>
                <c:pt idx="822">
                  <c:v>17.676767676767675</c:v>
                </c:pt>
                <c:pt idx="823">
                  <c:v>17.698259187620888</c:v>
                </c:pt>
                <c:pt idx="824">
                  <c:v>17.719750698474101</c:v>
                </c:pt>
                <c:pt idx="825">
                  <c:v>17.741242209327314</c:v>
                </c:pt>
                <c:pt idx="826">
                  <c:v>17.762733720180528</c:v>
                </c:pt>
                <c:pt idx="827">
                  <c:v>17.784225231033741</c:v>
                </c:pt>
                <c:pt idx="828">
                  <c:v>17.805716741886954</c:v>
                </c:pt>
                <c:pt idx="829">
                  <c:v>17.827208252740167</c:v>
                </c:pt>
                <c:pt idx="830">
                  <c:v>17.84869976359338</c:v>
                </c:pt>
                <c:pt idx="831">
                  <c:v>17.870191274446594</c:v>
                </c:pt>
                <c:pt idx="832">
                  <c:v>17.891682785299807</c:v>
                </c:pt>
                <c:pt idx="833">
                  <c:v>17.913174296153016</c:v>
                </c:pt>
                <c:pt idx="834">
                  <c:v>17.93466580700623</c:v>
                </c:pt>
                <c:pt idx="835">
                  <c:v>17.956157317859443</c:v>
                </c:pt>
                <c:pt idx="836">
                  <c:v>17.977648828712656</c:v>
                </c:pt>
                <c:pt idx="837">
                  <c:v>17.999140339565869</c:v>
                </c:pt>
                <c:pt idx="838">
                  <c:v>18.020631850419083</c:v>
                </c:pt>
                <c:pt idx="839">
                  <c:v>18.042123361272296</c:v>
                </c:pt>
                <c:pt idx="840">
                  <c:v>18.063614872125509</c:v>
                </c:pt>
                <c:pt idx="841">
                  <c:v>18.085106382978722</c:v>
                </c:pt>
                <c:pt idx="842">
                  <c:v>18.106597893831935</c:v>
                </c:pt>
                <c:pt idx="843">
                  <c:v>18.128089404685149</c:v>
                </c:pt>
                <c:pt idx="844">
                  <c:v>18.149580915538362</c:v>
                </c:pt>
                <c:pt idx="845">
                  <c:v>18.171072426391575</c:v>
                </c:pt>
                <c:pt idx="846">
                  <c:v>18.192563937244788</c:v>
                </c:pt>
                <c:pt idx="847">
                  <c:v>18.214055448098001</c:v>
                </c:pt>
                <c:pt idx="848">
                  <c:v>18.235546958951215</c:v>
                </c:pt>
                <c:pt idx="849">
                  <c:v>18.257038469804424</c:v>
                </c:pt>
                <c:pt idx="850">
                  <c:v>18.278529980657638</c:v>
                </c:pt>
                <c:pt idx="851">
                  <c:v>18.300021491510851</c:v>
                </c:pt>
                <c:pt idx="852">
                  <c:v>18.321513002364064</c:v>
                </c:pt>
                <c:pt idx="853">
                  <c:v>18.343004513217277</c:v>
                </c:pt>
                <c:pt idx="854">
                  <c:v>18.36449602407049</c:v>
                </c:pt>
                <c:pt idx="855">
                  <c:v>18.385987534923704</c:v>
                </c:pt>
                <c:pt idx="856">
                  <c:v>18.407479045776917</c:v>
                </c:pt>
                <c:pt idx="857">
                  <c:v>18.42897055663013</c:v>
                </c:pt>
                <c:pt idx="858">
                  <c:v>18.450462067483343</c:v>
                </c:pt>
                <c:pt idx="859">
                  <c:v>18.471953578336556</c:v>
                </c:pt>
                <c:pt idx="860">
                  <c:v>18.49344508918977</c:v>
                </c:pt>
                <c:pt idx="861">
                  <c:v>18.514936600042983</c:v>
                </c:pt>
                <c:pt idx="862">
                  <c:v>18.536428110896196</c:v>
                </c:pt>
                <c:pt idx="863">
                  <c:v>18.557919621749409</c:v>
                </c:pt>
                <c:pt idx="864">
                  <c:v>18.579411132602619</c:v>
                </c:pt>
                <c:pt idx="865">
                  <c:v>18.600902643455832</c:v>
                </c:pt>
                <c:pt idx="866">
                  <c:v>18.622394154309045</c:v>
                </c:pt>
                <c:pt idx="867">
                  <c:v>18.643885665162259</c:v>
                </c:pt>
                <c:pt idx="868">
                  <c:v>18.665377176015472</c:v>
                </c:pt>
                <c:pt idx="869">
                  <c:v>18.686868686868685</c:v>
                </c:pt>
                <c:pt idx="870">
                  <c:v>18.708360197721898</c:v>
                </c:pt>
                <c:pt idx="871">
                  <c:v>18.729851708575112</c:v>
                </c:pt>
                <c:pt idx="872">
                  <c:v>18.751343219428325</c:v>
                </c:pt>
                <c:pt idx="873">
                  <c:v>18.772834730281538</c:v>
                </c:pt>
                <c:pt idx="874">
                  <c:v>18.794326241134751</c:v>
                </c:pt>
                <c:pt idx="875">
                  <c:v>18.815817751987964</c:v>
                </c:pt>
                <c:pt idx="876">
                  <c:v>18.837309262841178</c:v>
                </c:pt>
                <c:pt idx="877">
                  <c:v>18.858800773694391</c:v>
                </c:pt>
                <c:pt idx="878">
                  <c:v>18.880292284547604</c:v>
                </c:pt>
                <c:pt idx="879">
                  <c:v>18.901783795400814</c:v>
                </c:pt>
                <c:pt idx="880">
                  <c:v>18.923275306254027</c:v>
                </c:pt>
                <c:pt idx="881">
                  <c:v>18.94476681710724</c:v>
                </c:pt>
                <c:pt idx="882">
                  <c:v>18.966258327960453</c:v>
                </c:pt>
                <c:pt idx="883">
                  <c:v>18.987749838813667</c:v>
                </c:pt>
                <c:pt idx="884">
                  <c:v>19.00924134966688</c:v>
                </c:pt>
                <c:pt idx="885">
                  <c:v>19.030732860520093</c:v>
                </c:pt>
                <c:pt idx="886">
                  <c:v>19.052224371373306</c:v>
                </c:pt>
                <c:pt idx="887">
                  <c:v>19.073715882226519</c:v>
                </c:pt>
                <c:pt idx="888">
                  <c:v>19.095207393079733</c:v>
                </c:pt>
                <c:pt idx="889">
                  <c:v>19.116698903932946</c:v>
                </c:pt>
                <c:pt idx="890">
                  <c:v>19.138190414786159</c:v>
                </c:pt>
                <c:pt idx="891">
                  <c:v>19.159681925639372</c:v>
                </c:pt>
                <c:pt idx="892">
                  <c:v>19.181173436492585</c:v>
                </c:pt>
                <c:pt idx="893">
                  <c:v>19.202664947345799</c:v>
                </c:pt>
                <c:pt idx="894">
                  <c:v>19.224156458199012</c:v>
                </c:pt>
                <c:pt idx="895">
                  <c:v>19.245647969052222</c:v>
                </c:pt>
                <c:pt idx="896">
                  <c:v>19.267139479905435</c:v>
                </c:pt>
                <c:pt idx="897">
                  <c:v>19.288630990758648</c:v>
                </c:pt>
                <c:pt idx="898">
                  <c:v>19.310122501611861</c:v>
                </c:pt>
                <c:pt idx="899">
                  <c:v>19.331614012465074</c:v>
                </c:pt>
                <c:pt idx="900">
                  <c:v>19.353105523318288</c:v>
                </c:pt>
                <c:pt idx="901">
                  <c:v>19.374597034171501</c:v>
                </c:pt>
                <c:pt idx="902">
                  <c:v>19.396088545024714</c:v>
                </c:pt>
                <c:pt idx="903">
                  <c:v>19.417580055877927</c:v>
                </c:pt>
                <c:pt idx="904">
                  <c:v>19.43907156673114</c:v>
                </c:pt>
                <c:pt idx="905">
                  <c:v>19.460563077584354</c:v>
                </c:pt>
                <c:pt idx="906">
                  <c:v>19.482054588437567</c:v>
                </c:pt>
                <c:pt idx="907">
                  <c:v>19.50354609929078</c:v>
                </c:pt>
                <c:pt idx="908">
                  <c:v>19.525037610143993</c:v>
                </c:pt>
                <c:pt idx="909">
                  <c:v>19.546529120997207</c:v>
                </c:pt>
                <c:pt idx="910">
                  <c:v>19.568020631850416</c:v>
                </c:pt>
                <c:pt idx="911">
                  <c:v>19.589512142703629</c:v>
                </c:pt>
                <c:pt idx="912">
                  <c:v>19.611003653556843</c:v>
                </c:pt>
                <c:pt idx="913">
                  <c:v>19.632495164410056</c:v>
                </c:pt>
                <c:pt idx="914">
                  <c:v>19.653986675263269</c:v>
                </c:pt>
                <c:pt idx="915">
                  <c:v>19.675478186116482</c:v>
                </c:pt>
                <c:pt idx="916">
                  <c:v>19.696969696969695</c:v>
                </c:pt>
                <c:pt idx="917">
                  <c:v>19.718461207822909</c:v>
                </c:pt>
                <c:pt idx="918">
                  <c:v>19.739952718676122</c:v>
                </c:pt>
                <c:pt idx="919">
                  <c:v>19.761444229529335</c:v>
                </c:pt>
                <c:pt idx="920">
                  <c:v>19.782935740382548</c:v>
                </c:pt>
                <c:pt idx="921">
                  <c:v>19.804427251235762</c:v>
                </c:pt>
                <c:pt idx="922">
                  <c:v>19.825918762088975</c:v>
                </c:pt>
                <c:pt idx="923">
                  <c:v>19.847410272942188</c:v>
                </c:pt>
                <c:pt idx="924">
                  <c:v>19.868901783795401</c:v>
                </c:pt>
                <c:pt idx="925">
                  <c:v>19.890393294648611</c:v>
                </c:pt>
                <c:pt idx="926">
                  <c:v>19.911884805501824</c:v>
                </c:pt>
                <c:pt idx="927">
                  <c:v>19.933376316355037</c:v>
                </c:pt>
                <c:pt idx="928">
                  <c:v>19.95486782720825</c:v>
                </c:pt>
                <c:pt idx="929">
                  <c:v>19.976359338061464</c:v>
                </c:pt>
                <c:pt idx="930">
                  <c:v>19.997850848914677</c:v>
                </c:pt>
                <c:pt idx="931">
                  <c:v>20.01934235976789</c:v>
                </c:pt>
                <c:pt idx="932">
                  <c:v>20.040833870621103</c:v>
                </c:pt>
                <c:pt idx="933">
                  <c:v>20.062325381474317</c:v>
                </c:pt>
                <c:pt idx="934">
                  <c:v>20.08381689232753</c:v>
                </c:pt>
                <c:pt idx="935">
                  <c:v>20.105308403180743</c:v>
                </c:pt>
                <c:pt idx="936">
                  <c:v>20.126799914033956</c:v>
                </c:pt>
                <c:pt idx="937">
                  <c:v>20.148291424887169</c:v>
                </c:pt>
                <c:pt idx="938">
                  <c:v>20.169782935740383</c:v>
                </c:pt>
                <c:pt idx="939">
                  <c:v>20.191274446593596</c:v>
                </c:pt>
                <c:pt idx="940">
                  <c:v>20.212765957446805</c:v>
                </c:pt>
                <c:pt idx="941">
                  <c:v>20.234257468300019</c:v>
                </c:pt>
                <c:pt idx="942">
                  <c:v>20.255748979153232</c:v>
                </c:pt>
                <c:pt idx="943">
                  <c:v>20.277240490006445</c:v>
                </c:pt>
                <c:pt idx="944">
                  <c:v>20.298732000859658</c:v>
                </c:pt>
                <c:pt idx="945">
                  <c:v>20.320223511712872</c:v>
                </c:pt>
                <c:pt idx="946">
                  <c:v>20.341715022566085</c:v>
                </c:pt>
                <c:pt idx="947">
                  <c:v>20.363206533419298</c:v>
                </c:pt>
                <c:pt idx="948">
                  <c:v>20.384698044272511</c:v>
                </c:pt>
                <c:pt idx="949">
                  <c:v>20.406189555125724</c:v>
                </c:pt>
                <c:pt idx="950">
                  <c:v>20.427681065978938</c:v>
                </c:pt>
                <c:pt idx="951">
                  <c:v>20.449172576832151</c:v>
                </c:pt>
                <c:pt idx="952">
                  <c:v>20.470664087685364</c:v>
                </c:pt>
                <c:pt idx="953">
                  <c:v>20.492155598538577</c:v>
                </c:pt>
                <c:pt idx="954">
                  <c:v>20.51364710939179</c:v>
                </c:pt>
                <c:pt idx="955">
                  <c:v>20.535138620245004</c:v>
                </c:pt>
                <c:pt idx="956">
                  <c:v>20.556630131098213</c:v>
                </c:pt>
                <c:pt idx="957">
                  <c:v>20.578121641951427</c:v>
                </c:pt>
                <c:pt idx="958">
                  <c:v>20.59961315280464</c:v>
                </c:pt>
                <c:pt idx="959">
                  <c:v>20.621104663657853</c:v>
                </c:pt>
                <c:pt idx="960">
                  <c:v>20.642596174511066</c:v>
                </c:pt>
                <c:pt idx="961">
                  <c:v>20.664087685364279</c:v>
                </c:pt>
                <c:pt idx="962">
                  <c:v>20.685579196217493</c:v>
                </c:pt>
                <c:pt idx="963">
                  <c:v>20.707070707070706</c:v>
                </c:pt>
                <c:pt idx="964">
                  <c:v>20.728562217923919</c:v>
                </c:pt>
                <c:pt idx="965">
                  <c:v>20.750053728777132</c:v>
                </c:pt>
                <c:pt idx="966">
                  <c:v>20.771545239630345</c:v>
                </c:pt>
                <c:pt idx="967">
                  <c:v>20.793036750483559</c:v>
                </c:pt>
                <c:pt idx="968">
                  <c:v>20.814528261336772</c:v>
                </c:pt>
                <c:pt idx="969">
                  <c:v>20.836019772189985</c:v>
                </c:pt>
                <c:pt idx="970">
                  <c:v>20.857511283043198</c:v>
                </c:pt>
                <c:pt idx="971">
                  <c:v>20.879002793896408</c:v>
                </c:pt>
                <c:pt idx="972">
                  <c:v>20.900494304749621</c:v>
                </c:pt>
                <c:pt idx="973">
                  <c:v>20.921985815602834</c:v>
                </c:pt>
                <c:pt idx="974">
                  <c:v>20.943477326456048</c:v>
                </c:pt>
                <c:pt idx="975">
                  <c:v>20.964968837309261</c:v>
                </c:pt>
                <c:pt idx="976">
                  <c:v>20.986460348162474</c:v>
                </c:pt>
                <c:pt idx="977">
                  <c:v>21.007951859015687</c:v>
                </c:pt>
                <c:pt idx="978">
                  <c:v>21.029443369868901</c:v>
                </c:pt>
                <c:pt idx="979">
                  <c:v>21.050934880722114</c:v>
                </c:pt>
                <c:pt idx="980">
                  <c:v>21.072426391575327</c:v>
                </c:pt>
                <c:pt idx="981">
                  <c:v>21.09391790242854</c:v>
                </c:pt>
                <c:pt idx="982">
                  <c:v>21.115409413281753</c:v>
                </c:pt>
                <c:pt idx="983">
                  <c:v>21.136900924134967</c:v>
                </c:pt>
                <c:pt idx="984">
                  <c:v>21.15839243498818</c:v>
                </c:pt>
                <c:pt idx="985">
                  <c:v>21.179883945841393</c:v>
                </c:pt>
                <c:pt idx="986">
                  <c:v>21.201375456694603</c:v>
                </c:pt>
                <c:pt idx="987">
                  <c:v>21.222866967547816</c:v>
                </c:pt>
                <c:pt idx="988">
                  <c:v>21.244358478401029</c:v>
                </c:pt>
                <c:pt idx="989">
                  <c:v>21.265849989254242</c:v>
                </c:pt>
                <c:pt idx="990">
                  <c:v>21.287341500107456</c:v>
                </c:pt>
                <c:pt idx="991">
                  <c:v>21.308833010960669</c:v>
                </c:pt>
                <c:pt idx="992">
                  <c:v>21.330324521813882</c:v>
                </c:pt>
                <c:pt idx="993">
                  <c:v>21.351816032667095</c:v>
                </c:pt>
                <c:pt idx="994">
                  <c:v>21.373307543520308</c:v>
                </c:pt>
                <c:pt idx="995">
                  <c:v>21.394799054373522</c:v>
                </c:pt>
                <c:pt idx="996">
                  <c:v>21.416290565226735</c:v>
                </c:pt>
                <c:pt idx="997">
                  <c:v>21.437782076079948</c:v>
                </c:pt>
                <c:pt idx="998">
                  <c:v>21.459273586933161</c:v>
                </c:pt>
                <c:pt idx="999">
                  <c:v>21.480765097786374</c:v>
                </c:pt>
                <c:pt idx="1000">
                  <c:v>21.502256608639588</c:v>
                </c:pt>
                <c:pt idx="1001">
                  <c:v>21.523748119492801</c:v>
                </c:pt>
                <c:pt idx="1002">
                  <c:v>21.545239630346011</c:v>
                </c:pt>
                <c:pt idx="1003">
                  <c:v>21.566731141199224</c:v>
                </c:pt>
                <c:pt idx="1004">
                  <c:v>21.588222652052437</c:v>
                </c:pt>
                <c:pt idx="1005">
                  <c:v>21.60971416290565</c:v>
                </c:pt>
                <c:pt idx="1006">
                  <c:v>21.631205673758863</c:v>
                </c:pt>
                <c:pt idx="1007">
                  <c:v>21.652697184612077</c:v>
                </c:pt>
                <c:pt idx="1008">
                  <c:v>21.67418869546529</c:v>
                </c:pt>
                <c:pt idx="1009">
                  <c:v>21.695680206318503</c:v>
                </c:pt>
                <c:pt idx="1010">
                  <c:v>21.717171717171716</c:v>
                </c:pt>
                <c:pt idx="1011">
                  <c:v>21.738663228024929</c:v>
                </c:pt>
                <c:pt idx="1012">
                  <c:v>21.760154738878143</c:v>
                </c:pt>
                <c:pt idx="1013">
                  <c:v>21.781646249731356</c:v>
                </c:pt>
                <c:pt idx="1014">
                  <c:v>21.803137760584569</c:v>
                </c:pt>
                <c:pt idx="1015">
                  <c:v>21.824629271437782</c:v>
                </c:pt>
                <c:pt idx="1016">
                  <c:v>21.846120782290996</c:v>
                </c:pt>
                <c:pt idx="1017">
                  <c:v>21.867612293144205</c:v>
                </c:pt>
                <c:pt idx="1018">
                  <c:v>21.889103803997418</c:v>
                </c:pt>
                <c:pt idx="1019">
                  <c:v>21.910595314850632</c:v>
                </c:pt>
                <c:pt idx="1020">
                  <c:v>21.932086825703845</c:v>
                </c:pt>
                <c:pt idx="1021">
                  <c:v>21.953578336557058</c:v>
                </c:pt>
                <c:pt idx="1022">
                  <c:v>21.975069847410271</c:v>
                </c:pt>
                <c:pt idx="1023">
                  <c:v>21.996561358263484</c:v>
                </c:pt>
                <c:pt idx="1024">
                  <c:v>22.018052869116698</c:v>
                </c:pt>
                <c:pt idx="1025">
                  <c:v>22.039544379969911</c:v>
                </c:pt>
                <c:pt idx="1026">
                  <c:v>22.061035890823124</c:v>
                </c:pt>
                <c:pt idx="1027">
                  <c:v>22.082527401676337</c:v>
                </c:pt>
                <c:pt idx="1028">
                  <c:v>22.104018912529551</c:v>
                </c:pt>
                <c:pt idx="1029">
                  <c:v>22.125510423382764</c:v>
                </c:pt>
                <c:pt idx="1030">
                  <c:v>22.147001934235977</c:v>
                </c:pt>
                <c:pt idx="1031">
                  <c:v>22.16849344508919</c:v>
                </c:pt>
                <c:pt idx="1032">
                  <c:v>22.1899849559424</c:v>
                </c:pt>
                <c:pt idx="1033">
                  <c:v>22.211476466795613</c:v>
                </c:pt>
                <c:pt idx="1034">
                  <c:v>22.232967977648826</c:v>
                </c:pt>
                <c:pt idx="1035">
                  <c:v>22.254459488502039</c:v>
                </c:pt>
                <c:pt idx="1036">
                  <c:v>22.275950999355253</c:v>
                </c:pt>
                <c:pt idx="1037">
                  <c:v>22.297442510208466</c:v>
                </c:pt>
                <c:pt idx="1038">
                  <c:v>22.318934021061679</c:v>
                </c:pt>
                <c:pt idx="1039">
                  <c:v>22.340425531914892</c:v>
                </c:pt>
                <c:pt idx="1040">
                  <c:v>22.361917042768106</c:v>
                </c:pt>
                <c:pt idx="1041">
                  <c:v>22.383408553621319</c:v>
                </c:pt>
                <c:pt idx="1042">
                  <c:v>22.404900064474532</c:v>
                </c:pt>
                <c:pt idx="1043">
                  <c:v>22.426391575327745</c:v>
                </c:pt>
                <c:pt idx="1044">
                  <c:v>22.447883086180958</c:v>
                </c:pt>
                <c:pt idx="1045">
                  <c:v>22.469374597034172</c:v>
                </c:pt>
                <c:pt idx="1046">
                  <c:v>22.490866107887385</c:v>
                </c:pt>
                <c:pt idx="1047">
                  <c:v>22.512357618740594</c:v>
                </c:pt>
                <c:pt idx="1048">
                  <c:v>22.533849129593808</c:v>
                </c:pt>
                <c:pt idx="1049">
                  <c:v>22.555340640447021</c:v>
                </c:pt>
                <c:pt idx="1050">
                  <c:v>22.576832151300234</c:v>
                </c:pt>
                <c:pt idx="1051">
                  <c:v>22.598323662153447</c:v>
                </c:pt>
                <c:pt idx="1052">
                  <c:v>22.619815173006661</c:v>
                </c:pt>
                <c:pt idx="1053">
                  <c:v>22.641306683859874</c:v>
                </c:pt>
                <c:pt idx="1054">
                  <c:v>22.662798194713087</c:v>
                </c:pt>
                <c:pt idx="1055">
                  <c:v>22.6842897055663</c:v>
                </c:pt>
                <c:pt idx="1056">
                  <c:v>22.705781216419513</c:v>
                </c:pt>
                <c:pt idx="1057">
                  <c:v>22.727272727272727</c:v>
                </c:pt>
                <c:pt idx="1058">
                  <c:v>22.74876423812594</c:v>
                </c:pt>
                <c:pt idx="1059">
                  <c:v>22.770255748979153</c:v>
                </c:pt>
                <c:pt idx="1060">
                  <c:v>22.791747259832366</c:v>
                </c:pt>
                <c:pt idx="1061">
                  <c:v>22.813238770685579</c:v>
                </c:pt>
                <c:pt idx="1062">
                  <c:v>22.834730281538793</c:v>
                </c:pt>
                <c:pt idx="1063">
                  <c:v>22.856221792392002</c:v>
                </c:pt>
                <c:pt idx="1064">
                  <c:v>22.877713303245216</c:v>
                </c:pt>
                <c:pt idx="1065">
                  <c:v>22.899204814098429</c:v>
                </c:pt>
                <c:pt idx="1066">
                  <c:v>22.920696324951642</c:v>
                </c:pt>
                <c:pt idx="1067">
                  <c:v>22.942187835804855</c:v>
                </c:pt>
                <c:pt idx="1068">
                  <c:v>22.963679346658068</c:v>
                </c:pt>
                <c:pt idx="1069">
                  <c:v>22.985170857511282</c:v>
                </c:pt>
                <c:pt idx="1070">
                  <c:v>23.006662368364495</c:v>
                </c:pt>
                <c:pt idx="1071">
                  <c:v>23.028153879217708</c:v>
                </c:pt>
                <c:pt idx="1072">
                  <c:v>23.049645390070921</c:v>
                </c:pt>
                <c:pt idx="1073">
                  <c:v>23.071136900924134</c:v>
                </c:pt>
                <c:pt idx="1074">
                  <c:v>23.092628411777348</c:v>
                </c:pt>
                <c:pt idx="1075">
                  <c:v>23.114119922630561</c:v>
                </c:pt>
                <c:pt idx="1076">
                  <c:v>23.135611433483774</c:v>
                </c:pt>
                <c:pt idx="1077">
                  <c:v>23.157102944336987</c:v>
                </c:pt>
                <c:pt idx="1078">
                  <c:v>23.178594455190197</c:v>
                </c:pt>
                <c:pt idx="1079">
                  <c:v>23.20008596604341</c:v>
                </c:pt>
                <c:pt idx="1080">
                  <c:v>23.221577476896623</c:v>
                </c:pt>
                <c:pt idx="1081">
                  <c:v>23.243068987749837</c:v>
                </c:pt>
                <c:pt idx="1082">
                  <c:v>23.26456049860305</c:v>
                </c:pt>
                <c:pt idx="1083">
                  <c:v>23.286052009456263</c:v>
                </c:pt>
                <c:pt idx="1084">
                  <c:v>23.307543520309476</c:v>
                </c:pt>
                <c:pt idx="1085">
                  <c:v>23.32903503116269</c:v>
                </c:pt>
                <c:pt idx="1086">
                  <c:v>23.350526542015903</c:v>
                </c:pt>
                <c:pt idx="1087">
                  <c:v>23.372018052869116</c:v>
                </c:pt>
                <c:pt idx="1088">
                  <c:v>23.393509563722329</c:v>
                </c:pt>
                <c:pt idx="1089">
                  <c:v>23.415001074575542</c:v>
                </c:pt>
                <c:pt idx="1090">
                  <c:v>23.436492585428756</c:v>
                </c:pt>
                <c:pt idx="1091">
                  <c:v>23.457984096281969</c:v>
                </c:pt>
                <c:pt idx="1092">
                  <c:v>23.479475607135182</c:v>
                </c:pt>
                <c:pt idx="1093">
                  <c:v>23.500967117988392</c:v>
                </c:pt>
                <c:pt idx="1094">
                  <c:v>23.522458628841605</c:v>
                </c:pt>
                <c:pt idx="1095">
                  <c:v>23.543950139694818</c:v>
                </c:pt>
                <c:pt idx="1096">
                  <c:v>23.565441650548031</c:v>
                </c:pt>
                <c:pt idx="1097">
                  <c:v>23.586933161401245</c:v>
                </c:pt>
                <c:pt idx="1098">
                  <c:v>23.608424672254458</c:v>
                </c:pt>
                <c:pt idx="1099">
                  <c:v>23.629916183107671</c:v>
                </c:pt>
                <c:pt idx="1100">
                  <c:v>23.651407693960884</c:v>
                </c:pt>
                <c:pt idx="1101">
                  <c:v>23.672899204814097</c:v>
                </c:pt>
                <c:pt idx="1102">
                  <c:v>23.694390715667311</c:v>
                </c:pt>
                <c:pt idx="1103">
                  <c:v>23.715882226520524</c:v>
                </c:pt>
                <c:pt idx="1104">
                  <c:v>23.737373737373737</c:v>
                </c:pt>
                <c:pt idx="1105">
                  <c:v>23.75886524822695</c:v>
                </c:pt>
                <c:pt idx="1106">
                  <c:v>23.780356759080163</c:v>
                </c:pt>
                <c:pt idx="1107">
                  <c:v>23.801848269933377</c:v>
                </c:pt>
                <c:pt idx="1108">
                  <c:v>23.82333978078659</c:v>
                </c:pt>
                <c:pt idx="1109">
                  <c:v>23.8448312916398</c:v>
                </c:pt>
                <c:pt idx="1110">
                  <c:v>23.866322802493013</c:v>
                </c:pt>
                <c:pt idx="1111">
                  <c:v>23.887814313346226</c:v>
                </c:pt>
                <c:pt idx="1112">
                  <c:v>23.909305824199439</c:v>
                </c:pt>
                <c:pt idx="1113">
                  <c:v>23.930797335052652</c:v>
                </c:pt>
                <c:pt idx="1114">
                  <c:v>23.952288845905866</c:v>
                </c:pt>
                <c:pt idx="1115">
                  <c:v>23.973780356759079</c:v>
                </c:pt>
                <c:pt idx="1116">
                  <c:v>23.995271867612292</c:v>
                </c:pt>
                <c:pt idx="1117">
                  <c:v>24.016763378465505</c:v>
                </c:pt>
                <c:pt idx="1118">
                  <c:v>24.038254889318718</c:v>
                </c:pt>
                <c:pt idx="1119">
                  <c:v>24.059746400171932</c:v>
                </c:pt>
                <c:pt idx="1120">
                  <c:v>24.081237911025145</c:v>
                </c:pt>
                <c:pt idx="1121">
                  <c:v>24.102729421878358</c:v>
                </c:pt>
                <c:pt idx="1122">
                  <c:v>24.124220932731571</c:v>
                </c:pt>
                <c:pt idx="1123">
                  <c:v>24.145712443584785</c:v>
                </c:pt>
                <c:pt idx="1124">
                  <c:v>24.167203954437994</c:v>
                </c:pt>
                <c:pt idx="1125">
                  <c:v>24.188695465291207</c:v>
                </c:pt>
                <c:pt idx="1126">
                  <c:v>24.210186976144421</c:v>
                </c:pt>
                <c:pt idx="1127">
                  <c:v>24.231678486997634</c:v>
                </c:pt>
                <c:pt idx="1128">
                  <c:v>24.253169997850847</c:v>
                </c:pt>
                <c:pt idx="1129">
                  <c:v>24.27466150870406</c:v>
                </c:pt>
                <c:pt idx="1130">
                  <c:v>24.296153019557273</c:v>
                </c:pt>
                <c:pt idx="1131">
                  <c:v>24.317644530410487</c:v>
                </c:pt>
                <c:pt idx="1132">
                  <c:v>24.3391360412637</c:v>
                </c:pt>
                <c:pt idx="1133">
                  <c:v>24.360627552116913</c:v>
                </c:pt>
                <c:pt idx="1134">
                  <c:v>24.382119062970126</c:v>
                </c:pt>
                <c:pt idx="1135">
                  <c:v>24.40361057382334</c:v>
                </c:pt>
                <c:pt idx="1136">
                  <c:v>24.425102084676553</c:v>
                </c:pt>
                <c:pt idx="1137">
                  <c:v>24.446593595529766</c:v>
                </c:pt>
                <c:pt idx="1138">
                  <c:v>24.468085106382979</c:v>
                </c:pt>
                <c:pt idx="1139">
                  <c:v>24.489576617236189</c:v>
                </c:pt>
                <c:pt idx="1140">
                  <c:v>24.511068128089402</c:v>
                </c:pt>
                <c:pt idx="1141">
                  <c:v>24.532559638942615</c:v>
                </c:pt>
                <c:pt idx="1142">
                  <c:v>24.554051149795828</c:v>
                </c:pt>
                <c:pt idx="1143">
                  <c:v>24.575542660649042</c:v>
                </c:pt>
                <c:pt idx="1144">
                  <c:v>24.597034171502255</c:v>
                </c:pt>
                <c:pt idx="1145">
                  <c:v>24.618525682355468</c:v>
                </c:pt>
                <c:pt idx="1146">
                  <c:v>24.640017193208681</c:v>
                </c:pt>
                <c:pt idx="1147">
                  <c:v>24.661508704061895</c:v>
                </c:pt>
                <c:pt idx="1148">
                  <c:v>24.683000214915108</c:v>
                </c:pt>
                <c:pt idx="1149">
                  <c:v>24.704491725768321</c:v>
                </c:pt>
                <c:pt idx="1150">
                  <c:v>24.725983236621534</c:v>
                </c:pt>
                <c:pt idx="1151">
                  <c:v>24.747474747474747</c:v>
                </c:pt>
                <c:pt idx="1152">
                  <c:v>24.768966258327961</c:v>
                </c:pt>
                <c:pt idx="1153">
                  <c:v>24.790457769181174</c:v>
                </c:pt>
                <c:pt idx="1154">
                  <c:v>24.811949280034383</c:v>
                </c:pt>
                <c:pt idx="1155">
                  <c:v>24.833440790887597</c:v>
                </c:pt>
                <c:pt idx="1156">
                  <c:v>24.85493230174081</c:v>
                </c:pt>
                <c:pt idx="1157">
                  <c:v>24.876423812594023</c:v>
                </c:pt>
                <c:pt idx="1158">
                  <c:v>24.897915323447236</c:v>
                </c:pt>
                <c:pt idx="1159">
                  <c:v>24.91940683430045</c:v>
                </c:pt>
                <c:pt idx="1160">
                  <c:v>24.940898345153663</c:v>
                </c:pt>
                <c:pt idx="1161">
                  <c:v>24.962389856006876</c:v>
                </c:pt>
                <c:pt idx="1162">
                  <c:v>24.983881366860089</c:v>
                </c:pt>
                <c:pt idx="1163">
                  <c:v>25.005372877713302</c:v>
                </c:pt>
                <c:pt idx="1164">
                  <c:v>25.026864388566516</c:v>
                </c:pt>
                <c:pt idx="1165">
                  <c:v>25.048355899419729</c:v>
                </c:pt>
                <c:pt idx="1166">
                  <c:v>25.069847410272942</c:v>
                </c:pt>
                <c:pt idx="1167">
                  <c:v>25.091338921126155</c:v>
                </c:pt>
                <c:pt idx="1168">
                  <c:v>25.112830431979368</c:v>
                </c:pt>
                <c:pt idx="1169">
                  <c:v>25.134321942832582</c:v>
                </c:pt>
                <c:pt idx="1170">
                  <c:v>25.155813453685791</c:v>
                </c:pt>
                <c:pt idx="1171">
                  <c:v>25.177304964539005</c:v>
                </c:pt>
                <c:pt idx="1172">
                  <c:v>25.198796475392218</c:v>
                </c:pt>
                <c:pt idx="1173">
                  <c:v>25.220287986245431</c:v>
                </c:pt>
                <c:pt idx="1174">
                  <c:v>25.241779497098644</c:v>
                </c:pt>
                <c:pt idx="1175">
                  <c:v>25.263271007951857</c:v>
                </c:pt>
                <c:pt idx="1176">
                  <c:v>25.284762518805071</c:v>
                </c:pt>
                <c:pt idx="1177">
                  <c:v>25.306254029658284</c:v>
                </c:pt>
                <c:pt idx="1178">
                  <c:v>25.327745540511497</c:v>
                </c:pt>
                <c:pt idx="1179">
                  <c:v>25.34923705136471</c:v>
                </c:pt>
                <c:pt idx="1180">
                  <c:v>25.370728562217923</c:v>
                </c:pt>
                <c:pt idx="1181">
                  <c:v>25.392220073071137</c:v>
                </c:pt>
                <c:pt idx="1182">
                  <c:v>25.41371158392435</c:v>
                </c:pt>
                <c:pt idx="1183">
                  <c:v>25.435203094777563</c:v>
                </c:pt>
                <c:pt idx="1184">
                  <c:v>25.456694605630776</c:v>
                </c:pt>
                <c:pt idx="1185">
                  <c:v>25.478186116483986</c:v>
                </c:pt>
                <c:pt idx="1186">
                  <c:v>25.499677627337199</c:v>
                </c:pt>
                <c:pt idx="1187">
                  <c:v>25.521169138190412</c:v>
                </c:pt>
                <c:pt idx="1188">
                  <c:v>25.542660649043626</c:v>
                </c:pt>
                <c:pt idx="1189">
                  <c:v>25.564152159896839</c:v>
                </c:pt>
                <c:pt idx="1190">
                  <c:v>25.585643670750052</c:v>
                </c:pt>
                <c:pt idx="1191">
                  <c:v>25.607135181603265</c:v>
                </c:pt>
                <c:pt idx="1192">
                  <c:v>25.628626692456479</c:v>
                </c:pt>
                <c:pt idx="1193">
                  <c:v>25.650118203309692</c:v>
                </c:pt>
                <c:pt idx="1194">
                  <c:v>25.671609714162905</c:v>
                </c:pt>
                <c:pt idx="1195">
                  <c:v>25.693101225016118</c:v>
                </c:pt>
                <c:pt idx="1196">
                  <c:v>25.714592735869331</c:v>
                </c:pt>
                <c:pt idx="1197">
                  <c:v>25.736084246722545</c:v>
                </c:pt>
                <c:pt idx="1198">
                  <c:v>25.757575757575758</c:v>
                </c:pt>
                <c:pt idx="1199">
                  <c:v>25.779067268428971</c:v>
                </c:pt>
                <c:pt idx="1200">
                  <c:v>25.800558779282181</c:v>
                </c:pt>
                <c:pt idx="1201">
                  <c:v>25.822050290135394</c:v>
                </c:pt>
                <c:pt idx="1202">
                  <c:v>25.843541800988607</c:v>
                </c:pt>
                <c:pt idx="1203">
                  <c:v>25.86503331184182</c:v>
                </c:pt>
                <c:pt idx="1204">
                  <c:v>25.886524822695034</c:v>
                </c:pt>
                <c:pt idx="1205">
                  <c:v>25.908016333548247</c:v>
                </c:pt>
                <c:pt idx="1206">
                  <c:v>25.92950784440146</c:v>
                </c:pt>
                <c:pt idx="1207">
                  <c:v>25.950999355254673</c:v>
                </c:pt>
                <c:pt idx="1208">
                  <c:v>25.972490866107886</c:v>
                </c:pt>
                <c:pt idx="1209">
                  <c:v>25.9939823769611</c:v>
                </c:pt>
                <c:pt idx="1210">
                  <c:v>26.015473887814313</c:v>
                </c:pt>
                <c:pt idx="1211">
                  <c:v>26.036965398667526</c:v>
                </c:pt>
                <c:pt idx="1212">
                  <c:v>26.058456909520739</c:v>
                </c:pt>
                <c:pt idx="1213">
                  <c:v>26.079948420373952</c:v>
                </c:pt>
                <c:pt idx="1214">
                  <c:v>26.101439931227166</c:v>
                </c:pt>
                <c:pt idx="1215">
                  <c:v>26.122931442080379</c:v>
                </c:pt>
                <c:pt idx="1216">
                  <c:v>26.144422952933589</c:v>
                </c:pt>
                <c:pt idx="1217">
                  <c:v>26.165914463786802</c:v>
                </c:pt>
                <c:pt idx="1218">
                  <c:v>26.187405974640015</c:v>
                </c:pt>
                <c:pt idx="1219">
                  <c:v>26.208897485493228</c:v>
                </c:pt>
                <c:pt idx="1220">
                  <c:v>26.230388996346441</c:v>
                </c:pt>
                <c:pt idx="1221">
                  <c:v>26.251880507199655</c:v>
                </c:pt>
                <c:pt idx="1222">
                  <c:v>26.273372018052868</c:v>
                </c:pt>
                <c:pt idx="1223">
                  <c:v>26.294863528906081</c:v>
                </c:pt>
                <c:pt idx="1224">
                  <c:v>26.316355039759294</c:v>
                </c:pt>
                <c:pt idx="1225">
                  <c:v>26.337846550612507</c:v>
                </c:pt>
                <c:pt idx="1226">
                  <c:v>26.359338061465721</c:v>
                </c:pt>
                <c:pt idx="1227">
                  <c:v>26.380829572318934</c:v>
                </c:pt>
                <c:pt idx="1228">
                  <c:v>26.402321083172147</c:v>
                </c:pt>
                <c:pt idx="1229">
                  <c:v>26.42381259402536</c:v>
                </c:pt>
                <c:pt idx="1230">
                  <c:v>26.445304104878574</c:v>
                </c:pt>
                <c:pt idx="1231">
                  <c:v>26.466795615731783</c:v>
                </c:pt>
                <c:pt idx="1232">
                  <c:v>26.488287126584996</c:v>
                </c:pt>
                <c:pt idx="1233">
                  <c:v>26.50977863743821</c:v>
                </c:pt>
                <c:pt idx="1234">
                  <c:v>26.531270148291423</c:v>
                </c:pt>
                <c:pt idx="1235">
                  <c:v>26.552761659144636</c:v>
                </c:pt>
                <c:pt idx="1236">
                  <c:v>26.574253169997849</c:v>
                </c:pt>
                <c:pt idx="1237">
                  <c:v>26.595744680851062</c:v>
                </c:pt>
                <c:pt idx="1238">
                  <c:v>26.617236191704276</c:v>
                </c:pt>
                <c:pt idx="1239">
                  <c:v>26.638727702557489</c:v>
                </c:pt>
                <c:pt idx="1240">
                  <c:v>26.660219213410702</c:v>
                </c:pt>
                <c:pt idx="1241">
                  <c:v>26.681710724263915</c:v>
                </c:pt>
                <c:pt idx="1242">
                  <c:v>26.703202235117129</c:v>
                </c:pt>
                <c:pt idx="1243">
                  <c:v>26.724693745970342</c:v>
                </c:pt>
                <c:pt idx="1244">
                  <c:v>26.746185256823555</c:v>
                </c:pt>
                <c:pt idx="1245">
                  <c:v>26.767676767676768</c:v>
                </c:pt>
                <c:pt idx="1246">
                  <c:v>26.789168278529978</c:v>
                </c:pt>
                <c:pt idx="1247">
                  <c:v>26.810659789383191</c:v>
                </c:pt>
                <c:pt idx="1248">
                  <c:v>26.832151300236404</c:v>
                </c:pt>
                <c:pt idx="1249">
                  <c:v>26.853642811089617</c:v>
                </c:pt>
                <c:pt idx="1250">
                  <c:v>26.875134321942831</c:v>
                </c:pt>
                <c:pt idx="1251">
                  <c:v>26.896625832796044</c:v>
                </c:pt>
                <c:pt idx="1252">
                  <c:v>26.918117343649257</c:v>
                </c:pt>
                <c:pt idx="1253">
                  <c:v>26.93960885450247</c:v>
                </c:pt>
                <c:pt idx="1254">
                  <c:v>26.961100365355684</c:v>
                </c:pt>
                <c:pt idx="1255">
                  <c:v>26.982591876208897</c:v>
                </c:pt>
                <c:pt idx="1256">
                  <c:v>27.00408338706211</c:v>
                </c:pt>
                <c:pt idx="1257">
                  <c:v>27.025574897915323</c:v>
                </c:pt>
                <c:pt idx="1258">
                  <c:v>27.047066408768536</c:v>
                </c:pt>
                <c:pt idx="1259">
                  <c:v>27.06855791962175</c:v>
                </c:pt>
                <c:pt idx="1260">
                  <c:v>27.090049430474963</c:v>
                </c:pt>
                <c:pt idx="1261">
                  <c:v>27.111540941328172</c:v>
                </c:pt>
                <c:pt idx="1262">
                  <c:v>27.133032452181386</c:v>
                </c:pt>
                <c:pt idx="1263">
                  <c:v>27.154523963034599</c:v>
                </c:pt>
                <c:pt idx="1264">
                  <c:v>27.176015473887812</c:v>
                </c:pt>
                <c:pt idx="1265">
                  <c:v>27.197506984741025</c:v>
                </c:pt>
                <c:pt idx="1266">
                  <c:v>27.218998495594239</c:v>
                </c:pt>
                <c:pt idx="1267">
                  <c:v>27.240490006447452</c:v>
                </c:pt>
                <c:pt idx="1268">
                  <c:v>27.261981517300665</c:v>
                </c:pt>
                <c:pt idx="1269">
                  <c:v>27.283473028153878</c:v>
                </c:pt>
                <c:pt idx="1270">
                  <c:v>27.304964539007091</c:v>
                </c:pt>
                <c:pt idx="1271">
                  <c:v>27.326456049860305</c:v>
                </c:pt>
                <c:pt idx="1272">
                  <c:v>27.347947560713518</c:v>
                </c:pt>
                <c:pt idx="1273">
                  <c:v>27.369439071566731</c:v>
                </c:pt>
                <c:pt idx="1274">
                  <c:v>27.390930582419944</c:v>
                </c:pt>
                <c:pt idx="1275">
                  <c:v>27.412422093273157</c:v>
                </c:pt>
                <c:pt idx="1276">
                  <c:v>27.433913604126371</c:v>
                </c:pt>
                <c:pt idx="1277">
                  <c:v>27.45540511497958</c:v>
                </c:pt>
                <c:pt idx="1278">
                  <c:v>27.476896625832794</c:v>
                </c:pt>
                <c:pt idx="1279">
                  <c:v>27.498388136686007</c:v>
                </c:pt>
                <c:pt idx="1280">
                  <c:v>27.51987964753922</c:v>
                </c:pt>
                <c:pt idx="1281">
                  <c:v>27.541371158392433</c:v>
                </c:pt>
                <c:pt idx="1282">
                  <c:v>27.562862669245646</c:v>
                </c:pt>
                <c:pt idx="1283">
                  <c:v>27.58435418009886</c:v>
                </c:pt>
                <c:pt idx="1284">
                  <c:v>27.605845690952073</c:v>
                </c:pt>
                <c:pt idx="1285">
                  <c:v>27.627337201805286</c:v>
                </c:pt>
                <c:pt idx="1286">
                  <c:v>27.648828712658499</c:v>
                </c:pt>
                <c:pt idx="1287">
                  <c:v>27.670320223511712</c:v>
                </c:pt>
                <c:pt idx="1288">
                  <c:v>27.691811734364926</c:v>
                </c:pt>
                <c:pt idx="1289">
                  <c:v>27.713303245218139</c:v>
                </c:pt>
                <c:pt idx="1290">
                  <c:v>27.734794756071352</c:v>
                </c:pt>
                <c:pt idx="1291">
                  <c:v>27.756286266924565</c:v>
                </c:pt>
                <c:pt idx="1292">
                  <c:v>27.777777777777775</c:v>
                </c:pt>
                <c:pt idx="1293">
                  <c:v>27.799269288630988</c:v>
                </c:pt>
                <c:pt idx="1294">
                  <c:v>27.820760799484201</c:v>
                </c:pt>
                <c:pt idx="1295">
                  <c:v>27.842252310337415</c:v>
                </c:pt>
                <c:pt idx="1296">
                  <c:v>27.863743821190628</c:v>
                </c:pt>
                <c:pt idx="1297">
                  <c:v>27.885235332043841</c:v>
                </c:pt>
                <c:pt idx="1298">
                  <c:v>27.906726842897054</c:v>
                </c:pt>
                <c:pt idx="1299">
                  <c:v>27.928218353750268</c:v>
                </c:pt>
                <c:pt idx="1300">
                  <c:v>27.949709864603481</c:v>
                </c:pt>
                <c:pt idx="1301">
                  <c:v>27.971201375456694</c:v>
                </c:pt>
                <c:pt idx="1302">
                  <c:v>27.992692886309907</c:v>
                </c:pt>
                <c:pt idx="1303">
                  <c:v>28.01418439716312</c:v>
                </c:pt>
                <c:pt idx="1304">
                  <c:v>28.035675908016334</c:v>
                </c:pt>
                <c:pt idx="1305">
                  <c:v>28.057167418869547</c:v>
                </c:pt>
                <c:pt idx="1306">
                  <c:v>28.07865892972276</c:v>
                </c:pt>
                <c:pt idx="1307">
                  <c:v>28.10015044057597</c:v>
                </c:pt>
                <c:pt idx="1308">
                  <c:v>28.121641951429183</c:v>
                </c:pt>
                <c:pt idx="1309">
                  <c:v>28.143133462282396</c:v>
                </c:pt>
                <c:pt idx="1310">
                  <c:v>28.164624973135609</c:v>
                </c:pt>
                <c:pt idx="1311">
                  <c:v>28.186116483988823</c:v>
                </c:pt>
                <c:pt idx="1312">
                  <c:v>28.207607994842036</c:v>
                </c:pt>
                <c:pt idx="1313">
                  <c:v>28.229099505695249</c:v>
                </c:pt>
                <c:pt idx="1314">
                  <c:v>28.250591016548462</c:v>
                </c:pt>
                <c:pt idx="1315">
                  <c:v>28.272082527401675</c:v>
                </c:pt>
                <c:pt idx="1316">
                  <c:v>28.293574038254889</c:v>
                </c:pt>
                <c:pt idx="1317">
                  <c:v>28.315065549108102</c:v>
                </c:pt>
                <c:pt idx="1318">
                  <c:v>28.336557059961315</c:v>
                </c:pt>
                <c:pt idx="1319">
                  <c:v>28.358048570814528</c:v>
                </c:pt>
                <c:pt idx="1320">
                  <c:v>28.379540081667741</c:v>
                </c:pt>
                <c:pt idx="1321">
                  <c:v>28.401031592520955</c:v>
                </c:pt>
                <c:pt idx="1322">
                  <c:v>28.422523103374168</c:v>
                </c:pt>
                <c:pt idx="1323">
                  <c:v>28.444014614227378</c:v>
                </c:pt>
                <c:pt idx="1324">
                  <c:v>28.465506125080591</c:v>
                </c:pt>
                <c:pt idx="1325">
                  <c:v>28.486997635933804</c:v>
                </c:pt>
                <c:pt idx="1326">
                  <c:v>28.508489146787017</c:v>
                </c:pt>
                <c:pt idx="1327">
                  <c:v>28.52998065764023</c:v>
                </c:pt>
                <c:pt idx="1328">
                  <c:v>28.551472168493444</c:v>
                </c:pt>
                <c:pt idx="1329">
                  <c:v>28.572963679346657</c:v>
                </c:pt>
                <c:pt idx="1330">
                  <c:v>28.59445519019987</c:v>
                </c:pt>
                <c:pt idx="1331">
                  <c:v>28.615946701053083</c:v>
                </c:pt>
                <c:pt idx="1332">
                  <c:v>28.637438211906296</c:v>
                </c:pt>
                <c:pt idx="1333">
                  <c:v>28.65892972275951</c:v>
                </c:pt>
                <c:pt idx="1334">
                  <c:v>28.680421233612723</c:v>
                </c:pt>
                <c:pt idx="1335">
                  <c:v>28.701912744465936</c:v>
                </c:pt>
                <c:pt idx="1336">
                  <c:v>28.723404255319149</c:v>
                </c:pt>
                <c:pt idx="1337">
                  <c:v>28.744895766172363</c:v>
                </c:pt>
                <c:pt idx="1338">
                  <c:v>28.766387277025572</c:v>
                </c:pt>
                <c:pt idx="1339">
                  <c:v>28.787878787878785</c:v>
                </c:pt>
                <c:pt idx="1340">
                  <c:v>28.809370298731999</c:v>
                </c:pt>
                <c:pt idx="1341">
                  <c:v>28.830861809585212</c:v>
                </c:pt>
                <c:pt idx="1342">
                  <c:v>28.852353320438425</c:v>
                </c:pt>
                <c:pt idx="1343">
                  <c:v>28.873844831291638</c:v>
                </c:pt>
                <c:pt idx="1344">
                  <c:v>28.895336342144851</c:v>
                </c:pt>
                <c:pt idx="1345">
                  <c:v>28.916827852998065</c:v>
                </c:pt>
                <c:pt idx="1346">
                  <c:v>28.938319363851278</c:v>
                </c:pt>
                <c:pt idx="1347">
                  <c:v>28.959810874704491</c:v>
                </c:pt>
                <c:pt idx="1348">
                  <c:v>28.981302385557704</c:v>
                </c:pt>
                <c:pt idx="1349">
                  <c:v>29.002793896410918</c:v>
                </c:pt>
                <c:pt idx="1350">
                  <c:v>29.024285407264131</c:v>
                </c:pt>
                <c:pt idx="1351">
                  <c:v>29.045776918117344</c:v>
                </c:pt>
                <c:pt idx="1352">
                  <c:v>29.067268428970557</c:v>
                </c:pt>
                <c:pt idx="1353">
                  <c:v>29.088759939823767</c:v>
                </c:pt>
                <c:pt idx="1354">
                  <c:v>29.11025145067698</c:v>
                </c:pt>
                <c:pt idx="1355">
                  <c:v>29.131742961530193</c:v>
                </c:pt>
                <c:pt idx="1356">
                  <c:v>29.153234472383406</c:v>
                </c:pt>
                <c:pt idx="1357">
                  <c:v>29.17472598323662</c:v>
                </c:pt>
                <c:pt idx="1358">
                  <c:v>29.196217494089833</c:v>
                </c:pt>
                <c:pt idx="1359">
                  <c:v>29.217709004943046</c:v>
                </c:pt>
                <c:pt idx="1360">
                  <c:v>29.239200515796259</c:v>
                </c:pt>
                <c:pt idx="1361">
                  <c:v>29.260692026649473</c:v>
                </c:pt>
                <c:pt idx="1362">
                  <c:v>29.282183537502686</c:v>
                </c:pt>
                <c:pt idx="1363">
                  <c:v>29.303675048355899</c:v>
                </c:pt>
                <c:pt idx="1364">
                  <c:v>29.325166559209112</c:v>
                </c:pt>
                <c:pt idx="1365">
                  <c:v>29.346658070062325</c:v>
                </c:pt>
                <c:pt idx="1366">
                  <c:v>29.368149580915539</c:v>
                </c:pt>
                <c:pt idx="1367">
                  <c:v>29.389641091768752</c:v>
                </c:pt>
                <c:pt idx="1368">
                  <c:v>29.411132602621961</c:v>
                </c:pt>
                <c:pt idx="1369">
                  <c:v>29.432624113475175</c:v>
                </c:pt>
                <c:pt idx="1370">
                  <c:v>29.454115624328388</c:v>
                </c:pt>
                <c:pt idx="1371">
                  <c:v>29.475607135181601</c:v>
                </c:pt>
                <c:pt idx="1372">
                  <c:v>29.497098646034814</c:v>
                </c:pt>
                <c:pt idx="1373">
                  <c:v>29.518590156888028</c:v>
                </c:pt>
                <c:pt idx="1374">
                  <c:v>29.540081667741241</c:v>
                </c:pt>
                <c:pt idx="1375">
                  <c:v>29.561573178594454</c:v>
                </c:pt>
                <c:pt idx="1376">
                  <c:v>29.583064689447667</c:v>
                </c:pt>
                <c:pt idx="1377">
                  <c:v>29.60455620030088</c:v>
                </c:pt>
                <c:pt idx="1378">
                  <c:v>29.626047711154094</c:v>
                </c:pt>
                <c:pt idx="1379">
                  <c:v>29.647539222007307</c:v>
                </c:pt>
                <c:pt idx="1380">
                  <c:v>29.66903073286052</c:v>
                </c:pt>
                <c:pt idx="1381">
                  <c:v>29.690522243713733</c:v>
                </c:pt>
                <c:pt idx="1382">
                  <c:v>29.712013754566946</c:v>
                </c:pt>
                <c:pt idx="1383">
                  <c:v>29.73350526542016</c:v>
                </c:pt>
                <c:pt idx="1384">
                  <c:v>29.754996776273369</c:v>
                </c:pt>
                <c:pt idx="1385">
                  <c:v>29.776488287126583</c:v>
                </c:pt>
                <c:pt idx="1386">
                  <c:v>29.797979797979796</c:v>
                </c:pt>
                <c:pt idx="1387">
                  <c:v>29.819471308833009</c:v>
                </c:pt>
                <c:pt idx="1388">
                  <c:v>29.840962819686222</c:v>
                </c:pt>
                <c:pt idx="1389">
                  <c:v>29.862454330539435</c:v>
                </c:pt>
                <c:pt idx="1390">
                  <c:v>29.883945841392649</c:v>
                </c:pt>
                <c:pt idx="1391">
                  <c:v>29.905437352245862</c:v>
                </c:pt>
                <c:pt idx="1392">
                  <c:v>29.926928863099075</c:v>
                </c:pt>
                <c:pt idx="1393">
                  <c:v>29.948420373952288</c:v>
                </c:pt>
                <c:pt idx="1394">
                  <c:v>29.969911884805502</c:v>
                </c:pt>
                <c:pt idx="1395">
                  <c:v>29.991403395658715</c:v>
                </c:pt>
                <c:pt idx="1396">
                  <c:v>30.012894906511928</c:v>
                </c:pt>
                <c:pt idx="1397">
                  <c:v>30.034386417365141</c:v>
                </c:pt>
                <c:pt idx="1398">
                  <c:v>30.055877928218354</c:v>
                </c:pt>
                <c:pt idx="1399">
                  <c:v>30.077369439071564</c:v>
                </c:pt>
                <c:pt idx="1400">
                  <c:v>30.098860949924777</c:v>
                </c:pt>
                <c:pt idx="1401">
                  <c:v>30.12035246077799</c:v>
                </c:pt>
                <c:pt idx="1402">
                  <c:v>30.141843971631204</c:v>
                </c:pt>
                <c:pt idx="1403">
                  <c:v>30.163335482484417</c:v>
                </c:pt>
                <c:pt idx="1404">
                  <c:v>30.18482699333763</c:v>
                </c:pt>
                <c:pt idx="1405">
                  <c:v>30.206318504190843</c:v>
                </c:pt>
                <c:pt idx="1406">
                  <c:v>30.227810015044057</c:v>
                </c:pt>
                <c:pt idx="1407">
                  <c:v>30.24930152589727</c:v>
                </c:pt>
                <c:pt idx="1408">
                  <c:v>30.270793036750483</c:v>
                </c:pt>
                <c:pt idx="1409">
                  <c:v>30.292284547603696</c:v>
                </c:pt>
                <c:pt idx="1410">
                  <c:v>30.313776058456909</c:v>
                </c:pt>
                <c:pt idx="1411">
                  <c:v>30.335267569310123</c:v>
                </c:pt>
                <c:pt idx="1412">
                  <c:v>30.356759080163336</c:v>
                </c:pt>
                <c:pt idx="1413">
                  <c:v>30.378250591016549</c:v>
                </c:pt>
                <c:pt idx="1414">
                  <c:v>30.399742101869759</c:v>
                </c:pt>
                <c:pt idx="1415">
                  <c:v>30.421233612722972</c:v>
                </c:pt>
                <c:pt idx="1416">
                  <c:v>30.442725123576185</c:v>
                </c:pt>
                <c:pt idx="1417">
                  <c:v>30.464216634429398</c:v>
                </c:pt>
                <c:pt idx="1418">
                  <c:v>30.485708145282612</c:v>
                </c:pt>
                <c:pt idx="1419">
                  <c:v>30.507199656135825</c:v>
                </c:pt>
                <c:pt idx="1420">
                  <c:v>30.528691166989038</c:v>
                </c:pt>
                <c:pt idx="1421">
                  <c:v>30.550182677842251</c:v>
                </c:pt>
                <c:pt idx="1422">
                  <c:v>30.571674188695464</c:v>
                </c:pt>
                <c:pt idx="1423">
                  <c:v>30.593165699548678</c:v>
                </c:pt>
                <c:pt idx="1424">
                  <c:v>30.614657210401891</c:v>
                </c:pt>
                <c:pt idx="1425">
                  <c:v>30.636148721255104</c:v>
                </c:pt>
                <c:pt idx="1426">
                  <c:v>30.657640232108317</c:v>
                </c:pt>
                <c:pt idx="1427">
                  <c:v>30.67913174296153</c:v>
                </c:pt>
                <c:pt idx="1428">
                  <c:v>30.700623253814744</c:v>
                </c:pt>
                <c:pt idx="1429">
                  <c:v>30.722114764667957</c:v>
                </c:pt>
                <c:pt idx="1430">
                  <c:v>30.743606275521167</c:v>
                </c:pt>
                <c:pt idx="1431">
                  <c:v>30.76509778637438</c:v>
                </c:pt>
                <c:pt idx="1432">
                  <c:v>30.786589297227593</c:v>
                </c:pt>
                <c:pt idx="1433">
                  <c:v>30.808080808080806</c:v>
                </c:pt>
                <c:pt idx="1434">
                  <c:v>30.829572318934019</c:v>
                </c:pt>
                <c:pt idx="1435">
                  <c:v>30.851063829787233</c:v>
                </c:pt>
                <c:pt idx="1436">
                  <c:v>30.872555340640446</c:v>
                </c:pt>
                <c:pt idx="1437">
                  <c:v>30.894046851493659</c:v>
                </c:pt>
                <c:pt idx="1438">
                  <c:v>30.915538362346872</c:v>
                </c:pt>
                <c:pt idx="1439">
                  <c:v>30.937029873200085</c:v>
                </c:pt>
                <c:pt idx="1440">
                  <c:v>30.958521384053299</c:v>
                </c:pt>
                <c:pt idx="1441">
                  <c:v>30.980012894906512</c:v>
                </c:pt>
                <c:pt idx="1442">
                  <c:v>31.001504405759725</c:v>
                </c:pt>
                <c:pt idx="1443">
                  <c:v>31.022995916612938</c:v>
                </c:pt>
                <c:pt idx="1444">
                  <c:v>31.044487427466152</c:v>
                </c:pt>
                <c:pt idx="1445">
                  <c:v>31.065978938319361</c:v>
                </c:pt>
                <c:pt idx="1446">
                  <c:v>31.087470449172574</c:v>
                </c:pt>
                <c:pt idx="1447">
                  <c:v>31.108961960025788</c:v>
                </c:pt>
                <c:pt idx="1448">
                  <c:v>31.130453470879001</c:v>
                </c:pt>
                <c:pt idx="1449">
                  <c:v>31.151944981732214</c:v>
                </c:pt>
                <c:pt idx="1450">
                  <c:v>31.173436492585427</c:v>
                </c:pt>
                <c:pt idx="1451">
                  <c:v>31.19492800343864</c:v>
                </c:pt>
                <c:pt idx="1452">
                  <c:v>31.216419514291854</c:v>
                </c:pt>
                <c:pt idx="1453">
                  <c:v>31.237911025145067</c:v>
                </c:pt>
                <c:pt idx="1454">
                  <c:v>31.25940253599828</c:v>
                </c:pt>
                <c:pt idx="1455">
                  <c:v>31.280894046851493</c:v>
                </c:pt>
                <c:pt idx="1456">
                  <c:v>31.302385557704707</c:v>
                </c:pt>
                <c:pt idx="1457">
                  <c:v>31.32387706855792</c:v>
                </c:pt>
                <c:pt idx="1458">
                  <c:v>31.345368579411133</c:v>
                </c:pt>
                <c:pt idx="1459">
                  <c:v>31.366860090264346</c:v>
                </c:pt>
                <c:pt idx="1460">
                  <c:v>31.388351601117556</c:v>
                </c:pt>
                <c:pt idx="1461">
                  <c:v>31.409843111970769</c:v>
                </c:pt>
                <c:pt idx="1462">
                  <c:v>31.431334622823982</c:v>
                </c:pt>
                <c:pt idx="1463">
                  <c:v>31.452826133677195</c:v>
                </c:pt>
                <c:pt idx="1464">
                  <c:v>31.474317644530409</c:v>
                </c:pt>
                <c:pt idx="1465">
                  <c:v>31.495809155383622</c:v>
                </c:pt>
                <c:pt idx="1466">
                  <c:v>31.517300666236835</c:v>
                </c:pt>
                <c:pt idx="1467">
                  <c:v>31.538792177090048</c:v>
                </c:pt>
                <c:pt idx="1468">
                  <c:v>31.560283687943262</c:v>
                </c:pt>
                <c:pt idx="1469">
                  <c:v>31.581775198796475</c:v>
                </c:pt>
                <c:pt idx="1470">
                  <c:v>31.603266709649688</c:v>
                </c:pt>
                <c:pt idx="1471">
                  <c:v>31.624758220502901</c:v>
                </c:pt>
                <c:pt idx="1472">
                  <c:v>31.646249731356114</c:v>
                </c:pt>
                <c:pt idx="1473">
                  <c:v>31.667741242209328</c:v>
                </c:pt>
                <c:pt idx="1474">
                  <c:v>31.689232753062541</c:v>
                </c:pt>
                <c:pt idx="1475">
                  <c:v>31.71072426391575</c:v>
                </c:pt>
                <c:pt idx="1476">
                  <c:v>31.732215774768964</c:v>
                </c:pt>
                <c:pt idx="1477">
                  <c:v>31.753707285622177</c:v>
                </c:pt>
                <c:pt idx="1478">
                  <c:v>31.77519879647539</c:v>
                </c:pt>
                <c:pt idx="1479">
                  <c:v>31.796690307328603</c:v>
                </c:pt>
                <c:pt idx="1480">
                  <c:v>31.818181818181817</c:v>
                </c:pt>
                <c:pt idx="1481">
                  <c:v>31.83967332903503</c:v>
                </c:pt>
                <c:pt idx="1482">
                  <c:v>31.861164839888243</c:v>
                </c:pt>
                <c:pt idx="1483">
                  <c:v>31.882656350741456</c:v>
                </c:pt>
                <c:pt idx="1484">
                  <c:v>31.904147861594669</c:v>
                </c:pt>
                <c:pt idx="1485">
                  <c:v>31.925639372447883</c:v>
                </c:pt>
                <c:pt idx="1486">
                  <c:v>31.947130883301096</c:v>
                </c:pt>
                <c:pt idx="1487">
                  <c:v>31.968622394154309</c:v>
                </c:pt>
                <c:pt idx="1488">
                  <c:v>31.990113905007522</c:v>
                </c:pt>
                <c:pt idx="1489">
                  <c:v>32.011605415860735</c:v>
                </c:pt>
                <c:pt idx="1490">
                  <c:v>32.033096926713945</c:v>
                </c:pt>
                <c:pt idx="1491">
                  <c:v>32.054588437567162</c:v>
                </c:pt>
                <c:pt idx="1492">
                  <c:v>32.076079948420372</c:v>
                </c:pt>
                <c:pt idx="1493">
                  <c:v>32.097571459273588</c:v>
                </c:pt>
                <c:pt idx="1494">
                  <c:v>32.119062970126798</c:v>
                </c:pt>
                <c:pt idx="1495">
                  <c:v>32.140554480980015</c:v>
                </c:pt>
                <c:pt idx="1496">
                  <c:v>32.162045991833224</c:v>
                </c:pt>
                <c:pt idx="1497">
                  <c:v>32.183537502686441</c:v>
                </c:pt>
                <c:pt idx="1498">
                  <c:v>32.205029013539651</c:v>
                </c:pt>
                <c:pt idx="1499">
                  <c:v>32.226520524392861</c:v>
                </c:pt>
                <c:pt idx="1500">
                  <c:v>32.248012035246077</c:v>
                </c:pt>
                <c:pt idx="1501">
                  <c:v>32.269503546099287</c:v>
                </c:pt>
                <c:pt idx="1502">
                  <c:v>32.290995056952504</c:v>
                </c:pt>
                <c:pt idx="1503">
                  <c:v>32.312486567805713</c:v>
                </c:pt>
                <c:pt idx="1504">
                  <c:v>32.33397807865893</c:v>
                </c:pt>
                <c:pt idx="1505">
                  <c:v>32.35546958951214</c:v>
                </c:pt>
                <c:pt idx="1506">
                  <c:v>32.376961100365357</c:v>
                </c:pt>
                <c:pt idx="1507">
                  <c:v>32.398452611218566</c:v>
                </c:pt>
                <c:pt idx="1508">
                  <c:v>32.419944122071783</c:v>
                </c:pt>
                <c:pt idx="1509">
                  <c:v>32.441435632924993</c:v>
                </c:pt>
                <c:pt idx="1510">
                  <c:v>32.462927143778209</c:v>
                </c:pt>
                <c:pt idx="1511">
                  <c:v>32.484418654631419</c:v>
                </c:pt>
                <c:pt idx="1512">
                  <c:v>32.505910165484636</c:v>
                </c:pt>
                <c:pt idx="1513">
                  <c:v>32.527401676337846</c:v>
                </c:pt>
                <c:pt idx="1514">
                  <c:v>32.548893187191055</c:v>
                </c:pt>
                <c:pt idx="1515">
                  <c:v>32.570384698044272</c:v>
                </c:pt>
                <c:pt idx="1516">
                  <c:v>32.591876208897482</c:v>
                </c:pt>
                <c:pt idx="1517">
                  <c:v>32.613367719750698</c:v>
                </c:pt>
                <c:pt idx="1518">
                  <c:v>32.634859230603908</c:v>
                </c:pt>
                <c:pt idx="1519">
                  <c:v>32.656350741457125</c:v>
                </c:pt>
                <c:pt idx="1520">
                  <c:v>32.677842252310334</c:v>
                </c:pt>
                <c:pt idx="1521">
                  <c:v>32.699333763163551</c:v>
                </c:pt>
                <c:pt idx="1522">
                  <c:v>32.720825274016761</c:v>
                </c:pt>
                <c:pt idx="1523">
                  <c:v>32.742316784869978</c:v>
                </c:pt>
                <c:pt idx="1524">
                  <c:v>32.763808295723187</c:v>
                </c:pt>
                <c:pt idx="1525">
                  <c:v>32.785299806576404</c:v>
                </c:pt>
                <c:pt idx="1526">
                  <c:v>32.806791317429614</c:v>
                </c:pt>
                <c:pt idx="1527">
                  <c:v>32.828282828282831</c:v>
                </c:pt>
                <c:pt idx="1528">
                  <c:v>32.84977433913604</c:v>
                </c:pt>
                <c:pt idx="1529">
                  <c:v>32.87126584998925</c:v>
                </c:pt>
                <c:pt idx="1530">
                  <c:v>32.892757360842467</c:v>
                </c:pt>
                <c:pt idx="1531">
                  <c:v>32.914248871695676</c:v>
                </c:pt>
                <c:pt idx="1532">
                  <c:v>32.935740382548893</c:v>
                </c:pt>
                <c:pt idx="1533">
                  <c:v>32.957231893402103</c:v>
                </c:pt>
                <c:pt idx="1534">
                  <c:v>32.978723404255319</c:v>
                </c:pt>
                <c:pt idx="1535">
                  <c:v>33.000214915108529</c:v>
                </c:pt>
                <c:pt idx="1536">
                  <c:v>33.021706425961746</c:v>
                </c:pt>
                <c:pt idx="1537">
                  <c:v>33.043197936814956</c:v>
                </c:pt>
                <c:pt idx="1538">
                  <c:v>33.064689447668172</c:v>
                </c:pt>
                <c:pt idx="1539">
                  <c:v>33.086180958521382</c:v>
                </c:pt>
                <c:pt idx="1540">
                  <c:v>33.107672469374599</c:v>
                </c:pt>
                <c:pt idx="1541">
                  <c:v>33.129163980227808</c:v>
                </c:pt>
                <c:pt idx="1542">
                  <c:v>33.150655491081025</c:v>
                </c:pt>
                <c:pt idx="1543">
                  <c:v>33.172147001934235</c:v>
                </c:pt>
                <c:pt idx="1544">
                  <c:v>33.193638512787444</c:v>
                </c:pt>
                <c:pt idx="1545">
                  <c:v>33.215130023640661</c:v>
                </c:pt>
                <c:pt idx="1546">
                  <c:v>33.236621534493871</c:v>
                </c:pt>
                <c:pt idx="1547">
                  <c:v>33.258113045347088</c:v>
                </c:pt>
                <c:pt idx="1548">
                  <c:v>33.279604556200297</c:v>
                </c:pt>
                <c:pt idx="1549">
                  <c:v>33.301096067053514</c:v>
                </c:pt>
                <c:pt idx="1550">
                  <c:v>33.322587577906724</c:v>
                </c:pt>
                <c:pt idx="1551">
                  <c:v>33.344079088759941</c:v>
                </c:pt>
                <c:pt idx="1552">
                  <c:v>33.36557059961315</c:v>
                </c:pt>
                <c:pt idx="1553">
                  <c:v>33.387062110466367</c:v>
                </c:pt>
                <c:pt idx="1554">
                  <c:v>33.408553621319577</c:v>
                </c:pt>
                <c:pt idx="1555">
                  <c:v>33.430045132172793</c:v>
                </c:pt>
                <c:pt idx="1556">
                  <c:v>33.451536643026003</c:v>
                </c:pt>
                <c:pt idx="1557">
                  <c:v>33.47302815387922</c:v>
                </c:pt>
                <c:pt idx="1558">
                  <c:v>33.494519664732429</c:v>
                </c:pt>
                <c:pt idx="1559">
                  <c:v>33.516011175585639</c:v>
                </c:pt>
                <c:pt idx="1560">
                  <c:v>33.537502686438856</c:v>
                </c:pt>
                <c:pt idx="1561">
                  <c:v>33.558994197292066</c:v>
                </c:pt>
                <c:pt idx="1562">
                  <c:v>33.580485708145282</c:v>
                </c:pt>
                <c:pt idx="1563">
                  <c:v>33.601977218998492</c:v>
                </c:pt>
                <c:pt idx="1564">
                  <c:v>33.623468729851709</c:v>
                </c:pt>
                <c:pt idx="1565">
                  <c:v>33.644960240704918</c:v>
                </c:pt>
                <c:pt idx="1566">
                  <c:v>33.666451751558135</c:v>
                </c:pt>
                <c:pt idx="1567">
                  <c:v>33.687943262411345</c:v>
                </c:pt>
                <c:pt idx="1568">
                  <c:v>33.709434773264562</c:v>
                </c:pt>
                <c:pt idx="1569">
                  <c:v>33.730926284117771</c:v>
                </c:pt>
                <c:pt idx="1570">
                  <c:v>33.752417794970988</c:v>
                </c:pt>
                <c:pt idx="1571">
                  <c:v>33.773909305824198</c:v>
                </c:pt>
                <c:pt idx="1572">
                  <c:v>33.795400816677414</c:v>
                </c:pt>
                <c:pt idx="1573">
                  <c:v>33.816892327530624</c:v>
                </c:pt>
                <c:pt idx="1574">
                  <c:v>33.838383838383841</c:v>
                </c:pt>
                <c:pt idx="1575">
                  <c:v>33.859875349237051</c:v>
                </c:pt>
                <c:pt idx="1576">
                  <c:v>33.88136686009026</c:v>
                </c:pt>
                <c:pt idx="1577">
                  <c:v>33.902858370943477</c:v>
                </c:pt>
                <c:pt idx="1578">
                  <c:v>33.924349881796687</c:v>
                </c:pt>
                <c:pt idx="1579">
                  <c:v>33.945841392649903</c:v>
                </c:pt>
                <c:pt idx="1580">
                  <c:v>33.967332903503113</c:v>
                </c:pt>
                <c:pt idx="1581">
                  <c:v>33.98882441435633</c:v>
                </c:pt>
                <c:pt idx="1582">
                  <c:v>34.01031592520954</c:v>
                </c:pt>
                <c:pt idx="1583">
                  <c:v>34.031807436062756</c:v>
                </c:pt>
                <c:pt idx="1584">
                  <c:v>34.053298946915966</c:v>
                </c:pt>
                <c:pt idx="1585">
                  <c:v>34.074790457769183</c:v>
                </c:pt>
                <c:pt idx="1586">
                  <c:v>34.096281968622392</c:v>
                </c:pt>
                <c:pt idx="1587">
                  <c:v>34.117773479475609</c:v>
                </c:pt>
                <c:pt idx="1588">
                  <c:v>34.139264990328819</c:v>
                </c:pt>
                <c:pt idx="1589">
                  <c:v>34.160756501182036</c:v>
                </c:pt>
                <c:pt idx="1590">
                  <c:v>34.182248012035245</c:v>
                </c:pt>
                <c:pt idx="1591">
                  <c:v>34.203739522888455</c:v>
                </c:pt>
                <c:pt idx="1592">
                  <c:v>34.225231033741672</c:v>
                </c:pt>
                <c:pt idx="1593">
                  <c:v>34.246722544594881</c:v>
                </c:pt>
                <c:pt idx="1594">
                  <c:v>34.268214055448098</c:v>
                </c:pt>
                <c:pt idx="1595">
                  <c:v>34.289705566301308</c:v>
                </c:pt>
                <c:pt idx="1596">
                  <c:v>34.311197077154524</c:v>
                </c:pt>
                <c:pt idx="1597">
                  <c:v>34.332688588007734</c:v>
                </c:pt>
                <c:pt idx="1598">
                  <c:v>34.354180098860951</c:v>
                </c:pt>
                <c:pt idx="1599">
                  <c:v>34.375671609714161</c:v>
                </c:pt>
                <c:pt idx="1600">
                  <c:v>34.397163120567377</c:v>
                </c:pt>
                <c:pt idx="1601">
                  <c:v>34.418654631420587</c:v>
                </c:pt>
                <c:pt idx="1602">
                  <c:v>34.440146142273804</c:v>
                </c:pt>
                <c:pt idx="1603">
                  <c:v>34.461637653127013</c:v>
                </c:pt>
                <c:pt idx="1604">
                  <c:v>34.48312916398023</c:v>
                </c:pt>
                <c:pt idx="1605">
                  <c:v>34.50462067483344</c:v>
                </c:pt>
                <c:pt idx="1606">
                  <c:v>34.52611218568665</c:v>
                </c:pt>
                <c:pt idx="1607">
                  <c:v>34.547603696539866</c:v>
                </c:pt>
                <c:pt idx="1608">
                  <c:v>34.569095207393076</c:v>
                </c:pt>
                <c:pt idx="1609">
                  <c:v>34.590586718246293</c:v>
                </c:pt>
                <c:pt idx="1610">
                  <c:v>34.612078229099502</c:v>
                </c:pt>
                <c:pt idx="1611">
                  <c:v>34.633569739952719</c:v>
                </c:pt>
                <c:pt idx="1612">
                  <c:v>34.655061250805929</c:v>
                </c:pt>
                <c:pt idx="1613">
                  <c:v>34.676552761659146</c:v>
                </c:pt>
                <c:pt idx="1614">
                  <c:v>34.698044272512355</c:v>
                </c:pt>
                <c:pt idx="1615">
                  <c:v>34.719535783365572</c:v>
                </c:pt>
                <c:pt idx="1616">
                  <c:v>34.741027294218782</c:v>
                </c:pt>
                <c:pt idx="1617">
                  <c:v>34.762518805071998</c:v>
                </c:pt>
                <c:pt idx="1618">
                  <c:v>34.784010315925208</c:v>
                </c:pt>
                <c:pt idx="1619">
                  <c:v>34.805501826778425</c:v>
                </c:pt>
                <c:pt idx="1620">
                  <c:v>34.826993337631635</c:v>
                </c:pt>
                <c:pt idx="1621">
                  <c:v>34.848484848484844</c:v>
                </c:pt>
                <c:pt idx="1622">
                  <c:v>34.869976359338061</c:v>
                </c:pt>
                <c:pt idx="1623">
                  <c:v>34.891467870191271</c:v>
                </c:pt>
                <c:pt idx="1624">
                  <c:v>34.912959381044487</c:v>
                </c:pt>
                <c:pt idx="1625">
                  <c:v>34.934450891897697</c:v>
                </c:pt>
                <c:pt idx="1626">
                  <c:v>34.955942402750914</c:v>
                </c:pt>
                <c:pt idx="1627">
                  <c:v>34.977433913604123</c:v>
                </c:pt>
                <c:pt idx="1628">
                  <c:v>34.99892542445734</c:v>
                </c:pt>
                <c:pt idx="1629">
                  <c:v>35.02041693531055</c:v>
                </c:pt>
                <c:pt idx="1630">
                  <c:v>35.041908446163767</c:v>
                </c:pt>
                <c:pt idx="1631">
                  <c:v>35.063399957016976</c:v>
                </c:pt>
                <c:pt idx="1632">
                  <c:v>35.084891467870193</c:v>
                </c:pt>
                <c:pt idx="1633">
                  <c:v>35.106382978723403</c:v>
                </c:pt>
                <c:pt idx="1634">
                  <c:v>35.12787448957662</c:v>
                </c:pt>
                <c:pt idx="1635">
                  <c:v>35.149366000429829</c:v>
                </c:pt>
                <c:pt idx="1636">
                  <c:v>35.170857511283039</c:v>
                </c:pt>
                <c:pt idx="1637">
                  <c:v>35.192349022136256</c:v>
                </c:pt>
                <c:pt idx="1638">
                  <c:v>35.213840532989465</c:v>
                </c:pt>
                <c:pt idx="1639">
                  <c:v>35.235332043842682</c:v>
                </c:pt>
                <c:pt idx="1640">
                  <c:v>35.256823554695892</c:v>
                </c:pt>
                <c:pt idx="1641">
                  <c:v>35.278315065549108</c:v>
                </c:pt>
                <c:pt idx="1642">
                  <c:v>35.299806576402318</c:v>
                </c:pt>
                <c:pt idx="1643">
                  <c:v>35.321298087255535</c:v>
                </c:pt>
                <c:pt idx="1644">
                  <c:v>35.342789598108745</c:v>
                </c:pt>
                <c:pt idx="1645">
                  <c:v>35.364281108961961</c:v>
                </c:pt>
                <c:pt idx="1646">
                  <c:v>35.385772619815171</c:v>
                </c:pt>
                <c:pt idx="1647">
                  <c:v>35.407264130668388</c:v>
                </c:pt>
                <c:pt idx="1648">
                  <c:v>35.428755641521597</c:v>
                </c:pt>
                <c:pt idx="1649">
                  <c:v>35.450247152374814</c:v>
                </c:pt>
                <c:pt idx="1650">
                  <c:v>35.471738663228024</c:v>
                </c:pt>
                <c:pt idx="1651">
                  <c:v>35.493230174081233</c:v>
                </c:pt>
                <c:pt idx="1652">
                  <c:v>35.51472168493445</c:v>
                </c:pt>
                <c:pt idx="1653">
                  <c:v>35.53621319578766</c:v>
                </c:pt>
                <c:pt idx="1654">
                  <c:v>35.557704706640877</c:v>
                </c:pt>
                <c:pt idx="1655">
                  <c:v>35.579196217494086</c:v>
                </c:pt>
                <c:pt idx="1656">
                  <c:v>35.600687728347303</c:v>
                </c:pt>
                <c:pt idx="1657">
                  <c:v>35.622179239200513</c:v>
                </c:pt>
                <c:pt idx="1658">
                  <c:v>35.64367075005373</c:v>
                </c:pt>
                <c:pt idx="1659">
                  <c:v>35.665162260906939</c:v>
                </c:pt>
                <c:pt idx="1660">
                  <c:v>35.686653771760156</c:v>
                </c:pt>
                <c:pt idx="1661">
                  <c:v>35.708145282613366</c:v>
                </c:pt>
                <c:pt idx="1662">
                  <c:v>35.729636793466582</c:v>
                </c:pt>
                <c:pt idx="1663">
                  <c:v>35.751128304319792</c:v>
                </c:pt>
                <c:pt idx="1664">
                  <c:v>35.772619815173009</c:v>
                </c:pt>
                <c:pt idx="1665">
                  <c:v>35.794111326026218</c:v>
                </c:pt>
                <c:pt idx="1666">
                  <c:v>35.815602836879428</c:v>
                </c:pt>
                <c:pt idx="1667">
                  <c:v>35.837094347732645</c:v>
                </c:pt>
                <c:pt idx="1668">
                  <c:v>35.858585858585855</c:v>
                </c:pt>
                <c:pt idx="1669">
                  <c:v>35.880077369439071</c:v>
                </c:pt>
                <c:pt idx="1670">
                  <c:v>35.901568880292281</c:v>
                </c:pt>
                <c:pt idx="1671">
                  <c:v>35.923060391145498</c:v>
                </c:pt>
                <c:pt idx="1672">
                  <c:v>35.944551901998707</c:v>
                </c:pt>
                <c:pt idx="1673">
                  <c:v>35.966043412851924</c:v>
                </c:pt>
                <c:pt idx="1674">
                  <c:v>35.987534923705134</c:v>
                </c:pt>
                <c:pt idx="1675">
                  <c:v>36.009026434558351</c:v>
                </c:pt>
                <c:pt idx="1676">
                  <c:v>36.03051794541156</c:v>
                </c:pt>
                <c:pt idx="1677">
                  <c:v>36.052009456264777</c:v>
                </c:pt>
                <c:pt idx="1678">
                  <c:v>36.073500967117987</c:v>
                </c:pt>
                <c:pt idx="1679">
                  <c:v>36.094992477971203</c:v>
                </c:pt>
                <c:pt idx="1680">
                  <c:v>36.116483988824413</c:v>
                </c:pt>
                <c:pt idx="1681">
                  <c:v>36.13797549967763</c:v>
                </c:pt>
                <c:pt idx="1682">
                  <c:v>36.15946701053084</c:v>
                </c:pt>
                <c:pt idx="1683">
                  <c:v>36.180958521384049</c:v>
                </c:pt>
                <c:pt idx="1684">
                  <c:v>36.202450032237266</c:v>
                </c:pt>
                <c:pt idx="1685">
                  <c:v>36.223941543090476</c:v>
                </c:pt>
                <c:pt idx="1686">
                  <c:v>36.245433053943692</c:v>
                </c:pt>
                <c:pt idx="1687">
                  <c:v>36.266924564796902</c:v>
                </c:pt>
                <c:pt idx="1688">
                  <c:v>36.288416075650119</c:v>
                </c:pt>
                <c:pt idx="1689">
                  <c:v>36.309907586503329</c:v>
                </c:pt>
                <c:pt idx="1690">
                  <c:v>36.331399097356545</c:v>
                </c:pt>
                <c:pt idx="1691">
                  <c:v>36.352890608209755</c:v>
                </c:pt>
                <c:pt idx="1692">
                  <c:v>36.374382119062972</c:v>
                </c:pt>
                <c:pt idx="1693">
                  <c:v>36.395873629916181</c:v>
                </c:pt>
                <c:pt idx="1694">
                  <c:v>36.417365140769398</c:v>
                </c:pt>
                <c:pt idx="1695">
                  <c:v>36.438856651622608</c:v>
                </c:pt>
                <c:pt idx="1696">
                  <c:v>36.460348162475825</c:v>
                </c:pt>
                <c:pt idx="1697">
                  <c:v>36.481839673329034</c:v>
                </c:pt>
                <c:pt idx="1698">
                  <c:v>36.503331184182244</c:v>
                </c:pt>
                <c:pt idx="1699">
                  <c:v>36.524822695035461</c:v>
                </c:pt>
                <c:pt idx="1700">
                  <c:v>36.54631420588867</c:v>
                </c:pt>
                <c:pt idx="1701">
                  <c:v>36.567805716741887</c:v>
                </c:pt>
                <c:pt idx="1702">
                  <c:v>36.589297227595097</c:v>
                </c:pt>
                <c:pt idx="1703">
                  <c:v>36.610788738448313</c:v>
                </c:pt>
                <c:pt idx="1704">
                  <c:v>36.632280249301523</c:v>
                </c:pt>
                <c:pt idx="1705">
                  <c:v>36.65377176015474</c:v>
                </c:pt>
                <c:pt idx="1706">
                  <c:v>36.67526327100795</c:v>
                </c:pt>
                <c:pt idx="1707">
                  <c:v>36.696754781861166</c:v>
                </c:pt>
                <c:pt idx="1708">
                  <c:v>36.718246292714376</c:v>
                </c:pt>
                <c:pt idx="1709">
                  <c:v>36.739737803567593</c:v>
                </c:pt>
                <c:pt idx="1710">
                  <c:v>36.761229314420802</c:v>
                </c:pt>
                <c:pt idx="1711">
                  <c:v>36.782720825274019</c:v>
                </c:pt>
                <c:pt idx="1712">
                  <c:v>36.804212336127229</c:v>
                </c:pt>
                <c:pt idx="1713">
                  <c:v>36.825703846980439</c:v>
                </c:pt>
                <c:pt idx="1714">
                  <c:v>36.847195357833655</c:v>
                </c:pt>
                <c:pt idx="1715">
                  <c:v>36.868686868686865</c:v>
                </c:pt>
                <c:pt idx="1716">
                  <c:v>36.890178379540082</c:v>
                </c:pt>
                <c:pt idx="1717">
                  <c:v>36.911669890393291</c:v>
                </c:pt>
                <c:pt idx="1718">
                  <c:v>36.933161401246508</c:v>
                </c:pt>
                <c:pt idx="1719">
                  <c:v>36.954652912099718</c:v>
                </c:pt>
                <c:pt idx="1720">
                  <c:v>36.976144422952935</c:v>
                </c:pt>
                <c:pt idx="1721">
                  <c:v>36.997635933806144</c:v>
                </c:pt>
                <c:pt idx="1722">
                  <c:v>37.019127444659361</c:v>
                </c:pt>
                <c:pt idx="1723">
                  <c:v>37.040618955512571</c:v>
                </c:pt>
                <c:pt idx="1724">
                  <c:v>37.062110466365787</c:v>
                </c:pt>
                <c:pt idx="1725">
                  <c:v>37.083601977218997</c:v>
                </c:pt>
                <c:pt idx="1726">
                  <c:v>37.105093488072214</c:v>
                </c:pt>
                <c:pt idx="1727">
                  <c:v>37.126584998925424</c:v>
                </c:pt>
                <c:pt idx="1728">
                  <c:v>37.148076509778633</c:v>
                </c:pt>
                <c:pt idx="1729">
                  <c:v>37.16956802063185</c:v>
                </c:pt>
                <c:pt idx="1730">
                  <c:v>37.19105953148506</c:v>
                </c:pt>
                <c:pt idx="1731">
                  <c:v>37.212551042338276</c:v>
                </c:pt>
                <c:pt idx="1732">
                  <c:v>37.234042553191486</c:v>
                </c:pt>
                <c:pt idx="1733">
                  <c:v>37.255534064044703</c:v>
                </c:pt>
                <c:pt idx="1734">
                  <c:v>37.277025574897912</c:v>
                </c:pt>
                <c:pt idx="1735">
                  <c:v>37.298517085751129</c:v>
                </c:pt>
                <c:pt idx="1736">
                  <c:v>37.320008596604339</c:v>
                </c:pt>
                <c:pt idx="1737">
                  <c:v>37.341500107457556</c:v>
                </c:pt>
                <c:pt idx="1738">
                  <c:v>37.362991618310765</c:v>
                </c:pt>
                <c:pt idx="1739">
                  <c:v>37.384483129163982</c:v>
                </c:pt>
                <c:pt idx="1740">
                  <c:v>37.405974640017192</c:v>
                </c:pt>
                <c:pt idx="1741">
                  <c:v>37.427466150870409</c:v>
                </c:pt>
                <c:pt idx="1742">
                  <c:v>37.448957661723618</c:v>
                </c:pt>
                <c:pt idx="1743">
                  <c:v>37.470449172576828</c:v>
                </c:pt>
                <c:pt idx="1744">
                  <c:v>37.491940683430045</c:v>
                </c:pt>
                <c:pt idx="1745">
                  <c:v>37.513432194283254</c:v>
                </c:pt>
                <c:pt idx="1746">
                  <c:v>37.534923705136471</c:v>
                </c:pt>
                <c:pt idx="1747">
                  <c:v>37.556415215989681</c:v>
                </c:pt>
                <c:pt idx="1748">
                  <c:v>37.577906726842897</c:v>
                </c:pt>
                <c:pt idx="1749">
                  <c:v>37.599398237696107</c:v>
                </c:pt>
                <c:pt idx="1750">
                  <c:v>37.620889748549324</c:v>
                </c:pt>
                <c:pt idx="1751">
                  <c:v>37.642381259402534</c:v>
                </c:pt>
                <c:pt idx="1752">
                  <c:v>37.66387277025575</c:v>
                </c:pt>
                <c:pt idx="1753">
                  <c:v>37.68536428110896</c:v>
                </c:pt>
                <c:pt idx="1754">
                  <c:v>37.706855791962177</c:v>
                </c:pt>
                <c:pt idx="1755">
                  <c:v>37.728347302815386</c:v>
                </c:pt>
                <c:pt idx="1756">
                  <c:v>37.749838813668603</c:v>
                </c:pt>
                <c:pt idx="1757">
                  <c:v>37.771330324521813</c:v>
                </c:pt>
                <c:pt idx="1758">
                  <c:v>37.792821835375022</c:v>
                </c:pt>
                <c:pt idx="1759">
                  <c:v>37.814313346228239</c:v>
                </c:pt>
                <c:pt idx="1760">
                  <c:v>37.835804857081449</c:v>
                </c:pt>
                <c:pt idx="1761">
                  <c:v>37.857296367934666</c:v>
                </c:pt>
                <c:pt idx="1762">
                  <c:v>37.878787878787875</c:v>
                </c:pt>
                <c:pt idx="1763">
                  <c:v>37.900279389641092</c:v>
                </c:pt>
                <c:pt idx="1764">
                  <c:v>37.921770900494302</c:v>
                </c:pt>
                <c:pt idx="1765">
                  <c:v>37.943262411347519</c:v>
                </c:pt>
                <c:pt idx="1766">
                  <c:v>37.964753922200728</c:v>
                </c:pt>
                <c:pt idx="1767">
                  <c:v>37.986245433053945</c:v>
                </c:pt>
                <c:pt idx="1768">
                  <c:v>38.007736943907155</c:v>
                </c:pt>
                <c:pt idx="1769">
                  <c:v>38.029228454760371</c:v>
                </c:pt>
                <c:pt idx="1770">
                  <c:v>38.050719965613581</c:v>
                </c:pt>
                <c:pt idx="1771">
                  <c:v>38.072211476466798</c:v>
                </c:pt>
                <c:pt idx="1772">
                  <c:v>38.093702987320007</c:v>
                </c:pt>
                <c:pt idx="1773">
                  <c:v>38.115194498173217</c:v>
                </c:pt>
                <c:pt idx="1774">
                  <c:v>38.136686009026434</c:v>
                </c:pt>
                <c:pt idx="1775">
                  <c:v>38.158177519879644</c:v>
                </c:pt>
                <c:pt idx="1776">
                  <c:v>38.17966903073286</c:v>
                </c:pt>
                <c:pt idx="1777">
                  <c:v>38.20116054158607</c:v>
                </c:pt>
                <c:pt idx="1778">
                  <c:v>38.222652052439287</c:v>
                </c:pt>
                <c:pt idx="1779">
                  <c:v>38.244143563292496</c:v>
                </c:pt>
                <c:pt idx="1780">
                  <c:v>38.265635074145713</c:v>
                </c:pt>
                <c:pt idx="1781">
                  <c:v>38.287126584998923</c:v>
                </c:pt>
                <c:pt idx="1782">
                  <c:v>38.30861809585214</c:v>
                </c:pt>
                <c:pt idx="1783">
                  <c:v>38.330109606705349</c:v>
                </c:pt>
                <c:pt idx="1784">
                  <c:v>38.351601117558566</c:v>
                </c:pt>
                <c:pt idx="1785">
                  <c:v>38.373092628411776</c:v>
                </c:pt>
                <c:pt idx="1786">
                  <c:v>38.394584139264992</c:v>
                </c:pt>
                <c:pt idx="1787">
                  <c:v>38.416075650118202</c:v>
                </c:pt>
                <c:pt idx="1788">
                  <c:v>38.437567160971419</c:v>
                </c:pt>
                <c:pt idx="1789">
                  <c:v>38.459058671824629</c:v>
                </c:pt>
                <c:pt idx="1790">
                  <c:v>38.480550182677838</c:v>
                </c:pt>
                <c:pt idx="1791">
                  <c:v>38.502041693531055</c:v>
                </c:pt>
                <c:pt idx="1792">
                  <c:v>38.523533204384265</c:v>
                </c:pt>
                <c:pt idx="1793">
                  <c:v>38.545024715237481</c:v>
                </c:pt>
                <c:pt idx="1794">
                  <c:v>38.566516226090691</c:v>
                </c:pt>
                <c:pt idx="1795">
                  <c:v>38.588007736943908</c:v>
                </c:pt>
                <c:pt idx="1796">
                  <c:v>38.609499247797118</c:v>
                </c:pt>
                <c:pt idx="1797">
                  <c:v>38.630990758650334</c:v>
                </c:pt>
                <c:pt idx="1798">
                  <c:v>38.652482269503544</c:v>
                </c:pt>
                <c:pt idx="1799">
                  <c:v>38.673973780356761</c:v>
                </c:pt>
                <c:pt idx="1800">
                  <c:v>38.69546529120997</c:v>
                </c:pt>
                <c:pt idx="1801">
                  <c:v>38.716956802063187</c:v>
                </c:pt>
                <c:pt idx="1802">
                  <c:v>38.738448312916397</c:v>
                </c:pt>
                <c:pt idx="1803">
                  <c:v>38.759939823769614</c:v>
                </c:pt>
                <c:pt idx="1804">
                  <c:v>38.781431334622823</c:v>
                </c:pt>
                <c:pt idx="1805">
                  <c:v>38.802922845476033</c:v>
                </c:pt>
                <c:pt idx="1806">
                  <c:v>38.82441435632925</c:v>
                </c:pt>
                <c:pt idx="1807">
                  <c:v>38.845905867182459</c:v>
                </c:pt>
                <c:pt idx="1808">
                  <c:v>38.867397378035676</c:v>
                </c:pt>
                <c:pt idx="1809">
                  <c:v>38.888888888888886</c:v>
                </c:pt>
                <c:pt idx="1810">
                  <c:v>38.910380399742102</c:v>
                </c:pt>
                <c:pt idx="1811">
                  <c:v>38.931871910595312</c:v>
                </c:pt>
                <c:pt idx="1812">
                  <c:v>38.953363421448529</c:v>
                </c:pt>
                <c:pt idx="1813">
                  <c:v>38.974854932301739</c:v>
                </c:pt>
                <c:pt idx="1814">
                  <c:v>38.996346443154955</c:v>
                </c:pt>
                <c:pt idx="1815">
                  <c:v>39.017837954008165</c:v>
                </c:pt>
                <c:pt idx="1816">
                  <c:v>39.039329464861382</c:v>
                </c:pt>
                <c:pt idx="1817">
                  <c:v>39.060820975714591</c:v>
                </c:pt>
                <c:pt idx="1818">
                  <c:v>39.082312486567808</c:v>
                </c:pt>
                <c:pt idx="1819">
                  <c:v>39.103803997421018</c:v>
                </c:pt>
                <c:pt idx="1820">
                  <c:v>39.125295508274228</c:v>
                </c:pt>
                <c:pt idx="1821">
                  <c:v>39.146787019127444</c:v>
                </c:pt>
                <c:pt idx="1822">
                  <c:v>39.168278529980654</c:v>
                </c:pt>
                <c:pt idx="1823">
                  <c:v>39.189770040833871</c:v>
                </c:pt>
                <c:pt idx="1824">
                  <c:v>39.21126155168708</c:v>
                </c:pt>
                <c:pt idx="1825">
                  <c:v>39.232753062540297</c:v>
                </c:pt>
                <c:pt idx="1826">
                  <c:v>39.254244573393507</c:v>
                </c:pt>
                <c:pt idx="1827">
                  <c:v>39.275736084246724</c:v>
                </c:pt>
                <c:pt idx="1828">
                  <c:v>39.297227595099933</c:v>
                </c:pt>
                <c:pt idx="1829">
                  <c:v>39.31871910595315</c:v>
                </c:pt>
                <c:pt idx="1830">
                  <c:v>39.34021061680636</c:v>
                </c:pt>
                <c:pt idx="1831">
                  <c:v>39.361702127659576</c:v>
                </c:pt>
                <c:pt idx="1832">
                  <c:v>39.383193638512786</c:v>
                </c:pt>
                <c:pt idx="1833">
                  <c:v>39.404685149366003</c:v>
                </c:pt>
                <c:pt idx="1834">
                  <c:v>39.426176660219213</c:v>
                </c:pt>
                <c:pt idx="1835">
                  <c:v>39.447668171072422</c:v>
                </c:pt>
                <c:pt idx="1836">
                  <c:v>39.469159681925639</c:v>
                </c:pt>
                <c:pt idx="1837">
                  <c:v>39.490651192778849</c:v>
                </c:pt>
                <c:pt idx="1838">
                  <c:v>39.512142703632065</c:v>
                </c:pt>
                <c:pt idx="1839">
                  <c:v>39.533634214485275</c:v>
                </c:pt>
                <c:pt idx="1840">
                  <c:v>39.555125725338492</c:v>
                </c:pt>
                <c:pt idx="1841">
                  <c:v>39.576617236191701</c:v>
                </c:pt>
                <c:pt idx="1842">
                  <c:v>39.598108747044918</c:v>
                </c:pt>
                <c:pt idx="1843">
                  <c:v>39.619600257898128</c:v>
                </c:pt>
                <c:pt idx="1844">
                  <c:v>39.641091768751345</c:v>
                </c:pt>
                <c:pt idx="1845">
                  <c:v>39.662583279604554</c:v>
                </c:pt>
                <c:pt idx="1846">
                  <c:v>39.684074790457771</c:v>
                </c:pt>
                <c:pt idx="1847">
                  <c:v>39.705566301310981</c:v>
                </c:pt>
                <c:pt idx="1848">
                  <c:v>39.727057812164198</c:v>
                </c:pt>
                <c:pt idx="1849">
                  <c:v>39.748549323017407</c:v>
                </c:pt>
                <c:pt idx="1850">
                  <c:v>39.770040833870617</c:v>
                </c:pt>
                <c:pt idx="1851">
                  <c:v>39.791532344723834</c:v>
                </c:pt>
                <c:pt idx="1852">
                  <c:v>39.813023855577043</c:v>
                </c:pt>
                <c:pt idx="1853">
                  <c:v>39.83451536643026</c:v>
                </c:pt>
                <c:pt idx="1854">
                  <c:v>39.85600687728347</c:v>
                </c:pt>
                <c:pt idx="1855">
                  <c:v>39.877498388136686</c:v>
                </c:pt>
                <c:pt idx="1856">
                  <c:v>39.898989898989896</c:v>
                </c:pt>
                <c:pt idx="1857">
                  <c:v>39.920481409843113</c:v>
                </c:pt>
                <c:pt idx="1858">
                  <c:v>39.941972920696323</c:v>
                </c:pt>
                <c:pt idx="1859">
                  <c:v>39.963464431549539</c:v>
                </c:pt>
                <c:pt idx="1860">
                  <c:v>39.984955942402749</c:v>
                </c:pt>
                <c:pt idx="1861">
                  <c:v>40.006447453255966</c:v>
                </c:pt>
                <c:pt idx="1862">
                  <c:v>40.027938964109175</c:v>
                </c:pt>
                <c:pt idx="1863">
                  <c:v>40.049430474962392</c:v>
                </c:pt>
                <c:pt idx="1864">
                  <c:v>40.070921985815602</c:v>
                </c:pt>
                <c:pt idx="1865">
                  <c:v>40.092413496668811</c:v>
                </c:pt>
                <c:pt idx="1866">
                  <c:v>40.113905007522028</c:v>
                </c:pt>
                <c:pt idx="1867">
                  <c:v>40.135396518375238</c:v>
                </c:pt>
                <c:pt idx="1868">
                  <c:v>40.156888029228455</c:v>
                </c:pt>
                <c:pt idx="1869">
                  <c:v>40.178379540081664</c:v>
                </c:pt>
                <c:pt idx="1870">
                  <c:v>40.199871050934881</c:v>
                </c:pt>
                <c:pt idx="1871">
                  <c:v>40.221362561788091</c:v>
                </c:pt>
                <c:pt idx="1872">
                  <c:v>40.242854072641308</c:v>
                </c:pt>
                <c:pt idx="1873">
                  <c:v>40.264345583494517</c:v>
                </c:pt>
                <c:pt idx="1874">
                  <c:v>40.285837094347734</c:v>
                </c:pt>
                <c:pt idx="1875">
                  <c:v>40.307328605200944</c:v>
                </c:pt>
                <c:pt idx="1876">
                  <c:v>40.32882011605416</c:v>
                </c:pt>
                <c:pt idx="1877">
                  <c:v>40.35031162690737</c:v>
                </c:pt>
                <c:pt idx="1878">
                  <c:v>40.371803137760587</c:v>
                </c:pt>
                <c:pt idx="1879">
                  <c:v>40.393294648613796</c:v>
                </c:pt>
                <c:pt idx="1880">
                  <c:v>40.414786159467006</c:v>
                </c:pt>
                <c:pt idx="1881">
                  <c:v>40.436277670320223</c:v>
                </c:pt>
                <c:pt idx="1882">
                  <c:v>40.457769181173433</c:v>
                </c:pt>
                <c:pt idx="1883">
                  <c:v>40.479260692026649</c:v>
                </c:pt>
                <c:pt idx="1884">
                  <c:v>40.500752202879859</c:v>
                </c:pt>
                <c:pt idx="1885">
                  <c:v>40.522243713733076</c:v>
                </c:pt>
                <c:pt idx="1886">
                  <c:v>40.543735224586285</c:v>
                </c:pt>
                <c:pt idx="1887">
                  <c:v>40.565226735439502</c:v>
                </c:pt>
                <c:pt idx="1888">
                  <c:v>40.586718246292712</c:v>
                </c:pt>
                <c:pt idx="1889">
                  <c:v>40.608209757145929</c:v>
                </c:pt>
                <c:pt idx="1890">
                  <c:v>40.629701267999138</c:v>
                </c:pt>
                <c:pt idx="1891">
                  <c:v>40.651192778852355</c:v>
                </c:pt>
                <c:pt idx="1892">
                  <c:v>40.672684289705565</c:v>
                </c:pt>
                <c:pt idx="1893">
                  <c:v>40.694175800558781</c:v>
                </c:pt>
                <c:pt idx="1894">
                  <c:v>40.715667311411991</c:v>
                </c:pt>
                <c:pt idx="1895">
                  <c:v>40.737158822265208</c:v>
                </c:pt>
                <c:pt idx="1896">
                  <c:v>40.758650333118418</c:v>
                </c:pt>
                <c:pt idx="1897">
                  <c:v>40.780141843971627</c:v>
                </c:pt>
                <c:pt idx="1898">
                  <c:v>40.801633354824844</c:v>
                </c:pt>
                <c:pt idx="1899">
                  <c:v>40.823124865678054</c:v>
                </c:pt>
                <c:pt idx="1900">
                  <c:v>40.84461637653127</c:v>
                </c:pt>
                <c:pt idx="1901">
                  <c:v>40.86610788738448</c:v>
                </c:pt>
                <c:pt idx="1902">
                  <c:v>40.887599398237697</c:v>
                </c:pt>
                <c:pt idx="1903">
                  <c:v>40.909090909090907</c:v>
                </c:pt>
                <c:pt idx="1904">
                  <c:v>40.930582419944123</c:v>
                </c:pt>
                <c:pt idx="1905">
                  <c:v>40.952073930797333</c:v>
                </c:pt>
                <c:pt idx="1906">
                  <c:v>40.97356544165055</c:v>
                </c:pt>
                <c:pt idx="1907">
                  <c:v>40.995056952503759</c:v>
                </c:pt>
                <c:pt idx="1908">
                  <c:v>41.016548463356976</c:v>
                </c:pt>
                <c:pt idx="1909">
                  <c:v>41.038039974210186</c:v>
                </c:pt>
                <c:pt idx="1910">
                  <c:v>41.059531485063403</c:v>
                </c:pt>
                <c:pt idx="1911">
                  <c:v>41.081022995916612</c:v>
                </c:pt>
                <c:pt idx="1912">
                  <c:v>41.102514506769822</c:v>
                </c:pt>
                <c:pt idx="1913">
                  <c:v>41.124006017623039</c:v>
                </c:pt>
                <c:pt idx="1914">
                  <c:v>41.145497528476248</c:v>
                </c:pt>
                <c:pt idx="1915">
                  <c:v>41.166989039329465</c:v>
                </c:pt>
                <c:pt idx="1916">
                  <c:v>41.188480550182675</c:v>
                </c:pt>
                <c:pt idx="1917">
                  <c:v>41.209972061035891</c:v>
                </c:pt>
                <c:pt idx="1918">
                  <c:v>41.231463571889101</c:v>
                </c:pt>
                <c:pt idx="1919">
                  <c:v>41.252955082742318</c:v>
                </c:pt>
                <c:pt idx="1920">
                  <c:v>41.274446593595528</c:v>
                </c:pt>
                <c:pt idx="1921">
                  <c:v>41.295938104448744</c:v>
                </c:pt>
                <c:pt idx="1922">
                  <c:v>41.317429615301954</c:v>
                </c:pt>
                <c:pt idx="1923">
                  <c:v>41.338921126155171</c:v>
                </c:pt>
                <c:pt idx="1924">
                  <c:v>41.36041263700838</c:v>
                </c:pt>
                <c:pt idx="1925">
                  <c:v>41.381904147861597</c:v>
                </c:pt>
                <c:pt idx="1926">
                  <c:v>41.403395658714807</c:v>
                </c:pt>
                <c:pt idx="1927">
                  <c:v>41.424887169568017</c:v>
                </c:pt>
                <c:pt idx="1928">
                  <c:v>41.446378680421233</c:v>
                </c:pt>
                <c:pt idx="1929">
                  <c:v>41.467870191274443</c:v>
                </c:pt>
                <c:pt idx="1930">
                  <c:v>41.48936170212766</c:v>
                </c:pt>
                <c:pt idx="1931">
                  <c:v>41.510853212980869</c:v>
                </c:pt>
                <c:pt idx="1932">
                  <c:v>41.532344723834086</c:v>
                </c:pt>
                <c:pt idx="1933">
                  <c:v>41.553836234687296</c:v>
                </c:pt>
                <c:pt idx="1934">
                  <c:v>41.575327745540513</c:v>
                </c:pt>
                <c:pt idx="1935">
                  <c:v>41.596819256393722</c:v>
                </c:pt>
                <c:pt idx="1936">
                  <c:v>41.618310767246939</c:v>
                </c:pt>
                <c:pt idx="1937">
                  <c:v>41.639802278100149</c:v>
                </c:pt>
                <c:pt idx="1938">
                  <c:v>41.661293788953365</c:v>
                </c:pt>
                <c:pt idx="1939">
                  <c:v>41.682785299806575</c:v>
                </c:pt>
                <c:pt idx="1940">
                  <c:v>41.704276810659792</c:v>
                </c:pt>
                <c:pt idx="1941">
                  <c:v>41.725768321513002</c:v>
                </c:pt>
                <c:pt idx="1942">
                  <c:v>41.747259832366211</c:v>
                </c:pt>
                <c:pt idx="1943">
                  <c:v>41.768751343219428</c:v>
                </c:pt>
                <c:pt idx="1944">
                  <c:v>41.790242854072638</c:v>
                </c:pt>
                <c:pt idx="1945">
                  <c:v>41.811734364925854</c:v>
                </c:pt>
                <c:pt idx="1946">
                  <c:v>41.833225875779064</c:v>
                </c:pt>
                <c:pt idx="1947">
                  <c:v>41.854717386632281</c:v>
                </c:pt>
                <c:pt idx="1948">
                  <c:v>41.87620889748549</c:v>
                </c:pt>
                <c:pt idx="1949">
                  <c:v>41.897700408338707</c:v>
                </c:pt>
                <c:pt idx="1950">
                  <c:v>41.919191919191917</c:v>
                </c:pt>
                <c:pt idx="1951">
                  <c:v>41.940683430045134</c:v>
                </c:pt>
                <c:pt idx="1952">
                  <c:v>41.962174940898343</c:v>
                </c:pt>
                <c:pt idx="1953">
                  <c:v>41.98366645175156</c:v>
                </c:pt>
                <c:pt idx="1954">
                  <c:v>42.00515796260477</c:v>
                </c:pt>
                <c:pt idx="1955">
                  <c:v>42.026649473457987</c:v>
                </c:pt>
                <c:pt idx="1956">
                  <c:v>42.048140984311196</c:v>
                </c:pt>
                <c:pt idx="1957">
                  <c:v>42.069632495164406</c:v>
                </c:pt>
                <c:pt idx="1958">
                  <c:v>42.091124006017623</c:v>
                </c:pt>
                <c:pt idx="1959">
                  <c:v>42.112615516870832</c:v>
                </c:pt>
                <c:pt idx="1960">
                  <c:v>42.134107027724049</c:v>
                </c:pt>
                <c:pt idx="1961">
                  <c:v>42.155598538577259</c:v>
                </c:pt>
                <c:pt idx="1962">
                  <c:v>42.177090049430475</c:v>
                </c:pt>
                <c:pt idx="1963">
                  <c:v>42.198581560283685</c:v>
                </c:pt>
                <c:pt idx="1964">
                  <c:v>42.220073071136902</c:v>
                </c:pt>
                <c:pt idx="1965">
                  <c:v>42.241564581990112</c:v>
                </c:pt>
                <c:pt idx="1966">
                  <c:v>42.263056092843328</c:v>
                </c:pt>
                <c:pt idx="1967">
                  <c:v>42.284547603696538</c:v>
                </c:pt>
                <c:pt idx="1968">
                  <c:v>42.306039114549755</c:v>
                </c:pt>
                <c:pt idx="1969">
                  <c:v>42.327530625402964</c:v>
                </c:pt>
                <c:pt idx="1970">
                  <c:v>42.349022136256181</c:v>
                </c:pt>
                <c:pt idx="1971">
                  <c:v>42.370513647109391</c:v>
                </c:pt>
                <c:pt idx="1972">
                  <c:v>42.3920051579626</c:v>
                </c:pt>
                <c:pt idx="1973">
                  <c:v>42.413496668815817</c:v>
                </c:pt>
                <c:pt idx="1974">
                  <c:v>42.434988179669027</c:v>
                </c:pt>
                <c:pt idx="1975">
                  <c:v>42.456479690522244</c:v>
                </c:pt>
                <c:pt idx="1976">
                  <c:v>42.477971201375453</c:v>
                </c:pt>
                <c:pt idx="1977">
                  <c:v>42.49946271222867</c:v>
                </c:pt>
                <c:pt idx="1978">
                  <c:v>42.52095422308188</c:v>
                </c:pt>
                <c:pt idx="1979">
                  <c:v>42.542445733935097</c:v>
                </c:pt>
                <c:pt idx="1980">
                  <c:v>42.563937244788306</c:v>
                </c:pt>
                <c:pt idx="1981">
                  <c:v>42.585428755641523</c:v>
                </c:pt>
                <c:pt idx="1982">
                  <c:v>42.606920266494733</c:v>
                </c:pt>
                <c:pt idx="1983">
                  <c:v>42.628411777347949</c:v>
                </c:pt>
                <c:pt idx="1984">
                  <c:v>42.649903288201159</c:v>
                </c:pt>
                <c:pt idx="1985">
                  <c:v>42.671394799054376</c:v>
                </c:pt>
                <c:pt idx="1986">
                  <c:v>42.692886309907585</c:v>
                </c:pt>
                <c:pt idx="1987">
                  <c:v>42.714377820760795</c:v>
                </c:pt>
                <c:pt idx="1988">
                  <c:v>42.735869331614012</c:v>
                </c:pt>
                <c:pt idx="1989">
                  <c:v>42.757360842467222</c:v>
                </c:pt>
                <c:pt idx="1990">
                  <c:v>42.778852353320438</c:v>
                </c:pt>
                <c:pt idx="1991">
                  <c:v>42.800343864173648</c:v>
                </c:pt>
                <c:pt idx="1992">
                  <c:v>42.821835375026865</c:v>
                </c:pt>
                <c:pt idx="1993">
                  <c:v>42.843326885880074</c:v>
                </c:pt>
                <c:pt idx="1994">
                  <c:v>42.864818396733291</c:v>
                </c:pt>
                <c:pt idx="1995">
                  <c:v>42.886309907586501</c:v>
                </c:pt>
                <c:pt idx="1996">
                  <c:v>42.907801418439718</c:v>
                </c:pt>
                <c:pt idx="1997">
                  <c:v>42.929292929292927</c:v>
                </c:pt>
                <c:pt idx="1998">
                  <c:v>42.950784440146144</c:v>
                </c:pt>
                <c:pt idx="1999">
                  <c:v>42.972275950999354</c:v>
                </c:pt>
                <c:pt idx="2000">
                  <c:v>42.99376746185257</c:v>
                </c:pt>
                <c:pt idx="2001">
                  <c:v>43.01525897270578</c:v>
                </c:pt>
                <c:pt idx="2002">
                  <c:v>43.036750483558997</c:v>
                </c:pt>
                <c:pt idx="2003">
                  <c:v>43.058241994412207</c:v>
                </c:pt>
                <c:pt idx="2004">
                  <c:v>43.079733505265416</c:v>
                </c:pt>
                <c:pt idx="2005">
                  <c:v>43.101225016118633</c:v>
                </c:pt>
                <c:pt idx="2006">
                  <c:v>43.122716526971843</c:v>
                </c:pt>
                <c:pt idx="2007">
                  <c:v>43.144208037825059</c:v>
                </c:pt>
                <c:pt idx="2008">
                  <c:v>43.165699548678269</c:v>
                </c:pt>
                <c:pt idx="2009">
                  <c:v>43.187191059531486</c:v>
                </c:pt>
                <c:pt idx="2010">
                  <c:v>43.208682570384696</c:v>
                </c:pt>
                <c:pt idx="2011">
                  <c:v>43.230174081237912</c:v>
                </c:pt>
                <c:pt idx="2012">
                  <c:v>43.251665592091122</c:v>
                </c:pt>
                <c:pt idx="2013">
                  <c:v>43.273157102944339</c:v>
                </c:pt>
                <c:pt idx="2014">
                  <c:v>43.294648613797548</c:v>
                </c:pt>
                <c:pt idx="2015">
                  <c:v>43.316140124650765</c:v>
                </c:pt>
                <c:pt idx="2016">
                  <c:v>43.337631635503975</c:v>
                </c:pt>
                <c:pt idx="2017">
                  <c:v>43.359123146357192</c:v>
                </c:pt>
                <c:pt idx="2018">
                  <c:v>43.380614657210401</c:v>
                </c:pt>
                <c:pt idx="2019">
                  <c:v>43.402106168063611</c:v>
                </c:pt>
                <c:pt idx="2020">
                  <c:v>43.423597678916828</c:v>
                </c:pt>
                <c:pt idx="2021">
                  <c:v>43.445089189770037</c:v>
                </c:pt>
                <c:pt idx="2022">
                  <c:v>43.466580700623254</c:v>
                </c:pt>
                <c:pt idx="2023">
                  <c:v>43.488072211476464</c:v>
                </c:pt>
                <c:pt idx="2024">
                  <c:v>43.509563722329681</c:v>
                </c:pt>
                <c:pt idx="2025">
                  <c:v>43.53105523318289</c:v>
                </c:pt>
                <c:pt idx="2026">
                  <c:v>43.552546744036107</c:v>
                </c:pt>
                <c:pt idx="2027">
                  <c:v>43.574038254889317</c:v>
                </c:pt>
                <c:pt idx="2028">
                  <c:v>43.595529765742533</c:v>
                </c:pt>
                <c:pt idx="2029">
                  <c:v>43.617021276595743</c:v>
                </c:pt>
                <c:pt idx="2030">
                  <c:v>43.63851278744896</c:v>
                </c:pt>
                <c:pt idx="2031">
                  <c:v>43.660004298302169</c:v>
                </c:pt>
                <c:pt idx="2032">
                  <c:v>43.681495809155386</c:v>
                </c:pt>
                <c:pt idx="2033">
                  <c:v>43.702987320008596</c:v>
                </c:pt>
                <c:pt idx="2034">
                  <c:v>43.724478830861806</c:v>
                </c:pt>
                <c:pt idx="2035">
                  <c:v>43.745970341715022</c:v>
                </c:pt>
                <c:pt idx="2036">
                  <c:v>43.767461852568232</c:v>
                </c:pt>
                <c:pt idx="2037">
                  <c:v>43.788953363421449</c:v>
                </c:pt>
                <c:pt idx="2038">
                  <c:v>43.810444874274658</c:v>
                </c:pt>
                <c:pt idx="2039">
                  <c:v>43.831936385127875</c:v>
                </c:pt>
                <c:pt idx="2040">
                  <c:v>43.853427895981085</c:v>
                </c:pt>
                <c:pt idx="2041">
                  <c:v>43.874919406834302</c:v>
                </c:pt>
                <c:pt idx="2042">
                  <c:v>43.896410917687511</c:v>
                </c:pt>
                <c:pt idx="2043">
                  <c:v>43.917902428540728</c:v>
                </c:pt>
                <c:pt idx="2044">
                  <c:v>43.939393939393938</c:v>
                </c:pt>
                <c:pt idx="2045">
                  <c:v>43.960885450247154</c:v>
                </c:pt>
                <c:pt idx="2046">
                  <c:v>43.982376961100364</c:v>
                </c:pt>
                <c:pt idx="2047">
                  <c:v>44.003868471953581</c:v>
                </c:pt>
                <c:pt idx="2048">
                  <c:v>44.025359982806791</c:v>
                </c:pt>
                <c:pt idx="2049">
                  <c:v>44.04685149366</c:v>
                </c:pt>
                <c:pt idx="2050">
                  <c:v>44.068343004513217</c:v>
                </c:pt>
                <c:pt idx="2051">
                  <c:v>44.089834515366427</c:v>
                </c:pt>
                <c:pt idx="2052">
                  <c:v>44.111326026219643</c:v>
                </c:pt>
                <c:pt idx="2053">
                  <c:v>44.132817537072853</c:v>
                </c:pt>
                <c:pt idx="2054">
                  <c:v>44.15430904792607</c:v>
                </c:pt>
                <c:pt idx="2055">
                  <c:v>44.175800558779279</c:v>
                </c:pt>
                <c:pt idx="2056">
                  <c:v>44.197292069632496</c:v>
                </c:pt>
                <c:pt idx="2057">
                  <c:v>44.218783580485706</c:v>
                </c:pt>
                <c:pt idx="2058">
                  <c:v>44.240275091338923</c:v>
                </c:pt>
                <c:pt idx="2059">
                  <c:v>44.261766602192132</c:v>
                </c:pt>
                <c:pt idx="2060">
                  <c:v>44.283258113045349</c:v>
                </c:pt>
                <c:pt idx="2061">
                  <c:v>44.304749623898559</c:v>
                </c:pt>
                <c:pt idx="2062">
                  <c:v>44.326241134751776</c:v>
                </c:pt>
                <c:pt idx="2063">
                  <c:v>44.347732645604985</c:v>
                </c:pt>
                <c:pt idx="2064">
                  <c:v>44.369224156458195</c:v>
                </c:pt>
                <c:pt idx="2065">
                  <c:v>44.390715667311412</c:v>
                </c:pt>
                <c:pt idx="2066">
                  <c:v>44.412207178164621</c:v>
                </c:pt>
                <c:pt idx="2067">
                  <c:v>44.433698689017838</c:v>
                </c:pt>
                <c:pt idx="2068">
                  <c:v>44.455190199871048</c:v>
                </c:pt>
                <c:pt idx="2069">
                  <c:v>44.476681710724264</c:v>
                </c:pt>
                <c:pt idx="2070">
                  <c:v>44.498173221577474</c:v>
                </c:pt>
                <c:pt idx="2071">
                  <c:v>44.519664732430691</c:v>
                </c:pt>
                <c:pt idx="2072">
                  <c:v>44.541156243283901</c:v>
                </c:pt>
                <c:pt idx="2073">
                  <c:v>44.562647754137117</c:v>
                </c:pt>
                <c:pt idx="2074">
                  <c:v>44.584139264990327</c:v>
                </c:pt>
                <c:pt idx="2075">
                  <c:v>44.605630775843544</c:v>
                </c:pt>
                <c:pt idx="2076">
                  <c:v>44.627122286696753</c:v>
                </c:pt>
                <c:pt idx="2077">
                  <c:v>44.64861379754997</c:v>
                </c:pt>
                <c:pt idx="2078">
                  <c:v>44.67010530840318</c:v>
                </c:pt>
                <c:pt idx="2079">
                  <c:v>44.691596819256389</c:v>
                </c:pt>
                <c:pt idx="2080">
                  <c:v>44.713088330109606</c:v>
                </c:pt>
                <c:pt idx="2081">
                  <c:v>44.734579840962816</c:v>
                </c:pt>
                <c:pt idx="2082">
                  <c:v>44.756071351816033</c:v>
                </c:pt>
                <c:pt idx="2083">
                  <c:v>44.777562862669242</c:v>
                </c:pt>
                <c:pt idx="2084">
                  <c:v>44.799054373522459</c:v>
                </c:pt>
                <c:pt idx="2085">
                  <c:v>44.820545884375669</c:v>
                </c:pt>
                <c:pt idx="2086">
                  <c:v>44.842037395228886</c:v>
                </c:pt>
                <c:pt idx="2087">
                  <c:v>44.863528906082095</c:v>
                </c:pt>
                <c:pt idx="2088">
                  <c:v>44.885020416935312</c:v>
                </c:pt>
                <c:pt idx="2089">
                  <c:v>44.906511927788522</c:v>
                </c:pt>
                <c:pt idx="2090">
                  <c:v>44.928003438641738</c:v>
                </c:pt>
                <c:pt idx="2091">
                  <c:v>44.949494949494948</c:v>
                </c:pt>
                <c:pt idx="2092">
                  <c:v>44.970986460348165</c:v>
                </c:pt>
                <c:pt idx="2093">
                  <c:v>44.992477971201374</c:v>
                </c:pt>
                <c:pt idx="2094">
                  <c:v>45.013969482054584</c:v>
                </c:pt>
                <c:pt idx="2095">
                  <c:v>45.035460992907801</c:v>
                </c:pt>
                <c:pt idx="2096">
                  <c:v>45.056952503761011</c:v>
                </c:pt>
                <c:pt idx="2097">
                  <c:v>45.078444014614227</c:v>
                </c:pt>
                <c:pt idx="2098">
                  <c:v>45.099935525467437</c:v>
                </c:pt>
                <c:pt idx="2099">
                  <c:v>45.121427036320654</c:v>
                </c:pt>
                <c:pt idx="2100">
                  <c:v>45.142918547173863</c:v>
                </c:pt>
                <c:pt idx="2101">
                  <c:v>45.16441005802708</c:v>
                </c:pt>
                <c:pt idx="2102">
                  <c:v>45.18590156888029</c:v>
                </c:pt>
                <c:pt idx="2103">
                  <c:v>45.207393079733507</c:v>
                </c:pt>
                <c:pt idx="2104">
                  <c:v>45.228884590586716</c:v>
                </c:pt>
                <c:pt idx="2105">
                  <c:v>45.250376101439933</c:v>
                </c:pt>
                <c:pt idx="2106">
                  <c:v>45.271867612293143</c:v>
                </c:pt>
                <c:pt idx="2107">
                  <c:v>45.293359123146359</c:v>
                </c:pt>
                <c:pt idx="2108">
                  <c:v>45.314850633999569</c:v>
                </c:pt>
                <c:pt idx="2109">
                  <c:v>45.336342144852786</c:v>
                </c:pt>
                <c:pt idx="2110">
                  <c:v>45.357833655705996</c:v>
                </c:pt>
                <c:pt idx="2111">
                  <c:v>45.379325166559205</c:v>
                </c:pt>
                <c:pt idx="2112">
                  <c:v>45.400816677412422</c:v>
                </c:pt>
                <c:pt idx="2113">
                  <c:v>45.422308188265632</c:v>
                </c:pt>
                <c:pt idx="2114">
                  <c:v>45.443799699118848</c:v>
                </c:pt>
                <c:pt idx="2115">
                  <c:v>45.465291209972058</c:v>
                </c:pt>
                <c:pt idx="2116">
                  <c:v>45.486782720825275</c:v>
                </c:pt>
                <c:pt idx="2117">
                  <c:v>45.508274231678485</c:v>
                </c:pt>
                <c:pt idx="2118">
                  <c:v>45.529765742531701</c:v>
                </c:pt>
                <c:pt idx="2119">
                  <c:v>45.551257253384911</c:v>
                </c:pt>
                <c:pt idx="2120">
                  <c:v>45.572748764238128</c:v>
                </c:pt>
                <c:pt idx="2121">
                  <c:v>45.594240275091337</c:v>
                </c:pt>
                <c:pt idx="2122">
                  <c:v>45.615731785944554</c:v>
                </c:pt>
                <c:pt idx="2123">
                  <c:v>45.637223296797764</c:v>
                </c:pt>
                <c:pt idx="2124">
                  <c:v>45.658714807650981</c:v>
                </c:pt>
                <c:pt idx="2125">
                  <c:v>45.68020631850419</c:v>
                </c:pt>
                <c:pt idx="2126">
                  <c:v>45.7016978293574</c:v>
                </c:pt>
                <c:pt idx="2127">
                  <c:v>45.723189340210617</c:v>
                </c:pt>
                <c:pt idx="2128">
                  <c:v>45.744680851063826</c:v>
                </c:pt>
                <c:pt idx="2129">
                  <c:v>45.766172361917043</c:v>
                </c:pt>
                <c:pt idx="2130">
                  <c:v>45.787663872770253</c:v>
                </c:pt>
                <c:pt idx="2131">
                  <c:v>45.80915538362347</c:v>
                </c:pt>
                <c:pt idx="2132">
                  <c:v>45.830646894476679</c:v>
                </c:pt>
                <c:pt idx="2133">
                  <c:v>45.852138405329896</c:v>
                </c:pt>
                <c:pt idx="2134">
                  <c:v>45.873629916183106</c:v>
                </c:pt>
                <c:pt idx="2135">
                  <c:v>45.895121427036322</c:v>
                </c:pt>
                <c:pt idx="2136">
                  <c:v>45.916612937889532</c:v>
                </c:pt>
                <c:pt idx="2137">
                  <c:v>45.938104448742749</c:v>
                </c:pt>
                <c:pt idx="2138">
                  <c:v>45.959595959595958</c:v>
                </c:pt>
                <c:pt idx="2139">
                  <c:v>45.981087470449175</c:v>
                </c:pt>
                <c:pt idx="2140">
                  <c:v>46.002578981302385</c:v>
                </c:pt>
                <c:pt idx="2141">
                  <c:v>46.024070492155595</c:v>
                </c:pt>
                <c:pt idx="2142">
                  <c:v>46.045562003008811</c:v>
                </c:pt>
                <c:pt idx="2143">
                  <c:v>46.067053513862021</c:v>
                </c:pt>
                <c:pt idx="2144">
                  <c:v>46.088545024715238</c:v>
                </c:pt>
                <c:pt idx="2145">
                  <c:v>46.110036535568447</c:v>
                </c:pt>
                <c:pt idx="2146">
                  <c:v>46.131528046421664</c:v>
                </c:pt>
                <c:pt idx="2147">
                  <c:v>46.153019557274874</c:v>
                </c:pt>
                <c:pt idx="2148">
                  <c:v>46.174511068128091</c:v>
                </c:pt>
                <c:pt idx="2149">
                  <c:v>46.1960025789813</c:v>
                </c:pt>
                <c:pt idx="2150">
                  <c:v>46.217494089834517</c:v>
                </c:pt>
                <c:pt idx="2151">
                  <c:v>46.238985600687727</c:v>
                </c:pt>
                <c:pt idx="2152">
                  <c:v>46.260477111540943</c:v>
                </c:pt>
                <c:pt idx="2153">
                  <c:v>46.281968622394153</c:v>
                </c:pt>
                <c:pt idx="2154">
                  <c:v>46.30346013324737</c:v>
                </c:pt>
                <c:pt idx="2155">
                  <c:v>46.32495164410058</c:v>
                </c:pt>
                <c:pt idx="2156">
                  <c:v>46.346443154953789</c:v>
                </c:pt>
                <c:pt idx="2157">
                  <c:v>46.367934665807006</c:v>
                </c:pt>
                <c:pt idx="2158">
                  <c:v>46.389426176660216</c:v>
                </c:pt>
                <c:pt idx="2159">
                  <c:v>46.410917687513432</c:v>
                </c:pt>
                <c:pt idx="2160">
                  <c:v>46.432409198366642</c:v>
                </c:pt>
                <c:pt idx="2161">
                  <c:v>46.453900709219859</c:v>
                </c:pt>
                <c:pt idx="2162">
                  <c:v>46.475392220073068</c:v>
                </c:pt>
                <c:pt idx="2163">
                  <c:v>46.496883730926285</c:v>
                </c:pt>
                <c:pt idx="2164">
                  <c:v>46.518375241779495</c:v>
                </c:pt>
                <c:pt idx="2165">
                  <c:v>46.539866752632712</c:v>
                </c:pt>
                <c:pt idx="2166">
                  <c:v>46.561358263485921</c:v>
                </c:pt>
                <c:pt idx="2167">
                  <c:v>46.582849774339138</c:v>
                </c:pt>
                <c:pt idx="2168">
                  <c:v>46.604341285192348</c:v>
                </c:pt>
                <c:pt idx="2169">
                  <c:v>46.625832796045565</c:v>
                </c:pt>
                <c:pt idx="2170">
                  <c:v>46.647324306898774</c:v>
                </c:pt>
                <c:pt idx="2171">
                  <c:v>46.668815817751984</c:v>
                </c:pt>
                <c:pt idx="2172">
                  <c:v>46.690307328605201</c:v>
                </c:pt>
                <c:pt idx="2173">
                  <c:v>46.71179883945841</c:v>
                </c:pt>
                <c:pt idx="2174">
                  <c:v>46.733290350311627</c:v>
                </c:pt>
                <c:pt idx="2175">
                  <c:v>46.754781861164837</c:v>
                </c:pt>
                <c:pt idx="2176">
                  <c:v>46.776273372018053</c:v>
                </c:pt>
                <c:pt idx="2177">
                  <c:v>46.797764882871263</c:v>
                </c:pt>
                <c:pt idx="2178">
                  <c:v>46.81925639372448</c:v>
                </c:pt>
                <c:pt idx="2179">
                  <c:v>46.84074790457769</c:v>
                </c:pt>
                <c:pt idx="2180">
                  <c:v>46.862239415430906</c:v>
                </c:pt>
                <c:pt idx="2181">
                  <c:v>46.883730926284116</c:v>
                </c:pt>
                <c:pt idx="2182">
                  <c:v>46.905222437137333</c:v>
                </c:pt>
                <c:pt idx="2183">
                  <c:v>46.926713947990542</c:v>
                </c:pt>
                <c:pt idx="2184">
                  <c:v>46.948205458843759</c:v>
                </c:pt>
                <c:pt idx="2185">
                  <c:v>46.969696969696969</c:v>
                </c:pt>
                <c:pt idx="2186">
                  <c:v>46.991188480550178</c:v>
                </c:pt>
                <c:pt idx="2187">
                  <c:v>47.012679991403395</c:v>
                </c:pt>
                <c:pt idx="2188">
                  <c:v>47.034171502256605</c:v>
                </c:pt>
                <c:pt idx="2189">
                  <c:v>47.055663013109822</c:v>
                </c:pt>
                <c:pt idx="2190">
                  <c:v>47.077154523963031</c:v>
                </c:pt>
                <c:pt idx="2191">
                  <c:v>47.098646034816248</c:v>
                </c:pt>
                <c:pt idx="2192">
                  <c:v>47.120137545669458</c:v>
                </c:pt>
                <c:pt idx="2193">
                  <c:v>47.141629056522675</c:v>
                </c:pt>
                <c:pt idx="2194">
                  <c:v>47.163120567375884</c:v>
                </c:pt>
                <c:pt idx="2195">
                  <c:v>47.184612078229101</c:v>
                </c:pt>
                <c:pt idx="2196">
                  <c:v>47.206103589082311</c:v>
                </c:pt>
                <c:pt idx="2197">
                  <c:v>47.227595099935527</c:v>
                </c:pt>
                <c:pt idx="2198">
                  <c:v>47.249086610788737</c:v>
                </c:pt>
                <c:pt idx="2199">
                  <c:v>47.270578121641954</c:v>
                </c:pt>
                <c:pt idx="2200">
                  <c:v>47.292069632495163</c:v>
                </c:pt>
                <c:pt idx="2201">
                  <c:v>47.313561143348373</c:v>
                </c:pt>
                <c:pt idx="2202">
                  <c:v>47.33505265420159</c:v>
                </c:pt>
                <c:pt idx="2203">
                  <c:v>47.3565441650548</c:v>
                </c:pt>
                <c:pt idx="2204">
                  <c:v>47.378035675908016</c:v>
                </c:pt>
                <c:pt idx="2205">
                  <c:v>47.399527186761226</c:v>
                </c:pt>
                <c:pt idx="2206">
                  <c:v>47.421018697614443</c:v>
                </c:pt>
                <c:pt idx="2207">
                  <c:v>47.442510208467652</c:v>
                </c:pt>
                <c:pt idx="2208">
                  <c:v>47.464001719320869</c:v>
                </c:pt>
                <c:pt idx="2209">
                  <c:v>47.485493230174079</c:v>
                </c:pt>
                <c:pt idx="2210">
                  <c:v>47.506984741027296</c:v>
                </c:pt>
                <c:pt idx="2211">
                  <c:v>47.528476251880505</c:v>
                </c:pt>
                <c:pt idx="2212">
                  <c:v>47.549967762733722</c:v>
                </c:pt>
                <c:pt idx="2213">
                  <c:v>47.571459273586932</c:v>
                </c:pt>
                <c:pt idx="2214">
                  <c:v>47.592950784440148</c:v>
                </c:pt>
                <c:pt idx="2215">
                  <c:v>47.614442295293358</c:v>
                </c:pt>
                <c:pt idx="2216">
                  <c:v>47.635933806146575</c:v>
                </c:pt>
                <c:pt idx="2217">
                  <c:v>47.657425316999785</c:v>
                </c:pt>
                <c:pt idx="2218">
                  <c:v>47.678916827852994</c:v>
                </c:pt>
                <c:pt idx="2219">
                  <c:v>47.700408338706211</c:v>
                </c:pt>
                <c:pt idx="2220">
                  <c:v>47.721899849559421</c:v>
                </c:pt>
                <c:pt idx="2221">
                  <c:v>47.743391360412637</c:v>
                </c:pt>
                <c:pt idx="2222">
                  <c:v>47.764882871265847</c:v>
                </c:pt>
                <c:pt idx="2223">
                  <c:v>47.786374382119064</c:v>
                </c:pt>
                <c:pt idx="2224">
                  <c:v>47.807865892972274</c:v>
                </c:pt>
                <c:pt idx="2225">
                  <c:v>47.82935740382549</c:v>
                </c:pt>
                <c:pt idx="2226">
                  <c:v>47.8508489146787</c:v>
                </c:pt>
                <c:pt idx="2227">
                  <c:v>47.872340425531917</c:v>
                </c:pt>
                <c:pt idx="2228">
                  <c:v>47.893831936385126</c:v>
                </c:pt>
                <c:pt idx="2229">
                  <c:v>47.915323447238343</c:v>
                </c:pt>
                <c:pt idx="2230">
                  <c:v>47.936814958091553</c:v>
                </c:pt>
                <c:pt idx="2231">
                  <c:v>47.95830646894477</c:v>
                </c:pt>
                <c:pt idx="2232">
                  <c:v>47.979797979797979</c:v>
                </c:pt>
                <c:pt idx="2233">
                  <c:v>48.001289490651189</c:v>
                </c:pt>
                <c:pt idx="2234">
                  <c:v>48.022781001504406</c:v>
                </c:pt>
                <c:pt idx="2235">
                  <c:v>48.044272512357615</c:v>
                </c:pt>
                <c:pt idx="2236">
                  <c:v>48.065764023210832</c:v>
                </c:pt>
                <c:pt idx="2237">
                  <c:v>48.087255534064042</c:v>
                </c:pt>
                <c:pt idx="2238">
                  <c:v>48.108747044917259</c:v>
                </c:pt>
                <c:pt idx="2239">
                  <c:v>48.130238555770468</c:v>
                </c:pt>
                <c:pt idx="2240">
                  <c:v>48.151730066623685</c:v>
                </c:pt>
                <c:pt idx="2241">
                  <c:v>48.173221577476895</c:v>
                </c:pt>
                <c:pt idx="2242">
                  <c:v>48.194713088330111</c:v>
                </c:pt>
                <c:pt idx="2243">
                  <c:v>48.216204599183321</c:v>
                </c:pt>
                <c:pt idx="2244">
                  <c:v>48.237696110036538</c:v>
                </c:pt>
                <c:pt idx="2245">
                  <c:v>48.259187620889747</c:v>
                </c:pt>
                <c:pt idx="2246">
                  <c:v>48.280679131742964</c:v>
                </c:pt>
                <c:pt idx="2247">
                  <c:v>48.302170642596174</c:v>
                </c:pt>
                <c:pt idx="2248">
                  <c:v>48.323662153449384</c:v>
                </c:pt>
                <c:pt idx="2249">
                  <c:v>48.3451536643026</c:v>
                </c:pt>
                <c:pt idx="2250">
                  <c:v>48.36664517515581</c:v>
                </c:pt>
                <c:pt idx="2251">
                  <c:v>48.388136686009027</c:v>
                </c:pt>
                <c:pt idx="2252">
                  <c:v>48.409628196862236</c:v>
                </c:pt>
                <c:pt idx="2253">
                  <c:v>48.431119707715453</c:v>
                </c:pt>
                <c:pt idx="2254">
                  <c:v>48.452611218568663</c:v>
                </c:pt>
                <c:pt idx="2255">
                  <c:v>48.47410272942188</c:v>
                </c:pt>
                <c:pt idx="2256">
                  <c:v>48.495594240275089</c:v>
                </c:pt>
                <c:pt idx="2257">
                  <c:v>48.517085751128306</c:v>
                </c:pt>
                <c:pt idx="2258">
                  <c:v>48.538577261981516</c:v>
                </c:pt>
                <c:pt idx="2259">
                  <c:v>48.560068772834732</c:v>
                </c:pt>
                <c:pt idx="2260">
                  <c:v>48.581560283687942</c:v>
                </c:pt>
                <c:pt idx="2261">
                  <c:v>48.603051794541159</c:v>
                </c:pt>
                <c:pt idx="2262">
                  <c:v>48.624543305394369</c:v>
                </c:pt>
                <c:pt idx="2263">
                  <c:v>48.646034816247578</c:v>
                </c:pt>
                <c:pt idx="2264">
                  <c:v>48.667526327100795</c:v>
                </c:pt>
                <c:pt idx="2265">
                  <c:v>48.689017837954005</c:v>
                </c:pt>
                <c:pt idx="2266">
                  <c:v>48.710509348807221</c:v>
                </c:pt>
                <c:pt idx="2267">
                  <c:v>48.732000859660431</c:v>
                </c:pt>
                <c:pt idx="2268">
                  <c:v>48.753492370513648</c:v>
                </c:pt>
                <c:pt idx="2269">
                  <c:v>48.774983881366857</c:v>
                </c:pt>
                <c:pt idx="2270">
                  <c:v>48.796475392220074</c:v>
                </c:pt>
                <c:pt idx="2271">
                  <c:v>48.817966903073284</c:v>
                </c:pt>
                <c:pt idx="2272">
                  <c:v>48.839458413926501</c:v>
                </c:pt>
                <c:pt idx="2273">
                  <c:v>48.86094992477971</c:v>
                </c:pt>
                <c:pt idx="2274">
                  <c:v>48.882441435632927</c:v>
                </c:pt>
                <c:pt idx="2275">
                  <c:v>48.903932946486137</c:v>
                </c:pt>
                <c:pt idx="2276">
                  <c:v>48.925424457339354</c:v>
                </c:pt>
                <c:pt idx="2277">
                  <c:v>48.946915968192563</c:v>
                </c:pt>
                <c:pt idx="2278">
                  <c:v>48.968407479045773</c:v>
                </c:pt>
                <c:pt idx="2279">
                  <c:v>48.98989898989899</c:v>
                </c:pt>
                <c:pt idx="2280">
                  <c:v>49.011390500752199</c:v>
                </c:pt>
                <c:pt idx="2281">
                  <c:v>49.032882011605416</c:v>
                </c:pt>
                <c:pt idx="2282">
                  <c:v>49.054373522458626</c:v>
                </c:pt>
                <c:pt idx="2283">
                  <c:v>49.075865033311842</c:v>
                </c:pt>
                <c:pt idx="2284">
                  <c:v>49.097356544165052</c:v>
                </c:pt>
                <c:pt idx="2285">
                  <c:v>49.118848055018269</c:v>
                </c:pt>
                <c:pt idx="2286">
                  <c:v>49.140339565871479</c:v>
                </c:pt>
                <c:pt idx="2287">
                  <c:v>49.161831076724695</c:v>
                </c:pt>
                <c:pt idx="2288">
                  <c:v>49.183322587577905</c:v>
                </c:pt>
                <c:pt idx="2289">
                  <c:v>49.204814098431122</c:v>
                </c:pt>
                <c:pt idx="2290">
                  <c:v>49.226305609284331</c:v>
                </c:pt>
                <c:pt idx="2291">
                  <c:v>49.247797120137548</c:v>
                </c:pt>
                <c:pt idx="2292">
                  <c:v>49.269288630990758</c:v>
                </c:pt>
                <c:pt idx="2293">
                  <c:v>49.290780141843967</c:v>
                </c:pt>
                <c:pt idx="2294">
                  <c:v>49.312271652697184</c:v>
                </c:pt>
                <c:pt idx="2295">
                  <c:v>49.333763163550394</c:v>
                </c:pt>
                <c:pt idx="2296">
                  <c:v>49.355254674403611</c:v>
                </c:pt>
                <c:pt idx="2297">
                  <c:v>49.37674618525682</c:v>
                </c:pt>
                <c:pt idx="2298">
                  <c:v>49.398237696110037</c:v>
                </c:pt>
                <c:pt idx="2299">
                  <c:v>49.419729206963247</c:v>
                </c:pt>
                <c:pt idx="2300">
                  <c:v>49.441220717816464</c:v>
                </c:pt>
                <c:pt idx="2301">
                  <c:v>49.462712228669673</c:v>
                </c:pt>
                <c:pt idx="2302">
                  <c:v>49.48420373952289</c:v>
                </c:pt>
                <c:pt idx="2303">
                  <c:v>49.5056952503761</c:v>
                </c:pt>
                <c:pt idx="2304">
                  <c:v>49.527186761229316</c:v>
                </c:pt>
                <c:pt idx="2305">
                  <c:v>49.548678272082526</c:v>
                </c:pt>
                <c:pt idx="2306">
                  <c:v>49.570169782935743</c:v>
                </c:pt>
                <c:pt idx="2307">
                  <c:v>49.591661293788952</c:v>
                </c:pt>
                <c:pt idx="2308">
                  <c:v>49.613152804642162</c:v>
                </c:pt>
                <c:pt idx="2309">
                  <c:v>49.634644315495379</c:v>
                </c:pt>
                <c:pt idx="2310">
                  <c:v>49.656135826348589</c:v>
                </c:pt>
                <c:pt idx="2311">
                  <c:v>49.677627337201805</c:v>
                </c:pt>
                <c:pt idx="2312">
                  <c:v>49.699118848055015</c:v>
                </c:pt>
                <c:pt idx="2313">
                  <c:v>49.720610358908232</c:v>
                </c:pt>
                <c:pt idx="2314">
                  <c:v>49.742101869761441</c:v>
                </c:pt>
                <c:pt idx="2315">
                  <c:v>49.763593380614658</c:v>
                </c:pt>
                <c:pt idx="2316">
                  <c:v>49.785084891467868</c:v>
                </c:pt>
                <c:pt idx="2317">
                  <c:v>49.806576402321085</c:v>
                </c:pt>
                <c:pt idx="2318">
                  <c:v>49.828067913174294</c:v>
                </c:pt>
                <c:pt idx="2319">
                  <c:v>49.849559424027511</c:v>
                </c:pt>
                <c:pt idx="2320">
                  <c:v>49.871050934880721</c:v>
                </c:pt>
                <c:pt idx="2321">
                  <c:v>49.892542445733937</c:v>
                </c:pt>
                <c:pt idx="2322">
                  <c:v>49.914033956587147</c:v>
                </c:pt>
                <c:pt idx="2323">
                  <c:v>49.935525467440364</c:v>
                </c:pt>
                <c:pt idx="2324">
                  <c:v>49.957016978293574</c:v>
                </c:pt>
                <c:pt idx="2325">
                  <c:v>49.978508489146783</c:v>
                </c:pt>
                <c:pt idx="2326">
                  <c:v>50</c:v>
                </c:pt>
                <c:pt idx="2327">
                  <c:v>50.02149151085321</c:v>
                </c:pt>
                <c:pt idx="2328">
                  <c:v>50.042983021706426</c:v>
                </c:pt>
                <c:pt idx="2329">
                  <c:v>50.064474532559636</c:v>
                </c:pt>
                <c:pt idx="2330">
                  <c:v>50.085966043412853</c:v>
                </c:pt>
                <c:pt idx="2331">
                  <c:v>50.107457554266063</c:v>
                </c:pt>
                <c:pt idx="2332">
                  <c:v>50.128949065119279</c:v>
                </c:pt>
                <c:pt idx="2333">
                  <c:v>50.150440575972489</c:v>
                </c:pt>
                <c:pt idx="2334">
                  <c:v>50.171932086825706</c:v>
                </c:pt>
                <c:pt idx="2335">
                  <c:v>50.193423597678915</c:v>
                </c:pt>
                <c:pt idx="2336">
                  <c:v>50.214915108532132</c:v>
                </c:pt>
                <c:pt idx="2337">
                  <c:v>50.236406619385342</c:v>
                </c:pt>
                <c:pt idx="2338">
                  <c:v>50.257898130238559</c:v>
                </c:pt>
                <c:pt idx="2339">
                  <c:v>50.279389641091768</c:v>
                </c:pt>
                <c:pt idx="2340">
                  <c:v>50.300881151944978</c:v>
                </c:pt>
                <c:pt idx="2341">
                  <c:v>50.322372662798195</c:v>
                </c:pt>
                <c:pt idx="2342">
                  <c:v>50.343864173651404</c:v>
                </c:pt>
                <c:pt idx="2343">
                  <c:v>50.365355684504621</c:v>
                </c:pt>
                <c:pt idx="2344">
                  <c:v>50.386847195357831</c:v>
                </c:pt>
                <c:pt idx="2345">
                  <c:v>50.408338706211048</c:v>
                </c:pt>
                <c:pt idx="2346">
                  <c:v>50.429830217064257</c:v>
                </c:pt>
                <c:pt idx="2347">
                  <c:v>50.451321727917474</c:v>
                </c:pt>
                <c:pt idx="2348">
                  <c:v>50.472813238770684</c:v>
                </c:pt>
                <c:pt idx="2349">
                  <c:v>50.4943047496239</c:v>
                </c:pt>
                <c:pt idx="2350">
                  <c:v>50.51579626047711</c:v>
                </c:pt>
                <c:pt idx="2351">
                  <c:v>50.537287771330327</c:v>
                </c:pt>
                <c:pt idx="2352">
                  <c:v>50.558779282183536</c:v>
                </c:pt>
                <c:pt idx="2353">
                  <c:v>50.580270793036753</c:v>
                </c:pt>
                <c:pt idx="2354">
                  <c:v>50.601762303889963</c:v>
                </c:pt>
                <c:pt idx="2355">
                  <c:v>50.623253814743173</c:v>
                </c:pt>
                <c:pt idx="2356">
                  <c:v>50.644745325596389</c:v>
                </c:pt>
                <c:pt idx="2357">
                  <c:v>50.666236836449599</c:v>
                </c:pt>
                <c:pt idx="2358">
                  <c:v>50.687728347302816</c:v>
                </c:pt>
                <c:pt idx="2359">
                  <c:v>50.709219858156025</c:v>
                </c:pt>
                <c:pt idx="2360">
                  <c:v>50.730711369009242</c:v>
                </c:pt>
                <c:pt idx="2361">
                  <c:v>50.752202879862452</c:v>
                </c:pt>
                <c:pt idx="2362">
                  <c:v>50.773694390715669</c:v>
                </c:pt>
                <c:pt idx="2363">
                  <c:v>50.795185901568878</c:v>
                </c:pt>
                <c:pt idx="2364">
                  <c:v>50.816677412422095</c:v>
                </c:pt>
                <c:pt idx="2365">
                  <c:v>50.838168923275305</c:v>
                </c:pt>
                <c:pt idx="2366">
                  <c:v>50.859660434128521</c:v>
                </c:pt>
                <c:pt idx="2367">
                  <c:v>50.881151944981731</c:v>
                </c:pt>
                <c:pt idx="2368">
                  <c:v>50.902643455834948</c:v>
                </c:pt>
                <c:pt idx="2369">
                  <c:v>50.924134966688158</c:v>
                </c:pt>
                <c:pt idx="2370">
                  <c:v>50.945626477541367</c:v>
                </c:pt>
                <c:pt idx="2371">
                  <c:v>50.967117988394584</c:v>
                </c:pt>
                <c:pt idx="2372">
                  <c:v>50.988609499247794</c:v>
                </c:pt>
                <c:pt idx="2373">
                  <c:v>51.01010101010101</c:v>
                </c:pt>
                <c:pt idx="2374">
                  <c:v>51.03159252095422</c:v>
                </c:pt>
                <c:pt idx="2375">
                  <c:v>51.053084031807437</c:v>
                </c:pt>
                <c:pt idx="2376">
                  <c:v>51.074575542660646</c:v>
                </c:pt>
                <c:pt idx="2377">
                  <c:v>51.096067053513863</c:v>
                </c:pt>
                <c:pt idx="2378">
                  <c:v>51.117558564367073</c:v>
                </c:pt>
                <c:pt idx="2379">
                  <c:v>51.13905007522029</c:v>
                </c:pt>
                <c:pt idx="2380">
                  <c:v>51.160541586073499</c:v>
                </c:pt>
                <c:pt idx="2381">
                  <c:v>51.182033096926716</c:v>
                </c:pt>
                <c:pt idx="2382">
                  <c:v>51.203524607779926</c:v>
                </c:pt>
                <c:pt idx="2383">
                  <c:v>51.225016118633143</c:v>
                </c:pt>
                <c:pt idx="2384">
                  <c:v>51.246507629486352</c:v>
                </c:pt>
                <c:pt idx="2385">
                  <c:v>51.267999140339562</c:v>
                </c:pt>
                <c:pt idx="2386">
                  <c:v>51.289490651192779</c:v>
                </c:pt>
                <c:pt idx="2387">
                  <c:v>51.310982162045988</c:v>
                </c:pt>
                <c:pt idx="2388">
                  <c:v>51.332473672899205</c:v>
                </c:pt>
                <c:pt idx="2389">
                  <c:v>51.353965183752415</c:v>
                </c:pt>
                <c:pt idx="2390">
                  <c:v>51.375456694605631</c:v>
                </c:pt>
                <c:pt idx="2391">
                  <c:v>51.396948205458841</c:v>
                </c:pt>
                <c:pt idx="2392">
                  <c:v>51.418439716312058</c:v>
                </c:pt>
                <c:pt idx="2393">
                  <c:v>51.439931227165268</c:v>
                </c:pt>
                <c:pt idx="2394">
                  <c:v>51.461422738018484</c:v>
                </c:pt>
                <c:pt idx="2395">
                  <c:v>51.482914248871694</c:v>
                </c:pt>
                <c:pt idx="2396">
                  <c:v>51.504405759724911</c:v>
                </c:pt>
                <c:pt idx="2397">
                  <c:v>51.52589727057812</c:v>
                </c:pt>
                <c:pt idx="2398">
                  <c:v>51.547388781431337</c:v>
                </c:pt>
                <c:pt idx="2399">
                  <c:v>51.568880292284547</c:v>
                </c:pt>
                <c:pt idx="2400">
                  <c:v>51.590371803137757</c:v>
                </c:pt>
                <c:pt idx="2401">
                  <c:v>51.611863313990973</c:v>
                </c:pt>
                <c:pt idx="2402">
                  <c:v>51.633354824844183</c:v>
                </c:pt>
                <c:pt idx="2403">
                  <c:v>51.6548463356974</c:v>
                </c:pt>
                <c:pt idx="2404">
                  <c:v>51.676337846550609</c:v>
                </c:pt>
                <c:pt idx="2405">
                  <c:v>51.697829357403826</c:v>
                </c:pt>
                <c:pt idx="2406">
                  <c:v>51.719320868257036</c:v>
                </c:pt>
                <c:pt idx="2407">
                  <c:v>51.740812379110253</c:v>
                </c:pt>
                <c:pt idx="2408">
                  <c:v>51.762303889963462</c:v>
                </c:pt>
                <c:pt idx="2409">
                  <c:v>51.783795400816679</c:v>
                </c:pt>
                <c:pt idx="2410">
                  <c:v>51.805286911669889</c:v>
                </c:pt>
                <c:pt idx="2411">
                  <c:v>51.826778422523105</c:v>
                </c:pt>
                <c:pt idx="2412">
                  <c:v>51.848269933376315</c:v>
                </c:pt>
                <c:pt idx="2413">
                  <c:v>51.869761444229532</c:v>
                </c:pt>
                <c:pt idx="2414">
                  <c:v>51.891252955082741</c:v>
                </c:pt>
                <c:pt idx="2415">
                  <c:v>51.912744465935951</c:v>
                </c:pt>
                <c:pt idx="2416">
                  <c:v>51.934235976789168</c:v>
                </c:pt>
                <c:pt idx="2417">
                  <c:v>51.955727487642378</c:v>
                </c:pt>
                <c:pt idx="2418">
                  <c:v>51.977218998495594</c:v>
                </c:pt>
                <c:pt idx="2419">
                  <c:v>51.998710509348804</c:v>
                </c:pt>
                <c:pt idx="2420">
                  <c:v>52.020202020202021</c:v>
                </c:pt>
                <c:pt idx="2421">
                  <c:v>52.04169353105523</c:v>
                </c:pt>
                <c:pt idx="2422">
                  <c:v>52.063185041908447</c:v>
                </c:pt>
                <c:pt idx="2423">
                  <c:v>52.084676552761657</c:v>
                </c:pt>
                <c:pt idx="2424">
                  <c:v>52.106168063614874</c:v>
                </c:pt>
                <c:pt idx="2425">
                  <c:v>52.127659574468083</c:v>
                </c:pt>
                <c:pt idx="2426">
                  <c:v>52.1491510853213</c:v>
                </c:pt>
                <c:pt idx="2427">
                  <c:v>52.17064259617451</c:v>
                </c:pt>
                <c:pt idx="2428">
                  <c:v>52.192134107027726</c:v>
                </c:pt>
                <c:pt idx="2429">
                  <c:v>52.213625617880936</c:v>
                </c:pt>
                <c:pt idx="2430">
                  <c:v>52.235117128734153</c:v>
                </c:pt>
                <c:pt idx="2431">
                  <c:v>52.256608639587363</c:v>
                </c:pt>
                <c:pt idx="2432">
                  <c:v>52.278100150440572</c:v>
                </c:pt>
                <c:pt idx="2433">
                  <c:v>52.299591661293789</c:v>
                </c:pt>
                <c:pt idx="2434">
                  <c:v>52.321083172146999</c:v>
                </c:pt>
                <c:pt idx="2435">
                  <c:v>52.342574683000215</c:v>
                </c:pt>
                <c:pt idx="2436">
                  <c:v>52.364066193853425</c:v>
                </c:pt>
                <c:pt idx="2437">
                  <c:v>52.385557704706642</c:v>
                </c:pt>
                <c:pt idx="2438">
                  <c:v>52.407049215559852</c:v>
                </c:pt>
                <c:pt idx="2439">
                  <c:v>52.428540726413068</c:v>
                </c:pt>
                <c:pt idx="2440">
                  <c:v>52.450032237266278</c:v>
                </c:pt>
                <c:pt idx="2441">
                  <c:v>52.471523748119495</c:v>
                </c:pt>
                <c:pt idx="2442">
                  <c:v>52.493015258972704</c:v>
                </c:pt>
                <c:pt idx="2443">
                  <c:v>52.514506769825921</c:v>
                </c:pt>
                <c:pt idx="2444">
                  <c:v>52.535998280679131</c:v>
                </c:pt>
                <c:pt idx="2445">
                  <c:v>52.557489791532348</c:v>
                </c:pt>
                <c:pt idx="2446">
                  <c:v>52.578981302385557</c:v>
                </c:pt>
                <c:pt idx="2447">
                  <c:v>52.600472813238767</c:v>
                </c:pt>
                <c:pt idx="2448">
                  <c:v>52.621964324091984</c:v>
                </c:pt>
                <c:pt idx="2449">
                  <c:v>52.643455834945193</c:v>
                </c:pt>
                <c:pt idx="2450">
                  <c:v>52.66494734579841</c:v>
                </c:pt>
                <c:pt idx="2451">
                  <c:v>52.68643885665162</c:v>
                </c:pt>
                <c:pt idx="2452">
                  <c:v>52.707930367504837</c:v>
                </c:pt>
                <c:pt idx="2453">
                  <c:v>52.729421878358046</c:v>
                </c:pt>
                <c:pt idx="2454">
                  <c:v>52.750913389211263</c:v>
                </c:pt>
                <c:pt idx="2455">
                  <c:v>52.772404900064473</c:v>
                </c:pt>
                <c:pt idx="2456">
                  <c:v>52.793896410917689</c:v>
                </c:pt>
                <c:pt idx="2457">
                  <c:v>52.815387921770899</c:v>
                </c:pt>
                <c:pt idx="2458">
                  <c:v>52.836879432624116</c:v>
                </c:pt>
                <c:pt idx="2459">
                  <c:v>52.858370943477325</c:v>
                </c:pt>
                <c:pt idx="2460">
                  <c:v>52.879862454330542</c:v>
                </c:pt>
                <c:pt idx="2461">
                  <c:v>52.901353965183752</c:v>
                </c:pt>
                <c:pt idx="2462">
                  <c:v>52.922845476036962</c:v>
                </c:pt>
                <c:pt idx="2463">
                  <c:v>52.944336986890178</c:v>
                </c:pt>
                <c:pt idx="2464">
                  <c:v>52.965828497743388</c:v>
                </c:pt>
                <c:pt idx="2465">
                  <c:v>52.987320008596605</c:v>
                </c:pt>
                <c:pt idx="2466">
                  <c:v>53.008811519449814</c:v>
                </c:pt>
                <c:pt idx="2467">
                  <c:v>53.030303030303031</c:v>
                </c:pt>
                <c:pt idx="2468">
                  <c:v>53.051794541156241</c:v>
                </c:pt>
                <c:pt idx="2469">
                  <c:v>53.073286052009458</c:v>
                </c:pt>
                <c:pt idx="2470">
                  <c:v>53.094777562862667</c:v>
                </c:pt>
                <c:pt idx="2471">
                  <c:v>53.116269073715884</c:v>
                </c:pt>
                <c:pt idx="2472">
                  <c:v>53.137760584569094</c:v>
                </c:pt>
                <c:pt idx="2473">
                  <c:v>53.15925209542231</c:v>
                </c:pt>
                <c:pt idx="2474">
                  <c:v>53.18074360627552</c:v>
                </c:pt>
                <c:pt idx="2475">
                  <c:v>53.202235117128737</c:v>
                </c:pt>
                <c:pt idx="2476">
                  <c:v>53.223726627981947</c:v>
                </c:pt>
                <c:pt idx="2477">
                  <c:v>53.245218138835156</c:v>
                </c:pt>
                <c:pt idx="2478">
                  <c:v>53.266709649688373</c:v>
                </c:pt>
                <c:pt idx="2479">
                  <c:v>53.288201160541583</c:v>
                </c:pt>
                <c:pt idx="2480">
                  <c:v>53.309692671394799</c:v>
                </c:pt>
                <c:pt idx="2481">
                  <c:v>53.331184182248009</c:v>
                </c:pt>
                <c:pt idx="2482">
                  <c:v>53.352675693101226</c:v>
                </c:pt>
                <c:pt idx="2483">
                  <c:v>53.374167203954435</c:v>
                </c:pt>
                <c:pt idx="2484">
                  <c:v>53.395658714807652</c:v>
                </c:pt>
                <c:pt idx="2485">
                  <c:v>53.417150225660862</c:v>
                </c:pt>
                <c:pt idx="2486">
                  <c:v>53.438641736514079</c:v>
                </c:pt>
                <c:pt idx="2487">
                  <c:v>53.460133247367288</c:v>
                </c:pt>
                <c:pt idx="2488">
                  <c:v>53.481624758220505</c:v>
                </c:pt>
                <c:pt idx="2489">
                  <c:v>53.503116269073715</c:v>
                </c:pt>
                <c:pt idx="2490">
                  <c:v>53.524607779926932</c:v>
                </c:pt>
                <c:pt idx="2491">
                  <c:v>53.546099290780141</c:v>
                </c:pt>
                <c:pt idx="2492">
                  <c:v>53.567590801633351</c:v>
                </c:pt>
                <c:pt idx="2493">
                  <c:v>53.589082312486568</c:v>
                </c:pt>
                <c:pt idx="2494">
                  <c:v>53.610573823339777</c:v>
                </c:pt>
                <c:pt idx="2495">
                  <c:v>53.632065334192994</c:v>
                </c:pt>
                <c:pt idx="2496">
                  <c:v>53.653556845046204</c:v>
                </c:pt>
                <c:pt idx="2497">
                  <c:v>53.67504835589942</c:v>
                </c:pt>
                <c:pt idx="2498">
                  <c:v>53.69653986675263</c:v>
                </c:pt>
                <c:pt idx="2499">
                  <c:v>53.718031377605847</c:v>
                </c:pt>
                <c:pt idx="2500">
                  <c:v>53.739522888459057</c:v>
                </c:pt>
                <c:pt idx="2501">
                  <c:v>53.761014399312273</c:v>
                </c:pt>
                <c:pt idx="2502">
                  <c:v>53.782505910165483</c:v>
                </c:pt>
                <c:pt idx="2503">
                  <c:v>53.8039974210187</c:v>
                </c:pt>
                <c:pt idx="2504">
                  <c:v>53.825488931871909</c:v>
                </c:pt>
                <c:pt idx="2505">
                  <c:v>53.846980442725126</c:v>
                </c:pt>
                <c:pt idx="2506">
                  <c:v>53.868471953578336</c:v>
                </c:pt>
                <c:pt idx="2507">
                  <c:v>53.889963464431546</c:v>
                </c:pt>
                <c:pt idx="2508">
                  <c:v>53.911454975284762</c:v>
                </c:pt>
                <c:pt idx="2509">
                  <c:v>53.932946486137972</c:v>
                </c:pt>
                <c:pt idx="2510">
                  <c:v>53.954437996991189</c:v>
                </c:pt>
                <c:pt idx="2511">
                  <c:v>53.975929507844398</c:v>
                </c:pt>
                <c:pt idx="2512">
                  <c:v>53.997421018697615</c:v>
                </c:pt>
                <c:pt idx="2513">
                  <c:v>54.018912529550825</c:v>
                </c:pt>
                <c:pt idx="2514">
                  <c:v>54.040404040404042</c:v>
                </c:pt>
                <c:pt idx="2515">
                  <c:v>54.061895551257251</c:v>
                </c:pt>
                <c:pt idx="2516">
                  <c:v>54.083387062110468</c:v>
                </c:pt>
                <c:pt idx="2517">
                  <c:v>54.104878572963678</c:v>
                </c:pt>
                <c:pt idx="2518">
                  <c:v>54.126370083816894</c:v>
                </c:pt>
                <c:pt idx="2519">
                  <c:v>54.147861594670104</c:v>
                </c:pt>
                <c:pt idx="2520">
                  <c:v>54.169353105523321</c:v>
                </c:pt>
                <c:pt idx="2521">
                  <c:v>54.19084461637653</c:v>
                </c:pt>
                <c:pt idx="2522">
                  <c:v>54.21233612722974</c:v>
                </c:pt>
                <c:pt idx="2523">
                  <c:v>54.233827638082957</c:v>
                </c:pt>
                <c:pt idx="2524">
                  <c:v>54.255319148936167</c:v>
                </c:pt>
                <c:pt idx="2525">
                  <c:v>54.276810659789383</c:v>
                </c:pt>
                <c:pt idx="2526">
                  <c:v>54.298302170642593</c:v>
                </c:pt>
                <c:pt idx="2527">
                  <c:v>54.31979368149581</c:v>
                </c:pt>
                <c:pt idx="2528">
                  <c:v>54.341285192349019</c:v>
                </c:pt>
                <c:pt idx="2529">
                  <c:v>54.362776703202236</c:v>
                </c:pt>
                <c:pt idx="2530">
                  <c:v>54.384268214055446</c:v>
                </c:pt>
                <c:pt idx="2531">
                  <c:v>54.405759724908663</c:v>
                </c:pt>
                <c:pt idx="2532">
                  <c:v>54.427251235761872</c:v>
                </c:pt>
                <c:pt idx="2533">
                  <c:v>54.448742746615089</c:v>
                </c:pt>
                <c:pt idx="2534">
                  <c:v>54.470234257468299</c:v>
                </c:pt>
                <c:pt idx="2535">
                  <c:v>54.491725768321515</c:v>
                </c:pt>
                <c:pt idx="2536">
                  <c:v>54.513217279174725</c:v>
                </c:pt>
                <c:pt idx="2537">
                  <c:v>54.534708790027942</c:v>
                </c:pt>
                <c:pt idx="2538">
                  <c:v>54.556200300881152</c:v>
                </c:pt>
                <c:pt idx="2539">
                  <c:v>54.577691811734361</c:v>
                </c:pt>
                <c:pt idx="2540">
                  <c:v>54.599183322587578</c:v>
                </c:pt>
                <c:pt idx="2541">
                  <c:v>54.620674833440788</c:v>
                </c:pt>
                <c:pt idx="2542">
                  <c:v>54.642166344294004</c:v>
                </c:pt>
                <c:pt idx="2543">
                  <c:v>54.663657855147214</c:v>
                </c:pt>
                <c:pt idx="2544">
                  <c:v>54.685149366000431</c:v>
                </c:pt>
                <c:pt idx="2545">
                  <c:v>54.706640876853641</c:v>
                </c:pt>
                <c:pt idx="2546">
                  <c:v>54.728132387706857</c:v>
                </c:pt>
                <c:pt idx="2547">
                  <c:v>54.749623898560067</c:v>
                </c:pt>
                <c:pt idx="2548">
                  <c:v>54.771115409413284</c:v>
                </c:pt>
                <c:pt idx="2549">
                  <c:v>54.792606920266493</c:v>
                </c:pt>
                <c:pt idx="2550">
                  <c:v>54.81409843111971</c:v>
                </c:pt>
                <c:pt idx="2551">
                  <c:v>54.83558994197292</c:v>
                </c:pt>
                <c:pt idx="2552">
                  <c:v>54.857081452826137</c:v>
                </c:pt>
                <c:pt idx="2553">
                  <c:v>54.878572963679346</c:v>
                </c:pt>
                <c:pt idx="2554">
                  <c:v>54.900064474532556</c:v>
                </c:pt>
                <c:pt idx="2555">
                  <c:v>54.921555985385773</c:v>
                </c:pt>
                <c:pt idx="2556">
                  <c:v>54.943047496238982</c:v>
                </c:pt>
                <c:pt idx="2557">
                  <c:v>54.964539007092199</c:v>
                </c:pt>
                <c:pt idx="2558">
                  <c:v>54.986030517945409</c:v>
                </c:pt>
                <c:pt idx="2559">
                  <c:v>55.007522028798626</c:v>
                </c:pt>
                <c:pt idx="2560">
                  <c:v>55.029013539651835</c:v>
                </c:pt>
                <c:pt idx="2561">
                  <c:v>55.050505050505052</c:v>
                </c:pt>
                <c:pt idx="2562">
                  <c:v>55.071996561358262</c:v>
                </c:pt>
                <c:pt idx="2563">
                  <c:v>55.093488072211478</c:v>
                </c:pt>
                <c:pt idx="2564">
                  <c:v>55.114979583064688</c:v>
                </c:pt>
                <c:pt idx="2565">
                  <c:v>55.136471093917905</c:v>
                </c:pt>
                <c:pt idx="2566">
                  <c:v>55.157962604771114</c:v>
                </c:pt>
                <c:pt idx="2567">
                  <c:v>55.179454115624331</c:v>
                </c:pt>
                <c:pt idx="2568">
                  <c:v>55.200945626477541</c:v>
                </c:pt>
                <c:pt idx="2569">
                  <c:v>55.222437137330751</c:v>
                </c:pt>
                <c:pt idx="2570">
                  <c:v>55.243928648183967</c:v>
                </c:pt>
                <c:pt idx="2571">
                  <c:v>55.265420159037177</c:v>
                </c:pt>
                <c:pt idx="2572">
                  <c:v>55.286911669890394</c:v>
                </c:pt>
                <c:pt idx="2573">
                  <c:v>55.308403180743603</c:v>
                </c:pt>
                <c:pt idx="2574">
                  <c:v>55.32989469159682</c:v>
                </c:pt>
                <c:pt idx="2575">
                  <c:v>55.35138620245003</c:v>
                </c:pt>
                <c:pt idx="2576">
                  <c:v>55.372877713303247</c:v>
                </c:pt>
                <c:pt idx="2577">
                  <c:v>55.394369224156456</c:v>
                </c:pt>
                <c:pt idx="2578">
                  <c:v>55.415860735009673</c:v>
                </c:pt>
                <c:pt idx="2579">
                  <c:v>55.437352245862883</c:v>
                </c:pt>
                <c:pt idx="2580">
                  <c:v>55.458843756716099</c:v>
                </c:pt>
                <c:pt idx="2581">
                  <c:v>55.480335267569309</c:v>
                </c:pt>
                <c:pt idx="2582">
                  <c:v>55.501826778422526</c:v>
                </c:pt>
                <c:pt idx="2583">
                  <c:v>55.523318289275736</c:v>
                </c:pt>
                <c:pt idx="2584">
                  <c:v>55.544809800128945</c:v>
                </c:pt>
                <c:pt idx="2585">
                  <c:v>55.566301310982162</c:v>
                </c:pt>
                <c:pt idx="2586">
                  <c:v>55.587792821835372</c:v>
                </c:pt>
                <c:pt idx="2587">
                  <c:v>55.609284332688588</c:v>
                </c:pt>
                <c:pt idx="2588">
                  <c:v>55.630775843541798</c:v>
                </c:pt>
                <c:pt idx="2589">
                  <c:v>55.652267354395015</c:v>
                </c:pt>
                <c:pt idx="2590">
                  <c:v>55.673758865248224</c:v>
                </c:pt>
                <c:pt idx="2591">
                  <c:v>55.695250376101441</c:v>
                </c:pt>
                <c:pt idx="2592">
                  <c:v>55.716741886954651</c:v>
                </c:pt>
                <c:pt idx="2593">
                  <c:v>55.738233397807868</c:v>
                </c:pt>
                <c:pt idx="2594">
                  <c:v>55.759724908661077</c:v>
                </c:pt>
                <c:pt idx="2595">
                  <c:v>55.781216419514294</c:v>
                </c:pt>
                <c:pt idx="2596">
                  <c:v>55.802707930367504</c:v>
                </c:pt>
                <c:pt idx="2597">
                  <c:v>55.824199441220721</c:v>
                </c:pt>
                <c:pt idx="2598">
                  <c:v>55.84569095207393</c:v>
                </c:pt>
                <c:pt idx="2599">
                  <c:v>55.86718246292714</c:v>
                </c:pt>
                <c:pt idx="2600">
                  <c:v>55.888673973780357</c:v>
                </c:pt>
                <c:pt idx="2601">
                  <c:v>55.910165484633566</c:v>
                </c:pt>
                <c:pt idx="2602">
                  <c:v>55.931656995486783</c:v>
                </c:pt>
                <c:pt idx="2603">
                  <c:v>55.953148506339993</c:v>
                </c:pt>
                <c:pt idx="2604">
                  <c:v>55.974640017193209</c:v>
                </c:pt>
                <c:pt idx="2605">
                  <c:v>55.996131528046419</c:v>
                </c:pt>
                <c:pt idx="2606">
                  <c:v>56.017623038899636</c:v>
                </c:pt>
                <c:pt idx="2607">
                  <c:v>56.039114549752846</c:v>
                </c:pt>
                <c:pt idx="2608">
                  <c:v>56.060606060606062</c:v>
                </c:pt>
                <c:pt idx="2609">
                  <c:v>56.082097571459272</c:v>
                </c:pt>
                <c:pt idx="2610">
                  <c:v>56.103589082312489</c:v>
                </c:pt>
                <c:pt idx="2611">
                  <c:v>56.125080593165698</c:v>
                </c:pt>
                <c:pt idx="2612">
                  <c:v>56.146572104018915</c:v>
                </c:pt>
                <c:pt idx="2613">
                  <c:v>56.168063614872125</c:v>
                </c:pt>
                <c:pt idx="2614">
                  <c:v>56.189555125725335</c:v>
                </c:pt>
                <c:pt idx="2615">
                  <c:v>56.211046636578551</c:v>
                </c:pt>
                <c:pt idx="2616">
                  <c:v>56.232538147431761</c:v>
                </c:pt>
                <c:pt idx="2617">
                  <c:v>56.254029658284978</c:v>
                </c:pt>
                <c:pt idx="2618">
                  <c:v>56.275521169138187</c:v>
                </c:pt>
                <c:pt idx="2619">
                  <c:v>56.297012679991404</c:v>
                </c:pt>
                <c:pt idx="2620">
                  <c:v>56.318504190844614</c:v>
                </c:pt>
                <c:pt idx="2621">
                  <c:v>56.339995701697831</c:v>
                </c:pt>
                <c:pt idx="2622">
                  <c:v>56.36148721255104</c:v>
                </c:pt>
                <c:pt idx="2623">
                  <c:v>56.382978723404257</c:v>
                </c:pt>
                <c:pt idx="2624">
                  <c:v>56.404470234257467</c:v>
                </c:pt>
                <c:pt idx="2625">
                  <c:v>56.425961745110683</c:v>
                </c:pt>
                <c:pt idx="2626">
                  <c:v>56.447453255963893</c:v>
                </c:pt>
                <c:pt idx="2627">
                  <c:v>56.46894476681711</c:v>
                </c:pt>
                <c:pt idx="2628">
                  <c:v>56.490436277670319</c:v>
                </c:pt>
                <c:pt idx="2629">
                  <c:v>56.511927788523529</c:v>
                </c:pt>
                <c:pt idx="2630">
                  <c:v>56.533419299376746</c:v>
                </c:pt>
                <c:pt idx="2631">
                  <c:v>56.554910810229956</c:v>
                </c:pt>
                <c:pt idx="2632">
                  <c:v>56.576402321083172</c:v>
                </c:pt>
                <c:pt idx="2633">
                  <c:v>56.597893831936382</c:v>
                </c:pt>
                <c:pt idx="2634">
                  <c:v>56.619385342789599</c:v>
                </c:pt>
                <c:pt idx="2635">
                  <c:v>56.640876853642808</c:v>
                </c:pt>
                <c:pt idx="2636">
                  <c:v>56.662368364496025</c:v>
                </c:pt>
                <c:pt idx="2637">
                  <c:v>56.683859875349235</c:v>
                </c:pt>
                <c:pt idx="2638">
                  <c:v>56.705351386202452</c:v>
                </c:pt>
                <c:pt idx="2639">
                  <c:v>56.726842897055661</c:v>
                </c:pt>
                <c:pt idx="2640">
                  <c:v>56.748334407908878</c:v>
                </c:pt>
                <c:pt idx="2641">
                  <c:v>56.769825918762088</c:v>
                </c:pt>
                <c:pt idx="2642">
                  <c:v>56.791317429615304</c:v>
                </c:pt>
                <c:pt idx="2643">
                  <c:v>56.812808940468514</c:v>
                </c:pt>
                <c:pt idx="2644">
                  <c:v>56.834300451321731</c:v>
                </c:pt>
                <c:pt idx="2645">
                  <c:v>56.855791962174941</c:v>
                </c:pt>
                <c:pt idx="2646">
                  <c:v>56.87728347302815</c:v>
                </c:pt>
                <c:pt idx="2647">
                  <c:v>56.898774983881367</c:v>
                </c:pt>
                <c:pt idx="2648">
                  <c:v>56.920266494734577</c:v>
                </c:pt>
                <c:pt idx="2649">
                  <c:v>56.941758005587793</c:v>
                </c:pt>
                <c:pt idx="2650">
                  <c:v>56.963249516441003</c:v>
                </c:pt>
                <c:pt idx="2651">
                  <c:v>56.98474102729422</c:v>
                </c:pt>
                <c:pt idx="2652">
                  <c:v>57.00623253814743</c:v>
                </c:pt>
                <c:pt idx="2653">
                  <c:v>57.027724049000646</c:v>
                </c:pt>
                <c:pt idx="2654">
                  <c:v>57.049215559853856</c:v>
                </c:pt>
                <c:pt idx="2655">
                  <c:v>57.070707070707073</c:v>
                </c:pt>
                <c:pt idx="2656">
                  <c:v>57.092198581560282</c:v>
                </c:pt>
                <c:pt idx="2657">
                  <c:v>57.113690092413499</c:v>
                </c:pt>
                <c:pt idx="2658">
                  <c:v>57.135181603266709</c:v>
                </c:pt>
                <c:pt idx="2659">
                  <c:v>57.156673114119926</c:v>
                </c:pt>
                <c:pt idx="2660">
                  <c:v>57.178164624973135</c:v>
                </c:pt>
                <c:pt idx="2661">
                  <c:v>57.199656135826345</c:v>
                </c:pt>
                <c:pt idx="2662">
                  <c:v>57.221147646679562</c:v>
                </c:pt>
                <c:pt idx="2663">
                  <c:v>57.242639157532771</c:v>
                </c:pt>
                <c:pt idx="2664">
                  <c:v>57.264130668385988</c:v>
                </c:pt>
                <c:pt idx="2665">
                  <c:v>57.285622179239198</c:v>
                </c:pt>
                <c:pt idx="2666">
                  <c:v>57.307113690092415</c:v>
                </c:pt>
                <c:pt idx="2667">
                  <c:v>57.328605200945624</c:v>
                </c:pt>
                <c:pt idx="2668">
                  <c:v>57.350096711798841</c:v>
                </c:pt>
                <c:pt idx="2669">
                  <c:v>57.371588222652051</c:v>
                </c:pt>
                <c:pt idx="2670">
                  <c:v>57.393079733505267</c:v>
                </c:pt>
                <c:pt idx="2671">
                  <c:v>57.414571244358477</c:v>
                </c:pt>
                <c:pt idx="2672">
                  <c:v>57.436062755211694</c:v>
                </c:pt>
                <c:pt idx="2673">
                  <c:v>57.457554266064903</c:v>
                </c:pt>
                <c:pt idx="2674">
                  <c:v>57.47904577691812</c:v>
                </c:pt>
                <c:pt idx="2675">
                  <c:v>57.50053728777133</c:v>
                </c:pt>
                <c:pt idx="2676">
                  <c:v>57.52202879862454</c:v>
                </c:pt>
                <c:pt idx="2677">
                  <c:v>57.543520309477756</c:v>
                </c:pt>
                <c:pt idx="2678">
                  <c:v>57.565011820330966</c:v>
                </c:pt>
                <c:pt idx="2679">
                  <c:v>57.586503331184183</c:v>
                </c:pt>
                <c:pt idx="2680">
                  <c:v>57.607994842037392</c:v>
                </c:pt>
                <c:pt idx="2681">
                  <c:v>57.629486352890609</c:v>
                </c:pt>
                <c:pt idx="2682">
                  <c:v>57.650977863743819</c:v>
                </c:pt>
                <c:pt idx="2683">
                  <c:v>57.672469374597036</c:v>
                </c:pt>
                <c:pt idx="2684">
                  <c:v>57.693960885450245</c:v>
                </c:pt>
                <c:pt idx="2685">
                  <c:v>57.715452396303462</c:v>
                </c:pt>
                <c:pt idx="2686">
                  <c:v>57.736943907156672</c:v>
                </c:pt>
                <c:pt idx="2687">
                  <c:v>57.758435418009888</c:v>
                </c:pt>
                <c:pt idx="2688">
                  <c:v>57.779926928863098</c:v>
                </c:pt>
                <c:pt idx="2689">
                  <c:v>57.801418439716315</c:v>
                </c:pt>
                <c:pt idx="2690">
                  <c:v>57.822909950569525</c:v>
                </c:pt>
                <c:pt idx="2691">
                  <c:v>57.844401461422734</c:v>
                </c:pt>
                <c:pt idx="2692">
                  <c:v>57.865892972275951</c:v>
                </c:pt>
                <c:pt idx="2693">
                  <c:v>57.887384483129161</c:v>
                </c:pt>
                <c:pt idx="2694">
                  <c:v>57.908875993982377</c:v>
                </c:pt>
                <c:pt idx="2695">
                  <c:v>57.930367504835587</c:v>
                </c:pt>
                <c:pt idx="2696">
                  <c:v>57.951859015688804</c:v>
                </c:pt>
                <c:pt idx="2697">
                  <c:v>57.973350526542013</c:v>
                </c:pt>
                <c:pt idx="2698">
                  <c:v>57.99484203739523</c:v>
                </c:pt>
                <c:pt idx="2699">
                  <c:v>58.01633354824844</c:v>
                </c:pt>
                <c:pt idx="2700">
                  <c:v>58.037825059101657</c:v>
                </c:pt>
                <c:pt idx="2701">
                  <c:v>58.059316569954866</c:v>
                </c:pt>
                <c:pt idx="2702">
                  <c:v>58.080808080808083</c:v>
                </c:pt>
                <c:pt idx="2703">
                  <c:v>58.102299591661293</c:v>
                </c:pt>
                <c:pt idx="2704">
                  <c:v>58.12379110251451</c:v>
                </c:pt>
                <c:pt idx="2705">
                  <c:v>58.145282613367719</c:v>
                </c:pt>
                <c:pt idx="2706">
                  <c:v>58.166774124220929</c:v>
                </c:pt>
                <c:pt idx="2707">
                  <c:v>58.188265635074146</c:v>
                </c:pt>
                <c:pt idx="2708">
                  <c:v>58.209757145927355</c:v>
                </c:pt>
                <c:pt idx="2709">
                  <c:v>58.231248656780572</c:v>
                </c:pt>
                <c:pt idx="2710">
                  <c:v>58.252740167633782</c:v>
                </c:pt>
                <c:pt idx="2711">
                  <c:v>58.274231678486998</c:v>
                </c:pt>
                <c:pt idx="2712">
                  <c:v>58.295723189340208</c:v>
                </c:pt>
                <c:pt idx="2713">
                  <c:v>58.317214700193425</c:v>
                </c:pt>
                <c:pt idx="2714">
                  <c:v>58.338706211046635</c:v>
                </c:pt>
                <c:pt idx="2715">
                  <c:v>58.360197721899851</c:v>
                </c:pt>
                <c:pt idx="2716">
                  <c:v>58.381689232753061</c:v>
                </c:pt>
                <c:pt idx="2717">
                  <c:v>58.403180743606278</c:v>
                </c:pt>
                <c:pt idx="2718">
                  <c:v>58.424672254459487</c:v>
                </c:pt>
                <c:pt idx="2719">
                  <c:v>58.446163765312704</c:v>
                </c:pt>
                <c:pt idx="2720">
                  <c:v>58.467655276165914</c:v>
                </c:pt>
                <c:pt idx="2721">
                  <c:v>58.489146787019124</c:v>
                </c:pt>
                <c:pt idx="2722">
                  <c:v>58.51063829787234</c:v>
                </c:pt>
                <c:pt idx="2723">
                  <c:v>58.53212980872555</c:v>
                </c:pt>
                <c:pt idx="2724">
                  <c:v>58.553621319578767</c:v>
                </c:pt>
                <c:pt idx="2725">
                  <c:v>58.575112830431976</c:v>
                </c:pt>
                <c:pt idx="2726">
                  <c:v>58.596604341285193</c:v>
                </c:pt>
                <c:pt idx="2727">
                  <c:v>58.618095852138403</c:v>
                </c:pt>
                <c:pt idx="2728">
                  <c:v>58.63958736299162</c:v>
                </c:pt>
                <c:pt idx="2729">
                  <c:v>58.661078873844829</c:v>
                </c:pt>
                <c:pt idx="2730">
                  <c:v>58.682570384698046</c:v>
                </c:pt>
                <c:pt idx="2731">
                  <c:v>58.704061895551256</c:v>
                </c:pt>
                <c:pt idx="2732">
                  <c:v>58.725553406404472</c:v>
                </c:pt>
                <c:pt idx="2733">
                  <c:v>58.747044917257682</c:v>
                </c:pt>
                <c:pt idx="2734">
                  <c:v>58.768536428110899</c:v>
                </c:pt>
                <c:pt idx="2735">
                  <c:v>58.790027938964109</c:v>
                </c:pt>
                <c:pt idx="2736">
                  <c:v>58.811519449817318</c:v>
                </c:pt>
                <c:pt idx="2737">
                  <c:v>58.833010960670535</c:v>
                </c:pt>
                <c:pt idx="2738">
                  <c:v>58.854502471523745</c:v>
                </c:pt>
                <c:pt idx="2739">
                  <c:v>58.875993982376961</c:v>
                </c:pt>
                <c:pt idx="2740">
                  <c:v>58.897485493230171</c:v>
                </c:pt>
                <c:pt idx="2741">
                  <c:v>58.918977004083388</c:v>
                </c:pt>
                <c:pt idx="2742">
                  <c:v>58.940468514936597</c:v>
                </c:pt>
                <c:pt idx="2743">
                  <c:v>58.961960025789814</c:v>
                </c:pt>
                <c:pt idx="2744">
                  <c:v>58.983451536643024</c:v>
                </c:pt>
                <c:pt idx="2745">
                  <c:v>59.004943047496241</c:v>
                </c:pt>
                <c:pt idx="2746">
                  <c:v>59.02643455834945</c:v>
                </c:pt>
                <c:pt idx="2747">
                  <c:v>59.047926069202667</c:v>
                </c:pt>
                <c:pt idx="2748">
                  <c:v>59.069417580055877</c:v>
                </c:pt>
                <c:pt idx="2749">
                  <c:v>59.090909090909093</c:v>
                </c:pt>
                <c:pt idx="2750">
                  <c:v>59.112400601762303</c:v>
                </c:pt>
                <c:pt idx="2751">
                  <c:v>59.13389211261552</c:v>
                </c:pt>
                <c:pt idx="2752">
                  <c:v>59.15538362346873</c:v>
                </c:pt>
                <c:pt idx="2753">
                  <c:v>59.176875134321939</c:v>
                </c:pt>
                <c:pt idx="2754">
                  <c:v>59.198366645175156</c:v>
                </c:pt>
                <c:pt idx="2755">
                  <c:v>59.219858156028366</c:v>
                </c:pt>
                <c:pt idx="2756">
                  <c:v>59.241349666881582</c:v>
                </c:pt>
                <c:pt idx="2757">
                  <c:v>59.262841177734792</c:v>
                </c:pt>
                <c:pt idx="2758">
                  <c:v>59.284332688588009</c:v>
                </c:pt>
                <c:pt idx="2759">
                  <c:v>59.305824199441219</c:v>
                </c:pt>
                <c:pt idx="2760">
                  <c:v>59.327315710294435</c:v>
                </c:pt>
                <c:pt idx="2761">
                  <c:v>59.348807221147645</c:v>
                </c:pt>
                <c:pt idx="2762">
                  <c:v>59.370298732000862</c:v>
                </c:pt>
                <c:pt idx="2763">
                  <c:v>59.391790242854071</c:v>
                </c:pt>
                <c:pt idx="2764">
                  <c:v>59.413281753707288</c:v>
                </c:pt>
                <c:pt idx="2765">
                  <c:v>59.434773264560498</c:v>
                </c:pt>
                <c:pt idx="2766">
                  <c:v>59.456264775413715</c:v>
                </c:pt>
                <c:pt idx="2767">
                  <c:v>59.477756286266924</c:v>
                </c:pt>
                <c:pt idx="2768">
                  <c:v>59.499247797120134</c:v>
                </c:pt>
                <c:pt idx="2769">
                  <c:v>59.520739307973351</c:v>
                </c:pt>
                <c:pt idx="2770">
                  <c:v>59.54223081882656</c:v>
                </c:pt>
                <c:pt idx="2771">
                  <c:v>59.563722329679777</c:v>
                </c:pt>
                <c:pt idx="2772">
                  <c:v>59.585213840532987</c:v>
                </c:pt>
                <c:pt idx="2773">
                  <c:v>59.606705351386204</c:v>
                </c:pt>
                <c:pt idx="2774">
                  <c:v>59.628196862239413</c:v>
                </c:pt>
                <c:pt idx="2775">
                  <c:v>59.64968837309263</c:v>
                </c:pt>
                <c:pt idx="2776">
                  <c:v>59.67117988394584</c:v>
                </c:pt>
                <c:pt idx="2777">
                  <c:v>59.692671394799056</c:v>
                </c:pt>
                <c:pt idx="2778">
                  <c:v>59.714162905652266</c:v>
                </c:pt>
                <c:pt idx="2779">
                  <c:v>59.735654416505483</c:v>
                </c:pt>
                <c:pt idx="2780">
                  <c:v>59.757145927358692</c:v>
                </c:pt>
                <c:pt idx="2781">
                  <c:v>59.778637438211909</c:v>
                </c:pt>
                <c:pt idx="2782">
                  <c:v>59.800128949065119</c:v>
                </c:pt>
                <c:pt idx="2783">
                  <c:v>59.821620459918329</c:v>
                </c:pt>
                <c:pt idx="2784">
                  <c:v>59.843111970771545</c:v>
                </c:pt>
                <c:pt idx="2785">
                  <c:v>59.864603481624755</c:v>
                </c:pt>
                <c:pt idx="2786">
                  <c:v>59.886094992477972</c:v>
                </c:pt>
                <c:pt idx="2787">
                  <c:v>59.907586503331181</c:v>
                </c:pt>
                <c:pt idx="2788">
                  <c:v>59.929078014184398</c:v>
                </c:pt>
                <c:pt idx="2789">
                  <c:v>59.950569525037608</c:v>
                </c:pt>
                <c:pt idx="2790">
                  <c:v>59.972061035890825</c:v>
                </c:pt>
                <c:pt idx="2791">
                  <c:v>59.993552546744034</c:v>
                </c:pt>
                <c:pt idx="2792">
                  <c:v>60.015044057597251</c:v>
                </c:pt>
                <c:pt idx="2793">
                  <c:v>60.036535568450461</c:v>
                </c:pt>
                <c:pt idx="2794">
                  <c:v>60.058027079303677</c:v>
                </c:pt>
                <c:pt idx="2795">
                  <c:v>60.079518590156887</c:v>
                </c:pt>
                <c:pt idx="2796">
                  <c:v>60.101010101010104</c:v>
                </c:pt>
                <c:pt idx="2797">
                  <c:v>60.122501611863314</c:v>
                </c:pt>
                <c:pt idx="2798">
                  <c:v>60.143993122716523</c:v>
                </c:pt>
                <c:pt idx="2799">
                  <c:v>60.16548463356974</c:v>
                </c:pt>
                <c:pt idx="2800">
                  <c:v>60.18697614442295</c:v>
                </c:pt>
                <c:pt idx="2801">
                  <c:v>60.208467655276166</c:v>
                </c:pt>
                <c:pt idx="2802">
                  <c:v>60.229959166129376</c:v>
                </c:pt>
                <c:pt idx="2803">
                  <c:v>60.251450676982593</c:v>
                </c:pt>
                <c:pt idx="2804">
                  <c:v>60.272942187835802</c:v>
                </c:pt>
                <c:pt idx="2805">
                  <c:v>60.294433698689019</c:v>
                </c:pt>
                <c:pt idx="2806">
                  <c:v>60.315925209542229</c:v>
                </c:pt>
                <c:pt idx="2807">
                  <c:v>60.337416720395446</c:v>
                </c:pt>
                <c:pt idx="2808">
                  <c:v>60.358908231248655</c:v>
                </c:pt>
                <c:pt idx="2809">
                  <c:v>60.380399742101872</c:v>
                </c:pt>
                <c:pt idx="2810">
                  <c:v>60.401891252955082</c:v>
                </c:pt>
                <c:pt idx="2811">
                  <c:v>60.423382763808299</c:v>
                </c:pt>
                <c:pt idx="2812">
                  <c:v>60.444874274661508</c:v>
                </c:pt>
                <c:pt idx="2813">
                  <c:v>60.466365785514718</c:v>
                </c:pt>
                <c:pt idx="2814">
                  <c:v>60.487857296367935</c:v>
                </c:pt>
                <c:pt idx="2815">
                  <c:v>60.509348807221144</c:v>
                </c:pt>
                <c:pt idx="2816">
                  <c:v>60.530840318074361</c:v>
                </c:pt>
                <c:pt idx="2817">
                  <c:v>60.552331828927571</c:v>
                </c:pt>
                <c:pt idx="2818">
                  <c:v>60.573823339780787</c:v>
                </c:pt>
                <c:pt idx="2819">
                  <c:v>60.595314850633997</c:v>
                </c:pt>
                <c:pt idx="2820">
                  <c:v>60.616806361487214</c:v>
                </c:pt>
                <c:pt idx="2821">
                  <c:v>60.638297872340424</c:v>
                </c:pt>
                <c:pt idx="2822">
                  <c:v>60.65978938319364</c:v>
                </c:pt>
                <c:pt idx="2823">
                  <c:v>60.68128089404685</c:v>
                </c:pt>
                <c:pt idx="2824">
                  <c:v>60.702772404900067</c:v>
                </c:pt>
                <c:pt idx="2825">
                  <c:v>60.724263915753276</c:v>
                </c:pt>
                <c:pt idx="2826">
                  <c:v>60.745755426606493</c:v>
                </c:pt>
                <c:pt idx="2827">
                  <c:v>60.767246937459703</c:v>
                </c:pt>
                <c:pt idx="2828">
                  <c:v>60.788738448312913</c:v>
                </c:pt>
                <c:pt idx="2829">
                  <c:v>60.810229959166129</c:v>
                </c:pt>
                <c:pt idx="2830">
                  <c:v>60.831721470019339</c:v>
                </c:pt>
                <c:pt idx="2831">
                  <c:v>60.853212980872556</c:v>
                </c:pt>
                <c:pt idx="2832">
                  <c:v>60.874704491725765</c:v>
                </c:pt>
                <c:pt idx="2833">
                  <c:v>60.896196002578982</c:v>
                </c:pt>
                <c:pt idx="2834">
                  <c:v>60.917687513432192</c:v>
                </c:pt>
                <c:pt idx="2835">
                  <c:v>60.939179024285409</c:v>
                </c:pt>
                <c:pt idx="2836">
                  <c:v>60.960670535138618</c:v>
                </c:pt>
                <c:pt idx="2837">
                  <c:v>60.982162045991835</c:v>
                </c:pt>
                <c:pt idx="2838">
                  <c:v>61.003653556845045</c:v>
                </c:pt>
                <c:pt idx="2839">
                  <c:v>61.025145067698261</c:v>
                </c:pt>
                <c:pt idx="2840">
                  <c:v>61.046636578551471</c:v>
                </c:pt>
                <c:pt idx="2841">
                  <c:v>61.068128089404688</c:v>
                </c:pt>
                <c:pt idx="2842">
                  <c:v>61.089619600257898</c:v>
                </c:pt>
                <c:pt idx="2843">
                  <c:v>61.111111111111107</c:v>
                </c:pt>
                <c:pt idx="2844">
                  <c:v>61.132602621964324</c:v>
                </c:pt>
                <c:pt idx="2845">
                  <c:v>61.154094132817534</c:v>
                </c:pt>
                <c:pt idx="2846">
                  <c:v>61.17558564367075</c:v>
                </c:pt>
                <c:pt idx="2847">
                  <c:v>61.19707715452396</c:v>
                </c:pt>
                <c:pt idx="2848">
                  <c:v>61.218568665377177</c:v>
                </c:pt>
                <c:pt idx="2849">
                  <c:v>61.240060176230386</c:v>
                </c:pt>
                <c:pt idx="2850">
                  <c:v>61.261551687083603</c:v>
                </c:pt>
                <c:pt idx="2851">
                  <c:v>61.283043197936813</c:v>
                </c:pt>
                <c:pt idx="2852">
                  <c:v>61.30453470879003</c:v>
                </c:pt>
                <c:pt idx="2853">
                  <c:v>61.326026219643239</c:v>
                </c:pt>
                <c:pt idx="2854">
                  <c:v>61.347517730496456</c:v>
                </c:pt>
                <c:pt idx="2855">
                  <c:v>61.369009241349666</c:v>
                </c:pt>
                <c:pt idx="2856">
                  <c:v>61.390500752202882</c:v>
                </c:pt>
                <c:pt idx="2857">
                  <c:v>61.411992263056092</c:v>
                </c:pt>
                <c:pt idx="2858">
                  <c:v>61.433483773909309</c:v>
                </c:pt>
                <c:pt idx="2859">
                  <c:v>61.454975284762519</c:v>
                </c:pt>
                <c:pt idx="2860">
                  <c:v>61.476466795615728</c:v>
                </c:pt>
                <c:pt idx="2861">
                  <c:v>61.497958306468945</c:v>
                </c:pt>
                <c:pt idx="2862">
                  <c:v>61.519449817322155</c:v>
                </c:pt>
                <c:pt idx="2863">
                  <c:v>61.540941328175371</c:v>
                </c:pt>
                <c:pt idx="2864">
                  <c:v>61.562432839028581</c:v>
                </c:pt>
                <c:pt idx="2865">
                  <c:v>61.583924349881798</c:v>
                </c:pt>
                <c:pt idx="2866">
                  <c:v>61.605415860735008</c:v>
                </c:pt>
                <c:pt idx="2867">
                  <c:v>61.626907371588224</c:v>
                </c:pt>
                <c:pt idx="2868">
                  <c:v>61.648398882441434</c:v>
                </c:pt>
                <c:pt idx="2869">
                  <c:v>61.669890393294651</c:v>
                </c:pt>
                <c:pt idx="2870">
                  <c:v>61.69138190414786</c:v>
                </c:pt>
                <c:pt idx="2871">
                  <c:v>61.712873415001077</c:v>
                </c:pt>
                <c:pt idx="2872">
                  <c:v>61.734364925854287</c:v>
                </c:pt>
                <c:pt idx="2873">
                  <c:v>61.755856436707504</c:v>
                </c:pt>
                <c:pt idx="2874">
                  <c:v>61.777347947560713</c:v>
                </c:pt>
                <c:pt idx="2875">
                  <c:v>61.798839458413923</c:v>
                </c:pt>
                <c:pt idx="2876">
                  <c:v>61.82033096926714</c:v>
                </c:pt>
                <c:pt idx="2877">
                  <c:v>61.841822480120349</c:v>
                </c:pt>
                <c:pt idx="2878">
                  <c:v>61.863313990973566</c:v>
                </c:pt>
                <c:pt idx="2879">
                  <c:v>61.884805501826776</c:v>
                </c:pt>
                <c:pt idx="2880">
                  <c:v>61.906297012679993</c:v>
                </c:pt>
                <c:pt idx="2881">
                  <c:v>61.927788523533202</c:v>
                </c:pt>
                <c:pt idx="2882">
                  <c:v>61.949280034386419</c:v>
                </c:pt>
                <c:pt idx="2883">
                  <c:v>61.970771545239629</c:v>
                </c:pt>
                <c:pt idx="2884">
                  <c:v>61.992263056092845</c:v>
                </c:pt>
                <c:pt idx="2885">
                  <c:v>62.013754566946055</c:v>
                </c:pt>
                <c:pt idx="2886">
                  <c:v>62.035246077799272</c:v>
                </c:pt>
                <c:pt idx="2887">
                  <c:v>62.056737588652481</c:v>
                </c:pt>
                <c:pt idx="2888">
                  <c:v>62.078229099505698</c:v>
                </c:pt>
                <c:pt idx="2889">
                  <c:v>62.099720610358908</c:v>
                </c:pt>
                <c:pt idx="2890">
                  <c:v>62.121212121212118</c:v>
                </c:pt>
                <c:pt idx="2891">
                  <c:v>62.142703632065334</c:v>
                </c:pt>
                <c:pt idx="2892">
                  <c:v>62.164195142918544</c:v>
                </c:pt>
                <c:pt idx="2893">
                  <c:v>62.185686653771761</c:v>
                </c:pt>
                <c:pt idx="2894">
                  <c:v>62.20717816462497</c:v>
                </c:pt>
                <c:pt idx="2895">
                  <c:v>62.228669675478187</c:v>
                </c:pt>
                <c:pt idx="2896">
                  <c:v>62.250161186331397</c:v>
                </c:pt>
                <c:pt idx="2897">
                  <c:v>62.271652697184614</c:v>
                </c:pt>
                <c:pt idx="2898">
                  <c:v>62.293144208037823</c:v>
                </c:pt>
                <c:pt idx="2899">
                  <c:v>62.31463571889104</c:v>
                </c:pt>
                <c:pt idx="2900">
                  <c:v>62.33612722974425</c:v>
                </c:pt>
                <c:pt idx="2901">
                  <c:v>62.357618740597466</c:v>
                </c:pt>
                <c:pt idx="2902">
                  <c:v>62.379110251450676</c:v>
                </c:pt>
                <c:pt idx="2903">
                  <c:v>62.400601762303893</c:v>
                </c:pt>
                <c:pt idx="2904">
                  <c:v>62.422093273157103</c:v>
                </c:pt>
                <c:pt idx="2905">
                  <c:v>62.443584784010312</c:v>
                </c:pt>
                <c:pt idx="2906">
                  <c:v>62.465076294863529</c:v>
                </c:pt>
                <c:pt idx="2907">
                  <c:v>62.486567805716739</c:v>
                </c:pt>
                <c:pt idx="2908">
                  <c:v>62.508059316569955</c:v>
                </c:pt>
                <c:pt idx="2909">
                  <c:v>62.529550827423165</c:v>
                </c:pt>
                <c:pt idx="2910">
                  <c:v>62.551042338276382</c:v>
                </c:pt>
                <c:pt idx="2911">
                  <c:v>62.572533849129591</c:v>
                </c:pt>
                <c:pt idx="2912">
                  <c:v>62.594025359982808</c:v>
                </c:pt>
                <c:pt idx="2913">
                  <c:v>62.615516870836018</c:v>
                </c:pt>
                <c:pt idx="2914">
                  <c:v>62.637008381689235</c:v>
                </c:pt>
                <c:pt idx="2915">
                  <c:v>62.658499892542444</c:v>
                </c:pt>
                <c:pt idx="2916">
                  <c:v>62.679991403395661</c:v>
                </c:pt>
                <c:pt idx="2917">
                  <c:v>62.701482914248871</c:v>
                </c:pt>
                <c:pt idx="2918">
                  <c:v>62.722974425102088</c:v>
                </c:pt>
                <c:pt idx="2919">
                  <c:v>62.744465935955297</c:v>
                </c:pt>
                <c:pt idx="2920">
                  <c:v>62.765957446808507</c:v>
                </c:pt>
                <c:pt idx="2921">
                  <c:v>62.787448957661724</c:v>
                </c:pt>
                <c:pt idx="2922">
                  <c:v>62.808940468514933</c:v>
                </c:pt>
                <c:pt idx="2923">
                  <c:v>62.83043197936815</c:v>
                </c:pt>
                <c:pt idx="2924">
                  <c:v>62.85192349022136</c:v>
                </c:pt>
                <c:pt idx="2925">
                  <c:v>62.873415001074576</c:v>
                </c:pt>
                <c:pt idx="2926">
                  <c:v>62.894906511927786</c:v>
                </c:pt>
                <c:pt idx="2927">
                  <c:v>62.916398022781003</c:v>
                </c:pt>
                <c:pt idx="2928">
                  <c:v>62.937889533634213</c:v>
                </c:pt>
                <c:pt idx="2929">
                  <c:v>62.959381044487429</c:v>
                </c:pt>
                <c:pt idx="2930">
                  <c:v>62.980872555340639</c:v>
                </c:pt>
                <c:pt idx="2931">
                  <c:v>63.002364066193856</c:v>
                </c:pt>
                <c:pt idx="2932">
                  <c:v>63.023855577047065</c:v>
                </c:pt>
                <c:pt idx="2933">
                  <c:v>63.045347087900282</c:v>
                </c:pt>
                <c:pt idx="2934">
                  <c:v>63.066838598753492</c:v>
                </c:pt>
                <c:pt idx="2935">
                  <c:v>63.088330109606702</c:v>
                </c:pt>
                <c:pt idx="2936">
                  <c:v>63.109821620459918</c:v>
                </c:pt>
                <c:pt idx="2937">
                  <c:v>63.131313131313128</c:v>
                </c:pt>
                <c:pt idx="2938">
                  <c:v>63.152804642166345</c:v>
                </c:pt>
                <c:pt idx="2939">
                  <c:v>63.174296153019554</c:v>
                </c:pt>
                <c:pt idx="2940">
                  <c:v>63.195787663872771</c:v>
                </c:pt>
                <c:pt idx="2941">
                  <c:v>63.217279174725981</c:v>
                </c:pt>
                <c:pt idx="2942">
                  <c:v>63.238770685579198</c:v>
                </c:pt>
                <c:pt idx="2943">
                  <c:v>63.260262196432407</c:v>
                </c:pt>
                <c:pt idx="2944">
                  <c:v>63.281753707285624</c:v>
                </c:pt>
                <c:pt idx="2945">
                  <c:v>63.303245218138834</c:v>
                </c:pt>
                <c:pt idx="2946">
                  <c:v>63.32473672899205</c:v>
                </c:pt>
                <c:pt idx="2947">
                  <c:v>63.34622823984526</c:v>
                </c:pt>
                <c:pt idx="2948">
                  <c:v>63.367719750698477</c:v>
                </c:pt>
                <c:pt idx="2949">
                  <c:v>63.389211261551687</c:v>
                </c:pt>
                <c:pt idx="2950">
                  <c:v>63.410702772404896</c:v>
                </c:pt>
                <c:pt idx="2951">
                  <c:v>63.432194283258113</c:v>
                </c:pt>
                <c:pt idx="2952">
                  <c:v>63.453685794111323</c:v>
                </c:pt>
                <c:pt idx="2953">
                  <c:v>63.475177304964539</c:v>
                </c:pt>
                <c:pt idx="2954">
                  <c:v>63.496668815817749</c:v>
                </c:pt>
                <c:pt idx="2955">
                  <c:v>63.518160326670966</c:v>
                </c:pt>
                <c:pt idx="2956">
                  <c:v>63.539651837524175</c:v>
                </c:pt>
                <c:pt idx="2957">
                  <c:v>63.561143348377392</c:v>
                </c:pt>
                <c:pt idx="2958">
                  <c:v>63.582634859230602</c:v>
                </c:pt>
                <c:pt idx="2959">
                  <c:v>63.604126370083819</c:v>
                </c:pt>
                <c:pt idx="2960">
                  <c:v>63.625617880937028</c:v>
                </c:pt>
                <c:pt idx="2961">
                  <c:v>63.647109391790245</c:v>
                </c:pt>
                <c:pt idx="2962">
                  <c:v>63.668600902643455</c:v>
                </c:pt>
                <c:pt idx="2963">
                  <c:v>63.690092413496671</c:v>
                </c:pt>
                <c:pt idx="2964">
                  <c:v>63.711583924349881</c:v>
                </c:pt>
                <c:pt idx="2965">
                  <c:v>63.733075435203098</c:v>
                </c:pt>
                <c:pt idx="2966">
                  <c:v>63.754566946056308</c:v>
                </c:pt>
                <c:pt idx="2967">
                  <c:v>63.776058456909517</c:v>
                </c:pt>
                <c:pt idx="2968">
                  <c:v>63.797549967762734</c:v>
                </c:pt>
                <c:pt idx="2969">
                  <c:v>63.819041478615944</c:v>
                </c:pt>
                <c:pt idx="2970">
                  <c:v>63.84053298946916</c:v>
                </c:pt>
                <c:pt idx="2971">
                  <c:v>63.86202450032237</c:v>
                </c:pt>
                <c:pt idx="2972">
                  <c:v>63.883516011175587</c:v>
                </c:pt>
                <c:pt idx="2973">
                  <c:v>63.905007522028797</c:v>
                </c:pt>
                <c:pt idx="2974">
                  <c:v>63.926499032882013</c:v>
                </c:pt>
                <c:pt idx="2975">
                  <c:v>63.947990543735223</c:v>
                </c:pt>
                <c:pt idx="2976">
                  <c:v>63.96948205458844</c:v>
                </c:pt>
                <c:pt idx="2977">
                  <c:v>63.990973565441649</c:v>
                </c:pt>
                <c:pt idx="2978">
                  <c:v>64.012465076294873</c:v>
                </c:pt>
                <c:pt idx="2979">
                  <c:v>64.033956587148083</c:v>
                </c:pt>
                <c:pt idx="2980">
                  <c:v>64.055448098001293</c:v>
                </c:pt>
                <c:pt idx="2981">
                  <c:v>64.076939608854502</c:v>
                </c:pt>
                <c:pt idx="2982">
                  <c:v>64.098431119707726</c:v>
                </c:pt>
                <c:pt idx="2983">
                  <c:v>64.119922630560936</c:v>
                </c:pt>
                <c:pt idx="2984">
                  <c:v>64.141414141414145</c:v>
                </c:pt>
                <c:pt idx="2985">
                  <c:v>64.162905652267355</c:v>
                </c:pt>
                <c:pt idx="2986">
                  <c:v>64.184397163120579</c:v>
                </c:pt>
                <c:pt idx="2987">
                  <c:v>64.205888673973789</c:v>
                </c:pt>
                <c:pt idx="2988">
                  <c:v>64.227380184826998</c:v>
                </c:pt>
                <c:pt idx="2989">
                  <c:v>64.248871695680208</c:v>
                </c:pt>
                <c:pt idx="2990">
                  <c:v>64.270363206533432</c:v>
                </c:pt>
                <c:pt idx="2991">
                  <c:v>64.291854717386641</c:v>
                </c:pt>
                <c:pt idx="2992">
                  <c:v>64.313346228239851</c:v>
                </c:pt>
                <c:pt idx="2993">
                  <c:v>64.334837739093061</c:v>
                </c:pt>
                <c:pt idx="2994">
                  <c:v>64.356329249946285</c:v>
                </c:pt>
                <c:pt idx="2995">
                  <c:v>64.377820760799494</c:v>
                </c:pt>
                <c:pt idx="2996">
                  <c:v>64.399312271652704</c:v>
                </c:pt>
                <c:pt idx="2997">
                  <c:v>64.420803782505914</c:v>
                </c:pt>
                <c:pt idx="2998">
                  <c:v>64.442295293359123</c:v>
                </c:pt>
                <c:pt idx="2999">
                  <c:v>64.463786804212347</c:v>
                </c:pt>
                <c:pt idx="3000">
                  <c:v>64.485278315065557</c:v>
                </c:pt>
                <c:pt idx="3001">
                  <c:v>64.506769825918767</c:v>
                </c:pt>
                <c:pt idx="3002">
                  <c:v>64.528261336771976</c:v>
                </c:pt>
                <c:pt idx="3003">
                  <c:v>64.5497528476252</c:v>
                </c:pt>
                <c:pt idx="3004">
                  <c:v>64.57124435847841</c:v>
                </c:pt>
                <c:pt idx="3005">
                  <c:v>64.592735869331619</c:v>
                </c:pt>
                <c:pt idx="3006">
                  <c:v>64.614227380184829</c:v>
                </c:pt>
                <c:pt idx="3007">
                  <c:v>64.635718891038053</c:v>
                </c:pt>
                <c:pt idx="3008">
                  <c:v>64.657210401891263</c:v>
                </c:pt>
                <c:pt idx="3009">
                  <c:v>64.678701912744472</c:v>
                </c:pt>
                <c:pt idx="3010">
                  <c:v>64.700193423597682</c:v>
                </c:pt>
                <c:pt idx="3011">
                  <c:v>64.721684934450892</c:v>
                </c:pt>
                <c:pt idx="3012">
                  <c:v>64.743176445304115</c:v>
                </c:pt>
                <c:pt idx="3013">
                  <c:v>64.764667956157325</c:v>
                </c:pt>
                <c:pt idx="3014">
                  <c:v>64.786159467010535</c:v>
                </c:pt>
                <c:pt idx="3015">
                  <c:v>64.807650977863744</c:v>
                </c:pt>
                <c:pt idx="3016">
                  <c:v>64.829142488716968</c:v>
                </c:pt>
                <c:pt idx="3017">
                  <c:v>64.850633999570178</c:v>
                </c:pt>
                <c:pt idx="3018">
                  <c:v>64.872125510423388</c:v>
                </c:pt>
                <c:pt idx="3019">
                  <c:v>64.893617021276597</c:v>
                </c:pt>
                <c:pt idx="3020">
                  <c:v>64.915108532129821</c:v>
                </c:pt>
                <c:pt idx="3021">
                  <c:v>64.936600042983031</c:v>
                </c:pt>
                <c:pt idx="3022">
                  <c:v>64.95809155383624</c:v>
                </c:pt>
                <c:pt idx="3023">
                  <c:v>64.97958306468945</c:v>
                </c:pt>
                <c:pt idx="3024">
                  <c:v>65.001074575542674</c:v>
                </c:pt>
                <c:pt idx="3025">
                  <c:v>65.022566086395884</c:v>
                </c:pt>
                <c:pt idx="3026">
                  <c:v>65.044057597249093</c:v>
                </c:pt>
                <c:pt idx="3027">
                  <c:v>65.065549108102303</c:v>
                </c:pt>
                <c:pt idx="3028">
                  <c:v>65.087040618955513</c:v>
                </c:pt>
                <c:pt idx="3029">
                  <c:v>65.108532129808736</c:v>
                </c:pt>
                <c:pt idx="3030">
                  <c:v>65.130023640661946</c:v>
                </c:pt>
                <c:pt idx="3031">
                  <c:v>65.151515151515156</c:v>
                </c:pt>
                <c:pt idx="3032">
                  <c:v>65.173006662368365</c:v>
                </c:pt>
                <c:pt idx="3033">
                  <c:v>65.194498173221589</c:v>
                </c:pt>
                <c:pt idx="3034">
                  <c:v>65.215989684074799</c:v>
                </c:pt>
                <c:pt idx="3035">
                  <c:v>65.237481194928009</c:v>
                </c:pt>
                <c:pt idx="3036">
                  <c:v>65.258972705781218</c:v>
                </c:pt>
                <c:pt idx="3037">
                  <c:v>65.280464216634442</c:v>
                </c:pt>
                <c:pt idx="3038">
                  <c:v>65.301955727487652</c:v>
                </c:pt>
                <c:pt idx="3039">
                  <c:v>65.323447238340862</c:v>
                </c:pt>
                <c:pt idx="3040">
                  <c:v>65.344938749194071</c:v>
                </c:pt>
                <c:pt idx="3041">
                  <c:v>65.366430260047295</c:v>
                </c:pt>
                <c:pt idx="3042">
                  <c:v>65.387921770900505</c:v>
                </c:pt>
                <c:pt idx="3043">
                  <c:v>65.409413281753714</c:v>
                </c:pt>
                <c:pt idx="3044">
                  <c:v>65.430904792606924</c:v>
                </c:pt>
                <c:pt idx="3045">
                  <c:v>65.452396303460134</c:v>
                </c:pt>
                <c:pt idx="3046">
                  <c:v>65.473887814313358</c:v>
                </c:pt>
                <c:pt idx="3047">
                  <c:v>65.495379325166567</c:v>
                </c:pt>
                <c:pt idx="3048">
                  <c:v>65.516870836019777</c:v>
                </c:pt>
                <c:pt idx="3049">
                  <c:v>65.538362346872987</c:v>
                </c:pt>
                <c:pt idx="3050">
                  <c:v>65.55985385772621</c:v>
                </c:pt>
                <c:pt idx="3051">
                  <c:v>65.58134536857942</c:v>
                </c:pt>
                <c:pt idx="3052">
                  <c:v>65.60283687943263</c:v>
                </c:pt>
                <c:pt idx="3053">
                  <c:v>65.624328390285839</c:v>
                </c:pt>
                <c:pt idx="3054">
                  <c:v>65.645819901139063</c:v>
                </c:pt>
                <c:pt idx="3055">
                  <c:v>65.667311411992273</c:v>
                </c:pt>
                <c:pt idx="3056">
                  <c:v>65.688802922845483</c:v>
                </c:pt>
                <c:pt idx="3057">
                  <c:v>65.710294433698692</c:v>
                </c:pt>
                <c:pt idx="3058">
                  <c:v>65.731785944551902</c:v>
                </c:pt>
                <c:pt idx="3059">
                  <c:v>65.753277455405126</c:v>
                </c:pt>
                <c:pt idx="3060">
                  <c:v>65.774768966258335</c:v>
                </c:pt>
                <c:pt idx="3061">
                  <c:v>65.796260477111545</c:v>
                </c:pt>
                <c:pt idx="3062">
                  <c:v>65.817751987964755</c:v>
                </c:pt>
                <c:pt idx="3063">
                  <c:v>65.839243498817979</c:v>
                </c:pt>
                <c:pt idx="3064">
                  <c:v>65.860735009671188</c:v>
                </c:pt>
                <c:pt idx="3065">
                  <c:v>65.882226520524398</c:v>
                </c:pt>
                <c:pt idx="3066">
                  <c:v>65.903718031377608</c:v>
                </c:pt>
                <c:pt idx="3067">
                  <c:v>65.925209542230832</c:v>
                </c:pt>
                <c:pt idx="3068">
                  <c:v>65.946701053084041</c:v>
                </c:pt>
                <c:pt idx="3069">
                  <c:v>65.968192563937251</c:v>
                </c:pt>
                <c:pt idx="3070">
                  <c:v>65.98968407479046</c:v>
                </c:pt>
                <c:pt idx="3071">
                  <c:v>66.011175585643684</c:v>
                </c:pt>
                <c:pt idx="3072">
                  <c:v>66.032667096496894</c:v>
                </c:pt>
                <c:pt idx="3073">
                  <c:v>66.054158607350104</c:v>
                </c:pt>
                <c:pt idx="3074">
                  <c:v>66.075650118203313</c:v>
                </c:pt>
                <c:pt idx="3075">
                  <c:v>66.097141629056523</c:v>
                </c:pt>
                <c:pt idx="3076">
                  <c:v>66.118633139909747</c:v>
                </c:pt>
                <c:pt idx="3077">
                  <c:v>66.140124650762957</c:v>
                </c:pt>
                <c:pt idx="3078">
                  <c:v>66.161616161616166</c:v>
                </c:pt>
                <c:pt idx="3079">
                  <c:v>66.183107672469376</c:v>
                </c:pt>
                <c:pt idx="3080">
                  <c:v>66.2045991833226</c:v>
                </c:pt>
                <c:pt idx="3081">
                  <c:v>66.226090694175809</c:v>
                </c:pt>
                <c:pt idx="3082">
                  <c:v>66.247582205029019</c:v>
                </c:pt>
                <c:pt idx="3083">
                  <c:v>66.269073715882229</c:v>
                </c:pt>
                <c:pt idx="3084">
                  <c:v>66.290565226735453</c:v>
                </c:pt>
                <c:pt idx="3085">
                  <c:v>66.312056737588662</c:v>
                </c:pt>
                <c:pt idx="3086">
                  <c:v>66.333548248441872</c:v>
                </c:pt>
                <c:pt idx="3087">
                  <c:v>66.355039759295082</c:v>
                </c:pt>
                <c:pt idx="3088">
                  <c:v>66.376531270148291</c:v>
                </c:pt>
                <c:pt idx="3089">
                  <c:v>66.398022781001515</c:v>
                </c:pt>
                <c:pt idx="3090">
                  <c:v>66.419514291854725</c:v>
                </c:pt>
                <c:pt idx="3091">
                  <c:v>66.441005802707934</c:v>
                </c:pt>
                <c:pt idx="3092">
                  <c:v>66.462497313561144</c:v>
                </c:pt>
                <c:pt idx="3093">
                  <c:v>66.483988824414368</c:v>
                </c:pt>
                <c:pt idx="3094">
                  <c:v>66.505480335267578</c:v>
                </c:pt>
                <c:pt idx="3095">
                  <c:v>66.526971846120787</c:v>
                </c:pt>
                <c:pt idx="3096">
                  <c:v>66.548463356973997</c:v>
                </c:pt>
                <c:pt idx="3097">
                  <c:v>66.569954867827221</c:v>
                </c:pt>
                <c:pt idx="3098">
                  <c:v>66.59144637868043</c:v>
                </c:pt>
                <c:pt idx="3099">
                  <c:v>66.61293788953364</c:v>
                </c:pt>
                <c:pt idx="3100">
                  <c:v>66.63442940038685</c:v>
                </c:pt>
                <c:pt idx="3101">
                  <c:v>66.655920911240074</c:v>
                </c:pt>
                <c:pt idx="3102">
                  <c:v>66.677412422093283</c:v>
                </c:pt>
                <c:pt idx="3103">
                  <c:v>66.698903932946493</c:v>
                </c:pt>
                <c:pt idx="3104">
                  <c:v>66.720395443799703</c:v>
                </c:pt>
                <c:pt idx="3105">
                  <c:v>66.741886954652912</c:v>
                </c:pt>
                <c:pt idx="3106">
                  <c:v>66.763378465506136</c:v>
                </c:pt>
                <c:pt idx="3107">
                  <c:v>66.784869976359346</c:v>
                </c:pt>
                <c:pt idx="3108">
                  <c:v>66.806361487212556</c:v>
                </c:pt>
                <c:pt idx="3109">
                  <c:v>66.827852998065765</c:v>
                </c:pt>
                <c:pt idx="3110">
                  <c:v>66.849344508918989</c:v>
                </c:pt>
                <c:pt idx="3111">
                  <c:v>66.870836019772199</c:v>
                </c:pt>
                <c:pt idx="3112">
                  <c:v>66.892327530625408</c:v>
                </c:pt>
                <c:pt idx="3113">
                  <c:v>66.913819041478618</c:v>
                </c:pt>
                <c:pt idx="3114">
                  <c:v>66.935310552331842</c:v>
                </c:pt>
                <c:pt idx="3115">
                  <c:v>66.956802063185052</c:v>
                </c:pt>
                <c:pt idx="3116">
                  <c:v>66.978293574038261</c:v>
                </c:pt>
                <c:pt idx="3117">
                  <c:v>66.999785084891471</c:v>
                </c:pt>
                <c:pt idx="3118">
                  <c:v>67.021276595744681</c:v>
                </c:pt>
                <c:pt idx="3119">
                  <c:v>67.042768106597904</c:v>
                </c:pt>
                <c:pt idx="3120">
                  <c:v>67.064259617451114</c:v>
                </c:pt>
                <c:pt idx="3121">
                  <c:v>67.085751128304324</c:v>
                </c:pt>
                <c:pt idx="3122">
                  <c:v>67.107242639157533</c:v>
                </c:pt>
                <c:pt idx="3123">
                  <c:v>67.128734150010757</c:v>
                </c:pt>
                <c:pt idx="3124">
                  <c:v>67.150225660863967</c:v>
                </c:pt>
                <c:pt idx="3125">
                  <c:v>67.171717171717177</c:v>
                </c:pt>
                <c:pt idx="3126">
                  <c:v>67.193208682570386</c:v>
                </c:pt>
                <c:pt idx="3127">
                  <c:v>67.21470019342361</c:v>
                </c:pt>
                <c:pt idx="3128">
                  <c:v>67.23619170427682</c:v>
                </c:pt>
                <c:pt idx="3129">
                  <c:v>67.257683215130029</c:v>
                </c:pt>
                <c:pt idx="3130">
                  <c:v>67.279174725983239</c:v>
                </c:pt>
                <c:pt idx="3131">
                  <c:v>67.300666236836463</c:v>
                </c:pt>
                <c:pt idx="3132">
                  <c:v>67.322157747689673</c:v>
                </c:pt>
                <c:pt idx="3133">
                  <c:v>67.343649258542882</c:v>
                </c:pt>
                <c:pt idx="3134">
                  <c:v>67.365140769396092</c:v>
                </c:pt>
                <c:pt idx="3135">
                  <c:v>67.386632280249302</c:v>
                </c:pt>
                <c:pt idx="3136">
                  <c:v>67.408123791102526</c:v>
                </c:pt>
                <c:pt idx="3137">
                  <c:v>67.429615301955735</c:v>
                </c:pt>
                <c:pt idx="3138">
                  <c:v>67.451106812808945</c:v>
                </c:pt>
                <c:pt idx="3139">
                  <c:v>67.472598323662154</c:v>
                </c:pt>
                <c:pt idx="3140">
                  <c:v>67.494089834515378</c:v>
                </c:pt>
                <c:pt idx="3141">
                  <c:v>67.515581345368588</c:v>
                </c:pt>
                <c:pt idx="3142">
                  <c:v>67.537072856221798</c:v>
                </c:pt>
                <c:pt idx="3143">
                  <c:v>67.558564367075007</c:v>
                </c:pt>
                <c:pt idx="3144">
                  <c:v>67.580055877928231</c:v>
                </c:pt>
                <c:pt idx="3145">
                  <c:v>67.601547388781441</c:v>
                </c:pt>
                <c:pt idx="3146">
                  <c:v>67.623038899634651</c:v>
                </c:pt>
                <c:pt idx="3147">
                  <c:v>67.64453041048786</c:v>
                </c:pt>
                <c:pt idx="3148">
                  <c:v>67.666021921341084</c:v>
                </c:pt>
                <c:pt idx="3149">
                  <c:v>67.687513432194294</c:v>
                </c:pt>
                <c:pt idx="3150">
                  <c:v>67.709004943047503</c:v>
                </c:pt>
                <c:pt idx="3151">
                  <c:v>67.730496453900713</c:v>
                </c:pt>
                <c:pt idx="3152">
                  <c:v>67.751987964753923</c:v>
                </c:pt>
                <c:pt idx="3153">
                  <c:v>67.773479475607147</c:v>
                </c:pt>
                <c:pt idx="3154">
                  <c:v>67.794970986460356</c:v>
                </c:pt>
                <c:pt idx="3155">
                  <c:v>67.816462497313566</c:v>
                </c:pt>
                <c:pt idx="3156">
                  <c:v>67.837954008166776</c:v>
                </c:pt>
                <c:pt idx="3157">
                  <c:v>67.859445519019999</c:v>
                </c:pt>
                <c:pt idx="3158">
                  <c:v>67.880937029873209</c:v>
                </c:pt>
                <c:pt idx="3159">
                  <c:v>67.902428540726419</c:v>
                </c:pt>
                <c:pt idx="3160">
                  <c:v>67.923920051579628</c:v>
                </c:pt>
                <c:pt idx="3161">
                  <c:v>67.945411562432852</c:v>
                </c:pt>
                <c:pt idx="3162">
                  <c:v>67.966903073286062</c:v>
                </c:pt>
                <c:pt idx="3163">
                  <c:v>67.988394584139272</c:v>
                </c:pt>
                <c:pt idx="3164">
                  <c:v>68.009886094992481</c:v>
                </c:pt>
                <c:pt idx="3165">
                  <c:v>68.031377605845691</c:v>
                </c:pt>
                <c:pt idx="3166">
                  <c:v>68.052869116698915</c:v>
                </c:pt>
                <c:pt idx="3167">
                  <c:v>68.074360627552124</c:v>
                </c:pt>
                <c:pt idx="3168">
                  <c:v>68.095852138405334</c:v>
                </c:pt>
                <c:pt idx="3169">
                  <c:v>68.117343649258544</c:v>
                </c:pt>
                <c:pt idx="3170">
                  <c:v>68.138835160111768</c:v>
                </c:pt>
                <c:pt idx="3171">
                  <c:v>68.160326670964977</c:v>
                </c:pt>
                <c:pt idx="3172">
                  <c:v>68.181818181818187</c:v>
                </c:pt>
                <c:pt idx="3173">
                  <c:v>68.203309692671397</c:v>
                </c:pt>
                <c:pt idx="3174">
                  <c:v>68.224801203524621</c:v>
                </c:pt>
                <c:pt idx="3175">
                  <c:v>68.24629271437783</c:v>
                </c:pt>
                <c:pt idx="3176">
                  <c:v>68.26778422523104</c:v>
                </c:pt>
                <c:pt idx="3177">
                  <c:v>68.28927573608425</c:v>
                </c:pt>
                <c:pt idx="3178">
                  <c:v>68.310767246937473</c:v>
                </c:pt>
                <c:pt idx="3179">
                  <c:v>68.332258757790683</c:v>
                </c:pt>
                <c:pt idx="3180">
                  <c:v>68.353750268643893</c:v>
                </c:pt>
                <c:pt idx="3181">
                  <c:v>68.375241779497102</c:v>
                </c:pt>
                <c:pt idx="3182">
                  <c:v>68.396733290350312</c:v>
                </c:pt>
                <c:pt idx="3183">
                  <c:v>68.418224801203536</c:v>
                </c:pt>
                <c:pt idx="3184">
                  <c:v>68.439716312056746</c:v>
                </c:pt>
                <c:pt idx="3185">
                  <c:v>68.461207822909955</c:v>
                </c:pt>
                <c:pt idx="3186">
                  <c:v>68.482699333763165</c:v>
                </c:pt>
                <c:pt idx="3187">
                  <c:v>68.504190844616389</c:v>
                </c:pt>
                <c:pt idx="3188">
                  <c:v>68.525682355469598</c:v>
                </c:pt>
                <c:pt idx="3189">
                  <c:v>68.547173866322808</c:v>
                </c:pt>
                <c:pt idx="3190">
                  <c:v>68.568665377176018</c:v>
                </c:pt>
                <c:pt idx="3191">
                  <c:v>68.590156888029242</c:v>
                </c:pt>
                <c:pt idx="3192">
                  <c:v>68.611648398882451</c:v>
                </c:pt>
                <c:pt idx="3193">
                  <c:v>68.633139909735661</c:v>
                </c:pt>
                <c:pt idx="3194">
                  <c:v>68.654631420588871</c:v>
                </c:pt>
                <c:pt idx="3195">
                  <c:v>68.67612293144208</c:v>
                </c:pt>
                <c:pt idx="3196">
                  <c:v>68.697614442295304</c:v>
                </c:pt>
                <c:pt idx="3197">
                  <c:v>68.719105953148514</c:v>
                </c:pt>
                <c:pt idx="3198">
                  <c:v>68.740597464001723</c:v>
                </c:pt>
                <c:pt idx="3199">
                  <c:v>68.762088974854933</c:v>
                </c:pt>
                <c:pt idx="3200">
                  <c:v>68.783580485708157</c:v>
                </c:pt>
                <c:pt idx="3201">
                  <c:v>68.805071996561367</c:v>
                </c:pt>
                <c:pt idx="3202">
                  <c:v>68.826563507414576</c:v>
                </c:pt>
                <c:pt idx="3203">
                  <c:v>68.848055018267786</c:v>
                </c:pt>
                <c:pt idx="3204">
                  <c:v>68.86954652912101</c:v>
                </c:pt>
                <c:pt idx="3205">
                  <c:v>68.891038039974219</c:v>
                </c:pt>
                <c:pt idx="3206">
                  <c:v>68.912529550827429</c:v>
                </c:pt>
                <c:pt idx="3207">
                  <c:v>68.934021061680639</c:v>
                </c:pt>
                <c:pt idx="3208">
                  <c:v>68.955512572533863</c:v>
                </c:pt>
                <c:pt idx="3209">
                  <c:v>68.977004083387072</c:v>
                </c:pt>
                <c:pt idx="3210">
                  <c:v>68.998495594240282</c:v>
                </c:pt>
                <c:pt idx="3211">
                  <c:v>69.019987105093492</c:v>
                </c:pt>
                <c:pt idx="3212">
                  <c:v>69.041478615946701</c:v>
                </c:pt>
                <c:pt idx="3213">
                  <c:v>69.062970126799925</c:v>
                </c:pt>
                <c:pt idx="3214">
                  <c:v>69.084461637653135</c:v>
                </c:pt>
                <c:pt idx="3215">
                  <c:v>69.105953148506345</c:v>
                </c:pt>
                <c:pt idx="3216">
                  <c:v>69.127444659359554</c:v>
                </c:pt>
                <c:pt idx="3217">
                  <c:v>69.148936170212778</c:v>
                </c:pt>
                <c:pt idx="3218">
                  <c:v>69.170427681065988</c:v>
                </c:pt>
                <c:pt idx="3219">
                  <c:v>69.191919191919197</c:v>
                </c:pt>
                <c:pt idx="3220">
                  <c:v>69.213410702772407</c:v>
                </c:pt>
                <c:pt idx="3221">
                  <c:v>69.234902213625631</c:v>
                </c:pt>
                <c:pt idx="3222">
                  <c:v>69.256393724478841</c:v>
                </c:pt>
                <c:pt idx="3223">
                  <c:v>69.27788523533205</c:v>
                </c:pt>
                <c:pt idx="3224">
                  <c:v>69.29937674618526</c:v>
                </c:pt>
                <c:pt idx="3225">
                  <c:v>69.32086825703847</c:v>
                </c:pt>
                <c:pt idx="3226">
                  <c:v>69.342359767891693</c:v>
                </c:pt>
                <c:pt idx="3227">
                  <c:v>69.363851278744903</c:v>
                </c:pt>
                <c:pt idx="3228">
                  <c:v>69.385342789598113</c:v>
                </c:pt>
                <c:pt idx="3229">
                  <c:v>69.406834300451322</c:v>
                </c:pt>
                <c:pt idx="3230">
                  <c:v>69.428325811304546</c:v>
                </c:pt>
                <c:pt idx="3231">
                  <c:v>69.449817322157756</c:v>
                </c:pt>
                <c:pt idx="3232">
                  <c:v>69.471308833010966</c:v>
                </c:pt>
                <c:pt idx="3233">
                  <c:v>69.492800343864175</c:v>
                </c:pt>
                <c:pt idx="3234">
                  <c:v>69.514291854717399</c:v>
                </c:pt>
                <c:pt idx="3235">
                  <c:v>69.535783365570609</c:v>
                </c:pt>
                <c:pt idx="3236">
                  <c:v>69.557274876423818</c:v>
                </c:pt>
                <c:pt idx="3237">
                  <c:v>69.578766387277028</c:v>
                </c:pt>
                <c:pt idx="3238">
                  <c:v>69.600257898130252</c:v>
                </c:pt>
                <c:pt idx="3239">
                  <c:v>69.621749408983462</c:v>
                </c:pt>
                <c:pt idx="3240">
                  <c:v>69.643240919836671</c:v>
                </c:pt>
                <c:pt idx="3241">
                  <c:v>69.664732430689881</c:v>
                </c:pt>
                <c:pt idx="3242">
                  <c:v>69.686223941543091</c:v>
                </c:pt>
                <c:pt idx="3243">
                  <c:v>69.707715452396315</c:v>
                </c:pt>
                <c:pt idx="3244">
                  <c:v>69.729206963249524</c:v>
                </c:pt>
                <c:pt idx="3245">
                  <c:v>69.750698474102734</c:v>
                </c:pt>
                <c:pt idx="3246">
                  <c:v>69.772189984955943</c:v>
                </c:pt>
                <c:pt idx="3247">
                  <c:v>69.793681495809167</c:v>
                </c:pt>
                <c:pt idx="3248">
                  <c:v>69.815173006662377</c:v>
                </c:pt>
                <c:pt idx="3249">
                  <c:v>69.836664517515587</c:v>
                </c:pt>
                <c:pt idx="3250">
                  <c:v>69.858156028368796</c:v>
                </c:pt>
                <c:pt idx="3251">
                  <c:v>69.87964753922202</c:v>
                </c:pt>
                <c:pt idx="3252">
                  <c:v>69.90113905007523</c:v>
                </c:pt>
                <c:pt idx="3253">
                  <c:v>69.92263056092844</c:v>
                </c:pt>
                <c:pt idx="3254">
                  <c:v>69.944122071781649</c:v>
                </c:pt>
                <c:pt idx="3255">
                  <c:v>69.965613582634873</c:v>
                </c:pt>
                <c:pt idx="3256">
                  <c:v>69.987105093488083</c:v>
                </c:pt>
                <c:pt idx="3257">
                  <c:v>70.008596604341292</c:v>
                </c:pt>
                <c:pt idx="3258">
                  <c:v>70.030088115194502</c:v>
                </c:pt>
                <c:pt idx="3259">
                  <c:v>70.051579626047712</c:v>
                </c:pt>
                <c:pt idx="3260">
                  <c:v>70.073071136900936</c:v>
                </c:pt>
                <c:pt idx="3261">
                  <c:v>70.094562647754145</c:v>
                </c:pt>
                <c:pt idx="3262">
                  <c:v>70.116054158607355</c:v>
                </c:pt>
                <c:pt idx="3263">
                  <c:v>70.137545669460565</c:v>
                </c:pt>
                <c:pt idx="3264">
                  <c:v>70.159037180313788</c:v>
                </c:pt>
                <c:pt idx="3265">
                  <c:v>70.180528691166998</c:v>
                </c:pt>
                <c:pt idx="3266">
                  <c:v>70.202020202020208</c:v>
                </c:pt>
                <c:pt idx="3267">
                  <c:v>70.223511712873417</c:v>
                </c:pt>
                <c:pt idx="3268">
                  <c:v>70.245003223726641</c:v>
                </c:pt>
                <c:pt idx="3269">
                  <c:v>70.266494734579851</c:v>
                </c:pt>
                <c:pt idx="3270">
                  <c:v>70.287986245433061</c:v>
                </c:pt>
                <c:pt idx="3271">
                  <c:v>70.30947775628627</c:v>
                </c:pt>
                <c:pt idx="3272">
                  <c:v>70.33096926713948</c:v>
                </c:pt>
                <c:pt idx="3273">
                  <c:v>70.352460777992704</c:v>
                </c:pt>
                <c:pt idx="3274">
                  <c:v>70.373952288845913</c:v>
                </c:pt>
                <c:pt idx="3275">
                  <c:v>70.395443799699123</c:v>
                </c:pt>
                <c:pt idx="3276">
                  <c:v>70.416935310552333</c:v>
                </c:pt>
                <c:pt idx="3277">
                  <c:v>70.438426821405557</c:v>
                </c:pt>
                <c:pt idx="3278">
                  <c:v>70.459918332258766</c:v>
                </c:pt>
                <c:pt idx="3279">
                  <c:v>70.481409843111976</c:v>
                </c:pt>
                <c:pt idx="3280">
                  <c:v>70.502901353965186</c:v>
                </c:pt>
                <c:pt idx="3281">
                  <c:v>70.52439286481841</c:v>
                </c:pt>
                <c:pt idx="3282">
                  <c:v>70.545884375671619</c:v>
                </c:pt>
                <c:pt idx="3283">
                  <c:v>70.567375886524829</c:v>
                </c:pt>
                <c:pt idx="3284">
                  <c:v>70.588867397378039</c:v>
                </c:pt>
                <c:pt idx="3285">
                  <c:v>70.610358908231262</c:v>
                </c:pt>
                <c:pt idx="3286">
                  <c:v>70.631850419084472</c:v>
                </c:pt>
                <c:pt idx="3287">
                  <c:v>70.653341929937682</c:v>
                </c:pt>
                <c:pt idx="3288">
                  <c:v>70.674833440790891</c:v>
                </c:pt>
                <c:pt idx="3289">
                  <c:v>70.696324951644101</c:v>
                </c:pt>
                <c:pt idx="3290">
                  <c:v>70.717816462497325</c:v>
                </c:pt>
                <c:pt idx="3291">
                  <c:v>70.739307973350535</c:v>
                </c:pt>
                <c:pt idx="3292">
                  <c:v>70.760799484203744</c:v>
                </c:pt>
                <c:pt idx="3293">
                  <c:v>70.782290995056954</c:v>
                </c:pt>
                <c:pt idx="3294">
                  <c:v>70.803782505910178</c:v>
                </c:pt>
                <c:pt idx="3295">
                  <c:v>70.825274016763387</c:v>
                </c:pt>
                <c:pt idx="3296">
                  <c:v>70.846765527616597</c:v>
                </c:pt>
                <c:pt idx="3297">
                  <c:v>70.868257038469807</c:v>
                </c:pt>
                <c:pt idx="3298">
                  <c:v>70.889748549323031</c:v>
                </c:pt>
                <c:pt idx="3299">
                  <c:v>70.91124006017624</c:v>
                </c:pt>
                <c:pt idx="3300">
                  <c:v>70.93273157102945</c:v>
                </c:pt>
                <c:pt idx="3301">
                  <c:v>70.95422308188266</c:v>
                </c:pt>
                <c:pt idx="3302">
                  <c:v>70.975714592735869</c:v>
                </c:pt>
                <c:pt idx="3303">
                  <c:v>70.997206103589093</c:v>
                </c:pt>
                <c:pt idx="3304">
                  <c:v>71.018697614442303</c:v>
                </c:pt>
                <c:pt idx="3305">
                  <c:v>71.040189125295512</c:v>
                </c:pt>
                <c:pt idx="3306">
                  <c:v>71.061680636148722</c:v>
                </c:pt>
                <c:pt idx="3307">
                  <c:v>71.083172147001946</c:v>
                </c:pt>
                <c:pt idx="3308">
                  <c:v>71.104663657855156</c:v>
                </c:pt>
                <c:pt idx="3309">
                  <c:v>71.126155168708365</c:v>
                </c:pt>
                <c:pt idx="3310">
                  <c:v>71.147646679561575</c:v>
                </c:pt>
                <c:pt idx="3311">
                  <c:v>71.169138190414799</c:v>
                </c:pt>
                <c:pt idx="3312">
                  <c:v>71.190629701268008</c:v>
                </c:pt>
                <c:pt idx="3313">
                  <c:v>71.212121212121218</c:v>
                </c:pt>
                <c:pt idx="3314">
                  <c:v>71.233612722974428</c:v>
                </c:pt>
                <c:pt idx="3315">
                  <c:v>71.255104233827652</c:v>
                </c:pt>
                <c:pt idx="3316">
                  <c:v>71.276595744680861</c:v>
                </c:pt>
                <c:pt idx="3317">
                  <c:v>71.298087255534071</c:v>
                </c:pt>
                <c:pt idx="3318">
                  <c:v>71.319578766387281</c:v>
                </c:pt>
                <c:pt idx="3319">
                  <c:v>71.34107027724049</c:v>
                </c:pt>
                <c:pt idx="3320">
                  <c:v>71.362561788093714</c:v>
                </c:pt>
                <c:pt idx="3321">
                  <c:v>71.384053298946924</c:v>
                </c:pt>
                <c:pt idx="3322">
                  <c:v>71.405544809800134</c:v>
                </c:pt>
                <c:pt idx="3323">
                  <c:v>71.427036320653343</c:v>
                </c:pt>
                <c:pt idx="3324">
                  <c:v>71.448527831506567</c:v>
                </c:pt>
                <c:pt idx="3325">
                  <c:v>71.470019342359777</c:v>
                </c:pt>
                <c:pt idx="3326">
                  <c:v>71.491510853212986</c:v>
                </c:pt>
                <c:pt idx="3327">
                  <c:v>71.513002364066196</c:v>
                </c:pt>
                <c:pt idx="3328">
                  <c:v>71.53449387491942</c:v>
                </c:pt>
                <c:pt idx="3329">
                  <c:v>71.55598538577263</c:v>
                </c:pt>
                <c:pt idx="3330">
                  <c:v>71.577476896625839</c:v>
                </c:pt>
                <c:pt idx="3331">
                  <c:v>71.598968407479049</c:v>
                </c:pt>
                <c:pt idx="3332">
                  <c:v>71.620459918332259</c:v>
                </c:pt>
                <c:pt idx="3333">
                  <c:v>71.641951429185482</c:v>
                </c:pt>
                <c:pt idx="3334">
                  <c:v>71.663442940038692</c:v>
                </c:pt>
                <c:pt idx="3335">
                  <c:v>71.684934450891902</c:v>
                </c:pt>
                <c:pt idx="3336">
                  <c:v>71.706425961745111</c:v>
                </c:pt>
                <c:pt idx="3337">
                  <c:v>71.727917472598335</c:v>
                </c:pt>
                <c:pt idx="3338">
                  <c:v>71.749408983451545</c:v>
                </c:pt>
                <c:pt idx="3339">
                  <c:v>71.770900494304755</c:v>
                </c:pt>
                <c:pt idx="3340">
                  <c:v>71.792392005157964</c:v>
                </c:pt>
                <c:pt idx="3341">
                  <c:v>71.813883516011188</c:v>
                </c:pt>
                <c:pt idx="3342">
                  <c:v>71.835375026864398</c:v>
                </c:pt>
                <c:pt idx="3343">
                  <c:v>71.856866537717607</c:v>
                </c:pt>
                <c:pt idx="3344">
                  <c:v>71.878358048570817</c:v>
                </c:pt>
                <c:pt idx="3345">
                  <c:v>71.899849559424041</c:v>
                </c:pt>
                <c:pt idx="3346">
                  <c:v>71.921341070277251</c:v>
                </c:pt>
                <c:pt idx="3347">
                  <c:v>71.94283258113046</c:v>
                </c:pt>
                <c:pt idx="3348">
                  <c:v>71.96432409198367</c:v>
                </c:pt>
                <c:pt idx="3349">
                  <c:v>71.98581560283688</c:v>
                </c:pt>
                <c:pt idx="3350">
                  <c:v>72.007307113690104</c:v>
                </c:pt>
                <c:pt idx="3351">
                  <c:v>72.028798624543313</c:v>
                </c:pt>
                <c:pt idx="3352">
                  <c:v>72.050290135396523</c:v>
                </c:pt>
                <c:pt idx="3353">
                  <c:v>72.071781646249732</c:v>
                </c:pt>
                <c:pt idx="3354">
                  <c:v>72.093273157102956</c:v>
                </c:pt>
                <c:pt idx="3355">
                  <c:v>72.114764667956166</c:v>
                </c:pt>
                <c:pt idx="3356">
                  <c:v>72.136256178809376</c:v>
                </c:pt>
                <c:pt idx="3357">
                  <c:v>72.157747689662585</c:v>
                </c:pt>
                <c:pt idx="3358">
                  <c:v>72.179239200515809</c:v>
                </c:pt>
                <c:pt idx="3359">
                  <c:v>72.200730711369019</c:v>
                </c:pt>
                <c:pt idx="3360">
                  <c:v>72.222222222222229</c:v>
                </c:pt>
                <c:pt idx="3361">
                  <c:v>72.243713733075438</c:v>
                </c:pt>
                <c:pt idx="3362">
                  <c:v>72.265205243928662</c:v>
                </c:pt>
                <c:pt idx="3363">
                  <c:v>72.286696754781872</c:v>
                </c:pt>
                <c:pt idx="3364">
                  <c:v>72.308188265635081</c:v>
                </c:pt>
                <c:pt idx="3365">
                  <c:v>72.329679776488291</c:v>
                </c:pt>
                <c:pt idx="3366">
                  <c:v>72.351171287341501</c:v>
                </c:pt>
                <c:pt idx="3367">
                  <c:v>72.372662798194725</c:v>
                </c:pt>
                <c:pt idx="3368">
                  <c:v>72.394154309047934</c:v>
                </c:pt>
                <c:pt idx="3369">
                  <c:v>72.415645819901144</c:v>
                </c:pt>
                <c:pt idx="3370">
                  <c:v>72.437137330754354</c:v>
                </c:pt>
                <c:pt idx="3371">
                  <c:v>72.458628841607577</c:v>
                </c:pt>
                <c:pt idx="3372">
                  <c:v>72.480120352460787</c:v>
                </c:pt>
                <c:pt idx="3373">
                  <c:v>72.501611863313997</c:v>
                </c:pt>
                <c:pt idx="3374">
                  <c:v>72.523103374167206</c:v>
                </c:pt>
                <c:pt idx="3375">
                  <c:v>72.54459488502043</c:v>
                </c:pt>
                <c:pt idx="3376">
                  <c:v>72.56608639587364</c:v>
                </c:pt>
                <c:pt idx="3377">
                  <c:v>72.58757790672685</c:v>
                </c:pt>
                <c:pt idx="3378">
                  <c:v>72.609069417580059</c:v>
                </c:pt>
                <c:pt idx="3379">
                  <c:v>72.630560928433269</c:v>
                </c:pt>
                <c:pt idx="3380">
                  <c:v>72.652052439286493</c:v>
                </c:pt>
                <c:pt idx="3381">
                  <c:v>72.673543950139702</c:v>
                </c:pt>
                <c:pt idx="3382">
                  <c:v>72.695035460992912</c:v>
                </c:pt>
                <c:pt idx="3383">
                  <c:v>72.716526971846122</c:v>
                </c:pt>
                <c:pt idx="3384">
                  <c:v>72.738018482699346</c:v>
                </c:pt>
                <c:pt idx="3385">
                  <c:v>72.759509993552555</c:v>
                </c:pt>
                <c:pt idx="3386">
                  <c:v>72.781001504405765</c:v>
                </c:pt>
                <c:pt idx="3387">
                  <c:v>72.802493015258975</c:v>
                </c:pt>
                <c:pt idx="3388">
                  <c:v>72.823984526112199</c:v>
                </c:pt>
                <c:pt idx="3389">
                  <c:v>72.845476036965408</c:v>
                </c:pt>
                <c:pt idx="3390">
                  <c:v>72.866967547818618</c:v>
                </c:pt>
                <c:pt idx="3391">
                  <c:v>72.888459058671828</c:v>
                </c:pt>
                <c:pt idx="3392">
                  <c:v>72.909950569525051</c:v>
                </c:pt>
                <c:pt idx="3393">
                  <c:v>72.931442080378261</c:v>
                </c:pt>
                <c:pt idx="3394">
                  <c:v>72.952933591231471</c:v>
                </c:pt>
                <c:pt idx="3395">
                  <c:v>72.97442510208468</c:v>
                </c:pt>
                <c:pt idx="3396">
                  <c:v>72.99591661293789</c:v>
                </c:pt>
                <c:pt idx="3397">
                  <c:v>73.017408123791114</c:v>
                </c:pt>
                <c:pt idx="3398">
                  <c:v>73.038899634644324</c:v>
                </c:pt>
                <c:pt idx="3399">
                  <c:v>73.060391145497533</c:v>
                </c:pt>
                <c:pt idx="3400">
                  <c:v>73.081882656350743</c:v>
                </c:pt>
                <c:pt idx="3401">
                  <c:v>73.103374167203967</c:v>
                </c:pt>
                <c:pt idx="3402">
                  <c:v>73.124865678057176</c:v>
                </c:pt>
                <c:pt idx="3403">
                  <c:v>73.146357188910386</c:v>
                </c:pt>
                <c:pt idx="3404">
                  <c:v>73.167848699763596</c:v>
                </c:pt>
                <c:pt idx="3405">
                  <c:v>73.18934021061682</c:v>
                </c:pt>
                <c:pt idx="3406">
                  <c:v>73.210831721470029</c:v>
                </c:pt>
                <c:pt idx="3407">
                  <c:v>73.232323232323239</c:v>
                </c:pt>
                <c:pt idx="3408">
                  <c:v>73.253814743176449</c:v>
                </c:pt>
                <c:pt idx="3409">
                  <c:v>73.275306254029658</c:v>
                </c:pt>
                <c:pt idx="3410">
                  <c:v>73.296797764882882</c:v>
                </c:pt>
                <c:pt idx="3411">
                  <c:v>73.318289275736092</c:v>
                </c:pt>
                <c:pt idx="3412">
                  <c:v>73.339780786589301</c:v>
                </c:pt>
                <c:pt idx="3413">
                  <c:v>73.361272297442511</c:v>
                </c:pt>
                <c:pt idx="3414">
                  <c:v>73.382763808295735</c:v>
                </c:pt>
                <c:pt idx="3415">
                  <c:v>73.404255319148945</c:v>
                </c:pt>
                <c:pt idx="3416">
                  <c:v>73.425746830002154</c:v>
                </c:pt>
                <c:pt idx="3417">
                  <c:v>73.447238340855364</c:v>
                </c:pt>
                <c:pt idx="3418">
                  <c:v>73.468729851708588</c:v>
                </c:pt>
                <c:pt idx="3419">
                  <c:v>73.490221362561797</c:v>
                </c:pt>
                <c:pt idx="3420">
                  <c:v>73.511712873415007</c:v>
                </c:pt>
                <c:pt idx="3421">
                  <c:v>73.533204384268217</c:v>
                </c:pt>
                <c:pt idx="3422">
                  <c:v>73.554695895121441</c:v>
                </c:pt>
                <c:pt idx="3423">
                  <c:v>73.57618740597465</c:v>
                </c:pt>
                <c:pt idx="3424">
                  <c:v>73.59767891682786</c:v>
                </c:pt>
                <c:pt idx="3425">
                  <c:v>73.61917042768107</c:v>
                </c:pt>
                <c:pt idx="3426">
                  <c:v>73.640661938534279</c:v>
                </c:pt>
                <c:pt idx="3427">
                  <c:v>73.662153449387503</c:v>
                </c:pt>
                <c:pt idx="3428">
                  <c:v>73.683644960240713</c:v>
                </c:pt>
                <c:pt idx="3429">
                  <c:v>73.705136471093923</c:v>
                </c:pt>
                <c:pt idx="3430">
                  <c:v>73.726627981947132</c:v>
                </c:pt>
                <c:pt idx="3431">
                  <c:v>73.748119492800356</c:v>
                </c:pt>
                <c:pt idx="3432">
                  <c:v>73.769611003653566</c:v>
                </c:pt>
                <c:pt idx="3433">
                  <c:v>73.791102514506775</c:v>
                </c:pt>
                <c:pt idx="3434">
                  <c:v>73.812594025359985</c:v>
                </c:pt>
                <c:pt idx="3435">
                  <c:v>73.834085536213209</c:v>
                </c:pt>
                <c:pt idx="3436">
                  <c:v>73.855577047066419</c:v>
                </c:pt>
                <c:pt idx="3437">
                  <c:v>73.877068557919628</c:v>
                </c:pt>
                <c:pt idx="3438">
                  <c:v>73.898560068772838</c:v>
                </c:pt>
                <c:pt idx="3439">
                  <c:v>73.920051579626048</c:v>
                </c:pt>
                <c:pt idx="3440">
                  <c:v>73.941543090479271</c:v>
                </c:pt>
                <c:pt idx="3441">
                  <c:v>73.963034601332481</c:v>
                </c:pt>
                <c:pt idx="3442">
                  <c:v>73.984526112185691</c:v>
                </c:pt>
                <c:pt idx="3443">
                  <c:v>74.0060176230389</c:v>
                </c:pt>
                <c:pt idx="3444">
                  <c:v>74.027509133892124</c:v>
                </c:pt>
                <c:pt idx="3445">
                  <c:v>74.049000644745334</c:v>
                </c:pt>
                <c:pt idx="3446">
                  <c:v>74.070492155598544</c:v>
                </c:pt>
                <c:pt idx="3447">
                  <c:v>74.091983666451753</c:v>
                </c:pt>
                <c:pt idx="3448">
                  <c:v>74.113475177304977</c:v>
                </c:pt>
                <c:pt idx="3449">
                  <c:v>74.134966688158187</c:v>
                </c:pt>
                <c:pt idx="3450">
                  <c:v>74.156458199011396</c:v>
                </c:pt>
                <c:pt idx="3451">
                  <c:v>74.177949709864606</c:v>
                </c:pt>
                <c:pt idx="3452">
                  <c:v>74.19944122071783</c:v>
                </c:pt>
                <c:pt idx="3453">
                  <c:v>74.22093273157104</c:v>
                </c:pt>
                <c:pt idx="3454">
                  <c:v>74.242424242424249</c:v>
                </c:pt>
                <c:pt idx="3455">
                  <c:v>74.263915753277459</c:v>
                </c:pt>
                <c:pt idx="3456">
                  <c:v>74.285407264130669</c:v>
                </c:pt>
                <c:pt idx="3457">
                  <c:v>74.306898774983893</c:v>
                </c:pt>
                <c:pt idx="3458">
                  <c:v>74.328390285837102</c:v>
                </c:pt>
                <c:pt idx="3459">
                  <c:v>74.349881796690312</c:v>
                </c:pt>
                <c:pt idx="3460">
                  <c:v>74.371373307543521</c:v>
                </c:pt>
                <c:pt idx="3461">
                  <c:v>74.392864818396745</c:v>
                </c:pt>
                <c:pt idx="3462">
                  <c:v>74.414356329249955</c:v>
                </c:pt>
                <c:pt idx="3463">
                  <c:v>74.435847840103165</c:v>
                </c:pt>
                <c:pt idx="3464">
                  <c:v>74.457339350956374</c:v>
                </c:pt>
                <c:pt idx="3465">
                  <c:v>74.478830861809598</c:v>
                </c:pt>
                <c:pt idx="3466">
                  <c:v>74.500322372662808</c:v>
                </c:pt>
                <c:pt idx="3467">
                  <c:v>74.521813883516018</c:v>
                </c:pt>
                <c:pt idx="3468">
                  <c:v>74.543305394369227</c:v>
                </c:pt>
                <c:pt idx="3469">
                  <c:v>74.564796905222451</c:v>
                </c:pt>
                <c:pt idx="3470">
                  <c:v>74.586288416075661</c:v>
                </c:pt>
                <c:pt idx="3471">
                  <c:v>74.60777992692887</c:v>
                </c:pt>
                <c:pt idx="3472">
                  <c:v>74.62927143778208</c:v>
                </c:pt>
                <c:pt idx="3473">
                  <c:v>74.65076294863529</c:v>
                </c:pt>
                <c:pt idx="3474">
                  <c:v>74.672254459488514</c:v>
                </c:pt>
                <c:pt idx="3475">
                  <c:v>74.693745970341723</c:v>
                </c:pt>
                <c:pt idx="3476">
                  <c:v>74.715237481194933</c:v>
                </c:pt>
                <c:pt idx="3477">
                  <c:v>74.736728992048143</c:v>
                </c:pt>
                <c:pt idx="3478">
                  <c:v>74.758220502901366</c:v>
                </c:pt>
                <c:pt idx="3479">
                  <c:v>74.779712013754576</c:v>
                </c:pt>
                <c:pt idx="3480">
                  <c:v>74.801203524607786</c:v>
                </c:pt>
                <c:pt idx="3481">
                  <c:v>74.822695035460995</c:v>
                </c:pt>
                <c:pt idx="3482">
                  <c:v>74.844186546314219</c:v>
                </c:pt>
                <c:pt idx="3483">
                  <c:v>74.865678057167429</c:v>
                </c:pt>
                <c:pt idx="3484">
                  <c:v>74.887169568020639</c:v>
                </c:pt>
                <c:pt idx="3485">
                  <c:v>74.908661078873848</c:v>
                </c:pt>
                <c:pt idx="3486">
                  <c:v>74.930152589727058</c:v>
                </c:pt>
                <c:pt idx="3487">
                  <c:v>74.951644100580282</c:v>
                </c:pt>
                <c:pt idx="3488">
                  <c:v>74.973135611433491</c:v>
                </c:pt>
                <c:pt idx="3489">
                  <c:v>74.994627122286701</c:v>
                </c:pt>
                <c:pt idx="3490">
                  <c:v>75.016118633139911</c:v>
                </c:pt>
                <c:pt idx="3491">
                  <c:v>75.037610143993135</c:v>
                </c:pt>
                <c:pt idx="3492">
                  <c:v>75.059101654846344</c:v>
                </c:pt>
                <c:pt idx="3493">
                  <c:v>75.080593165699554</c:v>
                </c:pt>
                <c:pt idx="3494">
                  <c:v>75.102084676552764</c:v>
                </c:pt>
                <c:pt idx="3495">
                  <c:v>75.123576187405988</c:v>
                </c:pt>
                <c:pt idx="3496">
                  <c:v>75.145067698259197</c:v>
                </c:pt>
                <c:pt idx="3497">
                  <c:v>75.166559209112407</c:v>
                </c:pt>
                <c:pt idx="3498">
                  <c:v>75.188050719965617</c:v>
                </c:pt>
                <c:pt idx="3499">
                  <c:v>75.20954223081884</c:v>
                </c:pt>
                <c:pt idx="3500">
                  <c:v>75.23103374167205</c:v>
                </c:pt>
                <c:pt idx="3501">
                  <c:v>75.25252525252526</c:v>
                </c:pt>
                <c:pt idx="3502">
                  <c:v>75.274016763378469</c:v>
                </c:pt>
                <c:pt idx="3503">
                  <c:v>75.295508274231679</c:v>
                </c:pt>
                <c:pt idx="3504">
                  <c:v>75.316999785084903</c:v>
                </c:pt>
                <c:pt idx="3505">
                  <c:v>75.338491295938113</c:v>
                </c:pt>
                <c:pt idx="3506">
                  <c:v>75.359982806791322</c:v>
                </c:pt>
                <c:pt idx="3507">
                  <c:v>75.381474317644532</c:v>
                </c:pt>
                <c:pt idx="3508">
                  <c:v>75.402965828497756</c:v>
                </c:pt>
                <c:pt idx="3509">
                  <c:v>75.424457339350965</c:v>
                </c:pt>
                <c:pt idx="3510">
                  <c:v>75.445948850204175</c:v>
                </c:pt>
                <c:pt idx="3511">
                  <c:v>75.467440361057385</c:v>
                </c:pt>
                <c:pt idx="3512">
                  <c:v>75.488931871910609</c:v>
                </c:pt>
                <c:pt idx="3513">
                  <c:v>75.510423382763818</c:v>
                </c:pt>
                <c:pt idx="3514">
                  <c:v>75.531914893617028</c:v>
                </c:pt>
                <c:pt idx="3515">
                  <c:v>75.553406404470238</c:v>
                </c:pt>
                <c:pt idx="3516">
                  <c:v>75.574897915323447</c:v>
                </c:pt>
                <c:pt idx="3517">
                  <c:v>75.596389426176671</c:v>
                </c:pt>
                <c:pt idx="3518">
                  <c:v>75.617880937029881</c:v>
                </c:pt>
                <c:pt idx="3519">
                  <c:v>75.63937244788309</c:v>
                </c:pt>
                <c:pt idx="3520">
                  <c:v>75.6608639587363</c:v>
                </c:pt>
                <c:pt idx="3521">
                  <c:v>75.682355469589524</c:v>
                </c:pt>
                <c:pt idx="3522">
                  <c:v>75.703846980442734</c:v>
                </c:pt>
                <c:pt idx="3523">
                  <c:v>75.725338491295943</c:v>
                </c:pt>
                <c:pt idx="3524">
                  <c:v>75.746830002149153</c:v>
                </c:pt>
                <c:pt idx="3525">
                  <c:v>75.768321513002377</c:v>
                </c:pt>
                <c:pt idx="3526">
                  <c:v>75.789813023855586</c:v>
                </c:pt>
                <c:pt idx="3527">
                  <c:v>75.811304534708796</c:v>
                </c:pt>
                <c:pt idx="3528">
                  <c:v>75.832796045562006</c:v>
                </c:pt>
                <c:pt idx="3529">
                  <c:v>75.85428755641523</c:v>
                </c:pt>
                <c:pt idx="3530">
                  <c:v>75.875779067268439</c:v>
                </c:pt>
                <c:pt idx="3531">
                  <c:v>75.897270578121649</c:v>
                </c:pt>
                <c:pt idx="3532">
                  <c:v>75.918762088974859</c:v>
                </c:pt>
                <c:pt idx="3533">
                  <c:v>75.940253599828068</c:v>
                </c:pt>
                <c:pt idx="3534">
                  <c:v>75.961745110681292</c:v>
                </c:pt>
                <c:pt idx="3535">
                  <c:v>75.983236621534502</c:v>
                </c:pt>
                <c:pt idx="3536">
                  <c:v>76.004728132387712</c:v>
                </c:pt>
                <c:pt idx="3537">
                  <c:v>76.026219643240921</c:v>
                </c:pt>
                <c:pt idx="3538">
                  <c:v>76.047711154094145</c:v>
                </c:pt>
                <c:pt idx="3539">
                  <c:v>76.069202664947355</c:v>
                </c:pt>
                <c:pt idx="3540">
                  <c:v>76.090694175800564</c:v>
                </c:pt>
                <c:pt idx="3541">
                  <c:v>76.112185686653774</c:v>
                </c:pt>
                <c:pt idx="3542">
                  <c:v>76.133677197506998</c:v>
                </c:pt>
                <c:pt idx="3543">
                  <c:v>76.155168708360208</c:v>
                </c:pt>
                <c:pt idx="3544">
                  <c:v>76.176660219213417</c:v>
                </c:pt>
                <c:pt idx="3545">
                  <c:v>76.198151730066627</c:v>
                </c:pt>
                <c:pt idx="3546">
                  <c:v>76.219643240919837</c:v>
                </c:pt>
                <c:pt idx="3547">
                  <c:v>76.24113475177306</c:v>
                </c:pt>
                <c:pt idx="3548">
                  <c:v>76.26262626262627</c:v>
                </c:pt>
                <c:pt idx="3549">
                  <c:v>76.28411777347948</c:v>
                </c:pt>
                <c:pt idx="3550">
                  <c:v>76.305609284332689</c:v>
                </c:pt>
                <c:pt idx="3551">
                  <c:v>76.327100795185913</c:v>
                </c:pt>
                <c:pt idx="3552">
                  <c:v>76.348592306039123</c:v>
                </c:pt>
                <c:pt idx="3553">
                  <c:v>76.370083816892333</c:v>
                </c:pt>
                <c:pt idx="3554">
                  <c:v>76.391575327745542</c:v>
                </c:pt>
                <c:pt idx="3555">
                  <c:v>76.413066838598766</c:v>
                </c:pt>
                <c:pt idx="3556">
                  <c:v>76.434558349451976</c:v>
                </c:pt>
                <c:pt idx="3557">
                  <c:v>76.456049860305185</c:v>
                </c:pt>
                <c:pt idx="3558">
                  <c:v>76.477541371158395</c:v>
                </c:pt>
                <c:pt idx="3559">
                  <c:v>76.499032882011619</c:v>
                </c:pt>
                <c:pt idx="3560">
                  <c:v>76.520524392864829</c:v>
                </c:pt>
                <c:pt idx="3561">
                  <c:v>76.542015903718038</c:v>
                </c:pt>
                <c:pt idx="3562">
                  <c:v>76.563507414571248</c:v>
                </c:pt>
                <c:pt idx="3563">
                  <c:v>76.584998925424458</c:v>
                </c:pt>
                <c:pt idx="3564">
                  <c:v>76.606490436277682</c:v>
                </c:pt>
                <c:pt idx="3565">
                  <c:v>76.627981947130891</c:v>
                </c:pt>
                <c:pt idx="3566">
                  <c:v>76.649473457984101</c:v>
                </c:pt>
                <c:pt idx="3567">
                  <c:v>76.67096496883731</c:v>
                </c:pt>
                <c:pt idx="3568">
                  <c:v>76.692456479690534</c:v>
                </c:pt>
                <c:pt idx="3569">
                  <c:v>76.713947990543744</c:v>
                </c:pt>
                <c:pt idx="3570">
                  <c:v>76.735439501396954</c:v>
                </c:pt>
                <c:pt idx="3571">
                  <c:v>76.756931012250163</c:v>
                </c:pt>
                <c:pt idx="3572">
                  <c:v>76.778422523103387</c:v>
                </c:pt>
                <c:pt idx="3573">
                  <c:v>76.799914033956597</c:v>
                </c:pt>
                <c:pt idx="3574">
                  <c:v>76.821405544809807</c:v>
                </c:pt>
                <c:pt idx="3575">
                  <c:v>76.842897055663016</c:v>
                </c:pt>
                <c:pt idx="3576">
                  <c:v>76.86438856651624</c:v>
                </c:pt>
                <c:pt idx="3577">
                  <c:v>76.88588007736945</c:v>
                </c:pt>
                <c:pt idx="3578">
                  <c:v>76.907371588222659</c:v>
                </c:pt>
                <c:pt idx="3579">
                  <c:v>76.928863099075869</c:v>
                </c:pt>
                <c:pt idx="3580">
                  <c:v>76.950354609929079</c:v>
                </c:pt>
                <c:pt idx="3581">
                  <c:v>76.971846120782303</c:v>
                </c:pt>
                <c:pt idx="3582">
                  <c:v>76.993337631635512</c:v>
                </c:pt>
                <c:pt idx="3583">
                  <c:v>77.014829142488722</c:v>
                </c:pt>
                <c:pt idx="3584">
                  <c:v>77.036320653341932</c:v>
                </c:pt>
                <c:pt idx="3585">
                  <c:v>77.057812164195155</c:v>
                </c:pt>
                <c:pt idx="3586">
                  <c:v>77.079303675048365</c:v>
                </c:pt>
                <c:pt idx="3587">
                  <c:v>77.100795185901575</c:v>
                </c:pt>
                <c:pt idx="3588">
                  <c:v>77.122286696754784</c:v>
                </c:pt>
                <c:pt idx="3589">
                  <c:v>77.143778207608008</c:v>
                </c:pt>
                <c:pt idx="3590">
                  <c:v>77.165269718461218</c:v>
                </c:pt>
                <c:pt idx="3591">
                  <c:v>77.186761229314428</c:v>
                </c:pt>
                <c:pt idx="3592">
                  <c:v>77.208252740167637</c:v>
                </c:pt>
                <c:pt idx="3593">
                  <c:v>77.229744251020847</c:v>
                </c:pt>
                <c:pt idx="3594">
                  <c:v>77.251235761874071</c:v>
                </c:pt>
                <c:pt idx="3595">
                  <c:v>77.27272727272728</c:v>
                </c:pt>
                <c:pt idx="3596">
                  <c:v>77.29421878358049</c:v>
                </c:pt>
                <c:pt idx="3597">
                  <c:v>77.3157102944337</c:v>
                </c:pt>
                <c:pt idx="3598">
                  <c:v>77.337201805286924</c:v>
                </c:pt>
                <c:pt idx="3599">
                  <c:v>77.358693316140133</c:v>
                </c:pt>
                <c:pt idx="3600">
                  <c:v>77.380184826993343</c:v>
                </c:pt>
                <c:pt idx="3601">
                  <c:v>77.401676337846553</c:v>
                </c:pt>
                <c:pt idx="3602">
                  <c:v>77.423167848699777</c:v>
                </c:pt>
                <c:pt idx="3603">
                  <c:v>77.444659359552986</c:v>
                </c:pt>
                <c:pt idx="3604">
                  <c:v>77.466150870406196</c:v>
                </c:pt>
                <c:pt idx="3605">
                  <c:v>77.487642381259406</c:v>
                </c:pt>
                <c:pt idx="3606">
                  <c:v>77.509133892112629</c:v>
                </c:pt>
                <c:pt idx="3607">
                  <c:v>77.530625402965839</c:v>
                </c:pt>
                <c:pt idx="3608">
                  <c:v>77.552116913819049</c:v>
                </c:pt>
                <c:pt idx="3609">
                  <c:v>77.573608424672258</c:v>
                </c:pt>
                <c:pt idx="3610">
                  <c:v>77.595099935525468</c:v>
                </c:pt>
                <c:pt idx="3611">
                  <c:v>77.616591446378692</c:v>
                </c:pt>
                <c:pt idx="3612">
                  <c:v>77.638082957231902</c:v>
                </c:pt>
                <c:pt idx="3613">
                  <c:v>77.659574468085111</c:v>
                </c:pt>
                <c:pt idx="3614">
                  <c:v>77.681065978938321</c:v>
                </c:pt>
                <c:pt idx="3615">
                  <c:v>77.702557489791545</c:v>
                </c:pt>
                <c:pt idx="3616">
                  <c:v>77.724049000644754</c:v>
                </c:pt>
                <c:pt idx="3617">
                  <c:v>77.745540511497964</c:v>
                </c:pt>
                <c:pt idx="3618">
                  <c:v>77.767032022351174</c:v>
                </c:pt>
                <c:pt idx="3619">
                  <c:v>77.788523533204398</c:v>
                </c:pt>
                <c:pt idx="3620">
                  <c:v>77.810015044057607</c:v>
                </c:pt>
                <c:pt idx="3621">
                  <c:v>77.831506554910817</c:v>
                </c:pt>
                <c:pt idx="3622">
                  <c:v>77.852998065764027</c:v>
                </c:pt>
                <c:pt idx="3623">
                  <c:v>77.874489576617236</c:v>
                </c:pt>
                <c:pt idx="3624">
                  <c:v>77.89598108747046</c:v>
                </c:pt>
                <c:pt idx="3625">
                  <c:v>77.91747259832367</c:v>
                </c:pt>
                <c:pt idx="3626">
                  <c:v>77.938964109176879</c:v>
                </c:pt>
                <c:pt idx="3627">
                  <c:v>77.960455620030089</c:v>
                </c:pt>
                <c:pt idx="3628">
                  <c:v>77.981947130883313</c:v>
                </c:pt>
                <c:pt idx="3629">
                  <c:v>78.003438641736523</c:v>
                </c:pt>
                <c:pt idx="3630">
                  <c:v>78.024930152589732</c:v>
                </c:pt>
                <c:pt idx="3631">
                  <c:v>78.046421663442942</c:v>
                </c:pt>
                <c:pt idx="3632">
                  <c:v>78.067913174296166</c:v>
                </c:pt>
                <c:pt idx="3633">
                  <c:v>78.089404685149375</c:v>
                </c:pt>
                <c:pt idx="3634">
                  <c:v>78.110896196002585</c:v>
                </c:pt>
                <c:pt idx="3635">
                  <c:v>78.132387706855795</c:v>
                </c:pt>
                <c:pt idx="3636">
                  <c:v>78.153879217709019</c:v>
                </c:pt>
                <c:pt idx="3637">
                  <c:v>78.175370728562228</c:v>
                </c:pt>
                <c:pt idx="3638">
                  <c:v>78.196862239415438</c:v>
                </c:pt>
                <c:pt idx="3639">
                  <c:v>78.218353750268648</c:v>
                </c:pt>
                <c:pt idx="3640">
                  <c:v>78.239845261121857</c:v>
                </c:pt>
                <c:pt idx="3641">
                  <c:v>78.261336771975081</c:v>
                </c:pt>
                <c:pt idx="3642">
                  <c:v>78.282828282828291</c:v>
                </c:pt>
                <c:pt idx="3643">
                  <c:v>78.304319793681501</c:v>
                </c:pt>
                <c:pt idx="3644">
                  <c:v>78.32581130453471</c:v>
                </c:pt>
                <c:pt idx="3645">
                  <c:v>78.347302815387934</c:v>
                </c:pt>
                <c:pt idx="3646">
                  <c:v>78.368794326241144</c:v>
                </c:pt>
                <c:pt idx="3647">
                  <c:v>78.390285837094353</c:v>
                </c:pt>
                <c:pt idx="3648">
                  <c:v>78.411777347947563</c:v>
                </c:pt>
                <c:pt idx="3649">
                  <c:v>78.433268858800787</c:v>
                </c:pt>
                <c:pt idx="3650">
                  <c:v>78.454760369653997</c:v>
                </c:pt>
                <c:pt idx="3651">
                  <c:v>78.476251880507206</c:v>
                </c:pt>
                <c:pt idx="3652">
                  <c:v>78.497743391360416</c:v>
                </c:pt>
                <c:pt idx="3653">
                  <c:v>78.519234902213626</c:v>
                </c:pt>
                <c:pt idx="3654">
                  <c:v>78.540726413066849</c:v>
                </c:pt>
                <c:pt idx="3655">
                  <c:v>78.562217923920059</c:v>
                </c:pt>
                <c:pt idx="3656">
                  <c:v>78.583709434773269</c:v>
                </c:pt>
                <c:pt idx="3657">
                  <c:v>78.605200945626478</c:v>
                </c:pt>
                <c:pt idx="3658">
                  <c:v>78.626692456479702</c:v>
                </c:pt>
                <c:pt idx="3659">
                  <c:v>78.648183967332912</c:v>
                </c:pt>
                <c:pt idx="3660">
                  <c:v>78.669675478186122</c:v>
                </c:pt>
                <c:pt idx="3661">
                  <c:v>78.691166989039331</c:v>
                </c:pt>
                <c:pt idx="3662">
                  <c:v>78.712658499892555</c:v>
                </c:pt>
                <c:pt idx="3663">
                  <c:v>78.734150010745765</c:v>
                </c:pt>
                <c:pt idx="3664">
                  <c:v>78.755641521598974</c:v>
                </c:pt>
                <c:pt idx="3665">
                  <c:v>78.777133032452184</c:v>
                </c:pt>
                <c:pt idx="3666">
                  <c:v>78.798624543305408</c:v>
                </c:pt>
                <c:pt idx="3667">
                  <c:v>78.820116054158618</c:v>
                </c:pt>
                <c:pt idx="3668">
                  <c:v>78.841607565011827</c:v>
                </c:pt>
                <c:pt idx="3669">
                  <c:v>78.863099075865037</c:v>
                </c:pt>
                <c:pt idx="3670">
                  <c:v>78.884590586718247</c:v>
                </c:pt>
                <c:pt idx="3671">
                  <c:v>78.906082097571471</c:v>
                </c:pt>
                <c:pt idx="3672">
                  <c:v>78.92757360842468</c:v>
                </c:pt>
                <c:pt idx="3673">
                  <c:v>78.94906511927789</c:v>
                </c:pt>
                <c:pt idx="3674">
                  <c:v>78.970556630131099</c:v>
                </c:pt>
                <c:pt idx="3675">
                  <c:v>78.992048140984323</c:v>
                </c:pt>
                <c:pt idx="3676">
                  <c:v>79.013539651837533</c:v>
                </c:pt>
                <c:pt idx="3677">
                  <c:v>79.035031162690743</c:v>
                </c:pt>
                <c:pt idx="3678">
                  <c:v>79.056522673543952</c:v>
                </c:pt>
                <c:pt idx="3679">
                  <c:v>79.078014184397176</c:v>
                </c:pt>
                <c:pt idx="3680">
                  <c:v>79.099505695250386</c:v>
                </c:pt>
                <c:pt idx="3681">
                  <c:v>79.120997206103596</c:v>
                </c:pt>
                <c:pt idx="3682">
                  <c:v>79.142488716956805</c:v>
                </c:pt>
                <c:pt idx="3683">
                  <c:v>79.163980227810029</c:v>
                </c:pt>
                <c:pt idx="3684">
                  <c:v>79.185471738663239</c:v>
                </c:pt>
                <c:pt idx="3685">
                  <c:v>79.206963249516448</c:v>
                </c:pt>
                <c:pt idx="3686">
                  <c:v>79.228454760369658</c:v>
                </c:pt>
                <c:pt idx="3687">
                  <c:v>79.249946271222868</c:v>
                </c:pt>
                <c:pt idx="3688">
                  <c:v>79.271437782076092</c:v>
                </c:pt>
                <c:pt idx="3689">
                  <c:v>79.292929292929301</c:v>
                </c:pt>
                <c:pt idx="3690">
                  <c:v>79.314420803782511</c:v>
                </c:pt>
                <c:pt idx="3691">
                  <c:v>79.335912314635721</c:v>
                </c:pt>
                <c:pt idx="3692">
                  <c:v>79.357403825488944</c:v>
                </c:pt>
                <c:pt idx="3693">
                  <c:v>79.378895336342154</c:v>
                </c:pt>
                <c:pt idx="3694">
                  <c:v>79.400386847195364</c:v>
                </c:pt>
                <c:pt idx="3695">
                  <c:v>79.421878358048573</c:v>
                </c:pt>
                <c:pt idx="3696">
                  <c:v>79.443369868901797</c:v>
                </c:pt>
                <c:pt idx="3697">
                  <c:v>79.464861379755007</c:v>
                </c:pt>
                <c:pt idx="3698">
                  <c:v>79.486352890608217</c:v>
                </c:pt>
                <c:pt idx="3699">
                  <c:v>79.507844401461426</c:v>
                </c:pt>
                <c:pt idx="3700">
                  <c:v>79.529335912314636</c:v>
                </c:pt>
                <c:pt idx="3701">
                  <c:v>79.55082742316786</c:v>
                </c:pt>
                <c:pt idx="3702">
                  <c:v>79.572318934021069</c:v>
                </c:pt>
                <c:pt idx="3703">
                  <c:v>79.593810444874279</c:v>
                </c:pt>
                <c:pt idx="3704">
                  <c:v>79.615301955727489</c:v>
                </c:pt>
                <c:pt idx="3705">
                  <c:v>79.636793466580713</c:v>
                </c:pt>
                <c:pt idx="3706">
                  <c:v>79.658284977433922</c:v>
                </c:pt>
                <c:pt idx="3707">
                  <c:v>79.679776488287132</c:v>
                </c:pt>
                <c:pt idx="3708">
                  <c:v>79.701267999140342</c:v>
                </c:pt>
                <c:pt idx="3709">
                  <c:v>79.722759509993566</c:v>
                </c:pt>
                <c:pt idx="3710">
                  <c:v>79.744251020846775</c:v>
                </c:pt>
                <c:pt idx="3711">
                  <c:v>79.765742531699985</c:v>
                </c:pt>
                <c:pt idx="3712">
                  <c:v>79.787234042553195</c:v>
                </c:pt>
                <c:pt idx="3713">
                  <c:v>79.808725553406418</c:v>
                </c:pt>
                <c:pt idx="3714">
                  <c:v>79.830217064259628</c:v>
                </c:pt>
                <c:pt idx="3715">
                  <c:v>79.851708575112838</c:v>
                </c:pt>
                <c:pt idx="3716">
                  <c:v>79.873200085966047</c:v>
                </c:pt>
                <c:pt idx="3717">
                  <c:v>79.894691596819257</c:v>
                </c:pt>
                <c:pt idx="3718">
                  <c:v>79.916183107672481</c:v>
                </c:pt>
                <c:pt idx="3719">
                  <c:v>79.937674618525691</c:v>
                </c:pt>
                <c:pt idx="3720">
                  <c:v>79.9591661293789</c:v>
                </c:pt>
                <c:pt idx="3721">
                  <c:v>79.98065764023211</c:v>
                </c:pt>
                <c:pt idx="3722">
                  <c:v>80.002149151085334</c:v>
                </c:pt>
                <c:pt idx="3723">
                  <c:v>80.023640661938543</c:v>
                </c:pt>
                <c:pt idx="3724">
                  <c:v>80.045132172791753</c:v>
                </c:pt>
                <c:pt idx="3725">
                  <c:v>80.066623683644963</c:v>
                </c:pt>
                <c:pt idx="3726">
                  <c:v>80.088115194498187</c:v>
                </c:pt>
                <c:pt idx="3727">
                  <c:v>80.109606705351396</c:v>
                </c:pt>
                <c:pt idx="3728">
                  <c:v>80.131098216204606</c:v>
                </c:pt>
                <c:pt idx="3729">
                  <c:v>80.152589727057816</c:v>
                </c:pt>
                <c:pt idx="3730">
                  <c:v>80.174081237911025</c:v>
                </c:pt>
                <c:pt idx="3731">
                  <c:v>80.195572748764249</c:v>
                </c:pt>
                <c:pt idx="3732">
                  <c:v>80.217064259617459</c:v>
                </c:pt>
                <c:pt idx="3733">
                  <c:v>80.238555770470668</c:v>
                </c:pt>
                <c:pt idx="3734">
                  <c:v>80.260047281323878</c:v>
                </c:pt>
                <c:pt idx="3735">
                  <c:v>80.281538792177102</c:v>
                </c:pt>
                <c:pt idx="3736">
                  <c:v>80.303030303030312</c:v>
                </c:pt>
                <c:pt idx="3737">
                  <c:v>80.324521813883521</c:v>
                </c:pt>
                <c:pt idx="3738">
                  <c:v>80.346013324736731</c:v>
                </c:pt>
                <c:pt idx="3739">
                  <c:v>80.367504835589955</c:v>
                </c:pt>
                <c:pt idx="3740">
                  <c:v>80.388996346443164</c:v>
                </c:pt>
                <c:pt idx="3741">
                  <c:v>80.410487857296374</c:v>
                </c:pt>
                <c:pt idx="3742">
                  <c:v>80.431979368149584</c:v>
                </c:pt>
                <c:pt idx="3743">
                  <c:v>80.453470879002808</c:v>
                </c:pt>
                <c:pt idx="3744">
                  <c:v>80.474962389856017</c:v>
                </c:pt>
                <c:pt idx="3745">
                  <c:v>80.496453900709227</c:v>
                </c:pt>
                <c:pt idx="3746">
                  <c:v>80.517945411562437</c:v>
                </c:pt>
                <c:pt idx="3747">
                  <c:v>80.539436922415646</c:v>
                </c:pt>
                <c:pt idx="3748">
                  <c:v>80.56092843326887</c:v>
                </c:pt>
                <c:pt idx="3749">
                  <c:v>80.58241994412208</c:v>
                </c:pt>
                <c:pt idx="3750">
                  <c:v>80.60391145497529</c:v>
                </c:pt>
                <c:pt idx="3751">
                  <c:v>80.625402965828499</c:v>
                </c:pt>
                <c:pt idx="3752">
                  <c:v>80.646894476681723</c:v>
                </c:pt>
                <c:pt idx="3753">
                  <c:v>80.668385987534933</c:v>
                </c:pt>
                <c:pt idx="3754">
                  <c:v>80.689877498388142</c:v>
                </c:pt>
                <c:pt idx="3755">
                  <c:v>80.711369009241352</c:v>
                </c:pt>
                <c:pt idx="3756">
                  <c:v>80.732860520094576</c:v>
                </c:pt>
                <c:pt idx="3757">
                  <c:v>80.754352030947786</c:v>
                </c:pt>
                <c:pt idx="3758">
                  <c:v>80.775843541800995</c:v>
                </c:pt>
                <c:pt idx="3759">
                  <c:v>80.797335052654205</c:v>
                </c:pt>
                <c:pt idx="3760">
                  <c:v>80.818826563507415</c:v>
                </c:pt>
                <c:pt idx="3761">
                  <c:v>80.840318074360638</c:v>
                </c:pt>
                <c:pt idx="3762">
                  <c:v>80.861809585213848</c:v>
                </c:pt>
                <c:pt idx="3763">
                  <c:v>80.883301096067058</c:v>
                </c:pt>
                <c:pt idx="3764">
                  <c:v>80.904792606920267</c:v>
                </c:pt>
                <c:pt idx="3765">
                  <c:v>80.926284117773491</c:v>
                </c:pt>
                <c:pt idx="3766">
                  <c:v>80.947775628626701</c:v>
                </c:pt>
                <c:pt idx="3767">
                  <c:v>80.969267139479911</c:v>
                </c:pt>
                <c:pt idx="3768">
                  <c:v>80.99075865033312</c:v>
                </c:pt>
                <c:pt idx="3769">
                  <c:v>81.012250161186344</c:v>
                </c:pt>
                <c:pt idx="3770">
                  <c:v>81.033741672039554</c:v>
                </c:pt>
                <c:pt idx="3771">
                  <c:v>81.055233182892763</c:v>
                </c:pt>
                <c:pt idx="3772">
                  <c:v>81.076724693745973</c:v>
                </c:pt>
                <c:pt idx="3773">
                  <c:v>81.098216204599197</c:v>
                </c:pt>
                <c:pt idx="3774">
                  <c:v>81.119707715452407</c:v>
                </c:pt>
                <c:pt idx="3775">
                  <c:v>81.141199226305616</c:v>
                </c:pt>
                <c:pt idx="3776">
                  <c:v>81.162690737158826</c:v>
                </c:pt>
                <c:pt idx="3777">
                  <c:v>81.184182248012036</c:v>
                </c:pt>
                <c:pt idx="3778">
                  <c:v>81.20567375886526</c:v>
                </c:pt>
                <c:pt idx="3779">
                  <c:v>81.227165269718469</c:v>
                </c:pt>
                <c:pt idx="3780">
                  <c:v>81.248656780571679</c:v>
                </c:pt>
                <c:pt idx="3781">
                  <c:v>81.270148291424888</c:v>
                </c:pt>
                <c:pt idx="3782">
                  <c:v>81.291639802278112</c:v>
                </c:pt>
                <c:pt idx="3783">
                  <c:v>81.313131313131322</c:v>
                </c:pt>
                <c:pt idx="3784">
                  <c:v>81.334622823984532</c:v>
                </c:pt>
                <c:pt idx="3785">
                  <c:v>81.356114334837741</c:v>
                </c:pt>
                <c:pt idx="3786">
                  <c:v>81.377605845690965</c:v>
                </c:pt>
                <c:pt idx="3787">
                  <c:v>81.399097356544175</c:v>
                </c:pt>
                <c:pt idx="3788">
                  <c:v>81.420588867397385</c:v>
                </c:pt>
                <c:pt idx="3789">
                  <c:v>81.442080378250594</c:v>
                </c:pt>
                <c:pt idx="3790">
                  <c:v>81.463571889103818</c:v>
                </c:pt>
                <c:pt idx="3791">
                  <c:v>81.485063399957028</c:v>
                </c:pt>
                <c:pt idx="3792">
                  <c:v>81.506554910810237</c:v>
                </c:pt>
                <c:pt idx="3793">
                  <c:v>81.528046421663447</c:v>
                </c:pt>
                <c:pt idx="3794">
                  <c:v>81.549537932516657</c:v>
                </c:pt>
                <c:pt idx="3795">
                  <c:v>81.571029443369881</c:v>
                </c:pt>
                <c:pt idx="3796">
                  <c:v>81.59252095422309</c:v>
                </c:pt>
                <c:pt idx="3797">
                  <c:v>81.6140124650763</c:v>
                </c:pt>
                <c:pt idx="3798">
                  <c:v>81.63550397592951</c:v>
                </c:pt>
                <c:pt idx="3799">
                  <c:v>81.656995486782733</c:v>
                </c:pt>
                <c:pt idx="3800">
                  <c:v>81.678486997635943</c:v>
                </c:pt>
                <c:pt idx="3801">
                  <c:v>81.699978508489153</c:v>
                </c:pt>
                <c:pt idx="3802">
                  <c:v>81.721470019342362</c:v>
                </c:pt>
                <c:pt idx="3803">
                  <c:v>81.742961530195586</c:v>
                </c:pt>
                <c:pt idx="3804">
                  <c:v>81.764453041048796</c:v>
                </c:pt>
                <c:pt idx="3805">
                  <c:v>81.785944551902006</c:v>
                </c:pt>
                <c:pt idx="3806">
                  <c:v>81.807436062755215</c:v>
                </c:pt>
                <c:pt idx="3807">
                  <c:v>81.828927573608425</c:v>
                </c:pt>
                <c:pt idx="3808">
                  <c:v>81.850419084461649</c:v>
                </c:pt>
                <c:pt idx="3809">
                  <c:v>81.871910595314858</c:v>
                </c:pt>
                <c:pt idx="3810">
                  <c:v>81.893402106168068</c:v>
                </c:pt>
                <c:pt idx="3811">
                  <c:v>81.914893617021278</c:v>
                </c:pt>
                <c:pt idx="3812">
                  <c:v>81.936385127874502</c:v>
                </c:pt>
                <c:pt idx="3813">
                  <c:v>81.957876638727711</c:v>
                </c:pt>
                <c:pt idx="3814">
                  <c:v>81.979368149580921</c:v>
                </c:pt>
                <c:pt idx="3815">
                  <c:v>82.000859660434131</c:v>
                </c:pt>
                <c:pt idx="3816">
                  <c:v>82.022351171287355</c:v>
                </c:pt>
                <c:pt idx="3817">
                  <c:v>82.043842682140564</c:v>
                </c:pt>
                <c:pt idx="3818">
                  <c:v>82.065334192993774</c:v>
                </c:pt>
                <c:pt idx="3819">
                  <c:v>82.086825703846984</c:v>
                </c:pt>
                <c:pt idx="3820">
                  <c:v>82.108317214700207</c:v>
                </c:pt>
                <c:pt idx="3821">
                  <c:v>82.129808725553417</c:v>
                </c:pt>
                <c:pt idx="3822">
                  <c:v>82.151300236406627</c:v>
                </c:pt>
                <c:pt idx="3823">
                  <c:v>82.172791747259836</c:v>
                </c:pt>
                <c:pt idx="3824">
                  <c:v>82.194283258113046</c:v>
                </c:pt>
                <c:pt idx="3825">
                  <c:v>82.21577476896627</c:v>
                </c:pt>
                <c:pt idx="3826">
                  <c:v>82.23726627981948</c:v>
                </c:pt>
                <c:pt idx="3827">
                  <c:v>82.258757790672689</c:v>
                </c:pt>
                <c:pt idx="3828">
                  <c:v>82.280249301525899</c:v>
                </c:pt>
                <c:pt idx="3829">
                  <c:v>82.301740812379123</c:v>
                </c:pt>
                <c:pt idx="3830">
                  <c:v>82.323232323232332</c:v>
                </c:pt>
                <c:pt idx="3831">
                  <c:v>82.344723834085542</c:v>
                </c:pt>
                <c:pt idx="3832">
                  <c:v>82.366215344938752</c:v>
                </c:pt>
                <c:pt idx="3833">
                  <c:v>82.387706855791976</c:v>
                </c:pt>
                <c:pt idx="3834">
                  <c:v>82.409198366645185</c:v>
                </c:pt>
                <c:pt idx="3835">
                  <c:v>82.430689877498395</c:v>
                </c:pt>
                <c:pt idx="3836">
                  <c:v>82.452181388351605</c:v>
                </c:pt>
                <c:pt idx="3837">
                  <c:v>82.473672899204814</c:v>
                </c:pt>
                <c:pt idx="3838">
                  <c:v>82.495164410058038</c:v>
                </c:pt>
                <c:pt idx="3839">
                  <c:v>82.516655920911248</c:v>
                </c:pt>
                <c:pt idx="3840">
                  <c:v>82.538147431764457</c:v>
                </c:pt>
                <c:pt idx="3841">
                  <c:v>82.559638942617667</c:v>
                </c:pt>
                <c:pt idx="3842">
                  <c:v>82.581130453470891</c:v>
                </c:pt>
                <c:pt idx="3843">
                  <c:v>82.602621964324101</c:v>
                </c:pt>
                <c:pt idx="3844">
                  <c:v>82.62411347517731</c:v>
                </c:pt>
                <c:pt idx="3845">
                  <c:v>82.64560498603052</c:v>
                </c:pt>
                <c:pt idx="3846">
                  <c:v>82.667096496883744</c:v>
                </c:pt>
                <c:pt idx="3847">
                  <c:v>82.688588007736954</c:v>
                </c:pt>
                <c:pt idx="3848">
                  <c:v>82.710079518590163</c:v>
                </c:pt>
                <c:pt idx="3849">
                  <c:v>82.731571029443373</c:v>
                </c:pt>
                <c:pt idx="3850">
                  <c:v>82.753062540296597</c:v>
                </c:pt>
                <c:pt idx="3851">
                  <c:v>82.774554051149806</c:v>
                </c:pt>
                <c:pt idx="3852">
                  <c:v>82.796045562003016</c:v>
                </c:pt>
                <c:pt idx="3853">
                  <c:v>82.817537072856226</c:v>
                </c:pt>
                <c:pt idx="3854">
                  <c:v>82.839028583709435</c:v>
                </c:pt>
                <c:pt idx="3855">
                  <c:v>82.860520094562659</c:v>
                </c:pt>
                <c:pt idx="3856">
                  <c:v>82.882011605415869</c:v>
                </c:pt>
                <c:pt idx="3857">
                  <c:v>82.903503116269079</c:v>
                </c:pt>
                <c:pt idx="3858">
                  <c:v>82.924994627122288</c:v>
                </c:pt>
                <c:pt idx="3859">
                  <c:v>82.946486137975512</c:v>
                </c:pt>
                <c:pt idx="3860">
                  <c:v>82.967977648828722</c:v>
                </c:pt>
                <c:pt idx="3861">
                  <c:v>82.989469159681931</c:v>
                </c:pt>
                <c:pt idx="3862">
                  <c:v>83.010960670535141</c:v>
                </c:pt>
                <c:pt idx="3863">
                  <c:v>83.032452181388365</c:v>
                </c:pt>
                <c:pt idx="3864">
                  <c:v>83.053943692241575</c:v>
                </c:pt>
                <c:pt idx="3865">
                  <c:v>83.075435203094784</c:v>
                </c:pt>
                <c:pt idx="3866">
                  <c:v>83.096926713947994</c:v>
                </c:pt>
                <c:pt idx="3867">
                  <c:v>83.118418224801204</c:v>
                </c:pt>
                <c:pt idx="3868">
                  <c:v>83.139909735654427</c:v>
                </c:pt>
                <c:pt idx="3869">
                  <c:v>83.161401246507637</c:v>
                </c:pt>
                <c:pt idx="3870">
                  <c:v>83.182892757360847</c:v>
                </c:pt>
                <c:pt idx="3871">
                  <c:v>83.204384268214056</c:v>
                </c:pt>
                <c:pt idx="3872">
                  <c:v>83.22587577906728</c:v>
                </c:pt>
                <c:pt idx="3873">
                  <c:v>83.24736728992049</c:v>
                </c:pt>
                <c:pt idx="3874">
                  <c:v>83.2688588007737</c:v>
                </c:pt>
                <c:pt idx="3875">
                  <c:v>83.290350311626909</c:v>
                </c:pt>
                <c:pt idx="3876">
                  <c:v>83.311841822480133</c:v>
                </c:pt>
                <c:pt idx="3877">
                  <c:v>83.333333333333343</c:v>
                </c:pt>
                <c:pt idx="3878">
                  <c:v>83.354824844186552</c:v>
                </c:pt>
                <c:pt idx="3879">
                  <c:v>83.376316355039762</c:v>
                </c:pt>
                <c:pt idx="3880">
                  <c:v>83.397807865892986</c:v>
                </c:pt>
                <c:pt idx="3881">
                  <c:v>83.419299376746196</c:v>
                </c:pt>
                <c:pt idx="3882">
                  <c:v>83.440790887599405</c:v>
                </c:pt>
                <c:pt idx="3883">
                  <c:v>83.462282398452615</c:v>
                </c:pt>
                <c:pt idx="3884">
                  <c:v>83.483773909305825</c:v>
                </c:pt>
                <c:pt idx="3885">
                  <c:v>83.505265420159049</c:v>
                </c:pt>
                <c:pt idx="3886">
                  <c:v>83.526756931012258</c:v>
                </c:pt>
                <c:pt idx="3887">
                  <c:v>83.548248441865468</c:v>
                </c:pt>
                <c:pt idx="3888">
                  <c:v>83.569739952718678</c:v>
                </c:pt>
                <c:pt idx="3889">
                  <c:v>83.591231463571901</c:v>
                </c:pt>
                <c:pt idx="3890">
                  <c:v>83.612722974425111</c:v>
                </c:pt>
                <c:pt idx="3891">
                  <c:v>83.634214485278321</c:v>
                </c:pt>
                <c:pt idx="3892">
                  <c:v>83.65570599613153</c:v>
                </c:pt>
                <c:pt idx="3893">
                  <c:v>83.677197506984754</c:v>
                </c:pt>
                <c:pt idx="3894">
                  <c:v>83.698689017837964</c:v>
                </c:pt>
                <c:pt idx="3895">
                  <c:v>83.720180528691174</c:v>
                </c:pt>
                <c:pt idx="3896">
                  <c:v>83.741672039544383</c:v>
                </c:pt>
                <c:pt idx="3897">
                  <c:v>83.763163550397607</c:v>
                </c:pt>
                <c:pt idx="3898">
                  <c:v>83.784655061250817</c:v>
                </c:pt>
                <c:pt idx="3899">
                  <c:v>83.806146572104026</c:v>
                </c:pt>
                <c:pt idx="3900">
                  <c:v>83.827638082957236</c:v>
                </c:pt>
                <c:pt idx="3901">
                  <c:v>83.849129593810446</c:v>
                </c:pt>
                <c:pt idx="3902">
                  <c:v>83.87062110466367</c:v>
                </c:pt>
                <c:pt idx="3903">
                  <c:v>83.892112615516879</c:v>
                </c:pt>
                <c:pt idx="3904">
                  <c:v>83.913604126370089</c:v>
                </c:pt>
                <c:pt idx="3905">
                  <c:v>83.935095637223299</c:v>
                </c:pt>
                <c:pt idx="3906">
                  <c:v>83.956587148076522</c:v>
                </c:pt>
                <c:pt idx="3907">
                  <c:v>83.978078658929732</c:v>
                </c:pt>
                <c:pt idx="3908">
                  <c:v>83.999570169782942</c:v>
                </c:pt>
                <c:pt idx="3909">
                  <c:v>84.021061680636151</c:v>
                </c:pt>
                <c:pt idx="3910">
                  <c:v>84.042553191489375</c:v>
                </c:pt>
                <c:pt idx="3911">
                  <c:v>84.064044702342585</c:v>
                </c:pt>
                <c:pt idx="3912">
                  <c:v>84.085536213195795</c:v>
                </c:pt>
                <c:pt idx="3913">
                  <c:v>84.107027724049004</c:v>
                </c:pt>
                <c:pt idx="3914">
                  <c:v>84.128519234902214</c:v>
                </c:pt>
                <c:pt idx="3915">
                  <c:v>84.150010745755438</c:v>
                </c:pt>
                <c:pt idx="3916">
                  <c:v>84.171502256608647</c:v>
                </c:pt>
                <c:pt idx="3917">
                  <c:v>84.192993767461857</c:v>
                </c:pt>
                <c:pt idx="3918">
                  <c:v>84.214485278315067</c:v>
                </c:pt>
                <c:pt idx="3919">
                  <c:v>84.235976789168291</c:v>
                </c:pt>
                <c:pt idx="3920">
                  <c:v>84.2574683000215</c:v>
                </c:pt>
                <c:pt idx="3921">
                  <c:v>84.27895981087471</c:v>
                </c:pt>
                <c:pt idx="3922">
                  <c:v>84.30045132172792</c:v>
                </c:pt>
                <c:pt idx="3923">
                  <c:v>84.321942832581144</c:v>
                </c:pt>
                <c:pt idx="3924">
                  <c:v>84.343434343434353</c:v>
                </c:pt>
                <c:pt idx="3925">
                  <c:v>84.364925854287563</c:v>
                </c:pt>
                <c:pt idx="3926">
                  <c:v>84.386417365140773</c:v>
                </c:pt>
                <c:pt idx="3927">
                  <c:v>84.407908875993996</c:v>
                </c:pt>
                <c:pt idx="3928">
                  <c:v>84.429400386847206</c:v>
                </c:pt>
                <c:pt idx="3929">
                  <c:v>84.450891897700416</c:v>
                </c:pt>
                <c:pt idx="3930">
                  <c:v>84.472383408553625</c:v>
                </c:pt>
                <c:pt idx="3931">
                  <c:v>84.493874919406835</c:v>
                </c:pt>
                <c:pt idx="3932">
                  <c:v>84.515366430260059</c:v>
                </c:pt>
                <c:pt idx="3933">
                  <c:v>84.536857941113269</c:v>
                </c:pt>
                <c:pt idx="3934">
                  <c:v>84.558349451966478</c:v>
                </c:pt>
                <c:pt idx="3935">
                  <c:v>84.579840962819688</c:v>
                </c:pt>
                <c:pt idx="3936">
                  <c:v>84.601332473672912</c:v>
                </c:pt>
                <c:pt idx="3937">
                  <c:v>84.622823984526121</c:v>
                </c:pt>
                <c:pt idx="3938">
                  <c:v>84.644315495379331</c:v>
                </c:pt>
                <c:pt idx="3939">
                  <c:v>84.665807006232541</c:v>
                </c:pt>
                <c:pt idx="3940">
                  <c:v>84.687298517085765</c:v>
                </c:pt>
                <c:pt idx="3941">
                  <c:v>84.708790027938974</c:v>
                </c:pt>
                <c:pt idx="3942">
                  <c:v>84.730281538792184</c:v>
                </c:pt>
                <c:pt idx="3943">
                  <c:v>84.751773049645394</c:v>
                </c:pt>
                <c:pt idx="3944">
                  <c:v>84.773264560498603</c:v>
                </c:pt>
                <c:pt idx="3945">
                  <c:v>84.794756071351827</c:v>
                </c:pt>
                <c:pt idx="3946">
                  <c:v>84.816247582205037</c:v>
                </c:pt>
                <c:pt idx="3947">
                  <c:v>84.837739093058246</c:v>
                </c:pt>
                <c:pt idx="3948">
                  <c:v>84.859230603911456</c:v>
                </c:pt>
                <c:pt idx="3949">
                  <c:v>84.88072211476468</c:v>
                </c:pt>
                <c:pt idx="3950">
                  <c:v>84.90221362561789</c:v>
                </c:pt>
                <c:pt idx="3951">
                  <c:v>84.923705136471099</c:v>
                </c:pt>
                <c:pt idx="3952">
                  <c:v>84.945196647324309</c:v>
                </c:pt>
                <c:pt idx="3953">
                  <c:v>84.966688158177533</c:v>
                </c:pt>
                <c:pt idx="3954">
                  <c:v>84.988179669030743</c:v>
                </c:pt>
                <c:pt idx="3955">
                  <c:v>85.009671179883952</c:v>
                </c:pt>
                <c:pt idx="3956">
                  <c:v>85.031162690737162</c:v>
                </c:pt>
                <c:pt idx="3957">
                  <c:v>85.052654201590386</c:v>
                </c:pt>
                <c:pt idx="3958">
                  <c:v>85.074145712443595</c:v>
                </c:pt>
                <c:pt idx="3959">
                  <c:v>85.095637223296805</c:v>
                </c:pt>
                <c:pt idx="3960">
                  <c:v>85.117128734150015</c:v>
                </c:pt>
                <c:pt idx="3961">
                  <c:v>85.138620245003224</c:v>
                </c:pt>
                <c:pt idx="3962">
                  <c:v>85.160111755856448</c:v>
                </c:pt>
                <c:pt idx="3963">
                  <c:v>85.181603266709658</c:v>
                </c:pt>
                <c:pt idx="3964">
                  <c:v>85.203094777562868</c:v>
                </c:pt>
                <c:pt idx="3965">
                  <c:v>85.224586288416077</c:v>
                </c:pt>
                <c:pt idx="3966">
                  <c:v>85.246077799269301</c:v>
                </c:pt>
                <c:pt idx="3967">
                  <c:v>85.267569310122511</c:v>
                </c:pt>
                <c:pt idx="3968">
                  <c:v>85.28906082097572</c:v>
                </c:pt>
                <c:pt idx="3969">
                  <c:v>85.31055233182893</c:v>
                </c:pt>
                <c:pt idx="3970">
                  <c:v>85.332043842682154</c:v>
                </c:pt>
                <c:pt idx="3971">
                  <c:v>85.353535353535364</c:v>
                </c:pt>
                <c:pt idx="3972">
                  <c:v>85.375026864388573</c:v>
                </c:pt>
                <c:pt idx="3973">
                  <c:v>85.396518375241783</c:v>
                </c:pt>
                <c:pt idx="3974">
                  <c:v>85.418009886094993</c:v>
                </c:pt>
                <c:pt idx="3975">
                  <c:v>85.439501396948216</c:v>
                </c:pt>
                <c:pt idx="3976">
                  <c:v>85.460992907801426</c:v>
                </c:pt>
                <c:pt idx="3977">
                  <c:v>85.482484418654636</c:v>
                </c:pt>
                <c:pt idx="3978">
                  <c:v>85.503975929507845</c:v>
                </c:pt>
                <c:pt idx="3979">
                  <c:v>85.525467440361069</c:v>
                </c:pt>
                <c:pt idx="3980">
                  <c:v>85.546958951214279</c:v>
                </c:pt>
                <c:pt idx="3981">
                  <c:v>85.568450462067489</c:v>
                </c:pt>
                <c:pt idx="3982">
                  <c:v>85.589941972920698</c:v>
                </c:pt>
                <c:pt idx="3983">
                  <c:v>85.611433483773922</c:v>
                </c:pt>
                <c:pt idx="3984">
                  <c:v>85.632924994627132</c:v>
                </c:pt>
                <c:pt idx="3985">
                  <c:v>85.654416505480341</c:v>
                </c:pt>
                <c:pt idx="3986">
                  <c:v>85.675908016333551</c:v>
                </c:pt>
                <c:pt idx="3987">
                  <c:v>85.697399527186775</c:v>
                </c:pt>
                <c:pt idx="3988">
                  <c:v>85.718891038039985</c:v>
                </c:pt>
                <c:pt idx="3989">
                  <c:v>85.740382548893194</c:v>
                </c:pt>
                <c:pt idx="3990">
                  <c:v>85.761874059746404</c:v>
                </c:pt>
                <c:pt idx="3991">
                  <c:v>85.783365570599614</c:v>
                </c:pt>
                <c:pt idx="3992">
                  <c:v>85.804857081452838</c:v>
                </c:pt>
                <c:pt idx="3993">
                  <c:v>85.826348592306047</c:v>
                </c:pt>
                <c:pt idx="3994">
                  <c:v>85.847840103159257</c:v>
                </c:pt>
                <c:pt idx="3995">
                  <c:v>85.869331614012467</c:v>
                </c:pt>
                <c:pt idx="3996">
                  <c:v>85.89082312486569</c:v>
                </c:pt>
                <c:pt idx="3997">
                  <c:v>85.9123146357189</c:v>
                </c:pt>
                <c:pt idx="3998">
                  <c:v>85.93380614657211</c:v>
                </c:pt>
                <c:pt idx="3999">
                  <c:v>85.955297657425319</c:v>
                </c:pt>
                <c:pt idx="4000">
                  <c:v>85.976789168278543</c:v>
                </c:pt>
                <c:pt idx="4001">
                  <c:v>85.998280679131753</c:v>
                </c:pt>
                <c:pt idx="4002">
                  <c:v>86.019772189984963</c:v>
                </c:pt>
                <c:pt idx="4003">
                  <c:v>86.041263700838172</c:v>
                </c:pt>
                <c:pt idx="4004">
                  <c:v>86.062755211691396</c:v>
                </c:pt>
                <c:pt idx="4005">
                  <c:v>86.084246722544606</c:v>
                </c:pt>
                <c:pt idx="4006">
                  <c:v>86.105738233397815</c:v>
                </c:pt>
                <c:pt idx="4007">
                  <c:v>86.127229744251025</c:v>
                </c:pt>
                <c:pt idx="4008">
                  <c:v>86.148721255104235</c:v>
                </c:pt>
                <c:pt idx="4009">
                  <c:v>86.170212765957459</c:v>
                </c:pt>
                <c:pt idx="4010">
                  <c:v>86.191704276810668</c:v>
                </c:pt>
                <c:pt idx="4011">
                  <c:v>86.213195787663878</c:v>
                </c:pt>
                <c:pt idx="4012">
                  <c:v>86.234687298517088</c:v>
                </c:pt>
                <c:pt idx="4013">
                  <c:v>86.256178809370311</c:v>
                </c:pt>
                <c:pt idx="4014">
                  <c:v>86.277670320223521</c:v>
                </c:pt>
                <c:pt idx="4015">
                  <c:v>86.299161831076731</c:v>
                </c:pt>
                <c:pt idx="4016">
                  <c:v>86.32065334192994</c:v>
                </c:pt>
                <c:pt idx="4017">
                  <c:v>86.342144852783164</c:v>
                </c:pt>
                <c:pt idx="4018">
                  <c:v>86.363636363636374</c:v>
                </c:pt>
                <c:pt idx="4019">
                  <c:v>86.385127874489584</c:v>
                </c:pt>
                <c:pt idx="4020">
                  <c:v>86.406619385342793</c:v>
                </c:pt>
                <c:pt idx="4021">
                  <c:v>86.428110896196003</c:v>
                </c:pt>
                <c:pt idx="4022">
                  <c:v>86.449602407049227</c:v>
                </c:pt>
                <c:pt idx="4023">
                  <c:v>86.471093917902436</c:v>
                </c:pt>
                <c:pt idx="4024">
                  <c:v>86.492585428755646</c:v>
                </c:pt>
                <c:pt idx="4025">
                  <c:v>86.514076939608856</c:v>
                </c:pt>
                <c:pt idx="4026">
                  <c:v>86.53556845046208</c:v>
                </c:pt>
                <c:pt idx="4027">
                  <c:v>86.557059961315289</c:v>
                </c:pt>
                <c:pt idx="4028">
                  <c:v>86.578551472168499</c:v>
                </c:pt>
                <c:pt idx="4029">
                  <c:v>86.600042983021709</c:v>
                </c:pt>
                <c:pt idx="4030">
                  <c:v>86.621534493874933</c:v>
                </c:pt>
                <c:pt idx="4031">
                  <c:v>86.643026004728142</c:v>
                </c:pt>
                <c:pt idx="4032">
                  <c:v>86.664517515581352</c:v>
                </c:pt>
                <c:pt idx="4033">
                  <c:v>86.686009026434562</c:v>
                </c:pt>
                <c:pt idx="4034">
                  <c:v>86.707500537287785</c:v>
                </c:pt>
                <c:pt idx="4035">
                  <c:v>86.728992048140995</c:v>
                </c:pt>
                <c:pt idx="4036">
                  <c:v>86.750483558994205</c:v>
                </c:pt>
                <c:pt idx="4037">
                  <c:v>86.771975069847414</c:v>
                </c:pt>
                <c:pt idx="4038">
                  <c:v>86.793466580700624</c:v>
                </c:pt>
                <c:pt idx="4039">
                  <c:v>86.814958091553848</c:v>
                </c:pt>
                <c:pt idx="4040">
                  <c:v>86.836449602407058</c:v>
                </c:pt>
                <c:pt idx="4041">
                  <c:v>86.857941113260267</c:v>
                </c:pt>
                <c:pt idx="4042">
                  <c:v>86.879432624113477</c:v>
                </c:pt>
                <c:pt idx="4043">
                  <c:v>86.900924134966701</c:v>
                </c:pt>
                <c:pt idx="4044">
                  <c:v>86.92241564581991</c:v>
                </c:pt>
                <c:pt idx="4045">
                  <c:v>86.94390715667312</c:v>
                </c:pt>
                <c:pt idx="4046">
                  <c:v>86.96539866752633</c:v>
                </c:pt>
                <c:pt idx="4047">
                  <c:v>86.986890178379554</c:v>
                </c:pt>
                <c:pt idx="4048">
                  <c:v>87.008381689232763</c:v>
                </c:pt>
                <c:pt idx="4049">
                  <c:v>87.029873200085973</c:v>
                </c:pt>
                <c:pt idx="4050">
                  <c:v>87.051364710939183</c:v>
                </c:pt>
                <c:pt idx="4051">
                  <c:v>87.072856221792392</c:v>
                </c:pt>
                <c:pt idx="4052">
                  <c:v>87.094347732645616</c:v>
                </c:pt>
                <c:pt idx="4053">
                  <c:v>87.115839243498826</c:v>
                </c:pt>
                <c:pt idx="4054">
                  <c:v>87.137330754352035</c:v>
                </c:pt>
                <c:pt idx="4055">
                  <c:v>87.158822265205245</c:v>
                </c:pt>
                <c:pt idx="4056">
                  <c:v>87.180313776058469</c:v>
                </c:pt>
                <c:pt idx="4057">
                  <c:v>87.201805286911679</c:v>
                </c:pt>
                <c:pt idx="4058">
                  <c:v>87.223296797764888</c:v>
                </c:pt>
                <c:pt idx="4059">
                  <c:v>87.244788308618098</c:v>
                </c:pt>
                <c:pt idx="4060">
                  <c:v>87.266279819471322</c:v>
                </c:pt>
                <c:pt idx="4061">
                  <c:v>87.287771330324532</c:v>
                </c:pt>
                <c:pt idx="4062">
                  <c:v>87.309262841177741</c:v>
                </c:pt>
                <c:pt idx="4063">
                  <c:v>87.330754352030951</c:v>
                </c:pt>
                <c:pt idx="4064">
                  <c:v>87.352245862884175</c:v>
                </c:pt>
                <c:pt idx="4065">
                  <c:v>87.373737373737384</c:v>
                </c:pt>
                <c:pt idx="4066">
                  <c:v>87.395228884590594</c:v>
                </c:pt>
                <c:pt idx="4067">
                  <c:v>87.416720395443804</c:v>
                </c:pt>
                <c:pt idx="4068">
                  <c:v>87.438211906297013</c:v>
                </c:pt>
                <c:pt idx="4069">
                  <c:v>87.459703417150237</c:v>
                </c:pt>
                <c:pt idx="4070">
                  <c:v>87.481194928003447</c:v>
                </c:pt>
                <c:pt idx="4071">
                  <c:v>87.502686438856657</c:v>
                </c:pt>
                <c:pt idx="4072">
                  <c:v>87.524177949709866</c:v>
                </c:pt>
                <c:pt idx="4073">
                  <c:v>87.54566946056309</c:v>
                </c:pt>
                <c:pt idx="4074">
                  <c:v>87.5671609714163</c:v>
                </c:pt>
                <c:pt idx="4075">
                  <c:v>87.588652482269509</c:v>
                </c:pt>
                <c:pt idx="4076">
                  <c:v>87.610143993122719</c:v>
                </c:pt>
                <c:pt idx="4077">
                  <c:v>87.631635503975943</c:v>
                </c:pt>
                <c:pt idx="4078">
                  <c:v>87.653127014829153</c:v>
                </c:pt>
                <c:pt idx="4079">
                  <c:v>87.674618525682362</c:v>
                </c:pt>
                <c:pt idx="4080">
                  <c:v>87.696110036535572</c:v>
                </c:pt>
                <c:pt idx="4081">
                  <c:v>87.717601547388782</c:v>
                </c:pt>
                <c:pt idx="4082">
                  <c:v>87.739093058242005</c:v>
                </c:pt>
                <c:pt idx="4083">
                  <c:v>87.760584569095215</c:v>
                </c:pt>
                <c:pt idx="4084">
                  <c:v>87.782076079948425</c:v>
                </c:pt>
                <c:pt idx="4085">
                  <c:v>87.803567590801634</c:v>
                </c:pt>
                <c:pt idx="4086">
                  <c:v>87.825059101654858</c:v>
                </c:pt>
                <c:pt idx="4087">
                  <c:v>87.846550612508068</c:v>
                </c:pt>
                <c:pt idx="4088">
                  <c:v>87.868042123361278</c:v>
                </c:pt>
                <c:pt idx="4089">
                  <c:v>87.889533634214487</c:v>
                </c:pt>
                <c:pt idx="4090">
                  <c:v>87.911025145067711</c:v>
                </c:pt>
                <c:pt idx="4091">
                  <c:v>87.932516655920921</c:v>
                </c:pt>
                <c:pt idx="4092">
                  <c:v>87.95400816677413</c:v>
                </c:pt>
                <c:pt idx="4093">
                  <c:v>87.97549967762734</c:v>
                </c:pt>
                <c:pt idx="4094">
                  <c:v>87.996991188480564</c:v>
                </c:pt>
                <c:pt idx="4095">
                  <c:v>88.018482699333774</c:v>
                </c:pt>
                <c:pt idx="4096">
                  <c:v>88.039974210186983</c:v>
                </c:pt>
                <c:pt idx="4097">
                  <c:v>88.061465721040193</c:v>
                </c:pt>
                <c:pt idx="4098">
                  <c:v>88.082957231893403</c:v>
                </c:pt>
                <c:pt idx="4099">
                  <c:v>88.104448742746627</c:v>
                </c:pt>
                <c:pt idx="4100">
                  <c:v>88.125940253599836</c:v>
                </c:pt>
                <c:pt idx="4101">
                  <c:v>88.147431764453046</c:v>
                </c:pt>
                <c:pt idx="4102">
                  <c:v>88.168923275306256</c:v>
                </c:pt>
                <c:pt idx="4103">
                  <c:v>88.190414786159479</c:v>
                </c:pt>
                <c:pt idx="4104">
                  <c:v>88.211906297012689</c:v>
                </c:pt>
                <c:pt idx="4105">
                  <c:v>88.233397807865899</c:v>
                </c:pt>
                <c:pt idx="4106">
                  <c:v>88.254889318719108</c:v>
                </c:pt>
                <c:pt idx="4107">
                  <c:v>88.276380829572332</c:v>
                </c:pt>
                <c:pt idx="4108">
                  <c:v>88.297872340425542</c:v>
                </c:pt>
                <c:pt idx="4109">
                  <c:v>88.319363851278752</c:v>
                </c:pt>
                <c:pt idx="4110">
                  <c:v>88.340855362131961</c:v>
                </c:pt>
                <c:pt idx="4111">
                  <c:v>88.362346872985185</c:v>
                </c:pt>
                <c:pt idx="4112">
                  <c:v>88.383838383838395</c:v>
                </c:pt>
                <c:pt idx="4113">
                  <c:v>88.405329894691604</c:v>
                </c:pt>
                <c:pt idx="4114">
                  <c:v>88.426821405544814</c:v>
                </c:pt>
                <c:pt idx="4115">
                  <c:v>88.448312916398024</c:v>
                </c:pt>
                <c:pt idx="4116">
                  <c:v>88.469804427251248</c:v>
                </c:pt>
                <c:pt idx="4117">
                  <c:v>88.491295938104457</c:v>
                </c:pt>
                <c:pt idx="4118">
                  <c:v>88.512787448957667</c:v>
                </c:pt>
                <c:pt idx="4119">
                  <c:v>88.534278959810877</c:v>
                </c:pt>
                <c:pt idx="4120">
                  <c:v>88.5557704706641</c:v>
                </c:pt>
                <c:pt idx="4121">
                  <c:v>88.57726198151731</c:v>
                </c:pt>
                <c:pt idx="4122">
                  <c:v>88.59875349237052</c:v>
                </c:pt>
                <c:pt idx="4123">
                  <c:v>88.620245003223729</c:v>
                </c:pt>
                <c:pt idx="4124">
                  <c:v>88.641736514076953</c:v>
                </c:pt>
                <c:pt idx="4125">
                  <c:v>88.663228024930163</c:v>
                </c:pt>
                <c:pt idx="4126">
                  <c:v>88.684719535783373</c:v>
                </c:pt>
                <c:pt idx="4127">
                  <c:v>88.706211046636582</c:v>
                </c:pt>
                <c:pt idx="4128">
                  <c:v>88.727702557489792</c:v>
                </c:pt>
                <c:pt idx="4129">
                  <c:v>88.749194068343016</c:v>
                </c:pt>
                <c:pt idx="4130">
                  <c:v>88.770685579196225</c:v>
                </c:pt>
                <c:pt idx="4131">
                  <c:v>88.792177090049435</c:v>
                </c:pt>
                <c:pt idx="4132">
                  <c:v>88.813668600902645</c:v>
                </c:pt>
                <c:pt idx="4133">
                  <c:v>88.835160111755869</c:v>
                </c:pt>
                <c:pt idx="4134">
                  <c:v>88.856651622609078</c:v>
                </c:pt>
                <c:pt idx="4135">
                  <c:v>88.878143133462288</c:v>
                </c:pt>
                <c:pt idx="4136">
                  <c:v>88.899634644315498</c:v>
                </c:pt>
                <c:pt idx="4137">
                  <c:v>88.921126155168722</c:v>
                </c:pt>
                <c:pt idx="4138">
                  <c:v>88.942617666021931</c:v>
                </c:pt>
                <c:pt idx="4139">
                  <c:v>88.964109176875141</c:v>
                </c:pt>
                <c:pt idx="4140">
                  <c:v>88.985600687728351</c:v>
                </c:pt>
                <c:pt idx="4141">
                  <c:v>89.007092198581574</c:v>
                </c:pt>
                <c:pt idx="4142">
                  <c:v>89.028583709434784</c:v>
                </c:pt>
                <c:pt idx="4143">
                  <c:v>89.050075220287994</c:v>
                </c:pt>
                <c:pt idx="4144">
                  <c:v>89.071566731141203</c:v>
                </c:pt>
                <c:pt idx="4145">
                  <c:v>89.093058241994413</c:v>
                </c:pt>
                <c:pt idx="4146">
                  <c:v>89.114549752847637</c:v>
                </c:pt>
                <c:pt idx="4147">
                  <c:v>89.136041263700847</c:v>
                </c:pt>
                <c:pt idx="4148">
                  <c:v>89.157532774554056</c:v>
                </c:pt>
                <c:pt idx="4149">
                  <c:v>89.179024285407266</c:v>
                </c:pt>
                <c:pt idx="4150">
                  <c:v>89.20051579626049</c:v>
                </c:pt>
                <c:pt idx="4151">
                  <c:v>89.222007307113699</c:v>
                </c:pt>
                <c:pt idx="4152">
                  <c:v>89.243498817966909</c:v>
                </c:pt>
                <c:pt idx="4153">
                  <c:v>89.264990328820119</c:v>
                </c:pt>
                <c:pt idx="4154">
                  <c:v>89.286481839673343</c:v>
                </c:pt>
                <c:pt idx="4155">
                  <c:v>89.307973350526552</c:v>
                </c:pt>
                <c:pt idx="4156">
                  <c:v>89.329464861379762</c:v>
                </c:pt>
                <c:pt idx="4157">
                  <c:v>89.350956372232972</c:v>
                </c:pt>
                <c:pt idx="4158">
                  <c:v>89.372447883086181</c:v>
                </c:pt>
                <c:pt idx="4159">
                  <c:v>89.393939393939405</c:v>
                </c:pt>
                <c:pt idx="4160">
                  <c:v>89.415430904792615</c:v>
                </c:pt>
                <c:pt idx="4161">
                  <c:v>89.436922415645824</c:v>
                </c:pt>
                <c:pt idx="4162">
                  <c:v>89.458413926499034</c:v>
                </c:pt>
                <c:pt idx="4163">
                  <c:v>89.479905437352258</c:v>
                </c:pt>
                <c:pt idx="4164">
                  <c:v>89.501396948205468</c:v>
                </c:pt>
                <c:pt idx="4165">
                  <c:v>89.522888459058677</c:v>
                </c:pt>
                <c:pt idx="4166">
                  <c:v>89.544379969911887</c:v>
                </c:pt>
                <c:pt idx="4167">
                  <c:v>89.565871480765111</c:v>
                </c:pt>
                <c:pt idx="4168">
                  <c:v>89.587362991618321</c:v>
                </c:pt>
                <c:pt idx="4169">
                  <c:v>89.60885450247153</c:v>
                </c:pt>
                <c:pt idx="4170">
                  <c:v>89.63034601332474</c:v>
                </c:pt>
                <c:pt idx="4171">
                  <c:v>89.651837524177964</c:v>
                </c:pt>
                <c:pt idx="4172">
                  <c:v>89.673329035031173</c:v>
                </c:pt>
                <c:pt idx="4173">
                  <c:v>89.694820545884383</c:v>
                </c:pt>
                <c:pt idx="4174">
                  <c:v>89.716312056737593</c:v>
                </c:pt>
                <c:pt idx="4175">
                  <c:v>89.737803567590802</c:v>
                </c:pt>
                <c:pt idx="4176">
                  <c:v>89.759295078444026</c:v>
                </c:pt>
                <c:pt idx="4177">
                  <c:v>89.780786589297236</c:v>
                </c:pt>
                <c:pt idx="4178">
                  <c:v>89.802278100150446</c:v>
                </c:pt>
                <c:pt idx="4179">
                  <c:v>89.823769611003655</c:v>
                </c:pt>
                <c:pt idx="4180">
                  <c:v>89.845261121856879</c:v>
                </c:pt>
                <c:pt idx="4181">
                  <c:v>89.866752632710089</c:v>
                </c:pt>
                <c:pt idx="4182">
                  <c:v>89.888244143563298</c:v>
                </c:pt>
                <c:pt idx="4183">
                  <c:v>89.909735654416508</c:v>
                </c:pt>
                <c:pt idx="4184">
                  <c:v>89.931227165269732</c:v>
                </c:pt>
                <c:pt idx="4185">
                  <c:v>89.952718676122942</c:v>
                </c:pt>
                <c:pt idx="4186">
                  <c:v>89.974210186976151</c:v>
                </c:pt>
                <c:pt idx="4187">
                  <c:v>89.995701697829361</c:v>
                </c:pt>
                <c:pt idx="4188">
                  <c:v>90.017193208682571</c:v>
                </c:pt>
                <c:pt idx="4189">
                  <c:v>90.038684719535794</c:v>
                </c:pt>
                <c:pt idx="4190">
                  <c:v>90.060176230389004</c:v>
                </c:pt>
                <c:pt idx="4191">
                  <c:v>90.081667741242214</c:v>
                </c:pt>
                <c:pt idx="4192">
                  <c:v>90.103159252095423</c:v>
                </c:pt>
                <c:pt idx="4193">
                  <c:v>90.124650762948647</c:v>
                </c:pt>
                <c:pt idx="4194">
                  <c:v>90.146142273801857</c:v>
                </c:pt>
                <c:pt idx="4195">
                  <c:v>90.167633784655067</c:v>
                </c:pt>
                <c:pt idx="4196">
                  <c:v>90.189125295508276</c:v>
                </c:pt>
                <c:pt idx="4197">
                  <c:v>90.2106168063615</c:v>
                </c:pt>
                <c:pt idx="4198">
                  <c:v>90.23210831721471</c:v>
                </c:pt>
                <c:pt idx="4199">
                  <c:v>90.253599828067919</c:v>
                </c:pt>
                <c:pt idx="4200">
                  <c:v>90.275091338921129</c:v>
                </c:pt>
                <c:pt idx="4201">
                  <c:v>90.296582849774353</c:v>
                </c:pt>
                <c:pt idx="4202">
                  <c:v>90.318074360627563</c:v>
                </c:pt>
                <c:pt idx="4203">
                  <c:v>90.339565871480772</c:v>
                </c:pt>
                <c:pt idx="4204">
                  <c:v>90.361057382333982</c:v>
                </c:pt>
                <c:pt idx="4205">
                  <c:v>90.382548893187192</c:v>
                </c:pt>
                <c:pt idx="4206">
                  <c:v>90.404040404040416</c:v>
                </c:pt>
                <c:pt idx="4207">
                  <c:v>90.425531914893625</c:v>
                </c:pt>
                <c:pt idx="4208">
                  <c:v>90.447023425746835</c:v>
                </c:pt>
                <c:pt idx="4209">
                  <c:v>90.468514936600045</c:v>
                </c:pt>
                <c:pt idx="4210">
                  <c:v>90.490006447453268</c:v>
                </c:pt>
                <c:pt idx="4211">
                  <c:v>90.511497958306478</c:v>
                </c:pt>
                <c:pt idx="4212">
                  <c:v>90.532989469159688</c:v>
                </c:pt>
                <c:pt idx="4213">
                  <c:v>90.554480980012897</c:v>
                </c:pt>
                <c:pt idx="4214">
                  <c:v>90.575972490866121</c:v>
                </c:pt>
                <c:pt idx="4215">
                  <c:v>90.597464001719331</c:v>
                </c:pt>
                <c:pt idx="4216">
                  <c:v>90.618955512572541</c:v>
                </c:pt>
                <c:pt idx="4217">
                  <c:v>90.64044702342575</c:v>
                </c:pt>
                <c:pt idx="4218">
                  <c:v>90.661938534278974</c:v>
                </c:pt>
                <c:pt idx="4219">
                  <c:v>90.683430045132184</c:v>
                </c:pt>
                <c:pt idx="4220">
                  <c:v>90.704921555985393</c:v>
                </c:pt>
                <c:pt idx="4221">
                  <c:v>90.726413066838603</c:v>
                </c:pt>
                <c:pt idx="4222">
                  <c:v>90.747904577691813</c:v>
                </c:pt>
                <c:pt idx="4223">
                  <c:v>90.769396088545037</c:v>
                </c:pt>
                <c:pt idx="4224">
                  <c:v>90.790887599398246</c:v>
                </c:pt>
                <c:pt idx="4225">
                  <c:v>90.812379110251456</c:v>
                </c:pt>
                <c:pt idx="4226">
                  <c:v>90.833870621104666</c:v>
                </c:pt>
                <c:pt idx="4227">
                  <c:v>90.855362131957889</c:v>
                </c:pt>
                <c:pt idx="4228">
                  <c:v>90.876853642811099</c:v>
                </c:pt>
                <c:pt idx="4229">
                  <c:v>90.898345153664309</c:v>
                </c:pt>
                <c:pt idx="4230">
                  <c:v>90.919836664517518</c:v>
                </c:pt>
                <c:pt idx="4231">
                  <c:v>90.941328175370742</c:v>
                </c:pt>
                <c:pt idx="4232">
                  <c:v>90.962819686223952</c:v>
                </c:pt>
                <c:pt idx="4233">
                  <c:v>90.984311197077162</c:v>
                </c:pt>
                <c:pt idx="4234">
                  <c:v>91.005802707930371</c:v>
                </c:pt>
                <c:pt idx="4235">
                  <c:v>91.027294218783581</c:v>
                </c:pt>
                <c:pt idx="4236">
                  <c:v>91.048785729636805</c:v>
                </c:pt>
                <c:pt idx="4237">
                  <c:v>91.070277240490014</c:v>
                </c:pt>
                <c:pt idx="4238">
                  <c:v>91.091768751343224</c:v>
                </c:pt>
                <c:pt idx="4239">
                  <c:v>91.113260262196434</c:v>
                </c:pt>
                <c:pt idx="4240">
                  <c:v>91.134751773049658</c:v>
                </c:pt>
                <c:pt idx="4241">
                  <c:v>91.156243283902867</c:v>
                </c:pt>
                <c:pt idx="4242">
                  <c:v>91.177734794756077</c:v>
                </c:pt>
                <c:pt idx="4243">
                  <c:v>91.199226305609287</c:v>
                </c:pt>
                <c:pt idx="4244">
                  <c:v>91.220717816462511</c:v>
                </c:pt>
                <c:pt idx="4245">
                  <c:v>91.24220932731572</c:v>
                </c:pt>
                <c:pt idx="4246">
                  <c:v>91.26370083816893</c:v>
                </c:pt>
                <c:pt idx="4247">
                  <c:v>91.28519234902214</c:v>
                </c:pt>
                <c:pt idx="4248">
                  <c:v>91.306683859875363</c:v>
                </c:pt>
                <c:pt idx="4249">
                  <c:v>91.328175370728573</c:v>
                </c:pt>
                <c:pt idx="4250">
                  <c:v>91.349666881581783</c:v>
                </c:pt>
                <c:pt idx="4251">
                  <c:v>91.371158392434992</c:v>
                </c:pt>
                <c:pt idx="4252">
                  <c:v>91.392649903288202</c:v>
                </c:pt>
                <c:pt idx="4253">
                  <c:v>91.414141414141426</c:v>
                </c:pt>
                <c:pt idx="4254">
                  <c:v>91.435632924994636</c:v>
                </c:pt>
                <c:pt idx="4255">
                  <c:v>91.457124435847845</c:v>
                </c:pt>
                <c:pt idx="4256">
                  <c:v>91.478615946701055</c:v>
                </c:pt>
                <c:pt idx="4257">
                  <c:v>91.500107457554279</c:v>
                </c:pt>
                <c:pt idx="4258">
                  <c:v>91.521598968407488</c:v>
                </c:pt>
                <c:pt idx="4259">
                  <c:v>91.543090479260698</c:v>
                </c:pt>
                <c:pt idx="4260">
                  <c:v>91.564581990113908</c:v>
                </c:pt>
                <c:pt idx="4261">
                  <c:v>91.586073500967132</c:v>
                </c:pt>
                <c:pt idx="4262">
                  <c:v>91.607565011820341</c:v>
                </c:pt>
                <c:pt idx="4263">
                  <c:v>91.629056522673551</c:v>
                </c:pt>
                <c:pt idx="4264">
                  <c:v>91.650548033526761</c:v>
                </c:pt>
                <c:pt idx="4265">
                  <c:v>91.67203954437997</c:v>
                </c:pt>
                <c:pt idx="4266">
                  <c:v>91.693531055233194</c:v>
                </c:pt>
                <c:pt idx="4267">
                  <c:v>91.715022566086404</c:v>
                </c:pt>
                <c:pt idx="4268">
                  <c:v>91.736514076939613</c:v>
                </c:pt>
                <c:pt idx="4269">
                  <c:v>91.758005587792823</c:v>
                </c:pt>
                <c:pt idx="4270">
                  <c:v>91.779497098646047</c:v>
                </c:pt>
                <c:pt idx="4271">
                  <c:v>91.800988609499257</c:v>
                </c:pt>
                <c:pt idx="4272">
                  <c:v>91.822480120352466</c:v>
                </c:pt>
                <c:pt idx="4273">
                  <c:v>91.843971631205676</c:v>
                </c:pt>
                <c:pt idx="4274">
                  <c:v>91.8654631420589</c:v>
                </c:pt>
                <c:pt idx="4275">
                  <c:v>91.88695465291211</c:v>
                </c:pt>
                <c:pt idx="4276">
                  <c:v>91.908446163765319</c:v>
                </c:pt>
                <c:pt idx="4277">
                  <c:v>91.929937674618529</c:v>
                </c:pt>
                <c:pt idx="4278">
                  <c:v>91.951429185471753</c:v>
                </c:pt>
                <c:pt idx="4279">
                  <c:v>91.972920696324962</c:v>
                </c:pt>
                <c:pt idx="4280">
                  <c:v>91.994412207178172</c:v>
                </c:pt>
                <c:pt idx="4281">
                  <c:v>92.015903718031382</c:v>
                </c:pt>
                <c:pt idx="4282">
                  <c:v>92.037395228884591</c:v>
                </c:pt>
                <c:pt idx="4283">
                  <c:v>92.058886739737815</c:v>
                </c:pt>
                <c:pt idx="4284">
                  <c:v>92.080378250591025</c:v>
                </c:pt>
                <c:pt idx="4285">
                  <c:v>92.101869761444235</c:v>
                </c:pt>
                <c:pt idx="4286">
                  <c:v>92.123361272297444</c:v>
                </c:pt>
                <c:pt idx="4287">
                  <c:v>92.144852783150668</c:v>
                </c:pt>
                <c:pt idx="4288">
                  <c:v>92.166344294003878</c:v>
                </c:pt>
                <c:pt idx="4289">
                  <c:v>92.187835804857087</c:v>
                </c:pt>
                <c:pt idx="4290">
                  <c:v>92.209327315710297</c:v>
                </c:pt>
                <c:pt idx="4291">
                  <c:v>92.230818826563521</c:v>
                </c:pt>
                <c:pt idx="4292">
                  <c:v>92.252310337416731</c:v>
                </c:pt>
                <c:pt idx="4293">
                  <c:v>92.27380184826994</c:v>
                </c:pt>
                <c:pt idx="4294">
                  <c:v>92.29529335912315</c:v>
                </c:pt>
                <c:pt idx="4295">
                  <c:v>92.31678486997636</c:v>
                </c:pt>
                <c:pt idx="4296">
                  <c:v>92.338276380829583</c:v>
                </c:pt>
                <c:pt idx="4297">
                  <c:v>92.359767891682793</c:v>
                </c:pt>
                <c:pt idx="4298">
                  <c:v>92.381259402536003</c:v>
                </c:pt>
                <c:pt idx="4299">
                  <c:v>92.402750913389212</c:v>
                </c:pt>
                <c:pt idx="4300">
                  <c:v>92.424242424242436</c:v>
                </c:pt>
                <c:pt idx="4301">
                  <c:v>92.445733935095646</c:v>
                </c:pt>
                <c:pt idx="4302">
                  <c:v>92.467225445948856</c:v>
                </c:pt>
                <c:pt idx="4303">
                  <c:v>92.488716956802065</c:v>
                </c:pt>
                <c:pt idx="4304">
                  <c:v>92.510208467655289</c:v>
                </c:pt>
                <c:pt idx="4305">
                  <c:v>92.531699978508499</c:v>
                </c:pt>
                <c:pt idx="4306">
                  <c:v>92.553191489361708</c:v>
                </c:pt>
                <c:pt idx="4307">
                  <c:v>92.574683000214918</c:v>
                </c:pt>
                <c:pt idx="4308">
                  <c:v>92.596174511068142</c:v>
                </c:pt>
                <c:pt idx="4309">
                  <c:v>92.617666021921352</c:v>
                </c:pt>
                <c:pt idx="4310">
                  <c:v>92.639157532774561</c:v>
                </c:pt>
                <c:pt idx="4311">
                  <c:v>92.660649043627771</c:v>
                </c:pt>
                <c:pt idx="4312">
                  <c:v>92.682140554480981</c:v>
                </c:pt>
                <c:pt idx="4313">
                  <c:v>92.703632065334205</c:v>
                </c:pt>
                <c:pt idx="4314">
                  <c:v>92.725123576187414</c:v>
                </c:pt>
                <c:pt idx="4315">
                  <c:v>92.746615087040624</c:v>
                </c:pt>
                <c:pt idx="4316">
                  <c:v>92.768106597893834</c:v>
                </c:pt>
                <c:pt idx="4317">
                  <c:v>92.789598108747057</c:v>
                </c:pt>
                <c:pt idx="4318">
                  <c:v>92.811089619600267</c:v>
                </c:pt>
                <c:pt idx="4319">
                  <c:v>92.832581130453477</c:v>
                </c:pt>
                <c:pt idx="4320">
                  <c:v>92.854072641306686</c:v>
                </c:pt>
                <c:pt idx="4321">
                  <c:v>92.87556415215991</c:v>
                </c:pt>
                <c:pt idx="4322">
                  <c:v>92.89705566301312</c:v>
                </c:pt>
                <c:pt idx="4323">
                  <c:v>92.91854717386633</c:v>
                </c:pt>
                <c:pt idx="4324">
                  <c:v>92.940038684719539</c:v>
                </c:pt>
                <c:pt idx="4325">
                  <c:v>92.961530195572763</c:v>
                </c:pt>
                <c:pt idx="4326">
                  <c:v>92.983021706425973</c:v>
                </c:pt>
                <c:pt idx="4327">
                  <c:v>93.004513217279182</c:v>
                </c:pt>
                <c:pt idx="4328">
                  <c:v>93.026004728132392</c:v>
                </c:pt>
                <c:pt idx="4329">
                  <c:v>93.047496238985602</c:v>
                </c:pt>
                <c:pt idx="4330">
                  <c:v>93.068987749838826</c:v>
                </c:pt>
                <c:pt idx="4331">
                  <c:v>93.090479260692035</c:v>
                </c:pt>
                <c:pt idx="4332">
                  <c:v>93.111970771545245</c:v>
                </c:pt>
                <c:pt idx="4333">
                  <c:v>93.133462282398455</c:v>
                </c:pt>
                <c:pt idx="4334">
                  <c:v>93.154953793251678</c:v>
                </c:pt>
                <c:pt idx="4335">
                  <c:v>93.176445304104888</c:v>
                </c:pt>
                <c:pt idx="4336">
                  <c:v>93.197936814958098</c:v>
                </c:pt>
                <c:pt idx="4337">
                  <c:v>93.219428325811307</c:v>
                </c:pt>
                <c:pt idx="4338">
                  <c:v>93.240919836664531</c:v>
                </c:pt>
                <c:pt idx="4339">
                  <c:v>93.262411347517741</c:v>
                </c:pt>
                <c:pt idx="4340">
                  <c:v>93.283902858370951</c:v>
                </c:pt>
                <c:pt idx="4341">
                  <c:v>93.30539436922416</c:v>
                </c:pt>
                <c:pt idx="4342">
                  <c:v>93.32688588007737</c:v>
                </c:pt>
                <c:pt idx="4343">
                  <c:v>93.348377390930594</c:v>
                </c:pt>
                <c:pt idx="4344">
                  <c:v>93.369868901783803</c:v>
                </c:pt>
                <c:pt idx="4345">
                  <c:v>93.391360412637013</c:v>
                </c:pt>
                <c:pt idx="4346">
                  <c:v>93.412851923490223</c:v>
                </c:pt>
                <c:pt idx="4347">
                  <c:v>93.434343434343447</c:v>
                </c:pt>
                <c:pt idx="4348">
                  <c:v>93.455834945196656</c:v>
                </c:pt>
                <c:pt idx="4349">
                  <c:v>93.477326456049866</c:v>
                </c:pt>
                <c:pt idx="4350">
                  <c:v>93.498817966903076</c:v>
                </c:pt>
                <c:pt idx="4351">
                  <c:v>93.5203094777563</c:v>
                </c:pt>
                <c:pt idx="4352">
                  <c:v>93.541800988609509</c:v>
                </c:pt>
                <c:pt idx="4353">
                  <c:v>93.563292499462719</c:v>
                </c:pt>
                <c:pt idx="4354">
                  <c:v>93.584784010315929</c:v>
                </c:pt>
                <c:pt idx="4355">
                  <c:v>93.606275521169152</c:v>
                </c:pt>
                <c:pt idx="4356">
                  <c:v>93.627767032022362</c:v>
                </c:pt>
                <c:pt idx="4357">
                  <c:v>93.649258542875572</c:v>
                </c:pt>
                <c:pt idx="4358">
                  <c:v>93.670750053728781</c:v>
                </c:pt>
                <c:pt idx="4359">
                  <c:v>93.692241564581991</c:v>
                </c:pt>
                <c:pt idx="4360">
                  <c:v>93.713733075435215</c:v>
                </c:pt>
                <c:pt idx="4361">
                  <c:v>93.735224586288425</c:v>
                </c:pt>
                <c:pt idx="4362">
                  <c:v>93.756716097141634</c:v>
                </c:pt>
                <c:pt idx="4363">
                  <c:v>93.778207607994844</c:v>
                </c:pt>
                <c:pt idx="4364">
                  <c:v>93.799699118848068</c:v>
                </c:pt>
                <c:pt idx="4365">
                  <c:v>93.821190629701277</c:v>
                </c:pt>
                <c:pt idx="4366">
                  <c:v>93.842682140554487</c:v>
                </c:pt>
                <c:pt idx="4367">
                  <c:v>93.864173651407697</c:v>
                </c:pt>
                <c:pt idx="4368">
                  <c:v>93.885665162260921</c:v>
                </c:pt>
                <c:pt idx="4369">
                  <c:v>93.90715667311413</c:v>
                </c:pt>
                <c:pt idx="4370">
                  <c:v>93.92864818396734</c:v>
                </c:pt>
                <c:pt idx="4371">
                  <c:v>93.95013969482055</c:v>
                </c:pt>
                <c:pt idx="4372">
                  <c:v>93.971631205673759</c:v>
                </c:pt>
                <c:pt idx="4373">
                  <c:v>93.993122716526983</c:v>
                </c:pt>
                <c:pt idx="4374">
                  <c:v>94.014614227380193</c:v>
                </c:pt>
                <c:pt idx="4375">
                  <c:v>94.036105738233402</c:v>
                </c:pt>
                <c:pt idx="4376">
                  <c:v>94.057597249086612</c:v>
                </c:pt>
                <c:pt idx="4377">
                  <c:v>94.079088759939836</c:v>
                </c:pt>
                <c:pt idx="4378">
                  <c:v>94.100580270793046</c:v>
                </c:pt>
                <c:pt idx="4379">
                  <c:v>94.122071781646255</c:v>
                </c:pt>
                <c:pt idx="4380">
                  <c:v>94.143563292499465</c:v>
                </c:pt>
                <c:pt idx="4381">
                  <c:v>94.165054803352689</c:v>
                </c:pt>
                <c:pt idx="4382">
                  <c:v>94.186546314205899</c:v>
                </c:pt>
                <c:pt idx="4383">
                  <c:v>94.208037825059108</c:v>
                </c:pt>
                <c:pt idx="4384">
                  <c:v>94.229529335912318</c:v>
                </c:pt>
                <c:pt idx="4385">
                  <c:v>94.251020846765542</c:v>
                </c:pt>
                <c:pt idx="4386">
                  <c:v>94.272512357618751</c:v>
                </c:pt>
                <c:pt idx="4387">
                  <c:v>94.294003868471961</c:v>
                </c:pt>
                <c:pt idx="4388">
                  <c:v>94.315495379325171</c:v>
                </c:pt>
                <c:pt idx="4389">
                  <c:v>94.33698689017838</c:v>
                </c:pt>
                <c:pt idx="4390">
                  <c:v>94.358478401031604</c:v>
                </c:pt>
                <c:pt idx="4391">
                  <c:v>94.379969911884814</c:v>
                </c:pt>
                <c:pt idx="4392">
                  <c:v>94.401461422738024</c:v>
                </c:pt>
                <c:pt idx="4393">
                  <c:v>94.422952933591233</c:v>
                </c:pt>
                <c:pt idx="4394">
                  <c:v>94.444444444444457</c:v>
                </c:pt>
                <c:pt idx="4395">
                  <c:v>94.465935955297667</c:v>
                </c:pt>
                <c:pt idx="4396">
                  <c:v>94.487427466150876</c:v>
                </c:pt>
                <c:pt idx="4397">
                  <c:v>94.508918977004086</c:v>
                </c:pt>
                <c:pt idx="4398">
                  <c:v>94.53041048785731</c:v>
                </c:pt>
                <c:pt idx="4399">
                  <c:v>94.55190199871052</c:v>
                </c:pt>
                <c:pt idx="4400">
                  <c:v>94.573393509563729</c:v>
                </c:pt>
                <c:pt idx="4401">
                  <c:v>94.594885020416939</c:v>
                </c:pt>
                <c:pt idx="4402">
                  <c:v>94.616376531270149</c:v>
                </c:pt>
                <c:pt idx="4403">
                  <c:v>94.637868042123372</c:v>
                </c:pt>
                <c:pt idx="4404">
                  <c:v>94.659359552976582</c:v>
                </c:pt>
                <c:pt idx="4405">
                  <c:v>94.680851063829792</c:v>
                </c:pt>
                <c:pt idx="4406">
                  <c:v>94.702342574683001</c:v>
                </c:pt>
                <c:pt idx="4407">
                  <c:v>94.723834085536225</c:v>
                </c:pt>
                <c:pt idx="4408">
                  <c:v>94.745325596389435</c:v>
                </c:pt>
                <c:pt idx="4409">
                  <c:v>94.766817107242645</c:v>
                </c:pt>
                <c:pt idx="4410">
                  <c:v>94.788308618095854</c:v>
                </c:pt>
                <c:pt idx="4411">
                  <c:v>94.809800128949078</c:v>
                </c:pt>
                <c:pt idx="4412">
                  <c:v>94.831291639802288</c:v>
                </c:pt>
                <c:pt idx="4413">
                  <c:v>94.852783150655497</c:v>
                </c:pt>
                <c:pt idx="4414">
                  <c:v>94.874274661508707</c:v>
                </c:pt>
                <c:pt idx="4415">
                  <c:v>94.895766172361931</c:v>
                </c:pt>
                <c:pt idx="4416">
                  <c:v>94.917257683215141</c:v>
                </c:pt>
                <c:pt idx="4417">
                  <c:v>94.93874919406835</c:v>
                </c:pt>
                <c:pt idx="4418">
                  <c:v>94.96024070492156</c:v>
                </c:pt>
                <c:pt idx="4419">
                  <c:v>94.98173221577477</c:v>
                </c:pt>
                <c:pt idx="4420">
                  <c:v>95.003223726627994</c:v>
                </c:pt>
                <c:pt idx="4421">
                  <c:v>95.024715237481203</c:v>
                </c:pt>
                <c:pt idx="4422">
                  <c:v>95.046206748334413</c:v>
                </c:pt>
                <c:pt idx="4423">
                  <c:v>95.067698259187623</c:v>
                </c:pt>
                <c:pt idx="4424">
                  <c:v>95.089189770040846</c:v>
                </c:pt>
                <c:pt idx="4425">
                  <c:v>95.110681280894056</c:v>
                </c:pt>
                <c:pt idx="4426">
                  <c:v>95.132172791747266</c:v>
                </c:pt>
                <c:pt idx="4427">
                  <c:v>95.153664302600475</c:v>
                </c:pt>
                <c:pt idx="4428">
                  <c:v>95.175155813453699</c:v>
                </c:pt>
                <c:pt idx="4429">
                  <c:v>95.196647324306909</c:v>
                </c:pt>
                <c:pt idx="4430">
                  <c:v>95.218138835160119</c:v>
                </c:pt>
                <c:pt idx="4431">
                  <c:v>95.239630346013328</c:v>
                </c:pt>
                <c:pt idx="4432">
                  <c:v>95.261121856866552</c:v>
                </c:pt>
                <c:pt idx="4433">
                  <c:v>95.282613367719762</c:v>
                </c:pt>
                <c:pt idx="4434">
                  <c:v>95.304104878572971</c:v>
                </c:pt>
                <c:pt idx="4435">
                  <c:v>95.325596389426181</c:v>
                </c:pt>
                <c:pt idx="4436">
                  <c:v>95.347087900279391</c:v>
                </c:pt>
                <c:pt idx="4437">
                  <c:v>95.368579411132615</c:v>
                </c:pt>
                <c:pt idx="4438">
                  <c:v>95.390070921985824</c:v>
                </c:pt>
                <c:pt idx="4439">
                  <c:v>95.411562432839034</c:v>
                </c:pt>
                <c:pt idx="4440">
                  <c:v>95.433053943692244</c:v>
                </c:pt>
                <c:pt idx="4441">
                  <c:v>95.454545454545467</c:v>
                </c:pt>
                <c:pt idx="4442">
                  <c:v>95.476036965398677</c:v>
                </c:pt>
                <c:pt idx="4443">
                  <c:v>95.497528476251887</c:v>
                </c:pt>
                <c:pt idx="4444">
                  <c:v>95.519019987105096</c:v>
                </c:pt>
                <c:pt idx="4445">
                  <c:v>95.54051149795832</c:v>
                </c:pt>
                <c:pt idx="4446">
                  <c:v>95.56200300881153</c:v>
                </c:pt>
                <c:pt idx="4447">
                  <c:v>95.58349451966474</c:v>
                </c:pt>
                <c:pt idx="4448">
                  <c:v>95.604986030517949</c:v>
                </c:pt>
                <c:pt idx="4449">
                  <c:v>95.626477541371159</c:v>
                </c:pt>
                <c:pt idx="4450">
                  <c:v>95.647969052224383</c:v>
                </c:pt>
                <c:pt idx="4451">
                  <c:v>95.669460563077592</c:v>
                </c:pt>
                <c:pt idx="4452">
                  <c:v>95.690952073930802</c:v>
                </c:pt>
                <c:pt idx="4453">
                  <c:v>95.712443584784012</c:v>
                </c:pt>
                <c:pt idx="4454">
                  <c:v>95.733935095637236</c:v>
                </c:pt>
                <c:pt idx="4455">
                  <c:v>95.755426606490445</c:v>
                </c:pt>
                <c:pt idx="4456">
                  <c:v>95.776918117343655</c:v>
                </c:pt>
                <c:pt idx="4457">
                  <c:v>95.798409628196865</c:v>
                </c:pt>
                <c:pt idx="4458">
                  <c:v>95.819901139050089</c:v>
                </c:pt>
                <c:pt idx="4459">
                  <c:v>95.841392649903298</c:v>
                </c:pt>
                <c:pt idx="4460">
                  <c:v>95.862884160756508</c:v>
                </c:pt>
                <c:pt idx="4461">
                  <c:v>95.884375671609718</c:v>
                </c:pt>
                <c:pt idx="4462">
                  <c:v>95.905867182462941</c:v>
                </c:pt>
                <c:pt idx="4463">
                  <c:v>95.927358693316151</c:v>
                </c:pt>
                <c:pt idx="4464">
                  <c:v>95.948850204169361</c:v>
                </c:pt>
                <c:pt idx="4465">
                  <c:v>95.97034171502257</c:v>
                </c:pt>
                <c:pt idx="4466">
                  <c:v>95.99183322587578</c:v>
                </c:pt>
                <c:pt idx="4467">
                  <c:v>96.013324736729004</c:v>
                </c:pt>
                <c:pt idx="4468">
                  <c:v>96.034816247582214</c:v>
                </c:pt>
                <c:pt idx="4469">
                  <c:v>96.056307758435423</c:v>
                </c:pt>
                <c:pt idx="4470">
                  <c:v>96.077799269288633</c:v>
                </c:pt>
                <c:pt idx="4471">
                  <c:v>96.099290780141857</c:v>
                </c:pt>
                <c:pt idx="4472">
                  <c:v>96.120782290995066</c:v>
                </c:pt>
                <c:pt idx="4473">
                  <c:v>96.142273801848276</c:v>
                </c:pt>
                <c:pt idx="4474">
                  <c:v>96.163765312701486</c:v>
                </c:pt>
                <c:pt idx="4475">
                  <c:v>96.18525682355471</c:v>
                </c:pt>
                <c:pt idx="4476">
                  <c:v>96.206748334407919</c:v>
                </c:pt>
                <c:pt idx="4477">
                  <c:v>96.228239845261129</c:v>
                </c:pt>
                <c:pt idx="4478">
                  <c:v>96.249731356114339</c:v>
                </c:pt>
                <c:pt idx="4479">
                  <c:v>96.271222866967548</c:v>
                </c:pt>
                <c:pt idx="4480">
                  <c:v>96.292714377820772</c:v>
                </c:pt>
                <c:pt idx="4481">
                  <c:v>96.314205888673982</c:v>
                </c:pt>
                <c:pt idx="4482">
                  <c:v>96.335697399527191</c:v>
                </c:pt>
                <c:pt idx="4483">
                  <c:v>96.357188910380401</c:v>
                </c:pt>
                <c:pt idx="4484">
                  <c:v>96.378680421233625</c:v>
                </c:pt>
                <c:pt idx="4485">
                  <c:v>96.400171932086835</c:v>
                </c:pt>
                <c:pt idx="4486">
                  <c:v>96.421663442940044</c:v>
                </c:pt>
                <c:pt idx="4487">
                  <c:v>96.443154953793254</c:v>
                </c:pt>
                <c:pt idx="4488">
                  <c:v>96.464646464646478</c:v>
                </c:pt>
                <c:pt idx="4489">
                  <c:v>96.486137975499688</c:v>
                </c:pt>
                <c:pt idx="4490">
                  <c:v>96.507629486352897</c:v>
                </c:pt>
                <c:pt idx="4491">
                  <c:v>96.529120997206107</c:v>
                </c:pt>
                <c:pt idx="4492">
                  <c:v>96.550612508059331</c:v>
                </c:pt>
                <c:pt idx="4493">
                  <c:v>96.57210401891254</c:v>
                </c:pt>
                <c:pt idx="4494">
                  <c:v>96.59359552976575</c:v>
                </c:pt>
                <c:pt idx="4495">
                  <c:v>96.61508704061896</c:v>
                </c:pt>
                <c:pt idx="4496">
                  <c:v>96.636578551472169</c:v>
                </c:pt>
                <c:pt idx="4497">
                  <c:v>96.658070062325393</c:v>
                </c:pt>
                <c:pt idx="4498">
                  <c:v>96.679561573178603</c:v>
                </c:pt>
                <c:pt idx="4499">
                  <c:v>96.701053084031813</c:v>
                </c:pt>
                <c:pt idx="4500">
                  <c:v>96.722544594885022</c:v>
                </c:pt>
                <c:pt idx="4501">
                  <c:v>96.744036105738246</c:v>
                </c:pt>
                <c:pt idx="4502">
                  <c:v>96.765527616591456</c:v>
                </c:pt>
                <c:pt idx="4503">
                  <c:v>96.787019127444665</c:v>
                </c:pt>
                <c:pt idx="4504">
                  <c:v>96.808510638297875</c:v>
                </c:pt>
                <c:pt idx="4505">
                  <c:v>96.830002149151099</c:v>
                </c:pt>
                <c:pt idx="4506">
                  <c:v>96.851493660004309</c:v>
                </c:pt>
                <c:pt idx="4507">
                  <c:v>96.872985170857518</c:v>
                </c:pt>
                <c:pt idx="4508">
                  <c:v>96.894476681710728</c:v>
                </c:pt>
                <c:pt idx="4509">
                  <c:v>96.915968192563938</c:v>
                </c:pt>
                <c:pt idx="4510">
                  <c:v>96.937459703417161</c:v>
                </c:pt>
                <c:pt idx="4511">
                  <c:v>96.958951214270371</c:v>
                </c:pt>
                <c:pt idx="4512">
                  <c:v>96.980442725123581</c:v>
                </c:pt>
                <c:pt idx="4513">
                  <c:v>97.00193423597679</c:v>
                </c:pt>
                <c:pt idx="4514">
                  <c:v>97.023425746830014</c:v>
                </c:pt>
                <c:pt idx="4515">
                  <c:v>97.044917257683224</c:v>
                </c:pt>
                <c:pt idx="4516">
                  <c:v>97.066408768536434</c:v>
                </c:pt>
                <c:pt idx="4517">
                  <c:v>97.087900279389643</c:v>
                </c:pt>
                <c:pt idx="4518">
                  <c:v>97.109391790242867</c:v>
                </c:pt>
                <c:pt idx="4519">
                  <c:v>97.130883301096077</c:v>
                </c:pt>
                <c:pt idx="4520">
                  <c:v>97.152374811949286</c:v>
                </c:pt>
                <c:pt idx="4521">
                  <c:v>97.173866322802496</c:v>
                </c:pt>
                <c:pt idx="4522">
                  <c:v>97.19535783365572</c:v>
                </c:pt>
                <c:pt idx="4523">
                  <c:v>97.21684934450893</c:v>
                </c:pt>
                <c:pt idx="4524">
                  <c:v>97.238340855362139</c:v>
                </c:pt>
                <c:pt idx="4525">
                  <c:v>97.259832366215349</c:v>
                </c:pt>
                <c:pt idx="4526">
                  <c:v>97.281323877068559</c:v>
                </c:pt>
                <c:pt idx="4527">
                  <c:v>97.302815387921783</c:v>
                </c:pt>
                <c:pt idx="4528">
                  <c:v>97.324306898774992</c:v>
                </c:pt>
                <c:pt idx="4529">
                  <c:v>97.345798409628202</c:v>
                </c:pt>
                <c:pt idx="4530">
                  <c:v>97.367289920481412</c:v>
                </c:pt>
                <c:pt idx="4531">
                  <c:v>97.388781431334635</c:v>
                </c:pt>
                <c:pt idx="4532">
                  <c:v>97.410272942187845</c:v>
                </c:pt>
                <c:pt idx="4533">
                  <c:v>97.431764453041055</c:v>
                </c:pt>
                <c:pt idx="4534">
                  <c:v>97.453255963894264</c:v>
                </c:pt>
                <c:pt idx="4535">
                  <c:v>97.474747474747488</c:v>
                </c:pt>
                <c:pt idx="4536">
                  <c:v>97.496238985600698</c:v>
                </c:pt>
                <c:pt idx="4537">
                  <c:v>97.517730496453908</c:v>
                </c:pt>
                <c:pt idx="4538">
                  <c:v>97.539222007307117</c:v>
                </c:pt>
                <c:pt idx="4539">
                  <c:v>97.560713518160341</c:v>
                </c:pt>
                <c:pt idx="4540">
                  <c:v>97.582205029013551</c:v>
                </c:pt>
                <c:pt idx="4541">
                  <c:v>97.60369653986676</c:v>
                </c:pt>
                <c:pt idx="4542">
                  <c:v>97.62518805071997</c:v>
                </c:pt>
                <c:pt idx="4543">
                  <c:v>97.64667956157318</c:v>
                </c:pt>
                <c:pt idx="4544">
                  <c:v>97.668171072426404</c:v>
                </c:pt>
                <c:pt idx="4545">
                  <c:v>97.689662583279613</c:v>
                </c:pt>
                <c:pt idx="4546">
                  <c:v>97.711154094132823</c:v>
                </c:pt>
                <c:pt idx="4547">
                  <c:v>97.732645604986033</c:v>
                </c:pt>
                <c:pt idx="4548">
                  <c:v>97.754137115839256</c:v>
                </c:pt>
                <c:pt idx="4549">
                  <c:v>97.775628626692466</c:v>
                </c:pt>
                <c:pt idx="4550">
                  <c:v>97.797120137545676</c:v>
                </c:pt>
                <c:pt idx="4551">
                  <c:v>97.818611648398885</c:v>
                </c:pt>
                <c:pt idx="4552">
                  <c:v>97.840103159252109</c:v>
                </c:pt>
                <c:pt idx="4553">
                  <c:v>97.861594670105319</c:v>
                </c:pt>
                <c:pt idx="4554">
                  <c:v>97.883086180958529</c:v>
                </c:pt>
                <c:pt idx="4555">
                  <c:v>97.904577691811738</c:v>
                </c:pt>
                <c:pt idx="4556">
                  <c:v>97.926069202664948</c:v>
                </c:pt>
                <c:pt idx="4557">
                  <c:v>97.947560713518172</c:v>
                </c:pt>
                <c:pt idx="4558">
                  <c:v>97.969052224371381</c:v>
                </c:pt>
                <c:pt idx="4559">
                  <c:v>97.990543735224591</c:v>
                </c:pt>
                <c:pt idx="4560">
                  <c:v>98.012035246077801</c:v>
                </c:pt>
                <c:pt idx="4561">
                  <c:v>98.033526756931025</c:v>
                </c:pt>
                <c:pt idx="4562">
                  <c:v>98.055018267784234</c:v>
                </c:pt>
                <c:pt idx="4563">
                  <c:v>98.076509778637444</c:v>
                </c:pt>
                <c:pt idx="4564">
                  <c:v>98.098001289490654</c:v>
                </c:pt>
                <c:pt idx="4565">
                  <c:v>98.119492800343878</c:v>
                </c:pt>
                <c:pt idx="4566">
                  <c:v>98.140984311197087</c:v>
                </c:pt>
                <c:pt idx="4567">
                  <c:v>98.162475822050297</c:v>
                </c:pt>
                <c:pt idx="4568">
                  <c:v>98.183967332903507</c:v>
                </c:pt>
                <c:pt idx="4569">
                  <c:v>98.20545884375673</c:v>
                </c:pt>
                <c:pt idx="4570">
                  <c:v>98.22695035460994</c:v>
                </c:pt>
                <c:pt idx="4571">
                  <c:v>98.24844186546315</c:v>
                </c:pt>
                <c:pt idx="4572">
                  <c:v>98.269933376316359</c:v>
                </c:pt>
                <c:pt idx="4573">
                  <c:v>98.291424887169569</c:v>
                </c:pt>
                <c:pt idx="4574">
                  <c:v>98.312916398022793</c:v>
                </c:pt>
                <c:pt idx="4575">
                  <c:v>98.334407908876003</c:v>
                </c:pt>
                <c:pt idx="4576">
                  <c:v>98.355899419729212</c:v>
                </c:pt>
                <c:pt idx="4577">
                  <c:v>98.377390930582422</c:v>
                </c:pt>
                <c:pt idx="4578">
                  <c:v>98.398882441435646</c:v>
                </c:pt>
                <c:pt idx="4579">
                  <c:v>98.420373952288855</c:v>
                </c:pt>
                <c:pt idx="4580">
                  <c:v>98.441865463142065</c:v>
                </c:pt>
                <c:pt idx="4581">
                  <c:v>98.463356973995275</c:v>
                </c:pt>
                <c:pt idx="4582">
                  <c:v>98.484848484848499</c:v>
                </c:pt>
                <c:pt idx="4583">
                  <c:v>98.506339995701708</c:v>
                </c:pt>
                <c:pt idx="4584">
                  <c:v>98.527831506554918</c:v>
                </c:pt>
                <c:pt idx="4585">
                  <c:v>98.549323017408128</c:v>
                </c:pt>
                <c:pt idx="4586">
                  <c:v>98.570814528261337</c:v>
                </c:pt>
                <c:pt idx="4587">
                  <c:v>98.592306039114561</c:v>
                </c:pt>
                <c:pt idx="4588">
                  <c:v>98.613797549967771</c:v>
                </c:pt>
                <c:pt idx="4589">
                  <c:v>98.63528906082098</c:v>
                </c:pt>
                <c:pt idx="4590">
                  <c:v>98.65678057167419</c:v>
                </c:pt>
                <c:pt idx="4591">
                  <c:v>98.678272082527414</c:v>
                </c:pt>
                <c:pt idx="4592">
                  <c:v>98.699763593380624</c:v>
                </c:pt>
                <c:pt idx="4593">
                  <c:v>98.721255104233833</c:v>
                </c:pt>
                <c:pt idx="4594">
                  <c:v>98.742746615087043</c:v>
                </c:pt>
                <c:pt idx="4595">
                  <c:v>98.764238125940267</c:v>
                </c:pt>
                <c:pt idx="4596">
                  <c:v>98.785729636793477</c:v>
                </c:pt>
                <c:pt idx="4597">
                  <c:v>98.807221147646686</c:v>
                </c:pt>
                <c:pt idx="4598">
                  <c:v>98.828712658499896</c:v>
                </c:pt>
                <c:pt idx="4599">
                  <c:v>98.85020416935312</c:v>
                </c:pt>
                <c:pt idx="4600">
                  <c:v>98.871695680206329</c:v>
                </c:pt>
                <c:pt idx="4601">
                  <c:v>98.893187191059539</c:v>
                </c:pt>
                <c:pt idx="4602">
                  <c:v>98.914678701912749</c:v>
                </c:pt>
                <c:pt idx="4603">
                  <c:v>98.936170212765958</c:v>
                </c:pt>
                <c:pt idx="4604">
                  <c:v>98.957661723619182</c:v>
                </c:pt>
                <c:pt idx="4605">
                  <c:v>98.979153234472392</c:v>
                </c:pt>
                <c:pt idx="4606">
                  <c:v>99.000644745325602</c:v>
                </c:pt>
                <c:pt idx="4607">
                  <c:v>99.022136256178811</c:v>
                </c:pt>
                <c:pt idx="4608">
                  <c:v>99.043627767032035</c:v>
                </c:pt>
                <c:pt idx="4609">
                  <c:v>99.065119277885245</c:v>
                </c:pt>
                <c:pt idx="4610">
                  <c:v>99.086610788738454</c:v>
                </c:pt>
                <c:pt idx="4611">
                  <c:v>99.108102299591664</c:v>
                </c:pt>
                <c:pt idx="4612">
                  <c:v>99.129593810444888</c:v>
                </c:pt>
                <c:pt idx="4613">
                  <c:v>99.151085321298098</c:v>
                </c:pt>
                <c:pt idx="4614">
                  <c:v>99.172576832151307</c:v>
                </c:pt>
                <c:pt idx="4615">
                  <c:v>99.194068343004517</c:v>
                </c:pt>
                <c:pt idx="4616">
                  <c:v>99.215559853857727</c:v>
                </c:pt>
                <c:pt idx="4617">
                  <c:v>99.23705136471095</c:v>
                </c:pt>
                <c:pt idx="4618">
                  <c:v>99.25854287556416</c:v>
                </c:pt>
                <c:pt idx="4619">
                  <c:v>99.28003438641737</c:v>
                </c:pt>
                <c:pt idx="4620">
                  <c:v>99.301525897270579</c:v>
                </c:pt>
                <c:pt idx="4621">
                  <c:v>99.323017408123803</c:v>
                </c:pt>
                <c:pt idx="4622">
                  <c:v>99.344508918977013</c:v>
                </c:pt>
                <c:pt idx="4623">
                  <c:v>99.366000429830223</c:v>
                </c:pt>
                <c:pt idx="4624">
                  <c:v>99.387491940683432</c:v>
                </c:pt>
                <c:pt idx="4625">
                  <c:v>99.408983451536656</c:v>
                </c:pt>
                <c:pt idx="4626">
                  <c:v>99.430474962389866</c:v>
                </c:pt>
                <c:pt idx="4627">
                  <c:v>99.451966473243075</c:v>
                </c:pt>
                <c:pt idx="4628">
                  <c:v>99.473457984096285</c:v>
                </c:pt>
                <c:pt idx="4629">
                  <c:v>99.494949494949509</c:v>
                </c:pt>
                <c:pt idx="4630">
                  <c:v>99.516441005802719</c:v>
                </c:pt>
                <c:pt idx="4631">
                  <c:v>99.537932516655928</c:v>
                </c:pt>
                <c:pt idx="4632">
                  <c:v>99.559424027509138</c:v>
                </c:pt>
                <c:pt idx="4633">
                  <c:v>99.580915538362348</c:v>
                </c:pt>
                <c:pt idx="4634">
                  <c:v>99.602407049215572</c:v>
                </c:pt>
                <c:pt idx="4635">
                  <c:v>99.623898560068781</c:v>
                </c:pt>
                <c:pt idx="4636">
                  <c:v>99.645390070921991</c:v>
                </c:pt>
                <c:pt idx="4637">
                  <c:v>99.666881581775201</c:v>
                </c:pt>
                <c:pt idx="4638">
                  <c:v>99.688373092628424</c:v>
                </c:pt>
                <c:pt idx="4639">
                  <c:v>99.709864603481634</c:v>
                </c:pt>
                <c:pt idx="4640">
                  <c:v>99.731356114334844</c:v>
                </c:pt>
                <c:pt idx="4641">
                  <c:v>99.752847625188053</c:v>
                </c:pt>
                <c:pt idx="4642">
                  <c:v>99.774339136041277</c:v>
                </c:pt>
                <c:pt idx="4643">
                  <c:v>99.795830646894487</c:v>
                </c:pt>
                <c:pt idx="4644">
                  <c:v>99.817322157747697</c:v>
                </c:pt>
                <c:pt idx="4645">
                  <c:v>99.838813668600906</c:v>
                </c:pt>
                <c:pt idx="4646">
                  <c:v>99.86030517945413</c:v>
                </c:pt>
                <c:pt idx="4647">
                  <c:v>99.88179669030734</c:v>
                </c:pt>
                <c:pt idx="4648">
                  <c:v>99.903288201160549</c:v>
                </c:pt>
                <c:pt idx="4649">
                  <c:v>99.924779712013759</c:v>
                </c:pt>
                <c:pt idx="4650">
                  <c:v>99.946271222866969</c:v>
                </c:pt>
                <c:pt idx="4651">
                  <c:v>99.967762733720193</c:v>
                </c:pt>
                <c:pt idx="4652">
                  <c:v>99.989254244573402</c:v>
                </c:pt>
              </c:numCache>
            </c:numRef>
          </c:xVal>
          <c:yVal>
            <c:numRef>
              <c:f>Sheet1!$F$27:$F$4679</c:f>
              <c:numCache>
                <c:formatCode>General</c:formatCode>
                <c:ptCount val="4653"/>
                <c:pt idx="0">
                  <c:v>-2.3620000000000001</c:v>
                </c:pt>
                <c:pt idx="1">
                  <c:v>-2.0150000000000001</c:v>
                </c:pt>
                <c:pt idx="2">
                  <c:v>-1.8149999999999999</c:v>
                </c:pt>
                <c:pt idx="3">
                  <c:v>-1.7749999999999999</c:v>
                </c:pt>
                <c:pt idx="4">
                  <c:v>-1.738</c:v>
                </c:pt>
                <c:pt idx="5">
                  <c:v>-1.4610000000000001</c:v>
                </c:pt>
                <c:pt idx="6">
                  <c:v>-1.345</c:v>
                </c:pt>
                <c:pt idx="7">
                  <c:v>-1.327</c:v>
                </c:pt>
                <c:pt idx="8">
                  <c:v>-1.196</c:v>
                </c:pt>
                <c:pt idx="9">
                  <c:v>-1.1859999999999999</c:v>
                </c:pt>
                <c:pt idx="10">
                  <c:v>-1.171</c:v>
                </c:pt>
                <c:pt idx="11">
                  <c:v>-1.0329999999999999</c:v>
                </c:pt>
                <c:pt idx="12">
                  <c:v>-0.84199999999999997</c:v>
                </c:pt>
                <c:pt idx="13">
                  <c:v>-0.82099999999999995</c:v>
                </c:pt>
                <c:pt idx="14">
                  <c:v>-0.81299999999999994</c:v>
                </c:pt>
                <c:pt idx="15">
                  <c:v>-0.81299999999999994</c:v>
                </c:pt>
                <c:pt idx="16">
                  <c:v>-0.79800000000000004</c:v>
                </c:pt>
                <c:pt idx="17">
                  <c:v>-0.79200000000000004</c:v>
                </c:pt>
                <c:pt idx="18">
                  <c:v>-0.78600000000000003</c:v>
                </c:pt>
                <c:pt idx="19">
                  <c:v>-0.78200000000000003</c:v>
                </c:pt>
                <c:pt idx="20">
                  <c:v>-0.77800000000000002</c:v>
                </c:pt>
                <c:pt idx="21">
                  <c:v>-0.76400000000000001</c:v>
                </c:pt>
                <c:pt idx="22">
                  <c:v>-0.75900000000000001</c:v>
                </c:pt>
                <c:pt idx="23">
                  <c:v>-0.75800000000000001</c:v>
                </c:pt>
                <c:pt idx="24">
                  <c:v>-0.75700000000000001</c:v>
                </c:pt>
                <c:pt idx="25">
                  <c:v>-0.755</c:v>
                </c:pt>
                <c:pt idx="26">
                  <c:v>-0.755</c:v>
                </c:pt>
                <c:pt idx="27">
                  <c:v>-0.754</c:v>
                </c:pt>
                <c:pt idx="28">
                  <c:v>-0.75</c:v>
                </c:pt>
                <c:pt idx="29">
                  <c:v>-0.75</c:v>
                </c:pt>
                <c:pt idx="30">
                  <c:v>-0.749</c:v>
                </c:pt>
                <c:pt idx="31">
                  <c:v>-0.749</c:v>
                </c:pt>
                <c:pt idx="32">
                  <c:v>-0.748</c:v>
                </c:pt>
                <c:pt idx="33">
                  <c:v>-0.748</c:v>
                </c:pt>
                <c:pt idx="34">
                  <c:v>-0.745</c:v>
                </c:pt>
                <c:pt idx="35">
                  <c:v>-0.74299999999999999</c:v>
                </c:pt>
                <c:pt idx="36">
                  <c:v>-0.74299999999999999</c:v>
                </c:pt>
                <c:pt idx="37">
                  <c:v>-0.74199999999999999</c:v>
                </c:pt>
                <c:pt idx="38">
                  <c:v>-0.74099999999999999</c:v>
                </c:pt>
                <c:pt idx="39">
                  <c:v>-0.74</c:v>
                </c:pt>
                <c:pt idx="40">
                  <c:v>-0.73899999999999999</c:v>
                </c:pt>
                <c:pt idx="41">
                  <c:v>-0.73799999999999999</c:v>
                </c:pt>
                <c:pt idx="42">
                  <c:v>-0.73799999999999999</c:v>
                </c:pt>
                <c:pt idx="43">
                  <c:v>-0.73599999999999999</c:v>
                </c:pt>
                <c:pt idx="44">
                  <c:v>-0.73599999999999999</c:v>
                </c:pt>
                <c:pt idx="45">
                  <c:v>-0.73499999999999999</c:v>
                </c:pt>
                <c:pt idx="46">
                  <c:v>-0.73399999999999999</c:v>
                </c:pt>
                <c:pt idx="47">
                  <c:v>-0.73399999999999999</c:v>
                </c:pt>
                <c:pt idx="48">
                  <c:v>-0.73299999999999998</c:v>
                </c:pt>
                <c:pt idx="49">
                  <c:v>-0.73299999999999998</c:v>
                </c:pt>
                <c:pt idx="50">
                  <c:v>-0.73299999999999998</c:v>
                </c:pt>
                <c:pt idx="51">
                  <c:v>-0.73199999999999998</c:v>
                </c:pt>
                <c:pt idx="52">
                  <c:v>-0.73199999999999998</c:v>
                </c:pt>
                <c:pt idx="53">
                  <c:v>-0.73199999999999998</c:v>
                </c:pt>
                <c:pt idx="54">
                  <c:v>-0.73</c:v>
                </c:pt>
                <c:pt idx="55">
                  <c:v>-0.72899999999999998</c:v>
                </c:pt>
                <c:pt idx="56">
                  <c:v>-0.72799999999999998</c:v>
                </c:pt>
                <c:pt idx="57">
                  <c:v>-0.72699999999999998</c:v>
                </c:pt>
                <c:pt idx="58">
                  <c:v>-0.72599999999999998</c:v>
                </c:pt>
                <c:pt idx="59">
                  <c:v>-0.72399999999999998</c:v>
                </c:pt>
                <c:pt idx="60">
                  <c:v>-0.72299999999999998</c:v>
                </c:pt>
                <c:pt idx="61">
                  <c:v>-0.72299999999999998</c:v>
                </c:pt>
                <c:pt idx="62">
                  <c:v>-0.72299999999999998</c:v>
                </c:pt>
                <c:pt idx="63">
                  <c:v>-0.72299999999999998</c:v>
                </c:pt>
                <c:pt idx="64">
                  <c:v>-0.72199999999999998</c:v>
                </c:pt>
                <c:pt idx="65">
                  <c:v>-0.72099999999999997</c:v>
                </c:pt>
                <c:pt idx="66">
                  <c:v>-0.72099999999999997</c:v>
                </c:pt>
                <c:pt idx="67">
                  <c:v>-0.72</c:v>
                </c:pt>
                <c:pt idx="68">
                  <c:v>-0.71899999999999997</c:v>
                </c:pt>
                <c:pt idx="69">
                  <c:v>-0.71899999999999997</c:v>
                </c:pt>
                <c:pt idx="70">
                  <c:v>-0.71799999999999997</c:v>
                </c:pt>
                <c:pt idx="71">
                  <c:v>-0.71799999999999997</c:v>
                </c:pt>
                <c:pt idx="72">
                  <c:v>-0.71799999999999997</c:v>
                </c:pt>
                <c:pt idx="73">
                  <c:v>-0.71799999999999997</c:v>
                </c:pt>
                <c:pt idx="74">
                  <c:v>-0.71799999999999997</c:v>
                </c:pt>
                <c:pt idx="75">
                  <c:v>-0.71799999999999997</c:v>
                </c:pt>
                <c:pt idx="76">
                  <c:v>-0.71699999999999997</c:v>
                </c:pt>
                <c:pt idx="77">
                  <c:v>-0.71699999999999997</c:v>
                </c:pt>
                <c:pt idx="78">
                  <c:v>-0.71699999999999997</c:v>
                </c:pt>
                <c:pt idx="79">
                  <c:v>-0.71699999999999997</c:v>
                </c:pt>
                <c:pt idx="80">
                  <c:v>-0.71599999999999997</c:v>
                </c:pt>
                <c:pt idx="81">
                  <c:v>-0.71499999999999997</c:v>
                </c:pt>
                <c:pt idx="82">
                  <c:v>-0.71499999999999997</c:v>
                </c:pt>
                <c:pt idx="83">
                  <c:v>-0.71399999999999997</c:v>
                </c:pt>
                <c:pt idx="84">
                  <c:v>-0.71399999999999997</c:v>
                </c:pt>
                <c:pt idx="85">
                  <c:v>-0.71399999999999997</c:v>
                </c:pt>
                <c:pt idx="86">
                  <c:v>-0.71399999999999997</c:v>
                </c:pt>
                <c:pt idx="87">
                  <c:v>-0.71199999999999997</c:v>
                </c:pt>
                <c:pt idx="88">
                  <c:v>-0.71199999999999997</c:v>
                </c:pt>
                <c:pt idx="89">
                  <c:v>-0.71</c:v>
                </c:pt>
                <c:pt idx="90">
                  <c:v>-0.71</c:v>
                </c:pt>
                <c:pt idx="91">
                  <c:v>-0.70899999999999996</c:v>
                </c:pt>
                <c:pt idx="92">
                  <c:v>-0.70899999999999996</c:v>
                </c:pt>
                <c:pt idx="93">
                  <c:v>-0.70899999999999996</c:v>
                </c:pt>
                <c:pt idx="94">
                  <c:v>-0.70799999999999996</c:v>
                </c:pt>
                <c:pt idx="95">
                  <c:v>-0.70699999999999996</c:v>
                </c:pt>
                <c:pt idx="96">
                  <c:v>-0.70699999999999996</c:v>
                </c:pt>
                <c:pt idx="97">
                  <c:v>-0.70699999999999996</c:v>
                </c:pt>
                <c:pt idx="98">
                  <c:v>-0.70699999999999996</c:v>
                </c:pt>
                <c:pt idx="99">
                  <c:v>-0.70599999999999996</c:v>
                </c:pt>
                <c:pt idx="100">
                  <c:v>-0.70599999999999996</c:v>
                </c:pt>
                <c:pt idx="101">
                  <c:v>-0.70599999999999996</c:v>
                </c:pt>
                <c:pt idx="102">
                  <c:v>-0.70499999999999996</c:v>
                </c:pt>
                <c:pt idx="103">
                  <c:v>-0.70499999999999996</c:v>
                </c:pt>
                <c:pt idx="104">
                  <c:v>-0.70499999999999996</c:v>
                </c:pt>
                <c:pt idx="105">
                  <c:v>-0.70399999999999996</c:v>
                </c:pt>
                <c:pt idx="106">
                  <c:v>-0.70399999999999996</c:v>
                </c:pt>
                <c:pt idx="107">
                  <c:v>-0.70099999999999996</c:v>
                </c:pt>
                <c:pt idx="108">
                  <c:v>-0.7</c:v>
                </c:pt>
                <c:pt idx="109">
                  <c:v>-0.7</c:v>
                </c:pt>
                <c:pt idx="110">
                  <c:v>-0.7</c:v>
                </c:pt>
                <c:pt idx="111">
                  <c:v>-0.69899999999999995</c:v>
                </c:pt>
                <c:pt idx="112">
                  <c:v>-0.69899999999999995</c:v>
                </c:pt>
                <c:pt idx="113">
                  <c:v>-0.69899999999999995</c:v>
                </c:pt>
                <c:pt idx="114">
                  <c:v>-0.69799999999999995</c:v>
                </c:pt>
                <c:pt idx="115">
                  <c:v>-0.69799999999999995</c:v>
                </c:pt>
                <c:pt idx="116">
                  <c:v>-0.69799999999999995</c:v>
                </c:pt>
                <c:pt idx="117">
                  <c:v>-0.69799999999999995</c:v>
                </c:pt>
                <c:pt idx="118">
                  <c:v>-0.69699999999999995</c:v>
                </c:pt>
                <c:pt idx="119">
                  <c:v>-0.69699999999999995</c:v>
                </c:pt>
                <c:pt idx="120">
                  <c:v>-0.69599999999999995</c:v>
                </c:pt>
                <c:pt idx="121">
                  <c:v>-0.69599999999999995</c:v>
                </c:pt>
                <c:pt idx="122">
                  <c:v>-0.69599999999999995</c:v>
                </c:pt>
                <c:pt idx="123">
                  <c:v>-0.69499999999999995</c:v>
                </c:pt>
                <c:pt idx="124">
                  <c:v>-0.69499999999999995</c:v>
                </c:pt>
                <c:pt idx="125">
                  <c:v>-0.69299999999999995</c:v>
                </c:pt>
                <c:pt idx="126">
                  <c:v>-0.69299999999999995</c:v>
                </c:pt>
                <c:pt idx="127">
                  <c:v>-0.69199999999999995</c:v>
                </c:pt>
                <c:pt idx="128">
                  <c:v>-0.69199999999999995</c:v>
                </c:pt>
                <c:pt idx="129">
                  <c:v>-0.69099999999999995</c:v>
                </c:pt>
                <c:pt idx="130">
                  <c:v>-0.69099999999999995</c:v>
                </c:pt>
                <c:pt idx="131">
                  <c:v>-0.69099999999999995</c:v>
                </c:pt>
                <c:pt idx="132">
                  <c:v>-0.69099999999999995</c:v>
                </c:pt>
                <c:pt idx="133">
                  <c:v>-0.69099999999999995</c:v>
                </c:pt>
                <c:pt idx="134">
                  <c:v>-0.69</c:v>
                </c:pt>
                <c:pt idx="135">
                  <c:v>-0.69</c:v>
                </c:pt>
                <c:pt idx="136">
                  <c:v>-0.69</c:v>
                </c:pt>
                <c:pt idx="137">
                  <c:v>-0.68899999999999995</c:v>
                </c:pt>
                <c:pt idx="138">
                  <c:v>-0.68899999999999995</c:v>
                </c:pt>
                <c:pt idx="139">
                  <c:v>-0.68899999999999995</c:v>
                </c:pt>
                <c:pt idx="140">
                  <c:v>-0.68799999999999994</c:v>
                </c:pt>
                <c:pt idx="141">
                  <c:v>-0.68799999999999994</c:v>
                </c:pt>
                <c:pt idx="142">
                  <c:v>-0.68799999999999994</c:v>
                </c:pt>
                <c:pt idx="143">
                  <c:v>-0.68799999999999994</c:v>
                </c:pt>
                <c:pt idx="144">
                  <c:v>-0.68799999999999994</c:v>
                </c:pt>
                <c:pt idx="145">
                  <c:v>-0.68700000000000006</c:v>
                </c:pt>
                <c:pt idx="146">
                  <c:v>-0.68600000000000005</c:v>
                </c:pt>
                <c:pt idx="147">
                  <c:v>-0.68600000000000005</c:v>
                </c:pt>
                <c:pt idx="148">
                  <c:v>-0.68600000000000005</c:v>
                </c:pt>
                <c:pt idx="149">
                  <c:v>-0.68600000000000005</c:v>
                </c:pt>
                <c:pt idx="150">
                  <c:v>-0.68500000000000005</c:v>
                </c:pt>
                <c:pt idx="151">
                  <c:v>-0.68500000000000005</c:v>
                </c:pt>
                <c:pt idx="152">
                  <c:v>-0.68400000000000005</c:v>
                </c:pt>
                <c:pt idx="153">
                  <c:v>-0.68400000000000005</c:v>
                </c:pt>
                <c:pt idx="154">
                  <c:v>-0.68400000000000005</c:v>
                </c:pt>
                <c:pt idx="155">
                  <c:v>-0.68400000000000005</c:v>
                </c:pt>
                <c:pt idx="156">
                  <c:v>-0.68300000000000005</c:v>
                </c:pt>
                <c:pt idx="157">
                  <c:v>-0.68100000000000005</c:v>
                </c:pt>
                <c:pt idx="158">
                  <c:v>-0.68100000000000005</c:v>
                </c:pt>
                <c:pt idx="159">
                  <c:v>-0.68100000000000005</c:v>
                </c:pt>
                <c:pt idx="160">
                  <c:v>-0.68</c:v>
                </c:pt>
                <c:pt idx="161">
                  <c:v>-0.68</c:v>
                </c:pt>
                <c:pt idx="162">
                  <c:v>-0.68</c:v>
                </c:pt>
                <c:pt idx="163">
                  <c:v>-0.68</c:v>
                </c:pt>
                <c:pt idx="164">
                  <c:v>-0.68</c:v>
                </c:pt>
                <c:pt idx="165">
                  <c:v>-0.68</c:v>
                </c:pt>
                <c:pt idx="166">
                  <c:v>-0.68</c:v>
                </c:pt>
                <c:pt idx="167">
                  <c:v>-0.67900000000000005</c:v>
                </c:pt>
                <c:pt idx="168">
                  <c:v>-0.67900000000000005</c:v>
                </c:pt>
                <c:pt idx="169">
                  <c:v>-0.67900000000000005</c:v>
                </c:pt>
                <c:pt idx="170">
                  <c:v>-0.67800000000000005</c:v>
                </c:pt>
                <c:pt idx="171">
                  <c:v>-0.67800000000000005</c:v>
                </c:pt>
                <c:pt idx="172">
                  <c:v>-0.67800000000000005</c:v>
                </c:pt>
                <c:pt idx="173">
                  <c:v>-0.67700000000000005</c:v>
                </c:pt>
                <c:pt idx="174">
                  <c:v>-0.67700000000000005</c:v>
                </c:pt>
                <c:pt idx="175">
                  <c:v>-0.67700000000000005</c:v>
                </c:pt>
                <c:pt idx="176">
                  <c:v>-0.67600000000000005</c:v>
                </c:pt>
                <c:pt idx="177">
                  <c:v>-0.67600000000000005</c:v>
                </c:pt>
                <c:pt idx="178">
                  <c:v>-0.67500000000000004</c:v>
                </c:pt>
                <c:pt idx="179">
                  <c:v>-0.67500000000000004</c:v>
                </c:pt>
                <c:pt idx="180">
                  <c:v>-0.67500000000000004</c:v>
                </c:pt>
                <c:pt idx="181">
                  <c:v>-0.67500000000000004</c:v>
                </c:pt>
                <c:pt idx="182">
                  <c:v>-0.67500000000000004</c:v>
                </c:pt>
                <c:pt idx="183">
                  <c:v>-0.67400000000000004</c:v>
                </c:pt>
                <c:pt idx="184">
                  <c:v>-0.67400000000000004</c:v>
                </c:pt>
                <c:pt idx="185">
                  <c:v>-0.67400000000000004</c:v>
                </c:pt>
                <c:pt idx="186">
                  <c:v>-0.67400000000000004</c:v>
                </c:pt>
                <c:pt idx="187">
                  <c:v>-0.67300000000000004</c:v>
                </c:pt>
                <c:pt idx="188">
                  <c:v>-0.67300000000000004</c:v>
                </c:pt>
                <c:pt idx="189">
                  <c:v>-0.67300000000000004</c:v>
                </c:pt>
                <c:pt idx="190">
                  <c:v>-0.67300000000000004</c:v>
                </c:pt>
                <c:pt idx="191">
                  <c:v>-0.67200000000000004</c:v>
                </c:pt>
                <c:pt idx="192">
                  <c:v>-0.67200000000000004</c:v>
                </c:pt>
                <c:pt idx="193">
                  <c:v>-0.67100000000000004</c:v>
                </c:pt>
                <c:pt idx="194">
                  <c:v>-0.67100000000000004</c:v>
                </c:pt>
                <c:pt idx="195">
                  <c:v>-0.67</c:v>
                </c:pt>
                <c:pt idx="196">
                  <c:v>-0.67</c:v>
                </c:pt>
                <c:pt idx="197">
                  <c:v>-0.67</c:v>
                </c:pt>
                <c:pt idx="198">
                  <c:v>-0.66900000000000004</c:v>
                </c:pt>
                <c:pt idx="199">
                  <c:v>-0.66900000000000004</c:v>
                </c:pt>
                <c:pt idx="200">
                  <c:v>-0.66900000000000004</c:v>
                </c:pt>
                <c:pt idx="201">
                  <c:v>-0.66800000000000004</c:v>
                </c:pt>
                <c:pt idx="202">
                  <c:v>-0.66700000000000004</c:v>
                </c:pt>
                <c:pt idx="203">
                  <c:v>-0.66600000000000004</c:v>
                </c:pt>
                <c:pt idx="204">
                  <c:v>-0.66600000000000004</c:v>
                </c:pt>
                <c:pt idx="205">
                  <c:v>-0.66600000000000004</c:v>
                </c:pt>
                <c:pt idx="206">
                  <c:v>-0.66500000000000004</c:v>
                </c:pt>
                <c:pt idx="207">
                  <c:v>-0.66300000000000003</c:v>
                </c:pt>
                <c:pt idx="208">
                  <c:v>-0.66300000000000003</c:v>
                </c:pt>
                <c:pt idx="209">
                  <c:v>-0.66300000000000003</c:v>
                </c:pt>
                <c:pt idx="210">
                  <c:v>-0.66300000000000003</c:v>
                </c:pt>
                <c:pt idx="211">
                  <c:v>-0.66200000000000003</c:v>
                </c:pt>
                <c:pt idx="212">
                  <c:v>-0.66200000000000003</c:v>
                </c:pt>
                <c:pt idx="213">
                  <c:v>-0.66200000000000003</c:v>
                </c:pt>
                <c:pt idx="214">
                  <c:v>-0.66200000000000003</c:v>
                </c:pt>
                <c:pt idx="215">
                  <c:v>-0.66200000000000003</c:v>
                </c:pt>
                <c:pt idx="216">
                  <c:v>-0.66200000000000003</c:v>
                </c:pt>
                <c:pt idx="217">
                  <c:v>-0.66200000000000003</c:v>
                </c:pt>
                <c:pt idx="218">
                  <c:v>-0.66200000000000003</c:v>
                </c:pt>
                <c:pt idx="219">
                  <c:v>-0.66100000000000003</c:v>
                </c:pt>
                <c:pt idx="220">
                  <c:v>-0.66100000000000003</c:v>
                </c:pt>
                <c:pt idx="221">
                  <c:v>-0.66100000000000003</c:v>
                </c:pt>
                <c:pt idx="222">
                  <c:v>-0.66</c:v>
                </c:pt>
                <c:pt idx="223">
                  <c:v>-0.66</c:v>
                </c:pt>
                <c:pt idx="224">
                  <c:v>-0.65900000000000003</c:v>
                </c:pt>
                <c:pt idx="225">
                  <c:v>-0.65900000000000003</c:v>
                </c:pt>
                <c:pt idx="226">
                  <c:v>-0.65800000000000003</c:v>
                </c:pt>
                <c:pt idx="227">
                  <c:v>-0.65700000000000003</c:v>
                </c:pt>
                <c:pt idx="228">
                  <c:v>-0.65600000000000003</c:v>
                </c:pt>
                <c:pt idx="229">
                  <c:v>-0.65600000000000003</c:v>
                </c:pt>
                <c:pt idx="230">
                  <c:v>-0.65600000000000003</c:v>
                </c:pt>
                <c:pt idx="231">
                  <c:v>-0.65600000000000003</c:v>
                </c:pt>
                <c:pt idx="232">
                  <c:v>-0.65600000000000003</c:v>
                </c:pt>
                <c:pt idx="233">
                  <c:v>-0.65500000000000003</c:v>
                </c:pt>
                <c:pt idx="234">
                  <c:v>-0.65500000000000003</c:v>
                </c:pt>
                <c:pt idx="235">
                  <c:v>-0.65500000000000003</c:v>
                </c:pt>
                <c:pt idx="236">
                  <c:v>-0.65400000000000003</c:v>
                </c:pt>
                <c:pt idx="237">
                  <c:v>-0.65400000000000003</c:v>
                </c:pt>
                <c:pt idx="238">
                  <c:v>-0.65400000000000003</c:v>
                </c:pt>
                <c:pt idx="239">
                  <c:v>-0.65400000000000003</c:v>
                </c:pt>
                <c:pt idx="240">
                  <c:v>-0.65400000000000003</c:v>
                </c:pt>
                <c:pt idx="241">
                  <c:v>-0.65400000000000003</c:v>
                </c:pt>
                <c:pt idx="242">
                  <c:v>-0.65400000000000003</c:v>
                </c:pt>
                <c:pt idx="243">
                  <c:v>-0.65400000000000003</c:v>
                </c:pt>
                <c:pt idx="244">
                  <c:v>-0.65400000000000003</c:v>
                </c:pt>
                <c:pt idx="245">
                  <c:v>-0.65300000000000002</c:v>
                </c:pt>
                <c:pt idx="246">
                  <c:v>-0.65300000000000002</c:v>
                </c:pt>
                <c:pt idx="247">
                  <c:v>-0.65200000000000002</c:v>
                </c:pt>
                <c:pt idx="248">
                  <c:v>-0.65200000000000002</c:v>
                </c:pt>
                <c:pt idx="249">
                  <c:v>-0.65100000000000002</c:v>
                </c:pt>
                <c:pt idx="250">
                  <c:v>-0.65100000000000002</c:v>
                </c:pt>
                <c:pt idx="251">
                  <c:v>-0.65100000000000002</c:v>
                </c:pt>
                <c:pt idx="252">
                  <c:v>-0.65</c:v>
                </c:pt>
                <c:pt idx="253">
                  <c:v>-0.65</c:v>
                </c:pt>
                <c:pt idx="254">
                  <c:v>-0.65</c:v>
                </c:pt>
                <c:pt idx="255">
                  <c:v>-0.65</c:v>
                </c:pt>
                <c:pt idx="256">
                  <c:v>-0.64800000000000002</c:v>
                </c:pt>
                <c:pt idx="257">
                  <c:v>-0.64800000000000002</c:v>
                </c:pt>
                <c:pt idx="258">
                  <c:v>-0.64800000000000002</c:v>
                </c:pt>
                <c:pt idx="259">
                  <c:v>-0.64700000000000002</c:v>
                </c:pt>
                <c:pt idx="260">
                  <c:v>-0.64700000000000002</c:v>
                </c:pt>
                <c:pt idx="261">
                  <c:v>-0.64700000000000002</c:v>
                </c:pt>
                <c:pt idx="262">
                  <c:v>-0.64700000000000002</c:v>
                </c:pt>
                <c:pt idx="263">
                  <c:v>-0.64600000000000002</c:v>
                </c:pt>
                <c:pt idx="264">
                  <c:v>-0.64600000000000002</c:v>
                </c:pt>
                <c:pt idx="265">
                  <c:v>-0.64600000000000002</c:v>
                </c:pt>
                <c:pt idx="266">
                  <c:v>-0.64500000000000002</c:v>
                </c:pt>
                <c:pt idx="267">
                  <c:v>-0.64500000000000002</c:v>
                </c:pt>
                <c:pt idx="268">
                  <c:v>-0.64500000000000002</c:v>
                </c:pt>
                <c:pt idx="269">
                  <c:v>-0.64500000000000002</c:v>
                </c:pt>
                <c:pt idx="270">
                  <c:v>-0.64500000000000002</c:v>
                </c:pt>
                <c:pt idx="271">
                  <c:v>-0.64400000000000002</c:v>
                </c:pt>
                <c:pt idx="272">
                  <c:v>-0.64400000000000002</c:v>
                </c:pt>
                <c:pt idx="273">
                  <c:v>-0.64400000000000002</c:v>
                </c:pt>
                <c:pt idx="274">
                  <c:v>-0.64300000000000002</c:v>
                </c:pt>
                <c:pt idx="275">
                  <c:v>-0.64300000000000002</c:v>
                </c:pt>
                <c:pt idx="276">
                  <c:v>-0.64300000000000002</c:v>
                </c:pt>
                <c:pt idx="277">
                  <c:v>-0.64300000000000002</c:v>
                </c:pt>
                <c:pt idx="278">
                  <c:v>-0.64300000000000002</c:v>
                </c:pt>
                <c:pt idx="279">
                  <c:v>-0.64300000000000002</c:v>
                </c:pt>
                <c:pt idx="280">
                  <c:v>-0.64200000000000002</c:v>
                </c:pt>
                <c:pt idx="281">
                  <c:v>-0.64200000000000002</c:v>
                </c:pt>
                <c:pt idx="282">
                  <c:v>-0.64200000000000002</c:v>
                </c:pt>
                <c:pt idx="283">
                  <c:v>-0.64200000000000002</c:v>
                </c:pt>
                <c:pt idx="284">
                  <c:v>-0.64200000000000002</c:v>
                </c:pt>
                <c:pt idx="285">
                  <c:v>-0.64200000000000002</c:v>
                </c:pt>
                <c:pt idx="286">
                  <c:v>-0.64200000000000002</c:v>
                </c:pt>
                <c:pt idx="287">
                  <c:v>-0.64100000000000001</c:v>
                </c:pt>
                <c:pt idx="288">
                  <c:v>-0.64100000000000001</c:v>
                </c:pt>
                <c:pt idx="289">
                  <c:v>-0.64100000000000001</c:v>
                </c:pt>
                <c:pt idx="290">
                  <c:v>-0.64100000000000001</c:v>
                </c:pt>
                <c:pt idx="291">
                  <c:v>-0.64100000000000001</c:v>
                </c:pt>
                <c:pt idx="292">
                  <c:v>-0.64100000000000001</c:v>
                </c:pt>
                <c:pt idx="293">
                  <c:v>-0.64100000000000001</c:v>
                </c:pt>
                <c:pt idx="294">
                  <c:v>-0.64</c:v>
                </c:pt>
                <c:pt idx="295">
                  <c:v>-0.64</c:v>
                </c:pt>
                <c:pt idx="296">
                  <c:v>-0.64</c:v>
                </c:pt>
                <c:pt idx="297">
                  <c:v>-0.64</c:v>
                </c:pt>
                <c:pt idx="298">
                  <c:v>-0.64</c:v>
                </c:pt>
                <c:pt idx="299">
                  <c:v>-0.64</c:v>
                </c:pt>
                <c:pt idx="300">
                  <c:v>-0.64</c:v>
                </c:pt>
                <c:pt idx="301">
                  <c:v>-0.64</c:v>
                </c:pt>
                <c:pt idx="302">
                  <c:v>-0.64</c:v>
                </c:pt>
                <c:pt idx="303">
                  <c:v>-0.64</c:v>
                </c:pt>
                <c:pt idx="304">
                  <c:v>-0.63900000000000001</c:v>
                </c:pt>
                <c:pt idx="305">
                  <c:v>-0.63900000000000001</c:v>
                </c:pt>
                <c:pt idx="306">
                  <c:v>-0.63900000000000001</c:v>
                </c:pt>
                <c:pt idx="307">
                  <c:v>-0.63800000000000001</c:v>
                </c:pt>
                <c:pt idx="308">
                  <c:v>-0.63800000000000001</c:v>
                </c:pt>
                <c:pt idx="309">
                  <c:v>-0.63800000000000001</c:v>
                </c:pt>
                <c:pt idx="310">
                  <c:v>-0.63800000000000001</c:v>
                </c:pt>
                <c:pt idx="311">
                  <c:v>-0.63700000000000001</c:v>
                </c:pt>
                <c:pt idx="312">
                  <c:v>-0.63700000000000001</c:v>
                </c:pt>
                <c:pt idx="313">
                  <c:v>-0.63700000000000001</c:v>
                </c:pt>
                <c:pt idx="314">
                  <c:v>-0.63700000000000001</c:v>
                </c:pt>
                <c:pt idx="315">
                  <c:v>-0.63700000000000001</c:v>
                </c:pt>
                <c:pt idx="316">
                  <c:v>-0.63700000000000001</c:v>
                </c:pt>
                <c:pt idx="317">
                  <c:v>-0.63700000000000001</c:v>
                </c:pt>
                <c:pt idx="318">
                  <c:v>-0.63600000000000001</c:v>
                </c:pt>
                <c:pt idx="319">
                  <c:v>-0.63600000000000001</c:v>
                </c:pt>
                <c:pt idx="320">
                  <c:v>-0.63600000000000001</c:v>
                </c:pt>
                <c:pt idx="321">
                  <c:v>-0.63600000000000001</c:v>
                </c:pt>
                <c:pt idx="322">
                  <c:v>-0.63600000000000001</c:v>
                </c:pt>
                <c:pt idx="323">
                  <c:v>-0.63600000000000001</c:v>
                </c:pt>
                <c:pt idx="324">
                  <c:v>-0.63600000000000001</c:v>
                </c:pt>
                <c:pt idx="325">
                  <c:v>-0.63500000000000001</c:v>
                </c:pt>
                <c:pt idx="326">
                  <c:v>-0.63500000000000001</c:v>
                </c:pt>
                <c:pt idx="327">
                  <c:v>-0.63500000000000001</c:v>
                </c:pt>
                <c:pt idx="328">
                  <c:v>-0.63500000000000001</c:v>
                </c:pt>
                <c:pt idx="329">
                  <c:v>-0.63400000000000001</c:v>
                </c:pt>
                <c:pt idx="330">
                  <c:v>-0.63400000000000001</c:v>
                </c:pt>
                <c:pt idx="331">
                  <c:v>-0.63400000000000001</c:v>
                </c:pt>
                <c:pt idx="332">
                  <c:v>-0.63400000000000001</c:v>
                </c:pt>
                <c:pt idx="333">
                  <c:v>-0.63400000000000001</c:v>
                </c:pt>
                <c:pt idx="334">
                  <c:v>-0.63300000000000001</c:v>
                </c:pt>
                <c:pt idx="335">
                  <c:v>-0.63300000000000001</c:v>
                </c:pt>
                <c:pt idx="336">
                  <c:v>-0.63300000000000001</c:v>
                </c:pt>
                <c:pt idx="337">
                  <c:v>-0.63200000000000001</c:v>
                </c:pt>
                <c:pt idx="338">
                  <c:v>-0.63200000000000001</c:v>
                </c:pt>
                <c:pt idx="339">
                  <c:v>-0.63200000000000001</c:v>
                </c:pt>
                <c:pt idx="340">
                  <c:v>-0.63200000000000001</c:v>
                </c:pt>
                <c:pt idx="341">
                  <c:v>-0.63100000000000001</c:v>
                </c:pt>
                <c:pt idx="342">
                  <c:v>-0.63100000000000001</c:v>
                </c:pt>
                <c:pt idx="343">
                  <c:v>-0.63100000000000001</c:v>
                </c:pt>
                <c:pt idx="344">
                  <c:v>-0.63</c:v>
                </c:pt>
                <c:pt idx="345">
                  <c:v>-0.63</c:v>
                </c:pt>
                <c:pt idx="346">
                  <c:v>-0.63</c:v>
                </c:pt>
                <c:pt idx="347">
                  <c:v>-0.63</c:v>
                </c:pt>
                <c:pt idx="348">
                  <c:v>-0.63</c:v>
                </c:pt>
                <c:pt idx="349">
                  <c:v>-0.63</c:v>
                </c:pt>
                <c:pt idx="350">
                  <c:v>-0.63</c:v>
                </c:pt>
                <c:pt idx="351">
                  <c:v>-0.629</c:v>
                </c:pt>
                <c:pt idx="352">
                  <c:v>-0.629</c:v>
                </c:pt>
                <c:pt idx="353">
                  <c:v>-0.629</c:v>
                </c:pt>
                <c:pt idx="354">
                  <c:v>-0.629</c:v>
                </c:pt>
                <c:pt idx="355">
                  <c:v>-0.629</c:v>
                </c:pt>
                <c:pt idx="356">
                  <c:v>-0.629</c:v>
                </c:pt>
                <c:pt idx="357">
                  <c:v>-0.629</c:v>
                </c:pt>
                <c:pt idx="358">
                  <c:v>-0.629</c:v>
                </c:pt>
                <c:pt idx="359">
                  <c:v>-0.628</c:v>
                </c:pt>
                <c:pt idx="360">
                  <c:v>-0.628</c:v>
                </c:pt>
                <c:pt idx="361">
                  <c:v>-0.627</c:v>
                </c:pt>
                <c:pt idx="362">
                  <c:v>-0.627</c:v>
                </c:pt>
                <c:pt idx="363">
                  <c:v>-0.627</c:v>
                </c:pt>
                <c:pt idx="364">
                  <c:v>-0.627</c:v>
                </c:pt>
                <c:pt idx="365">
                  <c:v>-0.627</c:v>
                </c:pt>
                <c:pt idx="366">
                  <c:v>-0.627</c:v>
                </c:pt>
                <c:pt idx="367">
                  <c:v>-0.627</c:v>
                </c:pt>
                <c:pt idx="368">
                  <c:v>-0.626</c:v>
                </c:pt>
                <c:pt idx="369">
                  <c:v>-0.626</c:v>
                </c:pt>
                <c:pt idx="370">
                  <c:v>-0.626</c:v>
                </c:pt>
                <c:pt idx="371">
                  <c:v>-0.626</c:v>
                </c:pt>
                <c:pt idx="372">
                  <c:v>-0.626</c:v>
                </c:pt>
                <c:pt idx="373">
                  <c:v>-0.625</c:v>
                </c:pt>
                <c:pt idx="374">
                  <c:v>-0.625</c:v>
                </c:pt>
                <c:pt idx="375">
                  <c:v>-0.625</c:v>
                </c:pt>
                <c:pt idx="376">
                  <c:v>-0.625</c:v>
                </c:pt>
                <c:pt idx="377">
                  <c:v>-0.625</c:v>
                </c:pt>
                <c:pt idx="378">
                  <c:v>-0.625</c:v>
                </c:pt>
                <c:pt idx="379">
                  <c:v>-0.624</c:v>
                </c:pt>
                <c:pt idx="380">
                  <c:v>-0.624</c:v>
                </c:pt>
                <c:pt idx="381">
                  <c:v>-0.624</c:v>
                </c:pt>
                <c:pt idx="382">
                  <c:v>-0.624</c:v>
                </c:pt>
                <c:pt idx="383">
                  <c:v>-0.623</c:v>
                </c:pt>
                <c:pt idx="384">
                  <c:v>-0.623</c:v>
                </c:pt>
                <c:pt idx="385">
                  <c:v>-0.623</c:v>
                </c:pt>
                <c:pt idx="386">
                  <c:v>-0.623</c:v>
                </c:pt>
                <c:pt idx="387">
                  <c:v>-0.623</c:v>
                </c:pt>
                <c:pt idx="388">
                  <c:v>-0.623</c:v>
                </c:pt>
                <c:pt idx="389">
                  <c:v>-0.623</c:v>
                </c:pt>
                <c:pt idx="390">
                  <c:v>-0.623</c:v>
                </c:pt>
                <c:pt idx="391">
                  <c:v>-0.623</c:v>
                </c:pt>
                <c:pt idx="392">
                  <c:v>-0.623</c:v>
                </c:pt>
                <c:pt idx="393">
                  <c:v>-0.623</c:v>
                </c:pt>
                <c:pt idx="394">
                  <c:v>-0.622</c:v>
                </c:pt>
                <c:pt idx="395">
                  <c:v>-0.622</c:v>
                </c:pt>
                <c:pt idx="396">
                  <c:v>-0.622</c:v>
                </c:pt>
                <c:pt idx="397">
                  <c:v>-0.622</c:v>
                </c:pt>
                <c:pt idx="398">
                  <c:v>-0.622</c:v>
                </c:pt>
                <c:pt idx="399">
                  <c:v>-0.622</c:v>
                </c:pt>
                <c:pt idx="400">
                  <c:v>-0.622</c:v>
                </c:pt>
                <c:pt idx="401">
                  <c:v>-0.622</c:v>
                </c:pt>
                <c:pt idx="402">
                  <c:v>-0.622</c:v>
                </c:pt>
                <c:pt idx="403">
                  <c:v>-0.621</c:v>
                </c:pt>
                <c:pt idx="404">
                  <c:v>-0.621</c:v>
                </c:pt>
                <c:pt idx="405">
                  <c:v>-0.621</c:v>
                </c:pt>
                <c:pt idx="406">
                  <c:v>-0.621</c:v>
                </c:pt>
                <c:pt idx="407">
                  <c:v>-0.621</c:v>
                </c:pt>
                <c:pt idx="408">
                  <c:v>-0.621</c:v>
                </c:pt>
                <c:pt idx="409">
                  <c:v>-0.62</c:v>
                </c:pt>
                <c:pt idx="410">
                  <c:v>-0.62</c:v>
                </c:pt>
                <c:pt idx="411">
                  <c:v>-0.62</c:v>
                </c:pt>
                <c:pt idx="412">
                  <c:v>-0.62</c:v>
                </c:pt>
                <c:pt idx="413">
                  <c:v>-0.62</c:v>
                </c:pt>
                <c:pt idx="414">
                  <c:v>-0.62</c:v>
                </c:pt>
                <c:pt idx="415">
                  <c:v>-0.61899999999999999</c:v>
                </c:pt>
                <c:pt idx="416">
                  <c:v>-0.61899999999999999</c:v>
                </c:pt>
                <c:pt idx="417">
                  <c:v>-0.61899999999999999</c:v>
                </c:pt>
                <c:pt idx="418">
                  <c:v>-0.61899999999999999</c:v>
                </c:pt>
                <c:pt idx="419">
                  <c:v>-0.61899999999999999</c:v>
                </c:pt>
                <c:pt idx="420">
                  <c:v>-0.61799999999999999</c:v>
                </c:pt>
                <c:pt idx="421">
                  <c:v>-0.61799999999999999</c:v>
                </c:pt>
                <c:pt idx="422">
                  <c:v>-0.61799999999999999</c:v>
                </c:pt>
                <c:pt idx="423">
                  <c:v>-0.61799999999999999</c:v>
                </c:pt>
                <c:pt idx="424">
                  <c:v>-0.61799999999999999</c:v>
                </c:pt>
                <c:pt idx="425">
                  <c:v>-0.61799999999999999</c:v>
                </c:pt>
                <c:pt idx="426">
                  <c:v>-0.61799999999999999</c:v>
                </c:pt>
                <c:pt idx="427">
                  <c:v>-0.61799999999999999</c:v>
                </c:pt>
                <c:pt idx="428">
                  <c:v>-0.61799999999999999</c:v>
                </c:pt>
                <c:pt idx="429">
                  <c:v>-0.61699999999999999</c:v>
                </c:pt>
                <c:pt idx="430">
                  <c:v>-0.61699999999999999</c:v>
                </c:pt>
                <c:pt idx="431">
                  <c:v>-0.61599999999999999</c:v>
                </c:pt>
                <c:pt idx="432">
                  <c:v>-0.61599999999999999</c:v>
                </c:pt>
                <c:pt idx="433">
                  <c:v>-0.61599999999999999</c:v>
                </c:pt>
                <c:pt idx="434">
                  <c:v>-0.61599999999999999</c:v>
                </c:pt>
                <c:pt idx="435">
                  <c:v>-0.61599999999999999</c:v>
                </c:pt>
                <c:pt idx="436">
                  <c:v>-0.61599999999999999</c:v>
                </c:pt>
                <c:pt idx="437">
                  <c:v>-0.61599999999999999</c:v>
                </c:pt>
                <c:pt idx="438">
                  <c:v>-0.61599999999999999</c:v>
                </c:pt>
                <c:pt idx="439">
                  <c:v>-0.61599999999999999</c:v>
                </c:pt>
                <c:pt idx="440">
                  <c:v>-0.61599999999999999</c:v>
                </c:pt>
                <c:pt idx="441">
                  <c:v>-0.61599999999999999</c:v>
                </c:pt>
                <c:pt idx="442">
                  <c:v>-0.61599999999999999</c:v>
                </c:pt>
                <c:pt idx="443">
                  <c:v>-0.61499999999999999</c:v>
                </c:pt>
                <c:pt idx="444">
                  <c:v>-0.61499999999999999</c:v>
                </c:pt>
                <c:pt idx="445">
                  <c:v>-0.61499999999999999</c:v>
                </c:pt>
                <c:pt idx="446">
                  <c:v>-0.61499999999999999</c:v>
                </c:pt>
                <c:pt idx="447">
                  <c:v>-0.61499999999999999</c:v>
                </c:pt>
                <c:pt idx="448">
                  <c:v>-0.61399999999999999</c:v>
                </c:pt>
                <c:pt idx="449">
                  <c:v>-0.61399999999999999</c:v>
                </c:pt>
                <c:pt idx="450">
                  <c:v>-0.61399999999999999</c:v>
                </c:pt>
                <c:pt idx="451">
                  <c:v>-0.61399999999999999</c:v>
                </c:pt>
                <c:pt idx="452">
                  <c:v>-0.61399999999999999</c:v>
                </c:pt>
                <c:pt idx="453">
                  <c:v>-0.61399999999999999</c:v>
                </c:pt>
                <c:pt idx="454">
                  <c:v>-0.61399999999999999</c:v>
                </c:pt>
                <c:pt idx="455">
                  <c:v>-0.61399999999999999</c:v>
                </c:pt>
                <c:pt idx="456">
                  <c:v>-0.61399999999999999</c:v>
                </c:pt>
                <c:pt idx="457">
                  <c:v>-0.61299999999999999</c:v>
                </c:pt>
                <c:pt idx="458">
                  <c:v>-0.61299999999999999</c:v>
                </c:pt>
                <c:pt idx="459">
                  <c:v>-0.61299999999999999</c:v>
                </c:pt>
                <c:pt idx="460">
                  <c:v>-0.61299999999999999</c:v>
                </c:pt>
                <c:pt idx="461">
                  <c:v>-0.61299999999999999</c:v>
                </c:pt>
                <c:pt idx="462">
                  <c:v>-0.61299999999999999</c:v>
                </c:pt>
                <c:pt idx="463">
                  <c:v>-0.61299999999999999</c:v>
                </c:pt>
                <c:pt idx="464">
                  <c:v>-0.61199999999999999</c:v>
                </c:pt>
                <c:pt idx="465">
                  <c:v>-0.61199999999999999</c:v>
                </c:pt>
                <c:pt idx="466">
                  <c:v>-0.61199999999999999</c:v>
                </c:pt>
                <c:pt idx="467">
                  <c:v>-0.61199999999999999</c:v>
                </c:pt>
                <c:pt idx="468">
                  <c:v>-0.61199999999999999</c:v>
                </c:pt>
                <c:pt idx="469">
                  <c:v>-0.61199999999999999</c:v>
                </c:pt>
                <c:pt idx="470">
                  <c:v>-0.61199999999999999</c:v>
                </c:pt>
                <c:pt idx="471">
                  <c:v>-0.61199999999999999</c:v>
                </c:pt>
                <c:pt idx="472">
                  <c:v>-0.61199999999999999</c:v>
                </c:pt>
                <c:pt idx="473">
                  <c:v>-0.61099999999999999</c:v>
                </c:pt>
                <c:pt idx="474">
                  <c:v>-0.61099999999999999</c:v>
                </c:pt>
                <c:pt idx="475">
                  <c:v>-0.61099999999999999</c:v>
                </c:pt>
                <c:pt idx="476">
                  <c:v>-0.61099999999999999</c:v>
                </c:pt>
                <c:pt idx="477">
                  <c:v>-0.61099999999999999</c:v>
                </c:pt>
                <c:pt idx="478">
                  <c:v>-0.61099999999999999</c:v>
                </c:pt>
                <c:pt idx="479">
                  <c:v>-0.61099999999999999</c:v>
                </c:pt>
                <c:pt idx="480">
                  <c:v>-0.61</c:v>
                </c:pt>
                <c:pt idx="481">
                  <c:v>-0.61</c:v>
                </c:pt>
                <c:pt idx="482">
                  <c:v>-0.61</c:v>
                </c:pt>
                <c:pt idx="483">
                  <c:v>-0.61</c:v>
                </c:pt>
                <c:pt idx="484">
                  <c:v>-0.61</c:v>
                </c:pt>
                <c:pt idx="485">
                  <c:v>-0.61</c:v>
                </c:pt>
                <c:pt idx="486">
                  <c:v>-0.61</c:v>
                </c:pt>
                <c:pt idx="487">
                  <c:v>-0.61</c:v>
                </c:pt>
                <c:pt idx="488">
                  <c:v>-0.60899999999999999</c:v>
                </c:pt>
                <c:pt idx="489">
                  <c:v>-0.60899999999999999</c:v>
                </c:pt>
                <c:pt idx="490">
                  <c:v>-0.60899999999999999</c:v>
                </c:pt>
                <c:pt idx="491">
                  <c:v>-0.60899999999999999</c:v>
                </c:pt>
                <c:pt idx="492">
                  <c:v>-0.60899999999999999</c:v>
                </c:pt>
                <c:pt idx="493">
                  <c:v>-0.60899999999999999</c:v>
                </c:pt>
                <c:pt idx="494">
                  <c:v>-0.60899999999999999</c:v>
                </c:pt>
                <c:pt idx="495">
                  <c:v>-0.60899999999999999</c:v>
                </c:pt>
                <c:pt idx="496">
                  <c:v>-0.60899999999999999</c:v>
                </c:pt>
                <c:pt idx="497">
                  <c:v>-0.60899999999999999</c:v>
                </c:pt>
                <c:pt idx="498">
                  <c:v>-0.60799999999999998</c:v>
                </c:pt>
                <c:pt idx="499">
                  <c:v>-0.60799999999999998</c:v>
                </c:pt>
                <c:pt idx="500">
                  <c:v>-0.60799999999999998</c:v>
                </c:pt>
                <c:pt idx="501">
                  <c:v>-0.60799999999999998</c:v>
                </c:pt>
                <c:pt idx="502">
                  <c:v>-0.60799999999999998</c:v>
                </c:pt>
                <c:pt idx="503">
                  <c:v>-0.60799999999999998</c:v>
                </c:pt>
                <c:pt idx="504">
                  <c:v>-0.60699999999999998</c:v>
                </c:pt>
                <c:pt idx="505">
                  <c:v>-0.60699999999999998</c:v>
                </c:pt>
                <c:pt idx="506">
                  <c:v>-0.60699999999999998</c:v>
                </c:pt>
                <c:pt idx="507">
                  <c:v>-0.60699999999999998</c:v>
                </c:pt>
                <c:pt idx="508">
                  <c:v>-0.60599999999999998</c:v>
                </c:pt>
                <c:pt idx="509">
                  <c:v>-0.60599999999999998</c:v>
                </c:pt>
                <c:pt idx="510">
                  <c:v>-0.60599999999999998</c:v>
                </c:pt>
                <c:pt idx="511">
                  <c:v>-0.60599999999999998</c:v>
                </c:pt>
                <c:pt idx="512">
                  <c:v>-0.60599999999999998</c:v>
                </c:pt>
                <c:pt idx="513">
                  <c:v>-0.60599999999999998</c:v>
                </c:pt>
                <c:pt idx="514">
                  <c:v>-0.60599999999999998</c:v>
                </c:pt>
                <c:pt idx="515">
                  <c:v>-0.60599999999999998</c:v>
                </c:pt>
                <c:pt idx="516">
                  <c:v>-0.60599999999999998</c:v>
                </c:pt>
                <c:pt idx="517">
                  <c:v>-0.60599999999999998</c:v>
                </c:pt>
                <c:pt idx="518">
                  <c:v>-0.60599999999999998</c:v>
                </c:pt>
                <c:pt idx="519">
                  <c:v>-0.60499999999999998</c:v>
                </c:pt>
                <c:pt idx="520">
                  <c:v>-0.60499999999999998</c:v>
                </c:pt>
                <c:pt idx="521">
                  <c:v>-0.60499999999999998</c:v>
                </c:pt>
                <c:pt idx="522">
                  <c:v>-0.60499999999999998</c:v>
                </c:pt>
                <c:pt idx="523">
                  <c:v>-0.60499999999999998</c:v>
                </c:pt>
                <c:pt idx="524">
                  <c:v>-0.60499999999999998</c:v>
                </c:pt>
                <c:pt idx="525">
                  <c:v>-0.60499999999999998</c:v>
                </c:pt>
                <c:pt idx="526">
                  <c:v>-0.60499999999999998</c:v>
                </c:pt>
                <c:pt idx="527">
                  <c:v>-0.60399999999999998</c:v>
                </c:pt>
                <c:pt idx="528">
                  <c:v>-0.60399999999999998</c:v>
                </c:pt>
                <c:pt idx="529">
                  <c:v>-0.60399999999999998</c:v>
                </c:pt>
                <c:pt idx="530">
                  <c:v>-0.60399999999999998</c:v>
                </c:pt>
                <c:pt idx="531">
                  <c:v>-0.60299999999999998</c:v>
                </c:pt>
                <c:pt idx="532">
                  <c:v>-0.60299999999999998</c:v>
                </c:pt>
                <c:pt idx="533">
                  <c:v>-0.60299999999999998</c:v>
                </c:pt>
                <c:pt idx="534">
                  <c:v>-0.60299999999999998</c:v>
                </c:pt>
                <c:pt idx="535">
                  <c:v>-0.60299999999999998</c:v>
                </c:pt>
                <c:pt idx="536">
                  <c:v>-0.60299999999999998</c:v>
                </c:pt>
                <c:pt idx="537">
                  <c:v>-0.60299999999999998</c:v>
                </c:pt>
                <c:pt idx="538">
                  <c:v>-0.60299999999999998</c:v>
                </c:pt>
                <c:pt idx="539">
                  <c:v>-0.60299999999999998</c:v>
                </c:pt>
                <c:pt idx="540">
                  <c:v>-0.60299999999999998</c:v>
                </c:pt>
                <c:pt idx="541">
                  <c:v>-0.60299999999999998</c:v>
                </c:pt>
                <c:pt idx="542">
                  <c:v>-0.60299999999999998</c:v>
                </c:pt>
                <c:pt idx="543">
                  <c:v>-0.60299999999999998</c:v>
                </c:pt>
                <c:pt idx="544">
                  <c:v>-0.60199999999999998</c:v>
                </c:pt>
                <c:pt idx="545">
                  <c:v>-0.60199999999999998</c:v>
                </c:pt>
                <c:pt idx="546">
                  <c:v>-0.60199999999999998</c:v>
                </c:pt>
                <c:pt idx="547">
                  <c:v>-0.60199999999999998</c:v>
                </c:pt>
                <c:pt idx="548">
                  <c:v>-0.60199999999999998</c:v>
                </c:pt>
                <c:pt idx="549">
                  <c:v>-0.60199999999999998</c:v>
                </c:pt>
                <c:pt idx="550">
                  <c:v>-0.60199999999999998</c:v>
                </c:pt>
                <c:pt idx="551">
                  <c:v>-0.60199999999999998</c:v>
                </c:pt>
                <c:pt idx="552">
                  <c:v>-0.60199999999999998</c:v>
                </c:pt>
                <c:pt idx="553">
                  <c:v>-0.60099999999999998</c:v>
                </c:pt>
                <c:pt idx="554">
                  <c:v>-0.60099999999999998</c:v>
                </c:pt>
                <c:pt idx="555">
                  <c:v>-0.60099999999999998</c:v>
                </c:pt>
                <c:pt idx="556">
                  <c:v>-0.60099999999999998</c:v>
                </c:pt>
                <c:pt idx="557">
                  <c:v>-0.60099999999999998</c:v>
                </c:pt>
                <c:pt idx="558">
                  <c:v>-0.60099999999999998</c:v>
                </c:pt>
                <c:pt idx="559">
                  <c:v>-0.60099999999999998</c:v>
                </c:pt>
                <c:pt idx="560">
                  <c:v>-0.60099999999999998</c:v>
                </c:pt>
                <c:pt idx="561">
                  <c:v>-0.60099999999999998</c:v>
                </c:pt>
                <c:pt idx="562">
                  <c:v>-0.60099999999999998</c:v>
                </c:pt>
                <c:pt idx="563">
                  <c:v>-0.60099999999999998</c:v>
                </c:pt>
                <c:pt idx="564">
                  <c:v>-0.6</c:v>
                </c:pt>
                <c:pt idx="565">
                  <c:v>-0.6</c:v>
                </c:pt>
                <c:pt idx="566">
                  <c:v>-0.6</c:v>
                </c:pt>
                <c:pt idx="567">
                  <c:v>-0.6</c:v>
                </c:pt>
                <c:pt idx="568">
                  <c:v>-0.6</c:v>
                </c:pt>
                <c:pt idx="569">
                  <c:v>-0.6</c:v>
                </c:pt>
                <c:pt idx="570">
                  <c:v>-0.6</c:v>
                </c:pt>
                <c:pt idx="571">
                  <c:v>-0.59899999999999998</c:v>
                </c:pt>
                <c:pt idx="572">
                  <c:v>-0.59899999999999998</c:v>
                </c:pt>
                <c:pt idx="573">
                  <c:v>-0.59899999999999998</c:v>
                </c:pt>
                <c:pt idx="574">
                  <c:v>-0.59899999999999998</c:v>
                </c:pt>
                <c:pt idx="575">
                  <c:v>-0.59899999999999998</c:v>
                </c:pt>
                <c:pt idx="576">
                  <c:v>-0.59899999999999998</c:v>
                </c:pt>
                <c:pt idx="577">
                  <c:v>-0.59899999999999998</c:v>
                </c:pt>
                <c:pt idx="578">
                  <c:v>-0.59899999999999998</c:v>
                </c:pt>
                <c:pt idx="579">
                  <c:v>-0.59799999999999998</c:v>
                </c:pt>
                <c:pt idx="580">
                  <c:v>-0.59799999999999998</c:v>
                </c:pt>
                <c:pt idx="581">
                  <c:v>-0.59799999999999998</c:v>
                </c:pt>
                <c:pt idx="582">
                  <c:v>-0.59799999999999998</c:v>
                </c:pt>
                <c:pt idx="583">
                  <c:v>-0.59799999999999998</c:v>
                </c:pt>
                <c:pt idx="584">
                  <c:v>-0.59799999999999998</c:v>
                </c:pt>
                <c:pt idx="585">
                  <c:v>-0.59699999999999998</c:v>
                </c:pt>
                <c:pt idx="586">
                  <c:v>-0.59699999999999998</c:v>
                </c:pt>
                <c:pt idx="587">
                  <c:v>-0.59699999999999998</c:v>
                </c:pt>
                <c:pt idx="588">
                  <c:v>-0.59699999999999998</c:v>
                </c:pt>
                <c:pt idx="589">
                  <c:v>-0.59699999999999998</c:v>
                </c:pt>
                <c:pt idx="590">
                  <c:v>-0.59699999999999998</c:v>
                </c:pt>
                <c:pt idx="591">
                  <c:v>-0.59699999999999998</c:v>
                </c:pt>
                <c:pt idx="592">
                  <c:v>-0.59599999999999997</c:v>
                </c:pt>
                <c:pt idx="593">
                  <c:v>-0.59599999999999997</c:v>
                </c:pt>
                <c:pt idx="594">
                  <c:v>-0.59599999999999997</c:v>
                </c:pt>
                <c:pt idx="595">
                  <c:v>-0.59599999999999997</c:v>
                </c:pt>
                <c:pt idx="596">
                  <c:v>-0.59599999999999997</c:v>
                </c:pt>
                <c:pt idx="597">
                  <c:v>-0.59599999999999997</c:v>
                </c:pt>
                <c:pt idx="598">
                  <c:v>-0.59599999999999997</c:v>
                </c:pt>
                <c:pt idx="599">
                  <c:v>-0.59599999999999997</c:v>
                </c:pt>
                <c:pt idx="600">
                  <c:v>-0.59499999999999997</c:v>
                </c:pt>
                <c:pt idx="601">
                  <c:v>-0.59499999999999997</c:v>
                </c:pt>
                <c:pt idx="602">
                  <c:v>-0.59499999999999997</c:v>
                </c:pt>
                <c:pt idx="603">
                  <c:v>-0.59499999999999997</c:v>
                </c:pt>
                <c:pt idx="604">
                  <c:v>-0.59499999999999997</c:v>
                </c:pt>
                <c:pt idx="605">
                  <c:v>-0.59499999999999997</c:v>
                </c:pt>
                <c:pt idx="606">
                  <c:v>-0.59399999999999997</c:v>
                </c:pt>
                <c:pt idx="607">
                  <c:v>-0.59399999999999997</c:v>
                </c:pt>
                <c:pt idx="608">
                  <c:v>-0.59399999999999997</c:v>
                </c:pt>
                <c:pt idx="609">
                  <c:v>-0.59399999999999997</c:v>
                </c:pt>
                <c:pt idx="610">
                  <c:v>-0.59299999999999997</c:v>
                </c:pt>
                <c:pt idx="611">
                  <c:v>-0.59299999999999997</c:v>
                </c:pt>
                <c:pt idx="612">
                  <c:v>-0.59299999999999997</c:v>
                </c:pt>
                <c:pt idx="613">
                  <c:v>-0.59299999999999997</c:v>
                </c:pt>
                <c:pt idx="614">
                  <c:v>-0.59299999999999997</c:v>
                </c:pt>
                <c:pt idx="615">
                  <c:v>-0.59299999999999997</c:v>
                </c:pt>
                <c:pt idx="616">
                  <c:v>-0.59299999999999997</c:v>
                </c:pt>
                <c:pt idx="617">
                  <c:v>-0.59299999999999997</c:v>
                </c:pt>
                <c:pt idx="618">
                  <c:v>-0.59199999999999997</c:v>
                </c:pt>
                <c:pt idx="619">
                  <c:v>-0.59199999999999997</c:v>
                </c:pt>
                <c:pt idx="620">
                  <c:v>-0.59199999999999997</c:v>
                </c:pt>
                <c:pt idx="621">
                  <c:v>-0.59199999999999997</c:v>
                </c:pt>
                <c:pt idx="622">
                  <c:v>-0.59199999999999997</c:v>
                </c:pt>
                <c:pt idx="623">
                  <c:v>-0.59199999999999997</c:v>
                </c:pt>
                <c:pt idx="624">
                  <c:v>-0.59199999999999997</c:v>
                </c:pt>
                <c:pt idx="625">
                  <c:v>-0.59099999999999997</c:v>
                </c:pt>
                <c:pt idx="626">
                  <c:v>-0.59099999999999997</c:v>
                </c:pt>
                <c:pt idx="627">
                  <c:v>-0.59099999999999997</c:v>
                </c:pt>
                <c:pt idx="628">
                  <c:v>-0.59099999999999997</c:v>
                </c:pt>
                <c:pt idx="629">
                  <c:v>-0.59099999999999997</c:v>
                </c:pt>
                <c:pt idx="630">
                  <c:v>-0.59099999999999997</c:v>
                </c:pt>
                <c:pt idx="631">
                  <c:v>-0.59099999999999997</c:v>
                </c:pt>
                <c:pt idx="632">
                  <c:v>-0.59099999999999997</c:v>
                </c:pt>
                <c:pt idx="633">
                  <c:v>-0.59099999999999997</c:v>
                </c:pt>
                <c:pt idx="634">
                  <c:v>-0.59</c:v>
                </c:pt>
                <c:pt idx="635">
                  <c:v>-0.59</c:v>
                </c:pt>
                <c:pt idx="636">
                  <c:v>-0.59</c:v>
                </c:pt>
                <c:pt idx="637">
                  <c:v>-0.59</c:v>
                </c:pt>
                <c:pt idx="638">
                  <c:v>-0.59</c:v>
                </c:pt>
                <c:pt idx="639">
                  <c:v>-0.58899999999999997</c:v>
                </c:pt>
                <c:pt idx="640">
                  <c:v>-0.58899999999999997</c:v>
                </c:pt>
                <c:pt idx="641">
                  <c:v>-0.58899999999999997</c:v>
                </c:pt>
                <c:pt idx="642">
                  <c:v>-0.58899999999999997</c:v>
                </c:pt>
                <c:pt idx="643">
                  <c:v>-0.58899999999999997</c:v>
                </c:pt>
                <c:pt idx="644">
                  <c:v>-0.58899999999999997</c:v>
                </c:pt>
                <c:pt idx="645">
                  <c:v>-0.58899999999999997</c:v>
                </c:pt>
                <c:pt idx="646">
                  <c:v>-0.58899999999999997</c:v>
                </c:pt>
                <c:pt idx="647">
                  <c:v>-0.58799999999999997</c:v>
                </c:pt>
                <c:pt idx="648">
                  <c:v>-0.58799999999999997</c:v>
                </c:pt>
                <c:pt idx="649">
                  <c:v>-0.58799999999999997</c:v>
                </c:pt>
                <c:pt idx="650">
                  <c:v>-0.58799999999999997</c:v>
                </c:pt>
                <c:pt idx="651">
                  <c:v>-0.58799999999999997</c:v>
                </c:pt>
                <c:pt idx="652">
                  <c:v>-0.58799999999999997</c:v>
                </c:pt>
                <c:pt idx="653">
                  <c:v>-0.58799999999999997</c:v>
                </c:pt>
                <c:pt idx="654">
                  <c:v>-0.58799999999999997</c:v>
                </c:pt>
                <c:pt idx="655">
                  <c:v>-0.58799999999999997</c:v>
                </c:pt>
                <c:pt idx="656">
                  <c:v>-0.58699999999999997</c:v>
                </c:pt>
                <c:pt idx="657">
                  <c:v>-0.58699999999999997</c:v>
                </c:pt>
                <c:pt idx="658">
                  <c:v>-0.58699999999999997</c:v>
                </c:pt>
                <c:pt idx="659">
                  <c:v>-0.58699999999999997</c:v>
                </c:pt>
                <c:pt idx="660">
                  <c:v>-0.58699999999999997</c:v>
                </c:pt>
                <c:pt idx="661">
                  <c:v>-0.58599999999999997</c:v>
                </c:pt>
                <c:pt idx="662">
                  <c:v>-0.58599999999999997</c:v>
                </c:pt>
                <c:pt idx="663">
                  <c:v>-0.58599999999999997</c:v>
                </c:pt>
                <c:pt idx="664">
                  <c:v>-0.58599999999999997</c:v>
                </c:pt>
                <c:pt idx="665">
                  <c:v>-0.58599999999999997</c:v>
                </c:pt>
                <c:pt idx="666">
                  <c:v>-0.58499999999999996</c:v>
                </c:pt>
                <c:pt idx="667">
                  <c:v>-0.58499999999999996</c:v>
                </c:pt>
                <c:pt idx="668">
                  <c:v>-0.58499999999999996</c:v>
                </c:pt>
                <c:pt idx="669">
                  <c:v>-0.58499999999999996</c:v>
                </c:pt>
                <c:pt idx="670">
                  <c:v>-0.58499999999999996</c:v>
                </c:pt>
                <c:pt idx="671">
                  <c:v>-0.58499999999999996</c:v>
                </c:pt>
                <c:pt idx="672">
                  <c:v>-0.58399999999999996</c:v>
                </c:pt>
                <c:pt idx="673">
                  <c:v>-0.58399999999999996</c:v>
                </c:pt>
                <c:pt idx="674">
                  <c:v>-0.58399999999999996</c:v>
                </c:pt>
                <c:pt idx="675">
                  <c:v>-0.58399999999999996</c:v>
                </c:pt>
                <c:pt idx="676">
                  <c:v>-0.58399999999999996</c:v>
                </c:pt>
                <c:pt idx="677">
                  <c:v>-0.58399999999999996</c:v>
                </c:pt>
                <c:pt idx="678">
                  <c:v>-0.58399999999999996</c:v>
                </c:pt>
                <c:pt idx="679">
                  <c:v>-0.58399999999999996</c:v>
                </c:pt>
                <c:pt idx="680">
                  <c:v>-0.58399999999999996</c:v>
                </c:pt>
                <c:pt idx="681">
                  <c:v>-0.58399999999999996</c:v>
                </c:pt>
                <c:pt idx="682">
                  <c:v>-0.58399999999999996</c:v>
                </c:pt>
                <c:pt idx="683">
                  <c:v>-0.58399999999999996</c:v>
                </c:pt>
                <c:pt idx="684">
                  <c:v>-0.58399999999999996</c:v>
                </c:pt>
                <c:pt idx="685">
                  <c:v>-0.58299999999999996</c:v>
                </c:pt>
                <c:pt idx="686">
                  <c:v>-0.58299999999999996</c:v>
                </c:pt>
                <c:pt idx="687">
                  <c:v>-0.58299999999999996</c:v>
                </c:pt>
                <c:pt idx="688">
                  <c:v>-0.58299999999999996</c:v>
                </c:pt>
                <c:pt idx="689">
                  <c:v>-0.58299999999999996</c:v>
                </c:pt>
                <c:pt idx="690">
                  <c:v>-0.58299999999999996</c:v>
                </c:pt>
                <c:pt idx="691">
                  <c:v>-0.58299999999999996</c:v>
                </c:pt>
                <c:pt idx="692">
                  <c:v>-0.58299999999999996</c:v>
                </c:pt>
                <c:pt idx="693">
                  <c:v>-0.58299999999999996</c:v>
                </c:pt>
                <c:pt idx="694">
                  <c:v>-0.58299999999999996</c:v>
                </c:pt>
                <c:pt idx="695">
                  <c:v>-0.58299999999999996</c:v>
                </c:pt>
                <c:pt idx="696">
                  <c:v>-0.58199999999999996</c:v>
                </c:pt>
                <c:pt idx="697">
                  <c:v>-0.58199999999999996</c:v>
                </c:pt>
                <c:pt idx="698">
                  <c:v>-0.58199999999999996</c:v>
                </c:pt>
                <c:pt idx="699">
                  <c:v>-0.58199999999999996</c:v>
                </c:pt>
                <c:pt idx="700">
                  <c:v>-0.58199999999999996</c:v>
                </c:pt>
                <c:pt idx="701">
                  <c:v>-0.58199999999999996</c:v>
                </c:pt>
                <c:pt idx="702">
                  <c:v>-0.58199999999999996</c:v>
                </c:pt>
                <c:pt idx="703">
                  <c:v>-0.58199999999999996</c:v>
                </c:pt>
                <c:pt idx="704">
                  <c:v>-0.58199999999999996</c:v>
                </c:pt>
                <c:pt idx="705">
                  <c:v>-0.58199999999999996</c:v>
                </c:pt>
                <c:pt idx="706">
                  <c:v>-0.58199999999999996</c:v>
                </c:pt>
                <c:pt idx="707">
                  <c:v>-0.58199999999999996</c:v>
                </c:pt>
                <c:pt idx="708">
                  <c:v>-0.58199999999999996</c:v>
                </c:pt>
                <c:pt idx="709">
                  <c:v>-0.58099999999999996</c:v>
                </c:pt>
                <c:pt idx="710">
                  <c:v>-0.58099999999999996</c:v>
                </c:pt>
                <c:pt idx="711">
                  <c:v>-0.58099999999999996</c:v>
                </c:pt>
                <c:pt idx="712">
                  <c:v>-0.58099999999999996</c:v>
                </c:pt>
                <c:pt idx="713">
                  <c:v>-0.58099999999999996</c:v>
                </c:pt>
                <c:pt idx="714">
                  <c:v>-0.58099999999999996</c:v>
                </c:pt>
                <c:pt idx="715">
                  <c:v>-0.58099999999999996</c:v>
                </c:pt>
                <c:pt idx="716">
                  <c:v>-0.58099999999999996</c:v>
                </c:pt>
                <c:pt idx="717">
                  <c:v>-0.57999999999999996</c:v>
                </c:pt>
                <c:pt idx="718">
                  <c:v>-0.57999999999999996</c:v>
                </c:pt>
                <c:pt idx="719">
                  <c:v>-0.57999999999999996</c:v>
                </c:pt>
                <c:pt idx="720">
                  <c:v>-0.57999999999999996</c:v>
                </c:pt>
                <c:pt idx="721">
                  <c:v>-0.57999999999999996</c:v>
                </c:pt>
                <c:pt idx="722">
                  <c:v>-0.57899999999999996</c:v>
                </c:pt>
                <c:pt idx="723">
                  <c:v>-0.57899999999999996</c:v>
                </c:pt>
                <c:pt idx="724">
                  <c:v>-0.57899999999999996</c:v>
                </c:pt>
                <c:pt idx="725">
                  <c:v>-0.57899999999999996</c:v>
                </c:pt>
                <c:pt idx="726">
                  <c:v>-0.57899999999999996</c:v>
                </c:pt>
                <c:pt idx="727">
                  <c:v>-0.57899999999999996</c:v>
                </c:pt>
                <c:pt idx="728">
                  <c:v>-0.57899999999999996</c:v>
                </c:pt>
                <c:pt idx="729">
                  <c:v>-0.57899999999999996</c:v>
                </c:pt>
                <c:pt idx="730">
                  <c:v>-0.57899999999999996</c:v>
                </c:pt>
                <c:pt idx="731">
                  <c:v>-0.57899999999999996</c:v>
                </c:pt>
                <c:pt idx="732">
                  <c:v>-0.57799999999999996</c:v>
                </c:pt>
                <c:pt idx="733">
                  <c:v>-0.57799999999999996</c:v>
                </c:pt>
                <c:pt idx="734">
                  <c:v>-0.57799999999999996</c:v>
                </c:pt>
                <c:pt idx="735">
                  <c:v>-0.57799999999999996</c:v>
                </c:pt>
                <c:pt idx="736">
                  <c:v>-0.57799999999999996</c:v>
                </c:pt>
                <c:pt idx="737">
                  <c:v>-0.57799999999999996</c:v>
                </c:pt>
                <c:pt idx="738">
                  <c:v>-0.57799999999999996</c:v>
                </c:pt>
                <c:pt idx="739">
                  <c:v>-0.57799999999999996</c:v>
                </c:pt>
                <c:pt idx="740">
                  <c:v>-0.57799999999999996</c:v>
                </c:pt>
                <c:pt idx="741">
                  <c:v>-0.57799999999999996</c:v>
                </c:pt>
                <c:pt idx="742">
                  <c:v>-0.57799999999999996</c:v>
                </c:pt>
                <c:pt idx="743">
                  <c:v>-0.57699999999999996</c:v>
                </c:pt>
                <c:pt idx="744">
                  <c:v>-0.57699999999999996</c:v>
                </c:pt>
                <c:pt idx="745">
                  <c:v>-0.57699999999999996</c:v>
                </c:pt>
                <c:pt idx="746">
                  <c:v>-0.57699999999999996</c:v>
                </c:pt>
                <c:pt idx="747">
                  <c:v>-0.57699999999999996</c:v>
                </c:pt>
                <c:pt idx="748">
                  <c:v>-0.57699999999999996</c:v>
                </c:pt>
                <c:pt idx="749">
                  <c:v>-0.57699999999999996</c:v>
                </c:pt>
                <c:pt idx="750">
                  <c:v>-0.57699999999999996</c:v>
                </c:pt>
                <c:pt idx="751">
                  <c:v>-0.57699999999999996</c:v>
                </c:pt>
                <c:pt idx="752">
                  <c:v>-0.57699999999999996</c:v>
                </c:pt>
                <c:pt idx="753">
                  <c:v>-0.57699999999999996</c:v>
                </c:pt>
                <c:pt idx="754">
                  <c:v>-0.57599999999999996</c:v>
                </c:pt>
                <c:pt idx="755">
                  <c:v>-0.57599999999999996</c:v>
                </c:pt>
                <c:pt idx="756">
                  <c:v>-0.57599999999999996</c:v>
                </c:pt>
                <c:pt idx="757">
                  <c:v>-0.57599999999999996</c:v>
                </c:pt>
                <c:pt idx="758">
                  <c:v>-0.57599999999999996</c:v>
                </c:pt>
                <c:pt idx="759">
                  <c:v>-0.57599999999999996</c:v>
                </c:pt>
                <c:pt idx="760">
                  <c:v>-0.57599999999999996</c:v>
                </c:pt>
                <c:pt idx="761">
                  <c:v>-0.57599999999999996</c:v>
                </c:pt>
                <c:pt idx="762">
                  <c:v>-0.57599999999999996</c:v>
                </c:pt>
                <c:pt idx="763">
                  <c:v>-0.57599999999999996</c:v>
                </c:pt>
                <c:pt idx="764">
                  <c:v>-0.57499999999999996</c:v>
                </c:pt>
                <c:pt idx="765">
                  <c:v>-0.57499999999999996</c:v>
                </c:pt>
                <c:pt idx="766">
                  <c:v>-0.57499999999999996</c:v>
                </c:pt>
                <c:pt idx="767">
                  <c:v>-0.57499999999999996</c:v>
                </c:pt>
                <c:pt idx="768">
                  <c:v>-0.57499999999999996</c:v>
                </c:pt>
                <c:pt idx="769">
                  <c:v>-0.57499999999999996</c:v>
                </c:pt>
                <c:pt idx="770">
                  <c:v>-0.57499999999999996</c:v>
                </c:pt>
                <c:pt idx="771">
                  <c:v>-0.57499999999999996</c:v>
                </c:pt>
                <c:pt idx="772">
                  <c:v>-0.57499999999999996</c:v>
                </c:pt>
                <c:pt idx="773">
                  <c:v>-0.57499999999999996</c:v>
                </c:pt>
                <c:pt idx="774">
                  <c:v>-0.57499999999999996</c:v>
                </c:pt>
                <c:pt idx="775">
                  <c:v>-0.57499999999999996</c:v>
                </c:pt>
                <c:pt idx="776">
                  <c:v>-0.57399999999999995</c:v>
                </c:pt>
                <c:pt idx="777">
                  <c:v>-0.57399999999999995</c:v>
                </c:pt>
                <c:pt idx="778">
                  <c:v>-0.57399999999999995</c:v>
                </c:pt>
                <c:pt idx="779">
                  <c:v>-0.57399999999999995</c:v>
                </c:pt>
                <c:pt idx="780">
                  <c:v>-0.57399999999999995</c:v>
                </c:pt>
                <c:pt idx="781">
                  <c:v>-0.57399999999999995</c:v>
                </c:pt>
                <c:pt idx="782">
                  <c:v>-0.57299999999999995</c:v>
                </c:pt>
                <c:pt idx="783">
                  <c:v>-0.57299999999999995</c:v>
                </c:pt>
                <c:pt idx="784">
                  <c:v>-0.57299999999999995</c:v>
                </c:pt>
                <c:pt idx="785">
                  <c:v>-0.57299999999999995</c:v>
                </c:pt>
                <c:pt idx="786">
                  <c:v>-0.57299999999999995</c:v>
                </c:pt>
                <c:pt idx="787">
                  <c:v>-0.57299999999999995</c:v>
                </c:pt>
                <c:pt idx="788">
                  <c:v>-0.57299999999999995</c:v>
                </c:pt>
                <c:pt idx="789">
                  <c:v>-0.57199999999999995</c:v>
                </c:pt>
                <c:pt idx="790">
                  <c:v>-0.57199999999999995</c:v>
                </c:pt>
                <c:pt idx="791">
                  <c:v>-0.57199999999999995</c:v>
                </c:pt>
                <c:pt idx="792">
                  <c:v>-0.57199999999999995</c:v>
                </c:pt>
                <c:pt idx="793">
                  <c:v>-0.57199999999999995</c:v>
                </c:pt>
                <c:pt idx="794">
                  <c:v>-0.57199999999999995</c:v>
                </c:pt>
                <c:pt idx="795">
                  <c:v>-0.57099999999999995</c:v>
                </c:pt>
                <c:pt idx="796">
                  <c:v>-0.57099999999999995</c:v>
                </c:pt>
                <c:pt idx="797">
                  <c:v>-0.57099999999999995</c:v>
                </c:pt>
                <c:pt idx="798">
                  <c:v>-0.57099999999999995</c:v>
                </c:pt>
                <c:pt idx="799">
                  <c:v>-0.57099999999999995</c:v>
                </c:pt>
                <c:pt idx="800">
                  <c:v>-0.57099999999999995</c:v>
                </c:pt>
                <c:pt idx="801">
                  <c:v>-0.57099999999999995</c:v>
                </c:pt>
                <c:pt idx="802">
                  <c:v>-0.57099999999999995</c:v>
                </c:pt>
                <c:pt idx="803">
                  <c:v>-0.57099999999999995</c:v>
                </c:pt>
                <c:pt idx="804">
                  <c:v>-0.57099999999999995</c:v>
                </c:pt>
                <c:pt idx="805">
                  <c:v>-0.57099999999999995</c:v>
                </c:pt>
                <c:pt idx="806">
                  <c:v>-0.57099999999999995</c:v>
                </c:pt>
                <c:pt idx="807">
                  <c:v>-0.56999999999999995</c:v>
                </c:pt>
                <c:pt idx="808">
                  <c:v>-0.56999999999999995</c:v>
                </c:pt>
                <c:pt idx="809">
                  <c:v>-0.56999999999999995</c:v>
                </c:pt>
                <c:pt idx="810">
                  <c:v>-0.56999999999999995</c:v>
                </c:pt>
                <c:pt idx="811">
                  <c:v>-0.56999999999999995</c:v>
                </c:pt>
                <c:pt idx="812">
                  <c:v>-0.56999999999999995</c:v>
                </c:pt>
                <c:pt idx="813">
                  <c:v>-0.56999999999999995</c:v>
                </c:pt>
                <c:pt idx="814">
                  <c:v>-0.56999999999999995</c:v>
                </c:pt>
                <c:pt idx="815">
                  <c:v>-0.56999999999999995</c:v>
                </c:pt>
                <c:pt idx="816">
                  <c:v>-0.56999999999999995</c:v>
                </c:pt>
                <c:pt idx="817">
                  <c:v>-0.56999999999999995</c:v>
                </c:pt>
                <c:pt idx="818">
                  <c:v>-0.56999999999999995</c:v>
                </c:pt>
                <c:pt idx="819">
                  <c:v>-0.56899999999999995</c:v>
                </c:pt>
                <c:pt idx="820">
                  <c:v>-0.56899999999999995</c:v>
                </c:pt>
                <c:pt idx="821">
                  <c:v>-0.56899999999999995</c:v>
                </c:pt>
                <c:pt idx="822">
                  <c:v>-0.56899999999999995</c:v>
                </c:pt>
                <c:pt idx="823">
                  <c:v>-0.56899999999999995</c:v>
                </c:pt>
                <c:pt idx="824">
                  <c:v>-0.56899999999999995</c:v>
                </c:pt>
                <c:pt idx="825">
                  <c:v>-0.56899999999999995</c:v>
                </c:pt>
                <c:pt idx="826">
                  <c:v>-0.56899999999999995</c:v>
                </c:pt>
                <c:pt idx="827">
                  <c:v>-0.56899999999999995</c:v>
                </c:pt>
                <c:pt idx="828">
                  <c:v>-0.56899999999999995</c:v>
                </c:pt>
                <c:pt idx="829">
                  <c:v>-0.56899999999999995</c:v>
                </c:pt>
                <c:pt idx="830">
                  <c:v>-0.56899999999999995</c:v>
                </c:pt>
                <c:pt idx="831">
                  <c:v>-0.56799999999999995</c:v>
                </c:pt>
                <c:pt idx="832">
                  <c:v>-0.56799999999999995</c:v>
                </c:pt>
                <c:pt idx="833">
                  <c:v>-0.56799999999999995</c:v>
                </c:pt>
                <c:pt idx="834">
                  <c:v>-0.56799999999999995</c:v>
                </c:pt>
                <c:pt idx="835">
                  <c:v>-0.56799999999999995</c:v>
                </c:pt>
                <c:pt idx="836">
                  <c:v>-0.56799999999999995</c:v>
                </c:pt>
                <c:pt idx="837">
                  <c:v>-0.56799999999999995</c:v>
                </c:pt>
                <c:pt idx="838">
                  <c:v>-0.56799999999999995</c:v>
                </c:pt>
                <c:pt idx="839">
                  <c:v>-0.56699999999999995</c:v>
                </c:pt>
                <c:pt idx="840">
                  <c:v>-0.56699999999999995</c:v>
                </c:pt>
                <c:pt idx="841">
                  <c:v>-0.56699999999999995</c:v>
                </c:pt>
                <c:pt idx="842">
                  <c:v>-0.56699999999999995</c:v>
                </c:pt>
                <c:pt idx="843">
                  <c:v>-0.56699999999999995</c:v>
                </c:pt>
                <c:pt idx="844">
                  <c:v>-0.56699999999999995</c:v>
                </c:pt>
                <c:pt idx="845">
                  <c:v>-0.56699999999999995</c:v>
                </c:pt>
                <c:pt idx="846">
                  <c:v>-0.56699999999999995</c:v>
                </c:pt>
                <c:pt idx="847">
                  <c:v>-0.56699999999999995</c:v>
                </c:pt>
                <c:pt idx="848">
                  <c:v>-0.56699999999999995</c:v>
                </c:pt>
                <c:pt idx="849">
                  <c:v>-0.56699999999999995</c:v>
                </c:pt>
                <c:pt idx="850">
                  <c:v>-0.56699999999999995</c:v>
                </c:pt>
                <c:pt idx="851">
                  <c:v>-0.56699999999999995</c:v>
                </c:pt>
                <c:pt idx="852">
                  <c:v>-0.56599999999999995</c:v>
                </c:pt>
                <c:pt idx="853">
                  <c:v>-0.56599999999999995</c:v>
                </c:pt>
                <c:pt idx="854">
                  <c:v>-0.56599999999999995</c:v>
                </c:pt>
                <c:pt idx="855">
                  <c:v>-0.56599999999999995</c:v>
                </c:pt>
                <c:pt idx="856">
                  <c:v>-0.56599999999999995</c:v>
                </c:pt>
                <c:pt idx="857">
                  <c:v>-0.56599999999999995</c:v>
                </c:pt>
                <c:pt idx="858">
                  <c:v>-0.56499999999999995</c:v>
                </c:pt>
                <c:pt idx="859">
                  <c:v>-0.56499999999999995</c:v>
                </c:pt>
                <c:pt idx="860">
                  <c:v>-0.56499999999999995</c:v>
                </c:pt>
                <c:pt idx="861">
                  <c:v>-0.56499999999999995</c:v>
                </c:pt>
                <c:pt idx="862">
                  <c:v>-0.56499999999999995</c:v>
                </c:pt>
                <c:pt idx="863">
                  <c:v>-0.56399999999999995</c:v>
                </c:pt>
                <c:pt idx="864">
                  <c:v>-0.56399999999999995</c:v>
                </c:pt>
                <c:pt idx="865">
                  <c:v>-0.56399999999999995</c:v>
                </c:pt>
                <c:pt idx="866">
                  <c:v>-0.56399999999999995</c:v>
                </c:pt>
                <c:pt idx="867">
                  <c:v>-0.56399999999999995</c:v>
                </c:pt>
                <c:pt idx="868">
                  <c:v>-0.56399999999999995</c:v>
                </c:pt>
                <c:pt idx="869">
                  <c:v>-0.56399999999999995</c:v>
                </c:pt>
                <c:pt idx="870">
                  <c:v>-0.56399999999999995</c:v>
                </c:pt>
                <c:pt idx="871">
                  <c:v>-0.56299999999999994</c:v>
                </c:pt>
                <c:pt idx="872">
                  <c:v>-0.56299999999999994</c:v>
                </c:pt>
                <c:pt idx="873">
                  <c:v>-0.56299999999999994</c:v>
                </c:pt>
                <c:pt idx="874">
                  <c:v>-0.56299999999999994</c:v>
                </c:pt>
                <c:pt idx="875">
                  <c:v>-0.56299999999999994</c:v>
                </c:pt>
                <c:pt idx="876">
                  <c:v>-0.56299999999999994</c:v>
                </c:pt>
                <c:pt idx="877">
                  <c:v>-0.56299999999999994</c:v>
                </c:pt>
                <c:pt idx="878">
                  <c:v>-0.56299999999999994</c:v>
                </c:pt>
                <c:pt idx="879">
                  <c:v>-0.56299999999999994</c:v>
                </c:pt>
                <c:pt idx="880">
                  <c:v>-0.56299999999999994</c:v>
                </c:pt>
                <c:pt idx="881">
                  <c:v>-0.56299999999999994</c:v>
                </c:pt>
                <c:pt idx="882">
                  <c:v>-0.56299999999999994</c:v>
                </c:pt>
                <c:pt idx="883">
                  <c:v>-0.56299999999999994</c:v>
                </c:pt>
                <c:pt idx="884">
                  <c:v>-0.56200000000000006</c:v>
                </c:pt>
                <c:pt idx="885">
                  <c:v>-0.56200000000000006</c:v>
                </c:pt>
                <c:pt idx="886">
                  <c:v>-0.56200000000000006</c:v>
                </c:pt>
                <c:pt idx="887">
                  <c:v>-0.56200000000000006</c:v>
                </c:pt>
                <c:pt idx="888">
                  <c:v>-0.56200000000000006</c:v>
                </c:pt>
                <c:pt idx="889">
                  <c:v>-0.56200000000000006</c:v>
                </c:pt>
                <c:pt idx="890">
                  <c:v>-0.56200000000000006</c:v>
                </c:pt>
                <c:pt idx="891">
                  <c:v>-0.56200000000000006</c:v>
                </c:pt>
                <c:pt idx="892">
                  <c:v>-0.56200000000000006</c:v>
                </c:pt>
                <c:pt idx="893">
                  <c:v>-0.56200000000000006</c:v>
                </c:pt>
                <c:pt idx="894">
                  <c:v>-0.56200000000000006</c:v>
                </c:pt>
                <c:pt idx="895">
                  <c:v>-0.56100000000000005</c:v>
                </c:pt>
                <c:pt idx="896">
                  <c:v>-0.56100000000000005</c:v>
                </c:pt>
                <c:pt idx="897">
                  <c:v>-0.56100000000000005</c:v>
                </c:pt>
                <c:pt idx="898">
                  <c:v>-0.56100000000000005</c:v>
                </c:pt>
                <c:pt idx="899">
                  <c:v>-0.56100000000000005</c:v>
                </c:pt>
                <c:pt idx="900">
                  <c:v>-0.56100000000000005</c:v>
                </c:pt>
                <c:pt idx="901">
                  <c:v>-0.56100000000000005</c:v>
                </c:pt>
                <c:pt idx="902">
                  <c:v>-0.56100000000000005</c:v>
                </c:pt>
                <c:pt idx="903">
                  <c:v>-0.56100000000000005</c:v>
                </c:pt>
                <c:pt idx="904">
                  <c:v>-0.56100000000000005</c:v>
                </c:pt>
                <c:pt idx="905">
                  <c:v>-0.56100000000000005</c:v>
                </c:pt>
                <c:pt idx="906">
                  <c:v>-0.56000000000000005</c:v>
                </c:pt>
                <c:pt idx="907">
                  <c:v>-0.56000000000000005</c:v>
                </c:pt>
                <c:pt idx="908">
                  <c:v>-0.56000000000000005</c:v>
                </c:pt>
                <c:pt idx="909">
                  <c:v>-0.56000000000000005</c:v>
                </c:pt>
                <c:pt idx="910">
                  <c:v>-0.56000000000000005</c:v>
                </c:pt>
                <c:pt idx="911">
                  <c:v>-0.56000000000000005</c:v>
                </c:pt>
                <c:pt idx="912">
                  <c:v>-0.56000000000000005</c:v>
                </c:pt>
                <c:pt idx="913">
                  <c:v>-0.56000000000000005</c:v>
                </c:pt>
                <c:pt idx="914">
                  <c:v>-0.56000000000000005</c:v>
                </c:pt>
                <c:pt idx="915">
                  <c:v>-0.56000000000000005</c:v>
                </c:pt>
                <c:pt idx="916">
                  <c:v>-0.56000000000000005</c:v>
                </c:pt>
                <c:pt idx="917">
                  <c:v>-0.55900000000000005</c:v>
                </c:pt>
                <c:pt idx="918">
                  <c:v>-0.55900000000000005</c:v>
                </c:pt>
                <c:pt idx="919">
                  <c:v>-0.55900000000000005</c:v>
                </c:pt>
                <c:pt idx="920">
                  <c:v>-0.55900000000000005</c:v>
                </c:pt>
                <c:pt idx="921">
                  <c:v>-0.55900000000000005</c:v>
                </c:pt>
                <c:pt idx="922">
                  <c:v>-0.55900000000000005</c:v>
                </c:pt>
                <c:pt idx="923">
                  <c:v>-0.55900000000000005</c:v>
                </c:pt>
                <c:pt idx="924">
                  <c:v>-0.55900000000000005</c:v>
                </c:pt>
                <c:pt idx="925">
                  <c:v>-0.55900000000000005</c:v>
                </c:pt>
                <c:pt idx="926">
                  <c:v>-0.55900000000000005</c:v>
                </c:pt>
                <c:pt idx="927">
                  <c:v>-0.55900000000000005</c:v>
                </c:pt>
                <c:pt idx="928">
                  <c:v>-0.55800000000000005</c:v>
                </c:pt>
                <c:pt idx="929">
                  <c:v>-0.55800000000000005</c:v>
                </c:pt>
                <c:pt idx="930">
                  <c:v>-0.55800000000000005</c:v>
                </c:pt>
                <c:pt idx="931">
                  <c:v>-0.55800000000000005</c:v>
                </c:pt>
                <c:pt idx="932">
                  <c:v>-0.55800000000000005</c:v>
                </c:pt>
                <c:pt idx="933">
                  <c:v>-0.55800000000000005</c:v>
                </c:pt>
                <c:pt idx="934">
                  <c:v>-0.55800000000000005</c:v>
                </c:pt>
                <c:pt idx="935">
                  <c:v>-0.55800000000000005</c:v>
                </c:pt>
                <c:pt idx="936">
                  <c:v>-0.55800000000000005</c:v>
                </c:pt>
                <c:pt idx="937">
                  <c:v>-0.55800000000000005</c:v>
                </c:pt>
                <c:pt idx="938">
                  <c:v>-0.55700000000000005</c:v>
                </c:pt>
                <c:pt idx="939">
                  <c:v>-0.55700000000000005</c:v>
                </c:pt>
                <c:pt idx="940">
                  <c:v>-0.55700000000000005</c:v>
                </c:pt>
                <c:pt idx="941">
                  <c:v>-0.55700000000000005</c:v>
                </c:pt>
                <c:pt idx="942">
                  <c:v>-0.55700000000000005</c:v>
                </c:pt>
                <c:pt idx="943">
                  <c:v>-0.55700000000000005</c:v>
                </c:pt>
                <c:pt idx="944">
                  <c:v>-0.55700000000000005</c:v>
                </c:pt>
                <c:pt idx="945">
                  <c:v>-0.55700000000000005</c:v>
                </c:pt>
                <c:pt idx="946">
                  <c:v>-0.55700000000000005</c:v>
                </c:pt>
                <c:pt idx="947">
                  <c:v>-0.55700000000000005</c:v>
                </c:pt>
                <c:pt idx="948">
                  <c:v>-0.55700000000000005</c:v>
                </c:pt>
                <c:pt idx="949">
                  <c:v>-0.55700000000000005</c:v>
                </c:pt>
                <c:pt idx="950">
                  <c:v>-0.55700000000000005</c:v>
                </c:pt>
                <c:pt idx="951">
                  <c:v>-0.55700000000000005</c:v>
                </c:pt>
                <c:pt idx="952">
                  <c:v>-0.55600000000000005</c:v>
                </c:pt>
                <c:pt idx="953">
                  <c:v>-0.55600000000000005</c:v>
                </c:pt>
                <c:pt idx="954">
                  <c:v>-0.55600000000000005</c:v>
                </c:pt>
                <c:pt idx="955">
                  <c:v>-0.55600000000000005</c:v>
                </c:pt>
                <c:pt idx="956">
                  <c:v>-0.55600000000000005</c:v>
                </c:pt>
                <c:pt idx="957">
                  <c:v>-0.55500000000000005</c:v>
                </c:pt>
                <c:pt idx="958">
                  <c:v>-0.55500000000000005</c:v>
                </c:pt>
                <c:pt idx="959">
                  <c:v>-0.55500000000000005</c:v>
                </c:pt>
                <c:pt idx="960">
                  <c:v>-0.55500000000000005</c:v>
                </c:pt>
                <c:pt idx="961">
                  <c:v>-0.55500000000000005</c:v>
                </c:pt>
                <c:pt idx="962">
                  <c:v>-0.55500000000000005</c:v>
                </c:pt>
                <c:pt idx="963">
                  <c:v>-0.55500000000000005</c:v>
                </c:pt>
                <c:pt idx="964">
                  <c:v>-0.55500000000000005</c:v>
                </c:pt>
                <c:pt idx="965">
                  <c:v>-0.55500000000000005</c:v>
                </c:pt>
                <c:pt idx="966">
                  <c:v>-0.55500000000000005</c:v>
                </c:pt>
                <c:pt idx="967">
                  <c:v>-0.55400000000000005</c:v>
                </c:pt>
                <c:pt idx="968">
                  <c:v>-0.55400000000000005</c:v>
                </c:pt>
                <c:pt idx="969">
                  <c:v>-0.55400000000000005</c:v>
                </c:pt>
                <c:pt idx="970">
                  <c:v>-0.55400000000000005</c:v>
                </c:pt>
                <c:pt idx="971">
                  <c:v>-0.55400000000000005</c:v>
                </c:pt>
                <c:pt idx="972">
                  <c:v>-0.55400000000000005</c:v>
                </c:pt>
                <c:pt idx="973">
                  <c:v>-0.55400000000000005</c:v>
                </c:pt>
                <c:pt idx="974">
                  <c:v>-0.55400000000000005</c:v>
                </c:pt>
                <c:pt idx="975">
                  <c:v>-0.55300000000000005</c:v>
                </c:pt>
                <c:pt idx="976">
                  <c:v>-0.55300000000000005</c:v>
                </c:pt>
                <c:pt idx="977">
                  <c:v>-0.55300000000000005</c:v>
                </c:pt>
                <c:pt idx="978">
                  <c:v>-0.55300000000000005</c:v>
                </c:pt>
                <c:pt idx="979">
                  <c:v>-0.55300000000000005</c:v>
                </c:pt>
                <c:pt idx="980">
                  <c:v>-0.55300000000000005</c:v>
                </c:pt>
                <c:pt idx="981">
                  <c:v>-0.55300000000000005</c:v>
                </c:pt>
                <c:pt idx="982">
                  <c:v>-0.55300000000000005</c:v>
                </c:pt>
                <c:pt idx="983">
                  <c:v>-0.55300000000000005</c:v>
                </c:pt>
                <c:pt idx="984">
                  <c:v>-0.55300000000000005</c:v>
                </c:pt>
                <c:pt idx="985">
                  <c:v>-0.55200000000000005</c:v>
                </c:pt>
                <c:pt idx="986">
                  <c:v>-0.55200000000000005</c:v>
                </c:pt>
                <c:pt idx="987">
                  <c:v>-0.55200000000000005</c:v>
                </c:pt>
                <c:pt idx="988">
                  <c:v>-0.55200000000000005</c:v>
                </c:pt>
                <c:pt idx="989">
                  <c:v>-0.55200000000000005</c:v>
                </c:pt>
                <c:pt idx="990">
                  <c:v>-0.55200000000000005</c:v>
                </c:pt>
                <c:pt idx="991">
                  <c:v>-0.55200000000000005</c:v>
                </c:pt>
                <c:pt idx="992">
                  <c:v>-0.55200000000000005</c:v>
                </c:pt>
                <c:pt idx="993">
                  <c:v>-0.55200000000000005</c:v>
                </c:pt>
                <c:pt idx="994">
                  <c:v>-0.55200000000000005</c:v>
                </c:pt>
                <c:pt idx="995">
                  <c:v>-0.55200000000000005</c:v>
                </c:pt>
                <c:pt idx="996">
                  <c:v>-0.55200000000000005</c:v>
                </c:pt>
                <c:pt idx="997">
                  <c:v>-0.55200000000000005</c:v>
                </c:pt>
                <c:pt idx="998">
                  <c:v>-0.55200000000000005</c:v>
                </c:pt>
                <c:pt idx="999">
                  <c:v>-0.55200000000000005</c:v>
                </c:pt>
                <c:pt idx="1000">
                  <c:v>-0.55100000000000005</c:v>
                </c:pt>
                <c:pt idx="1001">
                  <c:v>-0.55100000000000005</c:v>
                </c:pt>
                <c:pt idx="1002">
                  <c:v>-0.55100000000000005</c:v>
                </c:pt>
                <c:pt idx="1003">
                  <c:v>-0.55100000000000005</c:v>
                </c:pt>
                <c:pt idx="1004">
                  <c:v>-0.55100000000000005</c:v>
                </c:pt>
                <c:pt idx="1005">
                  <c:v>-0.55100000000000005</c:v>
                </c:pt>
                <c:pt idx="1006">
                  <c:v>-0.55100000000000005</c:v>
                </c:pt>
                <c:pt idx="1007">
                  <c:v>-0.55100000000000005</c:v>
                </c:pt>
                <c:pt idx="1008">
                  <c:v>-0.55100000000000005</c:v>
                </c:pt>
                <c:pt idx="1009">
                  <c:v>-0.55100000000000005</c:v>
                </c:pt>
                <c:pt idx="1010">
                  <c:v>-0.55100000000000005</c:v>
                </c:pt>
                <c:pt idx="1011">
                  <c:v>-0.55000000000000004</c:v>
                </c:pt>
                <c:pt idx="1012">
                  <c:v>-0.55000000000000004</c:v>
                </c:pt>
                <c:pt idx="1013">
                  <c:v>-0.55000000000000004</c:v>
                </c:pt>
                <c:pt idx="1014">
                  <c:v>-0.55000000000000004</c:v>
                </c:pt>
                <c:pt idx="1015">
                  <c:v>-0.55000000000000004</c:v>
                </c:pt>
                <c:pt idx="1016">
                  <c:v>-0.55000000000000004</c:v>
                </c:pt>
                <c:pt idx="1017">
                  <c:v>-0.55000000000000004</c:v>
                </c:pt>
                <c:pt idx="1018">
                  <c:v>-0.55000000000000004</c:v>
                </c:pt>
                <c:pt idx="1019">
                  <c:v>-0.55000000000000004</c:v>
                </c:pt>
                <c:pt idx="1020">
                  <c:v>-0.55000000000000004</c:v>
                </c:pt>
                <c:pt idx="1021">
                  <c:v>-0.55000000000000004</c:v>
                </c:pt>
                <c:pt idx="1022">
                  <c:v>-0.55000000000000004</c:v>
                </c:pt>
                <c:pt idx="1023">
                  <c:v>-0.54900000000000004</c:v>
                </c:pt>
                <c:pt idx="1024">
                  <c:v>-0.54900000000000004</c:v>
                </c:pt>
                <c:pt idx="1025">
                  <c:v>-0.54900000000000004</c:v>
                </c:pt>
                <c:pt idx="1026">
                  <c:v>-0.54900000000000004</c:v>
                </c:pt>
                <c:pt idx="1027">
                  <c:v>-0.54900000000000004</c:v>
                </c:pt>
                <c:pt idx="1028">
                  <c:v>-0.54900000000000004</c:v>
                </c:pt>
                <c:pt idx="1029">
                  <c:v>-0.54900000000000004</c:v>
                </c:pt>
                <c:pt idx="1030">
                  <c:v>-0.54800000000000004</c:v>
                </c:pt>
                <c:pt idx="1031">
                  <c:v>-0.54800000000000004</c:v>
                </c:pt>
                <c:pt idx="1032">
                  <c:v>-0.54800000000000004</c:v>
                </c:pt>
                <c:pt idx="1033">
                  <c:v>-0.54800000000000004</c:v>
                </c:pt>
                <c:pt idx="1034">
                  <c:v>-0.54800000000000004</c:v>
                </c:pt>
                <c:pt idx="1035">
                  <c:v>-0.54800000000000004</c:v>
                </c:pt>
                <c:pt idx="1036">
                  <c:v>-0.54800000000000004</c:v>
                </c:pt>
                <c:pt idx="1037">
                  <c:v>-0.54800000000000004</c:v>
                </c:pt>
                <c:pt idx="1038">
                  <c:v>-0.54800000000000004</c:v>
                </c:pt>
                <c:pt idx="1039">
                  <c:v>-0.54800000000000004</c:v>
                </c:pt>
                <c:pt idx="1040">
                  <c:v>-0.54800000000000004</c:v>
                </c:pt>
                <c:pt idx="1041">
                  <c:v>-0.54800000000000004</c:v>
                </c:pt>
                <c:pt idx="1042">
                  <c:v>-0.54800000000000004</c:v>
                </c:pt>
                <c:pt idx="1043">
                  <c:v>-0.54800000000000004</c:v>
                </c:pt>
                <c:pt idx="1044">
                  <c:v>-0.54700000000000004</c:v>
                </c:pt>
                <c:pt idx="1045">
                  <c:v>-0.54700000000000004</c:v>
                </c:pt>
                <c:pt idx="1046">
                  <c:v>-0.54700000000000004</c:v>
                </c:pt>
                <c:pt idx="1047">
                  <c:v>-0.54700000000000004</c:v>
                </c:pt>
                <c:pt idx="1048">
                  <c:v>-0.54700000000000004</c:v>
                </c:pt>
                <c:pt idx="1049">
                  <c:v>-0.54700000000000004</c:v>
                </c:pt>
                <c:pt idx="1050">
                  <c:v>-0.54700000000000004</c:v>
                </c:pt>
                <c:pt idx="1051">
                  <c:v>-0.54700000000000004</c:v>
                </c:pt>
                <c:pt idx="1052">
                  <c:v>-0.54700000000000004</c:v>
                </c:pt>
                <c:pt idx="1053">
                  <c:v>-0.54700000000000004</c:v>
                </c:pt>
                <c:pt idx="1054">
                  <c:v>-0.54700000000000004</c:v>
                </c:pt>
                <c:pt idx="1055">
                  <c:v>-0.54700000000000004</c:v>
                </c:pt>
                <c:pt idx="1056">
                  <c:v>-0.54600000000000004</c:v>
                </c:pt>
                <c:pt idx="1057">
                  <c:v>-0.54600000000000004</c:v>
                </c:pt>
                <c:pt idx="1058">
                  <c:v>-0.54600000000000004</c:v>
                </c:pt>
                <c:pt idx="1059">
                  <c:v>-0.54600000000000004</c:v>
                </c:pt>
                <c:pt idx="1060">
                  <c:v>-0.54600000000000004</c:v>
                </c:pt>
                <c:pt idx="1061">
                  <c:v>-0.54500000000000004</c:v>
                </c:pt>
                <c:pt idx="1062">
                  <c:v>-0.54500000000000004</c:v>
                </c:pt>
                <c:pt idx="1063">
                  <c:v>-0.54500000000000004</c:v>
                </c:pt>
                <c:pt idx="1064">
                  <c:v>-0.54500000000000004</c:v>
                </c:pt>
                <c:pt idx="1065">
                  <c:v>-0.54500000000000004</c:v>
                </c:pt>
                <c:pt idx="1066">
                  <c:v>-0.54500000000000004</c:v>
                </c:pt>
                <c:pt idx="1067">
                  <c:v>-0.54400000000000004</c:v>
                </c:pt>
                <c:pt idx="1068">
                  <c:v>-0.54400000000000004</c:v>
                </c:pt>
                <c:pt idx="1069">
                  <c:v>-0.54400000000000004</c:v>
                </c:pt>
                <c:pt idx="1070">
                  <c:v>-0.54400000000000004</c:v>
                </c:pt>
                <c:pt idx="1071">
                  <c:v>-0.54400000000000004</c:v>
                </c:pt>
                <c:pt idx="1072">
                  <c:v>-0.54400000000000004</c:v>
                </c:pt>
                <c:pt idx="1073">
                  <c:v>-0.54400000000000004</c:v>
                </c:pt>
                <c:pt idx="1074">
                  <c:v>-0.54400000000000004</c:v>
                </c:pt>
                <c:pt idx="1075">
                  <c:v>-0.54400000000000004</c:v>
                </c:pt>
                <c:pt idx="1076">
                  <c:v>-0.54300000000000004</c:v>
                </c:pt>
                <c:pt idx="1077">
                  <c:v>-0.54300000000000004</c:v>
                </c:pt>
                <c:pt idx="1078">
                  <c:v>-0.54300000000000004</c:v>
                </c:pt>
                <c:pt idx="1079">
                  <c:v>-0.54300000000000004</c:v>
                </c:pt>
                <c:pt idx="1080">
                  <c:v>-0.54300000000000004</c:v>
                </c:pt>
                <c:pt idx="1081">
                  <c:v>-0.54300000000000004</c:v>
                </c:pt>
                <c:pt idx="1082">
                  <c:v>-0.54300000000000004</c:v>
                </c:pt>
                <c:pt idx="1083">
                  <c:v>-0.54300000000000004</c:v>
                </c:pt>
                <c:pt idx="1084">
                  <c:v>-0.54300000000000004</c:v>
                </c:pt>
                <c:pt idx="1085">
                  <c:v>-0.54200000000000004</c:v>
                </c:pt>
                <c:pt idx="1086">
                  <c:v>-0.54200000000000004</c:v>
                </c:pt>
                <c:pt idx="1087">
                  <c:v>-0.54200000000000004</c:v>
                </c:pt>
                <c:pt idx="1088">
                  <c:v>-0.54200000000000004</c:v>
                </c:pt>
                <c:pt idx="1089">
                  <c:v>-0.54200000000000004</c:v>
                </c:pt>
                <c:pt idx="1090">
                  <c:v>-0.54100000000000004</c:v>
                </c:pt>
                <c:pt idx="1091">
                  <c:v>-0.54100000000000004</c:v>
                </c:pt>
                <c:pt idx="1092">
                  <c:v>-0.54100000000000004</c:v>
                </c:pt>
                <c:pt idx="1093">
                  <c:v>-0.54100000000000004</c:v>
                </c:pt>
                <c:pt idx="1094">
                  <c:v>-0.54100000000000004</c:v>
                </c:pt>
                <c:pt idx="1095">
                  <c:v>-0.54100000000000004</c:v>
                </c:pt>
                <c:pt idx="1096">
                  <c:v>-0.54100000000000004</c:v>
                </c:pt>
                <c:pt idx="1097">
                  <c:v>-0.54100000000000004</c:v>
                </c:pt>
                <c:pt idx="1098">
                  <c:v>-0.54100000000000004</c:v>
                </c:pt>
                <c:pt idx="1099">
                  <c:v>-0.54100000000000004</c:v>
                </c:pt>
                <c:pt idx="1100">
                  <c:v>-0.54100000000000004</c:v>
                </c:pt>
                <c:pt idx="1101">
                  <c:v>-0.54100000000000004</c:v>
                </c:pt>
                <c:pt idx="1102">
                  <c:v>-0.54100000000000004</c:v>
                </c:pt>
                <c:pt idx="1103">
                  <c:v>-0.54100000000000004</c:v>
                </c:pt>
                <c:pt idx="1104">
                  <c:v>-0.54100000000000004</c:v>
                </c:pt>
                <c:pt idx="1105">
                  <c:v>-0.54100000000000004</c:v>
                </c:pt>
                <c:pt idx="1106">
                  <c:v>-0.54100000000000004</c:v>
                </c:pt>
                <c:pt idx="1107">
                  <c:v>-0.54100000000000004</c:v>
                </c:pt>
                <c:pt idx="1108">
                  <c:v>-0.54</c:v>
                </c:pt>
                <c:pt idx="1109">
                  <c:v>-0.54</c:v>
                </c:pt>
                <c:pt idx="1110">
                  <c:v>-0.54</c:v>
                </c:pt>
                <c:pt idx="1111">
                  <c:v>-0.54</c:v>
                </c:pt>
                <c:pt idx="1112">
                  <c:v>-0.54</c:v>
                </c:pt>
                <c:pt idx="1113">
                  <c:v>-0.54</c:v>
                </c:pt>
                <c:pt idx="1114">
                  <c:v>-0.54</c:v>
                </c:pt>
                <c:pt idx="1115">
                  <c:v>-0.54</c:v>
                </c:pt>
                <c:pt idx="1116">
                  <c:v>-0.54</c:v>
                </c:pt>
                <c:pt idx="1117">
                  <c:v>-0.54</c:v>
                </c:pt>
                <c:pt idx="1118">
                  <c:v>-0.54</c:v>
                </c:pt>
                <c:pt idx="1119">
                  <c:v>-0.54</c:v>
                </c:pt>
                <c:pt idx="1120">
                  <c:v>-0.53900000000000003</c:v>
                </c:pt>
                <c:pt idx="1121">
                  <c:v>-0.53900000000000003</c:v>
                </c:pt>
                <c:pt idx="1122">
                  <c:v>-0.53900000000000003</c:v>
                </c:pt>
                <c:pt idx="1123">
                  <c:v>-0.53900000000000003</c:v>
                </c:pt>
                <c:pt idx="1124">
                  <c:v>-0.53900000000000003</c:v>
                </c:pt>
                <c:pt idx="1125">
                  <c:v>-0.53900000000000003</c:v>
                </c:pt>
                <c:pt idx="1126">
                  <c:v>-0.53900000000000003</c:v>
                </c:pt>
                <c:pt idx="1127">
                  <c:v>-0.53900000000000003</c:v>
                </c:pt>
                <c:pt idx="1128">
                  <c:v>-0.53900000000000003</c:v>
                </c:pt>
                <c:pt idx="1129">
                  <c:v>-0.53900000000000003</c:v>
                </c:pt>
                <c:pt idx="1130">
                  <c:v>-0.53900000000000003</c:v>
                </c:pt>
                <c:pt idx="1131">
                  <c:v>-0.53900000000000003</c:v>
                </c:pt>
                <c:pt idx="1132">
                  <c:v>-0.53800000000000003</c:v>
                </c:pt>
                <c:pt idx="1133">
                  <c:v>-0.53800000000000003</c:v>
                </c:pt>
                <c:pt idx="1134">
                  <c:v>-0.53800000000000003</c:v>
                </c:pt>
                <c:pt idx="1135">
                  <c:v>-0.53800000000000003</c:v>
                </c:pt>
                <c:pt idx="1136">
                  <c:v>-0.53800000000000003</c:v>
                </c:pt>
                <c:pt idx="1137">
                  <c:v>-0.53800000000000003</c:v>
                </c:pt>
                <c:pt idx="1138">
                  <c:v>-0.53800000000000003</c:v>
                </c:pt>
                <c:pt idx="1139">
                  <c:v>-0.53800000000000003</c:v>
                </c:pt>
                <c:pt idx="1140">
                  <c:v>-0.53800000000000003</c:v>
                </c:pt>
                <c:pt idx="1141">
                  <c:v>-0.53700000000000003</c:v>
                </c:pt>
                <c:pt idx="1142">
                  <c:v>-0.53700000000000003</c:v>
                </c:pt>
                <c:pt idx="1143">
                  <c:v>-0.53700000000000003</c:v>
                </c:pt>
                <c:pt idx="1144">
                  <c:v>-0.53700000000000003</c:v>
                </c:pt>
                <c:pt idx="1145">
                  <c:v>-0.53700000000000003</c:v>
                </c:pt>
                <c:pt idx="1146">
                  <c:v>-0.53700000000000003</c:v>
                </c:pt>
                <c:pt idx="1147">
                  <c:v>-0.53700000000000003</c:v>
                </c:pt>
                <c:pt idx="1148">
                  <c:v>-0.53700000000000003</c:v>
                </c:pt>
                <c:pt idx="1149">
                  <c:v>-0.53700000000000003</c:v>
                </c:pt>
                <c:pt idx="1150">
                  <c:v>-0.53700000000000003</c:v>
                </c:pt>
                <c:pt idx="1151">
                  <c:v>-0.53700000000000003</c:v>
                </c:pt>
                <c:pt idx="1152">
                  <c:v>-0.53700000000000003</c:v>
                </c:pt>
                <c:pt idx="1153">
                  <c:v>-0.53700000000000003</c:v>
                </c:pt>
                <c:pt idx="1154">
                  <c:v>-0.53600000000000003</c:v>
                </c:pt>
                <c:pt idx="1155">
                  <c:v>-0.53600000000000003</c:v>
                </c:pt>
                <c:pt idx="1156">
                  <c:v>-0.53600000000000003</c:v>
                </c:pt>
                <c:pt idx="1157">
                  <c:v>-0.53600000000000003</c:v>
                </c:pt>
                <c:pt idx="1158">
                  <c:v>-0.53600000000000003</c:v>
                </c:pt>
                <c:pt idx="1159">
                  <c:v>-0.53600000000000003</c:v>
                </c:pt>
                <c:pt idx="1160">
                  <c:v>-0.53500000000000003</c:v>
                </c:pt>
                <c:pt idx="1161">
                  <c:v>-0.53500000000000003</c:v>
                </c:pt>
                <c:pt idx="1162">
                  <c:v>-0.53500000000000003</c:v>
                </c:pt>
                <c:pt idx="1163">
                  <c:v>-0.53500000000000003</c:v>
                </c:pt>
                <c:pt idx="1164">
                  <c:v>-0.53500000000000003</c:v>
                </c:pt>
                <c:pt idx="1165">
                  <c:v>-0.53500000000000003</c:v>
                </c:pt>
                <c:pt idx="1166">
                  <c:v>-0.53500000000000003</c:v>
                </c:pt>
                <c:pt idx="1167">
                  <c:v>-0.53500000000000003</c:v>
                </c:pt>
                <c:pt idx="1168">
                  <c:v>-0.53400000000000003</c:v>
                </c:pt>
                <c:pt idx="1169">
                  <c:v>-0.53400000000000003</c:v>
                </c:pt>
                <c:pt idx="1170">
                  <c:v>-0.53400000000000003</c:v>
                </c:pt>
                <c:pt idx="1171">
                  <c:v>-0.53400000000000003</c:v>
                </c:pt>
                <c:pt idx="1172">
                  <c:v>-0.53400000000000003</c:v>
                </c:pt>
                <c:pt idx="1173">
                  <c:v>-0.53400000000000003</c:v>
                </c:pt>
                <c:pt idx="1174">
                  <c:v>-0.53400000000000003</c:v>
                </c:pt>
                <c:pt idx="1175">
                  <c:v>-0.53400000000000003</c:v>
                </c:pt>
                <c:pt idx="1176">
                  <c:v>-0.53300000000000003</c:v>
                </c:pt>
                <c:pt idx="1177">
                  <c:v>-0.53300000000000003</c:v>
                </c:pt>
                <c:pt idx="1178">
                  <c:v>-0.53300000000000003</c:v>
                </c:pt>
                <c:pt idx="1179">
                  <c:v>-0.53300000000000003</c:v>
                </c:pt>
                <c:pt idx="1180">
                  <c:v>-0.53300000000000003</c:v>
                </c:pt>
                <c:pt idx="1181">
                  <c:v>-0.53300000000000003</c:v>
                </c:pt>
                <c:pt idx="1182">
                  <c:v>-0.53200000000000003</c:v>
                </c:pt>
                <c:pt idx="1183">
                  <c:v>-0.53200000000000003</c:v>
                </c:pt>
                <c:pt idx="1184">
                  <c:v>-0.53200000000000003</c:v>
                </c:pt>
                <c:pt idx="1185">
                  <c:v>-0.53200000000000003</c:v>
                </c:pt>
                <c:pt idx="1186">
                  <c:v>-0.53100000000000003</c:v>
                </c:pt>
                <c:pt idx="1187">
                  <c:v>-0.53100000000000003</c:v>
                </c:pt>
                <c:pt idx="1188">
                  <c:v>-0.53100000000000003</c:v>
                </c:pt>
                <c:pt idx="1189">
                  <c:v>-0.53100000000000003</c:v>
                </c:pt>
                <c:pt idx="1190">
                  <c:v>-0.53100000000000003</c:v>
                </c:pt>
                <c:pt idx="1191">
                  <c:v>-0.53100000000000003</c:v>
                </c:pt>
                <c:pt idx="1192">
                  <c:v>-0.53100000000000003</c:v>
                </c:pt>
                <c:pt idx="1193">
                  <c:v>-0.53100000000000003</c:v>
                </c:pt>
                <c:pt idx="1194">
                  <c:v>-0.53100000000000003</c:v>
                </c:pt>
                <c:pt idx="1195">
                  <c:v>-0.53100000000000003</c:v>
                </c:pt>
                <c:pt idx="1196">
                  <c:v>-0.53100000000000003</c:v>
                </c:pt>
                <c:pt idx="1197">
                  <c:v>-0.53</c:v>
                </c:pt>
                <c:pt idx="1198">
                  <c:v>-0.53</c:v>
                </c:pt>
                <c:pt idx="1199">
                  <c:v>-0.53</c:v>
                </c:pt>
                <c:pt idx="1200">
                  <c:v>-0.53</c:v>
                </c:pt>
                <c:pt idx="1201">
                  <c:v>-0.53</c:v>
                </c:pt>
                <c:pt idx="1202">
                  <c:v>-0.53</c:v>
                </c:pt>
                <c:pt idx="1203">
                  <c:v>-0.53</c:v>
                </c:pt>
                <c:pt idx="1204">
                  <c:v>-0.53</c:v>
                </c:pt>
                <c:pt idx="1205">
                  <c:v>-0.52900000000000003</c:v>
                </c:pt>
                <c:pt idx="1206">
                  <c:v>-0.52900000000000003</c:v>
                </c:pt>
                <c:pt idx="1207">
                  <c:v>-0.52900000000000003</c:v>
                </c:pt>
                <c:pt idx="1208">
                  <c:v>-0.52900000000000003</c:v>
                </c:pt>
                <c:pt idx="1209">
                  <c:v>-0.52900000000000003</c:v>
                </c:pt>
                <c:pt idx="1210">
                  <c:v>-0.52900000000000003</c:v>
                </c:pt>
                <c:pt idx="1211">
                  <c:v>-0.52900000000000003</c:v>
                </c:pt>
                <c:pt idx="1212">
                  <c:v>-0.52900000000000003</c:v>
                </c:pt>
                <c:pt idx="1213">
                  <c:v>-0.52800000000000002</c:v>
                </c:pt>
                <c:pt idx="1214">
                  <c:v>-0.52800000000000002</c:v>
                </c:pt>
                <c:pt idx="1215">
                  <c:v>-0.52800000000000002</c:v>
                </c:pt>
                <c:pt idx="1216">
                  <c:v>-0.52800000000000002</c:v>
                </c:pt>
                <c:pt idx="1217">
                  <c:v>-0.52800000000000002</c:v>
                </c:pt>
                <c:pt idx="1218">
                  <c:v>-0.52800000000000002</c:v>
                </c:pt>
                <c:pt idx="1219">
                  <c:v>-0.52800000000000002</c:v>
                </c:pt>
                <c:pt idx="1220">
                  <c:v>-0.52800000000000002</c:v>
                </c:pt>
                <c:pt idx="1221">
                  <c:v>-0.52800000000000002</c:v>
                </c:pt>
                <c:pt idx="1222">
                  <c:v>-0.52800000000000002</c:v>
                </c:pt>
                <c:pt idx="1223">
                  <c:v>-0.52800000000000002</c:v>
                </c:pt>
                <c:pt idx="1224">
                  <c:v>-0.52700000000000002</c:v>
                </c:pt>
                <c:pt idx="1225">
                  <c:v>-0.52700000000000002</c:v>
                </c:pt>
                <c:pt idx="1226">
                  <c:v>-0.52700000000000002</c:v>
                </c:pt>
                <c:pt idx="1227">
                  <c:v>-0.52700000000000002</c:v>
                </c:pt>
                <c:pt idx="1228">
                  <c:v>-0.52700000000000002</c:v>
                </c:pt>
                <c:pt idx="1229">
                  <c:v>-0.52700000000000002</c:v>
                </c:pt>
                <c:pt idx="1230">
                  <c:v>-0.52700000000000002</c:v>
                </c:pt>
                <c:pt idx="1231">
                  <c:v>-0.52700000000000002</c:v>
                </c:pt>
                <c:pt idx="1232">
                  <c:v>-0.52700000000000002</c:v>
                </c:pt>
                <c:pt idx="1233">
                  <c:v>-0.52600000000000002</c:v>
                </c:pt>
                <c:pt idx="1234">
                  <c:v>-0.52600000000000002</c:v>
                </c:pt>
                <c:pt idx="1235">
                  <c:v>-0.52600000000000002</c:v>
                </c:pt>
                <c:pt idx="1236">
                  <c:v>-0.52600000000000002</c:v>
                </c:pt>
                <c:pt idx="1237">
                  <c:v>-0.52600000000000002</c:v>
                </c:pt>
                <c:pt idx="1238">
                  <c:v>-0.52600000000000002</c:v>
                </c:pt>
                <c:pt idx="1239">
                  <c:v>-0.52600000000000002</c:v>
                </c:pt>
                <c:pt idx="1240">
                  <c:v>-0.52600000000000002</c:v>
                </c:pt>
                <c:pt idx="1241">
                  <c:v>-0.52600000000000002</c:v>
                </c:pt>
                <c:pt idx="1242">
                  <c:v>-0.52600000000000002</c:v>
                </c:pt>
                <c:pt idx="1243">
                  <c:v>-0.52500000000000002</c:v>
                </c:pt>
                <c:pt idx="1244">
                  <c:v>-0.52500000000000002</c:v>
                </c:pt>
                <c:pt idx="1245">
                  <c:v>-0.52500000000000002</c:v>
                </c:pt>
                <c:pt idx="1246">
                  <c:v>-0.52500000000000002</c:v>
                </c:pt>
                <c:pt idx="1247">
                  <c:v>-0.52500000000000002</c:v>
                </c:pt>
                <c:pt idx="1248">
                  <c:v>-0.52500000000000002</c:v>
                </c:pt>
                <c:pt idx="1249">
                  <c:v>-0.52500000000000002</c:v>
                </c:pt>
                <c:pt idx="1250">
                  <c:v>-0.52500000000000002</c:v>
                </c:pt>
                <c:pt idx="1251">
                  <c:v>-0.52400000000000002</c:v>
                </c:pt>
                <c:pt idx="1252">
                  <c:v>-0.52400000000000002</c:v>
                </c:pt>
                <c:pt idx="1253">
                  <c:v>-0.52400000000000002</c:v>
                </c:pt>
                <c:pt idx="1254">
                  <c:v>-0.52400000000000002</c:v>
                </c:pt>
                <c:pt idx="1255">
                  <c:v>-0.52400000000000002</c:v>
                </c:pt>
                <c:pt idx="1256">
                  <c:v>-0.52400000000000002</c:v>
                </c:pt>
                <c:pt idx="1257">
                  <c:v>-0.52400000000000002</c:v>
                </c:pt>
                <c:pt idx="1258">
                  <c:v>-0.52400000000000002</c:v>
                </c:pt>
                <c:pt idx="1259">
                  <c:v>-0.52300000000000002</c:v>
                </c:pt>
                <c:pt idx="1260">
                  <c:v>-0.52300000000000002</c:v>
                </c:pt>
                <c:pt idx="1261">
                  <c:v>-0.52300000000000002</c:v>
                </c:pt>
                <c:pt idx="1262">
                  <c:v>-0.52300000000000002</c:v>
                </c:pt>
                <c:pt idx="1263">
                  <c:v>-0.52300000000000002</c:v>
                </c:pt>
                <c:pt idx="1264">
                  <c:v>-0.52300000000000002</c:v>
                </c:pt>
                <c:pt idx="1265">
                  <c:v>-0.52300000000000002</c:v>
                </c:pt>
                <c:pt idx="1266">
                  <c:v>-0.52300000000000002</c:v>
                </c:pt>
                <c:pt idx="1267">
                  <c:v>-0.52200000000000002</c:v>
                </c:pt>
                <c:pt idx="1268">
                  <c:v>-0.52200000000000002</c:v>
                </c:pt>
                <c:pt idx="1269">
                  <c:v>-0.52200000000000002</c:v>
                </c:pt>
                <c:pt idx="1270">
                  <c:v>-0.52200000000000002</c:v>
                </c:pt>
                <c:pt idx="1271">
                  <c:v>-0.52200000000000002</c:v>
                </c:pt>
                <c:pt idx="1272">
                  <c:v>-0.52200000000000002</c:v>
                </c:pt>
                <c:pt idx="1273">
                  <c:v>-0.52200000000000002</c:v>
                </c:pt>
                <c:pt idx="1274">
                  <c:v>-0.52100000000000002</c:v>
                </c:pt>
                <c:pt idx="1275">
                  <c:v>-0.52100000000000002</c:v>
                </c:pt>
                <c:pt idx="1276">
                  <c:v>-0.52100000000000002</c:v>
                </c:pt>
                <c:pt idx="1277">
                  <c:v>-0.52100000000000002</c:v>
                </c:pt>
                <c:pt idx="1278">
                  <c:v>-0.52100000000000002</c:v>
                </c:pt>
                <c:pt idx="1279">
                  <c:v>-0.52100000000000002</c:v>
                </c:pt>
                <c:pt idx="1280">
                  <c:v>-0.52100000000000002</c:v>
                </c:pt>
                <c:pt idx="1281">
                  <c:v>-0.52100000000000002</c:v>
                </c:pt>
                <c:pt idx="1282">
                  <c:v>-0.52</c:v>
                </c:pt>
                <c:pt idx="1283">
                  <c:v>-0.52</c:v>
                </c:pt>
                <c:pt idx="1284">
                  <c:v>-0.52</c:v>
                </c:pt>
                <c:pt idx="1285">
                  <c:v>-0.52</c:v>
                </c:pt>
                <c:pt idx="1286">
                  <c:v>-0.52</c:v>
                </c:pt>
                <c:pt idx="1287">
                  <c:v>-0.52</c:v>
                </c:pt>
                <c:pt idx="1288">
                  <c:v>-0.52</c:v>
                </c:pt>
                <c:pt idx="1289">
                  <c:v>-0.52</c:v>
                </c:pt>
                <c:pt idx="1290">
                  <c:v>-0.51900000000000002</c:v>
                </c:pt>
                <c:pt idx="1291">
                  <c:v>-0.51900000000000002</c:v>
                </c:pt>
                <c:pt idx="1292">
                  <c:v>-0.51900000000000002</c:v>
                </c:pt>
                <c:pt idx="1293">
                  <c:v>-0.51900000000000002</c:v>
                </c:pt>
                <c:pt idx="1294">
                  <c:v>-0.51900000000000002</c:v>
                </c:pt>
                <c:pt idx="1295">
                  <c:v>-0.51900000000000002</c:v>
                </c:pt>
                <c:pt idx="1296">
                  <c:v>-0.51900000000000002</c:v>
                </c:pt>
                <c:pt idx="1297">
                  <c:v>-0.51900000000000002</c:v>
                </c:pt>
                <c:pt idx="1298">
                  <c:v>-0.51900000000000002</c:v>
                </c:pt>
                <c:pt idx="1299">
                  <c:v>-0.51900000000000002</c:v>
                </c:pt>
                <c:pt idx="1300">
                  <c:v>-0.51900000000000002</c:v>
                </c:pt>
                <c:pt idx="1301">
                  <c:v>-0.51900000000000002</c:v>
                </c:pt>
                <c:pt idx="1302">
                  <c:v>-0.51800000000000002</c:v>
                </c:pt>
                <c:pt idx="1303">
                  <c:v>-0.51800000000000002</c:v>
                </c:pt>
                <c:pt idx="1304">
                  <c:v>-0.51800000000000002</c:v>
                </c:pt>
                <c:pt idx="1305">
                  <c:v>-0.51800000000000002</c:v>
                </c:pt>
                <c:pt idx="1306">
                  <c:v>-0.51800000000000002</c:v>
                </c:pt>
                <c:pt idx="1307">
                  <c:v>-0.51800000000000002</c:v>
                </c:pt>
                <c:pt idx="1308">
                  <c:v>-0.51800000000000002</c:v>
                </c:pt>
                <c:pt idx="1309">
                  <c:v>-0.51800000000000002</c:v>
                </c:pt>
                <c:pt idx="1310">
                  <c:v>-0.51700000000000002</c:v>
                </c:pt>
                <c:pt idx="1311">
                  <c:v>-0.51700000000000002</c:v>
                </c:pt>
                <c:pt idx="1312">
                  <c:v>-0.51700000000000002</c:v>
                </c:pt>
                <c:pt idx="1313">
                  <c:v>-0.51700000000000002</c:v>
                </c:pt>
                <c:pt idx="1314">
                  <c:v>-0.51700000000000002</c:v>
                </c:pt>
                <c:pt idx="1315">
                  <c:v>-0.51600000000000001</c:v>
                </c:pt>
                <c:pt idx="1316">
                  <c:v>-0.51600000000000001</c:v>
                </c:pt>
                <c:pt idx="1317">
                  <c:v>-0.51600000000000001</c:v>
                </c:pt>
                <c:pt idx="1318">
                  <c:v>-0.51600000000000001</c:v>
                </c:pt>
                <c:pt idx="1319">
                  <c:v>-0.51600000000000001</c:v>
                </c:pt>
                <c:pt idx="1320">
                  <c:v>-0.51600000000000001</c:v>
                </c:pt>
                <c:pt idx="1321">
                  <c:v>-0.51600000000000001</c:v>
                </c:pt>
                <c:pt idx="1322">
                  <c:v>-0.51600000000000001</c:v>
                </c:pt>
                <c:pt idx="1323">
                  <c:v>-0.51600000000000001</c:v>
                </c:pt>
                <c:pt idx="1324">
                  <c:v>-0.51600000000000001</c:v>
                </c:pt>
                <c:pt idx="1325">
                  <c:v>-0.51600000000000001</c:v>
                </c:pt>
                <c:pt idx="1326">
                  <c:v>-0.51600000000000001</c:v>
                </c:pt>
                <c:pt idx="1327">
                  <c:v>-0.51500000000000001</c:v>
                </c:pt>
                <c:pt idx="1328">
                  <c:v>-0.51500000000000001</c:v>
                </c:pt>
                <c:pt idx="1329">
                  <c:v>-0.51500000000000001</c:v>
                </c:pt>
                <c:pt idx="1330">
                  <c:v>-0.51500000000000001</c:v>
                </c:pt>
                <c:pt idx="1331">
                  <c:v>-0.51500000000000001</c:v>
                </c:pt>
                <c:pt idx="1332">
                  <c:v>-0.51500000000000001</c:v>
                </c:pt>
                <c:pt idx="1333">
                  <c:v>-0.51500000000000001</c:v>
                </c:pt>
                <c:pt idx="1334">
                  <c:v>-0.51500000000000001</c:v>
                </c:pt>
                <c:pt idx="1335">
                  <c:v>-0.51500000000000001</c:v>
                </c:pt>
                <c:pt idx="1336">
                  <c:v>-0.51400000000000001</c:v>
                </c:pt>
                <c:pt idx="1337">
                  <c:v>-0.51400000000000001</c:v>
                </c:pt>
                <c:pt idx="1338">
                  <c:v>-0.51400000000000001</c:v>
                </c:pt>
                <c:pt idx="1339">
                  <c:v>-0.51400000000000001</c:v>
                </c:pt>
                <c:pt idx="1340">
                  <c:v>-0.51400000000000001</c:v>
                </c:pt>
                <c:pt idx="1341">
                  <c:v>-0.51400000000000001</c:v>
                </c:pt>
                <c:pt idx="1342">
                  <c:v>-0.51400000000000001</c:v>
                </c:pt>
                <c:pt idx="1343">
                  <c:v>-0.51400000000000001</c:v>
                </c:pt>
                <c:pt idx="1344">
                  <c:v>-0.51400000000000001</c:v>
                </c:pt>
                <c:pt idx="1345">
                  <c:v>-0.51400000000000001</c:v>
                </c:pt>
                <c:pt idx="1346">
                  <c:v>-0.51400000000000001</c:v>
                </c:pt>
                <c:pt idx="1347">
                  <c:v>-0.51400000000000001</c:v>
                </c:pt>
                <c:pt idx="1348">
                  <c:v>-0.51300000000000001</c:v>
                </c:pt>
                <c:pt idx="1349">
                  <c:v>-0.51300000000000001</c:v>
                </c:pt>
                <c:pt idx="1350">
                  <c:v>-0.51300000000000001</c:v>
                </c:pt>
                <c:pt idx="1351">
                  <c:v>-0.51300000000000001</c:v>
                </c:pt>
                <c:pt idx="1352">
                  <c:v>-0.51200000000000001</c:v>
                </c:pt>
                <c:pt idx="1353">
                  <c:v>-0.51200000000000001</c:v>
                </c:pt>
                <c:pt idx="1354">
                  <c:v>-0.51200000000000001</c:v>
                </c:pt>
                <c:pt idx="1355">
                  <c:v>-0.51200000000000001</c:v>
                </c:pt>
                <c:pt idx="1356">
                  <c:v>-0.51200000000000001</c:v>
                </c:pt>
                <c:pt idx="1357">
                  <c:v>-0.51200000000000001</c:v>
                </c:pt>
                <c:pt idx="1358">
                  <c:v>-0.51200000000000001</c:v>
                </c:pt>
                <c:pt idx="1359">
                  <c:v>-0.51200000000000001</c:v>
                </c:pt>
                <c:pt idx="1360">
                  <c:v>-0.51200000000000001</c:v>
                </c:pt>
                <c:pt idx="1361">
                  <c:v>-0.51200000000000001</c:v>
                </c:pt>
                <c:pt idx="1362">
                  <c:v>-0.51200000000000001</c:v>
                </c:pt>
                <c:pt idx="1363">
                  <c:v>-0.51200000000000001</c:v>
                </c:pt>
                <c:pt idx="1364">
                  <c:v>-0.51200000000000001</c:v>
                </c:pt>
                <c:pt idx="1365">
                  <c:v>-0.51100000000000001</c:v>
                </c:pt>
                <c:pt idx="1366">
                  <c:v>-0.51100000000000001</c:v>
                </c:pt>
                <c:pt idx="1367">
                  <c:v>-0.51100000000000001</c:v>
                </c:pt>
                <c:pt idx="1368">
                  <c:v>-0.51100000000000001</c:v>
                </c:pt>
                <c:pt idx="1369">
                  <c:v>-0.51100000000000001</c:v>
                </c:pt>
                <c:pt idx="1370">
                  <c:v>-0.51100000000000001</c:v>
                </c:pt>
                <c:pt idx="1371">
                  <c:v>-0.51100000000000001</c:v>
                </c:pt>
                <c:pt idx="1372">
                  <c:v>-0.51100000000000001</c:v>
                </c:pt>
                <c:pt idx="1373">
                  <c:v>-0.51100000000000001</c:v>
                </c:pt>
                <c:pt idx="1374">
                  <c:v>-0.51100000000000001</c:v>
                </c:pt>
                <c:pt idx="1375">
                  <c:v>-0.51100000000000001</c:v>
                </c:pt>
                <c:pt idx="1376">
                  <c:v>-0.51100000000000001</c:v>
                </c:pt>
                <c:pt idx="1377">
                  <c:v>-0.51100000000000001</c:v>
                </c:pt>
                <c:pt idx="1378">
                  <c:v>-0.51</c:v>
                </c:pt>
                <c:pt idx="1379">
                  <c:v>-0.51</c:v>
                </c:pt>
                <c:pt idx="1380">
                  <c:v>-0.51</c:v>
                </c:pt>
                <c:pt idx="1381">
                  <c:v>-0.51</c:v>
                </c:pt>
                <c:pt idx="1382">
                  <c:v>-0.51</c:v>
                </c:pt>
                <c:pt idx="1383">
                  <c:v>-0.51</c:v>
                </c:pt>
                <c:pt idx="1384">
                  <c:v>-0.51</c:v>
                </c:pt>
                <c:pt idx="1385">
                  <c:v>-0.51</c:v>
                </c:pt>
                <c:pt idx="1386">
                  <c:v>-0.51</c:v>
                </c:pt>
                <c:pt idx="1387">
                  <c:v>-0.51</c:v>
                </c:pt>
                <c:pt idx="1388">
                  <c:v>-0.51</c:v>
                </c:pt>
                <c:pt idx="1389">
                  <c:v>-0.51</c:v>
                </c:pt>
                <c:pt idx="1390">
                  <c:v>-0.51</c:v>
                </c:pt>
                <c:pt idx="1391">
                  <c:v>-0.51</c:v>
                </c:pt>
                <c:pt idx="1392">
                  <c:v>-0.51</c:v>
                </c:pt>
                <c:pt idx="1393">
                  <c:v>-0.50900000000000001</c:v>
                </c:pt>
                <c:pt idx="1394">
                  <c:v>-0.50900000000000001</c:v>
                </c:pt>
                <c:pt idx="1395">
                  <c:v>-0.50900000000000001</c:v>
                </c:pt>
                <c:pt idx="1396">
                  <c:v>-0.50900000000000001</c:v>
                </c:pt>
                <c:pt idx="1397">
                  <c:v>-0.50900000000000001</c:v>
                </c:pt>
                <c:pt idx="1398">
                  <c:v>-0.50900000000000001</c:v>
                </c:pt>
                <c:pt idx="1399">
                  <c:v>-0.50900000000000001</c:v>
                </c:pt>
                <c:pt idx="1400">
                  <c:v>-0.50900000000000001</c:v>
                </c:pt>
                <c:pt idx="1401">
                  <c:v>-0.50900000000000001</c:v>
                </c:pt>
                <c:pt idx="1402">
                  <c:v>-0.50800000000000001</c:v>
                </c:pt>
                <c:pt idx="1403">
                  <c:v>-0.50800000000000001</c:v>
                </c:pt>
                <c:pt idx="1404">
                  <c:v>-0.50800000000000001</c:v>
                </c:pt>
                <c:pt idx="1405">
                  <c:v>-0.50700000000000001</c:v>
                </c:pt>
                <c:pt idx="1406">
                  <c:v>-0.50700000000000001</c:v>
                </c:pt>
                <c:pt idx="1407">
                  <c:v>-0.50700000000000001</c:v>
                </c:pt>
                <c:pt idx="1408">
                  <c:v>-0.50700000000000001</c:v>
                </c:pt>
                <c:pt idx="1409">
                  <c:v>-0.50700000000000001</c:v>
                </c:pt>
                <c:pt idx="1410">
                  <c:v>-0.50700000000000001</c:v>
                </c:pt>
                <c:pt idx="1411">
                  <c:v>-0.50700000000000001</c:v>
                </c:pt>
                <c:pt idx="1412">
                  <c:v>-0.50700000000000001</c:v>
                </c:pt>
                <c:pt idx="1413">
                  <c:v>-0.50700000000000001</c:v>
                </c:pt>
                <c:pt idx="1414">
                  <c:v>-0.50600000000000001</c:v>
                </c:pt>
                <c:pt idx="1415">
                  <c:v>-0.50600000000000001</c:v>
                </c:pt>
                <c:pt idx="1416">
                  <c:v>-0.50600000000000001</c:v>
                </c:pt>
                <c:pt idx="1417">
                  <c:v>-0.50600000000000001</c:v>
                </c:pt>
                <c:pt idx="1418">
                  <c:v>-0.50600000000000001</c:v>
                </c:pt>
                <c:pt idx="1419">
                  <c:v>-0.50600000000000001</c:v>
                </c:pt>
                <c:pt idx="1420">
                  <c:v>-0.505</c:v>
                </c:pt>
                <c:pt idx="1421">
                  <c:v>-0.505</c:v>
                </c:pt>
                <c:pt idx="1422">
                  <c:v>-0.505</c:v>
                </c:pt>
                <c:pt idx="1423">
                  <c:v>-0.505</c:v>
                </c:pt>
                <c:pt idx="1424">
                  <c:v>-0.505</c:v>
                </c:pt>
                <c:pt idx="1425">
                  <c:v>-0.505</c:v>
                </c:pt>
                <c:pt idx="1426">
                  <c:v>-0.505</c:v>
                </c:pt>
                <c:pt idx="1427">
                  <c:v>-0.505</c:v>
                </c:pt>
                <c:pt idx="1428">
                  <c:v>-0.505</c:v>
                </c:pt>
                <c:pt idx="1429">
                  <c:v>-0.505</c:v>
                </c:pt>
                <c:pt idx="1430">
                  <c:v>-0.505</c:v>
                </c:pt>
                <c:pt idx="1431">
                  <c:v>-0.504</c:v>
                </c:pt>
                <c:pt idx="1432">
                  <c:v>-0.504</c:v>
                </c:pt>
                <c:pt idx="1433">
                  <c:v>-0.504</c:v>
                </c:pt>
                <c:pt idx="1434">
                  <c:v>-0.504</c:v>
                </c:pt>
                <c:pt idx="1435">
                  <c:v>-0.503</c:v>
                </c:pt>
                <c:pt idx="1436">
                  <c:v>-0.503</c:v>
                </c:pt>
                <c:pt idx="1437">
                  <c:v>-0.503</c:v>
                </c:pt>
                <c:pt idx="1438">
                  <c:v>-0.503</c:v>
                </c:pt>
                <c:pt idx="1439">
                  <c:v>-0.503</c:v>
                </c:pt>
                <c:pt idx="1440">
                  <c:v>-0.503</c:v>
                </c:pt>
                <c:pt idx="1441">
                  <c:v>-0.503</c:v>
                </c:pt>
                <c:pt idx="1442">
                  <c:v>-0.503</c:v>
                </c:pt>
                <c:pt idx="1443">
                  <c:v>-0.503</c:v>
                </c:pt>
                <c:pt idx="1444">
                  <c:v>-0.503</c:v>
                </c:pt>
                <c:pt idx="1445">
                  <c:v>-0.503</c:v>
                </c:pt>
                <c:pt idx="1446">
                  <c:v>-0.503</c:v>
                </c:pt>
                <c:pt idx="1447">
                  <c:v>-0.502</c:v>
                </c:pt>
                <c:pt idx="1448">
                  <c:v>-0.502</c:v>
                </c:pt>
                <c:pt idx="1449">
                  <c:v>-0.502</c:v>
                </c:pt>
                <c:pt idx="1450">
                  <c:v>-0.502</c:v>
                </c:pt>
                <c:pt idx="1451">
                  <c:v>-0.502</c:v>
                </c:pt>
                <c:pt idx="1452">
                  <c:v>-0.502</c:v>
                </c:pt>
                <c:pt idx="1453">
                  <c:v>-0.501</c:v>
                </c:pt>
                <c:pt idx="1454">
                  <c:v>-0.501</c:v>
                </c:pt>
                <c:pt idx="1455">
                  <c:v>-0.501</c:v>
                </c:pt>
                <c:pt idx="1456">
                  <c:v>-0.501</c:v>
                </c:pt>
                <c:pt idx="1457">
                  <c:v>-0.501</c:v>
                </c:pt>
                <c:pt idx="1458">
                  <c:v>-0.501</c:v>
                </c:pt>
                <c:pt idx="1459">
                  <c:v>-0.501</c:v>
                </c:pt>
                <c:pt idx="1460">
                  <c:v>-0.501</c:v>
                </c:pt>
                <c:pt idx="1461">
                  <c:v>-0.501</c:v>
                </c:pt>
                <c:pt idx="1462">
                  <c:v>-0.501</c:v>
                </c:pt>
                <c:pt idx="1463">
                  <c:v>-0.5</c:v>
                </c:pt>
                <c:pt idx="1464">
                  <c:v>-0.5</c:v>
                </c:pt>
                <c:pt idx="1465">
                  <c:v>-0.5</c:v>
                </c:pt>
                <c:pt idx="1466">
                  <c:v>-0.5</c:v>
                </c:pt>
                <c:pt idx="1467">
                  <c:v>-0.5</c:v>
                </c:pt>
                <c:pt idx="1468">
                  <c:v>-0.5</c:v>
                </c:pt>
                <c:pt idx="1469">
                  <c:v>-0.5</c:v>
                </c:pt>
                <c:pt idx="1470">
                  <c:v>-0.5</c:v>
                </c:pt>
                <c:pt idx="1471">
                  <c:v>-0.5</c:v>
                </c:pt>
                <c:pt idx="1472">
                  <c:v>-0.5</c:v>
                </c:pt>
                <c:pt idx="1473">
                  <c:v>-0.5</c:v>
                </c:pt>
                <c:pt idx="1474">
                  <c:v>-0.499</c:v>
                </c:pt>
                <c:pt idx="1475">
                  <c:v>-0.499</c:v>
                </c:pt>
                <c:pt idx="1476">
                  <c:v>-0.499</c:v>
                </c:pt>
                <c:pt idx="1477">
                  <c:v>-0.499</c:v>
                </c:pt>
                <c:pt idx="1478">
                  <c:v>-0.499</c:v>
                </c:pt>
                <c:pt idx="1479">
                  <c:v>-0.499</c:v>
                </c:pt>
                <c:pt idx="1480">
                  <c:v>-0.499</c:v>
                </c:pt>
                <c:pt idx="1481">
                  <c:v>-0.499</c:v>
                </c:pt>
                <c:pt idx="1482">
                  <c:v>-0.499</c:v>
                </c:pt>
                <c:pt idx="1483">
                  <c:v>-0.499</c:v>
                </c:pt>
                <c:pt idx="1484">
                  <c:v>-0.499</c:v>
                </c:pt>
                <c:pt idx="1485">
                  <c:v>-0.499</c:v>
                </c:pt>
                <c:pt idx="1486">
                  <c:v>-0.498</c:v>
                </c:pt>
                <c:pt idx="1487">
                  <c:v>-0.498</c:v>
                </c:pt>
                <c:pt idx="1488">
                  <c:v>-0.498</c:v>
                </c:pt>
                <c:pt idx="1489">
                  <c:v>-0.498</c:v>
                </c:pt>
                <c:pt idx="1490">
                  <c:v>-0.498</c:v>
                </c:pt>
                <c:pt idx="1491">
                  <c:v>-0.498</c:v>
                </c:pt>
                <c:pt idx="1492">
                  <c:v>-0.497</c:v>
                </c:pt>
                <c:pt idx="1493">
                  <c:v>-0.497</c:v>
                </c:pt>
                <c:pt idx="1494">
                  <c:v>-0.497</c:v>
                </c:pt>
                <c:pt idx="1495">
                  <c:v>-0.497</c:v>
                </c:pt>
                <c:pt idx="1496">
                  <c:v>-0.497</c:v>
                </c:pt>
                <c:pt idx="1497">
                  <c:v>-0.497</c:v>
                </c:pt>
                <c:pt idx="1498">
                  <c:v>-0.497</c:v>
                </c:pt>
                <c:pt idx="1499">
                  <c:v>-0.497</c:v>
                </c:pt>
                <c:pt idx="1500">
                  <c:v>-0.497</c:v>
                </c:pt>
                <c:pt idx="1501">
                  <c:v>-0.497</c:v>
                </c:pt>
                <c:pt idx="1502">
                  <c:v>-0.497</c:v>
                </c:pt>
                <c:pt idx="1503">
                  <c:v>-0.496</c:v>
                </c:pt>
                <c:pt idx="1504">
                  <c:v>-0.496</c:v>
                </c:pt>
                <c:pt idx="1505">
                  <c:v>-0.496</c:v>
                </c:pt>
                <c:pt idx="1506">
                  <c:v>-0.496</c:v>
                </c:pt>
                <c:pt idx="1507">
                  <c:v>-0.496</c:v>
                </c:pt>
                <c:pt idx="1508">
                  <c:v>-0.496</c:v>
                </c:pt>
                <c:pt idx="1509">
                  <c:v>-0.496</c:v>
                </c:pt>
                <c:pt idx="1510">
                  <c:v>-0.496</c:v>
                </c:pt>
                <c:pt idx="1511">
                  <c:v>-0.496</c:v>
                </c:pt>
                <c:pt idx="1512">
                  <c:v>-0.496</c:v>
                </c:pt>
                <c:pt idx="1513">
                  <c:v>-0.496</c:v>
                </c:pt>
                <c:pt idx="1514">
                  <c:v>-0.496</c:v>
                </c:pt>
                <c:pt idx="1515">
                  <c:v>-0.496</c:v>
                </c:pt>
                <c:pt idx="1516">
                  <c:v>-0.496</c:v>
                </c:pt>
                <c:pt idx="1517">
                  <c:v>-0.495</c:v>
                </c:pt>
                <c:pt idx="1518">
                  <c:v>-0.495</c:v>
                </c:pt>
                <c:pt idx="1519">
                  <c:v>-0.495</c:v>
                </c:pt>
                <c:pt idx="1520">
                  <c:v>-0.495</c:v>
                </c:pt>
                <c:pt idx="1521">
                  <c:v>-0.495</c:v>
                </c:pt>
                <c:pt idx="1522">
                  <c:v>-0.49399999999999999</c:v>
                </c:pt>
                <c:pt idx="1523">
                  <c:v>-0.49399999999999999</c:v>
                </c:pt>
                <c:pt idx="1524">
                  <c:v>-0.49399999999999999</c:v>
                </c:pt>
                <c:pt idx="1525">
                  <c:v>-0.49399999999999999</c:v>
                </c:pt>
                <c:pt idx="1526">
                  <c:v>-0.49299999999999999</c:v>
                </c:pt>
                <c:pt idx="1527">
                  <c:v>-0.49299999999999999</c:v>
                </c:pt>
                <c:pt idx="1528">
                  <c:v>-0.49299999999999999</c:v>
                </c:pt>
                <c:pt idx="1529">
                  <c:v>-0.49299999999999999</c:v>
                </c:pt>
                <c:pt idx="1530">
                  <c:v>-0.49299999999999999</c:v>
                </c:pt>
                <c:pt idx="1531">
                  <c:v>-0.49299999999999999</c:v>
                </c:pt>
                <c:pt idx="1532">
                  <c:v>-0.49199999999999999</c:v>
                </c:pt>
                <c:pt idx="1533">
                  <c:v>-0.49199999999999999</c:v>
                </c:pt>
                <c:pt idx="1534">
                  <c:v>-0.49199999999999999</c:v>
                </c:pt>
                <c:pt idx="1535">
                  <c:v>-0.49199999999999999</c:v>
                </c:pt>
                <c:pt idx="1536">
                  <c:v>-0.49199999999999999</c:v>
                </c:pt>
                <c:pt idx="1537">
                  <c:v>-0.49199999999999999</c:v>
                </c:pt>
                <c:pt idx="1538">
                  <c:v>-0.49199999999999999</c:v>
                </c:pt>
                <c:pt idx="1539">
                  <c:v>-0.49099999999999999</c:v>
                </c:pt>
                <c:pt idx="1540">
                  <c:v>-0.49099999999999999</c:v>
                </c:pt>
                <c:pt idx="1541">
                  <c:v>-0.49099999999999999</c:v>
                </c:pt>
                <c:pt idx="1542">
                  <c:v>-0.49099999999999999</c:v>
                </c:pt>
                <c:pt idx="1543">
                  <c:v>-0.49099999999999999</c:v>
                </c:pt>
                <c:pt idx="1544">
                  <c:v>-0.49099999999999999</c:v>
                </c:pt>
                <c:pt idx="1545">
                  <c:v>-0.49099999999999999</c:v>
                </c:pt>
                <c:pt idx="1546">
                  <c:v>-0.49099999999999999</c:v>
                </c:pt>
                <c:pt idx="1547">
                  <c:v>-0.49099999999999999</c:v>
                </c:pt>
                <c:pt idx="1548">
                  <c:v>-0.49099999999999999</c:v>
                </c:pt>
                <c:pt idx="1549">
                  <c:v>-0.49099999999999999</c:v>
                </c:pt>
                <c:pt idx="1550">
                  <c:v>-0.49</c:v>
                </c:pt>
                <c:pt idx="1551">
                  <c:v>-0.49</c:v>
                </c:pt>
                <c:pt idx="1552">
                  <c:v>-0.49</c:v>
                </c:pt>
                <c:pt idx="1553">
                  <c:v>-0.49</c:v>
                </c:pt>
                <c:pt idx="1554">
                  <c:v>-0.49</c:v>
                </c:pt>
                <c:pt idx="1555">
                  <c:v>-0.49</c:v>
                </c:pt>
                <c:pt idx="1556">
                  <c:v>-0.49</c:v>
                </c:pt>
                <c:pt idx="1557">
                  <c:v>-0.49</c:v>
                </c:pt>
                <c:pt idx="1558">
                  <c:v>-0.49</c:v>
                </c:pt>
                <c:pt idx="1559">
                  <c:v>-0.49</c:v>
                </c:pt>
                <c:pt idx="1560">
                  <c:v>-0.49</c:v>
                </c:pt>
                <c:pt idx="1561">
                  <c:v>-0.49</c:v>
                </c:pt>
                <c:pt idx="1562">
                  <c:v>-0.49</c:v>
                </c:pt>
                <c:pt idx="1563">
                  <c:v>-0.49</c:v>
                </c:pt>
                <c:pt idx="1564">
                  <c:v>-0.48899999999999999</c:v>
                </c:pt>
                <c:pt idx="1565">
                  <c:v>-0.48899999999999999</c:v>
                </c:pt>
                <c:pt idx="1566">
                  <c:v>-0.48899999999999999</c:v>
                </c:pt>
                <c:pt idx="1567">
                  <c:v>-0.48899999999999999</c:v>
                </c:pt>
                <c:pt idx="1568">
                  <c:v>-0.48899999999999999</c:v>
                </c:pt>
                <c:pt idx="1569">
                  <c:v>-0.48899999999999999</c:v>
                </c:pt>
                <c:pt idx="1570">
                  <c:v>-0.48899999999999999</c:v>
                </c:pt>
                <c:pt idx="1571">
                  <c:v>-0.48899999999999999</c:v>
                </c:pt>
                <c:pt idx="1572">
                  <c:v>-0.48799999999999999</c:v>
                </c:pt>
                <c:pt idx="1573">
                  <c:v>-0.48799999999999999</c:v>
                </c:pt>
                <c:pt idx="1574">
                  <c:v>-0.48799999999999999</c:v>
                </c:pt>
                <c:pt idx="1575">
                  <c:v>-0.48799999999999999</c:v>
                </c:pt>
                <c:pt idx="1576">
                  <c:v>-0.48799999999999999</c:v>
                </c:pt>
                <c:pt idx="1577">
                  <c:v>-0.48799999999999999</c:v>
                </c:pt>
                <c:pt idx="1578">
                  <c:v>-0.48799999999999999</c:v>
                </c:pt>
                <c:pt idx="1579">
                  <c:v>-0.48799999999999999</c:v>
                </c:pt>
                <c:pt idx="1580">
                  <c:v>-0.48799999999999999</c:v>
                </c:pt>
                <c:pt idx="1581">
                  <c:v>-0.48699999999999999</c:v>
                </c:pt>
                <c:pt idx="1582">
                  <c:v>-0.48699999999999999</c:v>
                </c:pt>
                <c:pt idx="1583">
                  <c:v>-0.48699999999999999</c:v>
                </c:pt>
                <c:pt idx="1584">
                  <c:v>-0.48699999999999999</c:v>
                </c:pt>
                <c:pt idx="1585">
                  <c:v>-0.48699999999999999</c:v>
                </c:pt>
                <c:pt idx="1586">
                  <c:v>-0.48699999999999999</c:v>
                </c:pt>
                <c:pt idx="1587">
                  <c:v>-0.48699999999999999</c:v>
                </c:pt>
                <c:pt idx="1588">
                  <c:v>-0.48599999999999999</c:v>
                </c:pt>
                <c:pt idx="1589">
                  <c:v>-0.48599999999999999</c:v>
                </c:pt>
                <c:pt idx="1590">
                  <c:v>-0.48599999999999999</c:v>
                </c:pt>
                <c:pt idx="1591">
                  <c:v>-0.48599999999999999</c:v>
                </c:pt>
                <c:pt idx="1592">
                  <c:v>-0.48599999999999999</c:v>
                </c:pt>
                <c:pt idx="1593">
                  <c:v>-0.48599999999999999</c:v>
                </c:pt>
                <c:pt idx="1594">
                  <c:v>-0.48499999999999999</c:v>
                </c:pt>
                <c:pt idx="1595">
                  <c:v>-0.48499999999999999</c:v>
                </c:pt>
                <c:pt idx="1596">
                  <c:v>-0.48499999999999999</c:v>
                </c:pt>
                <c:pt idx="1597">
                  <c:v>-0.48499999999999999</c:v>
                </c:pt>
                <c:pt idx="1598">
                  <c:v>-0.48499999999999999</c:v>
                </c:pt>
                <c:pt idx="1599">
                  <c:v>-0.48499999999999999</c:v>
                </c:pt>
                <c:pt idx="1600">
                  <c:v>-0.48499999999999999</c:v>
                </c:pt>
                <c:pt idx="1601">
                  <c:v>-0.48499999999999999</c:v>
                </c:pt>
                <c:pt idx="1602">
                  <c:v>-0.48499999999999999</c:v>
                </c:pt>
                <c:pt idx="1603">
                  <c:v>-0.48499999999999999</c:v>
                </c:pt>
                <c:pt idx="1604">
                  <c:v>-0.48499999999999999</c:v>
                </c:pt>
                <c:pt idx="1605">
                  <c:v>-0.48399999999999999</c:v>
                </c:pt>
                <c:pt idx="1606">
                  <c:v>-0.48399999999999999</c:v>
                </c:pt>
                <c:pt idx="1607">
                  <c:v>-0.48399999999999999</c:v>
                </c:pt>
                <c:pt idx="1608">
                  <c:v>-0.48399999999999999</c:v>
                </c:pt>
                <c:pt idx="1609">
                  <c:v>-0.48399999999999999</c:v>
                </c:pt>
                <c:pt idx="1610">
                  <c:v>-0.48399999999999999</c:v>
                </c:pt>
                <c:pt idx="1611">
                  <c:v>-0.48399999999999999</c:v>
                </c:pt>
                <c:pt idx="1612">
                  <c:v>-0.48399999999999999</c:v>
                </c:pt>
                <c:pt idx="1613">
                  <c:v>-0.48399999999999999</c:v>
                </c:pt>
                <c:pt idx="1614">
                  <c:v>-0.48399999999999999</c:v>
                </c:pt>
                <c:pt idx="1615">
                  <c:v>-0.48299999999999998</c:v>
                </c:pt>
                <c:pt idx="1616">
                  <c:v>-0.48299999999999998</c:v>
                </c:pt>
                <c:pt idx="1617">
                  <c:v>-0.48299999999999998</c:v>
                </c:pt>
                <c:pt idx="1618">
                  <c:v>-0.48299999999999998</c:v>
                </c:pt>
                <c:pt idx="1619">
                  <c:v>-0.48299999999999998</c:v>
                </c:pt>
                <c:pt idx="1620">
                  <c:v>-0.48299999999999998</c:v>
                </c:pt>
                <c:pt idx="1621">
                  <c:v>-0.48299999999999998</c:v>
                </c:pt>
                <c:pt idx="1622">
                  <c:v>-0.48299999999999998</c:v>
                </c:pt>
                <c:pt idx="1623">
                  <c:v>-0.48299999999999998</c:v>
                </c:pt>
                <c:pt idx="1624">
                  <c:v>-0.48299999999999998</c:v>
                </c:pt>
                <c:pt idx="1625">
                  <c:v>-0.48299999999999998</c:v>
                </c:pt>
                <c:pt idx="1626">
                  <c:v>-0.48199999999999998</c:v>
                </c:pt>
                <c:pt idx="1627">
                  <c:v>-0.48199999999999998</c:v>
                </c:pt>
                <c:pt idx="1628">
                  <c:v>-0.48199999999999998</c:v>
                </c:pt>
                <c:pt idx="1629">
                  <c:v>-0.48199999999999998</c:v>
                </c:pt>
                <c:pt idx="1630">
                  <c:v>-0.48199999999999998</c:v>
                </c:pt>
                <c:pt idx="1631">
                  <c:v>-0.48199999999999998</c:v>
                </c:pt>
                <c:pt idx="1632">
                  <c:v>-0.48199999999999998</c:v>
                </c:pt>
                <c:pt idx="1633">
                  <c:v>-0.48199999999999998</c:v>
                </c:pt>
                <c:pt idx="1634">
                  <c:v>-0.48199999999999998</c:v>
                </c:pt>
                <c:pt idx="1635">
                  <c:v>-0.48099999999999998</c:v>
                </c:pt>
                <c:pt idx="1636">
                  <c:v>-0.48099999999999998</c:v>
                </c:pt>
                <c:pt idx="1637">
                  <c:v>-0.48099999999999998</c:v>
                </c:pt>
                <c:pt idx="1638">
                  <c:v>-0.48099999999999998</c:v>
                </c:pt>
                <c:pt idx="1639">
                  <c:v>-0.48099999999999998</c:v>
                </c:pt>
                <c:pt idx="1640">
                  <c:v>-0.48099999999999998</c:v>
                </c:pt>
                <c:pt idx="1641">
                  <c:v>-0.48099999999999998</c:v>
                </c:pt>
                <c:pt idx="1642">
                  <c:v>-0.48099999999999998</c:v>
                </c:pt>
                <c:pt idx="1643">
                  <c:v>-0.48099999999999998</c:v>
                </c:pt>
                <c:pt idx="1644">
                  <c:v>-0.48099999999999998</c:v>
                </c:pt>
                <c:pt idx="1645">
                  <c:v>-0.48099999999999998</c:v>
                </c:pt>
                <c:pt idx="1646">
                  <c:v>-0.48099999999999998</c:v>
                </c:pt>
                <c:pt idx="1647">
                  <c:v>-0.48099999999999998</c:v>
                </c:pt>
                <c:pt idx="1648">
                  <c:v>-0.48099999999999998</c:v>
                </c:pt>
                <c:pt idx="1649">
                  <c:v>-0.48099999999999998</c:v>
                </c:pt>
                <c:pt idx="1650">
                  <c:v>-0.48099999999999998</c:v>
                </c:pt>
                <c:pt idx="1651">
                  <c:v>-0.48099999999999998</c:v>
                </c:pt>
                <c:pt idx="1652">
                  <c:v>-0.48099999999999998</c:v>
                </c:pt>
                <c:pt idx="1653">
                  <c:v>-0.48</c:v>
                </c:pt>
                <c:pt idx="1654">
                  <c:v>-0.48</c:v>
                </c:pt>
                <c:pt idx="1655">
                  <c:v>-0.48</c:v>
                </c:pt>
                <c:pt idx="1656">
                  <c:v>-0.48</c:v>
                </c:pt>
                <c:pt idx="1657">
                  <c:v>-0.48</c:v>
                </c:pt>
                <c:pt idx="1658">
                  <c:v>-0.48</c:v>
                </c:pt>
                <c:pt idx="1659">
                  <c:v>-0.48</c:v>
                </c:pt>
                <c:pt idx="1660">
                  <c:v>-0.48</c:v>
                </c:pt>
                <c:pt idx="1661">
                  <c:v>-0.48</c:v>
                </c:pt>
                <c:pt idx="1662">
                  <c:v>-0.48</c:v>
                </c:pt>
                <c:pt idx="1663">
                  <c:v>-0.48</c:v>
                </c:pt>
                <c:pt idx="1664">
                  <c:v>-0.48</c:v>
                </c:pt>
                <c:pt idx="1665">
                  <c:v>-0.48</c:v>
                </c:pt>
                <c:pt idx="1666">
                  <c:v>-0.47899999999999998</c:v>
                </c:pt>
                <c:pt idx="1667">
                  <c:v>-0.47899999999999998</c:v>
                </c:pt>
                <c:pt idx="1668">
                  <c:v>-0.47899999999999998</c:v>
                </c:pt>
                <c:pt idx="1669">
                  <c:v>-0.47899999999999998</c:v>
                </c:pt>
                <c:pt idx="1670">
                  <c:v>-0.47899999999999998</c:v>
                </c:pt>
                <c:pt idx="1671">
                  <c:v>-0.47899999999999998</c:v>
                </c:pt>
                <c:pt idx="1672">
                  <c:v>-0.47799999999999998</c:v>
                </c:pt>
                <c:pt idx="1673">
                  <c:v>-0.47799999999999998</c:v>
                </c:pt>
                <c:pt idx="1674">
                  <c:v>-0.47799999999999998</c:v>
                </c:pt>
                <c:pt idx="1675">
                  <c:v>-0.47799999999999998</c:v>
                </c:pt>
                <c:pt idx="1676">
                  <c:v>-0.47799999999999998</c:v>
                </c:pt>
                <c:pt idx="1677">
                  <c:v>-0.47799999999999998</c:v>
                </c:pt>
                <c:pt idx="1678">
                  <c:v>-0.47799999999999998</c:v>
                </c:pt>
                <c:pt idx="1679">
                  <c:v>-0.47799999999999998</c:v>
                </c:pt>
                <c:pt idx="1680">
                  <c:v>-0.47799999999999998</c:v>
                </c:pt>
                <c:pt idx="1681">
                  <c:v>-0.47799999999999998</c:v>
                </c:pt>
                <c:pt idx="1682">
                  <c:v>-0.47699999999999998</c:v>
                </c:pt>
                <c:pt idx="1683">
                  <c:v>-0.47699999999999998</c:v>
                </c:pt>
                <c:pt idx="1684">
                  <c:v>-0.47699999999999998</c:v>
                </c:pt>
                <c:pt idx="1685">
                  <c:v>-0.47699999999999998</c:v>
                </c:pt>
                <c:pt idx="1686">
                  <c:v>-0.47699999999999998</c:v>
                </c:pt>
                <c:pt idx="1687">
                  <c:v>-0.47699999999999998</c:v>
                </c:pt>
                <c:pt idx="1688">
                  <c:v>-0.47699999999999998</c:v>
                </c:pt>
                <c:pt idx="1689">
                  <c:v>-0.47699999999999998</c:v>
                </c:pt>
                <c:pt idx="1690">
                  <c:v>-0.47699999999999998</c:v>
                </c:pt>
                <c:pt idx="1691">
                  <c:v>-0.47699999999999998</c:v>
                </c:pt>
                <c:pt idx="1692">
                  <c:v>-0.47699999999999998</c:v>
                </c:pt>
                <c:pt idx="1693">
                  <c:v>-0.47599999999999998</c:v>
                </c:pt>
                <c:pt idx="1694">
                  <c:v>-0.47599999999999998</c:v>
                </c:pt>
                <c:pt idx="1695">
                  <c:v>-0.47599999999999998</c:v>
                </c:pt>
                <c:pt idx="1696">
                  <c:v>-0.47599999999999998</c:v>
                </c:pt>
                <c:pt idx="1697">
                  <c:v>-0.47599999999999998</c:v>
                </c:pt>
                <c:pt idx="1698">
                  <c:v>-0.47599999999999998</c:v>
                </c:pt>
                <c:pt idx="1699">
                  <c:v>-0.47499999999999998</c:v>
                </c:pt>
                <c:pt idx="1700">
                  <c:v>-0.47499999999999998</c:v>
                </c:pt>
                <c:pt idx="1701">
                  <c:v>-0.47499999999999998</c:v>
                </c:pt>
                <c:pt idx="1702">
                  <c:v>-0.47499999999999998</c:v>
                </c:pt>
                <c:pt idx="1703">
                  <c:v>-0.47499999999999998</c:v>
                </c:pt>
                <c:pt idx="1704">
                  <c:v>-0.47499999999999998</c:v>
                </c:pt>
                <c:pt idx="1705">
                  <c:v>-0.47499999999999998</c:v>
                </c:pt>
                <c:pt idx="1706">
                  <c:v>-0.47499999999999998</c:v>
                </c:pt>
                <c:pt idx="1707">
                  <c:v>-0.47499999999999998</c:v>
                </c:pt>
                <c:pt idx="1708">
                  <c:v>-0.47499999999999998</c:v>
                </c:pt>
                <c:pt idx="1709">
                  <c:v>-0.47399999999999998</c:v>
                </c:pt>
                <c:pt idx="1710">
                  <c:v>-0.47399999999999998</c:v>
                </c:pt>
                <c:pt idx="1711">
                  <c:v>-0.47399999999999998</c:v>
                </c:pt>
                <c:pt idx="1712">
                  <c:v>-0.47399999999999998</c:v>
                </c:pt>
                <c:pt idx="1713">
                  <c:v>-0.47399999999999998</c:v>
                </c:pt>
                <c:pt idx="1714">
                  <c:v>-0.47399999999999998</c:v>
                </c:pt>
                <c:pt idx="1715">
                  <c:v>-0.47399999999999998</c:v>
                </c:pt>
                <c:pt idx="1716">
                  <c:v>-0.47399999999999998</c:v>
                </c:pt>
                <c:pt idx="1717">
                  <c:v>-0.47399999999999998</c:v>
                </c:pt>
                <c:pt idx="1718">
                  <c:v>-0.47399999999999998</c:v>
                </c:pt>
                <c:pt idx="1719">
                  <c:v>-0.47399999999999998</c:v>
                </c:pt>
                <c:pt idx="1720">
                  <c:v>-0.47399999999999998</c:v>
                </c:pt>
                <c:pt idx="1721">
                  <c:v>-0.47399999999999998</c:v>
                </c:pt>
                <c:pt idx="1722">
                  <c:v>-0.47299999999999998</c:v>
                </c:pt>
                <c:pt idx="1723">
                  <c:v>-0.47299999999999998</c:v>
                </c:pt>
                <c:pt idx="1724">
                  <c:v>-0.47299999999999998</c:v>
                </c:pt>
                <c:pt idx="1725">
                  <c:v>-0.47299999999999998</c:v>
                </c:pt>
                <c:pt idx="1726">
                  <c:v>-0.47299999999999998</c:v>
                </c:pt>
                <c:pt idx="1727">
                  <c:v>-0.47299999999999998</c:v>
                </c:pt>
                <c:pt idx="1728">
                  <c:v>-0.47299999999999998</c:v>
                </c:pt>
                <c:pt idx="1729">
                  <c:v>-0.47299999999999998</c:v>
                </c:pt>
                <c:pt idx="1730">
                  <c:v>-0.47299999999999998</c:v>
                </c:pt>
                <c:pt idx="1731">
                  <c:v>-0.47199999999999998</c:v>
                </c:pt>
                <c:pt idx="1732">
                  <c:v>-0.47199999999999998</c:v>
                </c:pt>
                <c:pt idx="1733">
                  <c:v>-0.47199999999999998</c:v>
                </c:pt>
                <c:pt idx="1734">
                  <c:v>-0.47199999999999998</c:v>
                </c:pt>
                <c:pt idx="1735">
                  <c:v>-0.47199999999999998</c:v>
                </c:pt>
                <c:pt idx="1736">
                  <c:v>-0.47199999999999998</c:v>
                </c:pt>
                <c:pt idx="1737">
                  <c:v>-0.47199999999999998</c:v>
                </c:pt>
                <c:pt idx="1738">
                  <c:v>-0.47199999999999998</c:v>
                </c:pt>
                <c:pt idx="1739">
                  <c:v>-0.47099999999999997</c:v>
                </c:pt>
                <c:pt idx="1740">
                  <c:v>-0.47099999999999997</c:v>
                </c:pt>
                <c:pt idx="1741">
                  <c:v>-0.47099999999999997</c:v>
                </c:pt>
                <c:pt idx="1742">
                  <c:v>-0.47099999999999997</c:v>
                </c:pt>
                <c:pt idx="1743">
                  <c:v>-0.47099999999999997</c:v>
                </c:pt>
                <c:pt idx="1744">
                  <c:v>-0.47099999999999997</c:v>
                </c:pt>
                <c:pt idx="1745">
                  <c:v>-0.47099999999999997</c:v>
                </c:pt>
                <c:pt idx="1746">
                  <c:v>-0.47099999999999997</c:v>
                </c:pt>
                <c:pt idx="1747">
                  <c:v>-0.47099999999999997</c:v>
                </c:pt>
                <c:pt idx="1748">
                  <c:v>-0.47099999999999997</c:v>
                </c:pt>
                <c:pt idx="1749">
                  <c:v>-0.47</c:v>
                </c:pt>
                <c:pt idx="1750">
                  <c:v>-0.47</c:v>
                </c:pt>
                <c:pt idx="1751">
                  <c:v>-0.47</c:v>
                </c:pt>
                <c:pt idx="1752">
                  <c:v>-0.47</c:v>
                </c:pt>
                <c:pt idx="1753">
                  <c:v>-0.47</c:v>
                </c:pt>
                <c:pt idx="1754">
                  <c:v>-0.47</c:v>
                </c:pt>
                <c:pt idx="1755">
                  <c:v>-0.47</c:v>
                </c:pt>
                <c:pt idx="1756">
                  <c:v>-0.47</c:v>
                </c:pt>
                <c:pt idx="1757">
                  <c:v>-0.46899999999999997</c:v>
                </c:pt>
                <c:pt idx="1758">
                  <c:v>-0.46899999999999997</c:v>
                </c:pt>
                <c:pt idx="1759">
                  <c:v>-0.46899999999999997</c:v>
                </c:pt>
                <c:pt idx="1760">
                  <c:v>-0.46899999999999997</c:v>
                </c:pt>
                <c:pt idx="1761">
                  <c:v>-0.46899999999999997</c:v>
                </c:pt>
                <c:pt idx="1762">
                  <c:v>-0.46899999999999997</c:v>
                </c:pt>
                <c:pt idx="1763">
                  <c:v>-0.46899999999999997</c:v>
                </c:pt>
                <c:pt idx="1764">
                  <c:v>-0.46899999999999997</c:v>
                </c:pt>
                <c:pt idx="1765">
                  <c:v>-0.46800000000000003</c:v>
                </c:pt>
                <c:pt idx="1766">
                  <c:v>-0.46800000000000003</c:v>
                </c:pt>
                <c:pt idx="1767">
                  <c:v>-0.46800000000000003</c:v>
                </c:pt>
                <c:pt idx="1768">
                  <c:v>-0.46800000000000003</c:v>
                </c:pt>
                <c:pt idx="1769">
                  <c:v>-0.46800000000000003</c:v>
                </c:pt>
                <c:pt idx="1770">
                  <c:v>-0.46800000000000003</c:v>
                </c:pt>
                <c:pt idx="1771">
                  <c:v>-0.46800000000000003</c:v>
                </c:pt>
                <c:pt idx="1772">
                  <c:v>-0.46800000000000003</c:v>
                </c:pt>
                <c:pt idx="1773">
                  <c:v>-0.46800000000000003</c:v>
                </c:pt>
                <c:pt idx="1774">
                  <c:v>-0.46800000000000003</c:v>
                </c:pt>
                <c:pt idx="1775">
                  <c:v>-0.46800000000000003</c:v>
                </c:pt>
                <c:pt idx="1776">
                  <c:v>-0.46700000000000003</c:v>
                </c:pt>
                <c:pt idx="1777">
                  <c:v>-0.46700000000000003</c:v>
                </c:pt>
                <c:pt idx="1778">
                  <c:v>-0.46700000000000003</c:v>
                </c:pt>
                <c:pt idx="1779">
                  <c:v>-0.46700000000000003</c:v>
                </c:pt>
                <c:pt idx="1780">
                  <c:v>-0.46700000000000003</c:v>
                </c:pt>
                <c:pt idx="1781">
                  <c:v>-0.46700000000000003</c:v>
                </c:pt>
                <c:pt idx="1782">
                  <c:v>-0.46700000000000003</c:v>
                </c:pt>
                <c:pt idx="1783">
                  <c:v>-0.46700000000000003</c:v>
                </c:pt>
                <c:pt idx="1784">
                  <c:v>-0.46700000000000003</c:v>
                </c:pt>
                <c:pt idx="1785">
                  <c:v>-0.46700000000000003</c:v>
                </c:pt>
                <c:pt idx="1786">
                  <c:v>-0.46700000000000003</c:v>
                </c:pt>
                <c:pt idx="1787">
                  <c:v>-0.46600000000000003</c:v>
                </c:pt>
                <c:pt idx="1788">
                  <c:v>-0.46600000000000003</c:v>
                </c:pt>
                <c:pt idx="1789">
                  <c:v>-0.46600000000000003</c:v>
                </c:pt>
                <c:pt idx="1790">
                  <c:v>-0.46600000000000003</c:v>
                </c:pt>
                <c:pt idx="1791">
                  <c:v>-0.46600000000000003</c:v>
                </c:pt>
                <c:pt idx="1792">
                  <c:v>-0.46600000000000003</c:v>
                </c:pt>
                <c:pt idx="1793">
                  <c:v>-0.46600000000000003</c:v>
                </c:pt>
                <c:pt idx="1794">
                  <c:v>-0.46600000000000003</c:v>
                </c:pt>
                <c:pt idx="1795">
                  <c:v>-0.46600000000000003</c:v>
                </c:pt>
                <c:pt idx="1796">
                  <c:v>-0.46600000000000003</c:v>
                </c:pt>
                <c:pt idx="1797">
                  <c:v>-0.46600000000000003</c:v>
                </c:pt>
                <c:pt idx="1798">
                  <c:v>-0.46600000000000003</c:v>
                </c:pt>
                <c:pt idx="1799">
                  <c:v>-0.46600000000000003</c:v>
                </c:pt>
                <c:pt idx="1800">
                  <c:v>-0.46600000000000003</c:v>
                </c:pt>
                <c:pt idx="1801">
                  <c:v>-0.46600000000000003</c:v>
                </c:pt>
                <c:pt idx="1802">
                  <c:v>-0.46600000000000003</c:v>
                </c:pt>
                <c:pt idx="1803">
                  <c:v>-0.46600000000000003</c:v>
                </c:pt>
                <c:pt idx="1804">
                  <c:v>-0.46500000000000002</c:v>
                </c:pt>
                <c:pt idx="1805">
                  <c:v>-0.46500000000000002</c:v>
                </c:pt>
                <c:pt idx="1806">
                  <c:v>-0.46500000000000002</c:v>
                </c:pt>
                <c:pt idx="1807">
                  <c:v>-0.46500000000000002</c:v>
                </c:pt>
                <c:pt idx="1808">
                  <c:v>-0.46500000000000002</c:v>
                </c:pt>
                <c:pt idx="1809">
                  <c:v>-0.46500000000000002</c:v>
                </c:pt>
                <c:pt idx="1810">
                  <c:v>-0.46500000000000002</c:v>
                </c:pt>
                <c:pt idx="1811">
                  <c:v>-0.46500000000000002</c:v>
                </c:pt>
                <c:pt idx="1812">
                  <c:v>-0.46500000000000002</c:v>
                </c:pt>
                <c:pt idx="1813">
                  <c:v>-0.46400000000000002</c:v>
                </c:pt>
                <c:pt idx="1814">
                  <c:v>-0.46400000000000002</c:v>
                </c:pt>
                <c:pt idx="1815">
                  <c:v>-0.46400000000000002</c:v>
                </c:pt>
                <c:pt idx="1816">
                  <c:v>-0.46400000000000002</c:v>
                </c:pt>
                <c:pt idx="1817">
                  <c:v>-0.46400000000000002</c:v>
                </c:pt>
                <c:pt idx="1818">
                  <c:v>-0.46400000000000002</c:v>
                </c:pt>
                <c:pt idx="1819">
                  <c:v>-0.46400000000000002</c:v>
                </c:pt>
                <c:pt idx="1820">
                  <c:v>-0.46400000000000002</c:v>
                </c:pt>
                <c:pt idx="1821">
                  <c:v>-0.46300000000000002</c:v>
                </c:pt>
                <c:pt idx="1822">
                  <c:v>-0.46300000000000002</c:v>
                </c:pt>
                <c:pt idx="1823">
                  <c:v>-0.46300000000000002</c:v>
                </c:pt>
                <c:pt idx="1824">
                  <c:v>-0.46300000000000002</c:v>
                </c:pt>
                <c:pt idx="1825">
                  <c:v>-0.46300000000000002</c:v>
                </c:pt>
                <c:pt idx="1826">
                  <c:v>-0.46300000000000002</c:v>
                </c:pt>
                <c:pt idx="1827">
                  <c:v>-0.46300000000000002</c:v>
                </c:pt>
                <c:pt idx="1828">
                  <c:v>-0.46300000000000002</c:v>
                </c:pt>
                <c:pt idx="1829">
                  <c:v>-0.46300000000000002</c:v>
                </c:pt>
                <c:pt idx="1830">
                  <c:v>-0.46300000000000002</c:v>
                </c:pt>
                <c:pt idx="1831">
                  <c:v>-0.46300000000000002</c:v>
                </c:pt>
                <c:pt idx="1832">
                  <c:v>-0.46300000000000002</c:v>
                </c:pt>
                <c:pt idx="1833">
                  <c:v>-0.46300000000000002</c:v>
                </c:pt>
                <c:pt idx="1834">
                  <c:v>-0.46200000000000002</c:v>
                </c:pt>
                <c:pt idx="1835">
                  <c:v>-0.46200000000000002</c:v>
                </c:pt>
                <c:pt idx="1836">
                  <c:v>-0.46200000000000002</c:v>
                </c:pt>
                <c:pt idx="1837">
                  <c:v>-0.46200000000000002</c:v>
                </c:pt>
                <c:pt idx="1838">
                  <c:v>-0.46200000000000002</c:v>
                </c:pt>
                <c:pt idx="1839">
                  <c:v>-0.46200000000000002</c:v>
                </c:pt>
                <c:pt idx="1840">
                  <c:v>-0.46200000000000002</c:v>
                </c:pt>
                <c:pt idx="1841">
                  <c:v>-0.46200000000000002</c:v>
                </c:pt>
                <c:pt idx="1842">
                  <c:v>-0.46200000000000002</c:v>
                </c:pt>
                <c:pt idx="1843">
                  <c:v>-0.46200000000000002</c:v>
                </c:pt>
                <c:pt idx="1844">
                  <c:v>-0.46200000000000002</c:v>
                </c:pt>
                <c:pt idx="1845">
                  <c:v>-0.46100000000000002</c:v>
                </c:pt>
                <c:pt idx="1846">
                  <c:v>-0.46100000000000002</c:v>
                </c:pt>
                <c:pt idx="1847">
                  <c:v>-0.46100000000000002</c:v>
                </c:pt>
                <c:pt idx="1848">
                  <c:v>-0.46100000000000002</c:v>
                </c:pt>
                <c:pt idx="1849">
                  <c:v>-0.46100000000000002</c:v>
                </c:pt>
                <c:pt idx="1850">
                  <c:v>-0.46100000000000002</c:v>
                </c:pt>
                <c:pt idx="1851">
                  <c:v>-0.46100000000000002</c:v>
                </c:pt>
                <c:pt idx="1852">
                  <c:v>-0.46100000000000002</c:v>
                </c:pt>
                <c:pt idx="1853">
                  <c:v>-0.46100000000000002</c:v>
                </c:pt>
                <c:pt idx="1854">
                  <c:v>-0.46100000000000002</c:v>
                </c:pt>
                <c:pt idx="1855">
                  <c:v>-0.46</c:v>
                </c:pt>
                <c:pt idx="1856">
                  <c:v>-0.46</c:v>
                </c:pt>
                <c:pt idx="1857">
                  <c:v>-0.46</c:v>
                </c:pt>
                <c:pt idx="1858">
                  <c:v>-0.46</c:v>
                </c:pt>
                <c:pt idx="1859">
                  <c:v>-0.46</c:v>
                </c:pt>
                <c:pt idx="1860">
                  <c:v>-0.46</c:v>
                </c:pt>
                <c:pt idx="1861">
                  <c:v>-0.46</c:v>
                </c:pt>
                <c:pt idx="1862">
                  <c:v>-0.46</c:v>
                </c:pt>
                <c:pt idx="1863">
                  <c:v>-0.45900000000000002</c:v>
                </c:pt>
                <c:pt idx="1864">
                  <c:v>-0.45900000000000002</c:v>
                </c:pt>
                <c:pt idx="1865">
                  <c:v>-0.45900000000000002</c:v>
                </c:pt>
                <c:pt idx="1866">
                  <c:v>-0.45900000000000002</c:v>
                </c:pt>
                <c:pt idx="1867">
                  <c:v>-0.45900000000000002</c:v>
                </c:pt>
                <c:pt idx="1868">
                  <c:v>-0.45900000000000002</c:v>
                </c:pt>
                <c:pt idx="1869">
                  <c:v>-0.45900000000000002</c:v>
                </c:pt>
                <c:pt idx="1870">
                  <c:v>-0.45900000000000002</c:v>
                </c:pt>
                <c:pt idx="1871">
                  <c:v>-0.45900000000000002</c:v>
                </c:pt>
                <c:pt idx="1872">
                  <c:v>-0.45900000000000002</c:v>
                </c:pt>
                <c:pt idx="1873">
                  <c:v>-0.45800000000000002</c:v>
                </c:pt>
                <c:pt idx="1874">
                  <c:v>-0.45800000000000002</c:v>
                </c:pt>
                <c:pt idx="1875">
                  <c:v>-0.45800000000000002</c:v>
                </c:pt>
                <c:pt idx="1876">
                  <c:v>-0.45800000000000002</c:v>
                </c:pt>
                <c:pt idx="1877">
                  <c:v>-0.45800000000000002</c:v>
                </c:pt>
                <c:pt idx="1878">
                  <c:v>-0.45800000000000002</c:v>
                </c:pt>
                <c:pt idx="1879">
                  <c:v>-0.45800000000000002</c:v>
                </c:pt>
                <c:pt idx="1880">
                  <c:v>-0.45800000000000002</c:v>
                </c:pt>
                <c:pt idx="1881">
                  <c:v>-0.45800000000000002</c:v>
                </c:pt>
                <c:pt idx="1882">
                  <c:v>-0.45800000000000002</c:v>
                </c:pt>
                <c:pt idx="1883">
                  <c:v>-0.45700000000000002</c:v>
                </c:pt>
                <c:pt idx="1884">
                  <c:v>-0.45700000000000002</c:v>
                </c:pt>
                <c:pt idx="1885">
                  <c:v>-0.45700000000000002</c:v>
                </c:pt>
                <c:pt idx="1886">
                  <c:v>-0.45700000000000002</c:v>
                </c:pt>
                <c:pt idx="1887">
                  <c:v>-0.45700000000000002</c:v>
                </c:pt>
                <c:pt idx="1888">
                  <c:v>-0.45700000000000002</c:v>
                </c:pt>
                <c:pt idx="1889">
                  <c:v>-0.45700000000000002</c:v>
                </c:pt>
                <c:pt idx="1890">
                  <c:v>-0.45700000000000002</c:v>
                </c:pt>
                <c:pt idx="1891">
                  <c:v>-0.45700000000000002</c:v>
                </c:pt>
                <c:pt idx="1892">
                  <c:v>-0.45700000000000002</c:v>
                </c:pt>
                <c:pt idx="1893">
                  <c:v>-0.45700000000000002</c:v>
                </c:pt>
                <c:pt idx="1894">
                  <c:v>-0.45700000000000002</c:v>
                </c:pt>
                <c:pt idx="1895">
                  <c:v>-0.45600000000000002</c:v>
                </c:pt>
                <c:pt idx="1896">
                  <c:v>-0.45600000000000002</c:v>
                </c:pt>
                <c:pt idx="1897">
                  <c:v>-0.45600000000000002</c:v>
                </c:pt>
                <c:pt idx="1898">
                  <c:v>-0.45600000000000002</c:v>
                </c:pt>
                <c:pt idx="1899">
                  <c:v>-0.45600000000000002</c:v>
                </c:pt>
                <c:pt idx="1900">
                  <c:v>-0.45600000000000002</c:v>
                </c:pt>
                <c:pt idx="1901">
                  <c:v>-0.45600000000000002</c:v>
                </c:pt>
                <c:pt idx="1902">
                  <c:v>-0.45600000000000002</c:v>
                </c:pt>
                <c:pt idx="1903">
                  <c:v>-0.45600000000000002</c:v>
                </c:pt>
                <c:pt idx="1904">
                  <c:v>-0.45600000000000002</c:v>
                </c:pt>
                <c:pt idx="1905">
                  <c:v>-0.45600000000000002</c:v>
                </c:pt>
                <c:pt idx="1906">
                  <c:v>-0.45500000000000002</c:v>
                </c:pt>
                <c:pt idx="1907">
                  <c:v>-0.45500000000000002</c:v>
                </c:pt>
                <c:pt idx="1908">
                  <c:v>-0.45500000000000002</c:v>
                </c:pt>
                <c:pt idx="1909">
                  <c:v>-0.45500000000000002</c:v>
                </c:pt>
                <c:pt idx="1910">
                  <c:v>-0.45500000000000002</c:v>
                </c:pt>
                <c:pt idx="1911">
                  <c:v>-0.45500000000000002</c:v>
                </c:pt>
                <c:pt idx="1912">
                  <c:v>-0.45500000000000002</c:v>
                </c:pt>
                <c:pt idx="1913">
                  <c:v>-0.45500000000000002</c:v>
                </c:pt>
                <c:pt idx="1914">
                  <c:v>-0.45500000000000002</c:v>
                </c:pt>
                <c:pt idx="1915">
                  <c:v>-0.45500000000000002</c:v>
                </c:pt>
                <c:pt idx="1916">
                  <c:v>-0.45500000000000002</c:v>
                </c:pt>
                <c:pt idx="1917">
                  <c:v>-0.45500000000000002</c:v>
                </c:pt>
                <c:pt idx="1918">
                  <c:v>-0.45500000000000002</c:v>
                </c:pt>
                <c:pt idx="1919">
                  <c:v>-0.45500000000000002</c:v>
                </c:pt>
                <c:pt idx="1920">
                  <c:v>-0.45500000000000002</c:v>
                </c:pt>
                <c:pt idx="1921">
                  <c:v>-0.45500000000000002</c:v>
                </c:pt>
                <c:pt idx="1922">
                  <c:v>-0.45500000000000002</c:v>
                </c:pt>
                <c:pt idx="1923">
                  <c:v>-0.45500000000000002</c:v>
                </c:pt>
                <c:pt idx="1924">
                  <c:v>-0.45400000000000001</c:v>
                </c:pt>
                <c:pt idx="1925">
                  <c:v>-0.45400000000000001</c:v>
                </c:pt>
                <c:pt idx="1926">
                  <c:v>-0.45400000000000001</c:v>
                </c:pt>
                <c:pt idx="1927">
                  <c:v>-0.45400000000000001</c:v>
                </c:pt>
                <c:pt idx="1928">
                  <c:v>-0.45400000000000001</c:v>
                </c:pt>
                <c:pt idx="1929">
                  <c:v>-0.45400000000000001</c:v>
                </c:pt>
                <c:pt idx="1930">
                  <c:v>-0.45400000000000001</c:v>
                </c:pt>
                <c:pt idx="1931">
                  <c:v>-0.45400000000000001</c:v>
                </c:pt>
                <c:pt idx="1932">
                  <c:v>-0.45400000000000001</c:v>
                </c:pt>
                <c:pt idx="1933">
                  <c:v>-0.45400000000000001</c:v>
                </c:pt>
                <c:pt idx="1934">
                  <c:v>-0.45400000000000001</c:v>
                </c:pt>
                <c:pt idx="1935">
                  <c:v>-0.45400000000000001</c:v>
                </c:pt>
                <c:pt idx="1936">
                  <c:v>-0.45400000000000001</c:v>
                </c:pt>
                <c:pt idx="1937">
                  <c:v>-0.45400000000000001</c:v>
                </c:pt>
                <c:pt idx="1938">
                  <c:v>-0.45400000000000001</c:v>
                </c:pt>
                <c:pt idx="1939">
                  <c:v>-0.45300000000000001</c:v>
                </c:pt>
                <c:pt idx="1940">
                  <c:v>-0.45300000000000001</c:v>
                </c:pt>
                <c:pt idx="1941">
                  <c:v>-0.45300000000000001</c:v>
                </c:pt>
                <c:pt idx="1942">
                  <c:v>-0.45300000000000001</c:v>
                </c:pt>
                <c:pt idx="1943">
                  <c:v>-0.45300000000000001</c:v>
                </c:pt>
                <c:pt idx="1944">
                  <c:v>-0.45300000000000001</c:v>
                </c:pt>
                <c:pt idx="1945">
                  <c:v>-0.45300000000000001</c:v>
                </c:pt>
                <c:pt idx="1946">
                  <c:v>-0.45300000000000001</c:v>
                </c:pt>
                <c:pt idx="1947">
                  <c:v>-0.45300000000000001</c:v>
                </c:pt>
                <c:pt idx="1948">
                  <c:v>-0.45300000000000001</c:v>
                </c:pt>
                <c:pt idx="1949">
                  <c:v>-0.45300000000000001</c:v>
                </c:pt>
                <c:pt idx="1950">
                  <c:v>-0.45200000000000001</c:v>
                </c:pt>
                <c:pt idx="1951">
                  <c:v>-0.45200000000000001</c:v>
                </c:pt>
                <c:pt idx="1952">
                  <c:v>-0.45200000000000001</c:v>
                </c:pt>
                <c:pt idx="1953">
                  <c:v>-0.45200000000000001</c:v>
                </c:pt>
                <c:pt idx="1954">
                  <c:v>-0.45200000000000001</c:v>
                </c:pt>
                <c:pt idx="1955">
                  <c:v>-0.45200000000000001</c:v>
                </c:pt>
                <c:pt idx="1956">
                  <c:v>-0.45200000000000001</c:v>
                </c:pt>
                <c:pt idx="1957">
                  <c:v>-0.45200000000000001</c:v>
                </c:pt>
                <c:pt idx="1958">
                  <c:v>-0.45200000000000001</c:v>
                </c:pt>
                <c:pt idx="1959">
                  <c:v>-0.45200000000000001</c:v>
                </c:pt>
                <c:pt idx="1960">
                  <c:v>-0.45200000000000001</c:v>
                </c:pt>
                <c:pt idx="1961">
                  <c:v>-0.45200000000000001</c:v>
                </c:pt>
                <c:pt idx="1962">
                  <c:v>-0.45200000000000001</c:v>
                </c:pt>
                <c:pt idx="1963">
                  <c:v>-0.45100000000000001</c:v>
                </c:pt>
                <c:pt idx="1964">
                  <c:v>-0.45100000000000001</c:v>
                </c:pt>
                <c:pt idx="1965">
                  <c:v>-0.45100000000000001</c:v>
                </c:pt>
                <c:pt idx="1966">
                  <c:v>-0.45100000000000001</c:v>
                </c:pt>
                <c:pt idx="1967">
                  <c:v>-0.45100000000000001</c:v>
                </c:pt>
                <c:pt idx="1968">
                  <c:v>-0.45100000000000001</c:v>
                </c:pt>
                <c:pt idx="1969">
                  <c:v>-0.45100000000000001</c:v>
                </c:pt>
                <c:pt idx="1970">
                  <c:v>-0.45100000000000001</c:v>
                </c:pt>
                <c:pt idx="1971">
                  <c:v>-0.45100000000000001</c:v>
                </c:pt>
                <c:pt idx="1972">
                  <c:v>-0.45100000000000001</c:v>
                </c:pt>
                <c:pt idx="1973">
                  <c:v>-0.45</c:v>
                </c:pt>
                <c:pt idx="1974">
                  <c:v>-0.45</c:v>
                </c:pt>
                <c:pt idx="1975">
                  <c:v>-0.45</c:v>
                </c:pt>
                <c:pt idx="1976">
                  <c:v>-0.45</c:v>
                </c:pt>
                <c:pt idx="1977">
                  <c:v>-0.45</c:v>
                </c:pt>
                <c:pt idx="1978">
                  <c:v>-0.45</c:v>
                </c:pt>
                <c:pt idx="1979">
                  <c:v>-0.45</c:v>
                </c:pt>
                <c:pt idx="1980">
                  <c:v>-0.45</c:v>
                </c:pt>
                <c:pt idx="1981">
                  <c:v>-0.45</c:v>
                </c:pt>
                <c:pt idx="1982">
                  <c:v>-0.45</c:v>
                </c:pt>
                <c:pt idx="1983">
                  <c:v>-0.44900000000000001</c:v>
                </c:pt>
                <c:pt idx="1984">
                  <c:v>-0.44900000000000001</c:v>
                </c:pt>
                <c:pt idx="1985">
                  <c:v>-0.44900000000000001</c:v>
                </c:pt>
                <c:pt idx="1986">
                  <c:v>-0.44900000000000001</c:v>
                </c:pt>
                <c:pt idx="1987">
                  <c:v>-0.44900000000000001</c:v>
                </c:pt>
                <c:pt idx="1988">
                  <c:v>-0.44900000000000001</c:v>
                </c:pt>
                <c:pt idx="1989">
                  <c:v>-0.44900000000000001</c:v>
                </c:pt>
                <c:pt idx="1990">
                  <c:v>-0.44900000000000001</c:v>
                </c:pt>
                <c:pt idx="1991">
                  <c:v>-0.44900000000000001</c:v>
                </c:pt>
                <c:pt idx="1992">
                  <c:v>-0.44900000000000001</c:v>
                </c:pt>
                <c:pt idx="1993">
                  <c:v>-0.44900000000000001</c:v>
                </c:pt>
                <c:pt idx="1994">
                  <c:v>-0.44900000000000001</c:v>
                </c:pt>
                <c:pt idx="1995">
                  <c:v>-0.44900000000000001</c:v>
                </c:pt>
                <c:pt idx="1996">
                  <c:v>-0.44800000000000001</c:v>
                </c:pt>
                <c:pt idx="1997">
                  <c:v>-0.44800000000000001</c:v>
                </c:pt>
                <c:pt idx="1998">
                  <c:v>-0.44800000000000001</c:v>
                </c:pt>
                <c:pt idx="1999">
                  <c:v>-0.44800000000000001</c:v>
                </c:pt>
                <c:pt idx="2000">
                  <c:v>-0.44800000000000001</c:v>
                </c:pt>
                <c:pt idx="2001">
                  <c:v>-0.44800000000000001</c:v>
                </c:pt>
                <c:pt idx="2002">
                  <c:v>-0.44800000000000001</c:v>
                </c:pt>
                <c:pt idx="2003">
                  <c:v>-0.44800000000000001</c:v>
                </c:pt>
                <c:pt idx="2004">
                  <c:v>-0.44800000000000001</c:v>
                </c:pt>
                <c:pt idx="2005">
                  <c:v>-0.44800000000000001</c:v>
                </c:pt>
                <c:pt idx="2006">
                  <c:v>-0.44800000000000001</c:v>
                </c:pt>
                <c:pt idx="2007">
                  <c:v>-0.44800000000000001</c:v>
                </c:pt>
                <c:pt idx="2008">
                  <c:v>-0.44800000000000001</c:v>
                </c:pt>
                <c:pt idx="2009">
                  <c:v>-0.44800000000000001</c:v>
                </c:pt>
                <c:pt idx="2010">
                  <c:v>-0.44700000000000001</c:v>
                </c:pt>
                <c:pt idx="2011">
                  <c:v>-0.44700000000000001</c:v>
                </c:pt>
                <c:pt idx="2012">
                  <c:v>-0.44700000000000001</c:v>
                </c:pt>
                <c:pt idx="2013">
                  <c:v>-0.44700000000000001</c:v>
                </c:pt>
                <c:pt idx="2014">
                  <c:v>-0.44700000000000001</c:v>
                </c:pt>
                <c:pt idx="2015">
                  <c:v>-0.44700000000000001</c:v>
                </c:pt>
                <c:pt idx="2016">
                  <c:v>-0.44700000000000001</c:v>
                </c:pt>
                <c:pt idx="2017">
                  <c:v>-0.44700000000000001</c:v>
                </c:pt>
                <c:pt idx="2018">
                  <c:v>-0.44700000000000001</c:v>
                </c:pt>
                <c:pt idx="2019">
                  <c:v>-0.44700000000000001</c:v>
                </c:pt>
                <c:pt idx="2020">
                  <c:v>-0.44600000000000001</c:v>
                </c:pt>
                <c:pt idx="2021">
                  <c:v>-0.44600000000000001</c:v>
                </c:pt>
                <c:pt idx="2022">
                  <c:v>-0.44600000000000001</c:v>
                </c:pt>
                <c:pt idx="2023">
                  <c:v>-0.44600000000000001</c:v>
                </c:pt>
                <c:pt idx="2024">
                  <c:v>-0.44600000000000001</c:v>
                </c:pt>
                <c:pt idx="2025">
                  <c:v>-0.44600000000000001</c:v>
                </c:pt>
                <c:pt idx="2026">
                  <c:v>-0.44600000000000001</c:v>
                </c:pt>
                <c:pt idx="2027">
                  <c:v>-0.44600000000000001</c:v>
                </c:pt>
                <c:pt idx="2028">
                  <c:v>-0.44600000000000001</c:v>
                </c:pt>
                <c:pt idx="2029">
                  <c:v>-0.44600000000000001</c:v>
                </c:pt>
                <c:pt idx="2030">
                  <c:v>-0.44600000000000001</c:v>
                </c:pt>
                <c:pt idx="2031">
                  <c:v>-0.44600000000000001</c:v>
                </c:pt>
                <c:pt idx="2032">
                  <c:v>-0.44500000000000001</c:v>
                </c:pt>
                <c:pt idx="2033">
                  <c:v>-0.44500000000000001</c:v>
                </c:pt>
                <c:pt idx="2034">
                  <c:v>-0.44500000000000001</c:v>
                </c:pt>
                <c:pt idx="2035">
                  <c:v>-0.44500000000000001</c:v>
                </c:pt>
                <c:pt idx="2036">
                  <c:v>-0.44500000000000001</c:v>
                </c:pt>
                <c:pt idx="2037">
                  <c:v>-0.44400000000000001</c:v>
                </c:pt>
                <c:pt idx="2038">
                  <c:v>-0.44400000000000001</c:v>
                </c:pt>
                <c:pt idx="2039">
                  <c:v>-0.44400000000000001</c:v>
                </c:pt>
                <c:pt idx="2040">
                  <c:v>-0.44400000000000001</c:v>
                </c:pt>
                <c:pt idx="2041">
                  <c:v>-0.44400000000000001</c:v>
                </c:pt>
                <c:pt idx="2042">
                  <c:v>-0.44400000000000001</c:v>
                </c:pt>
                <c:pt idx="2043">
                  <c:v>-0.44400000000000001</c:v>
                </c:pt>
                <c:pt idx="2044">
                  <c:v>-0.44400000000000001</c:v>
                </c:pt>
                <c:pt idx="2045">
                  <c:v>-0.44400000000000001</c:v>
                </c:pt>
                <c:pt idx="2046">
                  <c:v>-0.44400000000000001</c:v>
                </c:pt>
                <c:pt idx="2047">
                  <c:v>-0.44400000000000001</c:v>
                </c:pt>
                <c:pt idx="2048">
                  <c:v>-0.44400000000000001</c:v>
                </c:pt>
                <c:pt idx="2049">
                  <c:v>-0.44400000000000001</c:v>
                </c:pt>
                <c:pt idx="2050">
                  <c:v>-0.44400000000000001</c:v>
                </c:pt>
                <c:pt idx="2051">
                  <c:v>-0.44400000000000001</c:v>
                </c:pt>
                <c:pt idx="2052">
                  <c:v>-0.443</c:v>
                </c:pt>
                <c:pt idx="2053">
                  <c:v>-0.443</c:v>
                </c:pt>
                <c:pt idx="2054">
                  <c:v>-0.443</c:v>
                </c:pt>
                <c:pt idx="2055">
                  <c:v>-0.443</c:v>
                </c:pt>
                <c:pt idx="2056">
                  <c:v>-0.443</c:v>
                </c:pt>
                <c:pt idx="2057">
                  <c:v>-0.443</c:v>
                </c:pt>
                <c:pt idx="2058">
                  <c:v>-0.443</c:v>
                </c:pt>
                <c:pt idx="2059">
                  <c:v>-0.443</c:v>
                </c:pt>
                <c:pt idx="2060">
                  <c:v>-0.443</c:v>
                </c:pt>
                <c:pt idx="2061">
                  <c:v>-0.443</c:v>
                </c:pt>
                <c:pt idx="2062">
                  <c:v>-0.443</c:v>
                </c:pt>
                <c:pt idx="2063">
                  <c:v>-0.442</c:v>
                </c:pt>
                <c:pt idx="2064">
                  <c:v>-0.442</c:v>
                </c:pt>
                <c:pt idx="2065">
                  <c:v>-0.442</c:v>
                </c:pt>
                <c:pt idx="2066">
                  <c:v>-0.442</c:v>
                </c:pt>
                <c:pt idx="2067">
                  <c:v>-0.442</c:v>
                </c:pt>
                <c:pt idx="2068">
                  <c:v>-0.442</c:v>
                </c:pt>
                <c:pt idx="2069">
                  <c:v>-0.442</c:v>
                </c:pt>
                <c:pt idx="2070">
                  <c:v>-0.442</c:v>
                </c:pt>
                <c:pt idx="2071">
                  <c:v>-0.442</c:v>
                </c:pt>
                <c:pt idx="2072">
                  <c:v>-0.442</c:v>
                </c:pt>
                <c:pt idx="2073">
                  <c:v>-0.442</c:v>
                </c:pt>
                <c:pt idx="2074">
                  <c:v>-0.442</c:v>
                </c:pt>
                <c:pt idx="2075">
                  <c:v>-0.441</c:v>
                </c:pt>
                <c:pt idx="2076">
                  <c:v>-0.441</c:v>
                </c:pt>
                <c:pt idx="2077">
                  <c:v>-0.441</c:v>
                </c:pt>
                <c:pt idx="2078">
                  <c:v>-0.441</c:v>
                </c:pt>
                <c:pt idx="2079">
                  <c:v>-0.441</c:v>
                </c:pt>
                <c:pt idx="2080">
                  <c:v>-0.441</c:v>
                </c:pt>
                <c:pt idx="2081">
                  <c:v>-0.441</c:v>
                </c:pt>
                <c:pt idx="2082">
                  <c:v>-0.441</c:v>
                </c:pt>
                <c:pt idx="2083">
                  <c:v>-0.441</c:v>
                </c:pt>
                <c:pt idx="2084">
                  <c:v>-0.441</c:v>
                </c:pt>
                <c:pt idx="2085">
                  <c:v>-0.441</c:v>
                </c:pt>
                <c:pt idx="2086">
                  <c:v>-0.441</c:v>
                </c:pt>
                <c:pt idx="2087">
                  <c:v>-0.44</c:v>
                </c:pt>
                <c:pt idx="2088">
                  <c:v>-0.44</c:v>
                </c:pt>
                <c:pt idx="2089">
                  <c:v>-0.44</c:v>
                </c:pt>
                <c:pt idx="2090">
                  <c:v>-0.44</c:v>
                </c:pt>
                <c:pt idx="2091">
                  <c:v>-0.44</c:v>
                </c:pt>
                <c:pt idx="2092">
                  <c:v>-0.44</c:v>
                </c:pt>
                <c:pt idx="2093">
                  <c:v>-0.44</c:v>
                </c:pt>
                <c:pt idx="2094">
                  <c:v>-0.44</c:v>
                </c:pt>
                <c:pt idx="2095">
                  <c:v>-0.439</c:v>
                </c:pt>
                <c:pt idx="2096">
                  <c:v>-0.439</c:v>
                </c:pt>
                <c:pt idx="2097">
                  <c:v>-0.439</c:v>
                </c:pt>
                <c:pt idx="2098">
                  <c:v>-0.439</c:v>
                </c:pt>
                <c:pt idx="2099">
                  <c:v>-0.438</c:v>
                </c:pt>
                <c:pt idx="2100">
                  <c:v>-0.438</c:v>
                </c:pt>
                <c:pt idx="2101">
                  <c:v>-0.438</c:v>
                </c:pt>
                <c:pt idx="2102">
                  <c:v>-0.438</c:v>
                </c:pt>
                <c:pt idx="2103">
                  <c:v>-0.438</c:v>
                </c:pt>
                <c:pt idx="2104">
                  <c:v>-0.438</c:v>
                </c:pt>
                <c:pt idx="2105">
                  <c:v>-0.438</c:v>
                </c:pt>
                <c:pt idx="2106">
                  <c:v>-0.437</c:v>
                </c:pt>
                <c:pt idx="2107">
                  <c:v>-0.437</c:v>
                </c:pt>
                <c:pt idx="2108">
                  <c:v>-0.437</c:v>
                </c:pt>
                <c:pt idx="2109">
                  <c:v>-0.437</c:v>
                </c:pt>
                <c:pt idx="2110">
                  <c:v>-0.437</c:v>
                </c:pt>
                <c:pt idx="2111">
                  <c:v>-0.437</c:v>
                </c:pt>
                <c:pt idx="2112">
                  <c:v>-0.437</c:v>
                </c:pt>
                <c:pt idx="2113">
                  <c:v>-0.437</c:v>
                </c:pt>
                <c:pt idx="2114">
                  <c:v>-0.437</c:v>
                </c:pt>
                <c:pt idx="2115">
                  <c:v>-0.437</c:v>
                </c:pt>
                <c:pt idx="2116">
                  <c:v>-0.436</c:v>
                </c:pt>
                <c:pt idx="2117">
                  <c:v>-0.436</c:v>
                </c:pt>
                <c:pt idx="2118">
                  <c:v>-0.436</c:v>
                </c:pt>
                <c:pt idx="2119">
                  <c:v>-0.436</c:v>
                </c:pt>
                <c:pt idx="2120">
                  <c:v>-0.436</c:v>
                </c:pt>
                <c:pt idx="2121">
                  <c:v>-0.436</c:v>
                </c:pt>
                <c:pt idx="2122">
                  <c:v>-0.436</c:v>
                </c:pt>
                <c:pt idx="2123">
                  <c:v>-0.436</c:v>
                </c:pt>
                <c:pt idx="2124">
                  <c:v>-0.436</c:v>
                </c:pt>
                <c:pt idx="2125">
                  <c:v>-0.435</c:v>
                </c:pt>
                <c:pt idx="2126">
                  <c:v>-0.435</c:v>
                </c:pt>
                <c:pt idx="2127">
                  <c:v>-0.435</c:v>
                </c:pt>
                <c:pt idx="2128">
                  <c:v>-0.435</c:v>
                </c:pt>
                <c:pt idx="2129">
                  <c:v>-0.435</c:v>
                </c:pt>
                <c:pt idx="2130">
                  <c:v>-0.435</c:v>
                </c:pt>
                <c:pt idx="2131">
                  <c:v>-0.435</c:v>
                </c:pt>
                <c:pt idx="2132">
                  <c:v>-0.435</c:v>
                </c:pt>
                <c:pt idx="2133">
                  <c:v>-0.435</c:v>
                </c:pt>
                <c:pt idx="2134">
                  <c:v>-0.435</c:v>
                </c:pt>
                <c:pt idx="2135">
                  <c:v>-0.434</c:v>
                </c:pt>
                <c:pt idx="2136">
                  <c:v>-0.434</c:v>
                </c:pt>
                <c:pt idx="2137">
                  <c:v>-0.434</c:v>
                </c:pt>
                <c:pt idx="2138">
                  <c:v>-0.434</c:v>
                </c:pt>
                <c:pt idx="2139">
                  <c:v>-0.434</c:v>
                </c:pt>
                <c:pt idx="2140">
                  <c:v>-0.434</c:v>
                </c:pt>
                <c:pt idx="2141">
                  <c:v>-0.433</c:v>
                </c:pt>
                <c:pt idx="2142">
                  <c:v>-0.433</c:v>
                </c:pt>
                <c:pt idx="2143">
                  <c:v>-0.433</c:v>
                </c:pt>
                <c:pt idx="2144">
                  <c:v>-0.433</c:v>
                </c:pt>
                <c:pt idx="2145">
                  <c:v>-0.433</c:v>
                </c:pt>
                <c:pt idx="2146">
                  <c:v>-0.433</c:v>
                </c:pt>
                <c:pt idx="2147">
                  <c:v>-0.433</c:v>
                </c:pt>
                <c:pt idx="2148">
                  <c:v>-0.433</c:v>
                </c:pt>
                <c:pt idx="2149">
                  <c:v>-0.432</c:v>
                </c:pt>
                <c:pt idx="2150">
                  <c:v>-0.432</c:v>
                </c:pt>
                <c:pt idx="2151">
                  <c:v>-0.432</c:v>
                </c:pt>
                <c:pt idx="2152">
                  <c:v>-0.432</c:v>
                </c:pt>
                <c:pt idx="2153">
                  <c:v>-0.432</c:v>
                </c:pt>
                <c:pt idx="2154">
                  <c:v>-0.432</c:v>
                </c:pt>
                <c:pt idx="2155">
                  <c:v>-0.432</c:v>
                </c:pt>
                <c:pt idx="2156">
                  <c:v>-0.43099999999999999</c:v>
                </c:pt>
                <c:pt idx="2157">
                  <c:v>-0.43099999999999999</c:v>
                </c:pt>
                <c:pt idx="2158">
                  <c:v>-0.43099999999999999</c:v>
                </c:pt>
                <c:pt idx="2159">
                  <c:v>-0.43099999999999999</c:v>
                </c:pt>
                <c:pt idx="2160">
                  <c:v>-0.43099999999999999</c:v>
                </c:pt>
                <c:pt idx="2161">
                  <c:v>-0.43099999999999999</c:v>
                </c:pt>
                <c:pt idx="2162">
                  <c:v>-0.43099999999999999</c:v>
                </c:pt>
                <c:pt idx="2163">
                  <c:v>-0.43099999999999999</c:v>
                </c:pt>
                <c:pt idx="2164">
                  <c:v>-0.43</c:v>
                </c:pt>
                <c:pt idx="2165">
                  <c:v>-0.43</c:v>
                </c:pt>
                <c:pt idx="2166">
                  <c:v>-0.43</c:v>
                </c:pt>
                <c:pt idx="2167">
                  <c:v>-0.43</c:v>
                </c:pt>
                <c:pt idx="2168">
                  <c:v>-0.43</c:v>
                </c:pt>
                <c:pt idx="2169">
                  <c:v>-0.43</c:v>
                </c:pt>
                <c:pt idx="2170">
                  <c:v>-0.43</c:v>
                </c:pt>
                <c:pt idx="2171">
                  <c:v>-0.43</c:v>
                </c:pt>
                <c:pt idx="2172">
                  <c:v>-0.43</c:v>
                </c:pt>
                <c:pt idx="2173">
                  <c:v>-0.43</c:v>
                </c:pt>
                <c:pt idx="2174">
                  <c:v>-0.43</c:v>
                </c:pt>
                <c:pt idx="2175">
                  <c:v>-0.42899999999999999</c:v>
                </c:pt>
                <c:pt idx="2176">
                  <c:v>-0.42899999999999999</c:v>
                </c:pt>
                <c:pt idx="2177">
                  <c:v>-0.42899999999999999</c:v>
                </c:pt>
                <c:pt idx="2178">
                  <c:v>-0.42899999999999999</c:v>
                </c:pt>
                <c:pt idx="2179">
                  <c:v>-0.42899999999999999</c:v>
                </c:pt>
                <c:pt idx="2180">
                  <c:v>-0.42799999999999999</c:v>
                </c:pt>
                <c:pt idx="2181">
                  <c:v>-0.42799999999999999</c:v>
                </c:pt>
                <c:pt idx="2182">
                  <c:v>-0.42799999999999999</c:v>
                </c:pt>
                <c:pt idx="2183">
                  <c:v>-0.42799999999999999</c:v>
                </c:pt>
                <c:pt idx="2184">
                  <c:v>-0.42799999999999999</c:v>
                </c:pt>
                <c:pt idx="2185">
                  <c:v>-0.42799999999999999</c:v>
                </c:pt>
                <c:pt idx="2186">
                  <c:v>-0.42799999999999999</c:v>
                </c:pt>
                <c:pt idx="2187">
                  <c:v>-0.42699999999999999</c:v>
                </c:pt>
                <c:pt idx="2188">
                  <c:v>-0.42699999999999999</c:v>
                </c:pt>
                <c:pt idx="2189">
                  <c:v>-0.42699999999999999</c:v>
                </c:pt>
                <c:pt idx="2190">
                  <c:v>-0.42699999999999999</c:v>
                </c:pt>
                <c:pt idx="2191">
                  <c:v>-0.42699999999999999</c:v>
                </c:pt>
                <c:pt idx="2192">
                  <c:v>-0.42699999999999999</c:v>
                </c:pt>
                <c:pt idx="2193">
                  <c:v>-0.42699999999999999</c:v>
                </c:pt>
                <c:pt idx="2194">
                  <c:v>-0.42599999999999999</c:v>
                </c:pt>
                <c:pt idx="2195">
                  <c:v>-0.42599999999999999</c:v>
                </c:pt>
                <c:pt idx="2196">
                  <c:v>-0.42599999999999999</c:v>
                </c:pt>
                <c:pt idx="2197">
                  <c:v>-0.42599999999999999</c:v>
                </c:pt>
                <c:pt idx="2198">
                  <c:v>-0.42599999999999999</c:v>
                </c:pt>
                <c:pt idx="2199">
                  <c:v>-0.42599999999999999</c:v>
                </c:pt>
                <c:pt idx="2200">
                  <c:v>-0.42599999999999999</c:v>
                </c:pt>
                <c:pt idx="2201">
                  <c:v>-0.42599999999999999</c:v>
                </c:pt>
                <c:pt idx="2202">
                  <c:v>-0.42499999999999999</c:v>
                </c:pt>
                <c:pt idx="2203">
                  <c:v>-0.42499999999999999</c:v>
                </c:pt>
                <c:pt idx="2204">
                  <c:v>-0.42499999999999999</c:v>
                </c:pt>
                <c:pt idx="2205">
                  <c:v>-0.42499999999999999</c:v>
                </c:pt>
                <c:pt idx="2206">
                  <c:v>-0.42499999999999999</c:v>
                </c:pt>
                <c:pt idx="2207">
                  <c:v>-0.42499999999999999</c:v>
                </c:pt>
                <c:pt idx="2208">
                  <c:v>-0.42399999999999999</c:v>
                </c:pt>
                <c:pt idx="2209">
                  <c:v>-0.42399999999999999</c:v>
                </c:pt>
                <c:pt idx="2210">
                  <c:v>-0.42399999999999999</c:v>
                </c:pt>
                <c:pt idx="2211">
                  <c:v>-0.42399999999999999</c:v>
                </c:pt>
                <c:pt idx="2212">
                  <c:v>-0.42399999999999999</c:v>
                </c:pt>
                <c:pt idx="2213">
                  <c:v>-0.42399999999999999</c:v>
                </c:pt>
                <c:pt idx="2214">
                  <c:v>-0.42399999999999999</c:v>
                </c:pt>
                <c:pt idx="2215">
                  <c:v>-0.42299999999999999</c:v>
                </c:pt>
                <c:pt idx="2216">
                  <c:v>-0.42299999999999999</c:v>
                </c:pt>
                <c:pt idx="2217">
                  <c:v>-0.42299999999999999</c:v>
                </c:pt>
                <c:pt idx="2218">
                  <c:v>-0.42299999999999999</c:v>
                </c:pt>
                <c:pt idx="2219">
                  <c:v>-0.42299999999999999</c:v>
                </c:pt>
                <c:pt idx="2220">
                  <c:v>-0.42299999999999999</c:v>
                </c:pt>
                <c:pt idx="2221">
                  <c:v>-0.42199999999999999</c:v>
                </c:pt>
                <c:pt idx="2222">
                  <c:v>-0.42199999999999999</c:v>
                </c:pt>
                <c:pt idx="2223">
                  <c:v>-0.42199999999999999</c:v>
                </c:pt>
                <c:pt idx="2224">
                  <c:v>-0.42199999999999999</c:v>
                </c:pt>
                <c:pt idx="2225">
                  <c:v>-0.42199999999999999</c:v>
                </c:pt>
                <c:pt idx="2226">
                  <c:v>-0.42199999999999999</c:v>
                </c:pt>
                <c:pt idx="2227">
                  <c:v>-0.42199999999999999</c:v>
                </c:pt>
                <c:pt idx="2228">
                  <c:v>-0.42199999999999999</c:v>
                </c:pt>
                <c:pt idx="2229">
                  <c:v>-0.42099999999999999</c:v>
                </c:pt>
                <c:pt idx="2230">
                  <c:v>-0.42099999999999999</c:v>
                </c:pt>
                <c:pt idx="2231">
                  <c:v>-0.42099999999999999</c:v>
                </c:pt>
                <c:pt idx="2232">
                  <c:v>-0.42099999999999999</c:v>
                </c:pt>
                <c:pt idx="2233">
                  <c:v>-0.42099999999999999</c:v>
                </c:pt>
                <c:pt idx="2234">
                  <c:v>-0.42099999999999999</c:v>
                </c:pt>
                <c:pt idx="2235">
                  <c:v>-0.42099999999999999</c:v>
                </c:pt>
                <c:pt idx="2236">
                  <c:v>-0.42</c:v>
                </c:pt>
                <c:pt idx="2237">
                  <c:v>-0.42</c:v>
                </c:pt>
                <c:pt idx="2238">
                  <c:v>-0.42</c:v>
                </c:pt>
                <c:pt idx="2239">
                  <c:v>-0.42</c:v>
                </c:pt>
                <c:pt idx="2240">
                  <c:v>-0.42</c:v>
                </c:pt>
                <c:pt idx="2241">
                  <c:v>-0.42</c:v>
                </c:pt>
                <c:pt idx="2242">
                  <c:v>-0.41899999999999998</c:v>
                </c:pt>
                <c:pt idx="2243">
                  <c:v>-0.41899999999999998</c:v>
                </c:pt>
                <c:pt idx="2244">
                  <c:v>-0.41899999999999998</c:v>
                </c:pt>
                <c:pt idx="2245">
                  <c:v>-0.41899999999999998</c:v>
                </c:pt>
                <c:pt idx="2246">
                  <c:v>-0.41899999999999998</c:v>
                </c:pt>
                <c:pt idx="2247">
                  <c:v>-0.41899999999999998</c:v>
                </c:pt>
                <c:pt idx="2248">
                  <c:v>-0.41799999999999998</c:v>
                </c:pt>
                <c:pt idx="2249">
                  <c:v>-0.41799999999999998</c:v>
                </c:pt>
                <c:pt idx="2250">
                  <c:v>-0.41799999999999998</c:v>
                </c:pt>
                <c:pt idx="2251">
                  <c:v>-0.41799999999999998</c:v>
                </c:pt>
                <c:pt idx="2252">
                  <c:v>-0.41799999999999998</c:v>
                </c:pt>
                <c:pt idx="2253">
                  <c:v>-0.41799999999999998</c:v>
                </c:pt>
                <c:pt idx="2254">
                  <c:v>-0.41699999999999998</c:v>
                </c:pt>
                <c:pt idx="2255">
                  <c:v>-0.41699999999999998</c:v>
                </c:pt>
                <c:pt idx="2256">
                  <c:v>-0.41699999999999998</c:v>
                </c:pt>
                <c:pt idx="2257">
                  <c:v>-0.41699999999999998</c:v>
                </c:pt>
                <c:pt idx="2258">
                  <c:v>-0.41599999999999998</c:v>
                </c:pt>
                <c:pt idx="2259">
                  <c:v>-0.41599999999999998</c:v>
                </c:pt>
                <c:pt idx="2260">
                  <c:v>-0.41599999999999998</c:v>
                </c:pt>
                <c:pt idx="2261">
                  <c:v>-0.41599999999999998</c:v>
                </c:pt>
                <c:pt idx="2262">
                  <c:v>-0.41599999999999998</c:v>
                </c:pt>
                <c:pt idx="2263">
                  <c:v>-0.41599999999999998</c:v>
                </c:pt>
                <c:pt idx="2264">
                  <c:v>-0.41599999999999998</c:v>
                </c:pt>
                <c:pt idx="2265">
                  <c:v>-0.41599999999999998</c:v>
                </c:pt>
                <c:pt idx="2266">
                  <c:v>-0.41599999999999998</c:v>
                </c:pt>
                <c:pt idx="2267">
                  <c:v>-0.41599999999999998</c:v>
                </c:pt>
                <c:pt idx="2268">
                  <c:v>-0.41499999999999998</c:v>
                </c:pt>
                <c:pt idx="2269">
                  <c:v>-0.41499999999999998</c:v>
                </c:pt>
                <c:pt idx="2270">
                  <c:v>-0.41499999999999998</c:v>
                </c:pt>
                <c:pt idx="2271">
                  <c:v>-0.41499999999999998</c:v>
                </c:pt>
                <c:pt idx="2272">
                  <c:v>-0.41499999999999998</c:v>
                </c:pt>
                <c:pt idx="2273">
                  <c:v>-0.41499999999999998</c:v>
                </c:pt>
                <c:pt idx="2274">
                  <c:v>-0.41499999999999998</c:v>
                </c:pt>
                <c:pt idx="2275">
                  <c:v>-0.41399999999999998</c:v>
                </c:pt>
                <c:pt idx="2276">
                  <c:v>-0.41399999999999998</c:v>
                </c:pt>
                <c:pt idx="2277">
                  <c:v>-0.41399999999999998</c:v>
                </c:pt>
                <c:pt idx="2278">
                  <c:v>-0.41399999999999998</c:v>
                </c:pt>
                <c:pt idx="2279">
                  <c:v>-0.41399999999999998</c:v>
                </c:pt>
                <c:pt idx="2280">
                  <c:v>-0.41299999999999998</c:v>
                </c:pt>
                <c:pt idx="2281">
                  <c:v>-0.41299999999999998</c:v>
                </c:pt>
                <c:pt idx="2282">
                  <c:v>-0.41299999999999998</c:v>
                </c:pt>
                <c:pt idx="2283">
                  <c:v>-0.41299999999999998</c:v>
                </c:pt>
                <c:pt idx="2284">
                  <c:v>-0.41299999999999998</c:v>
                </c:pt>
                <c:pt idx="2285">
                  <c:v>-0.41299999999999998</c:v>
                </c:pt>
                <c:pt idx="2286">
                  <c:v>-0.41199999999999998</c:v>
                </c:pt>
                <c:pt idx="2287">
                  <c:v>-0.41199999999999998</c:v>
                </c:pt>
                <c:pt idx="2288">
                  <c:v>-0.41199999999999998</c:v>
                </c:pt>
                <c:pt idx="2289">
                  <c:v>-0.41199999999999998</c:v>
                </c:pt>
                <c:pt idx="2290">
                  <c:v>-0.41199999999999998</c:v>
                </c:pt>
                <c:pt idx="2291">
                  <c:v>-0.41199999999999998</c:v>
                </c:pt>
                <c:pt idx="2292">
                  <c:v>-0.41199999999999998</c:v>
                </c:pt>
                <c:pt idx="2293">
                  <c:v>-0.41099999999999998</c:v>
                </c:pt>
                <c:pt idx="2294">
                  <c:v>-0.41099999999999998</c:v>
                </c:pt>
                <c:pt idx="2295">
                  <c:v>-0.41099999999999998</c:v>
                </c:pt>
                <c:pt idx="2296">
                  <c:v>-0.41099999999999998</c:v>
                </c:pt>
                <c:pt idx="2297">
                  <c:v>-0.41099999999999998</c:v>
                </c:pt>
                <c:pt idx="2298">
                  <c:v>-0.41099999999999998</c:v>
                </c:pt>
                <c:pt idx="2299">
                  <c:v>-0.41099999999999998</c:v>
                </c:pt>
                <c:pt idx="2300">
                  <c:v>-0.41099999999999998</c:v>
                </c:pt>
                <c:pt idx="2301">
                  <c:v>-0.41099999999999998</c:v>
                </c:pt>
                <c:pt idx="2302">
                  <c:v>-0.41099999999999998</c:v>
                </c:pt>
                <c:pt idx="2303">
                  <c:v>-0.41</c:v>
                </c:pt>
                <c:pt idx="2304">
                  <c:v>-0.41</c:v>
                </c:pt>
                <c:pt idx="2305">
                  <c:v>-0.41</c:v>
                </c:pt>
                <c:pt idx="2306">
                  <c:v>-0.41</c:v>
                </c:pt>
                <c:pt idx="2307">
                  <c:v>-0.41</c:v>
                </c:pt>
                <c:pt idx="2308">
                  <c:v>-0.41</c:v>
                </c:pt>
                <c:pt idx="2309">
                  <c:v>-0.41</c:v>
                </c:pt>
                <c:pt idx="2310">
                  <c:v>-0.41</c:v>
                </c:pt>
                <c:pt idx="2311">
                  <c:v>-0.41</c:v>
                </c:pt>
                <c:pt idx="2312">
                  <c:v>-0.41</c:v>
                </c:pt>
                <c:pt idx="2313">
                  <c:v>-0.41</c:v>
                </c:pt>
                <c:pt idx="2314">
                  <c:v>-0.41</c:v>
                </c:pt>
                <c:pt idx="2315">
                  <c:v>-0.40899999999999997</c:v>
                </c:pt>
                <c:pt idx="2316">
                  <c:v>-0.40899999999999997</c:v>
                </c:pt>
                <c:pt idx="2317">
                  <c:v>-0.40799999999999997</c:v>
                </c:pt>
                <c:pt idx="2318">
                  <c:v>-0.40799999999999997</c:v>
                </c:pt>
                <c:pt idx="2319">
                  <c:v>-0.40799999999999997</c:v>
                </c:pt>
                <c:pt idx="2320">
                  <c:v>-0.40799999999999997</c:v>
                </c:pt>
                <c:pt idx="2321">
                  <c:v>-0.40799999999999997</c:v>
                </c:pt>
                <c:pt idx="2322">
                  <c:v>-0.40799999999999997</c:v>
                </c:pt>
                <c:pt idx="2323">
                  <c:v>-0.40699999999999997</c:v>
                </c:pt>
                <c:pt idx="2324">
                  <c:v>-0.40699999999999997</c:v>
                </c:pt>
                <c:pt idx="2325">
                  <c:v>-0.40699999999999997</c:v>
                </c:pt>
                <c:pt idx="2326">
                  <c:v>-0.40699999999999997</c:v>
                </c:pt>
                <c:pt idx="2327">
                  <c:v>-0.40600000000000003</c:v>
                </c:pt>
                <c:pt idx="2328">
                  <c:v>-0.40600000000000003</c:v>
                </c:pt>
                <c:pt idx="2329">
                  <c:v>-0.40600000000000003</c:v>
                </c:pt>
                <c:pt idx="2330">
                  <c:v>-0.40600000000000003</c:v>
                </c:pt>
                <c:pt idx="2331">
                  <c:v>-0.40600000000000003</c:v>
                </c:pt>
                <c:pt idx="2332">
                  <c:v>-0.40600000000000003</c:v>
                </c:pt>
                <c:pt idx="2333">
                  <c:v>-0.40500000000000003</c:v>
                </c:pt>
                <c:pt idx="2334">
                  <c:v>-0.40500000000000003</c:v>
                </c:pt>
                <c:pt idx="2335">
                  <c:v>-0.40500000000000003</c:v>
                </c:pt>
                <c:pt idx="2336">
                  <c:v>-0.40500000000000003</c:v>
                </c:pt>
                <c:pt idx="2337">
                  <c:v>-0.40400000000000003</c:v>
                </c:pt>
                <c:pt idx="2338">
                  <c:v>-0.40400000000000003</c:v>
                </c:pt>
                <c:pt idx="2339">
                  <c:v>-0.40400000000000003</c:v>
                </c:pt>
                <c:pt idx="2340">
                  <c:v>-0.40400000000000003</c:v>
                </c:pt>
                <c:pt idx="2341">
                  <c:v>-0.40400000000000003</c:v>
                </c:pt>
                <c:pt idx="2342">
                  <c:v>-0.40400000000000003</c:v>
                </c:pt>
                <c:pt idx="2343">
                  <c:v>-0.40400000000000003</c:v>
                </c:pt>
                <c:pt idx="2344">
                  <c:v>-0.40300000000000002</c:v>
                </c:pt>
                <c:pt idx="2345">
                  <c:v>-0.40300000000000002</c:v>
                </c:pt>
                <c:pt idx="2346">
                  <c:v>-0.40300000000000002</c:v>
                </c:pt>
                <c:pt idx="2347">
                  <c:v>-0.40300000000000002</c:v>
                </c:pt>
                <c:pt idx="2348">
                  <c:v>-0.40300000000000002</c:v>
                </c:pt>
                <c:pt idx="2349">
                  <c:v>-0.40300000000000002</c:v>
                </c:pt>
                <c:pt idx="2350">
                  <c:v>-0.40300000000000002</c:v>
                </c:pt>
                <c:pt idx="2351">
                  <c:v>-0.40300000000000002</c:v>
                </c:pt>
                <c:pt idx="2352">
                  <c:v>-0.40200000000000002</c:v>
                </c:pt>
                <c:pt idx="2353">
                  <c:v>-0.40200000000000002</c:v>
                </c:pt>
                <c:pt idx="2354">
                  <c:v>-0.40200000000000002</c:v>
                </c:pt>
                <c:pt idx="2355">
                  <c:v>-0.40200000000000002</c:v>
                </c:pt>
                <c:pt idx="2356">
                  <c:v>-0.40200000000000002</c:v>
                </c:pt>
                <c:pt idx="2357">
                  <c:v>-0.40200000000000002</c:v>
                </c:pt>
                <c:pt idx="2358">
                  <c:v>-0.40100000000000002</c:v>
                </c:pt>
                <c:pt idx="2359">
                  <c:v>-0.40100000000000002</c:v>
                </c:pt>
                <c:pt idx="2360">
                  <c:v>-0.40100000000000002</c:v>
                </c:pt>
                <c:pt idx="2361">
                  <c:v>-0.40100000000000002</c:v>
                </c:pt>
                <c:pt idx="2362">
                  <c:v>-0.40100000000000002</c:v>
                </c:pt>
                <c:pt idx="2363">
                  <c:v>-0.40100000000000002</c:v>
                </c:pt>
                <c:pt idx="2364">
                  <c:v>-0.40100000000000002</c:v>
                </c:pt>
                <c:pt idx="2365">
                  <c:v>-0.40100000000000002</c:v>
                </c:pt>
                <c:pt idx="2366">
                  <c:v>-0.40100000000000002</c:v>
                </c:pt>
                <c:pt idx="2367">
                  <c:v>-0.40100000000000002</c:v>
                </c:pt>
                <c:pt idx="2368">
                  <c:v>-0.40100000000000002</c:v>
                </c:pt>
                <c:pt idx="2369">
                  <c:v>-0.40100000000000002</c:v>
                </c:pt>
                <c:pt idx="2370">
                  <c:v>-0.40100000000000002</c:v>
                </c:pt>
                <c:pt idx="2371">
                  <c:v>-0.4</c:v>
                </c:pt>
                <c:pt idx="2372">
                  <c:v>-0.4</c:v>
                </c:pt>
                <c:pt idx="2373">
                  <c:v>-0.4</c:v>
                </c:pt>
                <c:pt idx="2374">
                  <c:v>-0.4</c:v>
                </c:pt>
                <c:pt idx="2375">
                  <c:v>-0.4</c:v>
                </c:pt>
                <c:pt idx="2376">
                  <c:v>-0.39900000000000002</c:v>
                </c:pt>
                <c:pt idx="2377">
                  <c:v>-0.39900000000000002</c:v>
                </c:pt>
                <c:pt idx="2378">
                  <c:v>-0.39900000000000002</c:v>
                </c:pt>
                <c:pt idx="2379">
                  <c:v>-0.39900000000000002</c:v>
                </c:pt>
                <c:pt idx="2380">
                  <c:v>-0.39900000000000002</c:v>
                </c:pt>
                <c:pt idx="2381">
                  <c:v>-0.39900000000000002</c:v>
                </c:pt>
                <c:pt idx="2382">
                  <c:v>-0.39900000000000002</c:v>
                </c:pt>
                <c:pt idx="2383">
                  <c:v>-0.39900000000000002</c:v>
                </c:pt>
                <c:pt idx="2384">
                  <c:v>-0.39900000000000002</c:v>
                </c:pt>
                <c:pt idx="2385">
                  <c:v>-0.39900000000000002</c:v>
                </c:pt>
                <c:pt idx="2386">
                  <c:v>-0.39900000000000002</c:v>
                </c:pt>
                <c:pt idx="2387">
                  <c:v>-0.39900000000000002</c:v>
                </c:pt>
                <c:pt idx="2388">
                  <c:v>-0.39800000000000002</c:v>
                </c:pt>
                <c:pt idx="2389">
                  <c:v>-0.39800000000000002</c:v>
                </c:pt>
                <c:pt idx="2390">
                  <c:v>-0.39800000000000002</c:v>
                </c:pt>
                <c:pt idx="2391">
                  <c:v>-0.39800000000000002</c:v>
                </c:pt>
                <c:pt idx="2392">
                  <c:v>-0.39800000000000002</c:v>
                </c:pt>
                <c:pt idx="2393">
                  <c:v>-0.39800000000000002</c:v>
                </c:pt>
                <c:pt idx="2394">
                  <c:v>-0.39800000000000002</c:v>
                </c:pt>
                <c:pt idx="2395">
                  <c:v>-0.39700000000000002</c:v>
                </c:pt>
                <c:pt idx="2396">
                  <c:v>-0.39700000000000002</c:v>
                </c:pt>
                <c:pt idx="2397">
                  <c:v>-0.39700000000000002</c:v>
                </c:pt>
                <c:pt idx="2398">
                  <c:v>-0.39700000000000002</c:v>
                </c:pt>
                <c:pt idx="2399">
                  <c:v>-0.39700000000000002</c:v>
                </c:pt>
                <c:pt idx="2400">
                  <c:v>-0.39700000000000002</c:v>
                </c:pt>
                <c:pt idx="2401">
                  <c:v>-0.39700000000000002</c:v>
                </c:pt>
                <c:pt idx="2402">
                  <c:v>-0.39700000000000002</c:v>
                </c:pt>
                <c:pt idx="2403">
                  <c:v>-0.39700000000000002</c:v>
                </c:pt>
                <c:pt idx="2404">
                  <c:v>-0.39600000000000002</c:v>
                </c:pt>
                <c:pt idx="2405">
                  <c:v>-0.39600000000000002</c:v>
                </c:pt>
                <c:pt idx="2406">
                  <c:v>-0.39600000000000002</c:v>
                </c:pt>
                <c:pt idx="2407">
                  <c:v>-0.39600000000000002</c:v>
                </c:pt>
                <c:pt idx="2408">
                  <c:v>-0.39600000000000002</c:v>
                </c:pt>
                <c:pt idx="2409">
                  <c:v>-0.39600000000000002</c:v>
                </c:pt>
                <c:pt idx="2410">
                  <c:v>-0.39600000000000002</c:v>
                </c:pt>
                <c:pt idx="2411">
                  <c:v>-0.39600000000000002</c:v>
                </c:pt>
                <c:pt idx="2412">
                  <c:v>-0.39500000000000002</c:v>
                </c:pt>
                <c:pt idx="2413">
                  <c:v>-0.39500000000000002</c:v>
                </c:pt>
                <c:pt idx="2414">
                  <c:v>-0.39500000000000002</c:v>
                </c:pt>
                <c:pt idx="2415">
                  <c:v>-0.39500000000000002</c:v>
                </c:pt>
                <c:pt idx="2416">
                  <c:v>-0.39500000000000002</c:v>
                </c:pt>
                <c:pt idx="2417">
                  <c:v>-0.39500000000000002</c:v>
                </c:pt>
                <c:pt idx="2418">
                  <c:v>-0.39500000000000002</c:v>
                </c:pt>
                <c:pt idx="2419">
                  <c:v>-0.39500000000000002</c:v>
                </c:pt>
                <c:pt idx="2420">
                  <c:v>-0.39500000000000002</c:v>
                </c:pt>
                <c:pt idx="2421">
                  <c:v>-0.39400000000000002</c:v>
                </c:pt>
                <c:pt idx="2422">
                  <c:v>-0.39400000000000002</c:v>
                </c:pt>
                <c:pt idx="2423">
                  <c:v>-0.39400000000000002</c:v>
                </c:pt>
                <c:pt idx="2424">
                  <c:v>-0.39400000000000002</c:v>
                </c:pt>
                <c:pt idx="2425">
                  <c:v>-0.39400000000000002</c:v>
                </c:pt>
                <c:pt idx="2426">
                  <c:v>-0.39400000000000002</c:v>
                </c:pt>
                <c:pt idx="2427">
                  <c:v>-0.39400000000000002</c:v>
                </c:pt>
                <c:pt idx="2428">
                  <c:v>-0.39300000000000002</c:v>
                </c:pt>
                <c:pt idx="2429">
                  <c:v>-0.39300000000000002</c:v>
                </c:pt>
                <c:pt idx="2430">
                  <c:v>-0.39300000000000002</c:v>
                </c:pt>
                <c:pt idx="2431">
                  <c:v>-0.39300000000000002</c:v>
                </c:pt>
                <c:pt idx="2432">
                  <c:v>-0.39300000000000002</c:v>
                </c:pt>
                <c:pt idx="2433">
                  <c:v>-0.39300000000000002</c:v>
                </c:pt>
                <c:pt idx="2434">
                  <c:v>-0.39300000000000002</c:v>
                </c:pt>
                <c:pt idx="2435">
                  <c:v>-0.39300000000000002</c:v>
                </c:pt>
                <c:pt idx="2436">
                  <c:v>-0.39200000000000002</c:v>
                </c:pt>
                <c:pt idx="2437">
                  <c:v>-0.39200000000000002</c:v>
                </c:pt>
                <c:pt idx="2438">
                  <c:v>-0.39200000000000002</c:v>
                </c:pt>
                <c:pt idx="2439">
                  <c:v>-0.39200000000000002</c:v>
                </c:pt>
                <c:pt idx="2440">
                  <c:v>-0.39200000000000002</c:v>
                </c:pt>
                <c:pt idx="2441">
                  <c:v>-0.39100000000000001</c:v>
                </c:pt>
                <c:pt idx="2442">
                  <c:v>-0.39100000000000001</c:v>
                </c:pt>
                <c:pt idx="2443">
                  <c:v>-0.39100000000000001</c:v>
                </c:pt>
                <c:pt idx="2444">
                  <c:v>-0.39100000000000001</c:v>
                </c:pt>
                <c:pt idx="2445">
                  <c:v>-0.39100000000000001</c:v>
                </c:pt>
                <c:pt idx="2446">
                  <c:v>-0.39100000000000001</c:v>
                </c:pt>
                <c:pt idx="2447">
                  <c:v>-0.39</c:v>
                </c:pt>
                <c:pt idx="2448">
                  <c:v>-0.39</c:v>
                </c:pt>
                <c:pt idx="2449">
                  <c:v>-0.39</c:v>
                </c:pt>
                <c:pt idx="2450">
                  <c:v>-0.39</c:v>
                </c:pt>
                <c:pt idx="2451">
                  <c:v>-0.39</c:v>
                </c:pt>
                <c:pt idx="2452">
                  <c:v>-0.39</c:v>
                </c:pt>
                <c:pt idx="2453">
                  <c:v>-0.39</c:v>
                </c:pt>
                <c:pt idx="2454">
                  <c:v>-0.39</c:v>
                </c:pt>
                <c:pt idx="2455">
                  <c:v>-0.38900000000000001</c:v>
                </c:pt>
                <c:pt idx="2456">
                  <c:v>-0.38900000000000001</c:v>
                </c:pt>
                <c:pt idx="2457">
                  <c:v>-0.38900000000000001</c:v>
                </c:pt>
                <c:pt idx="2458">
                  <c:v>-0.38900000000000001</c:v>
                </c:pt>
                <c:pt idx="2459">
                  <c:v>-0.38900000000000001</c:v>
                </c:pt>
                <c:pt idx="2460">
                  <c:v>-0.38900000000000001</c:v>
                </c:pt>
                <c:pt idx="2461">
                  <c:v>-0.38900000000000001</c:v>
                </c:pt>
                <c:pt idx="2462">
                  <c:v>-0.38800000000000001</c:v>
                </c:pt>
                <c:pt idx="2463">
                  <c:v>-0.38800000000000001</c:v>
                </c:pt>
                <c:pt idx="2464">
                  <c:v>-0.38800000000000001</c:v>
                </c:pt>
                <c:pt idx="2465">
                  <c:v>-0.38800000000000001</c:v>
                </c:pt>
                <c:pt idx="2466">
                  <c:v>-0.38800000000000001</c:v>
                </c:pt>
                <c:pt idx="2467">
                  <c:v>-0.38800000000000001</c:v>
                </c:pt>
                <c:pt idx="2468">
                  <c:v>-0.38800000000000001</c:v>
                </c:pt>
                <c:pt idx="2469">
                  <c:v>-0.38700000000000001</c:v>
                </c:pt>
                <c:pt idx="2470">
                  <c:v>-0.38700000000000001</c:v>
                </c:pt>
                <c:pt idx="2471">
                  <c:v>-0.38700000000000001</c:v>
                </c:pt>
                <c:pt idx="2472">
                  <c:v>-0.38700000000000001</c:v>
                </c:pt>
                <c:pt idx="2473">
                  <c:v>-0.38700000000000001</c:v>
                </c:pt>
                <c:pt idx="2474">
                  <c:v>-0.38700000000000001</c:v>
                </c:pt>
                <c:pt idx="2475">
                  <c:v>-0.38600000000000001</c:v>
                </c:pt>
                <c:pt idx="2476">
                  <c:v>-0.38600000000000001</c:v>
                </c:pt>
                <c:pt idx="2477">
                  <c:v>-0.38600000000000001</c:v>
                </c:pt>
                <c:pt idx="2478">
                  <c:v>-0.38600000000000001</c:v>
                </c:pt>
                <c:pt idx="2479">
                  <c:v>-0.38500000000000001</c:v>
                </c:pt>
                <c:pt idx="2480">
                  <c:v>-0.38500000000000001</c:v>
                </c:pt>
                <c:pt idx="2481">
                  <c:v>-0.38500000000000001</c:v>
                </c:pt>
                <c:pt idx="2482">
                  <c:v>-0.38500000000000001</c:v>
                </c:pt>
                <c:pt idx="2483">
                  <c:v>-0.38500000000000001</c:v>
                </c:pt>
                <c:pt idx="2484">
                  <c:v>-0.38500000000000001</c:v>
                </c:pt>
                <c:pt idx="2485">
                  <c:v>-0.38500000000000001</c:v>
                </c:pt>
                <c:pt idx="2486">
                  <c:v>-0.38400000000000001</c:v>
                </c:pt>
                <c:pt idx="2487">
                  <c:v>-0.38400000000000001</c:v>
                </c:pt>
                <c:pt idx="2488">
                  <c:v>-0.38400000000000001</c:v>
                </c:pt>
                <c:pt idx="2489">
                  <c:v>-0.38400000000000001</c:v>
                </c:pt>
                <c:pt idx="2490">
                  <c:v>-0.38400000000000001</c:v>
                </c:pt>
                <c:pt idx="2491">
                  <c:v>-0.38400000000000001</c:v>
                </c:pt>
                <c:pt idx="2492">
                  <c:v>-0.38400000000000001</c:v>
                </c:pt>
                <c:pt idx="2493">
                  <c:v>-0.38300000000000001</c:v>
                </c:pt>
                <c:pt idx="2494">
                  <c:v>-0.38300000000000001</c:v>
                </c:pt>
                <c:pt idx="2495">
                  <c:v>-0.38300000000000001</c:v>
                </c:pt>
                <c:pt idx="2496">
                  <c:v>-0.38300000000000001</c:v>
                </c:pt>
                <c:pt idx="2497">
                  <c:v>-0.38300000000000001</c:v>
                </c:pt>
                <c:pt idx="2498">
                  <c:v>-0.38200000000000001</c:v>
                </c:pt>
                <c:pt idx="2499">
                  <c:v>-0.38200000000000001</c:v>
                </c:pt>
                <c:pt idx="2500">
                  <c:v>-0.38200000000000001</c:v>
                </c:pt>
                <c:pt idx="2501">
                  <c:v>-0.38200000000000001</c:v>
                </c:pt>
                <c:pt idx="2502">
                  <c:v>-0.38200000000000001</c:v>
                </c:pt>
                <c:pt idx="2503">
                  <c:v>-0.38200000000000001</c:v>
                </c:pt>
                <c:pt idx="2504">
                  <c:v>-0.38200000000000001</c:v>
                </c:pt>
                <c:pt idx="2505">
                  <c:v>-0.38200000000000001</c:v>
                </c:pt>
                <c:pt idx="2506">
                  <c:v>-0.38100000000000001</c:v>
                </c:pt>
                <c:pt idx="2507">
                  <c:v>-0.38100000000000001</c:v>
                </c:pt>
                <c:pt idx="2508">
                  <c:v>-0.38100000000000001</c:v>
                </c:pt>
                <c:pt idx="2509">
                  <c:v>-0.38100000000000001</c:v>
                </c:pt>
                <c:pt idx="2510">
                  <c:v>-0.38100000000000001</c:v>
                </c:pt>
                <c:pt idx="2511">
                  <c:v>-0.38100000000000001</c:v>
                </c:pt>
                <c:pt idx="2512">
                  <c:v>-0.38100000000000001</c:v>
                </c:pt>
                <c:pt idx="2513">
                  <c:v>-0.38100000000000001</c:v>
                </c:pt>
                <c:pt idx="2514">
                  <c:v>-0.38100000000000001</c:v>
                </c:pt>
                <c:pt idx="2515">
                  <c:v>-0.38</c:v>
                </c:pt>
                <c:pt idx="2516">
                  <c:v>-0.38</c:v>
                </c:pt>
                <c:pt idx="2517">
                  <c:v>-0.379</c:v>
                </c:pt>
                <c:pt idx="2518">
                  <c:v>-0.379</c:v>
                </c:pt>
                <c:pt idx="2519">
                  <c:v>-0.379</c:v>
                </c:pt>
                <c:pt idx="2520">
                  <c:v>-0.379</c:v>
                </c:pt>
                <c:pt idx="2521">
                  <c:v>-0.379</c:v>
                </c:pt>
                <c:pt idx="2522">
                  <c:v>-0.379</c:v>
                </c:pt>
                <c:pt idx="2523">
                  <c:v>-0.379</c:v>
                </c:pt>
                <c:pt idx="2524">
                  <c:v>-0.379</c:v>
                </c:pt>
                <c:pt idx="2525">
                  <c:v>-0.377</c:v>
                </c:pt>
                <c:pt idx="2526">
                  <c:v>-0.377</c:v>
                </c:pt>
                <c:pt idx="2527">
                  <c:v>-0.377</c:v>
                </c:pt>
                <c:pt idx="2528">
                  <c:v>-0.377</c:v>
                </c:pt>
                <c:pt idx="2529">
                  <c:v>-0.377</c:v>
                </c:pt>
                <c:pt idx="2530">
                  <c:v>-0.377</c:v>
                </c:pt>
                <c:pt idx="2531">
                  <c:v>-0.377</c:v>
                </c:pt>
                <c:pt idx="2532">
                  <c:v>-0.377</c:v>
                </c:pt>
                <c:pt idx="2533">
                  <c:v>-0.376</c:v>
                </c:pt>
                <c:pt idx="2534">
                  <c:v>-0.376</c:v>
                </c:pt>
                <c:pt idx="2535">
                  <c:v>-0.376</c:v>
                </c:pt>
                <c:pt idx="2536">
                  <c:v>-0.376</c:v>
                </c:pt>
                <c:pt idx="2537">
                  <c:v>-0.376</c:v>
                </c:pt>
                <c:pt idx="2538">
                  <c:v>-0.376</c:v>
                </c:pt>
                <c:pt idx="2539">
                  <c:v>-0.376</c:v>
                </c:pt>
                <c:pt idx="2540">
                  <c:v>-0.376</c:v>
                </c:pt>
                <c:pt idx="2541">
                  <c:v>-0.375</c:v>
                </c:pt>
                <c:pt idx="2542">
                  <c:v>-0.375</c:v>
                </c:pt>
                <c:pt idx="2543">
                  <c:v>-0.375</c:v>
                </c:pt>
                <c:pt idx="2544">
                  <c:v>-0.375</c:v>
                </c:pt>
                <c:pt idx="2545">
                  <c:v>-0.375</c:v>
                </c:pt>
                <c:pt idx="2546">
                  <c:v>-0.375</c:v>
                </c:pt>
                <c:pt idx="2547">
                  <c:v>-0.374</c:v>
                </c:pt>
                <c:pt idx="2548">
                  <c:v>-0.374</c:v>
                </c:pt>
                <c:pt idx="2549">
                  <c:v>-0.374</c:v>
                </c:pt>
                <c:pt idx="2550">
                  <c:v>-0.374</c:v>
                </c:pt>
                <c:pt idx="2551">
                  <c:v>-0.374</c:v>
                </c:pt>
                <c:pt idx="2552">
                  <c:v>-0.373</c:v>
                </c:pt>
                <c:pt idx="2553">
                  <c:v>-0.373</c:v>
                </c:pt>
                <c:pt idx="2554">
                  <c:v>-0.373</c:v>
                </c:pt>
                <c:pt idx="2555">
                  <c:v>-0.373</c:v>
                </c:pt>
                <c:pt idx="2556">
                  <c:v>-0.372</c:v>
                </c:pt>
                <c:pt idx="2557">
                  <c:v>-0.372</c:v>
                </c:pt>
                <c:pt idx="2558">
                  <c:v>-0.372</c:v>
                </c:pt>
                <c:pt idx="2559">
                  <c:v>-0.372</c:v>
                </c:pt>
                <c:pt idx="2560">
                  <c:v>-0.372</c:v>
                </c:pt>
                <c:pt idx="2561">
                  <c:v>-0.372</c:v>
                </c:pt>
                <c:pt idx="2562">
                  <c:v>-0.371</c:v>
                </c:pt>
                <c:pt idx="2563">
                  <c:v>-0.371</c:v>
                </c:pt>
                <c:pt idx="2564">
                  <c:v>-0.371</c:v>
                </c:pt>
                <c:pt idx="2565">
                  <c:v>-0.371</c:v>
                </c:pt>
                <c:pt idx="2566">
                  <c:v>-0.371</c:v>
                </c:pt>
                <c:pt idx="2567">
                  <c:v>-0.371</c:v>
                </c:pt>
                <c:pt idx="2568">
                  <c:v>-0.371</c:v>
                </c:pt>
                <c:pt idx="2569">
                  <c:v>-0.37</c:v>
                </c:pt>
                <c:pt idx="2570">
                  <c:v>-0.37</c:v>
                </c:pt>
                <c:pt idx="2571">
                  <c:v>-0.37</c:v>
                </c:pt>
                <c:pt idx="2572">
                  <c:v>-0.37</c:v>
                </c:pt>
                <c:pt idx="2573">
                  <c:v>-0.37</c:v>
                </c:pt>
                <c:pt idx="2574">
                  <c:v>-0.37</c:v>
                </c:pt>
                <c:pt idx="2575">
                  <c:v>-0.36899999999999999</c:v>
                </c:pt>
                <c:pt idx="2576">
                  <c:v>-0.36899999999999999</c:v>
                </c:pt>
                <c:pt idx="2577">
                  <c:v>-0.36899999999999999</c:v>
                </c:pt>
                <c:pt idx="2578">
                  <c:v>-0.36899999999999999</c:v>
                </c:pt>
                <c:pt idx="2579">
                  <c:v>-0.36899999999999999</c:v>
                </c:pt>
                <c:pt idx="2580">
                  <c:v>-0.36899999999999999</c:v>
                </c:pt>
                <c:pt idx="2581">
                  <c:v>-0.36899999999999999</c:v>
                </c:pt>
                <c:pt idx="2582">
                  <c:v>-0.36899999999999999</c:v>
                </c:pt>
                <c:pt idx="2583">
                  <c:v>-0.36799999999999999</c:v>
                </c:pt>
                <c:pt idx="2584">
                  <c:v>-0.36799999999999999</c:v>
                </c:pt>
                <c:pt idx="2585">
                  <c:v>-0.36799999999999999</c:v>
                </c:pt>
                <c:pt idx="2586">
                  <c:v>-0.36799999999999999</c:v>
                </c:pt>
                <c:pt idx="2587">
                  <c:v>-0.36699999999999999</c:v>
                </c:pt>
                <c:pt idx="2588">
                  <c:v>-0.36699999999999999</c:v>
                </c:pt>
                <c:pt idx="2589">
                  <c:v>-0.36699999999999999</c:v>
                </c:pt>
                <c:pt idx="2590">
                  <c:v>-0.36699999999999999</c:v>
                </c:pt>
                <c:pt idx="2591">
                  <c:v>-0.36699999999999999</c:v>
                </c:pt>
                <c:pt idx="2592">
                  <c:v>-0.36599999999999999</c:v>
                </c:pt>
                <c:pt idx="2593">
                  <c:v>-0.36599999999999999</c:v>
                </c:pt>
                <c:pt idx="2594">
                  <c:v>-0.36599999999999999</c:v>
                </c:pt>
                <c:pt idx="2595">
                  <c:v>-0.36599999999999999</c:v>
                </c:pt>
                <c:pt idx="2596">
                  <c:v>-0.36599999999999999</c:v>
                </c:pt>
                <c:pt idx="2597">
                  <c:v>-0.36499999999999999</c:v>
                </c:pt>
                <c:pt idx="2598">
                  <c:v>-0.36499999999999999</c:v>
                </c:pt>
                <c:pt idx="2599">
                  <c:v>-0.36499999999999999</c:v>
                </c:pt>
                <c:pt idx="2600">
                  <c:v>-0.36399999999999999</c:v>
                </c:pt>
                <c:pt idx="2601">
                  <c:v>-0.36399999999999999</c:v>
                </c:pt>
                <c:pt idx="2602">
                  <c:v>-0.36299999999999999</c:v>
                </c:pt>
                <c:pt idx="2603">
                  <c:v>-0.36299999999999999</c:v>
                </c:pt>
                <c:pt idx="2604">
                  <c:v>-0.36299999999999999</c:v>
                </c:pt>
                <c:pt idx="2605">
                  <c:v>-0.36299999999999999</c:v>
                </c:pt>
                <c:pt idx="2606">
                  <c:v>-0.36299999999999999</c:v>
                </c:pt>
                <c:pt idx="2607">
                  <c:v>-0.36199999999999999</c:v>
                </c:pt>
                <c:pt idx="2608">
                  <c:v>-0.36199999999999999</c:v>
                </c:pt>
                <c:pt idx="2609">
                  <c:v>-0.36199999999999999</c:v>
                </c:pt>
                <c:pt idx="2610">
                  <c:v>-0.36199999999999999</c:v>
                </c:pt>
                <c:pt idx="2611">
                  <c:v>-0.36199999999999999</c:v>
                </c:pt>
                <c:pt idx="2612">
                  <c:v>-0.36099999999999999</c:v>
                </c:pt>
                <c:pt idx="2613">
                  <c:v>-0.36099999999999999</c:v>
                </c:pt>
                <c:pt idx="2614">
                  <c:v>-0.36099999999999999</c:v>
                </c:pt>
                <c:pt idx="2615">
                  <c:v>-0.36</c:v>
                </c:pt>
                <c:pt idx="2616">
                  <c:v>-0.36</c:v>
                </c:pt>
                <c:pt idx="2617">
                  <c:v>-0.36</c:v>
                </c:pt>
                <c:pt idx="2618">
                  <c:v>-0.36</c:v>
                </c:pt>
                <c:pt idx="2619">
                  <c:v>-0.36</c:v>
                </c:pt>
                <c:pt idx="2620">
                  <c:v>-0.36</c:v>
                </c:pt>
                <c:pt idx="2621">
                  <c:v>-0.36</c:v>
                </c:pt>
                <c:pt idx="2622">
                  <c:v>-0.36</c:v>
                </c:pt>
                <c:pt idx="2623">
                  <c:v>-0.36</c:v>
                </c:pt>
                <c:pt idx="2624">
                  <c:v>-0.36</c:v>
                </c:pt>
                <c:pt idx="2625">
                  <c:v>-0.36</c:v>
                </c:pt>
                <c:pt idx="2626">
                  <c:v>-0.35899999999999999</c:v>
                </c:pt>
                <c:pt idx="2627">
                  <c:v>-0.35899999999999999</c:v>
                </c:pt>
                <c:pt idx="2628">
                  <c:v>-0.35899999999999999</c:v>
                </c:pt>
                <c:pt idx="2629">
                  <c:v>-0.35899999999999999</c:v>
                </c:pt>
                <c:pt idx="2630">
                  <c:v>-0.35899999999999999</c:v>
                </c:pt>
                <c:pt idx="2631">
                  <c:v>-0.35899999999999999</c:v>
                </c:pt>
                <c:pt idx="2632">
                  <c:v>-0.35899999999999999</c:v>
                </c:pt>
                <c:pt idx="2633">
                  <c:v>-0.35799999999999998</c:v>
                </c:pt>
                <c:pt idx="2634">
                  <c:v>-0.35799999999999998</c:v>
                </c:pt>
                <c:pt idx="2635">
                  <c:v>-0.35799999999999998</c:v>
                </c:pt>
                <c:pt idx="2636">
                  <c:v>-0.35799999999999998</c:v>
                </c:pt>
                <c:pt idx="2637">
                  <c:v>-0.35699999999999998</c:v>
                </c:pt>
                <c:pt idx="2638">
                  <c:v>-0.35699999999999998</c:v>
                </c:pt>
                <c:pt idx="2639">
                  <c:v>-0.35699999999999998</c:v>
                </c:pt>
                <c:pt idx="2640">
                  <c:v>-0.35699999999999998</c:v>
                </c:pt>
                <c:pt idx="2641">
                  <c:v>-0.35699999999999998</c:v>
                </c:pt>
                <c:pt idx="2642">
                  <c:v>-0.35599999999999998</c:v>
                </c:pt>
                <c:pt idx="2643">
                  <c:v>-0.35599999999999998</c:v>
                </c:pt>
                <c:pt idx="2644">
                  <c:v>-0.35599999999999998</c:v>
                </c:pt>
                <c:pt idx="2645">
                  <c:v>-0.35599999999999998</c:v>
                </c:pt>
                <c:pt idx="2646">
                  <c:v>-0.35599999999999998</c:v>
                </c:pt>
                <c:pt idx="2647">
                  <c:v>-0.35599999999999998</c:v>
                </c:pt>
                <c:pt idx="2648">
                  <c:v>-0.35599999999999998</c:v>
                </c:pt>
                <c:pt idx="2649">
                  <c:v>-0.35499999999999998</c:v>
                </c:pt>
                <c:pt idx="2650">
                  <c:v>-0.35499999999999998</c:v>
                </c:pt>
                <c:pt idx="2651">
                  <c:v>-0.35499999999999998</c:v>
                </c:pt>
                <c:pt idx="2652">
                  <c:v>-0.35499999999999998</c:v>
                </c:pt>
                <c:pt idx="2653">
                  <c:v>-0.35499999999999998</c:v>
                </c:pt>
                <c:pt idx="2654">
                  <c:v>-0.35499999999999998</c:v>
                </c:pt>
                <c:pt idx="2655">
                  <c:v>-0.35499999999999998</c:v>
                </c:pt>
                <c:pt idx="2656">
                  <c:v>-0.35499999999999998</c:v>
                </c:pt>
                <c:pt idx="2657">
                  <c:v>-0.35499999999999998</c:v>
                </c:pt>
                <c:pt idx="2658">
                  <c:v>-0.35499999999999998</c:v>
                </c:pt>
                <c:pt idx="2659">
                  <c:v>-0.35399999999999998</c:v>
                </c:pt>
                <c:pt idx="2660">
                  <c:v>-0.35399999999999998</c:v>
                </c:pt>
                <c:pt idx="2661">
                  <c:v>-0.35399999999999998</c:v>
                </c:pt>
                <c:pt idx="2662">
                  <c:v>-0.35399999999999998</c:v>
                </c:pt>
                <c:pt idx="2663">
                  <c:v>-0.35299999999999998</c:v>
                </c:pt>
                <c:pt idx="2664">
                  <c:v>-0.35299999999999998</c:v>
                </c:pt>
                <c:pt idx="2665">
                  <c:v>-0.35299999999999998</c:v>
                </c:pt>
                <c:pt idx="2666">
                  <c:v>-0.35299999999999998</c:v>
                </c:pt>
                <c:pt idx="2667">
                  <c:v>-0.35299999999999998</c:v>
                </c:pt>
                <c:pt idx="2668">
                  <c:v>-0.35299999999999998</c:v>
                </c:pt>
                <c:pt idx="2669">
                  <c:v>-0.35199999999999998</c:v>
                </c:pt>
                <c:pt idx="2670">
                  <c:v>-0.35199999999999998</c:v>
                </c:pt>
                <c:pt idx="2671">
                  <c:v>-0.35199999999999998</c:v>
                </c:pt>
                <c:pt idx="2672">
                  <c:v>-0.35199999999999998</c:v>
                </c:pt>
                <c:pt idx="2673">
                  <c:v>-0.35099999999999998</c:v>
                </c:pt>
                <c:pt idx="2674">
                  <c:v>-0.35099999999999998</c:v>
                </c:pt>
                <c:pt idx="2675">
                  <c:v>-0.35099999999999998</c:v>
                </c:pt>
                <c:pt idx="2676">
                  <c:v>-0.35099999999999998</c:v>
                </c:pt>
                <c:pt idx="2677">
                  <c:v>-0.35099999999999998</c:v>
                </c:pt>
                <c:pt idx="2678">
                  <c:v>-0.35099999999999998</c:v>
                </c:pt>
                <c:pt idx="2679">
                  <c:v>-0.35099999999999998</c:v>
                </c:pt>
                <c:pt idx="2680">
                  <c:v>-0.35099999999999998</c:v>
                </c:pt>
                <c:pt idx="2681">
                  <c:v>-0.35099999999999998</c:v>
                </c:pt>
                <c:pt idx="2682">
                  <c:v>-0.35</c:v>
                </c:pt>
                <c:pt idx="2683">
                  <c:v>-0.35</c:v>
                </c:pt>
                <c:pt idx="2684">
                  <c:v>-0.35</c:v>
                </c:pt>
                <c:pt idx="2685">
                  <c:v>-0.35</c:v>
                </c:pt>
                <c:pt idx="2686">
                  <c:v>-0.35</c:v>
                </c:pt>
                <c:pt idx="2687">
                  <c:v>-0.35</c:v>
                </c:pt>
                <c:pt idx="2688">
                  <c:v>-0.35</c:v>
                </c:pt>
                <c:pt idx="2689">
                  <c:v>-0.35</c:v>
                </c:pt>
                <c:pt idx="2690">
                  <c:v>-0.34899999999999998</c:v>
                </c:pt>
                <c:pt idx="2691">
                  <c:v>-0.34899999999999998</c:v>
                </c:pt>
                <c:pt idx="2692">
                  <c:v>-0.34899999999999998</c:v>
                </c:pt>
                <c:pt idx="2693">
                  <c:v>-0.34899999999999998</c:v>
                </c:pt>
                <c:pt idx="2694">
                  <c:v>-0.34899999999999998</c:v>
                </c:pt>
                <c:pt idx="2695">
                  <c:v>-0.34899999999999998</c:v>
                </c:pt>
                <c:pt idx="2696">
                  <c:v>-0.34899999999999998</c:v>
                </c:pt>
                <c:pt idx="2697">
                  <c:v>-0.34799999999999998</c:v>
                </c:pt>
                <c:pt idx="2698">
                  <c:v>-0.34799999999999998</c:v>
                </c:pt>
                <c:pt idx="2699">
                  <c:v>-0.34799999999999998</c:v>
                </c:pt>
                <c:pt idx="2700">
                  <c:v>-0.34799999999999998</c:v>
                </c:pt>
                <c:pt idx="2701">
                  <c:v>-0.34799999999999998</c:v>
                </c:pt>
                <c:pt idx="2702">
                  <c:v>-0.34699999999999998</c:v>
                </c:pt>
                <c:pt idx="2703">
                  <c:v>-0.34699999999999998</c:v>
                </c:pt>
                <c:pt idx="2704">
                  <c:v>-0.34699999999999998</c:v>
                </c:pt>
                <c:pt idx="2705">
                  <c:v>-0.34699999999999998</c:v>
                </c:pt>
                <c:pt idx="2706">
                  <c:v>-0.34599999999999997</c:v>
                </c:pt>
                <c:pt idx="2707">
                  <c:v>-0.34599999999999997</c:v>
                </c:pt>
                <c:pt idx="2708">
                  <c:v>-0.34499999999999997</c:v>
                </c:pt>
                <c:pt idx="2709">
                  <c:v>-0.34499999999999997</c:v>
                </c:pt>
                <c:pt idx="2710">
                  <c:v>-0.34499999999999997</c:v>
                </c:pt>
                <c:pt idx="2711">
                  <c:v>-0.34499999999999997</c:v>
                </c:pt>
                <c:pt idx="2712">
                  <c:v>-0.34399999999999997</c:v>
                </c:pt>
                <c:pt idx="2713">
                  <c:v>-0.34399999999999997</c:v>
                </c:pt>
                <c:pt idx="2714">
                  <c:v>-0.34399999999999997</c:v>
                </c:pt>
                <c:pt idx="2715">
                  <c:v>-0.34399999999999997</c:v>
                </c:pt>
                <c:pt idx="2716">
                  <c:v>-0.34399999999999997</c:v>
                </c:pt>
                <c:pt idx="2717">
                  <c:v>-0.34399999999999997</c:v>
                </c:pt>
                <c:pt idx="2718">
                  <c:v>-0.34399999999999997</c:v>
                </c:pt>
                <c:pt idx="2719">
                  <c:v>-0.34300000000000003</c:v>
                </c:pt>
                <c:pt idx="2720">
                  <c:v>-0.34300000000000003</c:v>
                </c:pt>
                <c:pt idx="2721">
                  <c:v>-0.34300000000000003</c:v>
                </c:pt>
                <c:pt idx="2722">
                  <c:v>-0.34300000000000003</c:v>
                </c:pt>
                <c:pt idx="2723">
                  <c:v>-0.34300000000000003</c:v>
                </c:pt>
                <c:pt idx="2724">
                  <c:v>-0.34300000000000003</c:v>
                </c:pt>
                <c:pt idx="2725">
                  <c:v>-0.34300000000000003</c:v>
                </c:pt>
                <c:pt idx="2726">
                  <c:v>-0.34200000000000003</c:v>
                </c:pt>
                <c:pt idx="2727">
                  <c:v>-0.34200000000000003</c:v>
                </c:pt>
                <c:pt idx="2728">
                  <c:v>-0.34200000000000003</c:v>
                </c:pt>
                <c:pt idx="2729">
                  <c:v>-0.34100000000000003</c:v>
                </c:pt>
                <c:pt idx="2730">
                  <c:v>-0.34100000000000003</c:v>
                </c:pt>
                <c:pt idx="2731">
                  <c:v>-0.34100000000000003</c:v>
                </c:pt>
                <c:pt idx="2732">
                  <c:v>-0.34100000000000003</c:v>
                </c:pt>
                <c:pt idx="2733">
                  <c:v>-0.34100000000000003</c:v>
                </c:pt>
                <c:pt idx="2734">
                  <c:v>-0.34</c:v>
                </c:pt>
                <c:pt idx="2735">
                  <c:v>-0.34</c:v>
                </c:pt>
                <c:pt idx="2736">
                  <c:v>-0.34</c:v>
                </c:pt>
                <c:pt idx="2737">
                  <c:v>-0.34</c:v>
                </c:pt>
                <c:pt idx="2738">
                  <c:v>-0.34</c:v>
                </c:pt>
                <c:pt idx="2739">
                  <c:v>-0.34</c:v>
                </c:pt>
                <c:pt idx="2740">
                  <c:v>-0.33900000000000002</c:v>
                </c:pt>
                <c:pt idx="2741">
                  <c:v>-0.33900000000000002</c:v>
                </c:pt>
                <c:pt idx="2742">
                  <c:v>-0.33900000000000002</c:v>
                </c:pt>
                <c:pt idx="2743">
                  <c:v>-0.33800000000000002</c:v>
                </c:pt>
                <c:pt idx="2744">
                  <c:v>-0.33700000000000002</c:v>
                </c:pt>
                <c:pt idx="2745">
                  <c:v>-0.33700000000000002</c:v>
                </c:pt>
                <c:pt idx="2746">
                  <c:v>-0.33700000000000002</c:v>
                </c:pt>
                <c:pt idx="2747">
                  <c:v>-0.33700000000000002</c:v>
                </c:pt>
                <c:pt idx="2748">
                  <c:v>-0.33700000000000002</c:v>
                </c:pt>
                <c:pt idx="2749">
                  <c:v>-0.33600000000000002</c:v>
                </c:pt>
                <c:pt idx="2750">
                  <c:v>-0.33600000000000002</c:v>
                </c:pt>
                <c:pt idx="2751">
                  <c:v>-0.33600000000000002</c:v>
                </c:pt>
                <c:pt idx="2752">
                  <c:v>-0.33500000000000002</c:v>
                </c:pt>
                <c:pt idx="2753">
                  <c:v>-0.33500000000000002</c:v>
                </c:pt>
                <c:pt idx="2754">
                  <c:v>-0.33500000000000002</c:v>
                </c:pt>
                <c:pt idx="2755">
                  <c:v>-0.33500000000000002</c:v>
                </c:pt>
                <c:pt idx="2756">
                  <c:v>-0.33400000000000002</c:v>
                </c:pt>
                <c:pt idx="2757">
                  <c:v>-0.33400000000000002</c:v>
                </c:pt>
                <c:pt idx="2758">
                  <c:v>-0.33400000000000002</c:v>
                </c:pt>
                <c:pt idx="2759">
                  <c:v>-0.33400000000000002</c:v>
                </c:pt>
                <c:pt idx="2760">
                  <c:v>-0.33400000000000002</c:v>
                </c:pt>
                <c:pt idx="2761">
                  <c:v>-0.33300000000000002</c:v>
                </c:pt>
                <c:pt idx="2762">
                  <c:v>-0.33300000000000002</c:v>
                </c:pt>
                <c:pt idx="2763">
                  <c:v>-0.33300000000000002</c:v>
                </c:pt>
                <c:pt idx="2764">
                  <c:v>-0.33300000000000002</c:v>
                </c:pt>
                <c:pt idx="2765">
                  <c:v>-0.33300000000000002</c:v>
                </c:pt>
                <c:pt idx="2766">
                  <c:v>-0.33300000000000002</c:v>
                </c:pt>
                <c:pt idx="2767">
                  <c:v>-0.33300000000000002</c:v>
                </c:pt>
                <c:pt idx="2768">
                  <c:v>-0.33200000000000002</c:v>
                </c:pt>
                <c:pt idx="2769">
                  <c:v>-0.33200000000000002</c:v>
                </c:pt>
                <c:pt idx="2770">
                  <c:v>-0.33100000000000002</c:v>
                </c:pt>
                <c:pt idx="2771">
                  <c:v>-0.33100000000000002</c:v>
                </c:pt>
                <c:pt idx="2772">
                  <c:v>-0.33100000000000002</c:v>
                </c:pt>
                <c:pt idx="2773">
                  <c:v>-0.33100000000000002</c:v>
                </c:pt>
                <c:pt idx="2774">
                  <c:v>-0.33100000000000002</c:v>
                </c:pt>
                <c:pt idx="2775">
                  <c:v>-0.33</c:v>
                </c:pt>
                <c:pt idx="2776">
                  <c:v>-0.33</c:v>
                </c:pt>
                <c:pt idx="2777">
                  <c:v>-0.33</c:v>
                </c:pt>
                <c:pt idx="2778">
                  <c:v>-0.33</c:v>
                </c:pt>
                <c:pt idx="2779">
                  <c:v>-0.32900000000000001</c:v>
                </c:pt>
                <c:pt idx="2780">
                  <c:v>-0.32900000000000001</c:v>
                </c:pt>
                <c:pt idx="2781">
                  <c:v>-0.32900000000000001</c:v>
                </c:pt>
                <c:pt idx="2782">
                  <c:v>-0.32900000000000001</c:v>
                </c:pt>
                <c:pt idx="2783">
                  <c:v>-0.32900000000000001</c:v>
                </c:pt>
                <c:pt idx="2784">
                  <c:v>-0.32900000000000001</c:v>
                </c:pt>
                <c:pt idx="2785">
                  <c:v>-0.32800000000000001</c:v>
                </c:pt>
                <c:pt idx="2786">
                  <c:v>-0.32800000000000001</c:v>
                </c:pt>
                <c:pt idx="2787">
                  <c:v>-0.32800000000000001</c:v>
                </c:pt>
                <c:pt idx="2788">
                  <c:v>-0.32800000000000001</c:v>
                </c:pt>
                <c:pt idx="2789">
                  <c:v>-0.32800000000000001</c:v>
                </c:pt>
                <c:pt idx="2790">
                  <c:v>-0.32800000000000001</c:v>
                </c:pt>
                <c:pt idx="2791">
                  <c:v>-0.32700000000000001</c:v>
                </c:pt>
                <c:pt idx="2792">
                  <c:v>-0.32700000000000001</c:v>
                </c:pt>
                <c:pt idx="2793">
                  <c:v>-0.32700000000000001</c:v>
                </c:pt>
                <c:pt idx="2794">
                  <c:v>-0.32700000000000001</c:v>
                </c:pt>
                <c:pt idx="2795">
                  <c:v>-0.32700000000000001</c:v>
                </c:pt>
                <c:pt idx="2796">
                  <c:v>-0.32700000000000001</c:v>
                </c:pt>
                <c:pt idx="2797">
                  <c:v>-0.32700000000000001</c:v>
                </c:pt>
                <c:pt idx="2798">
                  <c:v>-0.32600000000000001</c:v>
                </c:pt>
                <c:pt idx="2799">
                  <c:v>-0.32600000000000001</c:v>
                </c:pt>
                <c:pt idx="2800">
                  <c:v>-0.32600000000000001</c:v>
                </c:pt>
                <c:pt idx="2801">
                  <c:v>-0.32600000000000001</c:v>
                </c:pt>
                <c:pt idx="2802">
                  <c:v>-0.32600000000000001</c:v>
                </c:pt>
                <c:pt idx="2803">
                  <c:v>-0.32500000000000001</c:v>
                </c:pt>
                <c:pt idx="2804">
                  <c:v>-0.32500000000000001</c:v>
                </c:pt>
                <c:pt idx="2805">
                  <c:v>-0.32500000000000001</c:v>
                </c:pt>
                <c:pt idx="2806">
                  <c:v>-0.32500000000000001</c:v>
                </c:pt>
                <c:pt idx="2807">
                  <c:v>-0.32400000000000001</c:v>
                </c:pt>
                <c:pt idx="2808">
                  <c:v>-0.32400000000000001</c:v>
                </c:pt>
                <c:pt idx="2809">
                  <c:v>-0.32400000000000001</c:v>
                </c:pt>
                <c:pt idx="2810">
                  <c:v>-0.32400000000000001</c:v>
                </c:pt>
                <c:pt idx="2811">
                  <c:v>-0.32400000000000001</c:v>
                </c:pt>
                <c:pt idx="2812">
                  <c:v>-0.32400000000000001</c:v>
                </c:pt>
                <c:pt idx="2813">
                  <c:v>-0.32300000000000001</c:v>
                </c:pt>
                <c:pt idx="2814">
                  <c:v>-0.32300000000000001</c:v>
                </c:pt>
                <c:pt idx="2815">
                  <c:v>-0.32300000000000001</c:v>
                </c:pt>
                <c:pt idx="2816">
                  <c:v>-0.32300000000000001</c:v>
                </c:pt>
                <c:pt idx="2817">
                  <c:v>-0.32300000000000001</c:v>
                </c:pt>
                <c:pt idx="2818">
                  <c:v>-0.32300000000000001</c:v>
                </c:pt>
                <c:pt idx="2819">
                  <c:v>-0.32300000000000001</c:v>
                </c:pt>
                <c:pt idx="2820">
                  <c:v>-0.32200000000000001</c:v>
                </c:pt>
                <c:pt idx="2821">
                  <c:v>-0.32200000000000001</c:v>
                </c:pt>
                <c:pt idx="2822">
                  <c:v>-0.32200000000000001</c:v>
                </c:pt>
                <c:pt idx="2823">
                  <c:v>-0.32200000000000001</c:v>
                </c:pt>
                <c:pt idx="2824">
                  <c:v>-0.32200000000000001</c:v>
                </c:pt>
                <c:pt idx="2825">
                  <c:v>-0.32200000000000001</c:v>
                </c:pt>
                <c:pt idx="2826">
                  <c:v>-0.32200000000000001</c:v>
                </c:pt>
                <c:pt idx="2827">
                  <c:v>-0.32200000000000001</c:v>
                </c:pt>
                <c:pt idx="2828">
                  <c:v>-0.32100000000000001</c:v>
                </c:pt>
                <c:pt idx="2829">
                  <c:v>-0.32100000000000001</c:v>
                </c:pt>
                <c:pt idx="2830">
                  <c:v>-0.32100000000000001</c:v>
                </c:pt>
                <c:pt idx="2831">
                  <c:v>-0.32100000000000001</c:v>
                </c:pt>
                <c:pt idx="2832">
                  <c:v>-0.32100000000000001</c:v>
                </c:pt>
                <c:pt idx="2833">
                  <c:v>-0.32100000000000001</c:v>
                </c:pt>
                <c:pt idx="2834">
                  <c:v>-0.32100000000000001</c:v>
                </c:pt>
                <c:pt idx="2835">
                  <c:v>-0.32100000000000001</c:v>
                </c:pt>
                <c:pt idx="2836">
                  <c:v>-0.32100000000000001</c:v>
                </c:pt>
                <c:pt idx="2837">
                  <c:v>-0.32100000000000001</c:v>
                </c:pt>
                <c:pt idx="2838">
                  <c:v>-0.32</c:v>
                </c:pt>
                <c:pt idx="2839">
                  <c:v>-0.32</c:v>
                </c:pt>
                <c:pt idx="2840">
                  <c:v>-0.32</c:v>
                </c:pt>
                <c:pt idx="2841">
                  <c:v>-0.31900000000000001</c:v>
                </c:pt>
                <c:pt idx="2842">
                  <c:v>-0.31900000000000001</c:v>
                </c:pt>
                <c:pt idx="2843">
                  <c:v>-0.31900000000000001</c:v>
                </c:pt>
                <c:pt idx="2844">
                  <c:v>-0.31900000000000001</c:v>
                </c:pt>
                <c:pt idx="2845">
                  <c:v>-0.318</c:v>
                </c:pt>
                <c:pt idx="2846">
                  <c:v>-0.318</c:v>
                </c:pt>
                <c:pt idx="2847">
                  <c:v>-0.318</c:v>
                </c:pt>
                <c:pt idx="2848">
                  <c:v>-0.318</c:v>
                </c:pt>
                <c:pt idx="2849">
                  <c:v>-0.318</c:v>
                </c:pt>
                <c:pt idx="2850">
                  <c:v>-0.318</c:v>
                </c:pt>
                <c:pt idx="2851">
                  <c:v>-0.318</c:v>
                </c:pt>
                <c:pt idx="2852">
                  <c:v>-0.318</c:v>
                </c:pt>
                <c:pt idx="2853">
                  <c:v>-0.317</c:v>
                </c:pt>
                <c:pt idx="2854">
                  <c:v>-0.317</c:v>
                </c:pt>
                <c:pt idx="2855">
                  <c:v>-0.317</c:v>
                </c:pt>
                <c:pt idx="2856">
                  <c:v>-0.317</c:v>
                </c:pt>
                <c:pt idx="2857">
                  <c:v>-0.316</c:v>
                </c:pt>
                <c:pt idx="2858">
                  <c:v>-0.316</c:v>
                </c:pt>
                <c:pt idx="2859">
                  <c:v>-0.316</c:v>
                </c:pt>
                <c:pt idx="2860">
                  <c:v>-0.316</c:v>
                </c:pt>
                <c:pt idx="2861">
                  <c:v>-0.316</c:v>
                </c:pt>
                <c:pt idx="2862">
                  <c:v>-0.315</c:v>
                </c:pt>
                <c:pt idx="2863">
                  <c:v>-0.315</c:v>
                </c:pt>
                <c:pt idx="2864">
                  <c:v>-0.315</c:v>
                </c:pt>
                <c:pt idx="2865">
                  <c:v>-0.315</c:v>
                </c:pt>
                <c:pt idx="2866">
                  <c:v>-0.315</c:v>
                </c:pt>
                <c:pt idx="2867">
                  <c:v>-0.315</c:v>
                </c:pt>
                <c:pt idx="2868">
                  <c:v>-0.314</c:v>
                </c:pt>
                <c:pt idx="2869">
                  <c:v>-0.314</c:v>
                </c:pt>
                <c:pt idx="2870">
                  <c:v>-0.314</c:v>
                </c:pt>
                <c:pt idx="2871">
                  <c:v>-0.314</c:v>
                </c:pt>
                <c:pt idx="2872">
                  <c:v>-0.314</c:v>
                </c:pt>
                <c:pt idx="2873">
                  <c:v>-0.314</c:v>
                </c:pt>
                <c:pt idx="2874">
                  <c:v>-0.313</c:v>
                </c:pt>
                <c:pt idx="2875">
                  <c:v>-0.313</c:v>
                </c:pt>
                <c:pt idx="2876">
                  <c:v>-0.313</c:v>
                </c:pt>
                <c:pt idx="2877">
                  <c:v>-0.313</c:v>
                </c:pt>
                <c:pt idx="2878">
                  <c:v>-0.313</c:v>
                </c:pt>
                <c:pt idx="2879">
                  <c:v>-0.313</c:v>
                </c:pt>
                <c:pt idx="2880">
                  <c:v>-0.312</c:v>
                </c:pt>
                <c:pt idx="2881">
                  <c:v>-0.312</c:v>
                </c:pt>
                <c:pt idx="2882">
                  <c:v>-0.312</c:v>
                </c:pt>
                <c:pt idx="2883">
                  <c:v>-0.312</c:v>
                </c:pt>
                <c:pt idx="2884">
                  <c:v>-0.312</c:v>
                </c:pt>
                <c:pt idx="2885">
                  <c:v>-0.311</c:v>
                </c:pt>
                <c:pt idx="2886">
                  <c:v>-0.311</c:v>
                </c:pt>
                <c:pt idx="2887">
                  <c:v>-0.311</c:v>
                </c:pt>
                <c:pt idx="2888">
                  <c:v>-0.311</c:v>
                </c:pt>
                <c:pt idx="2889">
                  <c:v>-0.311</c:v>
                </c:pt>
                <c:pt idx="2890">
                  <c:v>-0.311</c:v>
                </c:pt>
                <c:pt idx="2891">
                  <c:v>-0.31</c:v>
                </c:pt>
                <c:pt idx="2892">
                  <c:v>-0.31</c:v>
                </c:pt>
                <c:pt idx="2893">
                  <c:v>-0.309</c:v>
                </c:pt>
                <c:pt idx="2894">
                  <c:v>-0.309</c:v>
                </c:pt>
                <c:pt idx="2895">
                  <c:v>-0.309</c:v>
                </c:pt>
                <c:pt idx="2896">
                  <c:v>-0.309</c:v>
                </c:pt>
                <c:pt idx="2897">
                  <c:v>-0.308</c:v>
                </c:pt>
                <c:pt idx="2898">
                  <c:v>-0.308</c:v>
                </c:pt>
                <c:pt idx="2899">
                  <c:v>-0.307</c:v>
                </c:pt>
                <c:pt idx="2900">
                  <c:v>-0.307</c:v>
                </c:pt>
                <c:pt idx="2901">
                  <c:v>-0.307</c:v>
                </c:pt>
                <c:pt idx="2902">
                  <c:v>-0.307</c:v>
                </c:pt>
                <c:pt idx="2903">
                  <c:v>-0.30599999999999999</c:v>
                </c:pt>
                <c:pt idx="2904">
                  <c:v>-0.30599999999999999</c:v>
                </c:pt>
                <c:pt idx="2905">
                  <c:v>-0.30599999999999999</c:v>
                </c:pt>
                <c:pt idx="2906">
                  <c:v>-0.30599999999999999</c:v>
                </c:pt>
                <c:pt idx="2907">
                  <c:v>-0.30499999999999999</c:v>
                </c:pt>
                <c:pt idx="2908">
                  <c:v>-0.30499999999999999</c:v>
                </c:pt>
                <c:pt idx="2909">
                  <c:v>-0.30499999999999999</c:v>
                </c:pt>
                <c:pt idx="2910">
                  <c:v>-0.30499999999999999</c:v>
                </c:pt>
                <c:pt idx="2911">
                  <c:v>-0.30499999999999999</c:v>
                </c:pt>
                <c:pt idx="2912">
                  <c:v>-0.30499999999999999</c:v>
                </c:pt>
                <c:pt idx="2913">
                  <c:v>-0.30499999999999999</c:v>
                </c:pt>
                <c:pt idx="2914">
                  <c:v>-0.30499999999999999</c:v>
                </c:pt>
                <c:pt idx="2915">
                  <c:v>-0.30399999999999999</c:v>
                </c:pt>
                <c:pt idx="2916">
                  <c:v>-0.30399999999999999</c:v>
                </c:pt>
                <c:pt idx="2917">
                  <c:v>-0.30399999999999999</c:v>
                </c:pt>
                <c:pt idx="2918">
                  <c:v>-0.30399999999999999</c:v>
                </c:pt>
                <c:pt idx="2919">
                  <c:v>-0.30299999999999999</c:v>
                </c:pt>
                <c:pt idx="2920">
                  <c:v>-0.30299999999999999</c:v>
                </c:pt>
                <c:pt idx="2921">
                  <c:v>-0.30199999999999999</c:v>
                </c:pt>
                <c:pt idx="2922">
                  <c:v>-0.30099999999999999</c:v>
                </c:pt>
                <c:pt idx="2923">
                  <c:v>-0.30099999999999999</c:v>
                </c:pt>
                <c:pt idx="2924">
                  <c:v>-0.30099999999999999</c:v>
                </c:pt>
                <c:pt idx="2925">
                  <c:v>-0.30099999999999999</c:v>
                </c:pt>
                <c:pt idx="2926">
                  <c:v>-0.30099999999999999</c:v>
                </c:pt>
                <c:pt idx="2927">
                  <c:v>-0.3</c:v>
                </c:pt>
                <c:pt idx="2928">
                  <c:v>-0.3</c:v>
                </c:pt>
                <c:pt idx="2929">
                  <c:v>-0.3</c:v>
                </c:pt>
                <c:pt idx="2930">
                  <c:v>-0.3</c:v>
                </c:pt>
                <c:pt idx="2931">
                  <c:v>-0.3</c:v>
                </c:pt>
                <c:pt idx="2932">
                  <c:v>-0.29899999999999999</c:v>
                </c:pt>
                <c:pt idx="2933">
                  <c:v>-0.29899999999999999</c:v>
                </c:pt>
                <c:pt idx="2934">
                  <c:v>-0.29899999999999999</c:v>
                </c:pt>
                <c:pt idx="2935">
                  <c:v>-0.29899999999999999</c:v>
                </c:pt>
                <c:pt idx="2936">
                  <c:v>-0.29899999999999999</c:v>
                </c:pt>
                <c:pt idx="2937">
                  <c:v>-0.29899999999999999</c:v>
                </c:pt>
                <c:pt idx="2938">
                  <c:v>-0.29799999999999999</c:v>
                </c:pt>
                <c:pt idx="2939">
                  <c:v>-0.29799999999999999</c:v>
                </c:pt>
                <c:pt idx="2940">
                  <c:v>-0.29799999999999999</c:v>
                </c:pt>
                <c:pt idx="2941">
                  <c:v>-0.29799999999999999</c:v>
                </c:pt>
                <c:pt idx="2942">
                  <c:v>-0.29799999999999999</c:v>
                </c:pt>
                <c:pt idx="2943">
                  <c:v>-0.29699999999999999</c:v>
                </c:pt>
                <c:pt idx="2944">
                  <c:v>-0.29599999999999999</c:v>
                </c:pt>
                <c:pt idx="2945">
                  <c:v>-0.29599999999999999</c:v>
                </c:pt>
                <c:pt idx="2946">
                  <c:v>-0.29599999999999999</c:v>
                </c:pt>
                <c:pt idx="2947">
                  <c:v>-0.29599999999999999</c:v>
                </c:pt>
                <c:pt idx="2948">
                  <c:v>-0.29599999999999999</c:v>
                </c:pt>
                <c:pt idx="2949">
                  <c:v>-0.29599999999999999</c:v>
                </c:pt>
                <c:pt idx="2950">
                  <c:v>-0.29499999999999998</c:v>
                </c:pt>
                <c:pt idx="2951">
                  <c:v>-0.29499999999999998</c:v>
                </c:pt>
                <c:pt idx="2952">
                  <c:v>-0.29499999999999998</c:v>
                </c:pt>
                <c:pt idx="2953">
                  <c:v>-0.29399999999999998</c:v>
                </c:pt>
                <c:pt idx="2954">
                  <c:v>-0.29399999999999998</c:v>
                </c:pt>
                <c:pt idx="2955">
                  <c:v>-0.29399999999999998</c:v>
                </c:pt>
                <c:pt idx="2956">
                  <c:v>-0.29399999999999998</c:v>
                </c:pt>
                <c:pt idx="2957">
                  <c:v>-0.29299999999999998</c:v>
                </c:pt>
                <c:pt idx="2958">
                  <c:v>-0.29299999999999998</c:v>
                </c:pt>
                <c:pt idx="2959">
                  <c:v>-0.29299999999999998</c:v>
                </c:pt>
                <c:pt idx="2960">
                  <c:v>-0.29299999999999998</c:v>
                </c:pt>
                <c:pt idx="2961">
                  <c:v>-0.29299999999999998</c:v>
                </c:pt>
                <c:pt idx="2962">
                  <c:v>-0.29199999999999998</c:v>
                </c:pt>
                <c:pt idx="2963">
                  <c:v>-0.29199999999999998</c:v>
                </c:pt>
                <c:pt idx="2964">
                  <c:v>-0.28999999999999998</c:v>
                </c:pt>
                <c:pt idx="2965">
                  <c:v>-0.28999999999999998</c:v>
                </c:pt>
                <c:pt idx="2966">
                  <c:v>-0.28999999999999998</c:v>
                </c:pt>
                <c:pt idx="2967">
                  <c:v>-0.28799999999999998</c:v>
                </c:pt>
                <c:pt idx="2968">
                  <c:v>-0.28799999999999998</c:v>
                </c:pt>
                <c:pt idx="2969">
                  <c:v>-0.28799999999999998</c:v>
                </c:pt>
                <c:pt idx="2970">
                  <c:v>-0.28699999999999998</c:v>
                </c:pt>
                <c:pt idx="2971">
                  <c:v>-0.28699999999999998</c:v>
                </c:pt>
                <c:pt idx="2972">
                  <c:v>-0.28599999999999998</c:v>
                </c:pt>
                <c:pt idx="2973">
                  <c:v>-0.28599999999999998</c:v>
                </c:pt>
                <c:pt idx="2974">
                  <c:v>-0.28599999999999998</c:v>
                </c:pt>
                <c:pt idx="2975">
                  <c:v>-0.28499999999999998</c:v>
                </c:pt>
                <c:pt idx="2976">
                  <c:v>-0.28499999999999998</c:v>
                </c:pt>
                <c:pt idx="2977">
                  <c:v>-0.28499999999999998</c:v>
                </c:pt>
                <c:pt idx="2978">
                  <c:v>-0.28499999999999998</c:v>
                </c:pt>
                <c:pt idx="2979">
                  <c:v>-0.28499999999999998</c:v>
                </c:pt>
                <c:pt idx="2980">
                  <c:v>-0.28399999999999997</c:v>
                </c:pt>
                <c:pt idx="2981">
                  <c:v>-0.28399999999999997</c:v>
                </c:pt>
                <c:pt idx="2982">
                  <c:v>-0.28399999999999997</c:v>
                </c:pt>
                <c:pt idx="2983">
                  <c:v>-0.28399999999999997</c:v>
                </c:pt>
                <c:pt idx="2984">
                  <c:v>-0.28199999999999997</c:v>
                </c:pt>
                <c:pt idx="2985">
                  <c:v>-0.28100000000000003</c:v>
                </c:pt>
                <c:pt idx="2986">
                  <c:v>-0.28000000000000003</c:v>
                </c:pt>
                <c:pt idx="2987">
                  <c:v>-0.28000000000000003</c:v>
                </c:pt>
                <c:pt idx="2988">
                  <c:v>-0.27900000000000003</c:v>
                </c:pt>
                <c:pt idx="2989">
                  <c:v>-0.27900000000000003</c:v>
                </c:pt>
                <c:pt idx="2990">
                  <c:v>-0.27900000000000003</c:v>
                </c:pt>
                <c:pt idx="2991">
                  <c:v>-0.27900000000000003</c:v>
                </c:pt>
                <c:pt idx="2992">
                  <c:v>-0.27700000000000002</c:v>
                </c:pt>
                <c:pt idx="2993">
                  <c:v>-0.27500000000000002</c:v>
                </c:pt>
                <c:pt idx="2994">
                  <c:v>-0.27500000000000002</c:v>
                </c:pt>
                <c:pt idx="2995">
                  <c:v>-0.27400000000000002</c:v>
                </c:pt>
                <c:pt idx="2996">
                  <c:v>-0.27400000000000002</c:v>
                </c:pt>
                <c:pt idx="2997">
                  <c:v>-0.27300000000000002</c:v>
                </c:pt>
                <c:pt idx="2998">
                  <c:v>-0.27300000000000002</c:v>
                </c:pt>
                <c:pt idx="2999">
                  <c:v>-0.27200000000000002</c:v>
                </c:pt>
                <c:pt idx="3000">
                  <c:v>-0.27200000000000002</c:v>
                </c:pt>
                <c:pt idx="3001">
                  <c:v>-0.26900000000000002</c:v>
                </c:pt>
                <c:pt idx="3002">
                  <c:v>-0.26900000000000002</c:v>
                </c:pt>
                <c:pt idx="3003">
                  <c:v>-0.26900000000000002</c:v>
                </c:pt>
                <c:pt idx="3004">
                  <c:v>-0.26800000000000002</c:v>
                </c:pt>
                <c:pt idx="3005">
                  <c:v>-0.26700000000000002</c:v>
                </c:pt>
                <c:pt idx="3006">
                  <c:v>-0.25900000000000001</c:v>
                </c:pt>
                <c:pt idx="3007">
                  <c:v>-0.25800000000000001</c:v>
                </c:pt>
                <c:pt idx="3008">
                  <c:v>-0.25700000000000001</c:v>
                </c:pt>
                <c:pt idx="3009">
                  <c:v>-0.252</c:v>
                </c:pt>
                <c:pt idx="3010">
                  <c:v>-0.251</c:v>
                </c:pt>
                <c:pt idx="3011">
                  <c:v>-0.251</c:v>
                </c:pt>
                <c:pt idx="3012">
                  <c:v>-0.248</c:v>
                </c:pt>
                <c:pt idx="3013">
                  <c:v>-0.246</c:v>
                </c:pt>
                <c:pt idx="3014">
                  <c:v>-0.245</c:v>
                </c:pt>
                <c:pt idx="3015">
                  <c:v>-0.24299999999999999</c:v>
                </c:pt>
                <c:pt idx="3016">
                  <c:v>-0.24299999999999999</c:v>
                </c:pt>
                <c:pt idx="3017">
                  <c:v>-0.24</c:v>
                </c:pt>
                <c:pt idx="3018">
                  <c:v>-0.24</c:v>
                </c:pt>
                <c:pt idx="3019">
                  <c:v>-0.23899999999999999</c:v>
                </c:pt>
                <c:pt idx="3020">
                  <c:v>-0.23499999999999999</c:v>
                </c:pt>
                <c:pt idx="3021">
                  <c:v>-0.23400000000000001</c:v>
                </c:pt>
                <c:pt idx="3022">
                  <c:v>-0.23300000000000001</c:v>
                </c:pt>
                <c:pt idx="3023">
                  <c:v>-0.23200000000000001</c:v>
                </c:pt>
                <c:pt idx="3024">
                  <c:v>-0.22700000000000001</c:v>
                </c:pt>
                <c:pt idx="3025">
                  <c:v>-0.223</c:v>
                </c:pt>
                <c:pt idx="3026">
                  <c:v>-0.223</c:v>
                </c:pt>
                <c:pt idx="3027">
                  <c:v>-0.223</c:v>
                </c:pt>
                <c:pt idx="3028">
                  <c:v>-0.22</c:v>
                </c:pt>
                <c:pt idx="3029">
                  <c:v>-0.219</c:v>
                </c:pt>
                <c:pt idx="3030">
                  <c:v>-0.218</c:v>
                </c:pt>
                <c:pt idx="3031">
                  <c:v>-0.21</c:v>
                </c:pt>
                <c:pt idx="3032">
                  <c:v>-0.20499999999999999</c:v>
                </c:pt>
                <c:pt idx="3033">
                  <c:v>-0.192</c:v>
                </c:pt>
                <c:pt idx="3034">
                  <c:v>-0.188</c:v>
                </c:pt>
                <c:pt idx="3035">
                  <c:v>-0.187</c:v>
                </c:pt>
                <c:pt idx="3036">
                  <c:v>-0.185</c:v>
                </c:pt>
                <c:pt idx="3037">
                  <c:v>-0.18</c:v>
                </c:pt>
                <c:pt idx="3038">
                  <c:v>-0.18</c:v>
                </c:pt>
                <c:pt idx="3039">
                  <c:v>-0.17399999999999999</c:v>
                </c:pt>
                <c:pt idx="3040">
                  <c:v>-0.17100000000000001</c:v>
                </c:pt>
                <c:pt idx="3041">
                  <c:v>-0.16500000000000001</c:v>
                </c:pt>
                <c:pt idx="3042">
                  <c:v>-0.16400000000000001</c:v>
                </c:pt>
                <c:pt idx="3043">
                  <c:v>-0.16300000000000001</c:v>
                </c:pt>
                <c:pt idx="3044">
                  <c:v>-0.16200000000000001</c:v>
                </c:pt>
                <c:pt idx="3045">
                  <c:v>-0.161</c:v>
                </c:pt>
                <c:pt idx="3046">
                  <c:v>-0.157</c:v>
                </c:pt>
                <c:pt idx="3047">
                  <c:v>-0.157</c:v>
                </c:pt>
                <c:pt idx="3048">
                  <c:v>-0.151</c:v>
                </c:pt>
                <c:pt idx="3049">
                  <c:v>-0.14899999999999999</c:v>
                </c:pt>
                <c:pt idx="3050">
                  <c:v>-0.14599999999999999</c:v>
                </c:pt>
                <c:pt idx="3051">
                  <c:v>-0.14299999999999999</c:v>
                </c:pt>
                <c:pt idx="3052">
                  <c:v>-0.13900000000000001</c:v>
                </c:pt>
                <c:pt idx="3053">
                  <c:v>-0.13900000000000001</c:v>
                </c:pt>
                <c:pt idx="3054">
                  <c:v>-0.13900000000000001</c:v>
                </c:pt>
                <c:pt idx="3055">
                  <c:v>-0.13700000000000001</c:v>
                </c:pt>
                <c:pt idx="3056">
                  <c:v>-0.13600000000000001</c:v>
                </c:pt>
                <c:pt idx="3057">
                  <c:v>-0.13500000000000001</c:v>
                </c:pt>
                <c:pt idx="3058">
                  <c:v>-0.13300000000000001</c:v>
                </c:pt>
                <c:pt idx="3059">
                  <c:v>-0.13100000000000001</c:v>
                </c:pt>
                <c:pt idx="3060">
                  <c:v>-0.13100000000000001</c:v>
                </c:pt>
                <c:pt idx="3061">
                  <c:v>-0.13</c:v>
                </c:pt>
                <c:pt idx="3062">
                  <c:v>-0.13</c:v>
                </c:pt>
                <c:pt idx="3063">
                  <c:v>-0.13</c:v>
                </c:pt>
                <c:pt idx="3064">
                  <c:v>-0.128</c:v>
                </c:pt>
                <c:pt idx="3065">
                  <c:v>-0.127</c:v>
                </c:pt>
                <c:pt idx="3066">
                  <c:v>-0.126</c:v>
                </c:pt>
                <c:pt idx="3067">
                  <c:v>-0.125</c:v>
                </c:pt>
                <c:pt idx="3068">
                  <c:v>-0.124</c:v>
                </c:pt>
                <c:pt idx="3069">
                  <c:v>-0.123</c:v>
                </c:pt>
                <c:pt idx="3070">
                  <c:v>-0.122</c:v>
                </c:pt>
                <c:pt idx="3071">
                  <c:v>-0.122</c:v>
                </c:pt>
                <c:pt idx="3072">
                  <c:v>-0.121</c:v>
                </c:pt>
                <c:pt idx="3073">
                  <c:v>-0.121</c:v>
                </c:pt>
                <c:pt idx="3074">
                  <c:v>-0.121</c:v>
                </c:pt>
                <c:pt idx="3075">
                  <c:v>-0.12</c:v>
                </c:pt>
                <c:pt idx="3076">
                  <c:v>-0.12</c:v>
                </c:pt>
                <c:pt idx="3077">
                  <c:v>-0.11899999999999999</c:v>
                </c:pt>
                <c:pt idx="3078">
                  <c:v>-0.11899999999999999</c:v>
                </c:pt>
                <c:pt idx="3079">
                  <c:v>-0.11799999999999999</c:v>
                </c:pt>
                <c:pt idx="3080">
                  <c:v>-0.11799999999999999</c:v>
                </c:pt>
                <c:pt idx="3081">
                  <c:v>-0.11700000000000001</c:v>
                </c:pt>
                <c:pt idx="3082">
                  <c:v>-0.11600000000000001</c:v>
                </c:pt>
                <c:pt idx="3083">
                  <c:v>-0.11600000000000001</c:v>
                </c:pt>
                <c:pt idx="3084">
                  <c:v>-0.11600000000000001</c:v>
                </c:pt>
                <c:pt idx="3085">
                  <c:v>-0.115</c:v>
                </c:pt>
                <c:pt idx="3086">
                  <c:v>-0.113</c:v>
                </c:pt>
                <c:pt idx="3087">
                  <c:v>-0.112</c:v>
                </c:pt>
                <c:pt idx="3088">
                  <c:v>-0.109</c:v>
                </c:pt>
                <c:pt idx="3089">
                  <c:v>-0.109</c:v>
                </c:pt>
                <c:pt idx="3090">
                  <c:v>-0.105</c:v>
                </c:pt>
                <c:pt idx="3091">
                  <c:v>-0.105</c:v>
                </c:pt>
                <c:pt idx="3092">
                  <c:v>-0.10199999999999999</c:v>
                </c:pt>
                <c:pt idx="3093">
                  <c:v>-0.10199999999999999</c:v>
                </c:pt>
                <c:pt idx="3094">
                  <c:v>-0.10100000000000001</c:v>
                </c:pt>
                <c:pt idx="3095">
                  <c:v>-9.9000000000000005E-2</c:v>
                </c:pt>
                <c:pt idx="3096">
                  <c:v>-9.9000000000000005E-2</c:v>
                </c:pt>
                <c:pt idx="3097">
                  <c:v>-9.8000000000000004E-2</c:v>
                </c:pt>
                <c:pt idx="3098">
                  <c:v>-9.8000000000000004E-2</c:v>
                </c:pt>
                <c:pt idx="3099">
                  <c:v>-9.8000000000000004E-2</c:v>
                </c:pt>
                <c:pt idx="3100">
                  <c:v>-9.7000000000000003E-2</c:v>
                </c:pt>
                <c:pt idx="3101">
                  <c:v>-9.7000000000000003E-2</c:v>
                </c:pt>
                <c:pt idx="3102">
                  <c:v>-9.7000000000000003E-2</c:v>
                </c:pt>
                <c:pt idx="3103">
                  <c:v>-9.6000000000000002E-2</c:v>
                </c:pt>
                <c:pt idx="3104">
                  <c:v>-9.4E-2</c:v>
                </c:pt>
                <c:pt idx="3105">
                  <c:v>-9.2999999999999999E-2</c:v>
                </c:pt>
                <c:pt idx="3106">
                  <c:v>-9.2999999999999999E-2</c:v>
                </c:pt>
                <c:pt idx="3107">
                  <c:v>-9.1999999999999998E-2</c:v>
                </c:pt>
                <c:pt idx="3108">
                  <c:v>-8.5000000000000006E-2</c:v>
                </c:pt>
                <c:pt idx="3109">
                  <c:v>-8.5000000000000006E-2</c:v>
                </c:pt>
                <c:pt idx="3110">
                  <c:v>-8.4000000000000005E-2</c:v>
                </c:pt>
                <c:pt idx="3111">
                  <c:v>-8.4000000000000005E-2</c:v>
                </c:pt>
                <c:pt idx="3112">
                  <c:v>-8.1000000000000003E-2</c:v>
                </c:pt>
                <c:pt idx="3113">
                  <c:v>-0.08</c:v>
                </c:pt>
                <c:pt idx="3114">
                  <c:v>-7.6999999999999999E-2</c:v>
                </c:pt>
                <c:pt idx="3115">
                  <c:v>-7.5999999999999998E-2</c:v>
                </c:pt>
                <c:pt idx="3116">
                  <c:v>-7.4999999999999997E-2</c:v>
                </c:pt>
                <c:pt idx="3117">
                  <c:v>-7.1999999999999995E-2</c:v>
                </c:pt>
                <c:pt idx="3118">
                  <c:v>-7.0999999999999994E-2</c:v>
                </c:pt>
                <c:pt idx="3119">
                  <c:v>-7.0000000000000007E-2</c:v>
                </c:pt>
                <c:pt idx="3120">
                  <c:v>-7.0000000000000007E-2</c:v>
                </c:pt>
                <c:pt idx="3121">
                  <c:v>-6.9000000000000006E-2</c:v>
                </c:pt>
                <c:pt idx="3122">
                  <c:v>-6.8000000000000005E-2</c:v>
                </c:pt>
                <c:pt idx="3123">
                  <c:v>-6.7000000000000004E-2</c:v>
                </c:pt>
                <c:pt idx="3124">
                  <c:v>-6.6000000000000003E-2</c:v>
                </c:pt>
                <c:pt idx="3125">
                  <c:v>-6.6000000000000003E-2</c:v>
                </c:pt>
                <c:pt idx="3126">
                  <c:v>-6.6000000000000003E-2</c:v>
                </c:pt>
                <c:pt idx="3127">
                  <c:v>-6.2E-2</c:v>
                </c:pt>
                <c:pt idx="3128">
                  <c:v>-5.8999999999999997E-2</c:v>
                </c:pt>
                <c:pt idx="3129">
                  <c:v>-5.7000000000000002E-2</c:v>
                </c:pt>
                <c:pt idx="3130">
                  <c:v>-5.7000000000000002E-2</c:v>
                </c:pt>
                <c:pt idx="3131">
                  <c:v>-5.5E-2</c:v>
                </c:pt>
                <c:pt idx="3132">
                  <c:v>-5.0999999999999997E-2</c:v>
                </c:pt>
                <c:pt idx="3133">
                  <c:v>-4.9000000000000002E-2</c:v>
                </c:pt>
                <c:pt idx="3134">
                  <c:v>-4.9000000000000002E-2</c:v>
                </c:pt>
                <c:pt idx="3135">
                  <c:v>-3.9E-2</c:v>
                </c:pt>
                <c:pt idx="3136">
                  <c:v>-3.2000000000000001E-2</c:v>
                </c:pt>
                <c:pt idx="3137">
                  <c:v>-3.2000000000000001E-2</c:v>
                </c:pt>
                <c:pt idx="3138">
                  <c:v>-2.5999999999999999E-2</c:v>
                </c:pt>
                <c:pt idx="3139">
                  <c:v>-2.5000000000000001E-2</c:v>
                </c:pt>
                <c:pt idx="3140">
                  <c:v>-2.5000000000000001E-2</c:v>
                </c:pt>
                <c:pt idx="3141">
                  <c:v>-2.4E-2</c:v>
                </c:pt>
                <c:pt idx="3142">
                  <c:v>-2.4E-2</c:v>
                </c:pt>
                <c:pt idx="3143">
                  <c:v>-2.1999999999999999E-2</c:v>
                </c:pt>
                <c:pt idx="3144">
                  <c:v>-1.2999999999999999E-2</c:v>
                </c:pt>
                <c:pt idx="3145">
                  <c:v>-1.2999999999999999E-2</c:v>
                </c:pt>
                <c:pt idx="3146">
                  <c:v>-1.2999999999999999E-2</c:v>
                </c:pt>
                <c:pt idx="3147">
                  <c:v>-1.0999999999999999E-2</c:v>
                </c:pt>
                <c:pt idx="3148">
                  <c:v>-7.0000000000000001E-3</c:v>
                </c:pt>
                <c:pt idx="3149">
                  <c:v>0</c:v>
                </c:pt>
                <c:pt idx="3150">
                  <c:v>0</c:v>
                </c:pt>
                <c:pt idx="3151">
                  <c:v>2E-3</c:v>
                </c:pt>
                <c:pt idx="3152">
                  <c:v>3.0000000000000001E-3</c:v>
                </c:pt>
                <c:pt idx="3153">
                  <c:v>5.0000000000000001E-3</c:v>
                </c:pt>
                <c:pt idx="3154">
                  <c:v>5.0000000000000001E-3</c:v>
                </c:pt>
                <c:pt idx="3155">
                  <c:v>1.4E-2</c:v>
                </c:pt>
                <c:pt idx="3156">
                  <c:v>1.6E-2</c:v>
                </c:pt>
                <c:pt idx="3157">
                  <c:v>1.6E-2</c:v>
                </c:pt>
                <c:pt idx="3158">
                  <c:v>2.7E-2</c:v>
                </c:pt>
                <c:pt idx="3159">
                  <c:v>2.8000000000000001E-2</c:v>
                </c:pt>
                <c:pt idx="3160">
                  <c:v>3.3000000000000002E-2</c:v>
                </c:pt>
                <c:pt idx="3161">
                  <c:v>3.4000000000000002E-2</c:v>
                </c:pt>
                <c:pt idx="3162">
                  <c:v>3.4000000000000002E-2</c:v>
                </c:pt>
                <c:pt idx="3163">
                  <c:v>3.4000000000000002E-2</c:v>
                </c:pt>
                <c:pt idx="3164">
                  <c:v>3.5000000000000003E-2</c:v>
                </c:pt>
                <c:pt idx="3165">
                  <c:v>3.5000000000000003E-2</c:v>
                </c:pt>
                <c:pt idx="3166">
                  <c:v>3.5000000000000003E-2</c:v>
                </c:pt>
                <c:pt idx="3167">
                  <c:v>0.04</c:v>
                </c:pt>
                <c:pt idx="3168">
                  <c:v>4.1000000000000002E-2</c:v>
                </c:pt>
                <c:pt idx="3169">
                  <c:v>4.2999999999999997E-2</c:v>
                </c:pt>
                <c:pt idx="3170">
                  <c:v>4.3999999999999997E-2</c:v>
                </c:pt>
                <c:pt idx="3171">
                  <c:v>4.4999999999999998E-2</c:v>
                </c:pt>
                <c:pt idx="3172">
                  <c:v>4.7E-2</c:v>
                </c:pt>
                <c:pt idx="3173">
                  <c:v>4.8000000000000001E-2</c:v>
                </c:pt>
                <c:pt idx="3174">
                  <c:v>4.9000000000000002E-2</c:v>
                </c:pt>
                <c:pt idx="3175">
                  <c:v>5.3999999999999999E-2</c:v>
                </c:pt>
                <c:pt idx="3176">
                  <c:v>5.8000000000000003E-2</c:v>
                </c:pt>
                <c:pt idx="3177">
                  <c:v>6.2E-2</c:v>
                </c:pt>
                <c:pt idx="3178">
                  <c:v>6.3E-2</c:v>
                </c:pt>
                <c:pt idx="3179">
                  <c:v>6.4000000000000001E-2</c:v>
                </c:pt>
                <c:pt idx="3180">
                  <c:v>6.6000000000000003E-2</c:v>
                </c:pt>
                <c:pt idx="3181">
                  <c:v>6.7000000000000004E-2</c:v>
                </c:pt>
                <c:pt idx="3182">
                  <c:v>6.7000000000000004E-2</c:v>
                </c:pt>
                <c:pt idx="3183">
                  <c:v>6.9000000000000006E-2</c:v>
                </c:pt>
                <c:pt idx="3184">
                  <c:v>7.0000000000000007E-2</c:v>
                </c:pt>
                <c:pt idx="3185">
                  <c:v>7.5999999999999998E-2</c:v>
                </c:pt>
                <c:pt idx="3186">
                  <c:v>0.08</c:v>
                </c:pt>
                <c:pt idx="3187">
                  <c:v>8.6999999999999994E-2</c:v>
                </c:pt>
                <c:pt idx="3188">
                  <c:v>8.8999999999999996E-2</c:v>
                </c:pt>
                <c:pt idx="3189">
                  <c:v>9.1999999999999998E-2</c:v>
                </c:pt>
                <c:pt idx="3190">
                  <c:v>9.6000000000000002E-2</c:v>
                </c:pt>
                <c:pt idx="3191">
                  <c:v>0.10299999999999999</c:v>
                </c:pt>
                <c:pt idx="3192">
                  <c:v>0.105</c:v>
                </c:pt>
                <c:pt idx="3193">
                  <c:v>0.106</c:v>
                </c:pt>
                <c:pt idx="3194">
                  <c:v>0.108</c:v>
                </c:pt>
                <c:pt idx="3195">
                  <c:v>0.108</c:v>
                </c:pt>
                <c:pt idx="3196">
                  <c:v>0.11</c:v>
                </c:pt>
                <c:pt idx="3197">
                  <c:v>0.114</c:v>
                </c:pt>
                <c:pt idx="3198">
                  <c:v>0.11600000000000001</c:v>
                </c:pt>
                <c:pt idx="3199">
                  <c:v>0.11799999999999999</c:v>
                </c:pt>
                <c:pt idx="3200">
                  <c:v>0.11899999999999999</c:v>
                </c:pt>
                <c:pt idx="3201">
                  <c:v>0.123</c:v>
                </c:pt>
                <c:pt idx="3202">
                  <c:v>0.125</c:v>
                </c:pt>
                <c:pt idx="3203">
                  <c:v>0.13</c:v>
                </c:pt>
                <c:pt idx="3204">
                  <c:v>0.13100000000000001</c:v>
                </c:pt>
                <c:pt idx="3205">
                  <c:v>0.13100000000000001</c:v>
                </c:pt>
                <c:pt idx="3206">
                  <c:v>0.13100000000000001</c:v>
                </c:pt>
                <c:pt idx="3207">
                  <c:v>0.13200000000000001</c:v>
                </c:pt>
                <c:pt idx="3208">
                  <c:v>0.13400000000000001</c:v>
                </c:pt>
                <c:pt idx="3209">
                  <c:v>0.13600000000000001</c:v>
                </c:pt>
                <c:pt idx="3210">
                  <c:v>0.13700000000000001</c:v>
                </c:pt>
                <c:pt idx="3211">
                  <c:v>0.13800000000000001</c:v>
                </c:pt>
                <c:pt idx="3212">
                  <c:v>0.13900000000000001</c:v>
                </c:pt>
                <c:pt idx="3213">
                  <c:v>0.14000000000000001</c:v>
                </c:pt>
                <c:pt idx="3214">
                  <c:v>0.14099999999999999</c:v>
                </c:pt>
                <c:pt idx="3215">
                  <c:v>0.14399999999999999</c:v>
                </c:pt>
                <c:pt idx="3216">
                  <c:v>0.14599999999999999</c:v>
                </c:pt>
                <c:pt idx="3217">
                  <c:v>0.14699999999999999</c:v>
                </c:pt>
                <c:pt idx="3218">
                  <c:v>0.14699999999999999</c:v>
                </c:pt>
                <c:pt idx="3219">
                  <c:v>0.14899999999999999</c:v>
                </c:pt>
                <c:pt idx="3220">
                  <c:v>0.15</c:v>
                </c:pt>
                <c:pt idx="3221">
                  <c:v>0.151</c:v>
                </c:pt>
                <c:pt idx="3222">
                  <c:v>0.151</c:v>
                </c:pt>
                <c:pt idx="3223">
                  <c:v>0.152</c:v>
                </c:pt>
                <c:pt idx="3224">
                  <c:v>0.153</c:v>
                </c:pt>
                <c:pt idx="3225">
                  <c:v>0.154</c:v>
                </c:pt>
                <c:pt idx="3226">
                  <c:v>0.161</c:v>
                </c:pt>
                <c:pt idx="3227">
                  <c:v>0.16500000000000001</c:v>
                </c:pt>
                <c:pt idx="3228">
                  <c:v>0.16500000000000001</c:v>
                </c:pt>
                <c:pt idx="3229">
                  <c:v>0.16700000000000001</c:v>
                </c:pt>
                <c:pt idx="3230">
                  <c:v>0.16700000000000001</c:v>
                </c:pt>
                <c:pt idx="3231">
                  <c:v>0.16700000000000001</c:v>
                </c:pt>
                <c:pt idx="3232">
                  <c:v>0.16800000000000001</c:v>
                </c:pt>
                <c:pt idx="3233">
                  <c:v>0.16900000000000001</c:v>
                </c:pt>
                <c:pt idx="3234">
                  <c:v>0.17100000000000001</c:v>
                </c:pt>
                <c:pt idx="3235">
                  <c:v>0.17100000000000001</c:v>
                </c:pt>
                <c:pt idx="3236">
                  <c:v>0.17100000000000001</c:v>
                </c:pt>
                <c:pt idx="3237">
                  <c:v>0.17199999999999999</c:v>
                </c:pt>
                <c:pt idx="3238">
                  <c:v>0.17299999999999999</c:v>
                </c:pt>
                <c:pt idx="3239">
                  <c:v>0.17399999999999999</c:v>
                </c:pt>
                <c:pt idx="3240">
                  <c:v>0.17499999999999999</c:v>
                </c:pt>
                <c:pt idx="3241">
                  <c:v>0.17499999999999999</c:v>
                </c:pt>
                <c:pt idx="3242">
                  <c:v>0.17599999999999999</c:v>
                </c:pt>
                <c:pt idx="3243">
                  <c:v>0.17599999999999999</c:v>
                </c:pt>
                <c:pt idx="3244">
                  <c:v>0.17599999999999999</c:v>
                </c:pt>
                <c:pt idx="3245">
                  <c:v>0.18</c:v>
                </c:pt>
                <c:pt idx="3246">
                  <c:v>0.183</c:v>
                </c:pt>
                <c:pt idx="3247">
                  <c:v>0.183</c:v>
                </c:pt>
                <c:pt idx="3248">
                  <c:v>0.184</c:v>
                </c:pt>
                <c:pt idx="3249">
                  <c:v>0.184</c:v>
                </c:pt>
                <c:pt idx="3250">
                  <c:v>0.185</c:v>
                </c:pt>
                <c:pt idx="3251">
                  <c:v>0.187</c:v>
                </c:pt>
                <c:pt idx="3252">
                  <c:v>0.187</c:v>
                </c:pt>
                <c:pt idx="3253">
                  <c:v>0.19</c:v>
                </c:pt>
                <c:pt idx="3254">
                  <c:v>0.191</c:v>
                </c:pt>
                <c:pt idx="3255">
                  <c:v>0.19400000000000001</c:v>
                </c:pt>
                <c:pt idx="3256">
                  <c:v>0.19500000000000001</c:v>
                </c:pt>
                <c:pt idx="3257">
                  <c:v>0.19500000000000001</c:v>
                </c:pt>
                <c:pt idx="3258">
                  <c:v>0.19700000000000001</c:v>
                </c:pt>
                <c:pt idx="3259">
                  <c:v>0.19800000000000001</c:v>
                </c:pt>
                <c:pt idx="3260">
                  <c:v>0.19900000000000001</c:v>
                </c:pt>
                <c:pt idx="3261">
                  <c:v>0.20399999999999999</c:v>
                </c:pt>
                <c:pt idx="3262">
                  <c:v>0.20499999999999999</c:v>
                </c:pt>
                <c:pt idx="3263">
                  <c:v>0.20599999999999999</c:v>
                </c:pt>
                <c:pt idx="3264">
                  <c:v>0.21</c:v>
                </c:pt>
                <c:pt idx="3265">
                  <c:v>0.21299999999999999</c:v>
                </c:pt>
                <c:pt idx="3266">
                  <c:v>0.215</c:v>
                </c:pt>
                <c:pt idx="3267">
                  <c:v>0.218</c:v>
                </c:pt>
                <c:pt idx="3268">
                  <c:v>0.219</c:v>
                </c:pt>
                <c:pt idx="3269">
                  <c:v>0.222</c:v>
                </c:pt>
                <c:pt idx="3270">
                  <c:v>0.223</c:v>
                </c:pt>
                <c:pt idx="3271">
                  <c:v>0.22800000000000001</c:v>
                </c:pt>
                <c:pt idx="3272">
                  <c:v>0.24099999999999999</c:v>
                </c:pt>
                <c:pt idx="3273">
                  <c:v>0.245</c:v>
                </c:pt>
                <c:pt idx="3274">
                  <c:v>0.245</c:v>
                </c:pt>
                <c:pt idx="3275">
                  <c:v>0.25</c:v>
                </c:pt>
                <c:pt idx="3276">
                  <c:v>0.25</c:v>
                </c:pt>
                <c:pt idx="3277">
                  <c:v>0.251</c:v>
                </c:pt>
                <c:pt idx="3278">
                  <c:v>0.251</c:v>
                </c:pt>
                <c:pt idx="3279">
                  <c:v>0.25600000000000001</c:v>
                </c:pt>
                <c:pt idx="3280">
                  <c:v>0.25900000000000001</c:v>
                </c:pt>
                <c:pt idx="3281">
                  <c:v>0.26300000000000001</c:v>
                </c:pt>
                <c:pt idx="3282">
                  <c:v>0.26600000000000001</c:v>
                </c:pt>
                <c:pt idx="3283">
                  <c:v>0.26700000000000002</c:v>
                </c:pt>
                <c:pt idx="3284">
                  <c:v>0.27100000000000002</c:v>
                </c:pt>
                <c:pt idx="3285">
                  <c:v>0.27400000000000002</c:v>
                </c:pt>
                <c:pt idx="3286">
                  <c:v>0.27500000000000002</c:v>
                </c:pt>
                <c:pt idx="3287">
                  <c:v>0.27500000000000002</c:v>
                </c:pt>
                <c:pt idx="3288">
                  <c:v>0.28299999999999997</c:v>
                </c:pt>
                <c:pt idx="3289">
                  <c:v>0.29099999999999998</c:v>
                </c:pt>
                <c:pt idx="3290">
                  <c:v>0.29099999999999998</c:v>
                </c:pt>
                <c:pt idx="3291">
                  <c:v>0.29399999999999998</c:v>
                </c:pt>
                <c:pt idx="3292">
                  <c:v>0.29499999999999998</c:v>
                </c:pt>
                <c:pt idx="3293">
                  <c:v>0.313</c:v>
                </c:pt>
                <c:pt idx="3294">
                  <c:v>0.32400000000000001</c:v>
                </c:pt>
                <c:pt idx="3295">
                  <c:v>0.32500000000000001</c:v>
                </c:pt>
                <c:pt idx="3296">
                  <c:v>0.32600000000000001</c:v>
                </c:pt>
                <c:pt idx="3297">
                  <c:v>0.33</c:v>
                </c:pt>
                <c:pt idx="3298">
                  <c:v>0.33</c:v>
                </c:pt>
                <c:pt idx="3299">
                  <c:v>0.33100000000000002</c:v>
                </c:pt>
                <c:pt idx="3300">
                  <c:v>0.33600000000000002</c:v>
                </c:pt>
                <c:pt idx="3301">
                  <c:v>0.33600000000000002</c:v>
                </c:pt>
                <c:pt idx="3302">
                  <c:v>0.33700000000000002</c:v>
                </c:pt>
                <c:pt idx="3303">
                  <c:v>0.33700000000000002</c:v>
                </c:pt>
                <c:pt idx="3304">
                  <c:v>0.33700000000000002</c:v>
                </c:pt>
                <c:pt idx="3305">
                  <c:v>0.33900000000000002</c:v>
                </c:pt>
                <c:pt idx="3306">
                  <c:v>0.34</c:v>
                </c:pt>
                <c:pt idx="3307">
                  <c:v>0.34899999999999998</c:v>
                </c:pt>
                <c:pt idx="3308">
                  <c:v>0.35</c:v>
                </c:pt>
                <c:pt idx="3309">
                  <c:v>0.36599999999999999</c:v>
                </c:pt>
                <c:pt idx="3310">
                  <c:v>0.36699999999999999</c:v>
                </c:pt>
                <c:pt idx="3311">
                  <c:v>0.377</c:v>
                </c:pt>
                <c:pt idx="3312">
                  <c:v>0.38700000000000001</c:v>
                </c:pt>
                <c:pt idx="3313">
                  <c:v>0.38700000000000001</c:v>
                </c:pt>
                <c:pt idx="3314">
                  <c:v>0.39200000000000002</c:v>
                </c:pt>
                <c:pt idx="3315">
                  <c:v>0.40699999999999997</c:v>
                </c:pt>
                <c:pt idx="3316">
                  <c:v>0.41099999999999998</c:v>
                </c:pt>
                <c:pt idx="3317">
                  <c:v>0.41399999999999998</c:v>
                </c:pt>
                <c:pt idx="3318">
                  <c:v>0.41899999999999998</c:v>
                </c:pt>
                <c:pt idx="3319">
                  <c:v>0.42099999999999999</c:v>
                </c:pt>
                <c:pt idx="3320">
                  <c:v>0.42199999999999999</c:v>
                </c:pt>
                <c:pt idx="3321">
                  <c:v>0.42499999999999999</c:v>
                </c:pt>
                <c:pt idx="3322">
                  <c:v>0.42899999999999999</c:v>
                </c:pt>
                <c:pt idx="3323">
                  <c:v>0.42899999999999999</c:v>
                </c:pt>
                <c:pt idx="3324">
                  <c:v>0.43</c:v>
                </c:pt>
                <c:pt idx="3325">
                  <c:v>0.43099999999999999</c:v>
                </c:pt>
                <c:pt idx="3326">
                  <c:v>0.433</c:v>
                </c:pt>
                <c:pt idx="3327">
                  <c:v>0.435</c:v>
                </c:pt>
                <c:pt idx="3328">
                  <c:v>0.437</c:v>
                </c:pt>
                <c:pt idx="3329">
                  <c:v>0.439</c:v>
                </c:pt>
                <c:pt idx="3330">
                  <c:v>0.442</c:v>
                </c:pt>
                <c:pt idx="3331">
                  <c:v>0.44700000000000001</c:v>
                </c:pt>
                <c:pt idx="3332">
                  <c:v>0.45100000000000001</c:v>
                </c:pt>
                <c:pt idx="3333">
                  <c:v>0.45100000000000001</c:v>
                </c:pt>
                <c:pt idx="3334">
                  <c:v>0.45200000000000001</c:v>
                </c:pt>
                <c:pt idx="3335">
                  <c:v>0.45300000000000001</c:v>
                </c:pt>
                <c:pt idx="3336">
                  <c:v>0.45600000000000002</c:v>
                </c:pt>
                <c:pt idx="3337">
                  <c:v>0.45600000000000002</c:v>
                </c:pt>
                <c:pt idx="3338">
                  <c:v>0.45600000000000002</c:v>
                </c:pt>
                <c:pt idx="3339">
                  <c:v>0.45900000000000002</c:v>
                </c:pt>
                <c:pt idx="3340">
                  <c:v>0.46100000000000002</c:v>
                </c:pt>
                <c:pt idx="3341">
                  <c:v>0.46100000000000002</c:v>
                </c:pt>
                <c:pt idx="3342">
                  <c:v>0.46500000000000002</c:v>
                </c:pt>
                <c:pt idx="3343">
                  <c:v>0.46800000000000003</c:v>
                </c:pt>
                <c:pt idx="3344">
                  <c:v>0.46800000000000003</c:v>
                </c:pt>
                <c:pt idx="3345">
                  <c:v>0.46800000000000003</c:v>
                </c:pt>
                <c:pt idx="3346">
                  <c:v>0.46899999999999997</c:v>
                </c:pt>
                <c:pt idx="3347">
                  <c:v>0.47</c:v>
                </c:pt>
                <c:pt idx="3348">
                  <c:v>0.47</c:v>
                </c:pt>
                <c:pt idx="3349">
                  <c:v>0.47099999999999997</c:v>
                </c:pt>
                <c:pt idx="3350">
                  <c:v>0.47099999999999997</c:v>
                </c:pt>
                <c:pt idx="3351">
                  <c:v>0.47299999999999998</c:v>
                </c:pt>
                <c:pt idx="3352">
                  <c:v>0.47399999999999998</c:v>
                </c:pt>
                <c:pt idx="3353">
                  <c:v>0.47399999999999998</c:v>
                </c:pt>
                <c:pt idx="3354">
                  <c:v>0.47399999999999998</c:v>
                </c:pt>
                <c:pt idx="3355">
                  <c:v>0.47499999999999998</c:v>
                </c:pt>
                <c:pt idx="3356">
                  <c:v>0.47699999999999998</c:v>
                </c:pt>
                <c:pt idx="3357">
                  <c:v>0.47699999999999998</c:v>
                </c:pt>
                <c:pt idx="3358">
                  <c:v>0.47799999999999998</c:v>
                </c:pt>
                <c:pt idx="3359">
                  <c:v>0.47799999999999998</c:v>
                </c:pt>
                <c:pt idx="3360">
                  <c:v>0.47899999999999998</c:v>
                </c:pt>
                <c:pt idx="3361">
                  <c:v>0.47899999999999998</c:v>
                </c:pt>
                <c:pt idx="3362">
                  <c:v>0.48299999999999998</c:v>
                </c:pt>
                <c:pt idx="3363">
                  <c:v>0.48399999999999999</c:v>
                </c:pt>
                <c:pt idx="3364">
                  <c:v>0.48399999999999999</c:v>
                </c:pt>
                <c:pt idx="3365">
                  <c:v>0.48499999999999999</c:v>
                </c:pt>
                <c:pt idx="3366">
                  <c:v>0.48799999999999999</c:v>
                </c:pt>
                <c:pt idx="3367">
                  <c:v>0.49299999999999999</c:v>
                </c:pt>
                <c:pt idx="3368">
                  <c:v>0.496</c:v>
                </c:pt>
                <c:pt idx="3369">
                  <c:v>0.5</c:v>
                </c:pt>
                <c:pt idx="3370">
                  <c:v>0.5</c:v>
                </c:pt>
                <c:pt idx="3371">
                  <c:v>0.501</c:v>
                </c:pt>
                <c:pt idx="3372">
                  <c:v>0.503</c:v>
                </c:pt>
                <c:pt idx="3373">
                  <c:v>0.505</c:v>
                </c:pt>
                <c:pt idx="3374">
                  <c:v>0.50700000000000001</c:v>
                </c:pt>
                <c:pt idx="3375">
                  <c:v>0.50800000000000001</c:v>
                </c:pt>
                <c:pt idx="3376">
                  <c:v>0.50800000000000001</c:v>
                </c:pt>
                <c:pt idx="3377">
                  <c:v>0.51</c:v>
                </c:pt>
                <c:pt idx="3378">
                  <c:v>0.51100000000000001</c:v>
                </c:pt>
                <c:pt idx="3379">
                  <c:v>0.51200000000000001</c:v>
                </c:pt>
                <c:pt idx="3380">
                  <c:v>0.51200000000000001</c:v>
                </c:pt>
                <c:pt idx="3381">
                  <c:v>0.51200000000000001</c:v>
                </c:pt>
                <c:pt idx="3382">
                  <c:v>0.51300000000000001</c:v>
                </c:pt>
                <c:pt idx="3383">
                  <c:v>0.51300000000000001</c:v>
                </c:pt>
                <c:pt idx="3384">
                  <c:v>0.51400000000000001</c:v>
                </c:pt>
                <c:pt idx="3385">
                  <c:v>0.51700000000000002</c:v>
                </c:pt>
                <c:pt idx="3386">
                  <c:v>0.51800000000000002</c:v>
                </c:pt>
                <c:pt idx="3387">
                  <c:v>0.51800000000000002</c:v>
                </c:pt>
                <c:pt idx="3388">
                  <c:v>0.51900000000000002</c:v>
                </c:pt>
                <c:pt idx="3389">
                  <c:v>0.51900000000000002</c:v>
                </c:pt>
                <c:pt idx="3390">
                  <c:v>0.52</c:v>
                </c:pt>
                <c:pt idx="3391">
                  <c:v>0.52</c:v>
                </c:pt>
                <c:pt idx="3392">
                  <c:v>0.52200000000000002</c:v>
                </c:pt>
                <c:pt idx="3393">
                  <c:v>0.52200000000000002</c:v>
                </c:pt>
                <c:pt idx="3394">
                  <c:v>0.52300000000000002</c:v>
                </c:pt>
                <c:pt idx="3395">
                  <c:v>0.52400000000000002</c:v>
                </c:pt>
                <c:pt idx="3396">
                  <c:v>0.52400000000000002</c:v>
                </c:pt>
                <c:pt idx="3397">
                  <c:v>0.52600000000000002</c:v>
                </c:pt>
                <c:pt idx="3398">
                  <c:v>0.52600000000000002</c:v>
                </c:pt>
                <c:pt idx="3399">
                  <c:v>0.52600000000000002</c:v>
                </c:pt>
                <c:pt idx="3400">
                  <c:v>0.52600000000000002</c:v>
                </c:pt>
                <c:pt idx="3401">
                  <c:v>0.52600000000000002</c:v>
                </c:pt>
                <c:pt idx="3402">
                  <c:v>0.52700000000000002</c:v>
                </c:pt>
                <c:pt idx="3403">
                  <c:v>0.52700000000000002</c:v>
                </c:pt>
                <c:pt idx="3404">
                  <c:v>0.52700000000000002</c:v>
                </c:pt>
                <c:pt idx="3405">
                  <c:v>0.53</c:v>
                </c:pt>
                <c:pt idx="3406">
                  <c:v>0.53</c:v>
                </c:pt>
                <c:pt idx="3407">
                  <c:v>0.53</c:v>
                </c:pt>
                <c:pt idx="3408">
                  <c:v>0.53200000000000003</c:v>
                </c:pt>
                <c:pt idx="3409">
                  <c:v>0.53300000000000003</c:v>
                </c:pt>
                <c:pt idx="3410">
                  <c:v>0.53300000000000003</c:v>
                </c:pt>
                <c:pt idx="3411">
                  <c:v>0.53300000000000003</c:v>
                </c:pt>
                <c:pt idx="3412">
                  <c:v>0.53400000000000003</c:v>
                </c:pt>
                <c:pt idx="3413">
                  <c:v>0.53400000000000003</c:v>
                </c:pt>
                <c:pt idx="3414">
                  <c:v>0.53500000000000003</c:v>
                </c:pt>
                <c:pt idx="3415">
                  <c:v>0.53600000000000003</c:v>
                </c:pt>
                <c:pt idx="3416">
                  <c:v>0.53700000000000003</c:v>
                </c:pt>
                <c:pt idx="3417">
                  <c:v>0.53700000000000003</c:v>
                </c:pt>
                <c:pt idx="3418">
                  <c:v>0.53800000000000003</c:v>
                </c:pt>
                <c:pt idx="3419">
                  <c:v>0.53900000000000003</c:v>
                </c:pt>
                <c:pt idx="3420">
                  <c:v>0.53900000000000003</c:v>
                </c:pt>
                <c:pt idx="3421">
                  <c:v>0.54100000000000004</c:v>
                </c:pt>
                <c:pt idx="3422">
                  <c:v>0.54200000000000004</c:v>
                </c:pt>
                <c:pt idx="3423">
                  <c:v>0.54200000000000004</c:v>
                </c:pt>
                <c:pt idx="3424">
                  <c:v>0.54300000000000004</c:v>
                </c:pt>
                <c:pt idx="3425">
                  <c:v>0.54300000000000004</c:v>
                </c:pt>
                <c:pt idx="3426">
                  <c:v>0.54300000000000004</c:v>
                </c:pt>
                <c:pt idx="3427">
                  <c:v>0.54300000000000004</c:v>
                </c:pt>
                <c:pt idx="3428">
                  <c:v>0.54300000000000004</c:v>
                </c:pt>
                <c:pt idx="3429">
                  <c:v>0.54500000000000004</c:v>
                </c:pt>
                <c:pt idx="3430">
                  <c:v>0.54500000000000004</c:v>
                </c:pt>
                <c:pt idx="3431">
                  <c:v>0.54500000000000004</c:v>
                </c:pt>
                <c:pt idx="3432">
                  <c:v>0.54600000000000004</c:v>
                </c:pt>
                <c:pt idx="3433">
                  <c:v>0.54800000000000004</c:v>
                </c:pt>
                <c:pt idx="3434">
                  <c:v>0.54900000000000004</c:v>
                </c:pt>
                <c:pt idx="3435">
                  <c:v>0.54900000000000004</c:v>
                </c:pt>
                <c:pt idx="3436">
                  <c:v>0.55100000000000005</c:v>
                </c:pt>
                <c:pt idx="3437">
                  <c:v>0.55200000000000005</c:v>
                </c:pt>
                <c:pt idx="3438">
                  <c:v>0.55300000000000005</c:v>
                </c:pt>
                <c:pt idx="3439">
                  <c:v>0.55300000000000005</c:v>
                </c:pt>
                <c:pt idx="3440">
                  <c:v>0.55400000000000005</c:v>
                </c:pt>
                <c:pt idx="3441">
                  <c:v>0.55500000000000005</c:v>
                </c:pt>
                <c:pt idx="3442">
                  <c:v>0.55500000000000005</c:v>
                </c:pt>
                <c:pt idx="3443">
                  <c:v>0.55500000000000005</c:v>
                </c:pt>
                <c:pt idx="3444">
                  <c:v>0.55700000000000005</c:v>
                </c:pt>
                <c:pt idx="3445">
                  <c:v>0.55800000000000005</c:v>
                </c:pt>
                <c:pt idx="3446">
                  <c:v>0.55900000000000005</c:v>
                </c:pt>
                <c:pt idx="3447">
                  <c:v>0.55900000000000005</c:v>
                </c:pt>
                <c:pt idx="3448">
                  <c:v>0.56100000000000005</c:v>
                </c:pt>
                <c:pt idx="3449">
                  <c:v>0.56100000000000005</c:v>
                </c:pt>
                <c:pt idx="3450">
                  <c:v>0.56299999999999994</c:v>
                </c:pt>
                <c:pt idx="3451">
                  <c:v>0.56399999999999995</c:v>
                </c:pt>
                <c:pt idx="3452">
                  <c:v>0.56399999999999995</c:v>
                </c:pt>
                <c:pt idx="3453">
                  <c:v>0.56599999999999995</c:v>
                </c:pt>
                <c:pt idx="3454">
                  <c:v>0.56699999999999995</c:v>
                </c:pt>
                <c:pt idx="3455">
                  <c:v>0.56799999999999995</c:v>
                </c:pt>
                <c:pt idx="3456">
                  <c:v>0.56799999999999995</c:v>
                </c:pt>
                <c:pt idx="3457">
                  <c:v>0.56799999999999995</c:v>
                </c:pt>
                <c:pt idx="3458">
                  <c:v>0.56799999999999995</c:v>
                </c:pt>
                <c:pt idx="3459">
                  <c:v>0.56899999999999995</c:v>
                </c:pt>
                <c:pt idx="3460">
                  <c:v>0.56999999999999995</c:v>
                </c:pt>
                <c:pt idx="3461">
                  <c:v>0.56999999999999995</c:v>
                </c:pt>
                <c:pt idx="3462">
                  <c:v>0.57099999999999995</c:v>
                </c:pt>
                <c:pt idx="3463">
                  <c:v>0.57399999999999995</c:v>
                </c:pt>
                <c:pt idx="3464">
                  <c:v>0.57499999999999996</c:v>
                </c:pt>
                <c:pt idx="3465">
                  <c:v>0.57599999999999996</c:v>
                </c:pt>
                <c:pt idx="3466">
                  <c:v>0.57599999999999996</c:v>
                </c:pt>
                <c:pt idx="3467">
                  <c:v>0.57799999999999996</c:v>
                </c:pt>
                <c:pt idx="3468">
                  <c:v>0.57899999999999996</c:v>
                </c:pt>
                <c:pt idx="3469">
                  <c:v>0.59</c:v>
                </c:pt>
                <c:pt idx="3470">
                  <c:v>0.59</c:v>
                </c:pt>
                <c:pt idx="3471">
                  <c:v>0.59199999999999997</c:v>
                </c:pt>
                <c:pt idx="3472">
                  <c:v>0.59399999999999997</c:v>
                </c:pt>
                <c:pt idx="3473">
                  <c:v>0.59499999999999997</c:v>
                </c:pt>
                <c:pt idx="3474">
                  <c:v>0.6</c:v>
                </c:pt>
                <c:pt idx="3475">
                  <c:v>0.60099999999999998</c:v>
                </c:pt>
                <c:pt idx="3476">
                  <c:v>0.60099999999999998</c:v>
                </c:pt>
                <c:pt idx="3477">
                  <c:v>0.60199999999999998</c:v>
                </c:pt>
                <c:pt idx="3478">
                  <c:v>0.60199999999999998</c:v>
                </c:pt>
                <c:pt idx="3479">
                  <c:v>0.60399999999999998</c:v>
                </c:pt>
                <c:pt idx="3480">
                  <c:v>0.60399999999999998</c:v>
                </c:pt>
                <c:pt idx="3481">
                  <c:v>0.60599999999999998</c:v>
                </c:pt>
                <c:pt idx="3482">
                  <c:v>0.60599999999999998</c:v>
                </c:pt>
                <c:pt idx="3483">
                  <c:v>0.60599999999999998</c:v>
                </c:pt>
                <c:pt idx="3484">
                  <c:v>0.60599999999999998</c:v>
                </c:pt>
                <c:pt idx="3485">
                  <c:v>0.60599999999999998</c:v>
                </c:pt>
                <c:pt idx="3486">
                  <c:v>0.60699999999999998</c:v>
                </c:pt>
                <c:pt idx="3487">
                  <c:v>0.60799999999999998</c:v>
                </c:pt>
                <c:pt idx="3488">
                  <c:v>0.60899999999999999</c:v>
                </c:pt>
                <c:pt idx="3489">
                  <c:v>0.60899999999999999</c:v>
                </c:pt>
                <c:pt idx="3490">
                  <c:v>0.61099999999999999</c:v>
                </c:pt>
                <c:pt idx="3491">
                  <c:v>0.61099999999999999</c:v>
                </c:pt>
                <c:pt idx="3492">
                  <c:v>0.61199999999999999</c:v>
                </c:pt>
                <c:pt idx="3493">
                  <c:v>0.61199999999999999</c:v>
                </c:pt>
                <c:pt idx="3494">
                  <c:v>0.61399999999999999</c:v>
                </c:pt>
                <c:pt idx="3495">
                  <c:v>0.61699999999999999</c:v>
                </c:pt>
                <c:pt idx="3496">
                  <c:v>0.61799999999999999</c:v>
                </c:pt>
                <c:pt idx="3497">
                  <c:v>0.61799999999999999</c:v>
                </c:pt>
                <c:pt idx="3498">
                  <c:v>0.62</c:v>
                </c:pt>
                <c:pt idx="3499">
                  <c:v>0.622</c:v>
                </c:pt>
                <c:pt idx="3500">
                  <c:v>0.623</c:v>
                </c:pt>
                <c:pt idx="3501">
                  <c:v>0.627</c:v>
                </c:pt>
                <c:pt idx="3502">
                  <c:v>0.629</c:v>
                </c:pt>
                <c:pt idx="3503">
                  <c:v>0.629</c:v>
                </c:pt>
                <c:pt idx="3504">
                  <c:v>0.629</c:v>
                </c:pt>
                <c:pt idx="3505">
                  <c:v>0.63</c:v>
                </c:pt>
                <c:pt idx="3506">
                  <c:v>0.63400000000000001</c:v>
                </c:pt>
                <c:pt idx="3507">
                  <c:v>0.63400000000000001</c:v>
                </c:pt>
                <c:pt idx="3508">
                  <c:v>0.63500000000000001</c:v>
                </c:pt>
                <c:pt idx="3509">
                  <c:v>0.63800000000000001</c:v>
                </c:pt>
                <c:pt idx="3510">
                  <c:v>0.64</c:v>
                </c:pt>
                <c:pt idx="3511">
                  <c:v>0.64300000000000002</c:v>
                </c:pt>
                <c:pt idx="3512">
                  <c:v>0.64800000000000002</c:v>
                </c:pt>
                <c:pt idx="3513">
                  <c:v>0.65100000000000002</c:v>
                </c:pt>
                <c:pt idx="3514">
                  <c:v>0.65200000000000002</c:v>
                </c:pt>
                <c:pt idx="3515">
                  <c:v>0.65400000000000003</c:v>
                </c:pt>
                <c:pt idx="3516">
                  <c:v>0.65400000000000003</c:v>
                </c:pt>
                <c:pt idx="3517">
                  <c:v>0.66</c:v>
                </c:pt>
                <c:pt idx="3518">
                  <c:v>0.66200000000000003</c:v>
                </c:pt>
                <c:pt idx="3519">
                  <c:v>0.67100000000000004</c:v>
                </c:pt>
                <c:pt idx="3520">
                  <c:v>0.67500000000000004</c:v>
                </c:pt>
                <c:pt idx="3521">
                  <c:v>0.67800000000000005</c:v>
                </c:pt>
                <c:pt idx="3522">
                  <c:v>0.68100000000000005</c:v>
                </c:pt>
                <c:pt idx="3523">
                  <c:v>0.68300000000000005</c:v>
                </c:pt>
                <c:pt idx="3524">
                  <c:v>0.69099999999999995</c:v>
                </c:pt>
                <c:pt idx="3525">
                  <c:v>0.72199999999999998</c:v>
                </c:pt>
                <c:pt idx="3526">
                  <c:v>0.72199999999999998</c:v>
                </c:pt>
                <c:pt idx="3527">
                  <c:v>0.72599999999999998</c:v>
                </c:pt>
                <c:pt idx="3528">
                  <c:v>0.73</c:v>
                </c:pt>
                <c:pt idx="3529">
                  <c:v>0.74399999999999999</c:v>
                </c:pt>
                <c:pt idx="3530">
                  <c:v>0.754</c:v>
                </c:pt>
                <c:pt idx="3531">
                  <c:v>0.755</c:v>
                </c:pt>
                <c:pt idx="3532">
                  <c:v>0.76</c:v>
                </c:pt>
                <c:pt idx="3533">
                  <c:v>0.76100000000000001</c:v>
                </c:pt>
                <c:pt idx="3534">
                  <c:v>0.77100000000000002</c:v>
                </c:pt>
                <c:pt idx="3535">
                  <c:v>0.77900000000000003</c:v>
                </c:pt>
                <c:pt idx="3536">
                  <c:v>0.78400000000000003</c:v>
                </c:pt>
                <c:pt idx="3537">
                  <c:v>0.78500000000000003</c:v>
                </c:pt>
                <c:pt idx="3538">
                  <c:v>0.78900000000000003</c:v>
                </c:pt>
                <c:pt idx="3539">
                  <c:v>0.78900000000000003</c:v>
                </c:pt>
                <c:pt idx="3540">
                  <c:v>0.8</c:v>
                </c:pt>
                <c:pt idx="3541">
                  <c:v>0.81100000000000005</c:v>
                </c:pt>
                <c:pt idx="3542">
                  <c:v>0.81899999999999995</c:v>
                </c:pt>
                <c:pt idx="3543">
                  <c:v>0.82199999999999995</c:v>
                </c:pt>
                <c:pt idx="3544">
                  <c:v>0.83199999999999996</c:v>
                </c:pt>
                <c:pt idx="3545">
                  <c:v>0.83299999999999996</c:v>
                </c:pt>
                <c:pt idx="3546">
                  <c:v>0.83599999999999997</c:v>
                </c:pt>
                <c:pt idx="3547">
                  <c:v>0.85799999999999998</c:v>
                </c:pt>
                <c:pt idx="3548">
                  <c:v>0.86399999999999999</c:v>
                </c:pt>
                <c:pt idx="3549">
                  <c:v>0.86599999999999999</c:v>
                </c:pt>
                <c:pt idx="3550">
                  <c:v>0.875</c:v>
                </c:pt>
                <c:pt idx="3551">
                  <c:v>0.876</c:v>
                </c:pt>
                <c:pt idx="3552">
                  <c:v>0.88</c:v>
                </c:pt>
                <c:pt idx="3553">
                  <c:v>0.88</c:v>
                </c:pt>
                <c:pt idx="3554">
                  <c:v>0.88100000000000001</c:v>
                </c:pt>
                <c:pt idx="3555">
                  <c:v>0.88400000000000001</c:v>
                </c:pt>
                <c:pt idx="3556">
                  <c:v>0.88600000000000001</c:v>
                </c:pt>
                <c:pt idx="3557">
                  <c:v>0.88700000000000001</c:v>
                </c:pt>
                <c:pt idx="3558">
                  <c:v>0.88700000000000001</c:v>
                </c:pt>
                <c:pt idx="3559">
                  <c:v>0.88800000000000001</c:v>
                </c:pt>
                <c:pt idx="3560">
                  <c:v>0.88900000000000001</c:v>
                </c:pt>
                <c:pt idx="3561">
                  <c:v>0.88900000000000001</c:v>
                </c:pt>
                <c:pt idx="3562">
                  <c:v>0.89</c:v>
                </c:pt>
                <c:pt idx="3563">
                  <c:v>0.89600000000000002</c:v>
                </c:pt>
                <c:pt idx="3564">
                  <c:v>0.89600000000000002</c:v>
                </c:pt>
                <c:pt idx="3565">
                  <c:v>0.89700000000000002</c:v>
                </c:pt>
                <c:pt idx="3566">
                  <c:v>0.89700000000000002</c:v>
                </c:pt>
                <c:pt idx="3567">
                  <c:v>0.89800000000000002</c:v>
                </c:pt>
                <c:pt idx="3568">
                  <c:v>0.89900000000000002</c:v>
                </c:pt>
                <c:pt idx="3569">
                  <c:v>0.90100000000000002</c:v>
                </c:pt>
                <c:pt idx="3570">
                  <c:v>0.90100000000000002</c:v>
                </c:pt>
                <c:pt idx="3571">
                  <c:v>0.90100000000000002</c:v>
                </c:pt>
                <c:pt idx="3572">
                  <c:v>0.90400000000000003</c:v>
                </c:pt>
                <c:pt idx="3573">
                  <c:v>0.90500000000000003</c:v>
                </c:pt>
                <c:pt idx="3574">
                  <c:v>0.90800000000000003</c:v>
                </c:pt>
                <c:pt idx="3575">
                  <c:v>0.90800000000000003</c:v>
                </c:pt>
                <c:pt idx="3576">
                  <c:v>0.91</c:v>
                </c:pt>
                <c:pt idx="3577">
                  <c:v>0.91</c:v>
                </c:pt>
                <c:pt idx="3578">
                  <c:v>0.91200000000000003</c:v>
                </c:pt>
                <c:pt idx="3579">
                  <c:v>0.91200000000000003</c:v>
                </c:pt>
                <c:pt idx="3580">
                  <c:v>0.91600000000000004</c:v>
                </c:pt>
                <c:pt idx="3581">
                  <c:v>0.91700000000000004</c:v>
                </c:pt>
                <c:pt idx="3582">
                  <c:v>0.91800000000000004</c:v>
                </c:pt>
                <c:pt idx="3583">
                  <c:v>0.92</c:v>
                </c:pt>
                <c:pt idx="3584">
                  <c:v>0.92300000000000004</c:v>
                </c:pt>
                <c:pt idx="3585">
                  <c:v>0.92300000000000004</c:v>
                </c:pt>
                <c:pt idx="3586">
                  <c:v>0.92300000000000004</c:v>
                </c:pt>
                <c:pt idx="3587">
                  <c:v>0.92400000000000004</c:v>
                </c:pt>
                <c:pt idx="3588">
                  <c:v>0.92400000000000004</c:v>
                </c:pt>
                <c:pt idx="3589">
                  <c:v>0.92800000000000005</c:v>
                </c:pt>
                <c:pt idx="3590">
                  <c:v>0.92900000000000005</c:v>
                </c:pt>
                <c:pt idx="3591">
                  <c:v>0.93</c:v>
                </c:pt>
                <c:pt idx="3592">
                  <c:v>0.93</c:v>
                </c:pt>
                <c:pt idx="3593">
                  <c:v>0.93100000000000005</c:v>
                </c:pt>
                <c:pt idx="3594">
                  <c:v>0.93200000000000005</c:v>
                </c:pt>
                <c:pt idx="3595">
                  <c:v>0.93500000000000005</c:v>
                </c:pt>
                <c:pt idx="3596">
                  <c:v>0.93600000000000005</c:v>
                </c:pt>
                <c:pt idx="3597">
                  <c:v>0.93700000000000006</c:v>
                </c:pt>
                <c:pt idx="3598">
                  <c:v>0.93700000000000006</c:v>
                </c:pt>
                <c:pt idx="3599">
                  <c:v>0.93700000000000006</c:v>
                </c:pt>
                <c:pt idx="3600">
                  <c:v>0.93700000000000006</c:v>
                </c:pt>
                <c:pt idx="3601">
                  <c:v>0.93799999999999994</c:v>
                </c:pt>
                <c:pt idx="3602">
                  <c:v>0.94</c:v>
                </c:pt>
                <c:pt idx="3603">
                  <c:v>0.94</c:v>
                </c:pt>
                <c:pt idx="3604">
                  <c:v>0.94099999999999995</c:v>
                </c:pt>
                <c:pt idx="3605">
                  <c:v>0.94099999999999995</c:v>
                </c:pt>
                <c:pt idx="3606">
                  <c:v>0.94299999999999995</c:v>
                </c:pt>
                <c:pt idx="3607">
                  <c:v>0.94299999999999995</c:v>
                </c:pt>
                <c:pt idx="3608">
                  <c:v>0.94299999999999995</c:v>
                </c:pt>
                <c:pt idx="3609">
                  <c:v>0.94399999999999995</c:v>
                </c:pt>
                <c:pt idx="3610">
                  <c:v>0.94399999999999995</c:v>
                </c:pt>
                <c:pt idx="3611">
                  <c:v>0.94399999999999995</c:v>
                </c:pt>
                <c:pt idx="3612">
                  <c:v>0.94399999999999995</c:v>
                </c:pt>
                <c:pt idx="3613">
                  <c:v>0.94499999999999995</c:v>
                </c:pt>
                <c:pt idx="3614">
                  <c:v>0.94499999999999995</c:v>
                </c:pt>
                <c:pt idx="3615">
                  <c:v>0.94499999999999995</c:v>
                </c:pt>
                <c:pt idx="3616">
                  <c:v>0.94599999999999995</c:v>
                </c:pt>
                <c:pt idx="3617">
                  <c:v>0.94599999999999995</c:v>
                </c:pt>
                <c:pt idx="3618">
                  <c:v>0.94699999999999995</c:v>
                </c:pt>
                <c:pt idx="3619">
                  <c:v>0.94699999999999995</c:v>
                </c:pt>
                <c:pt idx="3620">
                  <c:v>0.94699999999999995</c:v>
                </c:pt>
                <c:pt idx="3621">
                  <c:v>0.94799999999999995</c:v>
                </c:pt>
                <c:pt idx="3622">
                  <c:v>0.94899999999999995</c:v>
                </c:pt>
                <c:pt idx="3623">
                  <c:v>0.94899999999999995</c:v>
                </c:pt>
                <c:pt idx="3624">
                  <c:v>0.95</c:v>
                </c:pt>
                <c:pt idx="3625">
                  <c:v>0.95</c:v>
                </c:pt>
                <c:pt idx="3626">
                  <c:v>0.95099999999999996</c:v>
                </c:pt>
                <c:pt idx="3627">
                  <c:v>0.95099999999999996</c:v>
                </c:pt>
                <c:pt idx="3628">
                  <c:v>0.95099999999999996</c:v>
                </c:pt>
                <c:pt idx="3629">
                  <c:v>0.95099999999999996</c:v>
                </c:pt>
                <c:pt idx="3630">
                  <c:v>0.95099999999999996</c:v>
                </c:pt>
                <c:pt idx="3631">
                  <c:v>0.95199999999999996</c:v>
                </c:pt>
                <c:pt idx="3632">
                  <c:v>0.95199999999999996</c:v>
                </c:pt>
                <c:pt idx="3633">
                  <c:v>0.95199999999999996</c:v>
                </c:pt>
                <c:pt idx="3634">
                  <c:v>0.95299999999999996</c:v>
                </c:pt>
                <c:pt idx="3635">
                  <c:v>0.95399999999999996</c:v>
                </c:pt>
                <c:pt idx="3636">
                  <c:v>0.95399999999999996</c:v>
                </c:pt>
                <c:pt idx="3637">
                  <c:v>0.95499999999999996</c:v>
                </c:pt>
                <c:pt idx="3638">
                  <c:v>0.95699999999999996</c:v>
                </c:pt>
                <c:pt idx="3639">
                  <c:v>0.95699999999999996</c:v>
                </c:pt>
                <c:pt idx="3640">
                  <c:v>0.95699999999999996</c:v>
                </c:pt>
                <c:pt idx="3641">
                  <c:v>0.95799999999999996</c:v>
                </c:pt>
                <c:pt idx="3642">
                  <c:v>0.95799999999999996</c:v>
                </c:pt>
                <c:pt idx="3643">
                  <c:v>0.95899999999999996</c:v>
                </c:pt>
                <c:pt idx="3644">
                  <c:v>0.96099999999999997</c:v>
                </c:pt>
                <c:pt idx="3645">
                  <c:v>0.96199999999999997</c:v>
                </c:pt>
                <c:pt idx="3646">
                  <c:v>0.96199999999999997</c:v>
                </c:pt>
                <c:pt idx="3647">
                  <c:v>0.96199999999999997</c:v>
                </c:pt>
                <c:pt idx="3648">
                  <c:v>0.96299999999999997</c:v>
                </c:pt>
                <c:pt idx="3649">
                  <c:v>0.96399999999999997</c:v>
                </c:pt>
                <c:pt idx="3650">
                  <c:v>0.96599999999999997</c:v>
                </c:pt>
                <c:pt idx="3651">
                  <c:v>0.96599999999999997</c:v>
                </c:pt>
                <c:pt idx="3652">
                  <c:v>0.96699999999999997</c:v>
                </c:pt>
                <c:pt idx="3653">
                  <c:v>0.96699999999999997</c:v>
                </c:pt>
                <c:pt idx="3654">
                  <c:v>0.96799999999999997</c:v>
                </c:pt>
                <c:pt idx="3655">
                  <c:v>0.97</c:v>
                </c:pt>
                <c:pt idx="3656">
                  <c:v>0.97099999999999997</c:v>
                </c:pt>
                <c:pt idx="3657">
                  <c:v>0.97099999999999997</c:v>
                </c:pt>
                <c:pt idx="3658">
                  <c:v>0.97099999999999997</c:v>
                </c:pt>
                <c:pt idx="3659">
                  <c:v>0.97199999999999998</c:v>
                </c:pt>
                <c:pt idx="3660">
                  <c:v>0.97299999999999998</c:v>
                </c:pt>
                <c:pt idx="3661">
                  <c:v>0.97299999999999998</c:v>
                </c:pt>
                <c:pt idx="3662">
                  <c:v>0.97499999999999998</c:v>
                </c:pt>
                <c:pt idx="3663">
                  <c:v>0.97499999999999998</c:v>
                </c:pt>
                <c:pt idx="3664">
                  <c:v>0.97599999999999998</c:v>
                </c:pt>
                <c:pt idx="3665">
                  <c:v>0.97599999999999998</c:v>
                </c:pt>
                <c:pt idx="3666">
                  <c:v>0.97599999999999998</c:v>
                </c:pt>
                <c:pt idx="3667">
                  <c:v>0.97699999999999998</c:v>
                </c:pt>
                <c:pt idx="3668">
                  <c:v>0.97699999999999998</c:v>
                </c:pt>
                <c:pt idx="3669">
                  <c:v>0.97699999999999998</c:v>
                </c:pt>
                <c:pt idx="3670">
                  <c:v>0.97899999999999998</c:v>
                </c:pt>
                <c:pt idx="3671">
                  <c:v>0.98</c:v>
                </c:pt>
                <c:pt idx="3672">
                  <c:v>0.98</c:v>
                </c:pt>
                <c:pt idx="3673">
                  <c:v>0.98</c:v>
                </c:pt>
                <c:pt idx="3674">
                  <c:v>0.98</c:v>
                </c:pt>
                <c:pt idx="3675">
                  <c:v>0.98099999999999998</c:v>
                </c:pt>
                <c:pt idx="3676">
                  <c:v>0.98099999999999998</c:v>
                </c:pt>
                <c:pt idx="3677">
                  <c:v>0.98199999999999998</c:v>
                </c:pt>
                <c:pt idx="3678">
                  <c:v>0.98399999999999999</c:v>
                </c:pt>
                <c:pt idx="3679">
                  <c:v>0.98499999999999999</c:v>
                </c:pt>
                <c:pt idx="3680">
                  <c:v>0.98499999999999999</c:v>
                </c:pt>
                <c:pt idx="3681">
                  <c:v>0.98699999999999999</c:v>
                </c:pt>
                <c:pt idx="3682">
                  <c:v>0.98799999999999999</c:v>
                </c:pt>
                <c:pt idx="3683">
                  <c:v>0.98899999999999999</c:v>
                </c:pt>
                <c:pt idx="3684">
                  <c:v>0.98899999999999999</c:v>
                </c:pt>
                <c:pt idx="3685">
                  <c:v>0.98899999999999999</c:v>
                </c:pt>
                <c:pt idx="3686">
                  <c:v>0.99</c:v>
                </c:pt>
                <c:pt idx="3687">
                  <c:v>0.99099999999999999</c:v>
                </c:pt>
                <c:pt idx="3688">
                  <c:v>0.99099999999999999</c:v>
                </c:pt>
                <c:pt idx="3689">
                  <c:v>0.99099999999999999</c:v>
                </c:pt>
                <c:pt idx="3690">
                  <c:v>0.99099999999999999</c:v>
                </c:pt>
                <c:pt idx="3691">
                  <c:v>0.99199999999999999</c:v>
                </c:pt>
                <c:pt idx="3692">
                  <c:v>0.99299999999999999</c:v>
                </c:pt>
                <c:pt idx="3693">
                  <c:v>0.99299999999999999</c:v>
                </c:pt>
                <c:pt idx="3694">
                  <c:v>0.99299999999999999</c:v>
                </c:pt>
                <c:pt idx="3695">
                  <c:v>0.99399999999999999</c:v>
                </c:pt>
                <c:pt idx="3696">
                  <c:v>0.99399999999999999</c:v>
                </c:pt>
                <c:pt idx="3697">
                  <c:v>0.99399999999999999</c:v>
                </c:pt>
                <c:pt idx="3698">
                  <c:v>0.995</c:v>
                </c:pt>
                <c:pt idx="3699">
                  <c:v>0.995</c:v>
                </c:pt>
                <c:pt idx="3700">
                  <c:v>0.995</c:v>
                </c:pt>
                <c:pt idx="3701">
                  <c:v>0.995</c:v>
                </c:pt>
                <c:pt idx="3702">
                  <c:v>0.996</c:v>
                </c:pt>
                <c:pt idx="3703">
                  <c:v>0.996</c:v>
                </c:pt>
                <c:pt idx="3704">
                  <c:v>0.997</c:v>
                </c:pt>
                <c:pt idx="3705">
                  <c:v>0.998</c:v>
                </c:pt>
                <c:pt idx="3706">
                  <c:v>1.0009999999999999</c:v>
                </c:pt>
                <c:pt idx="3707">
                  <c:v>1.002</c:v>
                </c:pt>
                <c:pt idx="3708">
                  <c:v>1.0029999999999999</c:v>
                </c:pt>
                <c:pt idx="3709">
                  <c:v>1.004</c:v>
                </c:pt>
                <c:pt idx="3710">
                  <c:v>1.004</c:v>
                </c:pt>
                <c:pt idx="3711">
                  <c:v>1.0069999999999999</c:v>
                </c:pt>
                <c:pt idx="3712">
                  <c:v>1.0069999999999999</c:v>
                </c:pt>
                <c:pt idx="3713">
                  <c:v>1.0069999999999999</c:v>
                </c:pt>
                <c:pt idx="3714">
                  <c:v>1.008</c:v>
                </c:pt>
                <c:pt idx="3715">
                  <c:v>1.008</c:v>
                </c:pt>
                <c:pt idx="3716">
                  <c:v>1.008</c:v>
                </c:pt>
                <c:pt idx="3717">
                  <c:v>1.0089999999999999</c:v>
                </c:pt>
                <c:pt idx="3718">
                  <c:v>1.0109999999999999</c:v>
                </c:pt>
                <c:pt idx="3719">
                  <c:v>1.0109999999999999</c:v>
                </c:pt>
                <c:pt idx="3720">
                  <c:v>1.012</c:v>
                </c:pt>
                <c:pt idx="3721">
                  <c:v>1.012</c:v>
                </c:pt>
                <c:pt idx="3722">
                  <c:v>1.014</c:v>
                </c:pt>
                <c:pt idx="3723">
                  <c:v>1.014</c:v>
                </c:pt>
                <c:pt idx="3724">
                  <c:v>1.016</c:v>
                </c:pt>
                <c:pt idx="3725">
                  <c:v>1.016</c:v>
                </c:pt>
                <c:pt idx="3726">
                  <c:v>1.016</c:v>
                </c:pt>
                <c:pt idx="3727">
                  <c:v>1.016</c:v>
                </c:pt>
                <c:pt idx="3728">
                  <c:v>1.0169999999999999</c:v>
                </c:pt>
                <c:pt idx="3729">
                  <c:v>1.018</c:v>
                </c:pt>
                <c:pt idx="3730">
                  <c:v>1.018</c:v>
                </c:pt>
                <c:pt idx="3731">
                  <c:v>1.0189999999999999</c:v>
                </c:pt>
                <c:pt idx="3732">
                  <c:v>1.0209999999999999</c:v>
                </c:pt>
                <c:pt idx="3733">
                  <c:v>1.022</c:v>
                </c:pt>
                <c:pt idx="3734">
                  <c:v>1.022</c:v>
                </c:pt>
                <c:pt idx="3735">
                  <c:v>1.0229999999999999</c:v>
                </c:pt>
                <c:pt idx="3736">
                  <c:v>1.024</c:v>
                </c:pt>
                <c:pt idx="3737">
                  <c:v>1.024</c:v>
                </c:pt>
                <c:pt idx="3738">
                  <c:v>1.0249999999999999</c:v>
                </c:pt>
                <c:pt idx="3739">
                  <c:v>1.0249999999999999</c:v>
                </c:pt>
                <c:pt idx="3740">
                  <c:v>1.026</c:v>
                </c:pt>
                <c:pt idx="3741">
                  <c:v>1.0269999999999999</c:v>
                </c:pt>
                <c:pt idx="3742">
                  <c:v>1.0269999999999999</c:v>
                </c:pt>
                <c:pt idx="3743">
                  <c:v>1.028</c:v>
                </c:pt>
                <c:pt idx="3744">
                  <c:v>1.0289999999999999</c:v>
                </c:pt>
                <c:pt idx="3745">
                  <c:v>1.0289999999999999</c:v>
                </c:pt>
                <c:pt idx="3746">
                  <c:v>1.0289999999999999</c:v>
                </c:pt>
                <c:pt idx="3747">
                  <c:v>1.03</c:v>
                </c:pt>
                <c:pt idx="3748">
                  <c:v>1.03</c:v>
                </c:pt>
                <c:pt idx="3749">
                  <c:v>1.0309999999999999</c:v>
                </c:pt>
                <c:pt idx="3750">
                  <c:v>1.0309999999999999</c:v>
                </c:pt>
                <c:pt idx="3751">
                  <c:v>1.0329999999999999</c:v>
                </c:pt>
                <c:pt idx="3752">
                  <c:v>1.0329999999999999</c:v>
                </c:pt>
                <c:pt idx="3753">
                  <c:v>1.0349999999999999</c:v>
                </c:pt>
                <c:pt idx="3754">
                  <c:v>1.0349999999999999</c:v>
                </c:pt>
                <c:pt idx="3755">
                  <c:v>1.0369999999999999</c:v>
                </c:pt>
                <c:pt idx="3756">
                  <c:v>1.0369999999999999</c:v>
                </c:pt>
                <c:pt idx="3757">
                  <c:v>1.0369999999999999</c:v>
                </c:pt>
                <c:pt idx="3758">
                  <c:v>1.0389999999999999</c:v>
                </c:pt>
                <c:pt idx="3759">
                  <c:v>1.0389999999999999</c:v>
                </c:pt>
                <c:pt idx="3760">
                  <c:v>1.044</c:v>
                </c:pt>
                <c:pt idx="3761">
                  <c:v>1.044</c:v>
                </c:pt>
                <c:pt idx="3762">
                  <c:v>1.0449999999999999</c:v>
                </c:pt>
                <c:pt idx="3763">
                  <c:v>1.046</c:v>
                </c:pt>
                <c:pt idx="3764">
                  <c:v>1.046</c:v>
                </c:pt>
                <c:pt idx="3765">
                  <c:v>1.0469999999999999</c:v>
                </c:pt>
                <c:pt idx="3766">
                  <c:v>1.0469999999999999</c:v>
                </c:pt>
                <c:pt idx="3767">
                  <c:v>1.048</c:v>
                </c:pt>
                <c:pt idx="3768">
                  <c:v>1.05</c:v>
                </c:pt>
                <c:pt idx="3769">
                  <c:v>1.0509999999999999</c:v>
                </c:pt>
                <c:pt idx="3770">
                  <c:v>1.0509999999999999</c:v>
                </c:pt>
                <c:pt idx="3771">
                  <c:v>1.0509999999999999</c:v>
                </c:pt>
                <c:pt idx="3772">
                  <c:v>1.052</c:v>
                </c:pt>
                <c:pt idx="3773">
                  <c:v>1.052</c:v>
                </c:pt>
                <c:pt idx="3774">
                  <c:v>1.0549999999999999</c:v>
                </c:pt>
                <c:pt idx="3775">
                  <c:v>1.0549999999999999</c:v>
                </c:pt>
                <c:pt idx="3776">
                  <c:v>1.056</c:v>
                </c:pt>
                <c:pt idx="3777">
                  <c:v>1.056</c:v>
                </c:pt>
                <c:pt idx="3778">
                  <c:v>1.0569999999999999</c:v>
                </c:pt>
                <c:pt idx="3779">
                  <c:v>1.0569999999999999</c:v>
                </c:pt>
                <c:pt idx="3780">
                  <c:v>1.0589999999999999</c:v>
                </c:pt>
                <c:pt idx="3781">
                  <c:v>1.06</c:v>
                </c:pt>
                <c:pt idx="3782">
                  <c:v>1.0609999999999999</c:v>
                </c:pt>
                <c:pt idx="3783">
                  <c:v>1.0609999999999999</c:v>
                </c:pt>
                <c:pt idx="3784">
                  <c:v>1.0620000000000001</c:v>
                </c:pt>
                <c:pt idx="3785">
                  <c:v>1.0620000000000001</c:v>
                </c:pt>
                <c:pt idx="3786">
                  <c:v>1.0629999999999999</c:v>
                </c:pt>
                <c:pt idx="3787">
                  <c:v>1.0629999999999999</c:v>
                </c:pt>
                <c:pt idx="3788">
                  <c:v>1.0629999999999999</c:v>
                </c:pt>
                <c:pt idx="3789">
                  <c:v>1.0649999999999999</c:v>
                </c:pt>
                <c:pt idx="3790">
                  <c:v>1.0669999999999999</c:v>
                </c:pt>
                <c:pt idx="3791">
                  <c:v>1.0669999999999999</c:v>
                </c:pt>
                <c:pt idx="3792">
                  <c:v>1.0680000000000001</c:v>
                </c:pt>
                <c:pt idx="3793">
                  <c:v>1.0680000000000001</c:v>
                </c:pt>
                <c:pt idx="3794">
                  <c:v>1.0680000000000001</c:v>
                </c:pt>
                <c:pt idx="3795">
                  <c:v>1.069</c:v>
                </c:pt>
                <c:pt idx="3796">
                  <c:v>1.069</c:v>
                </c:pt>
                <c:pt idx="3797">
                  <c:v>1.069</c:v>
                </c:pt>
                <c:pt idx="3798">
                  <c:v>1.07</c:v>
                </c:pt>
                <c:pt idx="3799">
                  <c:v>1.071</c:v>
                </c:pt>
                <c:pt idx="3800">
                  <c:v>1.0720000000000001</c:v>
                </c:pt>
                <c:pt idx="3801">
                  <c:v>1.073</c:v>
                </c:pt>
                <c:pt idx="3802">
                  <c:v>1.0740000000000001</c:v>
                </c:pt>
                <c:pt idx="3803">
                  <c:v>1.075</c:v>
                </c:pt>
                <c:pt idx="3804">
                  <c:v>1.075</c:v>
                </c:pt>
                <c:pt idx="3805">
                  <c:v>1.075</c:v>
                </c:pt>
                <c:pt idx="3806">
                  <c:v>1.0760000000000001</c:v>
                </c:pt>
                <c:pt idx="3807">
                  <c:v>1.077</c:v>
                </c:pt>
                <c:pt idx="3808">
                  <c:v>1.077</c:v>
                </c:pt>
                <c:pt idx="3809">
                  <c:v>1.08</c:v>
                </c:pt>
                <c:pt idx="3810">
                  <c:v>1.08</c:v>
                </c:pt>
                <c:pt idx="3811">
                  <c:v>1.0820000000000001</c:v>
                </c:pt>
                <c:pt idx="3812">
                  <c:v>1.0820000000000001</c:v>
                </c:pt>
                <c:pt idx="3813">
                  <c:v>1.0820000000000001</c:v>
                </c:pt>
                <c:pt idx="3814">
                  <c:v>1.0840000000000001</c:v>
                </c:pt>
                <c:pt idx="3815">
                  <c:v>1.0840000000000001</c:v>
                </c:pt>
                <c:pt idx="3816">
                  <c:v>1.085</c:v>
                </c:pt>
                <c:pt idx="3817">
                  <c:v>1.0860000000000001</c:v>
                </c:pt>
                <c:pt idx="3818">
                  <c:v>1.089</c:v>
                </c:pt>
                <c:pt idx="3819">
                  <c:v>1.0920000000000001</c:v>
                </c:pt>
                <c:pt idx="3820">
                  <c:v>1.0920000000000001</c:v>
                </c:pt>
                <c:pt idx="3821">
                  <c:v>1.0940000000000001</c:v>
                </c:pt>
                <c:pt idx="3822">
                  <c:v>1.095</c:v>
                </c:pt>
                <c:pt idx="3823">
                  <c:v>1.095</c:v>
                </c:pt>
                <c:pt idx="3824">
                  <c:v>1.0960000000000001</c:v>
                </c:pt>
                <c:pt idx="3825">
                  <c:v>1.0980000000000001</c:v>
                </c:pt>
                <c:pt idx="3826">
                  <c:v>1.0980000000000001</c:v>
                </c:pt>
                <c:pt idx="3827">
                  <c:v>1.0980000000000001</c:v>
                </c:pt>
                <c:pt idx="3828">
                  <c:v>1.099</c:v>
                </c:pt>
                <c:pt idx="3829">
                  <c:v>1.099</c:v>
                </c:pt>
                <c:pt idx="3830">
                  <c:v>1.1000000000000001</c:v>
                </c:pt>
                <c:pt idx="3831">
                  <c:v>1.101</c:v>
                </c:pt>
                <c:pt idx="3832">
                  <c:v>1.101</c:v>
                </c:pt>
                <c:pt idx="3833">
                  <c:v>1.1020000000000001</c:v>
                </c:pt>
                <c:pt idx="3834">
                  <c:v>1.103</c:v>
                </c:pt>
                <c:pt idx="3835">
                  <c:v>1.1040000000000001</c:v>
                </c:pt>
                <c:pt idx="3836">
                  <c:v>1.1040000000000001</c:v>
                </c:pt>
                <c:pt idx="3837">
                  <c:v>1.1040000000000001</c:v>
                </c:pt>
                <c:pt idx="3838">
                  <c:v>1.105</c:v>
                </c:pt>
                <c:pt idx="3839">
                  <c:v>1.1060000000000001</c:v>
                </c:pt>
                <c:pt idx="3840">
                  <c:v>1.107</c:v>
                </c:pt>
                <c:pt idx="3841">
                  <c:v>1.1080000000000001</c:v>
                </c:pt>
                <c:pt idx="3842">
                  <c:v>1.109</c:v>
                </c:pt>
                <c:pt idx="3843">
                  <c:v>1.109</c:v>
                </c:pt>
                <c:pt idx="3844">
                  <c:v>1.109</c:v>
                </c:pt>
                <c:pt idx="3845">
                  <c:v>1.109</c:v>
                </c:pt>
                <c:pt idx="3846">
                  <c:v>1.111</c:v>
                </c:pt>
                <c:pt idx="3847">
                  <c:v>1.1120000000000001</c:v>
                </c:pt>
                <c:pt idx="3848">
                  <c:v>1.113</c:v>
                </c:pt>
                <c:pt idx="3849">
                  <c:v>1.115</c:v>
                </c:pt>
                <c:pt idx="3850">
                  <c:v>1.1160000000000001</c:v>
                </c:pt>
                <c:pt idx="3851">
                  <c:v>1.117</c:v>
                </c:pt>
                <c:pt idx="3852">
                  <c:v>1.119</c:v>
                </c:pt>
                <c:pt idx="3853">
                  <c:v>1.119</c:v>
                </c:pt>
                <c:pt idx="3854">
                  <c:v>1.1200000000000001</c:v>
                </c:pt>
                <c:pt idx="3855">
                  <c:v>1.1200000000000001</c:v>
                </c:pt>
                <c:pt idx="3856">
                  <c:v>1.123</c:v>
                </c:pt>
                <c:pt idx="3857">
                  <c:v>1.1240000000000001</c:v>
                </c:pt>
                <c:pt idx="3858">
                  <c:v>1.1259999999999999</c:v>
                </c:pt>
                <c:pt idx="3859">
                  <c:v>1.1259999999999999</c:v>
                </c:pt>
                <c:pt idx="3860">
                  <c:v>1.1259999999999999</c:v>
                </c:pt>
                <c:pt idx="3861">
                  <c:v>1.127</c:v>
                </c:pt>
                <c:pt idx="3862">
                  <c:v>1.127</c:v>
                </c:pt>
                <c:pt idx="3863">
                  <c:v>1.127</c:v>
                </c:pt>
                <c:pt idx="3864">
                  <c:v>1.129</c:v>
                </c:pt>
                <c:pt idx="3865">
                  <c:v>1.1299999999999999</c:v>
                </c:pt>
                <c:pt idx="3866">
                  <c:v>1.131</c:v>
                </c:pt>
                <c:pt idx="3867">
                  <c:v>1.131</c:v>
                </c:pt>
                <c:pt idx="3868">
                  <c:v>1.1319999999999999</c:v>
                </c:pt>
                <c:pt idx="3869">
                  <c:v>1.1319999999999999</c:v>
                </c:pt>
                <c:pt idx="3870">
                  <c:v>1.1319999999999999</c:v>
                </c:pt>
                <c:pt idx="3871">
                  <c:v>1.135</c:v>
                </c:pt>
                <c:pt idx="3872">
                  <c:v>1.135</c:v>
                </c:pt>
                <c:pt idx="3873">
                  <c:v>1.1359999999999999</c:v>
                </c:pt>
                <c:pt idx="3874">
                  <c:v>1.1359999999999999</c:v>
                </c:pt>
                <c:pt idx="3875">
                  <c:v>1.1359999999999999</c:v>
                </c:pt>
                <c:pt idx="3876">
                  <c:v>1.137</c:v>
                </c:pt>
                <c:pt idx="3877">
                  <c:v>1.1379999999999999</c:v>
                </c:pt>
                <c:pt idx="3878">
                  <c:v>1.139</c:v>
                </c:pt>
                <c:pt idx="3879">
                  <c:v>1.139</c:v>
                </c:pt>
                <c:pt idx="3880">
                  <c:v>1.1399999999999999</c:v>
                </c:pt>
                <c:pt idx="3881">
                  <c:v>1.141</c:v>
                </c:pt>
                <c:pt idx="3882">
                  <c:v>1.141</c:v>
                </c:pt>
                <c:pt idx="3883">
                  <c:v>1.1419999999999999</c:v>
                </c:pt>
                <c:pt idx="3884">
                  <c:v>1.1419999999999999</c:v>
                </c:pt>
                <c:pt idx="3885">
                  <c:v>1.1419999999999999</c:v>
                </c:pt>
                <c:pt idx="3886">
                  <c:v>1.143</c:v>
                </c:pt>
                <c:pt idx="3887">
                  <c:v>1.143</c:v>
                </c:pt>
                <c:pt idx="3888">
                  <c:v>1.143</c:v>
                </c:pt>
                <c:pt idx="3889">
                  <c:v>1.143</c:v>
                </c:pt>
                <c:pt idx="3890">
                  <c:v>1.143</c:v>
                </c:pt>
                <c:pt idx="3891">
                  <c:v>1.1439999999999999</c:v>
                </c:pt>
                <c:pt idx="3892">
                  <c:v>1.1439999999999999</c:v>
                </c:pt>
                <c:pt idx="3893">
                  <c:v>1.145</c:v>
                </c:pt>
                <c:pt idx="3894">
                  <c:v>1.1459999999999999</c:v>
                </c:pt>
                <c:pt idx="3895">
                  <c:v>1.147</c:v>
                </c:pt>
                <c:pt idx="3896">
                  <c:v>1.147</c:v>
                </c:pt>
                <c:pt idx="3897">
                  <c:v>1.1479999999999999</c:v>
                </c:pt>
                <c:pt idx="3898">
                  <c:v>1.1479999999999999</c:v>
                </c:pt>
                <c:pt idx="3899">
                  <c:v>1.149</c:v>
                </c:pt>
                <c:pt idx="3900">
                  <c:v>1.1499999999999999</c:v>
                </c:pt>
                <c:pt idx="3901">
                  <c:v>1.151</c:v>
                </c:pt>
                <c:pt idx="3902">
                  <c:v>1.151</c:v>
                </c:pt>
                <c:pt idx="3903">
                  <c:v>1.151</c:v>
                </c:pt>
                <c:pt idx="3904">
                  <c:v>1.151</c:v>
                </c:pt>
                <c:pt idx="3905">
                  <c:v>1.1519999999999999</c:v>
                </c:pt>
                <c:pt idx="3906">
                  <c:v>1.1519999999999999</c:v>
                </c:pt>
                <c:pt idx="3907">
                  <c:v>1.1519999999999999</c:v>
                </c:pt>
                <c:pt idx="3908">
                  <c:v>1.153</c:v>
                </c:pt>
                <c:pt idx="3909">
                  <c:v>1.1539999999999999</c:v>
                </c:pt>
                <c:pt idx="3910">
                  <c:v>1.1539999999999999</c:v>
                </c:pt>
                <c:pt idx="3911">
                  <c:v>1.1539999999999999</c:v>
                </c:pt>
                <c:pt idx="3912">
                  <c:v>1.1539999999999999</c:v>
                </c:pt>
                <c:pt idx="3913">
                  <c:v>1.1539999999999999</c:v>
                </c:pt>
                <c:pt idx="3914">
                  <c:v>1.155</c:v>
                </c:pt>
                <c:pt idx="3915">
                  <c:v>1.155</c:v>
                </c:pt>
                <c:pt idx="3916">
                  <c:v>1.155</c:v>
                </c:pt>
                <c:pt idx="3917">
                  <c:v>1.155</c:v>
                </c:pt>
                <c:pt idx="3918">
                  <c:v>1.1559999999999999</c:v>
                </c:pt>
                <c:pt idx="3919">
                  <c:v>1.1559999999999999</c:v>
                </c:pt>
                <c:pt idx="3920">
                  <c:v>1.1559999999999999</c:v>
                </c:pt>
                <c:pt idx="3921">
                  <c:v>1.157</c:v>
                </c:pt>
                <c:pt idx="3922">
                  <c:v>1.157</c:v>
                </c:pt>
                <c:pt idx="3923">
                  <c:v>1.157</c:v>
                </c:pt>
                <c:pt idx="3924">
                  <c:v>1.157</c:v>
                </c:pt>
                <c:pt idx="3925">
                  <c:v>1.157</c:v>
                </c:pt>
                <c:pt idx="3926">
                  <c:v>1.1579999999999999</c:v>
                </c:pt>
                <c:pt idx="3927">
                  <c:v>1.1579999999999999</c:v>
                </c:pt>
                <c:pt idx="3928">
                  <c:v>1.159</c:v>
                </c:pt>
                <c:pt idx="3929">
                  <c:v>1.1599999999999999</c:v>
                </c:pt>
                <c:pt idx="3930">
                  <c:v>1.1599999999999999</c:v>
                </c:pt>
                <c:pt idx="3931">
                  <c:v>1.1599999999999999</c:v>
                </c:pt>
                <c:pt idx="3932">
                  <c:v>1.161</c:v>
                </c:pt>
                <c:pt idx="3933">
                  <c:v>1.161</c:v>
                </c:pt>
                <c:pt idx="3934">
                  <c:v>1.1619999999999999</c:v>
                </c:pt>
                <c:pt idx="3935">
                  <c:v>1.163</c:v>
                </c:pt>
                <c:pt idx="3936">
                  <c:v>1.163</c:v>
                </c:pt>
                <c:pt idx="3937">
                  <c:v>1.1639999999999999</c:v>
                </c:pt>
                <c:pt idx="3938">
                  <c:v>1.165</c:v>
                </c:pt>
                <c:pt idx="3939">
                  <c:v>1.165</c:v>
                </c:pt>
                <c:pt idx="3940">
                  <c:v>1.165</c:v>
                </c:pt>
                <c:pt idx="3941">
                  <c:v>1.165</c:v>
                </c:pt>
                <c:pt idx="3942">
                  <c:v>1.165</c:v>
                </c:pt>
                <c:pt idx="3943">
                  <c:v>1.1659999999999999</c:v>
                </c:pt>
                <c:pt idx="3944">
                  <c:v>1.1659999999999999</c:v>
                </c:pt>
                <c:pt idx="3945">
                  <c:v>1.167</c:v>
                </c:pt>
                <c:pt idx="3946">
                  <c:v>1.1679999999999999</c:v>
                </c:pt>
                <c:pt idx="3947">
                  <c:v>1.1679999999999999</c:v>
                </c:pt>
                <c:pt idx="3948">
                  <c:v>1.169</c:v>
                </c:pt>
                <c:pt idx="3949">
                  <c:v>1.169</c:v>
                </c:pt>
                <c:pt idx="3950">
                  <c:v>1.169</c:v>
                </c:pt>
                <c:pt idx="3951">
                  <c:v>1.17</c:v>
                </c:pt>
                <c:pt idx="3952">
                  <c:v>1.171</c:v>
                </c:pt>
                <c:pt idx="3953">
                  <c:v>1.171</c:v>
                </c:pt>
                <c:pt idx="3954">
                  <c:v>1.171</c:v>
                </c:pt>
                <c:pt idx="3955">
                  <c:v>1.171</c:v>
                </c:pt>
                <c:pt idx="3956">
                  <c:v>1.1719999999999999</c:v>
                </c:pt>
                <c:pt idx="3957">
                  <c:v>1.1739999999999999</c:v>
                </c:pt>
                <c:pt idx="3958">
                  <c:v>1.175</c:v>
                </c:pt>
                <c:pt idx="3959">
                  <c:v>1.175</c:v>
                </c:pt>
                <c:pt idx="3960">
                  <c:v>1.1759999999999999</c:v>
                </c:pt>
                <c:pt idx="3961">
                  <c:v>1.1759999999999999</c:v>
                </c:pt>
                <c:pt idx="3962">
                  <c:v>1.1759999999999999</c:v>
                </c:pt>
                <c:pt idx="3963">
                  <c:v>1.177</c:v>
                </c:pt>
                <c:pt idx="3964">
                  <c:v>1.177</c:v>
                </c:pt>
                <c:pt idx="3965">
                  <c:v>1.177</c:v>
                </c:pt>
                <c:pt idx="3966">
                  <c:v>1.177</c:v>
                </c:pt>
                <c:pt idx="3967">
                  <c:v>1.177</c:v>
                </c:pt>
                <c:pt idx="3968">
                  <c:v>1.1779999999999999</c:v>
                </c:pt>
                <c:pt idx="3969">
                  <c:v>1.1779999999999999</c:v>
                </c:pt>
                <c:pt idx="3970">
                  <c:v>1.179</c:v>
                </c:pt>
                <c:pt idx="3971">
                  <c:v>1.179</c:v>
                </c:pt>
                <c:pt idx="3972">
                  <c:v>1.18</c:v>
                </c:pt>
                <c:pt idx="3973">
                  <c:v>1.181</c:v>
                </c:pt>
                <c:pt idx="3974">
                  <c:v>1.181</c:v>
                </c:pt>
                <c:pt idx="3975">
                  <c:v>1.1819999999999999</c:v>
                </c:pt>
                <c:pt idx="3976">
                  <c:v>1.1819999999999999</c:v>
                </c:pt>
                <c:pt idx="3977">
                  <c:v>1.1819999999999999</c:v>
                </c:pt>
                <c:pt idx="3978">
                  <c:v>1.1819999999999999</c:v>
                </c:pt>
                <c:pt idx="3979">
                  <c:v>1.1830000000000001</c:v>
                </c:pt>
                <c:pt idx="3980">
                  <c:v>1.1830000000000001</c:v>
                </c:pt>
                <c:pt idx="3981">
                  <c:v>1.1830000000000001</c:v>
                </c:pt>
                <c:pt idx="3982">
                  <c:v>1.1830000000000001</c:v>
                </c:pt>
                <c:pt idx="3983">
                  <c:v>1.1839999999999999</c:v>
                </c:pt>
                <c:pt idx="3984">
                  <c:v>1.1839999999999999</c:v>
                </c:pt>
                <c:pt idx="3985">
                  <c:v>1.1839999999999999</c:v>
                </c:pt>
                <c:pt idx="3986">
                  <c:v>1.1839999999999999</c:v>
                </c:pt>
                <c:pt idx="3987">
                  <c:v>1.1850000000000001</c:v>
                </c:pt>
                <c:pt idx="3988">
                  <c:v>1.1850000000000001</c:v>
                </c:pt>
                <c:pt idx="3989">
                  <c:v>1.1850000000000001</c:v>
                </c:pt>
                <c:pt idx="3990">
                  <c:v>1.1859999999999999</c:v>
                </c:pt>
                <c:pt idx="3991">
                  <c:v>1.1859999999999999</c:v>
                </c:pt>
                <c:pt idx="3992">
                  <c:v>1.1859999999999999</c:v>
                </c:pt>
                <c:pt idx="3993">
                  <c:v>1.1870000000000001</c:v>
                </c:pt>
                <c:pt idx="3994">
                  <c:v>1.1870000000000001</c:v>
                </c:pt>
                <c:pt idx="3995">
                  <c:v>1.1879999999999999</c:v>
                </c:pt>
                <c:pt idx="3996">
                  <c:v>1.1879999999999999</c:v>
                </c:pt>
                <c:pt idx="3997">
                  <c:v>1.1879999999999999</c:v>
                </c:pt>
                <c:pt idx="3998">
                  <c:v>1.1879999999999999</c:v>
                </c:pt>
                <c:pt idx="3999">
                  <c:v>1.1879999999999999</c:v>
                </c:pt>
                <c:pt idx="4000">
                  <c:v>1.1879999999999999</c:v>
                </c:pt>
                <c:pt idx="4001">
                  <c:v>1.1890000000000001</c:v>
                </c:pt>
                <c:pt idx="4002">
                  <c:v>1.1890000000000001</c:v>
                </c:pt>
                <c:pt idx="4003">
                  <c:v>1.19</c:v>
                </c:pt>
                <c:pt idx="4004">
                  <c:v>1.19</c:v>
                </c:pt>
                <c:pt idx="4005">
                  <c:v>1.19</c:v>
                </c:pt>
                <c:pt idx="4006">
                  <c:v>1.1910000000000001</c:v>
                </c:pt>
                <c:pt idx="4007">
                  <c:v>1.1910000000000001</c:v>
                </c:pt>
                <c:pt idx="4008">
                  <c:v>1.1910000000000001</c:v>
                </c:pt>
                <c:pt idx="4009">
                  <c:v>1.1910000000000001</c:v>
                </c:pt>
                <c:pt idx="4010">
                  <c:v>1.1910000000000001</c:v>
                </c:pt>
                <c:pt idx="4011">
                  <c:v>1.1919999999999999</c:v>
                </c:pt>
                <c:pt idx="4012">
                  <c:v>1.1930000000000001</c:v>
                </c:pt>
                <c:pt idx="4013">
                  <c:v>1.1930000000000001</c:v>
                </c:pt>
                <c:pt idx="4014">
                  <c:v>1.194</c:v>
                </c:pt>
                <c:pt idx="4015">
                  <c:v>1.1950000000000001</c:v>
                </c:pt>
                <c:pt idx="4016">
                  <c:v>1.1950000000000001</c:v>
                </c:pt>
                <c:pt idx="4017">
                  <c:v>1.196</c:v>
                </c:pt>
                <c:pt idx="4018">
                  <c:v>1.1970000000000001</c:v>
                </c:pt>
                <c:pt idx="4019">
                  <c:v>1.198</c:v>
                </c:pt>
                <c:pt idx="4020">
                  <c:v>1.198</c:v>
                </c:pt>
                <c:pt idx="4021">
                  <c:v>1.198</c:v>
                </c:pt>
                <c:pt idx="4022">
                  <c:v>1.1990000000000001</c:v>
                </c:pt>
                <c:pt idx="4023">
                  <c:v>1.1990000000000001</c:v>
                </c:pt>
                <c:pt idx="4024">
                  <c:v>1.1990000000000001</c:v>
                </c:pt>
                <c:pt idx="4025">
                  <c:v>1.2</c:v>
                </c:pt>
                <c:pt idx="4026">
                  <c:v>1.2010000000000001</c:v>
                </c:pt>
                <c:pt idx="4027">
                  <c:v>1.2010000000000001</c:v>
                </c:pt>
                <c:pt idx="4028">
                  <c:v>1.2010000000000001</c:v>
                </c:pt>
                <c:pt idx="4029">
                  <c:v>1.2010000000000001</c:v>
                </c:pt>
                <c:pt idx="4030">
                  <c:v>1.202</c:v>
                </c:pt>
                <c:pt idx="4031">
                  <c:v>1.202</c:v>
                </c:pt>
                <c:pt idx="4032">
                  <c:v>1.2030000000000001</c:v>
                </c:pt>
                <c:pt idx="4033">
                  <c:v>1.2030000000000001</c:v>
                </c:pt>
                <c:pt idx="4034">
                  <c:v>1.2030000000000001</c:v>
                </c:pt>
                <c:pt idx="4035">
                  <c:v>1.204</c:v>
                </c:pt>
                <c:pt idx="4036">
                  <c:v>1.204</c:v>
                </c:pt>
                <c:pt idx="4037">
                  <c:v>1.2050000000000001</c:v>
                </c:pt>
                <c:pt idx="4038">
                  <c:v>1.2050000000000001</c:v>
                </c:pt>
                <c:pt idx="4039">
                  <c:v>1.2050000000000001</c:v>
                </c:pt>
                <c:pt idx="4040">
                  <c:v>1.2050000000000001</c:v>
                </c:pt>
                <c:pt idx="4041">
                  <c:v>1.206</c:v>
                </c:pt>
                <c:pt idx="4042">
                  <c:v>1.206</c:v>
                </c:pt>
                <c:pt idx="4043">
                  <c:v>1.208</c:v>
                </c:pt>
                <c:pt idx="4044">
                  <c:v>1.208</c:v>
                </c:pt>
                <c:pt idx="4045">
                  <c:v>1.208</c:v>
                </c:pt>
                <c:pt idx="4046">
                  <c:v>1.208</c:v>
                </c:pt>
                <c:pt idx="4047">
                  <c:v>1.2090000000000001</c:v>
                </c:pt>
                <c:pt idx="4048">
                  <c:v>1.2090000000000001</c:v>
                </c:pt>
                <c:pt idx="4049">
                  <c:v>1.2090000000000001</c:v>
                </c:pt>
                <c:pt idx="4050">
                  <c:v>1.2090000000000001</c:v>
                </c:pt>
                <c:pt idx="4051">
                  <c:v>1.2090000000000001</c:v>
                </c:pt>
                <c:pt idx="4052">
                  <c:v>1.2090000000000001</c:v>
                </c:pt>
                <c:pt idx="4053">
                  <c:v>1.21</c:v>
                </c:pt>
                <c:pt idx="4054">
                  <c:v>1.21</c:v>
                </c:pt>
                <c:pt idx="4055">
                  <c:v>1.21</c:v>
                </c:pt>
                <c:pt idx="4056">
                  <c:v>1.21</c:v>
                </c:pt>
                <c:pt idx="4057">
                  <c:v>1.21</c:v>
                </c:pt>
                <c:pt idx="4058">
                  <c:v>1.2110000000000001</c:v>
                </c:pt>
                <c:pt idx="4059">
                  <c:v>1.2110000000000001</c:v>
                </c:pt>
                <c:pt idx="4060">
                  <c:v>1.2110000000000001</c:v>
                </c:pt>
                <c:pt idx="4061">
                  <c:v>1.2110000000000001</c:v>
                </c:pt>
                <c:pt idx="4062">
                  <c:v>1.2110000000000001</c:v>
                </c:pt>
                <c:pt idx="4063">
                  <c:v>1.2110000000000001</c:v>
                </c:pt>
                <c:pt idx="4064">
                  <c:v>1.2110000000000001</c:v>
                </c:pt>
                <c:pt idx="4065">
                  <c:v>1.212</c:v>
                </c:pt>
                <c:pt idx="4066">
                  <c:v>1.212</c:v>
                </c:pt>
                <c:pt idx="4067">
                  <c:v>1.212</c:v>
                </c:pt>
                <c:pt idx="4068">
                  <c:v>1.2130000000000001</c:v>
                </c:pt>
                <c:pt idx="4069">
                  <c:v>1.2130000000000001</c:v>
                </c:pt>
                <c:pt idx="4070">
                  <c:v>1.2130000000000001</c:v>
                </c:pt>
                <c:pt idx="4071">
                  <c:v>1.214</c:v>
                </c:pt>
                <c:pt idx="4072">
                  <c:v>1.214</c:v>
                </c:pt>
                <c:pt idx="4073">
                  <c:v>1.214</c:v>
                </c:pt>
                <c:pt idx="4074">
                  <c:v>1.214</c:v>
                </c:pt>
                <c:pt idx="4075">
                  <c:v>1.214</c:v>
                </c:pt>
                <c:pt idx="4076">
                  <c:v>1.2150000000000001</c:v>
                </c:pt>
                <c:pt idx="4077">
                  <c:v>1.2150000000000001</c:v>
                </c:pt>
                <c:pt idx="4078">
                  <c:v>1.2150000000000001</c:v>
                </c:pt>
                <c:pt idx="4079">
                  <c:v>1.2150000000000001</c:v>
                </c:pt>
                <c:pt idx="4080">
                  <c:v>1.2150000000000001</c:v>
                </c:pt>
                <c:pt idx="4081">
                  <c:v>1.2150000000000001</c:v>
                </c:pt>
                <c:pt idx="4082">
                  <c:v>1.216</c:v>
                </c:pt>
                <c:pt idx="4083">
                  <c:v>1.216</c:v>
                </c:pt>
                <c:pt idx="4084">
                  <c:v>1.216</c:v>
                </c:pt>
                <c:pt idx="4085">
                  <c:v>1.216</c:v>
                </c:pt>
                <c:pt idx="4086">
                  <c:v>1.216</c:v>
                </c:pt>
                <c:pt idx="4087">
                  <c:v>1.2170000000000001</c:v>
                </c:pt>
                <c:pt idx="4088">
                  <c:v>1.2170000000000001</c:v>
                </c:pt>
                <c:pt idx="4089">
                  <c:v>1.2170000000000001</c:v>
                </c:pt>
                <c:pt idx="4090">
                  <c:v>1.2170000000000001</c:v>
                </c:pt>
                <c:pt idx="4091">
                  <c:v>1.218</c:v>
                </c:pt>
                <c:pt idx="4092">
                  <c:v>1.218</c:v>
                </c:pt>
                <c:pt idx="4093">
                  <c:v>1.218</c:v>
                </c:pt>
                <c:pt idx="4094">
                  <c:v>1.218</c:v>
                </c:pt>
                <c:pt idx="4095">
                  <c:v>1.2190000000000001</c:v>
                </c:pt>
                <c:pt idx="4096">
                  <c:v>1.2190000000000001</c:v>
                </c:pt>
                <c:pt idx="4097">
                  <c:v>1.2190000000000001</c:v>
                </c:pt>
                <c:pt idx="4098">
                  <c:v>1.2190000000000001</c:v>
                </c:pt>
                <c:pt idx="4099">
                  <c:v>1.22</c:v>
                </c:pt>
                <c:pt idx="4100">
                  <c:v>1.2210000000000001</c:v>
                </c:pt>
                <c:pt idx="4101">
                  <c:v>1.2210000000000001</c:v>
                </c:pt>
                <c:pt idx="4102">
                  <c:v>1.2210000000000001</c:v>
                </c:pt>
                <c:pt idx="4103">
                  <c:v>1.2210000000000001</c:v>
                </c:pt>
                <c:pt idx="4104">
                  <c:v>1.222</c:v>
                </c:pt>
                <c:pt idx="4105">
                  <c:v>1.222</c:v>
                </c:pt>
                <c:pt idx="4106">
                  <c:v>1.222</c:v>
                </c:pt>
                <c:pt idx="4107">
                  <c:v>1.222</c:v>
                </c:pt>
                <c:pt idx="4108">
                  <c:v>1.222</c:v>
                </c:pt>
                <c:pt idx="4109">
                  <c:v>1.2230000000000001</c:v>
                </c:pt>
                <c:pt idx="4110">
                  <c:v>1.2230000000000001</c:v>
                </c:pt>
                <c:pt idx="4111">
                  <c:v>1.2230000000000001</c:v>
                </c:pt>
                <c:pt idx="4112">
                  <c:v>1.2230000000000001</c:v>
                </c:pt>
                <c:pt idx="4113">
                  <c:v>1.2230000000000001</c:v>
                </c:pt>
                <c:pt idx="4114">
                  <c:v>1.2230000000000001</c:v>
                </c:pt>
                <c:pt idx="4115">
                  <c:v>1.224</c:v>
                </c:pt>
                <c:pt idx="4116">
                  <c:v>1.224</c:v>
                </c:pt>
                <c:pt idx="4117">
                  <c:v>1.224</c:v>
                </c:pt>
                <c:pt idx="4118">
                  <c:v>1.224</c:v>
                </c:pt>
                <c:pt idx="4119">
                  <c:v>1.2250000000000001</c:v>
                </c:pt>
                <c:pt idx="4120">
                  <c:v>1.226</c:v>
                </c:pt>
                <c:pt idx="4121">
                  <c:v>1.226</c:v>
                </c:pt>
                <c:pt idx="4122">
                  <c:v>1.226</c:v>
                </c:pt>
                <c:pt idx="4123">
                  <c:v>1.226</c:v>
                </c:pt>
                <c:pt idx="4124">
                  <c:v>1.226</c:v>
                </c:pt>
                <c:pt idx="4125">
                  <c:v>1.226</c:v>
                </c:pt>
                <c:pt idx="4126">
                  <c:v>1.2270000000000001</c:v>
                </c:pt>
                <c:pt idx="4127">
                  <c:v>1.2270000000000001</c:v>
                </c:pt>
                <c:pt idx="4128">
                  <c:v>1.2270000000000001</c:v>
                </c:pt>
                <c:pt idx="4129">
                  <c:v>1.2270000000000001</c:v>
                </c:pt>
                <c:pt idx="4130">
                  <c:v>1.2270000000000001</c:v>
                </c:pt>
                <c:pt idx="4131">
                  <c:v>1.2270000000000001</c:v>
                </c:pt>
                <c:pt idx="4132">
                  <c:v>1.2270000000000001</c:v>
                </c:pt>
                <c:pt idx="4133">
                  <c:v>1.228</c:v>
                </c:pt>
                <c:pt idx="4134">
                  <c:v>1.228</c:v>
                </c:pt>
                <c:pt idx="4135">
                  <c:v>1.228</c:v>
                </c:pt>
                <c:pt idx="4136">
                  <c:v>1.228</c:v>
                </c:pt>
                <c:pt idx="4137">
                  <c:v>1.2290000000000001</c:v>
                </c:pt>
                <c:pt idx="4138">
                  <c:v>1.2290000000000001</c:v>
                </c:pt>
                <c:pt idx="4139">
                  <c:v>1.2290000000000001</c:v>
                </c:pt>
                <c:pt idx="4140">
                  <c:v>1.2290000000000001</c:v>
                </c:pt>
                <c:pt idx="4141">
                  <c:v>1.2290000000000001</c:v>
                </c:pt>
                <c:pt idx="4142">
                  <c:v>1.23</c:v>
                </c:pt>
                <c:pt idx="4143">
                  <c:v>1.23</c:v>
                </c:pt>
                <c:pt idx="4144">
                  <c:v>1.23</c:v>
                </c:pt>
                <c:pt idx="4145">
                  <c:v>1.23</c:v>
                </c:pt>
                <c:pt idx="4146">
                  <c:v>1.2310000000000001</c:v>
                </c:pt>
                <c:pt idx="4147">
                  <c:v>1.2310000000000001</c:v>
                </c:pt>
                <c:pt idx="4148">
                  <c:v>1.2310000000000001</c:v>
                </c:pt>
                <c:pt idx="4149">
                  <c:v>1.232</c:v>
                </c:pt>
                <c:pt idx="4150">
                  <c:v>1.232</c:v>
                </c:pt>
                <c:pt idx="4151">
                  <c:v>1.232</c:v>
                </c:pt>
                <c:pt idx="4152">
                  <c:v>1.2330000000000001</c:v>
                </c:pt>
                <c:pt idx="4153">
                  <c:v>1.2330000000000001</c:v>
                </c:pt>
                <c:pt idx="4154">
                  <c:v>1.2330000000000001</c:v>
                </c:pt>
                <c:pt idx="4155">
                  <c:v>1.2330000000000001</c:v>
                </c:pt>
                <c:pt idx="4156">
                  <c:v>1.234</c:v>
                </c:pt>
                <c:pt idx="4157">
                  <c:v>1.234</c:v>
                </c:pt>
                <c:pt idx="4158">
                  <c:v>1.234</c:v>
                </c:pt>
                <c:pt idx="4159">
                  <c:v>1.234</c:v>
                </c:pt>
                <c:pt idx="4160">
                  <c:v>1.2350000000000001</c:v>
                </c:pt>
                <c:pt idx="4161">
                  <c:v>1.2350000000000001</c:v>
                </c:pt>
                <c:pt idx="4162">
                  <c:v>1.2350000000000001</c:v>
                </c:pt>
                <c:pt idx="4163">
                  <c:v>1.2350000000000001</c:v>
                </c:pt>
                <c:pt idx="4164">
                  <c:v>1.236</c:v>
                </c:pt>
                <c:pt idx="4165">
                  <c:v>1.236</c:v>
                </c:pt>
                <c:pt idx="4166">
                  <c:v>1.236</c:v>
                </c:pt>
                <c:pt idx="4167">
                  <c:v>1.236</c:v>
                </c:pt>
                <c:pt idx="4168">
                  <c:v>1.2370000000000001</c:v>
                </c:pt>
                <c:pt idx="4169">
                  <c:v>1.2370000000000001</c:v>
                </c:pt>
                <c:pt idx="4170">
                  <c:v>1.2370000000000001</c:v>
                </c:pt>
                <c:pt idx="4171">
                  <c:v>1.2370000000000001</c:v>
                </c:pt>
                <c:pt idx="4172">
                  <c:v>1.2370000000000001</c:v>
                </c:pt>
                <c:pt idx="4173">
                  <c:v>1.2370000000000001</c:v>
                </c:pt>
                <c:pt idx="4174">
                  <c:v>1.238</c:v>
                </c:pt>
                <c:pt idx="4175">
                  <c:v>1.238</c:v>
                </c:pt>
                <c:pt idx="4176">
                  <c:v>1.238</c:v>
                </c:pt>
                <c:pt idx="4177">
                  <c:v>1.238</c:v>
                </c:pt>
                <c:pt idx="4178">
                  <c:v>1.238</c:v>
                </c:pt>
                <c:pt idx="4179">
                  <c:v>1.238</c:v>
                </c:pt>
                <c:pt idx="4180">
                  <c:v>1.238</c:v>
                </c:pt>
                <c:pt idx="4181">
                  <c:v>1.2390000000000001</c:v>
                </c:pt>
                <c:pt idx="4182">
                  <c:v>1.2390000000000001</c:v>
                </c:pt>
                <c:pt idx="4183">
                  <c:v>1.2390000000000001</c:v>
                </c:pt>
                <c:pt idx="4184">
                  <c:v>1.2390000000000001</c:v>
                </c:pt>
                <c:pt idx="4185">
                  <c:v>1.2390000000000001</c:v>
                </c:pt>
                <c:pt idx="4186">
                  <c:v>1.2390000000000001</c:v>
                </c:pt>
                <c:pt idx="4187">
                  <c:v>1.24</c:v>
                </c:pt>
                <c:pt idx="4188">
                  <c:v>1.24</c:v>
                </c:pt>
                <c:pt idx="4189">
                  <c:v>1.24</c:v>
                </c:pt>
                <c:pt idx="4190">
                  <c:v>1.24</c:v>
                </c:pt>
                <c:pt idx="4191">
                  <c:v>1.2410000000000001</c:v>
                </c:pt>
                <c:pt idx="4192">
                  <c:v>1.2410000000000001</c:v>
                </c:pt>
                <c:pt idx="4193">
                  <c:v>1.2410000000000001</c:v>
                </c:pt>
                <c:pt idx="4194">
                  <c:v>1.242</c:v>
                </c:pt>
                <c:pt idx="4195">
                  <c:v>1.242</c:v>
                </c:pt>
                <c:pt idx="4196">
                  <c:v>1.242</c:v>
                </c:pt>
                <c:pt idx="4197">
                  <c:v>1.242</c:v>
                </c:pt>
                <c:pt idx="4198">
                  <c:v>1.242</c:v>
                </c:pt>
                <c:pt idx="4199">
                  <c:v>1.242</c:v>
                </c:pt>
                <c:pt idx="4200">
                  <c:v>1.242</c:v>
                </c:pt>
                <c:pt idx="4201">
                  <c:v>1.242</c:v>
                </c:pt>
                <c:pt idx="4202">
                  <c:v>1.242</c:v>
                </c:pt>
                <c:pt idx="4203">
                  <c:v>1.2430000000000001</c:v>
                </c:pt>
                <c:pt idx="4204">
                  <c:v>1.2430000000000001</c:v>
                </c:pt>
                <c:pt idx="4205">
                  <c:v>1.2430000000000001</c:v>
                </c:pt>
                <c:pt idx="4206">
                  <c:v>1.2430000000000001</c:v>
                </c:pt>
                <c:pt idx="4207">
                  <c:v>1.244</c:v>
                </c:pt>
                <c:pt idx="4208">
                  <c:v>1.244</c:v>
                </c:pt>
                <c:pt idx="4209">
                  <c:v>1.244</c:v>
                </c:pt>
                <c:pt idx="4210">
                  <c:v>1.2450000000000001</c:v>
                </c:pt>
                <c:pt idx="4211">
                  <c:v>1.2450000000000001</c:v>
                </c:pt>
                <c:pt idx="4212">
                  <c:v>1.2450000000000001</c:v>
                </c:pt>
                <c:pt idx="4213">
                  <c:v>1.246</c:v>
                </c:pt>
                <c:pt idx="4214">
                  <c:v>1.246</c:v>
                </c:pt>
                <c:pt idx="4215">
                  <c:v>1.246</c:v>
                </c:pt>
                <c:pt idx="4216">
                  <c:v>1.246</c:v>
                </c:pt>
                <c:pt idx="4217">
                  <c:v>1.246</c:v>
                </c:pt>
                <c:pt idx="4218">
                  <c:v>1.246</c:v>
                </c:pt>
                <c:pt idx="4219">
                  <c:v>1.2470000000000001</c:v>
                </c:pt>
                <c:pt idx="4220">
                  <c:v>1.2470000000000001</c:v>
                </c:pt>
                <c:pt idx="4221">
                  <c:v>1.2470000000000001</c:v>
                </c:pt>
                <c:pt idx="4222">
                  <c:v>1.248</c:v>
                </c:pt>
                <c:pt idx="4223">
                  <c:v>1.248</c:v>
                </c:pt>
                <c:pt idx="4224">
                  <c:v>1.248</c:v>
                </c:pt>
                <c:pt idx="4225">
                  <c:v>1.248</c:v>
                </c:pt>
                <c:pt idx="4226">
                  <c:v>1.248</c:v>
                </c:pt>
                <c:pt idx="4227">
                  <c:v>1.2490000000000001</c:v>
                </c:pt>
                <c:pt idx="4228">
                  <c:v>1.2490000000000001</c:v>
                </c:pt>
                <c:pt idx="4229">
                  <c:v>1.2490000000000001</c:v>
                </c:pt>
                <c:pt idx="4230">
                  <c:v>1.25</c:v>
                </c:pt>
                <c:pt idx="4231">
                  <c:v>1.25</c:v>
                </c:pt>
                <c:pt idx="4232">
                  <c:v>1.2509999999999999</c:v>
                </c:pt>
                <c:pt idx="4233">
                  <c:v>1.2509999999999999</c:v>
                </c:pt>
                <c:pt idx="4234">
                  <c:v>1.2509999999999999</c:v>
                </c:pt>
                <c:pt idx="4235">
                  <c:v>1.2509999999999999</c:v>
                </c:pt>
                <c:pt idx="4236">
                  <c:v>1.252</c:v>
                </c:pt>
                <c:pt idx="4237">
                  <c:v>1.252</c:v>
                </c:pt>
                <c:pt idx="4238">
                  <c:v>1.252</c:v>
                </c:pt>
                <c:pt idx="4239">
                  <c:v>1.252</c:v>
                </c:pt>
                <c:pt idx="4240">
                  <c:v>1.252</c:v>
                </c:pt>
                <c:pt idx="4241">
                  <c:v>1.252</c:v>
                </c:pt>
                <c:pt idx="4242">
                  <c:v>1.2529999999999999</c:v>
                </c:pt>
                <c:pt idx="4243">
                  <c:v>1.2529999999999999</c:v>
                </c:pt>
                <c:pt idx="4244">
                  <c:v>1.2529999999999999</c:v>
                </c:pt>
                <c:pt idx="4245">
                  <c:v>1.254</c:v>
                </c:pt>
                <c:pt idx="4246">
                  <c:v>1.254</c:v>
                </c:pt>
                <c:pt idx="4247">
                  <c:v>1.254</c:v>
                </c:pt>
                <c:pt idx="4248">
                  <c:v>1.254</c:v>
                </c:pt>
                <c:pt idx="4249">
                  <c:v>1.254</c:v>
                </c:pt>
                <c:pt idx="4250">
                  <c:v>1.2549999999999999</c:v>
                </c:pt>
                <c:pt idx="4251">
                  <c:v>1.2549999999999999</c:v>
                </c:pt>
                <c:pt idx="4252">
                  <c:v>1.2549999999999999</c:v>
                </c:pt>
                <c:pt idx="4253">
                  <c:v>1.256</c:v>
                </c:pt>
                <c:pt idx="4254">
                  <c:v>1.256</c:v>
                </c:pt>
                <c:pt idx="4255">
                  <c:v>1.256</c:v>
                </c:pt>
                <c:pt idx="4256">
                  <c:v>1.256</c:v>
                </c:pt>
                <c:pt idx="4257">
                  <c:v>1.256</c:v>
                </c:pt>
                <c:pt idx="4258">
                  <c:v>1.2569999999999999</c:v>
                </c:pt>
                <c:pt idx="4259">
                  <c:v>1.258</c:v>
                </c:pt>
                <c:pt idx="4260">
                  <c:v>1.258</c:v>
                </c:pt>
                <c:pt idx="4261">
                  <c:v>1.258</c:v>
                </c:pt>
                <c:pt idx="4262">
                  <c:v>1.258</c:v>
                </c:pt>
                <c:pt idx="4263">
                  <c:v>1.258</c:v>
                </c:pt>
                <c:pt idx="4264">
                  <c:v>1.2589999999999999</c:v>
                </c:pt>
                <c:pt idx="4265">
                  <c:v>1.2589999999999999</c:v>
                </c:pt>
                <c:pt idx="4266">
                  <c:v>1.2589999999999999</c:v>
                </c:pt>
                <c:pt idx="4267">
                  <c:v>1.2589999999999999</c:v>
                </c:pt>
                <c:pt idx="4268">
                  <c:v>1.26</c:v>
                </c:pt>
                <c:pt idx="4269">
                  <c:v>1.26</c:v>
                </c:pt>
                <c:pt idx="4270">
                  <c:v>1.26</c:v>
                </c:pt>
                <c:pt idx="4271">
                  <c:v>1.26</c:v>
                </c:pt>
                <c:pt idx="4272">
                  <c:v>1.26</c:v>
                </c:pt>
                <c:pt idx="4273">
                  <c:v>1.2609999999999999</c:v>
                </c:pt>
                <c:pt idx="4274">
                  <c:v>1.2609999999999999</c:v>
                </c:pt>
                <c:pt idx="4275">
                  <c:v>1.262</c:v>
                </c:pt>
                <c:pt idx="4276">
                  <c:v>1.262</c:v>
                </c:pt>
                <c:pt idx="4277">
                  <c:v>1.262</c:v>
                </c:pt>
                <c:pt idx="4278">
                  <c:v>1.262</c:v>
                </c:pt>
                <c:pt idx="4279">
                  <c:v>1.262</c:v>
                </c:pt>
                <c:pt idx="4280">
                  <c:v>1.262</c:v>
                </c:pt>
                <c:pt idx="4281">
                  <c:v>1.2629999999999999</c:v>
                </c:pt>
                <c:pt idx="4282">
                  <c:v>1.2629999999999999</c:v>
                </c:pt>
                <c:pt idx="4283">
                  <c:v>1.264</c:v>
                </c:pt>
                <c:pt idx="4284">
                  <c:v>1.264</c:v>
                </c:pt>
                <c:pt idx="4285">
                  <c:v>1.2649999999999999</c:v>
                </c:pt>
                <c:pt idx="4286">
                  <c:v>1.2649999999999999</c:v>
                </c:pt>
                <c:pt idx="4287">
                  <c:v>1.2649999999999999</c:v>
                </c:pt>
                <c:pt idx="4288">
                  <c:v>1.2649999999999999</c:v>
                </c:pt>
                <c:pt idx="4289">
                  <c:v>1.2649999999999999</c:v>
                </c:pt>
                <c:pt idx="4290">
                  <c:v>1.2649999999999999</c:v>
                </c:pt>
                <c:pt idx="4291">
                  <c:v>1.266</c:v>
                </c:pt>
                <c:pt idx="4292">
                  <c:v>1.266</c:v>
                </c:pt>
                <c:pt idx="4293">
                  <c:v>1.266</c:v>
                </c:pt>
                <c:pt idx="4294">
                  <c:v>1.266</c:v>
                </c:pt>
                <c:pt idx="4295">
                  <c:v>1.266</c:v>
                </c:pt>
                <c:pt idx="4296">
                  <c:v>1.266</c:v>
                </c:pt>
                <c:pt idx="4297">
                  <c:v>1.266</c:v>
                </c:pt>
                <c:pt idx="4298">
                  <c:v>1.2669999999999999</c:v>
                </c:pt>
                <c:pt idx="4299">
                  <c:v>1.2669999999999999</c:v>
                </c:pt>
                <c:pt idx="4300">
                  <c:v>1.2669999999999999</c:v>
                </c:pt>
                <c:pt idx="4301">
                  <c:v>1.2669999999999999</c:v>
                </c:pt>
                <c:pt idx="4302">
                  <c:v>1.2669999999999999</c:v>
                </c:pt>
                <c:pt idx="4303">
                  <c:v>1.2669999999999999</c:v>
                </c:pt>
                <c:pt idx="4304">
                  <c:v>1.2669999999999999</c:v>
                </c:pt>
                <c:pt idx="4305">
                  <c:v>1.268</c:v>
                </c:pt>
                <c:pt idx="4306">
                  <c:v>1.2689999999999999</c:v>
                </c:pt>
                <c:pt idx="4307">
                  <c:v>1.2689999999999999</c:v>
                </c:pt>
                <c:pt idx="4308">
                  <c:v>1.2689999999999999</c:v>
                </c:pt>
                <c:pt idx="4309">
                  <c:v>1.2689999999999999</c:v>
                </c:pt>
                <c:pt idx="4310">
                  <c:v>1.2689999999999999</c:v>
                </c:pt>
                <c:pt idx="4311">
                  <c:v>1.27</c:v>
                </c:pt>
                <c:pt idx="4312">
                  <c:v>1.27</c:v>
                </c:pt>
                <c:pt idx="4313">
                  <c:v>1.27</c:v>
                </c:pt>
                <c:pt idx="4314">
                  <c:v>1.27</c:v>
                </c:pt>
                <c:pt idx="4315">
                  <c:v>1.27</c:v>
                </c:pt>
                <c:pt idx="4316">
                  <c:v>1.2709999999999999</c:v>
                </c:pt>
                <c:pt idx="4317">
                  <c:v>1.2709999999999999</c:v>
                </c:pt>
                <c:pt idx="4318">
                  <c:v>1.272</c:v>
                </c:pt>
                <c:pt idx="4319">
                  <c:v>1.272</c:v>
                </c:pt>
                <c:pt idx="4320">
                  <c:v>1.272</c:v>
                </c:pt>
                <c:pt idx="4321">
                  <c:v>1.2729999999999999</c:v>
                </c:pt>
                <c:pt idx="4322">
                  <c:v>1.2729999999999999</c:v>
                </c:pt>
                <c:pt idx="4323">
                  <c:v>1.2729999999999999</c:v>
                </c:pt>
                <c:pt idx="4324">
                  <c:v>1.2729999999999999</c:v>
                </c:pt>
                <c:pt idx="4325">
                  <c:v>1.274</c:v>
                </c:pt>
                <c:pt idx="4326">
                  <c:v>1.274</c:v>
                </c:pt>
                <c:pt idx="4327">
                  <c:v>1.274</c:v>
                </c:pt>
                <c:pt idx="4328">
                  <c:v>1.274</c:v>
                </c:pt>
                <c:pt idx="4329">
                  <c:v>1.274</c:v>
                </c:pt>
                <c:pt idx="4330">
                  <c:v>1.2749999999999999</c:v>
                </c:pt>
                <c:pt idx="4331">
                  <c:v>1.2749999999999999</c:v>
                </c:pt>
                <c:pt idx="4332">
                  <c:v>1.2749999999999999</c:v>
                </c:pt>
                <c:pt idx="4333">
                  <c:v>1.2749999999999999</c:v>
                </c:pt>
                <c:pt idx="4334">
                  <c:v>1.2749999999999999</c:v>
                </c:pt>
                <c:pt idx="4335">
                  <c:v>1.2749999999999999</c:v>
                </c:pt>
                <c:pt idx="4336">
                  <c:v>1.2749999999999999</c:v>
                </c:pt>
                <c:pt idx="4337">
                  <c:v>1.276</c:v>
                </c:pt>
                <c:pt idx="4338">
                  <c:v>1.276</c:v>
                </c:pt>
                <c:pt idx="4339">
                  <c:v>1.276</c:v>
                </c:pt>
                <c:pt idx="4340">
                  <c:v>1.2769999999999999</c:v>
                </c:pt>
                <c:pt idx="4341">
                  <c:v>1.2769999999999999</c:v>
                </c:pt>
                <c:pt idx="4342">
                  <c:v>1.2769999999999999</c:v>
                </c:pt>
                <c:pt idx="4343">
                  <c:v>1.2769999999999999</c:v>
                </c:pt>
                <c:pt idx="4344">
                  <c:v>1.278</c:v>
                </c:pt>
                <c:pt idx="4345">
                  <c:v>1.278</c:v>
                </c:pt>
                <c:pt idx="4346">
                  <c:v>1.2789999999999999</c:v>
                </c:pt>
                <c:pt idx="4347">
                  <c:v>1.2789999999999999</c:v>
                </c:pt>
                <c:pt idx="4348">
                  <c:v>1.28</c:v>
                </c:pt>
                <c:pt idx="4349">
                  <c:v>1.28</c:v>
                </c:pt>
                <c:pt idx="4350">
                  <c:v>1.28</c:v>
                </c:pt>
                <c:pt idx="4351">
                  <c:v>1.2809999999999999</c:v>
                </c:pt>
                <c:pt idx="4352">
                  <c:v>1.2809999999999999</c:v>
                </c:pt>
                <c:pt idx="4353">
                  <c:v>1.282</c:v>
                </c:pt>
                <c:pt idx="4354">
                  <c:v>1.282</c:v>
                </c:pt>
                <c:pt idx="4355">
                  <c:v>1.282</c:v>
                </c:pt>
                <c:pt idx="4356">
                  <c:v>1.282</c:v>
                </c:pt>
                <c:pt idx="4357">
                  <c:v>1.2829999999999999</c:v>
                </c:pt>
                <c:pt idx="4358">
                  <c:v>1.2829999999999999</c:v>
                </c:pt>
                <c:pt idx="4359">
                  <c:v>1.284</c:v>
                </c:pt>
                <c:pt idx="4360">
                  <c:v>1.284</c:v>
                </c:pt>
                <c:pt idx="4361">
                  <c:v>1.284</c:v>
                </c:pt>
                <c:pt idx="4362">
                  <c:v>1.284</c:v>
                </c:pt>
                <c:pt idx="4363">
                  <c:v>1.2849999999999999</c:v>
                </c:pt>
                <c:pt idx="4364">
                  <c:v>1.2849999999999999</c:v>
                </c:pt>
                <c:pt idx="4365">
                  <c:v>1.2849999999999999</c:v>
                </c:pt>
                <c:pt idx="4366">
                  <c:v>1.2849999999999999</c:v>
                </c:pt>
                <c:pt idx="4367">
                  <c:v>1.286</c:v>
                </c:pt>
                <c:pt idx="4368">
                  <c:v>1.286</c:v>
                </c:pt>
                <c:pt idx="4369">
                  <c:v>1.2869999999999999</c:v>
                </c:pt>
                <c:pt idx="4370">
                  <c:v>1.2869999999999999</c:v>
                </c:pt>
                <c:pt idx="4371">
                  <c:v>1.2869999999999999</c:v>
                </c:pt>
                <c:pt idx="4372">
                  <c:v>1.2869999999999999</c:v>
                </c:pt>
                <c:pt idx="4373">
                  <c:v>1.2869999999999999</c:v>
                </c:pt>
                <c:pt idx="4374">
                  <c:v>1.288</c:v>
                </c:pt>
                <c:pt idx="4375">
                  <c:v>1.2889999999999999</c:v>
                </c:pt>
                <c:pt idx="4376">
                  <c:v>1.2889999999999999</c:v>
                </c:pt>
                <c:pt idx="4377">
                  <c:v>1.29</c:v>
                </c:pt>
                <c:pt idx="4378">
                  <c:v>1.29</c:v>
                </c:pt>
                <c:pt idx="4379">
                  <c:v>1.29</c:v>
                </c:pt>
                <c:pt idx="4380">
                  <c:v>1.2909999999999999</c:v>
                </c:pt>
                <c:pt idx="4381">
                  <c:v>1.2909999999999999</c:v>
                </c:pt>
                <c:pt idx="4382">
                  <c:v>1.2909999999999999</c:v>
                </c:pt>
                <c:pt idx="4383">
                  <c:v>1.292</c:v>
                </c:pt>
                <c:pt idx="4384">
                  <c:v>1.292</c:v>
                </c:pt>
                <c:pt idx="4385">
                  <c:v>1.2929999999999999</c:v>
                </c:pt>
                <c:pt idx="4386">
                  <c:v>1.2929999999999999</c:v>
                </c:pt>
                <c:pt idx="4387">
                  <c:v>1.294</c:v>
                </c:pt>
                <c:pt idx="4388">
                  <c:v>1.294</c:v>
                </c:pt>
                <c:pt idx="4389">
                  <c:v>1.294</c:v>
                </c:pt>
                <c:pt idx="4390">
                  <c:v>1.2949999999999999</c:v>
                </c:pt>
                <c:pt idx="4391">
                  <c:v>1.2949999999999999</c:v>
                </c:pt>
                <c:pt idx="4392">
                  <c:v>1.2949999999999999</c:v>
                </c:pt>
                <c:pt idx="4393">
                  <c:v>1.296</c:v>
                </c:pt>
                <c:pt idx="4394">
                  <c:v>1.296</c:v>
                </c:pt>
                <c:pt idx="4395">
                  <c:v>1.296</c:v>
                </c:pt>
                <c:pt idx="4396">
                  <c:v>1.296</c:v>
                </c:pt>
                <c:pt idx="4397">
                  <c:v>1.2969999999999999</c:v>
                </c:pt>
                <c:pt idx="4398">
                  <c:v>1.2969999999999999</c:v>
                </c:pt>
                <c:pt idx="4399">
                  <c:v>1.2969999999999999</c:v>
                </c:pt>
                <c:pt idx="4400">
                  <c:v>1.2969999999999999</c:v>
                </c:pt>
                <c:pt idx="4401">
                  <c:v>1.2969999999999999</c:v>
                </c:pt>
                <c:pt idx="4402">
                  <c:v>1.2969999999999999</c:v>
                </c:pt>
                <c:pt idx="4403">
                  <c:v>1.2969999999999999</c:v>
                </c:pt>
                <c:pt idx="4404">
                  <c:v>1.298</c:v>
                </c:pt>
                <c:pt idx="4405">
                  <c:v>1.298</c:v>
                </c:pt>
                <c:pt idx="4406">
                  <c:v>1.298</c:v>
                </c:pt>
                <c:pt idx="4407">
                  <c:v>1.298</c:v>
                </c:pt>
                <c:pt idx="4408">
                  <c:v>1.298</c:v>
                </c:pt>
                <c:pt idx="4409">
                  <c:v>1.2989999999999999</c:v>
                </c:pt>
                <c:pt idx="4410">
                  <c:v>1.2989999999999999</c:v>
                </c:pt>
                <c:pt idx="4411">
                  <c:v>1.2989999999999999</c:v>
                </c:pt>
                <c:pt idx="4412">
                  <c:v>1.2989999999999999</c:v>
                </c:pt>
                <c:pt idx="4413">
                  <c:v>1.3</c:v>
                </c:pt>
                <c:pt idx="4414">
                  <c:v>1.3</c:v>
                </c:pt>
                <c:pt idx="4415">
                  <c:v>1.3</c:v>
                </c:pt>
                <c:pt idx="4416">
                  <c:v>1.3</c:v>
                </c:pt>
                <c:pt idx="4417">
                  <c:v>1.3009999999999999</c:v>
                </c:pt>
                <c:pt idx="4418">
                  <c:v>1.3009999999999999</c:v>
                </c:pt>
                <c:pt idx="4419">
                  <c:v>1.3009999999999999</c:v>
                </c:pt>
                <c:pt idx="4420">
                  <c:v>1.3009999999999999</c:v>
                </c:pt>
                <c:pt idx="4421">
                  <c:v>1.3009999999999999</c:v>
                </c:pt>
                <c:pt idx="4422">
                  <c:v>1.302</c:v>
                </c:pt>
                <c:pt idx="4423">
                  <c:v>1.302</c:v>
                </c:pt>
                <c:pt idx="4424">
                  <c:v>1.302</c:v>
                </c:pt>
                <c:pt idx="4425">
                  <c:v>1.302</c:v>
                </c:pt>
                <c:pt idx="4426">
                  <c:v>1.302</c:v>
                </c:pt>
                <c:pt idx="4427">
                  <c:v>1.302</c:v>
                </c:pt>
                <c:pt idx="4428">
                  <c:v>1.3029999999999999</c:v>
                </c:pt>
                <c:pt idx="4429">
                  <c:v>1.3029999999999999</c:v>
                </c:pt>
                <c:pt idx="4430">
                  <c:v>1.3029999999999999</c:v>
                </c:pt>
                <c:pt idx="4431">
                  <c:v>1.304</c:v>
                </c:pt>
                <c:pt idx="4432">
                  <c:v>1.304</c:v>
                </c:pt>
                <c:pt idx="4433">
                  <c:v>1.304</c:v>
                </c:pt>
                <c:pt idx="4434">
                  <c:v>1.304</c:v>
                </c:pt>
                <c:pt idx="4435">
                  <c:v>1.3049999999999999</c:v>
                </c:pt>
                <c:pt idx="4436">
                  <c:v>1.3049999999999999</c:v>
                </c:pt>
                <c:pt idx="4437">
                  <c:v>1.3049999999999999</c:v>
                </c:pt>
                <c:pt idx="4438">
                  <c:v>1.306</c:v>
                </c:pt>
                <c:pt idx="4439">
                  <c:v>1.306</c:v>
                </c:pt>
                <c:pt idx="4440">
                  <c:v>1.306</c:v>
                </c:pt>
                <c:pt idx="4441">
                  <c:v>1.3069999999999999</c:v>
                </c:pt>
                <c:pt idx="4442">
                  <c:v>1.3069999999999999</c:v>
                </c:pt>
                <c:pt idx="4443">
                  <c:v>1.3080000000000001</c:v>
                </c:pt>
                <c:pt idx="4444">
                  <c:v>1.3080000000000001</c:v>
                </c:pt>
                <c:pt idx="4445">
                  <c:v>1.3080000000000001</c:v>
                </c:pt>
                <c:pt idx="4446">
                  <c:v>1.3080000000000001</c:v>
                </c:pt>
                <c:pt idx="4447">
                  <c:v>1.3080000000000001</c:v>
                </c:pt>
                <c:pt idx="4448">
                  <c:v>1.3089999999999999</c:v>
                </c:pt>
                <c:pt idx="4449">
                  <c:v>1.3089999999999999</c:v>
                </c:pt>
                <c:pt idx="4450">
                  <c:v>1.31</c:v>
                </c:pt>
                <c:pt idx="4451">
                  <c:v>1.31</c:v>
                </c:pt>
                <c:pt idx="4452">
                  <c:v>1.3109999999999999</c:v>
                </c:pt>
                <c:pt idx="4453">
                  <c:v>1.3109999999999999</c:v>
                </c:pt>
                <c:pt idx="4454">
                  <c:v>1.3109999999999999</c:v>
                </c:pt>
                <c:pt idx="4455">
                  <c:v>1.3109999999999999</c:v>
                </c:pt>
                <c:pt idx="4456">
                  <c:v>1.3109999999999999</c:v>
                </c:pt>
                <c:pt idx="4457">
                  <c:v>1.3109999999999999</c:v>
                </c:pt>
                <c:pt idx="4458">
                  <c:v>1.3120000000000001</c:v>
                </c:pt>
                <c:pt idx="4459">
                  <c:v>1.3120000000000001</c:v>
                </c:pt>
                <c:pt idx="4460">
                  <c:v>1.3120000000000001</c:v>
                </c:pt>
                <c:pt idx="4461">
                  <c:v>1.3120000000000001</c:v>
                </c:pt>
                <c:pt idx="4462">
                  <c:v>1.3129999999999999</c:v>
                </c:pt>
                <c:pt idx="4463">
                  <c:v>1.3129999999999999</c:v>
                </c:pt>
                <c:pt idx="4464">
                  <c:v>1.3140000000000001</c:v>
                </c:pt>
                <c:pt idx="4465">
                  <c:v>1.3140000000000001</c:v>
                </c:pt>
                <c:pt idx="4466">
                  <c:v>1.3140000000000001</c:v>
                </c:pt>
                <c:pt idx="4467">
                  <c:v>1.3140000000000001</c:v>
                </c:pt>
                <c:pt idx="4468">
                  <c:v>1.3160000000000001</c:v>
                </c:pt>
                <c:pt idx="4469">
                  <c:v>1.3160000000000001</c:v>
                </c:pt>
                <c:pt idx="4470">
                  <c:v>1.3180000000000001</c:v>
                </c:pt>
                <c:pt idx="4471">
                  <c:v>1.319</c:v>
                </c:pt>
                <c:pt idx="4472">
                  <c:v>1.319</c:v>
                </c:pt>
                <c:pt idx="4473">
                  <c:v>1.32</c:v>
                </c:pt>
                <c:pt idx="4474">
                  <c:v>1.32</c:v>
                </c:pt>
                <c:pt idx="4475">
                  <c:v>1.32</c:v>
                </c:pt>
                <c:pt idx="4476">
                  <c:v>1.321</c:v>
                </c:pt>
                <c:pt idx="4477">
                  <c:v>1.321</c:v>
                </c:pt>
                <c:pt idx="4478">
                  <c:v>1.321</c:v>
                </c:pt>
                <c:pt idx="4479">
                  <c:v>1.3220000000000001</c:v>
                </c:pt>
                <c:pt idx="4480">
                  <c:v>1.3220000000000001</c:v>
                </c:pt>
                <c:pt idx="4481">
                  <c:v>1.3220000000000001</c:v>
                </c:pt>
                <c:pt idx="4482">
                  <c:v>1.3220000000000001</c:v>
                </c:pt>
                <c:pt idx="4483">
                  <c:v>1.323</c:v>
                </c:pt>
                <c:pt idx="4484">
                  <c:v>1.323</c:v>
                </c:pt>
                <c:pt idx="4485">
                  <c:v>1.323</c:v>
                </c:pt>
                <c:pt idx="4486">
                  <c:v>1.3240000000000001</c:v>
                </c:pt>
                <c:pt idx="4487">
                  <c:v>1.3240000000000001</c:v>
                </c:pt>
                <c:pt idx="4488">
                  <c:v>1.3240000000000001</c:v>
                </c:pt>
                <c:pt idx="4489">
                  <c:v>1.3240000000000001</c:v>
                </c:pt>
                <c:pt idx="4490">
                  <c:v>1.3240000000000001</c:v>
                </c:pt>
                <c:pt idx="4491">
                  <c:v>1.325</c:v>
                </c:pt>
                <c:pt idx="4492">
                  <c:v>1.325</c:v>
                </c:pt>
                <c:pt idx="4493">
                  <c:v>1.325</c:v>
                </c:pt>
                <c:pt idx="4494">
                  <c:v>1.325</c:v>
                </c:pt>
                <c:pt idx="4495">
                  <c:v>1.325</c:v>
                </c:pt>
                <c:pt idx="4496">
                  <c:v>1.3260000000000001</c:v>
                </c:pt>
                <c:pt idx="4497">
                  <c:v>1.3260000000000001</c:v>
                </c:pt>
                <c:pt idx="4498">
                  <c:v>1.327</c:v>
                </c:pt>
                <c:pt idx="4499">
                  <c:v>1.327</c:v>
                </c:pt>
                <c:pt idx="4500">
                  <c:v>1.327</c:v>
                </c:pt>
                <c:pt idx="4501">
                  <c:v>1.327</c:v>
                </c:pt>
                <c:pt idx="4502">
                  <c:v>1.327</c:v>
                </c:pt>
                <c:pt idx="4503">
                  <c:v>1.3280000000000001</c:v>
                </c:pt>
                <c:pt idx="4504">
                  <c:v>1.3280000000000001</c:v>
                </c:pt>
                <c:pt idx="4505">
                  <c:v>1.3280000000000001</c:v>
                </c:pt>
                <c:pt idx="4506">
                  <c:v>1.3280000000000001</c:v>
                </c:pt>
                <c:pt idx="4507">
                  <c:v>1.329</c:v>
                </c:pt>
                <c:pt idx="4508">
                  <c:v>1.329</c:v>
                </c:pt>
                <c:pt idx="4509">
                  <c:v>1.329</c:v>
                </c:pt>
                <c:pt idx="4510">
                  <c:v>1.33</c:v>
                </c:pt>
                <c:pt idx="4511">
                  <c:v>1.33</c:v>
                </c:pt>
                <c:pt idx="4512">
                  <c:v>1.33</c:v>
                </c:pt>
                <c:pt idx="4513">
                  <c:v>1.33</c:v>
                </c:pt>
                <c:pt idx="4514">
                  <c:v>1.3320000000000001</c:v>
                </c:pt>
                <c:pt idx="4515">
                  <c:v>1.3320000000000001</c:v>
                </c:pt>
                <c:pt idx="4516">
                  <c:v>1.333</c:v>
                </c:pt>
                <c:pt idx="4517">
                  <c:v>1.333</c:v>
                </c:pt>
                <c:pt idx="4518">
                  <c:v>1.3340000000000001</c:v>
                </c:pt>
                <c:pt idx="4519">
                  <c:v>1.335</c:v>
                </c:pt>
                <c:pt idx="4520">
                  <c:v>1.335</c:v>
                </c:pt>
                <c:pt idx="4521">
                  <c:v>1.335</c:v>
                </c:pt>
                <c:pt idx="4522">
                  <c:v>1.335</c:v>
                </c:pt>
                <c:pt idx="4523">
                  <c:v>1.3360000000000001</c:v>
                </c:pt>
                <c:pt idx="4524">
                  <c:v>1.3360000000000001</c:v>
                </c:pt>
                <c:pt idx="4525">
                  <c:v>1.3360000000000001</c:v>
                </c:pt>
                <c:pt idx="4526">
                  <c:v>1.337</c:v>
                </c:pt>
                <c:pt idx="4527">
                  <c:v>1.3380000000000001</c:v>
                </c:pt>
                <c:pt idx="4528">
                  <c:v>1.3380000000000001</c:v>
                </c:pt>
                <c:pt idx="4529">
                  <c:v>1.3380000000000001</c:v>
                </c:pt>
                <c:pt idx="4530">
                  <c:v>1.3380000000000001</c:v>
                </c:pt>
                <c:pt idx="4531">
                  <c:v>1.3380000000000001</c:v>
                </c:pt>
                <c:pt idx="4532">
                  <c:v>1.3380000000000001</c:v>
                </c:pt>
                <c:pt idx="4533">
                  <c:v>1.339</c:v>
                </c:pt>
                <c:pt idx="4534">
                  <c:v>1.339</c:v>
                </c:pt>
                <c:pt idx="4535">
                  <c:v>1.339</c:v>
                </c:pt>
                <c:pt idx="4536">
                  <c:v>1.339</c:v>
                </c:pt>
                <c:pt idx="4537">
                  <c:v>1.34</c:v>
                </c:pt>
                <c:pt idx="4538">
                  <c:v>1.34</c:v>
                </c:pt>
                <c:pt idx="4539">
                  <c:v>1.34</c:v>
                </c:pt>
                <c:pt idx="4540">
                  <c:v>1.34</c:v>
                </c:pt>
                <c:pt idx="4541">
                  <c:v>1.341</c:v>
                </c:pt>
                <c:pt idx="4542">
                  <c:v>1.341</c:v>
                </c:pt>
                <c:pt idx="4543">
                  <c:v>1.341</c:v>
                </c:pt>
                <c:pt idx="4544">
                  <c:v>1.3420000000000001</c:v>
                </c:pt>
                <c:pt idx="4545">
                  <c:v>1.3420000000000001</c:v>
                </c:pt>
                <c:pt idx="4546">
                  <c:v>1.343</c:v>
                </c:pt>
                <c:pt idx="4547">
                  <c:v>1.3440000000000001</c:v>
                </c:pt>
                <c:pt idx="4548">
                  <c:v>1.3440000000000001</c:v>
                </c:pt>
                <c:pt idx="4549">
                  <c:v>1.3440000000000001</c:v>
                </c:pt>
                <c:pt idx="4550">
                  <c:v>1.345</c:v>
                </c:pt>
                <c:pt idx="4551">
                  <c:v>1.345</c:v>
                </c:pt>
                <c:pt idx="4552">
                  <c:v>1.3460000000000001</c:v>
                </c:pt>
                <c:pt idx="4553">
                  <c:v>1.347</c:v>
                </c:pt>
                <c:pt idx="4554">
                  <c:v>1.347</c:v>
                </c:pt>
                <c:pt idx="4555">
                  <c:v>1.3480000000000001</c:v>
                </c:pt>
                <c:pt idx="4556">
                  <c:v>1.3480000000000001</c:v>
                </c:pt>
                <c:pt idx="4557">
                  <c:v>1.349</c:v>
                </c:pt>
                <c:pt idx="4558">
                  <c:v>1.349</c:v>
                </c:pt>
                <c:pt idx="4559">
                  <c:v>1.349</c:v>
                </c:pt>
                <c:pt idx="4560">
                  <c:v>1.35</c:v>
                </c:pt>
                <c:pt idx="4561">
                  <c:v>1.35</c:v>
                </c:pt>
                <c:pt idx="4562">
                  <c:v>1.35</c:v>
                </c:pt>
                <c:pt idx="4563">
                  <c:v>1.351</c:v>
                </c:pt>
                <c:pt idx="4564">
                  <c:v>1.3540000000000001</c:v>
                </c:pt>
                <c:pt idx="4565">
                  <c:v>1.3540000000000001</c:v>
                </c:pt>
                <c:pt idx="4566">
                  <c:v>1.3540000000000001</c:v>
                </c:pt>
                <c:pt idx="4567">
                  <c:v>1.355</c:v>
                </c:pt>
                <c:pt idx="4568">
                  <c:v>1.355</c:v>
                </c:pt>
                <c:pt idx="4569">
                  <c:v>1.355</c:v>
                </c:pt>
                <c:pt idx="4570">
                  <c:v>1.355</c:v>
                </c:pt>
                <c:pt idx="4571">
                  <c:v>1.3580000000000001</c:v>
                </c:pt>
                <c:pt idx="4572">
                  <c:v>1.3580000000000001</c:v>
                </c:pt>
                <c:pt idx="4573">
                  <c:v>1.359</c:v>
                </c:pt>
                <c:pt idx="4574">
                  <c:v>1.359</c:v>
                </c:pt>
                <c:pt idx="4575">
                  <c:v>1.36</c:v>
                </c:pt>
                <c:pt idx="4576">
                  <c:v>1.36</c:v>
                </c:pt>
                <c:pt idx="4577">
                  <c:v>1.361</c:v>
                </c:pt>
                <c:pt idx="4578">
                  <c:v>1.361</c:v>
                </c:pt>
                <c:pt idx="4579">
                  <c:v>1.361</c:v>
                </c:pt>
                <c:pt idx="4580">
                  <c:v>1.361</c:v>
                </c:pt>
                <c:pt idx="4581">
                  <c:v>1.3620000000000001</c:v>
                </c:pt>
                <c:pt idx="4582">
                  <c:v>1.365</c:v>
                </c:pt>
                <c:pt idx="4583">
                  <c:v>1.365</c:v>
                </c:pt>
                <c:pt idx="4584">
                  <c:v>1.3680000000000001</c:v>
                </c:pt>
                <c:pt idx="4585">
                  <c:v>1.369</c:v>
                </c:pt>
                <c:pt idx="4586">
                  <c:v>1.37</c:v>
                </c:pt>
                <c:pt idx="4587">
                  <c:v>1.371</c:v>
                </c:pt>
                <c:pt idx="4588">
                  <c:v>1.3720000000000001</c:v>
                </c:pt>
                <c:pt idx="4589">
                  <c:v>1.373</c:v>
                </c:pt>
                <c:pt idx="4590">
                  <c:v>1.375</c:v>
                </c:pt>
                <c:pt idx="4591">
                  <c:v>1.375</c:v>
                </c:pt>
                <c:pt idx="4592">
                  <c:v>1.375</c:v>
                </c:pt>
                <c:pt idx="4593">
                  <c:v>1.375</c:v>
                </c:pt>
                <c:pt idx="4594">
                  <c:v>1.3759999999999999</c:v>
                </c:pt>
                <c:pt idx="4595">
                  <c:v>1.377</c:v>
                </c:pt>
                <c:pt idx="4596">
                  <c:v>1.3779999999999999</c:v>
                </c:pt>
                <c:pt idx="4597">
                  <c:v>1.3779999999999999</c:v>
                </c:pt>
                <c:pt idx="4598">
                  <c:v>1.381</c:v>
                </c:pt>
                <c:pt idx="4599">
                  <c:v>1.383</c:v>
                </c:pt>
                <c:pt idx="4600">
                  <c:v>1.383</c:v>
                </c:pt>
                <c:pt idx="4601">
                  <c:v>1.3839999999999999</c:v>
                </c:pt>
                <c:pt idx="4602">
                  <c:v>1.3839999999999999</c:v>
                </c:pt>
                <c:pt idx="4603">
                  <c:v>1.3839999999999999</c:v>
                </c:pt>
                <c:pt idx="4604">
                  <c:v>1.3839999999999999</c:v>
                </c:pt>
                <c:pt idx="4605">
                  <c:v>1.385</c:v>
                </c:pt>
                <c:pt idx="4606">
                  <c:v>1.387</c:v>
                </c:pt>
                <c:pt idx="4607">
                  <c:v>1.3879999999999999</c:v>
                </c:pt>
                <c:pt idx="4608">
                  <c:v>1.39</c:v>
                </c:pt>
                <c:pt idx="4609">
                  <c:v>1.391</c:v>
                </c:pt>
                <c:pt idx="4610">
                  <c:v>1.3919999999999999</c:v>
                </c:pt>
                <c:pt idx="4611">
                  <c:v>1.3919999999999999</c:v>
                </c:pt>
                <c:pt idx="4612">
                  <c:v>1.393</c:v>
                </c:pt>
                <c:pt idx="4613">
                  <c:v>1.3959999999999999</c:v>
                </c:pt>
                <c:pt idx="4614">
                  <c:v>1.397</c:v>
                </c:pt>
                <c:pt idx="4615">
                  <c:v>1.3979999999999999</c:v>
                </c:pt>
                <c:pt idx="4616">
                  <c:v>1.399</c:v>
                </c:pt>
                <c:pt idx="4617">
                  <c:v>1.399</c:v>
                </c:pt>
                <c:pt idx="4618">
                  <c:v>1.4</c:v>
                </c:pt>
                <c:pt idx="4619">
                  <c:v>1.4</c:v>
                </c:pt>
                <c:pt idx="4620">
                  <c:v>1.401</c:v>
                </c:pt>
                <c:pt idx="4621">
                  <c:v>1.4019999999999999</c:v>
                </c:pt>
                <c:pt idx="4622">
                  <c:v>1.409</c:v>
                </c:pt>
                <c:pt idx="4623">
                  <c:v>1.409</c:v>
                </c:pt>
                <c:pt idx="4624">
                  <c:v>1.411</c:v>
                </c:pt>
                <c:pt idx="4625">
                  <c:v>1.411</c:v>
                </c:pt>
                <c:pt idx="4626">
                  <c:v>1.4119999999999999</c:v>
                </c:pt>
                <c:pt idx="4627">
                  <c:v>1.417</c:v>
                </c:pt>
                <c:pt idx="4628">
                  <c:v>1.4179999999999999</c:v>
                </c:pt>
                <c:pt idx="4629">
                  <c:v>1.4179999999999999</c:v>
                </c:pt>
                <c:pt idx="4630">
                  <c:v>1.42</c:v>
                </c:pt>
                <c:pt idx="4631">
                  <c:v>1.42</c:v>
                </c:pt>
                <c:pt idx="4632">
                  <c:v>1.42</c:v>
                </c:pt>
                <c:pt idx="4633">
                  <c:v>1.421</c:v>
                </c:pt>
                <c:pt idx="4634">
                  <c:v>1.4219999999999999</c:v>
                </c:pt>
                <c:pt idx="4635">
                  <c:v>1.4219999999999999</c:v>
                </c:pt>
                <c:pt idx="4636">
                  <c:v>1.4239999999999999</c:v>
                </c:pt>
                <c:pt idx="4637">
                  <c:v>1.4279999999999999</c:v>
                </c:pt>
                <c:pt idx="4638">
                  <c:v>1.429</c:v>
                </c:pt>
                <c:pt idx="4639">
                  <c:v>1.431</c:v>
                </c:pt>
                <c:pt idx="4640">
                  <c:v>1.4330000000000001</c:v>
                </c:pt>
                <c:pt idx="4641">
                  <c:v>1.4359999999999999</c:v>
                </c:pt>
                <c:pt idx="4642">
                  <c:v>1.4359999999999999</c:v>
                </c:pt>
                <c:pt idx="4643">
                  <c:v>1.44</c:v>
                </c:pt>
                <c:pt idx="4644">
                  <c:v>1.444</c:v>
                </c:pt>
                <c:pt idx="4645">
                  <c:v>1.444</c:v>
                </c:pt>
                <c:pt idx="4646">
                  <c:v>1.444</c:v>
                </c:pt>
                <c:pt idx="4647">
                  <c:v>1.4450000000000001</c:v>
                </c:pt>
                <c:pt idx="4648">
                  <c:v>1.448</c:v>
                </c:pt>
                <c:pt idx="4649">
                  <c:v>1.4490000000000001</c:v>
                </c:pt>
                <c:pt idx="4650">
                  <c:v>1.4510000000000001</c:v>
                </c:pt>
                <c:pt idx="4651">
                  <c:v>1.4570000000000001</c:v>
                </c:pt>
                <c:pt idx="4652">
                  <c:v>1.4590000000000001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225568"/>
        <c:axId val="1214583712"/>
      </c:scatterChart>
      <c:valAx>
        <c:axId val="105422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Sample Percentile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214583712"/>
        <c:crosses val="autoZero"/>
        <c:crossBetween val="midCat"/>
      </c:valAx>
      <c:valAx>
        <c:axId val="1214583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mean (ppm)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0542255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600075</xdr:colOff>
      <xdr:row>1</xdr:row>
      <xdr:rowOff>180975</xdr:rowOff>
    </xdr:from>
    <xdr:to>
      <xdr:col>28</xdr:col>
      <xdr:colOff>130175</xdr:colOff>
      <xdr:row>36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0</xdr:row>
      <xdr:rowOff>180975</xdr:rowOff>
    </xdr:from>
    <xdr:to>
      <xdr:col>15</xdr:col>
      <xdr:colOff>238125</xdr:colOff>
      <xdr:row>10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2</xdr:row>
      <xdr:rowOff>180975</xdr:rowOff>
    </xdr:from>
    <xdr:to>
      <xdr:col>16</xdr:col>
      <xdr:colOff>238125</xdr:colOff>
      <xdr:row>12</xdr:row>
      <xdr:rowOff>180975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238125</xdr:colOff>
      <xdr:row>4</xdr:row>
      <xdr:rowOff>180975</xdr:rowOff>
    </xdr:from>
    <xdr:to>
      <xdr:col>17</xdr:col>
      <xdr:colOff>238125</xdr:colOff>
      <xdr:row>14</xdr:row>
      <xdr:rowOff>180975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238125</xdr:colOff>
      <xdr:row>6</xdr:row>
      <xdr:rowOff>180975</xdr:rowOff>
    </xdr:from>
    <xdr:to>
      <xdr:col>18</xdr:col>
      <xdr:colOff>238125</xdr:colOff>
      <xdr:row>16</xdr:row>
      <xdr:rowOff>180975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238125</xdr:colOff>
      <xdr:row>8</xdr:row>
      <xdr:rowOff>180975</xdr:rowOff>
    </xdr:from>
    <xdr:to>
      <xdr:col>19</xdr:col>
      <xdr:colOff>238125</xdr:colOff>
      <xdr:row>18</xdr:row>
      <xdr:rowOff>180975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238125</xdr:colOff>
      <xdr:row>10</xdr:row>
      <xdr:rowOff>180975</xdr:rowOff>
    </xdr:from>
    <xdr:to>
      <xdr:col>20</xdr:col>
      <xdr:colOff>238125</xdr:colOff>
      <xdr:row>20</xdr:row>
      <xdr:rowOff>180975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238125</xdr:colOff>
      <xdr:row>12</xdr:row>
      <xdr:rowOff>180975</xdr:rowOff>
    </xdr:from>
    <xdr:to>
      <xdr:col>21</xdr:col>
      <xdr:colOff>238125</xdr:colOff>
      <xdr:row>22</xdr:row>
      <xdr:rowOff>180975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Nuts/Web/R6144/HP3458A%20driftandnoise%202016-01-15%2018-19-4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3458A driftandnoise 2016-01-1"/>
      <sheetName val="Regression"/>
    </sheetNames>
    <sheetDataSet>
      <sheetData sheetId="0">
        <row r="1">
          <cell r="B1" t="str">
            <v>internal temp (C)</v>
          </cell>
          <cell r="C1" t="str">
            <v>frequency (Hz)</v>
          </cell>
          <cell r="D1" t="str">
            <v>mean (ppm)</v>
          </cell>
          <cell r="E1" t="str">
            <v>noise (ppm)</v>
          </cell>
          <cell r="F1" t="str">
            <v>predicted mean (ppm)</v>
          </cell>
        </row>
        <row r="2">
          <cell r="A2">
            <v>42384.763874780103</v>
          </cell>
          <cell r="B2">
            <v>39.799999999999997</v>
          </cell>
          <cell r="C2">
            <v>50.075000000000003</v>
          </cell>
          <cell r="D2">
            <v>0.54200000000000159</v>
          </cell>
          <cell r="E2">
            <v>0.112</v>
          </cell>
          <cell r="F2">
            <v>1.0226289950196641</v>
          </cell>
        </row>
        <row r="3">
          <cell r="A3">
            <v>42384.764031909697</v>
          </cell>
          <cell r="B3">
            <v>39.799999999999997</v>
          </cell>
          <cell r="C3">
            <v>50.075000000000003</v>
          </cell>
          <cell r="D3">
            <v>0.44499999999999318</v>
          </cell>
          <cell r="E3">
            <v>0.126</v>
          </cell>
          <cell r="F3">
            <v>1.0231007727679806</v>
          </cell>
        </row>
        <row r="4">
          <cell r="A4">
            <v>42384.7641897801</v>
          </cell>
          <cell r="B4">
            <v>39.799999999999997</v>
          </cell>
          <cell r="C4">
            <v>50.075000000000003</v>
          </cell>
          <cell r="D4">
            <v>0.41599999999999682</v>
          </cell>
          <cell r="E4">
            <v>0.13400000000000001</v>
          </cell>
          <cell r="F4">
            <v>1.0235747747910917</v>
          </cell>
        </row>
        <row r="5">
          <cell r="A5">
            <v>42384.764350879603</v>
          </cell>
          <cell r="B5">
            <v>39.799999999999997</v>
          </cell>
          <cell r="C5">
            <v>50.075000000000003</v>
          </cell>
          <cell r="D5">
            <v>0.37099999999999511</v>
          </cell>
          <cell r="E5">
            <v>0.14199999999999999</v>
          </cell>
          <cell r="F5">
            <v>1.0240584720859314</v>
          </cell>
        </row>
        <row r="6">
          <cell r="A6">
            <v>42384.764508692097</v>
          </cell>
          <cell r="B6">
            <v>39.799999999999997</v>
          </cell>
          <cell r="C6">
            <v>50.075000000000003</v>
          </cell>
          <cell r="D6">
            <v>0.13500000000000512</v>
          </cell>
          <cell r="E6">
            <v>0.13600000000000001</v>
          </cell>
          <cell r="F6">
            <v>1.0245323002427593</v>
          </cell>
        </row>
        <row r="7">
          <cell r="A7">
            <v>42384.764666481497</v>
          </cell>
          <cell r="B7">
            <v>39.799999999999997</v>
          </cell>
          <cell r="C7">
            <v>50.075000000000003</v>
          </cell>
          <cell r="D7">
            <v>0.23300000000000409</v>
          </cell>
          <cell r="E7">
            <v>0.13400000000000001</v>
          </cell>
          <cell r="F7">
            <v>1.0250060590451593</v>
          </cell>
        </row>
        <row r="8">
          <cell r="A8">
            <v>42384.764823587997</v>
          </cell>
          <cell r="B8">
            <v>39.799999999999997</v>
          </cell>
          <cell r="C8">
            <v>50.075000000000003</v>
          </cell>
          <cell r="D8">
            <v>0.25100000000000477</v>
          </cell>
          <cell r="E8">
            <v>0.114</v>
          </cell>
          <cell r="F8">
            <v>1.0254777674681517</v>
          </cell>
        </row>
        <row r="9">
          <cell r="A9">
            <v>42384.764982754597</v>
          </cell>
          <cell r="B9">
            <v>39.799999999999997</v>
          </cell>
          <cell r="C9">
            <v>50.075000000000003</v>
          </cell>
          <cell r="D9">
            <v>0.19799999999999329</v>
          </cell>
          <cell r="E9">
            <v>0.128</v>
          </cell>
          <cell r="F9">
            <v>1.0259556612845753</v>
          </cell>
        </row>
        <row r="10">
          <cell r="A10">
            <v>42384.7651405324</v>
          </cell>
          <cell r="B10">
            <v>39.799999999999997</v>
          </cell>
          <cell r="C10">
            <v>50.075000000000003</v>
          </cell>
          <cell r="D10">
            <v>0.34000000000000341</v>
          </cell>
          <cell r="E10">
            <v>0.11600000000000001</v>
          </cell>
          <cell r="F10">
            <v>1.0264293852642421</v>
          </cell>
        </row>
        <row r="11">
          <cell r="A11">
            <v>42384.765298263897</v>
          </cell>
          <cell r="B11">
            <v>39.799999999999997</v>
          </cell>
          <cell r="C11">
            <v>50.075000000000003</v>
          </cell>
          <cell r="D11">
            <v>0.48399999999999466</v>
          </cell>
          <cell r="E11">
            <v>0.11899999999999999</v>
          </cell>
          <cell r="F11">
            <v>1.0269029702149108</v>
          </cell>
        </row>
        <row r="12">
          <cell r="A12">
            <v>42384.765455312503</v>
          </cell>
          <cell r="B12">
            <v>39.799999999999997</v>
          </cell>
          <cell r="C12">
            <v>50.075000000000003</v>
          </cell>
          <cell r="D12">
            <v>0.52400000000000091</v>
          </cell>
          <cell r="E12">
            <v>0.128</v>
          </cell>
          <cell r="F12">
            <v>1.0273745048152758</v>
          </cell>
        </row>
        <row r="13">
          <cell r="A13">
            <v>42384.765613703697</v>
          </cell>
          <cell r="B13">
            <v>39.799999999999997</v>
          </cell>
          <cell r="C13">
            <v>50.075000000000003</v>
          </cell>
          <cell r="D13">
            <v>0.50900000000000034</v>
          </cell>
          <cell r="E13">
            <v>0.13600000000000001</v>
          </cell>
          <cell r="F13">
            <v>1.0278500704853339</v>
          </cell>
        </row>
        <row r="14">
          <cell r="A14">
            <v>42384.765770682898</v>
          </cell>
          <cell r="B14">
            <v>39.799999999999997</v>
          </cell>
          <cell r="C14">
            <v>50.075000000000003</v>
          </cell>
          <cell r="D14">
            <v>0.55200000000000671</v>
          </cell>
          <cell r="E14">
            <v>0.13700000000000001</v>
          </cell>
          <cell r="F14">
            <v>1.0283213966877209</v>
          </cell>
        </row>
        <row r="15">
          <cell r="A15">
            <v>42384.765929050896</v>
          </cell>
          <cell r="B15">
            <v>39.799999999999997</v>
          </cell>
          <cell r="C15">
            <v>50.075000000000003</v>
          </cell>
          <cell r="D15">
            <v>0.40399999999999636</v>
          </cell>
          <cell r="E15">
            <v>0.11600000000000001</v>
          </cell>
          <cell r="F15">
            <v>1.0287968927268647</v>
          </cell>
        </row>
        <row r="16">
          <cell r="A16">
            <v>42384.7660866898</v>
          </cell>
          <cell r="B16">
            <v>39.799999999999997</v>
          </cell>
          <cell r="C16">
            <v>50.075000000000003</v>
          </cell>
          <cell r="D16">
            <v>0.2780000000000058</v>
          </cell>
          <cell r="E16">
            <v>0.112</v>
          </cell>
          <cell r="F16">
            <v>1.0292701996777449</v>
          </cell>
        </row>
        <row r="17">
          <cell r="A17">
            <v>42384.766244317099</v>
          </cell>
          <cell r="B17">
            <v>39.799999999999997</v>
          </cell>
          <cell r="C17">
            <v>50.075000000000003</v>
          </cell>
          <cell r="D17">
            <v>0.33100000000000307</v>
          </cell>
          <cell r="E17">
            <v>0.128</v>
          </cell>
          <cell r="F17">
            <v>1.0297434717767882</v>
          </cell>
        </row>
        <row r="18">
          <cell r="A18">
            <v>42384.766401238398</v>
          </cell>
          <cell r="B18">
            <v>39.799999999999997</v>
          </cell>
          <cell r="C18">
            <v>50.075000000000003</v>
          </cell>
          <cell r="D18">
            <v>0.35899999999999466</v>
          </cell>
          <cell r="E18">
            <v>0.1</v>
          </cell>
          <cell r="F18">
            <v>1.0302146241274439</v>
          </cell>
        </row>
        <row r="19">
          <cell r="A19">
            <v>42384.766558935196</v>
          </cell>
          <cell r="B19">
            <v>39.799999999999997</v>
          </cell>
          <cell r="C19">
            <v>50.075000000000003</v>
          </cell>
          <cell r="D19">
            <v>0.33400000000000318</v>
          </cell>
          <cell r="E19">
            <v>0.12</v>
          </cell>
          <cell r="F19">
            <v>1.0306881049009515</v>
          </cell>
        </row>
        <row r="20">
          <cell r="A20">
            <v>42384.766715844897</v>
          </cell>
          <cell r="B20">
            <v>39.799999999999997</v>
          </cell>
          <cell r="C20">
            <v>50.075000000000003</v>
          </cell>
          <cell r="D20">
            <v>0.30299999999999727</v>
          </cell>
          <cell r="E20">
            <v>0.1</v>
          </cell>
          <cell r="F20">
            <v>1.0311592224288741</v>
          </cell>
        </row>
        <row r="21">
          <cell r="A21">
            <v>42384.766874143497</v>
          </cell>
          <cell r="B21">
            <v>39.799999999999997</v>
          </cell>
          <cell r="C21">
            <v>50.075000000000003</v>
          </cell>
          <cell r="D21">
            <v>0.3539999999999992</v>
          </cell>
          <cell r="E21">
            <v>0.114</v>
          </cell>
          <cell r="F21">
            <v>1.0316345100991438</v>
          </cell>
        </row>
        <row r="22">
          <cell r="A22">
            <v>42384.767031041702</v>
          </cell>
          <cell r="B22">
            <v>39.799999999999997</v>
          </cell>
          <cell r="C22">
            <v>50.075000000000003</v>
          </cell>
          <cell r="D22">
            <v>0.34099999999999397</v>
          </cell>
          <cell r="E22">
            <v>0.11899999999999999</v>
          </cell>
          <cell r="F22">
            <v>1.0321055931099234</v>
          </cell>
        </row>
        <row r="23">
          <cell r="A23">
            <v>42384.767187951402</v>
          </cell>
          <cell r="B23">
            <v>39.799999999999997</v>
          </cell>
          <cell r="C23">
            <v>50.075000000000003</v>
          </cell>
          <cell r="D23">
            <v>0.32099999999999795</v>
          </cell>
          <cell r="E23">
            <v>0.15</v>
          </cell>
          <cell r="F23">
            <v>1.0325767106378461</v>
          </cell>
        </row>
        <row r="24">
          <cell r="A24">
            <v>42384.767344641201</v>
          </cell>
          <cell r="B24">
            <v>39.799999999999997</v>
          </cell>
          <cell r="C24">
            <v>50.075000000000003</v>
          </cell>
          <cell r="D24">
            <v>0.39400000000000546</v>
          </cell>
          <cell r="E24">
            <v>0.105</v>
          </cell>
          <cell r="F24">
            <v>1.0330471679308229</v>
          </cell>
        </row>
        <row r="25">
          <cell r="A25">
            <v>42384.767515405103</v>
          </cell>
          <cell r="B25">
            <v>39.799999999999997</v>
          </cell>
          <cell r="C25">
            <v>50.158999999999999</v>
          </cell>
          <cell r="D25">
            <v>0.39000000000000057</v>
          </cell>
          <cell r="E25">
            <v>0.11899999999999999</v>
          </cell>
          <cell r="F25">
            <v>1.0554299816275794</v>
          </cell>
        </row>
        <row r="26">
          <cell r="A26">
            <v>42384.767672314803</v>
          </cell>
          <cell r="B26">
            <v>39.799999999999997</v>
          </cell>
          <cell r="C26">
            <v>50.158999999999999</v>
          </cell>
          <cell r="D26">
            <v>0.35800000000000409</v>
          </cell>
          <cell r="E26">
            <v>0.114</v>
          </cell>
          <cell r="F26">
            <v>1.055901099155502</v>
          </cell>
        </row>
        <row r="27">
          <cell r="A27">
            <v>42384.767829213</v>
          </cell>
          <cell r="B27">
            <v>39.799999999999997</v>
          </cell>
          <cell r="C27">
            <v>50.158999999999999</v>
          </cell>
          <cell r="D27">
            <v>0.34499999999999886</v>
          </cell>
          <cell r="E27">
            <v>0.104</v>
          </cell>
          <cell r="F27">
            <v>1.0563721821517298</v>
          </cell>
        </row>
        <row r="28">
          <cell r="A28">
            <v>42384.7679875463</v>
          </cell>
          <cell r="B28">
            <v>39.799999999999997</v>
          </cell>
          <cell r="C28">
            <v>50.158999999999999</v>
          </cell>
          <cell r="D28">
            <v>0.31699999999999307</v>
          </cell>
          <cell r="E28">
            <v>0.112</v>
          </cell>
          <cell r="F28">
            <v>1.0568475739991605</v>
          </cell>
        </row>
        <row r="29">
          <cell r="A29">
            <v>42384.768147349503</v>
          </cell>
          <cell r="B29">
            <v>39.799999999999997</v>
          </cell>
          <cell r="C29">
            <v>50.158999999999999</v>
          </cell>
          <cell r="D29">
            <v>0.46800000000000352</v>
          </cell>
          <cell r="E29">
            <v>0.124</v>
          </cell>
          <cell r="F29">
            <v>1.0573273791950974</v>
          </cell>
        </row>
        <row r="30">
          <cell r="A30">
            <v>42384.7683175579</v>
          </cell>
          <cell r="B30">
            <v>39.799999999999997</v>
          </cell>
          <cell r="C30">
            <v>50.12</v>
          </cell>
          <cell r="D30">
            <v>0.38599999999999568</v>
          </cell>
          <cell r="E30">
            <v>0.11</v>
          </cell>
          <cell r="F30">
            <v>1.047684451075872</v>
          </cell>
        </row>
        <row r="31">
          <cell r="A31">
            <v>42384.768474594901</v>
          </cell>
          <cell r="B31">
            <v>39.799999999999997</v>
          </cell>
          <cell r="C31">
            <v>50.12</v>
          </cell>
          <cell r="D31">
            <v>0.34900000000000375</v>
          </cell>
          <cell r="E31">
            <v>0.11600000000000001</v>
          </cell>
          <cell r="F31">
            <v>1.0481559508244001</v>
          </cell>
        </row>
        <row r="32">
          <cell r="A32">
            <v>42384.768631620398</v>
          </cell>
          <cell r="B32">
            <v>39.799999999999997</v>
          </cell>
          <cell r="C32">
            <v>50.12</v>
          </cell>
          <cell r="D32">
            <v>0.33899999999999864</v>
          </cell>
          <cell r="E32">
            <v>0.114</v>
          </cell>
          <cell r="F32">
            <v>1.0486274160412332</v>
          </cell>
        </row>
        <row r="33">
          <cell r="A33">
            <v>42384.768788680602</v>
          </cell>
          <cell r="B33">
            <v>39.799999999999997</v>
          </cell>
          <cell r="C33">
            <v>50.12</v>
          </cell>
          <cell r="D33">
            <v>0.40699999999999648</v>
          </cell>
          <cell r="E33">
            <v>0.13400000000000001</v>
          </cell>
          <cell r="F33">
            <v>1.0490989854497794</v>
          </cell>
        </row>
        <row r="34">
          <cell r="A34">
            <v>42384.768945775497</v>
          </cell>
          <cell r="B34">
            <v>39.799999999999997</v>
          </cell>
          <cell r="C34">
            <v>50.12</v>
          </cell>
          <cell r="D34">
            <v>0.35500000000000398</v>
          </cell>
          <cell r="E34">
            <v>0.16600000000000001</v>
          </cell>
          <cell r="F34">
            <v>1.0495706590209348</v>
          </cell>
        </row>
        <row r="35">
          <cell r="A35">
            <v>42384.769116041702</v>
          </cell>
          <cell r="B35">
            <v>39.799999999999997</v>
          </cell>
          <cell r="C35">
            <v>50.1</v>
          </cell>
          <cell r="D35">
            <v>0.367999999999995</v>
          </cell>
          <cell r="E35">
            <v>0.127</v>
          </cell>
          <cell r="F35">
            <v>1.0448747126310192</v>
          </cell>
        </row>
        <row r="36">
          <cell r="A36">
            <v>42384.769273819402</v>
          </cell>
          <cell r="B36">
            <v>39.799999999999997</v>
          </cell>
          <cell r="C36">
            <v>50.1</v>
          </cell>
          <cell r="D36">
            <v>0.39499999999999602</v>
          </cell>
          <cell r="E36">
            <v>0.129</v>
          </cell>
          <cell r="F36">
            <v>1.0453484363050958</v>
          </cell>
        </row>
        <row r="37">
          <cell r="A37">
            <v>42384.7694309375</v>
          </cell>
          <cell r="B37">
            <v>39.799999999999997</v>
          </cell>
          <cell r="C37">
            <v>50.1</v>
          </cell>
          <cell r="D37">
            <v>0.42700000000000671</v>
          </cell>
          <cell r="E37">
            <v>0.124</v>
          </cell>
          <cell r="F37">
            <v>1.0458201795508213</v>
          </cell>
        </row>
        <row r="38">
          <cell r="A38">
            <v>42384.7695887847</v>
          </cell>
          <cell r="B38">
            <v>39.799999999999997</v>
          </cell>
          <cell r="C38">
            <v>50.1</v>
          </cell>
          <cell r="D38">
            <v>0.43600000000000705</v>
          </cell>
          <cell r="E38">
            <v>0.13600000000000001</v>
          </cell>
          <cell r="F38">
            <v>1.0462941118993623</v>
          </cell>
        </row>
        <row r="39">
          <cell r="A39">
            <v>42384.769746562502</v>
          </cell>
          <cell r="B39">
            <v>39.799999999999997</v>
          </cell>
          <cell r="C39">
            <v>50.1</v>
          </cell>
          <cell r="D39">
            <v>0.32500000000000284</v>
          </cell>
          <cell r="E39">
            <v>0.105</v>
          </cell>
          <cell r="F39">
            <v>1.0467678358790291</v>
          </cell>
        </row>
        <row r="40">
          <cell r="A40">
            <v>42384.769916851903</v>
          </cell>
          <cell r="B40">
            <v>39.799999999999997</v>
          </cell>
          <cell r="C40">
            <v>50.094000000000001</v>
          </cell>
          <cell r="D40">
            <v>0.30100000000000193</v>
          </cell>
          <cell r="E40">
            <v>0.152</v>
          </cell>
          <cell r="F40">
            <v>1.0457169756944271</v>
          </cell>
        </row>
        <row r="41">
          <cell r="A41">
            <v>42384.7700739352</v>
          </cell>
          <cell r="B41">
            <v>39.799999999999997</v>
          </cell>
          <cell r="C41">
            <v>50.094000000000001</v>
          </cell>
          <cell r="D41">
            <v>0.21599999999999397</v>
          </cell>
          <cell r="E41">
            <v>0.109</v>
          </cell>
          <cell r="F41">
            <v>1.0461886144428494</v>
          </cell>
        </row>
        <row r="42">
          <cell r="A42">
            <v>42384.7702318519</v>
          </cell>
          <cell r="B42">
            <v>39.799999999999997</v>
          </cell>
          <cell r="C42">
            <v>50.094000000000001</v>
          </cell>
          <cell r="D42">
            <v>0.117999999999995</v>
          </cell>
          <cell r="E42">
            <v>0.14499999999999999</v>
          </cell>
          <cell r="F42">
            <v>1.0466627554658547</v>
          </cell>
        </row>
        <row r="43">
          <cell r="A43">
            <v>42384.770389525504</v>
          </cell>
          <cell r="B43">
            <v>39.799999999999997</v>
          </cell>
          <cell r="C43">
            <v>50.094000000000001</v>
          </cell>
          <cell r="D43">
            <v>0.17600000000000193</v>
          </cell>
          <cell r="E43">
            <v>0.13500000000000001</v>
          </cell>
          <cell r="F43">
            <v>1.0471361665938961</v>
          </cell>
        </row>
        <row r="44">
          <cell r="A44">
            <v>42384.770546724503</v>
          </cell>
          <cell r="B44">
            <v>39.799999999999997</v>
          </cell>
          <cell r="C44">
            <v>50.094000000000001</v>
          </cell>
          <cell r="D44">
            <v>0.19400000000000261</v>
          </cell>
          <cell r="E44">
            <v>0.122</v>
          </cell>
          <cell r="F44">
            <v>1.0476081527401906</v>
          </cell>
        </row>
        <row r="45">
          <cell r="A45">
            <v>42384.770717812498</v>
          </cell>
          <cell r="B45">
            <v>39.799999999999997</v>
          </cell>
          <cell r="C45">
            <v>50.057000000000002</v>
          </cell>
          <cell r="D45">
            <v>0.19400000000000261</v>
          </cell>
          <cell r="E45">
            <v>0.11899999999999999</v>
          </cell>
          <cell r="F45">
            <v>1.0384885822391805</v>
          </cell>
        </row>
        <row r="46">
          <cell r="A46">
            <v>42384.770876377297</v>
          </cell>
          <cell r="B46">
            <v>39.799999999999997</v>
          </cell>
          <cell r="C46">
            <v>50.057000000000002</v>
          </cell>
          <cell r="D46">
            <v>0.31199999999999761</v>
          </cell>
          <cell r="E46">
            <v>0.126</v>
          </cell>
          <cell r="F46">
            <v>1.0389646691588421</v>
          </cell>
        </row>
        <row r="47">
          <cell r="A47">
            <v>42384.771033576399</v>
          </cell>
          <cell r="B47">
            <v>39.799999999999997</v>
          </cell>
          <cell r="C47">
            <v>50.057000000000002</v>
          </cell>
          <cell r="D47">
            <v>0.20799999999999841</v>
          </cell>
          <cell r="E47">
            <v>0.11</v>
          </cell>
          <cell r="F47">
            <v>1.0394366556107268</v>
          </cell>
        </row>
        <row r="48">
          <cell r="A48">
            <v>42384.771191469903</v>
          </cell>
          <cell r="B48">
            <v>39.799999999999997</v>
          </cell>
          <cell r="C48">
            <v>50.057000000000002</v>
          </cell>
          <cell r="D48">
            <v>0.13700000000000045</v>
          </cell>
          <cell r="E48">
            <v>0.111</v>
          </cell>
          <cell r="F48">
            <v>1.0399107269882659</v>
          </cell>
        </row>
        <row r="49">
          <cell r="A49">
            <v>42384.771350150499</v>
          </cell>
          <cell r="B49">
            <v>39.799999999999997</v>
          </cell>
          <cell r="C49">
            <v>50.057000000000002</v>
          </cell>
          <cell r="D49">
            <v>0.12699999999999534</v>
          </cell>
          <cell r="E49">
            <v>0.11799999999999999</v>
          </cell>
          <cell r="F49">
            <v>1.0403871615822862</v>
          </cell>
        </row>
        <row r="50">
          <cell r="A50">
            <v>42384.771520659699</v>
          </cell>
          <cell r="B50">
            <v>39.799999999999997</v>
          </cell>
          <cell r="C50">
            <v>50.03</v>
          </cell>
          <cell r="D50">
            <v>0.26500000000000057</v>
          </cell>
          <cell r="E50">
            <v>0.127</v>
          </cell>
          <cell r="F50">
            <v>1.0338694365090966</v>
          </cell>
        </row>
        <row r="51">
          <cell r="A51">
            <v>42384.771678020799</v>
          </cell>
          <cell r="B51">
            <v>39.799999999999997</v>
          </cell>
          <cell r="C51">
            <v>50.03</v>
          </cell>
          <cell r="D51">
            <v>0.33799999999999386</v>
          </cell>
          <cell r="E51">
            <v>0.13</v>
          </cell>
          <cell r="F51">
            <v>1.0343419093587478</v>
          </cell>
        </row>
        <row r="52">
          <cell r="A52">
            <v>42384.771835173597</v>
          </cell>
          <cell r="B52">
            <v>39.799999999999997</v>
          </cell>
          <cell r="C52">
            <v>50.03</v>
          </cell>
          <cell r="D52">
            <v>0.17000000000000171</v>
          </cell>
          <cell r="E52">
            <v>0.107</v>
          </cell>
          <cell r="F52">
            <v>1.0348137567816345</v>
          </cell>
        </row>
        <row r="53">
          <cell r="A53">
            <v>42384.771992523201</v>
          </cell>
          <cell r="B53">
            <v>39.799999999999997</v>
          </cell>
          <cell r="C53">
            <v>50.03</v>
          </cell>
          <cell r="D53">
            <v>0.1839999999999975</v>
          </cell>
          <cell r="E53">
            <v>9.5000000000000001E-2</v>
          </cell>
          <cell r="F53">
            <v>1.0352861951141428</v>
          </cell>
        </row>
        <row r="54">
          <cell r="A54">
            <v>42384.772150648103</v>
          </cell>
          <cell r="B54">
            <v>39.799999999999997</v>
          </cell>
          <cell r="C54">
            <v>50.03</v>
          </cell>
          <cell r="D54">
            <v>0.31000000000000227</v>
          </cell>
          <cell r="E54">
            <v>0.16500000000000001</v>
          </cell>
          <cell r="F54">
            <v>1.0357609612583225</v>
          </cell>
        </row>
        <row r="55">
          <cell r="A55">
            <v>42384.772321319397</v>
          </cell>
          <cell r="B55">
            <v>39.799999999999997</v>
          </cell>
          <cell r="C55">
            <v>49.970999999999997</v>
          </cell>
          <cell r="D55">
            <v>0.29699999999999704</v>
          </cell>
          <cell r="E55">
            <v>0.13900000000000001</v>
          </cell>
          <cell r="F55">
            <v>1.0209122564846886</v>
          </cell>
        </row>
        <row r="56">
          <cell r="A56">
            <v>42384.772478819403</v>
          </cell>
          <cell r="B56">
            <v>39.799999999999997</v>
          </cell>
          <cell r="C56">
            <v>49.970999999999997</v>
          </cell>
          <cell r="D56">
            <v>0.30200000000000671</v>
          </cell>
          <cell r="E56">
            <v>0.129</v>
          </cell>
          <cell r="F56">
            <v>1.0213851463922303</v>
          </cell>
        </row>
        <row r="57">
          <cell r="A57">
            <v>42384.772637094902</v>
          </cell>
          <cell r="B57">
            <v>39.799999999999997</v>
          </cell>
          <cell r="C57">
            <v>49.970999999999997</v>
          </cell>
          <cell r="D57">
            <v>0.30100000000000193</v>
          </cell>
          <cell r="E57">
            <v>0.13700000000000001</v>
          </cell>
          <cell r="F57">
            <v>1.02186036469352</v>
          </cell>
        </row>
        <row r="58">
          <cell r="A58">
            <v>42384.772794710603</v>
          </cell>
          <cell r="B58">
            <v>39.799999999999997</v>
          </cell>
          <cell r="C58">
            <v>49.970999999999997</v>
          </cell>
          <cell r="D58">
            <v>0.15800000000000125</v>
          </cell>
          <cell r="E58">
            <v>0.15</v>
          </cell>
          <cell r="F58">
            <v>1.0223336019698301</v>
          </cell>
        </row>
        <row r="59">
          <cell r="A59">
            <v>42384.772952384301</v>
          </cell>
          <cell r="B59">
            <v>39.799999999999997</v>
          </cell>
          <cell r="C59">
            <v>49.970999999999997</v>
          </cell>
          <cell r="D59">
            <v>0.1530000000000058</v>
          </cell>
          <cell r="E59">
            <v>0.128</v>
          </cell>
          <cell r="F59">
            <v>1.0228070133889098</v>
          </cell>
        </row>
        <row r="60">
          <cell r="A60">
            <v>42384.773123946798</v>
          </cell>
          <cell r="B60">
            <v>39.799999999999997</v>
          </cell>
          <cell r="C60">
            <v>49.918999999999997</v>
          </cell>
          <cell r="D60">
            <v>1.0000000000047748E-3</v>
          </cell>
          <cell r="E60">
            <v>0.13300000000000001</v>
          </cell>
          <cell r="F60">
            <v>1.0097834926940976</v>
          </cell>
        </row>
        <row r="61">
          <cell r="A61">
            <v>42384.7732816551</v>
          </cell>
          <cell r="B61">
            <v>39.799999999999997</v>
          </cell>
          <cell r="C61">
            <v>49.918999999999997</v>
          </cell>
          <cell r="D61">
            <v>8.1999999999993634E-2</v>
          </cell>
          <cell r="E61">
            <v>0.124</v>
          </cell>
          <cell r="F61">
            <v>1.010257008013852</v>
          </cell>
        </row>
        <row r="62">
          <cell r="A62">
            <v>42384.773440046301</v>
          </cell>
          <cell r="B62">
            <v>39.799999999999997</v>
          </cell>
          <cell r="C62">
            <v>49.918999999999997</v>
          </cell>
          <cell r="D62">
            <v>3.1999999999996476E-2</v>
          </cell>
          <cell r="E62">
            <v>0.11700000000000001</v>
          </cell>
          <cell r="F62">
            <v>1.0107325737130139</v>
          </cell>
        </row>
        <row r="63">
          <cell r="A63">
            <v>42384.7735984838</v>
          </cell>
          <cell r="B63">
            <v>39.799999999999997</v>
          </cell>
          <cell r="C63">
            <v>49.918999999999997</v>
          </cell>
          <cell r="D63">
            <v>-7.899999999999352E-2</v>
          </cell>
          <cell r="E63">
            <v>0.154</v>
          </cell>
          <cell r="F63">
            <v>1.0112082784266221</v>
          </cell>
        </row>
        <row r="64">
          <cell r="A64">
            <v>42384.773756053197</v>
          </cell>
          <cell r="B64">
            <v>39.799999999999997</v>
          </cell>
          <cell r="C64">
            <v>49.918999999999997</v>
          </cell>
          <cell r="D64">
            <v>2.5999999999996248E-2</v>
          </cell>
          <cell r="E64">
            <v>0.14499999999999999</v>
          </cell>
          <cell r="F64">
            <v>1.0116813766739341</v>
          </cell>
        </row>
        <row r="65">
          <cell r="A65">
            <v>42384.773927835602</v>
          </cell>
          <cell r="B65">
            <v>39.799999999999997</v>
          </cell>
          <cell r="C65">
            <v>49.866999999999997</v>
          </cell>
          <cell r="D65">
            <v>-2.8999999999996362E-2</v>
          </cell>
          <cell r="E65">
            <v>0.13200000000000001</v>
          </cell>
          <cell r="F65">
            <v>0.99865851625772351</v>
          </cell>
        </row>
        <row r="66">
          <cell r="A66">
            <v>42384.774085729201</v>
          </cell>
          <cell r="B66">
            <v>39.799999999999997</v>
          </cell>
          <cell r="C66">
            <v>49.866999999999997</v>
          </cell>
          <cell r="D66">
            <v>3.7000000000006139E-2</v>
          </cell>
          <cell r="E66">
            <v>0.122</v>
          </cell>
          <cell r="F66">
            <v>0.99913258791174897</v>
          </cell>
        </row>
        <row r="67">
          <cell r="A67">
            <v>42384.774243576401</v>
          </cell>
          <cell r="B67">
            <v>39.799999999999997</v>
          </cell>
          <cell r="C67">
            <v>49.866999999999997</v>
          </cell>
          <cell r="D67">
            <v>3.6000000000001364E-2</v>
          </cell>
          <cell r="E67">
            <v>0.13900000000000001</v>
          </cell>
          <cell r="F67">
            <v>0.99960652026028995</v>
          </cell>
        </row>
        <row r="68">
          <cell r="A68">
            <v>42384.774406678203</v>
          </cell>
          <cell r="B68">
            <v>39.799999999999997</v>
          </cell>
          <cell r="C68">
            <v>49.866999999999997</v>
          </cell>
          <cell r="D68">
            <v>-6.3999999999992951E-2</v>
          </cell>
          <cell r="E68">
            <v>0.121</v>
          </cell>
          <cell r="F68">
            <v>1.0000962294315237</v>
          </cell>
        </row>
        <row r="69">
          <cell r="A69">
            <v>42384.774564467603</v>
          </cell>
          <cell r="B69">
            <v>39.799999999999997</v>
          </cell>
          <cell r="C69">
            <v>49.866999999999997</v>
          </cell>
          <cell r="D69">
            <v>1.3999999999995794E-2</v>
          </cell>
          <cell r="E69">
            <v>0.13700000000000001</v>
          </cell>
          <cell r="F69">
            <v>1.0005699882339236</v>
          </cell>
        </row>
        <row r="70">
          <cell r="A70">
            <v>42384.774735891202</v>
          </cell>
          <cell r="B70">
            <v>39.799999999999997</v>
          </cell>
          <cell r="C70">
            <v>49.893999999999998</v>
          </cell>
          <cell r="D70">
            <v>7.6999999999998181E-2</v>
          </cell>
          <cell r="E70">
            <v>0.13600000000000001</v>
          </cell>
          <cell r="F70">
            <v>1.0081143581587781</v>
          </cell>
        </row>
        <row r="71">
          <cell r="A71">
            <v>42384.774895034701</v>
          </cell>
          <cell r="B71">
            <v>39.799999999999997</v>
          </cell>
          <cell r="C71">
            <v>49.893999999999998</v>
          </cell>
          <cell r="D71">
            <v>8.4999999999993747E-2</v>
          </cell>
          <cell r="E71">
            <v>0.13500000000000001</v>
          </cell>
          <cell r="F71">
            <v>1.0085921826062219</v>
          </cell>
        </row>
        <row r="72">
          <cell r="A72">
            <v>42384.775053530102</v>
          </cell>
          <cell r="B72">
            <v>39.799999999999997</v>
          </cell>
          <cell r="C72">
            <v>49.893999999999998</v>
          </cell>
          <cell r="D72">
            <v>0.11700000000000443</v>
          </cell>
          <cell r="E72">
            <v>0.13100000000000001</v>
          </cell>
          <cell r="F72">
            <v>1.0090680611715612</v>
          </cell>
        </row>
        <row r="73">
          <cell r="A73">
            <v>42384.775211296299</v>
          </cell>
          <cell r="B73">
            <v>39.799999999999997</v>
          </cell>
          <cell r="C73">
            <v>49.893999999999998</v>
          </cell>
          <cell r="D73">
            <v>0.10299999999999443</v>
          </cell>
          <cell r="E73">
            <v>0.14000000000000001</v>
          </cell>
          <cell r="F73">
            <v>1.0095417502993911</v>
          </cell>
        </row>
        <row r="74">
          <cell r="A74">
            <v>42384.775369525501</v>
          </cell>
          <cell r="B74">
            <v>39.799999999999997</v>
          </cell>
          <cell r="C74">
            <v>49.893999999999998</v>
          </cell>
          <cell r="D74">
            <v>8.4000000000003183E-2</v>
          </cell>
          <cell r="E74">
            <v>0.122</v>
          </cell>
          <cell r="F74">
            <v>1.0100168296153385</v>
          </cell>
        </row>
        <row r="75">
          <cell r="A75">
            <v>42384.7755404977</v>
          </cell>
          <cell r="B75">
            <v>39.799999999999997</v>
          </cell>
          <cell r="C75">
            <v>49.883000000000003</v>
          </cell>
          <cell r="D75">
            <v>5.5000000000006821E-2</v>
          </cell>
          <cell r="E75">
            <v>0.13300000000000001</v>
          </cell>
          <cell r="F75">
            <v>1.0076662278666824</v>
          </cell>
        </row>
        <row r="76">
          <cell r="A76">
            <v>42384.775698206002</v>
          </cell>
          <cell r="B76">
            <v>39.799999999999997</v>
          </cell>
          <cell r="C76">
            <v>49.883000000000003</v>
          </cell>
          <cell r="D76">
            <v>2.5000000000005684E-2</v>
          </cell>
          <cell r="E76">
            <v>0.158</v>
          </cell>
          <cell r="F76">
            <v>1.0081397431864367</v>
          </cell>
        </row>
        <row r="77">
          <cell r="A77">
            <v>42384.775856608801</v>
          </cell>
          <cell r="B77">
            <v>39.799999999999997</v>
          </cell>
          <cell r="C77">
            <v>49.883000000000003</v>
          </cell>
          <cell r="D77">
            <v>-0.14199999999999591</v>
          </cell>
          <cell r="E77">
            <v>0.12</v>
          </cell>
          <cell r="F77">
            <v>1.0086153437083318</v>
          </cell>
        </row>
        <row r="78">
          <cell r="A78">
            <v>42384.776015000003</v>
          </cell>
          <cell r="B78">
            <v>39.799999999999997</v>
          </cell>
          <cell r="C78">
            <v>49.883000000000003</v>
          </cell>
          <cell r="D78">
            <v>-4.600000000000648E-2</v>
          </cell>
          <cell r="E78">
            <v>0.13800000000000001</v>
          </cell>
          <cell r="F78">
            <v>1.0090909094074938</v>
          </cell>
        </row>
        <row r="79">
          <cell r="A79">
            <v>42384.776172731501</v>
          </cell>
          <cell r="B79">
            <v>39.799999999999997</v>
          </cell>
          <cell r="C79">
            <v>49.883000000000003</v>
          </cell>
          <cell r="D79">
            <v>-6.0000000000002274E-3</v>
          </cell>
          <cell r="E79">
            <v>0.159</v>
          </cell>
          <cell r="F79">
            <v>1.0095644943727144</v>
          </cell>
        </row>
        <row r="80">
          <cell r="A80">
            <v>42384.776343576399</v>
          </cell>
          <cell r="B80">
            <v>39.799999999999997</v>
          </cell>
          <cell r="C80">
            <v>49.914000000000001</v>
          </cell>
          <cell r="D80">
            <v>0.16599999999999682</v>
          </cell>
          <cell r="E80">
            <v>0.11600000000000001</v>
          </cell>
          <cell r="F80">
            <v>1.0181485600538895</v>
          </cell>
        </row>
        <row r="81">
          <cell r="A81">
            <v>42384.776501180597</v>
          </cell>
          <cell r="B81">
            <v>39.799999999999997</v>
          </cell>
          <cell r="C81">
            <v>49.914000000000001</v>
          </cell>
          <cell r="D81">
            <v>6.4999999999997726E-2</v>
          </cell>
          <cell r="E81">
            <v>0.14299999999999999</v>
          </cell>
          <cell r="F81">
            <v>1.0186217627985048</v>
          </cell>
        </row>
        <row r="82">
          <cell r="A82">
            <v>42384.776659398201</v>
          </cell>
          <cell r="B82">
            <v>39.799999999999997</v>
          </cell>
          <cell r="C82">
            <v>49.914000000000001</v>
          </cell>
          <cell r="D82">
            <v>-1.9000000000005457E-2</v>
          </cell>
          <cell r="E82">
            <v>0.13500000000000001</v>
          </cell>
          <cell r="F82">
            <v>1.0190968072771671</v>
          </cell>
        </row>
        <row r="83">
          <cell r="A83">
            <v>42384.776816840298</v>
          </cell>
          <cell r="B83">
            <v>39.799999999999997</v>
          </cell>
          <cell r="C83">
            <v>49.914000000000001</v>
          </cell>
          <cell r="D83">
            <v>9.9000000000003752E-2</v>
          </cell>
          <cell r="E83">
            <v>0.13800000000000001</v>
          </cell>
          <cell r="F83">
            <v>1.0195695233038737</v>
          </cell>
        </row>
        <row r="84">
          <cell r="A84">
            <v>42384.776974282402</v>
          </cell>
          <cell r="B84">
            <v>39.799999999999997</v>
          </cell>
          <cell r="C84">
            <v>49.914000000000001</v>
          </cell>
          <cell r="D84">
            <v>0.10699999999999932</v>
          </cell>
          <cell r="E84">
            <v>0.13200000000000001</v>
          </cell>
          <cell r="F84">
            <v>1.0200422393742361</v>
          </cell>
        </row>
        <row r="85">
          <cell r="A85">
            <v>42384.777144884298</v>
          </cell>
          <cell r="B85">
            <v>39.700000000000003</v>
          </cell>
          <cell r="C85">
            <v>49.985999999999997</v>
          </cell>
          <cell r="D85">
            <v>0.12600000000000477</v>
          </cell>
          <cell r="E85">
            <v>0.126</v>
          </cell>
          <cell r="F85">
            <v>0.99797963030227521</v>
          </cell>
        </row>
        <row r="86">
          <cell r="A86">
            <v>42384.777302939801</v>
          </cell>
          <cell r="B86">
            <v>39.700000000000003</v>
          </cell>
          <cell r="C86">
            <v>49.985999999999997</v>
          </cell>
          <cell r="D86">
            <v>7.899999999999352E-2</v>
          </cell>
          <cell r="E86">
            <v>0.13500000000000001</v>
          </cell>
          <cell r="F86">
            <v>0.9984541880775808</v>
          </cell>
        </row>
        <row r="87">
          <cell r="A87">
            <v>42384.777461712998</v>
          </cell>
          <cell r="B87">
            <v>39.700000000000003</v>
          </cell>
          <cell r="C87">
            <v>49.985999999999997</v>
          </cell>
          <cell r="D87">
            <v>6.3000000000002387E-2</v>
          </cell>
          <cell r="E87">
            <v>0.13900000000000001</v>
          </cell>
          <cell r="F87">
            <v>0.9989309007004934</v>
          </cell>
        </row>
        <row r="88">
          <cell r="A88">
            <v>42384.777620451401</v>
          </cell>
          <cell r="B88">
            <v>39.700000000000003</v>
          </cell>
          <cell r="C88">
            <v>49.985999999999997</v>
          </cell>
          <cell r="D88">
            <v>6.3999999999992951E-2</v>
          </cell>
          <cell r="E88">
            <v>0.13600000000000001</v>
          </cell>
          <cell r="F88">
            <v>0.99940750886975849</v>
          </cell>
        </row>
        <row r="89">
          <cell r="A89">
            <v>42384.777778518503</v>
          </cell>
          <cell r="B89">
            <v>39.700000000000003</v>
          </cell>
          <cell r="C89">
            <v>49.985999999999997</v>
          </cell>
          <cell r="D89">
            <v>3.7999999999996703E-2</v>
          </cell>
          <cell r="E89">
            <v>0.14499999999999999</v>
          </cell>
          <cell r="F89">
            <v>0.99988210146779721</v>
          </cell>
        </row>
        <row r="90">
          <cell r="A90">
            <v>42384.777949039402</v>
          </cell>
          <cell r="B90">
            <v>39.799999999999997</v>
          </cell>
          <cell r="C90">
            <v>50.015000000000001</v>
          </cell>
          <cell r="D90">
            <v>-1.0000000000005116E-2</v>
          </cell>
          <cell r="E90">
            <v>0.14799999999999999</v>
          </cell>
          <cell r="F90">
            <v>1.0492651141645428</v>
          </cell>
        </row>
        <row r="91">
          <cell r="A91">
            <v>42384.7781070602</v>
          </cell>
          <cell r="B91">
            <v>39.799999999999997</v>
          </cell>
          <cell r="C91">
            <v>50.015000000000001</v>
          </cell>
          <cell r="D91">
            <v>-1.8000000000000682E-2</v>
          </cell>
          <cell r="E91">
            <v>0.13100000000000001</v>
          </cell>
          <cell r="F91">
            <v>1.0497395677335835</v>
          </cell>
        </row>
        <row r="92">
          <cell r="A92">
            <v>42384.778264409702</v>
          </cell>
          <cell r="B92">
            <v>39.799999999999997</v>
          </cell>
          <cell r="C92">
            <v>50.015000000000001</v>
          </cell>
          <cell r="D92">
            <v>0.10899999999999466</v>
          </cell>
          <cell r="E92">
            <v>0.152</v>
          </cell>
          <cell r="F92">
            <v>1.0502120057605016</v>
          </cell>
        </row>
        <row r="93">
          <cell r="A93">
            <v>42384.778421713003</v>
          </cell>
          <cell r="B93">
            <v>39.799999999999997</v>
          </cell>
          <cell r="C93">
            <v>50.015000000000001</v>
          </cell>
          <cell r="D93">
            <v>0.16599999999999682</v>
          </cell>
          <cell r="E93">
            <v>0.14599999999999999</v>
          </cell>
          <cell r="F93">
            <v>1.0506843050640118</v>
          </cell>
        </row>
        <row r="94">
          <cell r="A94">
            <v>42384.778579791702</v>
          </cell>
          <cell r="B94">
            <v>39.799999999999997</v>
          </cell>
          <cell r="C94">
            <v>50.015000000000001</v>
          </cell>
          <cell r="D94">
            <v>0.18000000000000682</v>
          </cell>
          <cell r="E94">
            <v>0.13400000000000001</v>
          </cell>
          <cell r="F94">
            <v>1.0511589324847836</v>
          </cell>
        </row>
        <row r="95">
          <cell r="A95">
            <v>42384.778751041697</v>
          </cell>
          <cell r="B95">
            <v>39.700000000000003</v>
          </cell>
          <cell r="C95">
            <v>49.994</v>
          </cell>
          <cell r="D95">
            <v>0.11700000000000443</v>
          </cell>
          <cell r="E95">
            <v>0.13900000000000001</v>
          </cell>
          <cell r="F95">
            <v>1.0048849451157338</v>
          </cell>
        </row>
        <row r="96">
          <cell r="A96">
            <v>42384.778909074099</v>
          </cell>
          <cell r="B96">
            <v>39.700000000000003</v>
          </cell>
          <cell r="C96">
            <v>49.994</v>
          </cell>
          <cell r="D96">
            <v>5.4000000000002046E-2</v>
          </cell>
          <cell r="E96">
            <v>0.12</v>
          </cell>
          <cell r="F96">
            <v>1.0053594335366114</v>
          </cell>
        </row>
        <row r="97">
          <cell r="A97">
            <v>42384.779067106501</v>
          </cell>
          <cell r="B97">
            <v>39.700000000000003</v>
          </cell>
          <cell r="C97">
            <v>49.994</v>
          </cell>
          <cell r="D97">
            <v>5.1000000000001933E-2</v>
          </cell>
          <cell r="E97">
            <v>0.13600000000000001</v>
          </cell>
          <cell r="F97">
            <v>1.005833921957489</v>
          </cell>
        </row>
        <row r="98">
          <cell r="A98">
            <v>42384.779224467602</v>
          </cell>
          <cell r="B98">
            <v>39.700000000000003</v>
          </cell>
          <cell r="C98">
            <v>49.994</v>
          </cell>
          <cell r="D98">
            <v>0.11700000000000443</v>
          </cell>
          <cell r="E98">
            <v>0.14299999999999999</v>
          </cell>
          <cell r="F98">
            <v>1.0063063948071402</v>
          </cell>
        </row>
        <row r="99">
          <cell r="A99">
            <v>42384.7793831944</v>
          </cell>
          <cell r="B99">
            <v>39.700000000000003</v>
          </cell>
          <cell r="C99">
            <v>49.994</v>
          </cell>
          <cell r="D99">
            <v>0.29099999999999682</v>
          </cell>
          <cell r="E99">
            <v>0.16600000000000001</v>
          </cell>
          <cell r="F99">
            <v>1.0067829681245684</v>
          </cell>
        </row>
        <row r="100">
          <cell r="A100">
            <v>42384.779553703702</v>
          </cell>
          <cell r="B100">
            <v>39.700000000000003</v>
          </cell>
          <cell r="C100">
            <v>50.015000000000001</v>
          </cell>
          <cell r="D100">
            <v>0.20600000000000307</v>
          </cell>
          <cell r="E100">
            <v>0.14099999999999999</v>
          </cell>
          <cell r="F100">
            <v>1.0127624429408382</v>
          </cell>
        </row>
        <row r="101">
          <cell r="A101">
            <v>42384.779711041701</v>
          </cell>
          <cell r="B101">
            <v>39.700000000000003</v>
          </cell>
          <cell r="C101">
            <v>50.015000000000001</v>
          </cell>
          <cell r="D101">
            <v>0.24500000000000455</v>
          </cell>
          <cell r="E101">
            <v>0.13900000000000001</v>
          </cell>
          <cell r="F101">
            <v>1.0132348464215095</v>
          </cell>
        </row>
        <row r="102">
          <cell r="A102">
            <v>42384.779869074096</v>
          </cell>
          <cell r="B102">
            <v>39.700000000000003</v>
          </cell>
          <cell r="C102">
            <v>50.015000000000001</v>
          </cell>
          <cell r="D102">
            <v>0.23300000000000409</v>
          </cell>
          <cell r="E102">
            <v>0.126</v>
          </cell>
          <cell r="F102">
            <v>1.0137093348278352</v>
          </cell>
        </row>
        <row r="103">
          <cell r="A103">
            <v>42384.780026435197</v>
          </cell>
          <cell r="B103">
            <v>39.700000000000003</v>
          </cell>
          <cell r="C103">
            <v>50.015000000000001</v>
          </cell>
          <cell r="D103">
            <v>0.19599999999999795</v>
          </cell>
          <cell r="E103">
            <v>0.111</v>
          </cell>
          <cell r="F103">
            <v>1.0141818076629345</v>
          </cell>
        </row>
        <row r="104">
          <cell r="A104">
            <v>42384.780184490701</v>
          </cell>
          <cell r="B104">
            <v>39.700000000000003</v>
          </cell>
          <cell r="C104">
            <v>50.015000000000001</v>
          </cell>
          <cell r="D104">
            <v>0.11499999999999488</v>
          </cell>
          <cell r="E104">
            <v>0.129</v>
          </cell>
          <cell r="F104">
            <v>1.0146563654382401</v>
          </cell>
        </row>
        <row r="105">
          <cell r="A105">
            <v>42384.780355659699</v>
          </cell>
          <cell r="B105">
            <v>39.700000000000003</v>
          </cell>
          <cell r="C105">
            <v>50.027000000000001</v>
          </cell>
          <cell r="D105">
            <v>0.17100000000000648</v>
          </cell>
          <cell r="E105">
            <v>0.13400000000000001</v>
          </cell>
          <cell r="F105">
            <v>1.0182945960664753</v>
          </cell>
        </row>
        <row r="106">
          <cell r="A106">
            <v>42384.780512916703</v>
          </cell>
          <cell r="B106">
            <v>39.700000000000003</v>
          </cell>
          <cell r="C106">
            <v>50.027000000000001</v>
          </cell>
          <cell r="D106">
            <v>0.26900000000000546</v>
          </cell>
          <cell r="E106">
            <v>0.13300000000000001</v>
          </cell>
          <cell r="F106">
            <v>1.0187667563700913</v>
          </cell>
        </row>
        <row r="107">
          <cell r="A107">
            <v>42384.780672951398</v>
          </cell>
          <cell r="B107">
            <v>39.700000000000003</v>
          </cell>
          <cell r="C107">
            <v>50.027000000000001</v>
          </cell>
          <cell r="D107">
            <v>0.13100000000000023</v>
          </cell>
          <cell r="E107">
            <v>0.13400000000000001</v>
          </cell>
          <cell r="F107">
            <v>1.0192472566091553</v>
          </cell>
        </row>
        <row r="108">
          <cell r="A108">
            <v>42384.780831087999</v>
          </cell>
          <cell r="B108">
            <v>39.700000000000003</v>
          </cell>
          <cell r="C108">
            <v>50.027000000000001</v>
          </cell>
          <cell r="D108">
            <v>2.2999999999996135E-2</v>
          </cell>
          <cell r="E108">
            <v>0.13400000000000001</v>
          </cell>
          <cell r="F108">
            <v>1.0197220578816584</v>
          </cell>
        </row>
        <row r="109">
          <cell r="A109">
            <v>42384.780989351901</v>
          </cell>
          <cell r="B109">
            <v>39.700000000000003</v>
          </cell>
          <cell r="C109">
            <v>50.027000000000001</v>
          </cell>
          <cell r="D109">
            <v>6.3000000000002387E-2</v>
          </cell>
          <cell r="E109">
            <v>0.129</v>
          </cell>
          <cell r="F109">
            <v>1.0201972413747669</v>
          </cell>
        </row>
        <row r="110">
          <cell r="A110">
            <v>42384.781163379601</v>
          </cell>
          <cell r="B110">
            <v>39.700000000000003</v>
          </cell>
          <cell r="C110">
            <v>49.95</v>
          </cell>
          <cell r="D110">
            <v>6.799999999999784E-2</v>
          </cell>
          <cell r="E110">
            <v>0.14799999999999999</v>
          </cell>
          <cell r="F110">
            <v>1.0006721642786225</v>
          </cell>
        </row>
        <row r="111">
          <cell r="A111">
            <v>42384.781320729198</v>
          </cell>
          <cell r="B111">
            <v>39.700000000000003</v>
          </cell>
          <cell r="C111">
            <v>49.95</v>
          </cell>
          <cell r="D111">
            <v>7.0000000000050022E-3</v>
          </cell>
          <cell r="E111">
            <v>0.159</v>
          </cell>
          <cell r="F111">
            <v>1.001144602582027</v>
          </cell>
        </row>
        <row r="112">
          <cell r="A112">
            <v>42384.781478958299</v>
          </cell>
          <cell r="B112">
            <v>39.700000000000003</v>
          </cell>
          <cell r="C112">
            <v>49.95</v>
          </cell>
          <cell r="D112">
            <v>0.2289999999999992</v>
          </cell>
          <cell r="E112">
            <v>0.13400000000000001</v>
          </cell>
          <cell r="F112">
            <v>1.0016196815778322</v>
          </cell>
        </row>
        <row r="113">
          <cell r="A113">
            <v>42384.781636469903</v>
          </cell>
          <cell r="B113">
            <v>39.700000000000003</v>
          </cell>
          <cell r="C113">
            <v>49.95</v>
          </cell>
          <cell r="D113">
            <v>0.22599999999999909</v>
          </cell>
          <cell r="E113">
            <v>0.126</v>
          </cell>
          <cell r="F113">
            <v>1.002092606308107</v>
          </cell>
        </row>
        <row r="114">
          <cell r="A114">
            <v>42384.781794675902</v>
          </cell>
          <cell r="B114">
            <v>39.700000000000003</v>
          </cell>
          <cell r="C114">
            <v>49.95</v>
          </cell>
          <cell r="D114">
            <v>0.16700000000000159</v>
          </cell>
          <cell r="E114">
            <v>0.14399999999999999</v>
          </cell>
          <cell r="F114">
            <v>1.0025676159494843</v>
          </cell>
        </row>
        <row r="115">
          <cell r="A115">
            <v>42384.781966145798</v>
          </cell>
          <cell r="B115">
            <v>39.700000000000003</v>
          </cell>
          <cell r="C115">
            <v>49.96</v>
          </cell>
          <cell r="D115">
            <v>0.12600000000000477</v>
          </cell>
          <cell r="E115">
            <v>0.111</v>
          </cell>
          <cell r="F115">
            <v>1.0056860333549444</v>
          </cell>
        </row>
        <row r="116">
          <cell r="A116">
            <v>42384.782123669</v>
          </cell>
          <cell r="B116">
            <v>39.700000000000003</v>
          </cell>
          <cell r="C116">
            <v>49.96</v>
          </cell>
          <cell r="D116">
            <v>0.10500000000000398</v>
          </cell>
          <cell r="E116">
            <v>0.123</v>
          </cell>
          <cell r="F116">
            <v>1.0061589929079524</v>
          </cell>
        </row>
        <row r="117">
          <cell r="A117">
            <v>42384.782281898202</v>
          </cell>
          <cell r="B117">
            <v>39.700000000000003</v>
          </cell>
          <cell r="C117">
            <v>49.96</v>
          </cell>
          <cell r="D117">
            <v>0.17400000000000659</v>
          </cell>
          <cell r="E117">
            <v>0.11899999999999999</v>
          </cell>
          <cell r="F117">
            <v>1.0066340722093479</v>
          </cell>
        </row>
        <row r="118">
          <cell r="A118">
            <v>42384.7824394907</v>
          </cell>
          <cell r="B118">
            <v>39.700000000000003</v>
          </cell>
          <cell r="C118">
            <v>49.96</v>
          </cell>
          <cell r="D118">
            <v>0.23900000000000432</v>
          </cell>
          <cell r="E118">
            <v>0.13700000000000001</v>
          </cell>
          <cell r="F118">
            <v>1.0071072398256398</v>
          </cell>
        </row>
        <row r="119">
          <cell r="A119">
            <v>42384.782596817102</v>
          </cell>
          <cell r="B119">
            <v>39.700000000000003</v>
          </cell>
          <cell r="C119">
            <v>49.96</v>
          </cell>
          <cell r="D119">
            <v>0.23199999999999932</v>
          </cell>
          <cell r="E119">
            <v>0.13500000000000001</v>
          </cell>
          <cell r="F119">
            <v>1.007579608483578</v>
          </cell>
        </row>
        <row r="120">
          <cell r="A120">
            <v>42384.782767557903</v>
          </cell>
          <cell r="B120">
            <v>39.799999999999997</v>
          </cell>
          <cell r="C120">
            <v>49.948999999999998</v>
          </cell>
          <cell r="D120">
            <v>0.23300000000000409</v>
          </cell>
          <cell r="E120">
            <v>0.11899999999999999</v>
          </cell>
          <cell r="F120">
            <v>1.0465489484432613</v>
          </cell>
        </row>
        <row r="121">
          <cell r="A121">
            <v>42384.7829258333</v>
          </cell>
          <cell r="B121">
            <v>39.799999999999997</v>
          </cell>
          <cell r="C121">
            <v>49.948999999999998</v>
          </cell>
          <cell r="D121">
            <v>0.15800000000000125</v>
          </cell>
          <cell r="E121">
            <v>0.16200000000000001</v>
          </cell>
          <cell r="F121">
            <v>1.0470241664535127</v>
          </cell>
        </row>
        <row r="122">
          <cell r="A122">
            <v>42384.783083402799</v>
          </cell>
          <cell r="B122">
            <v>39.799999999999997</v>
          </cell>
          <cell r="C122">
            <v>49.948999999999998</v>
          </cell>
          <cell r="D122">
            <v>0.23699999999999477</v>
          </cell>
          <cell r="E122">
            <v>0.14199999999999999</v>
          </cell>
          <cell r="F122">
            <v>1.0474972650064149</v>
          </cell>
        </row>
        <row r="123">
          <cell r="A123">
            <v>42384.7832410185</v>
          </cell>
          <cell r="B123">
            <v>39.799999999999997</v>
          </cell>
          <cell r="C123">
            <v>49.948999999999998</v>
          </cell>
          <cell r="D123">
            <v>0.30700000000000216</v>
          </cell>
          <cell r="E123">
            <v>0.13500000000000001</v>
          </cell>
          <cell r="F123">
            <v>1.047970502297277</v>
          </cell>
        </row>
        <row r="124">
          <cell r="A124">
            <v>42384.783399294</v>
          </cell>
          <cell r="B124">
            <v>39.799999999999997</v>
          </cell>
          <cell r="C124">
            <v>49.948999999999998</v>
          </cell>
          <cell r="D124">
            <v>0.14700000000000557</v>
          </cell>
          <cell r="E124">
            <v>0.14499999999999999</v>
          </cell>
          <cell r="F124">
            <v>1.0484457205985667</v>
          </cell>
        </row>
        <row r="125">
          <cell r="A125">
            <v>42384.783570752297</v>
          </cell>
          <cell r="B125">
            <v>39.700000000000003</v>
          </cell>
          <cell r="C125">
            <v>49.947000000000003</v>
          </cell>
          <cell r="D125">
            <v>0.13400000000000034</v>
          </cell>
          <cell r="E125">
            <v>0.114</v>
          </cell>
          <cell r="F125">
            <v>1.0071191668248982</v>
          </cell>
        </row>
        <row r="126">
          <cell r="A126">
            <v>42384.783730324103</v>
          </cell>
          <cell r="B126">
            <v>39.700000000000003</v>
          </cell>
          <cell r="C126">
            <v>49.947000000000003</v>
          </cell>
          <cell r="D126">
            <v>0.18000000000000682</v>
          </cell>
          <cell r="E126">
            <v>0.11600000000000001</v>
          </cell>
          <cell r="F126">
            <v>1.0075982772687464</v>
          </cell>
        </row>
        <row r="127">
          <cell r="A127">
            <v>42384.783888912003</v>
          </cell>
          <cell r="B127">
            <v>39.700000000000003</v>
          </cell>
          <cell r="C127">
            <v>49.947000000000003</v>
          </cell>
          <cell r="D127">
            <v>0.23600000000000421</v>
          </cell>
          <cell r="E127">
            <v>0.13100000000000001</v>
          </cell>
          <cell r="F127">
            <v>1.008074433542836</v>
          </cell>
        </row>
        <row r="128">
          <cell r="A128">
            <v>42384.7840470718</v>
          </cell>
          <cell r="B128">
            <v>39.700000000000003</v>
          </cell>
          <cell r="C128">
            <v>49.947000000000003</v>
          </cell>
          <cell r="D128">
            <v>0.26300000000000523</v>
          </cell>
          <cell r="E128">
            <v>0.129</v>
          </cell>
          <cell r="F128">
            <v>1.0085493044608054</v>
          </cell>
        </row>
        <row r="129">
          <cell r="A129">
            <v>42384.784205231503</v>
          </cell>
          <cell r="B129">
            <v>39.700000000000003</v>
          </cell>
          <cell r="C129">
            <v>49.947000000000003</v>
          </cell>
          <cell r="D129">
            <v>0.33499999999999375</v>
          </cell>
          <cell r="E129">
            <v>0.13500000000000001</v>
          </cell>
          <cell r="F129">
            <v>1.0090241750877365</v>
          </cell>
        </row>
        <row r="130">
          <cell r="A130">
            <v>42384.784380752302</v>
          </cell>
          <cell r="B130">
            <v>39.700000000000003</v>
          </cell>
          <cell r="C130">
            <v>49.985999999999997</v>
          </cell>
          <cell r="D130">
            <v>0.36499999999999488</v>
          </cell>
          <cell r="E130">
            <v>0.14099999999999999</v>
          </cell>
          <cell r="F130">
            <v>1.0197051466465794</v>
          </cell>
        </row>
        <row r="131">
          <cell r="A131">
            <v>42384.7845382292</v>
          </cell>
          <cell r="B131">
            <v>39.700000000000003</v>
          </cell>
          <cell r="C131">
            <v>49.985999999999997</v>
          </cell>
          <cell r="D131">
            <v>0.39199999999999591</v>
          </cell>
          <cell r="E131">
            <v>0.14299999999999999</v>
          </cell>
          <cell r="F131">
            <v>1.0201779671705893</v>
          </cell>
        </row>
        <row r="132">
          <cell r="A132">
            <v>42384.784695740702</v>
          </cell>
          <cell r="B132">
            <v>39.700000000000003</v>
          </cell>
          <cell r="C132">
            <v>49.985999999999997</v>
          </cell>
          <cell r="D132">
            <v>0.41500000000000625</v>
          </cell>
          <cell r="E132">
            <v>0.128</v>
          </cell>
          <cell r="F132">
            <v>1.0206508916098258</v>
          </cell>
        </row>
        <row r="133">
          <cell r="A133">
            <v>42384.784853240701</v>
          </cell>
          <cell r="B133">
            <v>39.700000000000003</v>
          </cell>
          <cell r="C133">
            <v>49.985999999999997</v>
          </cell>
          <cell r="D133">
            <v>0.4620000000000033</v>
          </cell>
          <cell r="E133">
            <v>0.13600000000000001</v>
          </cell>
          <cell r="F133">
            <v>1.0211237814882637</v>
          </cell>
        </row>
        <row r="134">
          <cell r="A134">
            <v>42384.785011412001</v>
          </cell>
          <cell r="B134">
            <v>39.700000000000003</v>
          </cell>
          <cell r="C134">
            <v>49.985999999999997</v>
          </cell>
          <cell r="D134">
            <v>0.28100000000000591</v>
          </cell>
          <cell r="E134">
            <v>0.14099999999999999</v>
          </cell>
          <cell r="F134">
            <v>1.0215986869379279</v>
          </cell>
        </row>
        <row r="135">
          <cell r="A135">
            <v>42384.785182627304</v>
          </cell>
          <cell r="B135">
            <v>39.700000000000003</v>
          </cell>
          <cell r="C135">
            <v>49.96</v>
          </cell>
          <cell r="D135">
            <v>0.28499999999999659</v>
          </cell>
          <cell r="E135">
            <v>0.13300000000000001</v>
          </cell>
          <cell r="F135">
            <v>1.0153434402579329</v>
          </cell>
        </row>
        <row r="136">
          <cell r="A136">
            <v>42384.785340185197</v>
          </cell>
          <cell r="B136">
            <v>39.700000000000003</v>
          </cell>
          <cell r="C136">
            <v>49.96</v>
          </cell>
          <cell r="D136">
            <v>0.3089999999999975</v>
          </cell>
          <cell r="E136">
            <v>0.13800000000000001</v>
          </cell>
          <cell r="F136">
            <v>1.0158165039589981</v>
          </cell>
        </row>
        <row r="137">
          <cell r="A137">
            <v>42384.785498460602</v>
          </cell>
          <cell r="B137">
            <v>39.700000000000003</v>
          </cell>
          <cell r="C137">
            <v>49.96</v>
          </cell>
          <cell r="D137">
            <v>0.257000000000005</v>
          </cell>
          <cell r="E137">
            <v>0.13800000000000001</v>
          </cell>
          <cell r="F137">
            <v>1.0162917219838015</v>
          </cell>
        </row>
        <row r="138">
          <cell r="A138">
            <v>42384.785656053202</v>
          </cell>
          <cell r="B138">
            <v>39.700000000000003</v>
          </cell>
          <cell r="C138">
            <v>49.96</v>
          </cell>
          <cell r="D138">
            <v>0.23399999999999466</v>
          </cell>
          <cell r="E138">
            <v>0.13900000000000001</v>
          </cell>
          <cell r="F138">
            <v>1.0167648899056836</v>
          </cell>
        </row>
        <row r="139">
          <cell r="A139">
            <v>42384.785813668997</v>
          </cell>
          <cell r="B139">
            <v>39.700000000000003</v>
          </cell>
          <cell r="C139">
            <v>49.96</v>
          </cell>
          <cell r="D139">
            <v>0.29200000000000159</v>
          </cell>
          <cell r="E139">
            <v>0.14299999999999999</v>
          </cell>
          <cell r="F139">
            <v>1.017238127473032</v>
          </cell>
        </row>
        <row r="140">
          <cell r="A140">
            <v>42384.785984409697</v>
          </cell>
          <cell r="B140">
            <v>39.700000000000003</v>
          </cell>
          <cell r="C140">
            <v>49.944000000000003</v>
          </cell>
          <cell r="D140">
            <v>0.30800000000000693</v>
          </cell>
          <cell r="E140">
            <v>0.152</v>
          </cell>
          <cell r="F140">
            <v>1.0135850390433774</v>
          </cell>
        </row>
        <row r="141">
          <cell r="A141">
            <v>42384.786142627301</v>
          </cell>
          <cell r="B141">
            <v>39.700000000000003</v>
          </cell>
          <cell r="C141">
            <v>49.944000000000003</v>
          </cell>
          <cell r="D141">
            <v>0.32500000000000284</v>
          </cell>
          <cell r="E141">
            <v>0.12</v>
          </cell>
          <cell r="F141">
            <v>1.0140600835220397</v>
          </cell>
        </row>
        <row r="142">
          <cell r="A142">
            <v>42384.786300115702</v>
          </cell>
          <cell r="B142">
            <v>39.700000000000003</v>
          </cell>
          <cell r="C142">
            <v>49.944000000000003</v>
          </cell>
          <cell r="D142">
            <v>0.15900000000000603</v>
          </cell>
          <cell r="E142">
            <v>0.16300000000000001</v>
          </cell>
          <cell r="F142">
            <v>1.0145329385922963</v>
          </cell>
        </row>
        <row r="143">
          <cell r="A143">
            <v>42384.786458287002</v>
          </cell>
          <cell r="B143">
            <v>39.700000000000003</v>
          </cell>
          <cell r="C143">
            <v>49.944000000000003</v>
          </cell>
          <cell r="D143">
            <v>0.28700000000000614</v>
          </cell>
          <cell r="E143">
            <v>0.14499999999999999</v>
          </cell>
          <cell r="F143">
            <v>1.0150078440419605</v>
          </cell>
        </row>
        <row r="144">
          <cell r="A144">
            <v>42384.786615787001</v>
          </cell>
          <cell r="B144">
            <v>39.700000000000003</v>
          </cell>
          <cell r="C144">
            <v>49.944000000000003</v>
          </cell>
          <cell r="D144">
            <v>0.1910000000000025</v>
          </cell>
          <cell r="E144">
            <v>0.114</v>
          </cell>
          <cell r="F144">
            <v>1.0154807339203984</v>
          </cell>
        </row>
        <row r="145">
          <cell r="A145">
            <v>42384.786787905097</v>
          </cell>
          <cell r="B145">
            <v>39.700000000000003</v>
          </cell>
          <cell r="C145">
            <v>49.957000000000001</v>
          </cell>
          <cell r="D145">
            <v>0.31900000000000261</v>
          </cell>
          <cell r="E145">
            <v>0.14199999999999999</v>
          </cell>
          <cell r="F145">
            <v>1.0193821725166483</v>
          </cell>
        </row>
        <row r="146">
          <cell r="A146">
            <v>42384.786948171299</v>
          </cell>
          <cell r="B146">
            <v>39.700000000000003</v>
          </cell>
          <cell r="C146">
            <v>49.957000000000001</v>
          </cell>
          <cell r="D146">
            <v>0.32500000000000284</v>
          </cell>
          <cell r="E146">
            <v>0.13100000000000001</v>
          </cell>
          <cell r="F146">
            <v>1.019863367857047</v>
          </cell>
        </row>
        <row r="147">
          <cell r="A147">
            <v>42384.787105694399</v>
          </cell>
          <cell r="B147">
            <v>39.700000000000003</v>
          </cell>
          <cell r="C147">
            <v>49.957000000000001</v>
          </cell>
          <cell r="D147">
            <v>0.24099999999999966</v>
          </cell>
          <cell r="E147">
            <v>0.13200000000000001</v>
          </cell>
          <cell r="F147">
            <v>1.0203363271044648</v>
          </cell>
        </row>
        <row r="148">
          <cell r="A148">
            <v>42384.787263854203</v>
          </cell>
          <cell r="B148">
            <v>39.700000000000003</v>
          </cell>
          <cell r="C148">
            <v>49.957000000000001</v>
          </cell>
          <cell r="D148">
            <v>0.21999999999999886</v>
          </cell>
          <cell r="E148">
            <v>0.109</v>
          </cell>
          <cell r="F148">
            <v>1.0208111980369861</v>
          </cell>
        </row>
        <row r="149">
          <cell r="A149">
            <v>42384.7874212963</v>
          </cell>
          <cell r="B149">
            <v>39.700000000000003</v>
          </cell>
          <cell r="C149">
            <v>49.957000000000001</v>
          </cell>
          <cell r="D149">
            <v>0.32999999999999829</v>
          </cell>
          <cell r="E149">
            <v>0.14699999999999999</v>
          </cell>
          <cell r="F149">
            <v>1.0212839140782446</v>
          </cell>
        </row>
        <row r="150">
          <cell r="A150">
            <v>42384.787591944398</v>
          </cell>
          <cell r="B150">
            <v>39.700000000000003</v>
          </cell>
          <cell r="C150">
            <v>49.981999999999999</v>
          </cell>
          <cell r="D150">
            <v>0.42900000000000205</v>
          </cell>
          <cell r="E150">
            <v>0.13200000000000001</v>
          </cell>
          <cell r="F150">
            <v>1.0283052389309173</v>
          </cell>
        </row>
        <row r="151">
          <cell r="A151">
            <v>42384.787749363401</v>
          </cell>
          <cell r="B151">
            <v>39.700000000000003</v>
          </cell>
          <cell r="C151">
            <v>49.981999999999999</v>
          </cell>
          <cell r="D151">
            <v>0.29600000000000648</v>
          </cell>
          <cell r="E151">
            <v>0.16900000000000001</v>
          </cell>
          <cell r="F151">
            <v>1.0287778856177479</v>
          </cell>
        </row>
        <row r="152">
          <cell r="A152">
            <v>42384.787907523103</v>
          </cell>
          <cell r="B152">
            <v>39.700000000000003</v>
          </cell>
          <cell r="C152">
            <v>49.981999999999999</v>
          </cell>
          <cell r="D152">
            <v>0.16700000000000159</v>
          </cell>
          <cell r="E152">
            <v>0.128</v>
          </cell>
          <cell r="F152">
            <v>1.0292527562592308</v>
          </cell>
        </row>
        <row r="153">
          <cell r="A153">
            <v>42384.788065717599</v>
          </cell>
          <cell r="B153">
            <v>39.700000000000003</v>
          </cell>
          <cell r="C153">
            <v>49.981999999999999</v>
          </cell>
          <cell r="D153">
            <v>0.15000000000000568</v>
          </cell>
          <cell r="E153">
            <v>0.12</v>
          </cell>
          <cell r="F153">
            <v>1.0297277313543614</v>
          </cell>
        </row>
        <row r="154">
          <cell r="A154">
            <v>42384.788223194402</v>
          </cell>
          <cell r="B154">
            <v>39.700000000000003</v>
          </cell>
          <cell r="C154">
            <v>49.981999999999999</v>
          </cell>
          <cell r="D154">
            <v>0.28499999999999659</v>
          </cell>
          <cell r="E154">
            <v>0.13500000000000001</v>
          </cell>
          <cell r="F154">
            <v>1.0302005515873329</v>
          </cell>
        </row>
        <row r="155">
          <cell r="A155">
            <v>42384.788393842602</v>
          </cell>
          <cell r="B155">
            <v>39.700000000000003</v>
          </cell>
          <cell r="C155">
            <v>49.972000000000001</v>
          </cell>
          <cell r="D155">
            <v>0.21999999999999886</v>
          </cell>
          <cell r="E155">
            <v>0.123</v>
          </cell>
          <cell r="F155">
            <v>1.0281093353823589</v>
          </cell>
        </row>
        <row r="156">
          <cell r="A156">
            <v>42384.788552002297</v>
          </cell>
          <cell r="B156">
            <v>39.700000000000003</v>
          </cell>
          <cell r="C156">
            <v>49.972000000000001</v>
          </cell>
          <cell r="D156">
            <v>0.12600000000000477</v>
          </cell>
          <cell r="E156">
            <v>0.123</v>
          </cell>
          <cell r="F156">
            <v>1.0285842059947381</v>
          </cell>
        </row>
        <row r="157">
          <cell r="A157">
            <v>42384.788709467597</v>
          </cell>
          <cell r="B157">
            <v>39.700000000000003</v>
          </cell>
          <cell r="C157">
            <v>49.972000000000001</v>
          </cell>
          <cell r="D157">
            <v>0.34499999999999886</v>
          </cell>
          <cell r="E157">
            <v>0.13900000000000001</v>
          </cell>
          <cell r="F157">
            <v>1.0290569916960148</v>
          </cell>
        </row>
        <row r="158">
          <cell r="A158">
            <v>42384.788866921299</v>
          </cell>
          <cell r="B158">
            <v>39.700000000000003</v>
          </cell>
          <cell r="C158">
            <v>49.972000000000001</v>
          </cell>
          <cell r="D158">
            <v>0.40200000000000102</v>
          </cell>
          <cell r="E158">
            <v>0.13800000000000001</v>
          </cell>
          <cell r="F158">
            <v>1.0295297425745584</v>
          </cell>
        </row>
        <row r="159">
          <cell r="A159">
            <v>42384.789025775499</v>
          </cell>
          <cell r="B159">
            <v>39.700000000000003</v>
          </cell>
          <cell r="C159">
            <v>49.972000000000001</v>
          </cell>
          <cell r="D159">
            <v>0.41899999999999693</v>
          </cell>
          <cell r="E159">
            <v>0.129</v>
          </cell>
          <cell r="F159">
            <v>1.0300066984181822</v>
          </cell>
        </row>
        <row r="160">
          <cell r="A160">
            <v>42384.789196400503</v>
          </cell>
          <cell r="B160">
            <v>39.700000000000003</v>
          </cell>
          <cell r="C160">
            <v>49.976999999999997</v>
          </cell>
          <cell r="D160">
            <v>0.40200000000000102</v>
          </cell>
          <cell r="E160">
            <v>0.154</v>
          </cell>
          <cell r="F160">
            <v>1.0318207874377006</v>
          </cell>
        </row>
        <row r="161">
          <cell r="A161">
            <v>42384.789353784698</v>
          </cell>
          <cell r="B161">
            <v>39.700000000000003</v>
          </cell>
          <cell r="C161">
            <v>49.976999999999997</v>
          </cell>
          <cell r="D161">
            <v>0.42199999999999704</v>
          </cell>
          <cell r="E161">
            <v>0.13400000000000001</v>
          </cell>
          <cell r="F161">
            <v>1.0322933296272279</v>
          </cell>
        </row>
        <row r="162">
          <cell r="A162">
            <v>42384.789511169001</v>
          </cell>
          <cell r="B162">
            <v>39.700000000000003</v>
          </cell>
          <cell r="C162">
            <v>49.976999999999997</v>
          </cell>
          <cell r="D162">
            <v>0.51900000000000546</v>
          </cell>
          <cell r="E162">
            <v>0.13900000000000001</v>
          </cell>
          <cell r="F162">
            <v>1.0327658721368973</v>
          </cell>
        </row>
        <row r="163">
          <cell r="A163">
            <v>42384.7896692824</v>
          </cell>
          <cell r="B163">
            <v>39.700000000000003</v>
          </cell>
          <cell r="C163">
            <v>49.976999999999997</v>
          </cell>
          <cell r="D163">
            <v>0.51600000000000534</v>
          </cell>
          <cell r="E163">
            <v>0.14499999999999999</v>
          </cell>
          <cell r="F163">
            <v>1.0332406037493822</v>
          </cell>
        </row>
        <row r="164">
          <cell r="A164">
            <v>42384.789826678199</v>
          </cell>
          <cell r="B164">
            <v>39.700000000000003</v>
          </cell>
          <cell r="C164">
            <v>49.976999999999997</v>
          </cell>
          <cell r="D164">
            <v>0.45600000000000307</v>
          </cell>
          <cell r="E164">
            <v>0.14599999999999999</v>
          </cell>
          <cell r="F164">
            <v>1.0337131807761946</v>
          </cell>
        </row>
        <row r="165">
          <cell r="A165">
            <v>42384.789997986103</v>
          </cell>
          <cell r="B165">
            <v>39.700000000000003</v>
          </cell>
          <cell r="C165">
            <v>50.005000000000003</v>
          </cell>
          <cell r="D165">
            <v>0.40900000000000603</v>
          </cell>
          <cell r="E165">
            <v>0.13400000000000001</v>
          </cell>
          <cell r="F165">
            <v>1.041517561642392</v>
          </cell>
        </row>
        <row r="166">
          <cell r="A166">
            <v>42384.790159606498</v>
          </cell>
          <cell r="B166">
            <v>39.700000000000003</v>
          </cell>
          <cell r="C166">
            <v>50.005000000000003</v>
          </cell>
          <cell r="D166">
            <v>0.48000000000000398</v>
          </cell>
          <cell r="E166">
            <v>0.13200000000000001</v>
          </cell>
          <cell r="F166">
            <v>1.0420028229188727</v>
          </cell>
        </row>
        <row r="167">
          <cell r="A167">
            <v>42384.790317002298</v>
          </cell>
          <cell r="B167">
            <v>39.700000000000003</v>
          </cell>
          <cell r="C167">
            <v>50.005000000000003</v>
          </cell>
          <cell r="D167">
            <v>0.39700000000000557</v>
          </cell>
          <cell r="E167">
            <v>0.121</v>
          </cell>
          <cell r="F167">
            <v>1.042475399960237</v>
          </cell>
        </row>
        <row r="168">
          <cell r="A168">
            <v>42384.790474432899</v>
          </cell>
          <cell r="B168">
            <v>39.700000000000003</v>
          </cell>
          <cell r="C168">
            <v>50.005000000000003</v>
          </cell>
          <cell r="D168">
            <v>0.45000000000000284</v>
          </cell>
          <cell r="E168">
            <v>0.14599999999999999</v>
          </cell>
          <cell r="F168">
            <v>1.0429480814698007</v>
          </cell>
        </row>
        <row r="169">
          <cell r="A169">
            <v>42384.790632523102</v>
          </cell>
          <cell r="B169">
            <v>39.700000000000003</v>
          </cell>
          <cell r="C169">
            <v>50.005000000000003</v>
          </cell>
          <cell r="D169">
            <v>0.45300000000000296</v>
          </cell>
          <cell r="E169">
            <v>0.13600000000000001</v>
          </cell>
          <cell r="F169">
            <v>1.0434227434368193</v>
          </cell>
        </row>
        <row r="170">
          <cell r="A170">
            <v>42384.790803136602</v>
          </cell>
          <cell r="B170">
            <v>39.700000000000003</v>
          </cell>
          <cell r="C170">
            <v>50.006999999999998</v>
          </cell>
          <cell r="D170">
            <v>0.42700000000000671</v>
          </cell>
          <cell r="E170">
            <v>0.13300000000000001</v>
          </cell>
          <cell r="F170">
            <v>1.0444557229360978</v>
          </cell>
        </row>
        <row r="171">
          <cell r="A171">
            <v>42384.7909611574</v>
          </cell>
          <cell r="B171">
            <v>39.700000000000003</v>
          </cell>
          <cell r="C171">
            <v>50.006999999999998</v>
          </cell>
          <cell r="D171">
            <v>0.44299999999999784</v>
          </cell>
          <cell r="E171">
            <v>0.114</v>
          </cell>
          <cell r="F171">
            <v>1.0449301765051384</v>
          </cell>
        </row>
        <row r="172">
          <cell r="A172">
            <v>42384.791118483801</v>
          </cell>
          <cell r="B172">
            <v>39.700000000000003</v>
          </cell>
          <cell r="C172">
            <v>50.006999999999998</v>
          </cell>
          <cell r="D172">
            <v>0.42600000000000193</v>
          </cell>
          <cell r="E172">
            <v>0.128</v>
          </cell>
          <cell r="F172">
            <v>1.0454025451776285</v>
          </cell>
        </row>
        <row r="173">
          <cell r="A173">
            <v>42384.791275798598</v>
          </cell>
          <cell r="B173">
            <v>39.700000000000003</v>
          </cell>
          <cell r="C173">
            <v>50.006999999999998</v>
          </cell>
          <cell r="D173">
            <v>0.47799999999999443</v>
          </cell>
          <cell r="E173">
            <v>0.13200000000000001</v>
          </cell>
          <cell r="F173">
            <v>1.0458748789982817</v>
          </cell>
        </row>
        <row r="174">
          <cell r="A174">
            <v>42384.791433148202</v>
          </cell>
          <cell r="B174">
            <v>39.700000000000003</v>
          </cell>
          <cell r="C174">
            <v>50.006999999999998</v>
          </cell>
          <cell r="D174">
            <v>0.39700000000000557</v>
          </cell>
          <cell r="E174">
            <v>0.14299999999999999</v>
          </cell>
          <cell r="F174">
            <v>1.04634731733079</v>
          </cell>
        </row>
        <row r="175">
          <cell r="A175">
            <v>42384.791604398102</v>
          </cell>
          <cell r="B175">
            <v>39.700000000000003</v>
          </cell>
          <cell r="C175">
            <v>50.012</v>
          </cell>
          <cell r="D175">
            <v>0.44599999999999795</v>
          </cell>
          <cell r="E175">
            <v>0.156</v>
          </cell>
          <cell r="F175">
            <v>1.0481632825869482</v>
          </cell>
        </row>
        <row r="176">
          <cell r="A176">
            <v>42384.791762488399</v>
          </cell>
          <cell r="B176">
            <v>39.700000000000003</v>
          </cell>
          <cell r="C176">
            <v>50.012</v>
          </cell>
          <cell r="D176">
            <v>0.47700000000000387</v>
          </cell>
          <cell r="E176">
            <v>0.13700000000000001</v>
          </cell>
          <cell r="F176">
            <v>1.0486379448159013</v>
          </cell>
        </row>
        <row r="177">
          <cell r="A177">
            <v>42384.791921018499</v>
          </cell>
          <cell r="B177">
            <v>39.700000000000003</v>
          </cell>
          <cell r="C177">
            <v>50.012</v>
          </cell>
          <cell r="D177">
            <v>0.58199999999999363</v>
          </cell>
          <cell r="E177">
            <v>0.127</v>
          </cell>
          <cell r="F177">
            <v>1.0491139275584018</v>
          </cell>
        </row>
        <row r="178">
          <cell r="A178">
            <v>42384.7920783796</v>
          </cell>
          <cell r="B178">
            <v>39.700000000000003</v>
          </cell>
          <cell r="C178">
            <v>50.012</v>
          </cell>
          <cell r="D178">
            <v>0.51600000000000534</v>
          </cell>
          <cell r="E178">
            <v>0.16300000000000001</v>
          </cell>
          <cell r="F178">
            <v>1.0495864004080531</v>
          </cell>
        </row>
        <row r="179">
          <cell r="A179">
            <v>42384.792235810201</v>
          </cell>
          <cell r="B179">
            <v>39.700000000000003</v>
          </cell>
          <cell r="C179">
            <v>50.012</v>
          </cell>
          <cell r="D179">
            <v>0.5660000000000025</v>
          </cell>
          <cell r="E179">
            <v>0.115</v>
          </cell>
          <cell r="F179">
            <v>1.0500590819321687</v>
          </cell>
        </row>
        <row r="180">
          <cell r="A180">
            <v>42384.792407187502</v>
          </cell>
          <cell r="B180">
            <v>39.700000000000003</v>
          </cell>
          <cell r="C180">
            <v>49.982999999999997</v>
          </cell>
          <cell r="D180">
            <v>0.53100000000000591</v>
          </cell>
          <cell r="E180">
            <v>0.128</v>
          </cell>
          <cell r="F180">
            <v>1.0430232466613933</v>
          </cell>
        </row>
        <row r="181">
          <cell r="A181">
            <v>42384.792564803203</v>
          </cell>
          <cell r="B181">
            <v>39.700000000000003</v>
          </cell>
          <cell r="C181">
            <v>49.982999999999997</v>
          </cell>
          <cell r="D181">
            <v>0.54500000000000171</v>
          </cell>
          <cell r="E181">
            <v>0.125</v>
          </cell>
          <cell r="F181">
            <v>1.0434964839377034</v>
          </cell>
        </row>
        <row r="182">
          <cell r="A182">
            <v>42384.792722430597</v>
          </cell>
          <cell r="B182">
            <v>39.700000000000003</v>
          </cell>
          <cell r="C182">
            <v>49.982999999999997</v>
          </cell>
          <cell r="D182">
            <v>0.53700000000000614</v>
          </cell>
          <cell r="E182">
            <v>0.13900000000000001</v>
          </cell>
          <cell r="F182">
            <v>1.043969756327785</v>
          </cell>
        </row>
        <row r="183">
          <cell r="A183">
            <v>42384.792880729197</v>
          </cell>
          <cell r="B183">
            <v>39.700000000000003</v>
          </cell>
          <cell r="C183">
            <v>49.982999999999997</v>
          </cell>
          <cell r="D183">
            <v>0.53499999999999659</v>
          </cell>
          <cell r="E183">
            <v>0.13300000000000001</v>
          </cell>
          <cell r="F183">
            <v>1.0444450439980546</v>
          </cell>
        </row>
        <row r="184">
          <cell r="A184">
            <v>42384.793039050899</v>
          </cell>
          <cell r="B184">
            <v>39.700000000000003</v>
          </cell>
          <cell r="C184">
            <v>49.982999999999997</v>
          </cell>
          <cell r="D184">
            <v>0.56100000000000705</v>
          </cell>
          <cell r="E184">
            <v>0.14799999999999999</v>
          </cell>
          <cell r="F184">
            <v>1.0449204010227522</v>
          </cell>
        </row>
        <row r="185">
          <cell r="A185">
            <v>42384.7932113079</v>
          </cell>
          <cell r="B185">
            <v>39.700000000000003</v>
          </cell>
          <cell r="C185">
            <v>49.918999999999997</v>
          </cell>
          <cell r="D185">
            <v>0.58100000000000307</v>
          </cell>
          <cell r="E185">
            <v>0.14000000000000001</v>
          </cell>
          <cell r="F185">
            <v>1.0287746656777692</v>
          </cell>
        </row>
        <row r="186">
          <cell r="A186">
            <v>42384.793369849504</v>
          </cell>
          <cell r="B186">
            <v>39.700000000000003</v>
          </cell>
          <cell r="C186">
            <v>49.918999999999997</v>
          </cell>
          <cell r="D186">
            <v>0.63299999999999557</v>
          </cell>
          <cell r="E186">
            <v>0.13400000000000001</v>
          </cell>
          <cell r="F186">
            <v>1.0292506829519645</v>
          </cell>
        </row>
        <row r="187">
          <cell r="A187">
            <v>42384.7935274884</v>
          </cell>
          <cell r="B187">
            <v>39.700000000000003</v>
          </cell>
          <cell r="C187">
            <v>49.918999999999997</v>
          </cell>
          <cell r="D187">
            <v>0.63299999999999557</v>
          </cell>
          <cell r="E187">
            <v>0.13200000000000001</v>
          </cell>
          <cell r="F187">
            <v>1.0297239898737409</v>
          </cell>
        </row>
        <row r="188">
          <cell r="A188">
            <v>42384.793685104203</v>
          </cell>
          <cell r="B188">
            <v>39.700000000000003</v>
          </cell>
          <cell r="C188">
            <v>49.918999999999997</v>
          </cell>
          <cell r="D188">
            <v>0.68699999999999761</v>
          </cell>
          <cell r="E188">
            <v>0.14000000000000001</v>
          </cell>
          <cell r="F188">
            <v>1.0301972274701932</v>
          </cell>
        </row>
        <row r="189">
          <cell r="A189">
            <v>42384.793842731502</v>
          </cell>
          <cell r="B189">
            <v>39.700000000000003</v>
          </cell>
          <cell r="C189">
            <v>49.918999999999997</v>
          </cell>
          <cell r="D189">
            <v>0.50199999999999534</v>
          </cell>
          <cell r="E189">
            <v>0.12</v>
          </cell>
          <cell r="F189">
            <v>1.0306704995692364</v>
          </cell>
        </row>
        <row r="190">
          <cell r="A190">
            <v>42384.794014976898</v>
          </cell>
          <cell r="B190">
            <v>39.700000000000003</v>
          </cell>
          <cell r="C190">
            <v>49.926000000000002</v>
          </cell>
          <cell r="D190">
            <v>0.52200000000000557</v>
          </cell>
          <cell r="E190">
            <v>0.13300000000000001</v>
          </cell>
          <cell r="F190">
            <v>1.0330101704235588</v>
          </cell>
        </row>
        <row r="191">
          <cell r="A191">
            <v>42384.794172638904</v>
          </cell>
          <cell r="B191">
            <v>39.700000000000003</v>
          </cell>
          <cell r="C191">
            <v>49.926000000000002</v>
          </cell>
          <cell r="D191">
            <v>0.59000000000000341</v>
          </cell>
          <cell r="E191">
            <v>0.152</v>
          </cell>
          <cell r="F191">
            <v>1.033483546728867</v>
          </cell>
        </row>
        <row r="192">
          <cell r="A192">
            <v>42384.794330983801</v>
          </cell>
          <cell r="B192">
            <v>39.700000000000003</v>
          </cell>
          <cell r="C192">
            <v>49.926000000000002</v>
          </cell>
          <cell r="D192">
            <v>0.50199999999999534</v>
          </cell>
          <cell r="E192">
            <v>0.16</v>
          </cell>
          <cell r="F192">
            <v>1.0339589733990309</v>
          </cell>
        </row>
        <row r="193">
          <cell r="A193">
            <v>42384.794490034699</v>
          </cell>
          <cell r="B193">
            <v>39.700000000000003</v>
          </cell>
          <cell r="C193">
            <v>49.926000000000002</v>
          </cell>
          <cell r="D193">
            <v>0.48399999999999466</v>
          </cell>
          <cell r="E193">
            <v>0.14299999999999999</v>
          </cell>
          <cell r="F193">
            <v>1.0344365198175822</v>
          </cell>
        </row>
        <row r="194">
          <cell r="A194">
            <v>42384.794647766197</v>
          </cell>
          <cell r="B194">
            <v>39.700000000000003</v>
          </cell>
          <cell r="C194">
            <v>49.926000000000002</v>
          </cell>
          <cell r="D194">
            <v>0.56399999999999295</v>
          </cell>
          <cell r="E194">
            <v>0.13300000000000001</v>
          </cell>
          <cell r="F194">
            <v>1.0349101047828029</v>
          </cell>
        </row>
        <row r="195">
          <cell r="A195">
            <v>42384.794818692098</v>
          </cell>
          <cell r="B195">
            <v>39.700000000000003</v>
          </cell>
          <cell r="C195">
            <v>49.899000000000001</v>
          </cell>
          <cell r="D195">
            <v>0.52700000000000102</v>
          </cell>
          <cell r="E195">
            <v>0.13900000000000001</v>
          </cell>
          <cell r="F195">
            <v>1.0283936308396271</v>
          </cell>
        </row>
        <row r="196">
          <cell r="A196">
            <v>42384.794977129597</v>
          </cell>
          <cell r="B196">
            <v>39.700000000000003</v>
          </cell>
          <cell r="C196">
            <v>49.899000000000001</v>
          </cell>
          <cell r="D196">
            <v>0.49599999999999511</v>
          </cell>
          <cell r="E196">
            <v>0.11700000000000001</v>
          </cell>
          <cell r="F196">
            <v>1.0288693355532352</v>
          </cell>
        </row>
        <row r="197">
          <cell r="A197">
            <v>42384.795134884298</v>
          </cell>
          <cell r="B197">
            <v>39.700000000000003</v>
          </cell>
          <cell r="C197">
            <v>49.899000000000001</v>
          </cell>
          <cell r="D197">
            <v>0.49800000000000466</v>
          </cell>
          <cell r="E197">
            <v>0.129</v>
          </cell>
          <cell r="F197">
            <v>1.0293429901784741</v>
          </cell>
        </row>
        <row r="198">
          <cell r="A198">
            <v>42384.795292627299</v>
          </cell>
          <cell r="B198">
            <v>39.700000000000003</v>
          </cell>
          <cell r="C198">
            <v>49.899000000000001</v>
          </cell>
          <cell r="D198">
            <v>0.45600000000000307</v>
          </cell>
          <cell r="E198">
            <v>0.13300000000000001</v>
          </cell>
          <cell r="F198">
            <v>1.0298166096753896</v>
          </cell>
        </row>
        <row r="199">
          <cell r="A199">
            <v>42384.7954503125</v>
          </cell>
          <cell r="B199">
            <v>39.700000000000003</v>
          </cell>
          <cell r="C199">
            <v>49.899000000000001</v>
          </cell>
          <cell r="D199">
            <v>0.53499999999999659</v>
          </cell>
          <cell r="E199">
            <v>0.12</v>
          </cell>
          <cell r="F199">
            <v>1.030290055626164</v>
          </cell>
        </row>
        <row r="200">
          <cell r="A200">
            <v>42384.795621979203</v>
          </cell>
          <cell r="B200">
            <v>39.700000000000003</v>
          </cell>
          <cell r="C200">
            <v>49.906999999999996</v>
          </cell>
          <cell r="D200">
            <v>0.507000000000005</v>
          </cell>
          <cell r="E200">
            <v>0.127</v>
          </cell>
          <cell r="F200">
            <v>1.0328883472919177</v>
          </cell>
        </row>
        <row r="201">
          <cell r="A201">
            <v>42384.795780902801</v>
          </cell>
          <cell r="B201">
            <v>39.700000000000003</v>
          </cell>
          <cell r="C201">
            <v>49.906999999999996</v>
          </cell>
          <cell r="D201">
            <v>0.56900000000000261</v>
          </cell>
          <cell r="E201">
            <v>0.14699999999999999</v>
          </cell>
          <cell r="F201">
            <v>1.0333655114898637</v>
          </cell>
        </row>
        <row r="202">
          <cell r="A202">
            <v>42384.7959386574</v>
          </cell>
          <cell r="B202">
            <v>39.700000000000003</v>
          </cell>
          <cell r="C202">
            <v>49.906999999999996</v>
          </cell>
          <cell r="D202">
            <v>0.52500000000000568</v>
          </cell>
          <cell r="E202">
            <v>0.123</v>
          </cell>
          <cell r="F202">
            <v>1.0338391658095123</v>
          </cell>
        </row>
        <row r="203">
          <cell r="A203">
            <v>42384.796097152801</v>
          </cell>
          <cell r="B203">
            <v>39.700000000000003</v>
          </cell>
          <cell r="C203">
            <v>49.906999999999996</v>
          </cell>
          <cell r="D203">
            <v>0.46699999999999875</v>
          </cell>
          <cell r="E203">
            <v>0.11600000000000001</v>
          </cell>
          <cell r="F203">
            <v>1.0343150443748517</v>
          </cell>
        </row>
        <row r="204">
          <cell r="A204">
            <v>42384.796255636596</v>
          </cell>
          <cell r="B204">
            <v>39.700000000000003</v>
          </cell>
          <cell r="C204">
            <v>49.906999999999996</v>
          </cell>
          <cell r="D204">
            <v>0.46500000000000341</v>
          </cell>
          <cell r="E204">
            <v>0.14399999999999999</v>
          </cell>
          <cell r="F204">
            <v>1.0347908880883541</v>
          </cell>
        </row>
        <row r="205">
          <cell r="A205">
            <v>42384.796428703703</v>
          </cell>
          <cell r="B205">
            <v>39.700000000000003</v>
          </cell>
          <cell r="C205">
            <v>49.884</v>
          </cell>
          <cell r="D205">
            <v>0.36400000000000432</v>
          </cell>
          <cell r="E205">
            <v>0.127</v>
          </cell>
          <cell r="F205">
            <v>1.029322276363569</v>
          </cell>
        </row>
        <row r="206">
          <cell r="A206">
            <v>42384.796586446799</v>
          </cell>
          <cell r="B206">
            <v>39.700000000000003</v>
          </cell>
          <cell r="C206">
            <v>49.884</v>
          </cell>
          <cell r="D206">
            <v>0.42000000000000171</v>
          </cell>
          <cell r="E206">
            <v>0.12</v>
          </cell>
          <cell r="F206">
            <v>1.0297958961369709</v>
          </cell>
        </row>
        <row r="207">
          <cell r="A207">
            <v>42384.796744201398</v>
          </cell>
          <cell r="B207">
            <v>39.700000000000003</v>
          </cell>
          <cell r="C207">
            <v>49.884</v>
          </cell>
          <cell r="D207">
            <v>0.45199999999999818</v>
          </cell>
          <cell r="E207">
            <v>0.126</v>
          </cell>
          <cell r="F207">
            <v>1.0302695504566195</v>
          </cell>
        </row>
        <row r="208">
          <cell r="A208">
            <v>42384.7969019792</v>
          </cell>
          <cell r="B208">
            <v>39.700000000000003</v>
          </cell>
          <cell r="C208">
            <v>49.884</v>
          </cell>
          <cell r="D208">
            <v>0.55400000000000205</v>
          </cell>
          <cell r="E208">
            <v>0.14599999999999999</v>
          </cell>
          <cell r="F208">
            <v>1.0307432744362863</v>
          </cell>
        </row>
        <row r="209">
          <cell r="A209">
            <v>42384.797059791701</v>
          </cell>
          <cell r="B209">
            <v>39.700000000000003</v>
          </cell>
          <cell r="C209">
            <v>49.884</v>
          </cell>
          <cell r="D209">
            <v>0.56699999999999307</v>
          </cell>
          <cell r="E209">
            <v>0.14699999999999999</v>
          </cell>
          <cell r="F209">
            <v>1.0312171026076662</v>
          </cell>
        </row>
        <row r="210">
          <cell r="A210">
            <v>42384.797230844903</v>
          </cell>
          <cell r="B210">
            <v>39.700000000000003</v>
          </cell>
          <cell r="C210">
            <v>49.869</v>
          </cell>
          <cell r="D210">
            <v>0.46399999999999864</v>
          </cell>
          <cell r="E210">
            <v>0.14099999999999999</v>
          </cell>
          <cell r="F210">
            <v>1.0278253107810649</v>
          </cell>
        </row>
        <row r="211">
          <cell r="A211">
            <v>42384.797389363397</v>
          </cell>
          <cell r="B211">
            <v>39.700000000000003</v>
          </cell>
          <cell r="C211">
            <v>49.869</v>
          </cell>
          <cell r="D211">
            <v>0.46599999999999397</v>
          </cell>
          <cell r="E211">
            <v>0.13900000000000001</v>
          </cell>
          <cell r="F211">
            <v>1.0283012586862803</v>
          </cell>
        </row>
        <row r="212">
          <cell r="A212">
            <v>42384.797547175898</v>
          </cell>
          <cell r="B212">
            <v>39.700000000000003</v>
          </cell>
          <cell r="C212">
            <v>49.869</v>
          </cell>
          <cell r="D212">
            <v>0.40200000000000102</v>
          </cell>
          <cell r="E212">
            <v>0.16</v>
          </cell>
          <cell r="F212">
            <v>1.0287750868431083</v>
          </cell>
        </row>
        <row r="213">
          <cell r="A213">
            <v>42384.797705011602</v>
          </cell>
          <cell r="B213">
            <v>39.700000000000003</v>
          </cell>
          <cell r="C213">
            <v>49.869</v>
          </cell>
          <cell r="D213">
            <v>0.34199999999999875</v>
          </cell>
          <cell r="E213">
            <v>0.128</v>
          </cell>
          <cell r="F213">
            <v>1.0292489846745063</v>
          </cell>
        </row>
        <row r="214">
          <cell r="A214">
            <v>42384.7978628704</v>
          </cell>
          <cell r="B214">
            <v>39.700000000000003</v>
          </cell>
          <cell r="C214">
            <v>49.869</v>
          </cell>
          <cell r="D214">
            <v>0.44599999999999795</v>
          </cell>
          <cell r="E214">
            <v>0.13</v>
          </cell>
          <cell r="F214">
            <v>1.0297229518603324</v>
          </cell>
        </row>
        <row r="215">
          <cell r="A215">
            <v>42384.798034652798</v>
          </cell>
          <cell r="B215">
            <v>39.700000000000003</v>
          </cell>
          <cell r="C215">
            <v>49.863</v>
          </cell>
          <cell r="D215">
            <v>0.43099999999999739</v>
          </cell>
          <cell r="E215">
            <v>0.12</v>
          </cell>
          <cell r="F215">
            <v>1.0286765743495589</v>
          </cell>
        </row>
        <row r="216">
          <cell r="A216">
            <v>42384.798193923598</v>
          </cell>
          <cell r="B216">
            <v>39.700000000000003</v>
          </cell>
          <cell r="C216">
            <v>49.863</v>
          </cell>
          <cell r="D216">
            <v>0.43000000000000682</v>
          </cell>
          <cell r="E216">
            <v>0.14000000000000001</v>
          </cell>
          <cell r="F216">
            <v>1.029154781017608</v>
          </cell>
        </row>
        <row r="217">
          <cell r="A217">
            <v>42384.798352453698</v>
          </cell>
          <cell r="B217">
            <v>39.700000000000003</v>
          </cell>
          <cell r="C217">
            <v>49.863</v>
          </cell>
          <cell r="D217">
            <v>0.53499999999999659</v>
          </cell>
          <cell r="E217">
            <v>0.111</v>
          </cell>
          <cell r="F217">
            <v>1.0296307637601085</v>
          </cell>
        </row>
        <row r="218">
          <cell r="A218">
            <v>42384.798510324101</v>
          </cell>
          <cell r="B218">
            <v>39.700000000000003</v>
          </cell>
          <cell r="C218">
            <v>49.863</v>
          </cell>
          <cell r="D218">
            <v>0.58199999999999363</v>
          </cell>
          <cell r="E218">
            <v>0.15</v>
          </cell>
          <cell r="F218">
            <v>1.0301047657686677</v>
          </cell>
        </row>
        <row r="219">
          <cell r="A219">
            <v>42384.798668935196</v>
          </cell>
          <cell r="B219">
            <v>39.700000000000003</v>
          </cell>
          <cell r="C219">
            <v>49.863</v>
          </cell>
          <cell r="D219">
            <v>0.44499999999999318</v>
          </cell>
          <cell r="E219">
            <v>0.14099999999999999</v>
          </cell>
          <cell r="F219">
            <v>1.0305809917027755</v>
          </cell>
        </row>
        <row r="220">
          <cell r="A220">
            <v>42384.798840787</v>
          </cell>
          <cell r="B220">
            <v>39.700000000000003</v>
          </cell>
          <cell r="C220">
            <v>49.84</v>
          </cell>
          <cell r="D220">
            <v>0.48000000000000398</v>
          </cell>
          <cell r="E220">
            <v>0.152</v>
          </cell>
          <cell r="F220">
            <v>1.0251087310561431</v>
          </cell>
        </row>
        <row r="221">
          <cell r="A221">
            <v>42384.798998692102</v>
          </cell>
          <cell r="B221">
            <v>39.700000000000003</v>
          </cell>
          <cell r="C221">
            <v>49.84</v>
          </cell>
          <cell r="D221">
            <v>0.4719999999999942</v>
          </cell>
          <cell r="E221">
            <v>0.11600000000000001</v>
          </cell>
          <cell r="F221">
            <v>1.0255828372564153</v>
          </cell>
        </row>
        <row r="222">
          <cell r="A222">
            <v>42384.7991572338</v>
          </cell>
          <cell r="B222">
            <v>39.700000000000003</v>
          </cell>
          <cell r="C222">
            <v>49.84</v>
          </cell>
          <cell r="D222">
            <v>0.40900000000000603</v>
          </cell>
          <cell r="E222">
            <v>0.122</v>
          </cell>
          <cell r="F222">
            <v>1.0260588548216489</v>
          </cell>
        </row>
        <row r="223">
          <cell r="A223">
            <v>42384.799315023098</v>
          </cell>
          <cell r="B223">
            <v>39.700000000000003</v>
          </cell>
          <cell r="C223">
            <v>49.84</v>
          </cell>
          <cell r="D223">
            <v>0.55400000000000205</v>
          </cell>
          <cell r="E223">
            <v>0.121</v>
          </cell>
          <cell r="F223">
            <v>1.0265326133184587</v>
          </cell>
        </row>
        <row r="224">
          <cell r="A224">
            <v>42384.799473472201</v>
          </cell>
          <cell r="B224">
            <v>39.700000000000003</v>
          </cell>
          <cell r="C224">
            <v>49.84</v>
          </cell>
          <cell r="D224">
            <v>0.56399999999999295</v>
          </cell>
          <cell r="E224">
            <v>0.11899999999999999</v>
          </cell>
          <cell r="F224">
            <v>1.0270083528693519</v>
          </cell>
        </row>
        <row r="225">
          <cell r="A225">
            <v>42384.799645046303</v>
          </cell>
          <cell r="B225">
            <v>39.700000000000003</v>
          </cell>
          <cell r="C225">
            <v>49.895000000000003</v>
          </cell>
          <cell r="D225">
            <v>0.51699999999999591</v>
          </cell>
          <cell r="E225">
            <v>0.13</v>
          </cell>
          <cell r="F225">
            <v>1.0418432077654192</v>
          </cell>
        </row>
        <row r="226">
          <cell r="A226">
            <v>42384.799803356502</v>
          </cell>
          <cell r="B226">
            <v>39.700000000000003</v>
          </cell>
          <cell r="C226">
            <v>49.895000000000003</v>
          </cell>
          <cell r="D226">
            <v>0.38400000000000034</v>
          </cell>
          <cell r="E226">
            <v>0.153</v>
          </cell>
          <cell r="F226">
            <v>1.0423185302584219</v>
          </cell>
        </row>
        <row r="227">
          <cell r="A227">
            <v>42384.799961759301</v>
          </cell>
          <cell r="B227">
            <v>39.700000000000003</v>
          </cell>
          <cell r="C227">
            <v>49.895000000000003</v>
          </cell>
          <cell r="D227">
            <v>0.41800000000000637</v>
          </cell>
          <cell r="E227">
            <v>0.14199999999999999</v>
          </cell>
          <cell r="F227">
            <v>1.042794130780317</v>
          </cell>
        </row>
        <row r="228">
          <cell r="A228">
            <v>42384.800119455998</v>
          </cell>
          <cell r="B228">
            <v>39.700000000000003</v>
          </cell>
          <cell r="C228">
            <v>49.895000000000003</v>
          </cell>
          <cell r="D228">
            <v>0.4789999999999992</v>
          </cell>
          <cell r="E228">
            <v>0.154</v>
          </cell>
          <cell r="F228">
            <v>1.0432676112482344</v>
          </cell>
        </row>
        <row r="229">
          <cell r="A229">
            <v>42384.800277141199</v>
          </cell>
          <cell r="B229">
            <v>39.700000000000003</v>
          </cell>
          <cell r="C229">
            <v>49.895000000000003</v>
          </cell>
          <cell r="D229">
            <v>0.39900000000000091</v>
          </cell>
          <cell r="E229">
            <v>0.14000000000000001</v>
          </cell>
          <cell r="F229">
            <v>1.0437410571990089</v>
          </cell>
        </row>
        <row r="230">
          <cell r="A230">
            <v>42384.800448043999</v>
          </cell>
          <cell r="B230">
            <v>39.700000000000003</v>
          </cell>
          <cell r="C230">
            <v>49.911000000000001</v>
          </cell>
          <cell r="D230">
            <v>0.39900000000000091</v>
          </cell>
          <cell r="E230">
            <v>0.123</v>
          </cell>
          <cell r="F230">
            <v>1.0484199218619565</v>
          </cell>
        </row>
        <row r="231">
          <cell r="A231">
            <v>42384.800606180601</v>
          </cell>
          <cell r="B231">
            <v>39.700000000000003</v>
          </cell>
          <cell r="C231">
            <v>49.911000000000001</v>
          </cell>
          <cell r="D231">
            <v>0.61700000000000443</v>
          </cell>
          <cell r="E231">
            <v>0.11799999999999999</v>
          </cell>
          <cell r="F231">
            <v>1.0488947231344596</v>
          </cell>
        </row>
        <row r="232">
          <cell r="A232">
            <v>42384.800763622698</v>
          </cell>
          <cell r="B232">
            <v>39.700000000000003</v>
          </cell>
          <cell r="C232">
            <v>49.911000000000001</v>
          </cell>
          <cell r="D232">
            <v>0.54800000000000182</v>
          </cell>
          <cell r="E232">
            <v>0.13900000000000001</v>
          </cell>
          <cell r="F232">
            <v>1.0493674391757182</v>
          </cell>
        </row>
        <row r="233">
          <cell r="A233">
            <v>42384.800921296301</v>
          </cell>
          <cell r="B233">
            <v>39.700000000000003</v>
          </cell>
          <cell r="C233">
            <v>49.911000000000001</v>
          </cell>
          <cell r="D233">
            <v>0.54900000000000659</v>
          </cell>
          <cell r="E233">
            <v>0.16600000000000001</v>
          </cell>
          <cell r="F233">
            <v>1.0498408503037595</v>
          </cell>
        </row>
        <row r="234">
          <cell r="A234">
            <v>42384.801079652803</v>
          </cell>
          <cell r="B234">
            <v>39.700000000000003</v>
          </cell>
          <cell r="C234">
            <v>49.911000000000001</v>
          </cell>
          <cell r="D234">
            <v>0.61599999999999966</v>
          </cell>
          <cell r="E234">
            <v>0.126</v>
          </cell>
          <cell r="F234">
            <v>1.0503163118257604</v>
          </cell>
        </row>
        <row r="235">
          <cell r="A235">
            <v>42384.801254919003</v>
          </cell>
          <cell r="B235">
            <v>39.700000000000003</v>
          </cell>
          <cell r="C235">
            <v>49.927999999999997</v>
          </cell>
          <cell r="D235">
            <v>0.65999999999999659</v>
          </cell>
          <cell r="E235">
            <v>0.13500000000000001</v>
          </cell>
          <cell r="F235">
            <v>1.055268635815338</v>
          </cell>
        </row>
        <row r="236">
          <cell r="A236">
            <v>42384.801412557899</v>
          </cell>
          <cell r="B236">
            <v>39.700000000000003</v>
          </cell>
          <cell r="C236">
            <v>49.927999999999997</v>
          </cell>
          <cell r="D236">
            <v>0.68099999999999739</v>
          </cell>
          <cell r="E236">
            <v>0.13500000000000001</v>
          </cell>
          <cell r="F236">
            <v>1.0557419427371144</v>
          </cell>
        </row>
        <row r="237">
          <cell r="A237">
            <v>42384.801570196803</v>
          </cell>
          <cell r="B237">
            <v>39.700000000000003</v>
          </cell>
          <cell r="C237">
            <v>49.927999999999997</v>
          </cell>
          <cell r="D237">
            <v>0.63299999999999557</v>
          </cell>
          <cell r="E237">
            <v>0.159</v>
          </cell>
          <cell r="F237">
            <v>1.0562152496734427</v>
          </cell>
        </row>
        <row r="238">
          <cell r="A238">
            <v>42384.801727870399</v>
          </cell>
          <cell r="B238">
            <v>39.700000000000003</v>
          </cell>
          <cell r="C238">
            <v>49.927999999999997</v>
          </cell>
          <cell r="D238">
            <v>0.64499999999999602</v>
          </cell>
          <cell r="E238">
            <v>0.14000000000000001</v>
          </cell>
          <cell r="F238">
            <v>1.0566886607869321</v>
          </cell>
        </row>
        <row r="239">
          <cell r="A239">
            <v>42384.801885520799</v>
          </cell>
          <cell r="B239">
            <v>39.700000000000003</v>
          </cell>
          <cell r="C239">
            <v>49.927999999999997</v>
          </cell>
          <cell r="D239">
            <v>0.75799999999999557</v>
          </cell>
          <cell r="E239">
            <v>0.13500000000000001</v>
          </cell>
          <cell r="F239">
            <v>1.0571620022549553</v>
          </cell>
        </row>
        <row r="240">
          <cell r="A240">
            <v>42384.802056354201</v>
          </cell>
          <cell r="B240">
            <v>39.700000000000003</v>
          </cell>
          <cell r="C240">
            <v>49.933</v>
          </cell>
          <cell r="D240">
            <v>0.64400000000000546</v>
          </cell>
          <cell r="E240">
            <v>0.127</v>
          </cell>
          <cell r="F240">
            <v>1.0589767169777264</v>
          </cell>
        </row>
        <row r="241">
          <cell r="A241">
            <v>42384.8022139815</v>
          </cell>
          <cell r="B241">
            <v>39.700000000000003</v>
          </cell>
          <cell r="C241">
            <v>49.933</v>
          </cell>
          <cell r="D241">
            <v>0.63100000000000023</v>
          </cell>
          <cell r="E241">
            <v>0.127</v>
          </cell>
          <cell r="F241">
            <v>1.0594499890767697</v>
          </cell>
        </row>
        <row r="242">
          <cell r="A242">
            <v>42384.8023715741</v>
          </cell>
          <cell r="B242">
            <v>39.700000000000003</v>
          </cell>
          <cell r="C242">
            <v>49.933</v>
          </cell>
          <cell r="D242">
            <v>0.68899999999999295</v>
          </cell>
          <cell r="E242">
            <v>0.13200000000000001</v>
          </cell>
          <cell r="F242">
            <v>1.0599231569986518</v>
          </cell>
        </row>
        <row r="243">
          <cell r="A243">
            <v>42384.802529155102</v>
          </cell>
          <cell r="B243">
            <v>39.700000000000003</v>
          </cell>
          <cell r="C243">
            <v>49.933</v>
          </cell>
          <cell r="D243">
            <v>0.58299999999999841</v>
          </cell>
          <cell r="E243">
            <v>0.123</v>
          </cell>
          <cell r="F243">
            <v>1.0603962900978008</v>
          </cell>
        </row>
        <row r="244">
          <cell r="A244">
            <v>42384.802688807897</v>
          </cell>
          <cell r="B244">
            <v>39.700000000000003</v>
          </cell>
          <cell r="C244">
            <v>49.933</v>
          </cell>
          <cell r="D244">
            <v>0.63599999999999568</v>
          </cell>
          <cell r="E244">
            <v>0.14000000000000001</v>
          </cell>
          <cell r="F244">
            <v>1.0608756437041524</v>
          </cell>
        </row>
        <row r="245">
          <cell r="A245">
            <v>42384.802859976902</v>
          </cell>
          <cell r="B245">
            <v>39.700000000000003</v>
          </cell>
          <cell r="C245">
            <v>49.951000000000001</v>
          </cell>
          <cell r="D245">
            <v>0.78900000000000148</v>
          </cell>
          <cell r="E245">
            <v>0.17299999999999999</v>
          </cell>
          <cell r="F245">
            <v>1.0660760242803704</v>
          </cell>
        </row>
        <row r="246">
          <cell r="A246">
            <v>42384.803017488397</v>
          </cell>
          <cell r="B246">
            <v>39.700000000000003</v>
          </cell>
          <cell r="C246">
            <v>49.951000000000001</v>
          </cell>
          <cell r="D246">
            <v>0.75199999999999534</v>
          </cell>
          <cell r="E246">
            <v>0.125</v>
          </cell>
          <cell r="F246">
            <v>1.0665489486905031</v>
          </cell>
        </row>
        <row r="247">
          <cell r="A247">
            <v>42384.803174953697</v>
          </cell>
          <cell r="B247">
            <v>39.700000000000003</v>
          </cell>
          <cell r="C247">
            <v>49.951000000000001</v>
          </cell>
          <cell r="D247">
            <v>0.7120000000000033</v>
          </cell>
          <cell r="E247">
            <v>0.152</v>
          </cell>
          <cell r="F247">
            <v>1.0670217343917798</v>
          </cell>
        </row>
        <row r="248">
          <cell r="A248">
            <v>42384.803333124997</v>
          </cell>
          <cell r="B248">
            <v>39.700000000000003</v>
          </cell>
          <cell r="C248">
            <v>49.951000000000001</v>
          </cell>
          <cell r="D248">
            <v>0.7120000000000033</v>
          </cell>
          <cell r="E248">
            <v>0.13900000000000001</v>
          </cell>
          <cell r="F248">
            <v>1.0674966398414441</v>
          </cell>
        </row>
        <row r="249">
          <cell r="A249">
            <v>42384.8034912847</v>
          </cell>
          <cell r="B249">
            <v>39.700000000000003</v>
          </cell>
          <cell r="C249">
            <v>49.951000000000001</v>
          </cell>
          <cell r="D249">
            <v>0.78400000000000603</v>
          </cell>
          <cell r="E249">
            <v>0.124</v>
          </cell>
          <cell r="F249">
            <v>1.067971510482927</v>
          </cell>
        </row>
        <row r="250">
          <cell r="A250">
            <v>42384.803661921302</v>
          </cell>
          <cell r="B250">
            <v>39.700000000000003</v>
          </cell>
          <cell r="C250">
            <v>49.982999999999997</v>
          </cell>
          <cell r="D250">
            <v>0.80100000000000193</v>
          </cell>
          <cell r="E250">
            <v>0.14099999999999999</v>
          </cell>
          <cell r="F250">
            <v>1.0768153090765527</v>
          </cell>
        </row>
        <row r="251">
          <cell r="A251">
            <v>42384.803819317101</v>
          </cell>
          <cell r="B251">
            <v>39.700000000000003</v>
          </cell>
          <cell r="C251">
            <v>49.982999999999997</v>
          </cell>
          <cell r="D251">
            <v>0.87800000000000011</v>
          </cell>
          <cell r="E251">
            <v>0.157</v>
          </cell>
          <cell r="F251">
            <v>1.0772878861179169</v>
          </cell>
        </row>
        <row r="252">
          <cell r="A252">
            <v>42384.803976655101</v>
          </cell>
          <cell r="B252">
            <v>39.700000000000003</v>
          </cell>
          <cell r="C252">
            <v>49.982999999999997</v>
          </cell>
          <cell r="D252">
            <v>0.85800000000000409</v>
          </cell>
          <cell r="E252">
            <v>0.13400000000000001</v>
          </cell>
          <cell r="F252">
            <v>1.0777602895985883</v>
          </cell>
        </row>
        <row r="253">
          <cell r="A253">
            <v>42384.804133993101</v>
          </cell>
          <cell r="B253">
            <v>39.700000000000003</v>
          </cell>
          <cell r="C253">
            <v>49.982999999999997</v>
          </cell>
          <cell r="D253">
            <v>0.83299999999999841</v>
          </cell>
          <cell r="E253">
            <v>0.12</v>
          </cell>
          <cell r="F253">
            <v>1.0782326930938115</v>
          </cell>
        </row>
        <row r="254">
          <cell r="A254">
            <v>42384.804291342603</v>
          </cell>
          <cell r="B254">
            <v>39.700000000000003</v>
          </cell>
          <cell r="C254">
            <v>49.982999999999997</v>
          </cell>
          <cell r="D254">
            <v>0.72100000000000364</v>
          </cell>
          <cell r="E254">
            <v>0.13400000000000001</v>
          </cell>
          <cell r="F254">
            <v>1.0787051311207296</v>
          </cell>
        </row>
        <row r="255">
          <cell r="A255">
            <v>42384.804461666703</v>
          </cell>
          <cell r="B255">
            <v>39.700000000000003</v>
          </cell>
          <cell r="C255">
            <v>50.011000000000003</v>
          </cell>
          <cell r="D255">
            <v>0.71599999999999397</v>
          </cell>
          <cell r="E255">
            <v>0.14499999999999999</v>
          </cell>
          <cell r="F255">
            <v>1.0865065581373123</v>
          </cell>
        </row>
        <row r="256">
          <cell r="A256">
            <v>42384.804619456001</v>
          </cell>
          <cell r="B256">
            <v>39.700000000000003</v>
          </cell>
          <cell r="C256">
            <v>50.011000000000003</v>
          </cell>
          <cell r="D256">
            <v>0.67300000000000182</v>
          </cell>
          <cell r="E256">
            <v>0.14000000000000001</v>
          </cell>
          <cell r="F256">
            <v>1.0869803166341221</v>
          </cell>
        </row>
        <row r="257">
          <cell r="A257">
            <v>42384.804776794001</v>
          </cell>
          <cell r="B257">
            <v>39.700000000000003</v>
          </cell>
          <cell r="C257">
            <v>50.011000000000003</v>
          </cell>
          <cell r="D257">
            <v>0.62999999999999545</v>
          </cell>
          <cell r="E257">
            <v>0.14899999999999999</v>
          </cell>
          <cell r="F257">
            <v>1.0874527201293454</v>
          </cell>
        </row>
        <row r="258">
          <cell r="A258">
            <v>42384.804934143503</v>
          </cell>
          <cell r="B258">
            <v>39.700000000000003</v>
          </cell>
          <cell r="C258">
            <v>50.011000000000003</v>
          </cell>
          <cell r="D258">
            <v>0.76699999999999591</v>
          </cell>
          <cell r="E258">
            <v>0.124</v>
          </cell>
          <cell r="F258">
            <v>1.0879251581562634</v>
          </cell>
        </row>
        <row r="259">
          <cell r="A259">
            <v>42384.805091608803</v>
          </cell>
          <cell r="B259">
            <v>39.700000000000003</v>
          </cell>
          <cell r="C259">
            <v>50.011000000000003</v>
          </cell>
          <cell r="D259">
            <v>0.80800000000000693</v>
          </cell>
          <cell r="E259">
            <v>0.14799999999999999</v>
          </cell>
          <cell r="F259">
            <v>1.0883979438575402</v>
          </cell>
        </row>
        <row r="260">
          <cell r="A260">
            <v>42384.805262268499</v>
          </cell>
          <cell r="B260">
            <v>39.700000000000003</v>
          </cell>
          <cell r="C260">
            <v>49.978000000000002</v>
          </cell>
          <cell r="D260">
            <v>0.71099999999999852</v>
          </cell>
          <cell r="E260">
            <v>0.124</v>
          </cell>
          <cell r="F260">
            <v>1.0803185207024377</v>
          </cell>
        </row>
        <row r="261">
          <cell r="A261">
            <v>42384.8054201505</v>
          </cell>
          <cell r="B261">
            <v>39.700000000000003</v>
          </cell>
          <cell r="C261">
            <v>49.978000000000002</v>
          </cell>
          <cell r="D261">
            <v>0.76200000000000045</v>
          </cell>
          <cell r="E261">
            <v>0.128</v>
          </cell>
          <cell r="F261">
            <v>1.08079255753373</v>
          </cell>
        </row>
        <row r="262">
          <cell r="A262">
            <v>42384.805577580999</v>
          </cell>
          <cell r="B262">
            <v>39.700000000000003</v>
          </cell>
          <cell r="C262">
            <v>49.978000000000002</v>
          </cell>
          <cell r="D262">
            <v>0.75900000000000034</v>
          </cell>
          <cell r="E262">
            <v>0.156</v>
          </cell>
          <cell r="F262">
            <v>1.0812652387522554</v>
          </cell>
        </row>
        <row r="263">
          <cell r="A263">
            <v>42384.805734965303</v>
          </cell>
          <cell r="B263">
            <v>39.700000000000003</v>
          </cell>
          <cell r="C263">
            <v>49.978000000000002</v>
          </cell>
          <cell r="D263">
            <v>0.71099999999999852</v>
          </cell>
          <cell r="E263">
            <v>0.14399999999999999</v>
          </cell>
          <cell r="F263">
            <v>1.0817377812619249</v>
          </cell>
        </row>
        <row r="264">
          <cell r="A264">
            <v>42384.805893067103</v>
          </cell>
          <cell r="B264">
            <v>39.700000000000003</v>
          </cell>
          <cell r="C264">
            <v>49.978000000000002</v>
          </cell>
          <cell r="D264">
            <v>0.75600000000000023</v>
          </cell>
          <cell r="E264">
            <v>0.13200000000000001</v>
          </cell>
          <cell r="F264">
            <v>1.0822124780516766</v>
          </cell>
        </row>
        <row r="265">
          <cell r="A265">
            <v>42384.806063657401</v>
          </cell>
          <cell r="B265">
            <v>39.700000000000003</v>
          </cell>
          <cell r="C265">
            <v>50.000999999999998</v>
          </cell>
          <cell r="D265">
            <v>0.79300000000000637</v>
          </cell>
          <cell r="E265">
            <v>0.11799999999999999</v>
          </cell>
          <cell r="F265">
            <v>1.0887129127088802</v>
          </cell>
        </row>
        <row r="266">
          <cell r="A266">
            <v>42384.806221076396</v>
          </cell>
          <cell r="B266">
            <v>39.700000000000003</v>
          </cell>
          <cell r="C266">
            <v>50.000999999999998</v>
          </cell>
          <cell r="D266">
            <v>0.73199999999999932</v>
          </cell>
          <cell r="E266">
            <v>0.13400000000000001</v>
          </cell>
          <cell r="F266">
            <v>1.0891855593811588</v>
          </cell>
        </row>
        <row r="267">
          <cell r="A267">
            <v>42384.806378530098</v>
          </cell>
          <cell r="B267">
            <v>39.700000000000003</v>
          </cell>
          <cell r="C267">
            <v>50.000999999999998</v>
          </cell>
          <cell r="D267">
            <v>0.70199999999999818</v>
          </cell>
          <cell r="E267">
            <v>0.14000000000000001</v>
          </cell>
          <cell r="F267">
            <v>1.0896583102597024</v>
          </cell>
        </row>
        <row r="268">
          <cell r="A268">
            <v>42384.806535995398</v>
          </cell>
          <cell r="B268">
            <v>39.700000000000003</v>
          </cell>
          <cell r="C268">
            <v>50.000999999999998</v>
          </cell>
          <cell r="D268">
            <v>0.63899999999999579</v>
          </cell>
          <cell r="E268">
            <v>0.13800000000000001</v>
          </cell>
          <cell r="F268">
            <v>1.0901310959609791</v>
          </cell>
        </row>
        <row r="269">
          <cell r="A269">
            <v>42384.806693472201</v>
          </cell>
          <cell r="B269">
            <v>39.700000000000003</v>
          </cell>
          <cell r="C269">
            <v>50.000999999999998</v>
          </cell>
          <cell r="D269">
            <v>0.63599999999999568</v>
          </cell>
          <cell r="E269">
            <v>0.127</v>
          </cell>
          <cell r="F269">
            <v>1.0906039162085026</v>
          </cell>
        </row>
        <row r="270">
          <cell r="A270">
            <v>42384.806864814796</v>
          </cell>
          <cell r="B270">
            <v>39.700000000000003</v>
          </cell>
          <cell r="C270">
            <v>49.98</v>
          </cell>
          <cell r="D270">
            <v>0.69899999999999807</v>
          </cell>
          <cell r="E270">
            <v>0.155</v>
          </cell>
          <cell r="F270">
            <v>1.085650843328775</v>
          </cell>
        </row>
        <row r="271">
          <cell r="A271">
            <v>42384.807022951398</v>
          </cell>
          <cell r="B271">
            <v>39.700000000000003</v>
          </cell>
          <cell r="C271">
            <v>49.98</v>
          </cell>
          <cell r="D271">
            <v>0.79200000000000159</v>
          </cell>
          <cell r="E271">
            <v>0.12</v>
          </cell>
          <cell r="F271">
            <v>1.0861256446012781</v>
          </cell>
        </row>
        <row r="272">
          <cell r="A272">
            <v>42384.807180150499</v>
          </cell>
          <cell r="B272">
            <v>39.700000000000003</v>
          </cell>
          <cell r="C272">
            <v>49.98</v>
          </cell>
          <cell r="D272">
            <v>0.79300000000000637</v>
          </cell>
          <cell r="E272">
            <v>0.14099999999999999</v>
          </cell>
          <cell r="F272">
            <v>1.0865976310531629</v>
          </cell>
        </row>
        <row r="273">
          <cell r="A273">
            <v>42384.807337557897</v>
          </cell>
          <cell r="B273">
            <v>39.700000000000003</v>
          </cell>
          <cell r="C273">
            <v>49.98</v>
          </cell>
          <cell r="D273">
            <v>0.80400000000000205</v>
          </cell>
          <cell r="E273">
            <v>0.14299999999999999</v>
          </cell>
          <cell r="F273">
            <v>1.0870702429027084</v>
          </cell>
        </row>
        <row r="274">
          <cell r="A274">
            <v>42384.807494976798</v>
          </cell>
          <cell r="B274">
            <v>39.700000000000003</v>
          </cell>
          <cell r="C274">
            <v>49.98</v>
          </cell>
          <cell r="D274">
            <v>0.78100000000000591</v>
          </cell>
          <cell r="E274">
            <v>0.13400000000000001</v>
          </cell>
          <cell r="F274">
            <v>1.0875428892985006</v>
          </cell>
        </row>
        <row r="275">
          <cell r="A275">
            <v>42384.807666330998</v>
          </cell>
          <cell r="B275">
            <v>39.700000000000003</v>
          </cell>
          <cell r="C275">
            <v>49.988999999999997</v>
          </cell>
          <cell r="D275">
            <v>0.75499999999999545</v>
          </cell>
          <cell r="E275">
            <v>0.113</v>
          </cell>
          <cell r="F275">
            <v>1.0904006010105292</v>
          </cell>
        </row>
        <row r="276">
          <cell r="A276">
            <v>42384.807823807903</v>
          </cell>
          <cell r="B276">
            <v>39.700000000000003</v>
          </cell>
          <cell r="C276">
            <v>49.988999999999997</v>
          </cell>
          <cell r="D276">
            <v>0.83899999999999864</v>
          </cell>
          <cell r="E276">
            <v>0.126</v>
          </cell>
          <cell r="F276">
            <v>1.0908734215636429</v>
          </cell>
        </row>
        <row r="277">
          <cell r="A277">
            <v>42384.80798125</v>
          </cell>
          <cell r="B277">
            <v>39.700000000000003</v>
          </cell>
          <cell r="C277">
            <v>49.988999999999997</v>
          </cell>
          <cell r="D277">
            <v>0.7219999999999942</v>
          </cell>
          <cell r="E277">
            <v>0.14499999999999999</v>
          </cell>
          <cell r="F277">
            <v>1.0913461375903495</v>
          </cell>
        </row>
        <row r="278">
          <cell r="A278">
            <v>42384.808138680601</v>
          </cell>
          <cell r="B278">
            <v>39.700000000000003</v>
          </cell>
          <cell r="C278">
            <v>49.988999999999997</v>
          </cell>
          <cell r="D278">
            <v>0.69899999999999807</v>
          </cell>
          <cell r="E278">
            <v>0.124</v>
          </cell>
          <cell r="F278">
            <v>1.0918188191144651</v>
          </cell>
        </row>
        <row r="279">
          <cell r="A279">
            <v>42384.808296782401</v>
          </cell>
          <cell r="B279">
            <v>39.700000000000003</v>
          </cell>
          <cell r="C279">
            <v>49.988999999999997</v>
          </cell>
          <cell r="D279">
            <v>0.78100000000000591</v>
          </cell>
          <cell r="E279">
            <v>0.13900000000000001</v>
          </cell>
          <cell r="F279">
            <v>1.0922935158896649</v>
          </cell>
        </row>
        <row r="280">
          <cell r="A280">
            <v>42384.808467407398</v>
          </cell>
          <cell r="B280">
            <v>39.700000000000003</v>
          </cell>
          <cell r="C280">
            <v>50.000999999999998</v>
          </cell>
          <cell r="D280">
            <v>0.98300000000000409</v>
          </cell>
          <cell r="E280">
            <v>0.129</v>
          </cell>
          <cell r="F280">
            <v>1.0959301131672792</v>
          </cell>
        </row>
        <row r="281">
          <cell r="A281">
            <v>42384.808625520804</v>
          </cell>
          <cell r="B281">
            <v>39.700000000000003</v>
          </cell>
          <cell r="C281">
            <v>50.000999999999998</v>
          </cell>
          <cell r="D281">
            <v>0.98199999999999932</v>
          </cell>
          <cell r="E281">
            <v>0.123</v>
          </cell>
          <cell r="F281">
            <v>1.096404844794316</v>
          </cell>
        </row>
        <row r="282">
          <cell r="A282">
            <v>42384.808783576402</v>
          </cell>
          <cell r="B282">
            <v>39.700000000000003</v>
          </cell>
          <cell r="C282">
            <v>50.000999999999998</v>
          </cell>
          <cell r="D282">
            <v>1.0130000000000052</v>
          </cell>
          <cell r="E282">
            <v>0.129</v>
          </cell>
          <cell r="F282">
            <v>1.096879402846108</v>
          </cell>
        </row>
        <row r="283">
          <cell r="A283">
            <v>42384.808941631898</v>
          </cell>
          <cell r="B283">
            <v>39.700000000000003</v>
          </cell>
          <cell r="C283">
            <v>50.000999999999998</v>
          </cell>
          <cell r="D283">
            <v>1.0439999999999969</v>
          </cell>
          <cell r="E283">
            <v>0.14899999999999999</v>
          </cell>
          <cell r="F283">
            <v>1.0973539606068616</v>
          </cell>
        </row>
        <row r="284">
          <cell r="A284">
            <v>42384.809101493098</v>
          </cell>
          <cell r="B284">
            <v>39.700000000000003</v>
          </cell>
          <cell r="C284">
            <v>50.000999999999998</v>
          </cell>
          <cell r="D284">
            <v>0.99200000000000443</v>
          </cell>
          <cell r="E284">
            <v>0.129</v>
          </cell>
          <cell r="F284">
            <v>1.0978339399310162</v>
          </cell>
        </row>
        <row r="285">
          <cell r="A285">
            <v>42384.809272002298</v>
          </cell>
          <cell r="B285">
            <v>39.700000000000003</v>
          </cell>
          <cell r="C285">
            <v>50.030999999999999</v>
          </cell>
          <cell r="D285">
            <v>0.99399999999999977</v>
          </cell>
          <cell r="E285">
            <v>0.122</v>
          </cell>
          <cell r="F285">
            <v>1.1061566393782236</v>
          </cell>
        </row>
        <row r="286">
          <cell r="A286">
            <v>42384.809429710702</v>
          </cell>
          <cell r="B286">
            <v>39.700000000000003</v>
          </cell>
          <cell r="C286">
            <v>50.030999999999999</v>
          </cell>
          <cell r="D286">
            <v>0.9719999999999942</v>
          </cell>
          <cell r="E286">
            <v>0.114</v>
          </cell>
          <cell r="F286">
            <v>1.1066301549890163</v>
          </cell>
        </row>
        <row r="287">
          <cell r="A287">
            <v>42384.809586955998</v>
          </cell>
          <cell r="B287">
            <v>39.700000000000003</v>
          </cell>
          <cell r="C287">
            <v>50.030999999999999</v>
          </cell>
          <cell r="D287">
            <v>0.85699999999999932</v>
          </cell>
          <cell r="E287">
            <v>0.14000000000000001</v>
          </cell>
          <cell r="F287">
            <v>1.1071022801352051</v>
          </cell>
        </row>
        <row r="288">
          <cell r="A288">
            <v>42384.809744201397</v>
          </cell>
          <cell r="B288">
            <v>39.700000000000003</v>
          </cell>
          <cell r="C288">
            <v>50.030999999999999</v>
          </cell>
          <cell r="D288">
            <v>0.83599999999999852</v>
          </cell>
          <cell r="E288">
            <v>0.13</v>
          </cell>
          <cell r="F288">
            <v>1.1075744055869841</v>
          </cell>
        </row>
        <row r="289">
          <cell r="A289">
            <v>42384.809901435197</v>
          </cell>
          <cell r="B289">
            <v>39.700000000000003</v>
          </cell>
          <cell r="C289">
            <v>50.030999999999999</v>
          </cell>
          <cell r="D289">
            <v>0.89499999999999602</v>
          </cell>
          <cell r="E289">
            <v>0.123</v>
          </cell>
          <cell r="F289">
            <v>1.1080464962305818</v>
          </cell>
        </row>
        <row r="290">
          <cell r="A290">
            <v>42384.810071817097</v>
          </cell>
          <cell r="B290">
            <v>39.700000000000003</v>
          </cell>
          <cell r="C290">
            <v>50.058</v>
          </cell>
          <cell r="D290">
            <v>0.91599999999999682</v>
          </cell>
          <cell r="E290">
            <v>0.13</v>
          </cell>
          <cell r="F290">
            <v>1.1155877384686388</v>
          </cell>
        </row>
        <row r="291">
          <cell r="A291">
            <v>42384.810229062503</v>
          </cell>
          <cell r="B291">
            <v>39.700000000000003</v>
          </cell>
          <cell r="C291">
            <v>50.058</v>
          </cell>
          <cell r="D291">
            <v>0.95300000000000296</v>
          </cell>
          <cell r="E291">
            <v>0.13400000000000001</v>
          </cell>
          <cell r="F291">
            <v>1.1160598639495216</v>
          </cell>
        </row>
        <row r="292">
          <cell r="A292">
            <v>42384.810387071797</v>
          </cell>
          <cell r="B292">
            <v>39.700000000000003</v>
          </cell>
          <cell r="C292">
            <v>50.058</v>
          </cell>
          <cell r="D292">
            <v>0.85699999999999932</v>
          </cell>
          <cell r="E292">
            <v>0.128</v>
          </cell>
          <cell r="F292">
            <v>1.1165342829868674</v>
          </cell>
        </row>
        <row r="293">
          <cell r="A293">
            <v>42384.810544317101</v>
          </cell>
          <cell r="B293">
            <v>39.700000000000003</v>
          </cell>
          <cell r="C293">
            <v>50.058</v>
          </cell>
          <cell r="D293">
            <v>0.88599999999999568</v>
          </cell>
          <cell r="E293">
            <v>0.152</v>
          </cell>
          <cell r="F293">
            <v>1.1170064081476081</v>
          </cell>
        </row>
        <row r="294">
          <cell r="A294">
            <v>42384.810701643502</v>
          </cell>
          <cell r="B294">
            <v>39.700000000000003</v>
          </cell>
          <cell r="C294">
            <v>50.058</v>
          </cell>
          <cell r="D294">
            <v>1.0280000000000058</v>
          </cell>
          <cell r="E294">
            <v>0.128</v>
          </cell>
          <cell r="F294">
            <v>1.1174787768200982</v>
          </cell>
        </row>
        <row r="295">
          <cell r="A295">
            <v>42384.810872210597</v>
          </cell>
          <cell r="B295">
            <v>39.6</v>
          </cell>
          <cell r="C295">
            <v>50.012</v>
          </cell>
          <cell r="D295">
            <v>0.87399999999999523</v>
          </cell>
          <cell r="E295">
            <v>0.13</v>
          </cell>
          <cell r="F295">
            <v>1.0646937809404911</v>
          </cell>
        </row>
        <row r="296">
          <cell r="A296">
            <v>42384.811029594901</v>
          </cell>
          <cell r="B296">
            <v>39.6</v>
          </cell>
          <cell r="C296">
            <v>50.012</v>
          </cell>
          <cell r="D296">
            <v>0.93300000000000693</v>
          </cell>
          <cell r="E296">
            <v>0.14899999999999999</v>
          </cell>
          <cell r="F296">
            <v>1.0651663234647124</v>
          </cell>
        </row>
        <row r="297">
          <cell r="A297">
            <v>42384.811187025502</v>
          </cell>
          <cell r="B297">
            <v>39.6</v>
          </cell>
          <cell r="C297">
            <v>50.012</v>
          </cell>
          <cell r="D297">
            <v>0.95099999999999341</v>
          </cell>
          <cell r="E297">
            <v>0.14399999999999999</v>
          </cell>
          <cell r="F297">
            <v>1.0656390049742761</v>
          </cell>
        </row>
        <row r="298">
          <cell r="A298">
            <v>42384.811344513902</v>
          </cell>
          <cell r="B298">
            <v>39.6</v>
          </cell>
          <cell r="C298">
            <v>50.012</v>
          </cell>
          <cell r="D298">
            <v>0.95600000000000307</v>
          </cell>
          <cell r="E298">
            <v>0.156</v>
          </cell>
          <cell r="F298">
            <v>1.0661118600445327</v>
          </cell>
        </row>
        <row r="299">
          <cell r="A299">
            <v>42384.811501782402</v>
          </cell>
          <cell r="B299">
            <v>39.6</v>
          </cell>
          <cell r="C299">
            <v>50.012</v>
          </cell>
          <cell r="D299">
            <v>0.97799999999999443</v>
          </cell>
          <cell r="E299">
            <v>0.13600000000000001</v>
          </cell>
          <cell r="F299">
            <v>1.0665840548652916</v>
          </cell>
        </row>
        <row r="300">
          <cell r="A300">
            <v>42384.811672488402</v>
          </cell>
          <cell r="B300">
            <v>39.700000000000003</v>
          </cell>
          <cell r="C300">
            <v>49.972999999999999</v>
          </cell>
          <cell r="D300">
            <v>0.87099999999999511</v>
          </cell>
          <cell r="E300">
            <v>0.16500000000000001</v>
          </cell>
          <cell r="F300">
            <v>1.0982632572370807</v>
          </cell>
        </row>
        <row r="301">
          <cell r="A301">
            <v>42384.811829838</v>
          </cell>
          <cell r="B301">
            <v>39.700000000000003</v>
          </cell>
          <cell r="C301">
            <v>49.972999999999999</v>
          </cell>
          <cell r="D301">
            <v>0.87800000000000011</v>
          </cell>
          <cell r="E301">
            <v>0.114</v>
          </cell>
          <cell r="F301">
            <v>1.0987356955550371</v>
          </cell>
        </row>
        <row r="302">
          <cell r="A302">
            <v>42384.811987384302</v>
          </cell>
          <cell r="B302">
            <v>39.700000000000003</v>
          </cell>
          <cell r="C302">
            <v>49.972999999999999</v>
          </cell>
          <cell r="D302">
            <v>0.91100000000000136</v>
          </cell>
          <cell r="E302">
            <v>0.13100000000000001</v>
          </cell>
          <cell r="F302">
            <v>1.0992087244624731</v>
          </cell>
        </row>
        <row r="303">
          <cell r="A303">
            <v>42384.812146967597</v>
          </cell>
          <cell r="B303">
            <v>39.700000000000003</v>
          </cell>
          <cell r="C303">
            <v>49.972999999999999</v>
          </cell>
          <cell r="D303">
            <v>0.86599999999999966</v>
          </cell>
          <cell r="E303">
            <v>0.13300000000000001</v>
          </cell>
          <cell r="F303">
            <v>1.0996878693943604</v>
          </cell>
        </row>
        <row r="304">
          <cell r="A304">
            <v>42384.812304919004</v>
          </cell>
          <cell r="B304">
            <v>39.700000000000003</v>
          </cell>
          <cell r="C304">
            <v>49.972999999999999</v>
          </cell>
          <cell r="D304">
            <v>0.85200000000000387</v>
          </cell>
          <cell r="E304">
            <v>0.14199999999999999</v>
          </cell>
          <cell r="F304">
            <v>1.1001621146236307</v>
          </cell>
        </row>
        <row r="305">
          <cell r="A305">
            <v>42384.812476261599</v>
          </cell>
          <cell r="B305">
            <v>39.6</v>
          </cell>
          <cell r="C305">
            <v>49.98</v>
          </cell>
          <cell r="D305">
            <v>0.9030000000000058</v>
          </cell>
          <cell r="E305">
            <v>0.161</v>
          </cell>
          <cell r="F305">
            <v>1.0611784383740641</v>
          </cell>
        </row>
        <row r="306">
          <cell r="A306">
            <v>42384.812633738402</v>
          </cell>
          <cell r="B306">
            <v>39.6</v>
          </cell>
          <cell r="C306">
            <v>49.98</v>
          </cell>
          <cell r="D306">
            <v>0.92199999999999704</v>
          </cell>
          <cell r="E306">
            <v>0.12</v>
          </cell>
          <cell r="F306">
            <v>1.0616512586215876</v>
          </cell>
        </row>
        <row r="307">
          <cell r="A307">
            <v>42384.812791226897</v>
          </cell>
          <cell r="B307">
            <v>39.6</v>
          </cell>
          <cell r="C307">
            <v>49.98</v>
          </cell>
          <cell r="D307">
            <v>0.94499999999999318</v>
          </cell>
          <cell r="E307">
            <v>0.13100000000000001</v>
          </cell>
          <cell r="F307">
            <v>1.0621241139683306</v>
          </cell>
        </row>
        <row r="308">
          <cell r="A308">
            <v>42384.812949166699</v>
          </cell>
          <cell r="B308">
            <v>39.6</v>
          </cell>
          <cell r="C308">
            <v>49.98</v>
          </cell>
          <cell r="D308">
            <v>1.0229999999999961</v>
          </cell>
          <cell r="E308">
            <v>0.14699999999999999</v>
          </cell>
          <cell r="F308">
            <v>1.062598324345764</v>
          </cell>
        </row>
        <row r="309">
          <cell r="A309">
            <v>42384.813106678201</v>
          </cell>
          <cell r="B309">
            <v>39.6</v>
          </cell>
          <cell r="C309">
            <v>49.98</v>
          </cell>
          <cell r="D309">
            <v>0.95399999999999352</v>
          </cell>
          <cell r="E309">
            <v>0.11899999999999999</v>
          </cell>
          <cell r="F309">
            <v>1.0630712487704486</v>
          </cell>
        </row>
        <row r="310">
          <cell r="A310">
            <v>42384.813278078698</v>
          </cell>
          <cell r="B310">
            <v>39.6</v>
          </cell>
          <cell r="C310">
            <v>49.954000000000001</v>
          </cell>
          <cell r="D310">
            <v>1.0529999999999973</v>
          </cell>
          <cell r="E310">
            <v>0.124</v>
          </cell>
          <cell r="F310">
            <v>1.0568165581336864</v>
          </cell>
        </row>
        <row r="311">
          <cell r="A311">
            <v>42384.813435543998</v>
          </cell>
          <cell r="B311">
            <v>39.6</v>
          </cell>
          <cell r="C311">
            <v>49.954000000000001</v>
          </cell>
          <cell r="D311">
            <v>0.98799999999999955</v>
          </cell>
          <cell r="E311">
            <v>0.128</v>
          </cell>
          <cell r="F311">
            <v>1.0572893438349631</v>
          </cell>
        </row>
        <row r="312">
          <cell r="A312">
            <v>42384.813593715298</v>
          </cell>
          <cell r="B312">
            <v>39.6</v>
          </cell>
          <cell r="C312">
            <v>49.954000000000001</v>
          </cell>
          <cell r="D312">
            <v>1.0750000000000028</v>
          </cell>
          <cell r="E312">
            <v>0.158</v>
          </cell>
          <cell r="F312">
            <v>1.0577642492846273</v>
          </cell>
        </row>
        <row r="313">
          <cell r="A313">
            <v>42384.813751284702</v>
          </cell>
          <cell r="B313">
            <v>39.6</v>
          </cell>
          <cell r="C313">
            <v>49.954000000000001</v>
          </cell>
          <cell r="D313">
            <v>0.91599999999999682</v>
          </cell>
          <cell r="E313">
            <v>0.14000000000000001</v>
          </cell>
          <cell r="F313">
            <v>1.0582373475610432</v>
          </cell>
        </row>
        <row r="314">
          <cell r="A314">
            <v>42384.813908854201</v>
          </cell>
          <cell r="B314">
            <v>39.6</v>
          </cell>
          <cell r="C314">
            <v>49.954000000000001</v>
          </cell>
          <cell r="D314">
            <v>1.070999999999998</v>
          </cell>
          <cell r="E314">
            <v>0.14699999999999999</v>
          </cell>
          <cell r="F314">
            <v>1.0587104461139454</v>
          </cell>
        </row>
        <row r="315">
          <cell r="A315">
            <v>42384.814080312499</v>
          </cell>
          <cell r="B315">
            <v>39.6</v>
          </cell>
          <cell r="C315">
            <v>49.938000000000002</v>
          </cell>
          <cell r="D315">
            <v>0.98600000000000421</v>
          </cell>
          <cell r="E315">
            <v>0.14499999999999999</v>
          </cell>
          <cell r="F315">
            <v>1.0550595122554096</v>
          </cell>
        </row>
        <row r="316">
          <cell r="A316">
            <v>42384.8142385764</v>
          </cell>
          <cell r="B316">
            <v>39.6</v>
          </cell>
          <cell r="C316">
            <v>49.938000000000002</v>
          </cell>
          <cell r="D316">
            <v>1.0289999999999964</v>
          </cell>
          <cell r="E316">
            <v>0.14299999999999999</v>
          </cell>
          <cell r="F316">
            <v>1.0555346957485181</v>
          </cell>
        </row>
        <row r="317">
          <cell r="A317">
            <v>42384.814396828697</v>
          </cell>
          <cell r="B317">
            <v>39.6</v>
          </cell>
          <cell r="C317">
            <v>49.938000000000002</v>
          </cell>
          <cell r="D317">
            <v>1.0300000000000011</v>
          </cell>
          <cell r="E317">
            <v>0.13700000000000001</v>
          </cell>
          <cell r="F317">
            <v>1.0560098443897896</v>
          </cell>
        </row>
        <row r="318">
          <cell r="A318">
            <v>42384.814554328703</v>
          </cell>
          <cell r="B318">
            <v>39.6</v>
          </cell>
          <cell r="C318">
            <v>49.938000000000002</v>
          </cell>
          <cell r="D318">
            <v>1</v>
          </cell>
          <cell r="E318">
            <v>0.14499999999999999</v>
          </cell>
          <cell r="F318">
            <v>1.0564827342973313</v>
          </cell>
        </row>
        <row r="319">
          <cell r="A319">
            <v>42384.814713946798</v>
          </cell>
          <cell r="B319">
            <v>39.6</v>
          </cell>
          <cell r="C319">
            <v>49.938000000000002</v>
          </cell>
          <cell r="D319">
            <v>1.1340000000000003</v>
          </cell>
          <cell r="E319">
            <v>0.152</v>
          </cell>
          <cell r="F319">
            <v>1.0569619837119699</v>
          </cell>
        </row>
        <row r="320">
          <cell r="A320">
            <v>42384.814888379602</v>
          </cell>
          <cell r="B320">
            <v>39.6</v>
          </cell>
          <cell r="C320">
            <v>49.963000000000001</v>
          </cell>
          <cell r="D320">
            <v>1.2530000000000001</v>
          </cell>
          <cell r="E320">
            <v>0.151</v>
          </cell>
          <cell r="F320">
            <v>1.0639946720533811</v>
          </cell>
        </row>
        <row r="321">
          <cell r="A321">
            <v>42384.815045914402</v>
          </cell>
          <cell r="B321">
            <v>39.6</v>
          </cell>
          <cell r="C321">
            <v>49.963000000000001</v>
          </cell>
          <cell r="D321">
            <v>1.2019999999999982</v>
          </cell>
          <cell r="E321">
            <v>0.14499999999999999</v>
          </cell>
          <cell r="F321">
            <v>1.0644676664291222</v>
          </cell>
        </row>
        <row r="322">
          <cell r="A322">
            <v>42384.815203425896</v>
          </cell>
          <cell r="B322">
            <v>39.6</v>
          </cell>
          <cell r="C322">
            <v>49.963000000000001</v>
          </cell>
          <cell r="D322">
            <v>1.0949999999999989</v>
          </cell>
          <cell r="E322">
            <v>0.13400000000000001</v>
          </cell>
          <cell r="F322">
            <v>1.0649405908247029</v>
          </cell>
        </row>
        <row r="323">
          <cell r="A323">
            <v>42384.815360972199</v>
          </cell>
          <cell r="B323">
            <v>39.6</v>
          </cell>
          <cell r="C323">
            <v>49.963000000000001</v>
          </cell>
          <cell r="D323">
            <v>1.0939999999999941</v>
          </cell>
          <cell r="E323">
            <v>0.128</v>
          </cell>
          <cell r="F323">
            <v>1.0654136197466908</v>
          </cell>
        </row>
        <row r="324">
          <cell r="A324">
            <v>42384.815518495401</v>
          </cell>
          <cell r="B324">
            <v>39.6</v>
          </cell>
          <cell r="C324">
            <v>49.963000000000001</v>
          </cell>
          <cell r="D324">
            <v>1.1979999999999933</v>
          </cell>
          <cell r="E324">
            <v>0.13100000000000001</v>
          </cell>
          <cell r="F324">
            <v>1.0658865792996988</v>
          </cell>
        </row>
        <row r="325">
          <cell r="A325">
            <v>42384.815689189803</v>
          </cell>
          <cell r="B325">
            <v>39.6</v>
          </cell>
          <cell r="C325">
            <v>49.973999999999997</v>
          </cell>
          <cell r="D325">
            <v>1.186000000000007</v>
          </cell>
          <cell r="E325">
            <v>0.129</v>
          </cell>
          <cell r="F325">
            <v>1.0692630266215222</v>
          </cell>
        </row>
        <row r="326">
          <cell r="A326">
            <v>42384.815846666701</v>
          </cell>
          <cell r="B326">
            <v>39.6</v>
          </cell>
          <cell r="C326">
            <v>49.973999999999997</v>
          </cell>
          <cell r="D326">
            <v>1.1059999999999945</v>
          </cell>
          <cell r="E326">
            <v>0.13700000000000001</v>
          </cell>
          <cell r="F326">
            <v>1.069735847145532</v>
          </cell>
        </row>
        <row r="327">
          <cell r="A327">
            <v>42384.816004155102</v>
          </cell>
          <cell r="B327">
            <v>39.6</v>
          </cell>
          <cell r="C327">
            <v>49.973999999999997</v>
          </cell>
          <cell r="D327">
            <v>1.0750000000000028</v>
          </cell>
          <cell r="E327">
            <v>0.124</v>
          </cell>
          <cell r="F327">
            <v>1.0702087022157887</v>
          </cell>
        </row>
        <row r="328">
          <cell r="A328">
            <v>42384.816162361101</v>
          </cell>
          <cell r="B328">
            <v>39.6</v>
          </cell>
          <cell r="C328">
            <v>49.973999999999997</v>
          </cell>
          <cell r="D328">
            <v>1.097999999999999</v>
          </cell>
          <cell r="E328">
            <v>0.13700000000000001</v>
          </cell>
          <cell r="F328">
            <v>1.0706837118571659</v>
          </cell>
        </row>
        <row r="329">
          <cell r="A329">
            <v>42384.816319872698</v>
          </cell>
          <cell r="B329">
            <v>39.6</v>
          </cell>
          <cell r="C329">
            <v>49.973999999999997</v>
          </cell>
          <cell r="D329">
            <v>1.1740000000000066</v>
          </cell>
          <cell r="E329">
            <v>0.13900000000000001</v>
          </cell>
          <cell r="F329">
            <v>1.0711566365583369</v>
          </cell>
        </row>
        <row r="330">
          <cell r="A330">
            <v>42384.816490532401</v>
          </cell>
          <cell r="B330">
            <v>39.6</v>
          </cell>
          <cell r="C330">
            <v>49.978999999999999</v>
          </cell>
          <cell r="D330">
            <v>0.94799999999999329</v>
          </cell>
          <cell r="E330">
            <v>0.14499999999999999</v>
          </cell>
          <cell r="F330">
            <v>1.0729708297550182</v>
          </cell>
        </row>
        <row r="331">
          <cell r="A331">
            <v>42384.816647928201</v>
          </cell>
          <cell r="B331">
            <v>39.6</v>
          </cell>
          <cell r="C331">
            <v>49.978999999999999</v>
          </cell>
          <cell r="D331">
            <v>0.95699999999999363</v>
          </cell>
          <cell r="E331">
            <v>0.123</v>
          </cell>
          <cell r="F331">
            <v>1.0734434067963825</v>
          </cell>
        </row>
        <row r="332">
          <cell r="A332">
            <v>42384.816805300899</v>
          </cell>
          <cell r="B332">
            <v>39.6</v>
          </cell>
          <cell r="C332">
            <v>49.978999999999999</v>
          </cell>
          <cell r="D332">
            <v>0.8960000000000008</v>
          </cell>
          <cell r="E332">
            <v>0.14599999999999999</v>
          </cell>
          <cell r="F332">
            <v>1.0739159144687669</v>
          </cell>
        </row>
        <row r="333">
          <cell r="A333">
            <v>42384.816962662</v>
          </cell>
          <cell r="B333">
            <v>39.6</v>
          </cell>
          <cell r="C333">
            <v>49.978999999999999</v>
          </cell>
          <cell r="D333">
            <v>0.95600000000000307</v>
          </cell>
          <cell r="E333">
            <v>0.109</v>
          </cell>
          <cell r="F333">
            <v>1.0743883873184181</v>
          </cell>
        </row>
        <row r="334">
          <cell r="A334">
            <v>42384.817120069398</v>
          </cell>
          <cell r="B334">
            <v>39.6</v>
          </cell>
          <cell r="C334">
            <v>49.978999999999999</v>
          </cell>
          <cell r="D334">
            <v>1.0049999999999955</v>
          </cell>
          <cell r="E334">
            <v>0.13500000000000001</v>
          </cell>
          <cell r="F334">
            <v>1.0748609991679636</v>
          </cell>
        </row>
        <row r="335">
          <cell r="A335">
            <v>42384.817290740699</v>
          </cell>
          <cell r="B335">
            <v>39.6</v>
          </cell>
          <cell r="C335">
            <v>49.982999999999997</v>
          </cell>
          <cell r="D335">
            <v>1.0079999999999956</v>
          </cell>
          <cell r="E335">
            <v>0.14399999999999999</v>
          </cell>
          <cell r="F335">
            <v>1.0764148688627113</v>
          </cell>
        </row>
        <row r="336">
          <cell r="A336">
            <v>42384.817448182897</v>
          </cell>
          <cell r="B336">
            <v>39.6</v>
          </cell>
          <cell r="C336">
            <v>49.982999999999997</v>
          </cell>
          <cell r="D336">
            <v>1.0750000000000028</v>
          </cell>
          <cell r="E336">
            <v>0.14799999999999999</v>
          </cell>
          <cell r="F336">
            <v>1.0768875852095601</v>
          </cell>
        </row>
        <row r="337">
          <cell r="A337">
            <v>42384.817605601798</v>
          </cell>
          <cell r="B337">
            <v>39.6</v>
          </cell>
          <cell r="C337">
            <v>49.982999999999997</v>
          </cell>
          <cell r="D337">
            <v>1.0550000000000068</v>
          </cell>
          <cell r="E337">
            <v>0.13300000000000001</v>
          </cell>
          <cell r="F337">
            <v>1.0773602316053523</v>
          </cell>
        </row>
        <row r="338">
          <cell r="A338">
            <v>42384.8177634491</v>
          </cell>
          <cell r="B338">
            <v>39.6</v>
          </cell>
          <cell r="C338">
            <v>49.982999999999997</v>
          </cell>
          <cell r="D338">
            <v>1.0289999999999964</v>
          </cell>
          <cell r="E338">
            <v>0.151</v>
          </cell>
          <cell r="F338">
            <v>1.0778341642594835</v>
          </cell>
        </row>
        <row r="339">
          <cell r="A339">
            <v>42384.817921493101</v>
          </cell>
          <cell r="B339">
            <v>39.6</v>
          </cell>
          <cell r="C339">
            <v>49.982999999999997</v>
          </cell>
          <cell r="D339">
            <v>0.93699999999999761</v>
          </cell>
          <cell r="E339">
            <v>0.127</v>
          </cell>
          <cell r="F339">
            <v>1.0783086874885424</v>
          </cell>
        </row>
        <row r="340">
          <cell r="A340">
            <v>42384.818092025504</v>
          </cell>
          <cell r="B340">
            <v>39.6</v>
          </cell>
          <cell r="C340">
            <v>50.011000000000003</v>
          </cell>
          <cell r="D340">
            <v>1.0690000000000026</v>
          </cell>
          <cell r="E340">
            <v>0.14799999999999999</v>
          </cell>
          <cell r="F340">
            <v>1.0861107399464416</v>
          </cell>
        </row>
        <row r="341">
          <cell r="A341">
            <v>42384.818249374999</v>
          </cell>
          <cell r="B341">
            <v>39.6</v>
          </cell>
          <cell r="C341">
            <v>50.011000000000003</v>
          </cell>
          <cell r="D341">
            <v>1.070999999999998</v>
          </cell>
          <cell r="E341">
            <v>0.13800000000000001</v>
          </cell>
          <cell r="F341">
            <v>1.0865831779442559</v>
          </cell>
        </row>
        <row r="342">
          <cell r="A342">
            <v>42384.818407534702</v>
          </cell>
          <cell r="B342">
            <v>39.6</v>
          </cell>
          <cell r="C342">
            <v>50.011000000000003</v>
          </cell>
          <cell r="D342">
            <v>1.0169999999999959</v>
          </cell>
          <cell r="E342">
            <v>0.157</v>
          </cell>
          <cell r="F342">
            <v>1.0870580485857388</v>
          </cell>
        </row>
        <row r="343">
          <cell r="A343">
            <v>42384.818565613401</v>
          </cell>
          <cell r="B343">
            <v>39.6</v>
          </cell>
          <cell r="C343">
            <v>50.011000000000003</v>
          </cell>
          <cell r="D343">
            <v>0.98000000000000398</v>
          </cell>
          <cell r="E343">
            <v>0.13600000000000001</v>
          </cell>
          <cell r="F343">
            <v>1.0875326760065107</v>
          </cell>
        </row>
        <row r="344">
          <cell r="A344">
            <v>42384.818723020799</v>
          </cell>
          <cell r="B344">
            <v>39.6</v>
          </cell>
          <cell r="C344">
            <v>50.011000000000003</v>
          </cell>
          <cell r="D344">
            <v>1.1009999999999991</v>
          </cell>
          <cell r="E344">
            <v>0.13900000000000001</v>
          </cell>
          <cell r="F344">
            <v>1.0880052878560562</v>
          </cell>
        </row>
        <row r="345">
          <cell r="A345">
            <v>42384.818893599499</v>
          </cell>
          <cell r="B345">
            <v>39.6</v>
          </cell>
          <cell r="C345">
            <v>50.000999999999998</v>
          </cell>
          <cell r="D345">
            <v>1.090999999999994</v>
          </cell>
          <cell r="E345">
            <v>0.13600000000000001</v>
          </cell>
          <cell r="F345">
            <v>1.0859138629766161</v>
          </cell>
        </row>
        <row r="346">
          <cell r="A346">
            <v>42384.8190509259</v>
          </cell>
          <cell r="B346">
            <v>39.6</v>
          </cell>
          <cell r="C346">
            <v>50.000999999999998</v>
          </cell>
          <cell r="D346">
            <v>1.152000000000001</v>
          </cell>
          <cell r="E346">
            <v>0.16500000000000001</v>
          </cell>
          <cell r="F346">
            <v>1.0863862316345543</v>
          </cell>
        </row>
        <row r="347">
          <cell r="A347">
            <v>42384.819208217603</v>
          </cell>
          <cell r="B347">
            <v>39.6</v>
          </cell>
          <cell r="C347">
            <v>50.000999999999998</v>
          </cell>
          <cell r="D347">
            <v>1.1140000000000043</v>
          </cell>
          <cell r="E347">
            <v>0.122</v>
          </cell>
          <cell r="F347">
            <v>1.0868584961153314</v>
          </cell>
        </row>
        <row r="348">
          <cell r="A348">
            <v>42384.8193654977</v>
          </cell>
          <cell r="B348">
            <v>39.6</v>
          </cell>
          <cell r="C348">
            <v>50.000999999999998</v>
          </cell>
          <cell r="D348">
            <v>0.94899999999999807</v>
          </cell>
          <cell r="E348">
            <v>0.11700000000000001</v>
          </cell>
          <cell r="F348">
            <v>1.0873307257588234</v>
          </cell>
        </row>
        <row r="349">
          <cell r="A349">
            <v>42384.819522777798</v>
          </cell>
          <cell r="B349">
            <v>39.6</v>
          </cell>
          <cell r="C349">
            <v>50.000999999999998</v>
          </cell>
          <cell r="D349">
            <v>0.95099999999999341</v>
          </cell>
          <cell r="E349">
            <v>0.15</v>
          </cell>
          <cell r="F349">
            <v>1.0878029554023154</v>
          </cell>
        </row>
        <row r="350">
          <cell r="A350">
            <v>42384.8196932176</v>
          </cell>
          <cell r="B350">
            <v>39.6</v>
          </cell>
          <cell r="C350">
            <v>50.036999999999999</v>
          </cell>
          <cell r="D350">
            <v>0.94799999999999329</v>
          </cell>
          <cell r="E350">
            <v>0.13500000000000001</v>
          </cell>
          <cell r="F350">
            <v>1.0976875964140795</v>
          </cell>
        </row>
        <row r="351">
          <cell r="A351">
            <v>42384.819850486099</v>
          </cell>
          <cell r="B351">
            <v>39.6</v>
          </cell>
          <cell r="C351">
            <v>50.036999999999999</v>
          </cell>
          <cell r="D351">
            <v>1.0229999999999961</v>
          </cell>
          <cell r="E351">
            <v>0.13500000000000001</v>
          </cell>
          <cell r="F351">
            <v>1.0981597912348384</v>
          </cell>
        </row>
        <row r="352">
          <cell r="A352">
            <v>42384.820007777802</v>
          </cell>
          <cell r="B352">
            <v>39.6</v>
          </cell>
          <cell r="C352">
            <v>50.036999999999999</v>
          </cell>
          <cell r="D352">
            <v>1.007000000000005</v>
          </cell>
          <cell r="E352">
            <v>0.129</v>
          </cell>
          <cell r="F352">
            <v>1.0986320557156155</v>
          </cell>
        </row>
        <row r="353">
          <cell r="A353">
            <v>42384.820165046302</v>
          </cell>
          <cell r="B353">
            <v>39.6</v>
          </cell>
          <cell r="C353">
            <v>50.036999999999999</v>
          </cell>
          <cell r="D353">
            <v>1.0660000000000025</v>
          </cell>
          <cell r="E353">
            <v>0.156</v>
          </cell>
          <cell r="F353">
            <v>1.0991042505218225</v>
          </cell>
        </row>
        <row r="354">
          <cell r="A354">
            <v>42384.8203222917</v>
          </cell>
          <cell r="B354">
            <v>39.6</v>
          </cell>
          <cell r="C354">
            <v>50.036999999999999</v>
          </cell>
          <cell r="D354">
            <v>1.1949999999999932</v>
          </cell>
          <cell r="E354">
            <v>0.15</v>
          </cell>
          <cell r="F354">
            <v>1.0995763759881534</v>
          </cell>
        </row>
        <row r="355">
          <cell r="A355">
            <v>42384.820492662002</v>
          </cell>
          <cell r="B355">
            <v>39.6</v>
          </cell>
          <cell r="C355">
            <v>50.058999999999997</v>
          </cell>
          <cell r="D355">
            <v>1.3359999999999985</v>
          </cell>
          <cell r="E355">
            <v>0.13300000000000001</v>
          </cell>
          <cell r="F355">
            <v>1.1058157917801577</v>
          </cell>
        </row>
        <row r="356">
          <cell r="A356">
            <v>42384.820649895802</v>
          </cell>
          <cell r="B356">
            <v>39.6</v>
          </cell>
          <cell r="C356">
            <v>50.058999999999997</v>
          </cell>
          <cell r="D356">
            <v>1.3370000000000033</v>
          </cell>
          <cell r="E356">
            <v>0.13300000000000001</v>
          </cell>
          <cell r="F356">
            <v>1.1062878824092035</v>
          </cell>
        </row>
        <row r="357">
          <cell r="A357">
            <v>42384.8208078588</v>
          </cell>
          <cell r="B357">
            <v>39.6</v>
          </cell>
          <cell r="C357">
            <v>50.058999999999997</v>
          </cell>
          <cell r="D357">
            <v>1.304000000000002</v>
          </cell>
          <cell r="E357">
            <v>0.13300000000000001</v>
          </cell>
          <cell r="F357">
            <v>1.106762162446655</v>
          </cell>
        </row>
        <row r="358">
          <cell r="A358">
            <v>42384.820965115701</v>
          </cell>
          <cell r="B358">
            <v>39.6</v>
          </cell>
          <cell r="C358">
            <v>50.058999999999997</v>
          </cell>
          <cell r="D358">
            <v>1.4180000000000064</v>
          </cell>
          <cell r="E358">
            <v>0.126</v>
          </cell>
          <cell r="F358">
            <v>1.1072343224301289</v>
          </cell>
        </row>
        <row r="359">
          <cell r="A359">
            <v>42384.821122372698</v>
          </cell>
          <cell r="B359">
            <v>39.6</v>
          </cell>
          <cell r="C359">
            <v>50.058999999999997</v>
          </cell>
          <cell r="D359">
            <v>1.269999999999996</v>
          </cell>
          <cell r="E359">
            <v>0.13100000000000001</v>
          </cell>
          <cell r="F359">
            <v>1.1077064827191929</v>
          </cell>
        </row>
        <row r="360">
          <cell r="A360">
            <v>42384.821292812499</v>
          </cell>
          <cell r="B360">
            <v>39.6</v>
          </cell>
          <cell r="C360">
            <v>50.036999999999999</v>
          </cell>
          <cell r="D360">
            <v>1.2489999999999952</v>
          </cell>
          <cell r="E360">
            <v>0.121</v>
          </cell>
          <cell r="F360">
            <v>1.1024903409004487</v>
          </cell>
        </row>
        <row r="361">
          <cell r="A361">
            <v>42384.821450717602</v>
          </cell>
          <cell r="B361">
            <v>39.6</v>
          </cell>
          <cell r="C361">
            <v>50.036999999999999</v>
          </cell>
          <cell r="D361">
            <v>1.2519999999999953</v>
          </cell>
          <cell r="E361">
            <v>0.15</v>
          </cell>
          <cell r="F361">
            <v>1.1029644471007209</v>
          </cell>
        </row>
        <row r="362">
          <cell r="A362">
            <v>42384.821607916703</v>
          </cell>
          <cell r="B362">
            <v>39.6</v>
          </cell>
          <cell r="C362">
            <v>50.036999999999999</v>
          </cell>
          <cell r="D362">
            <v>1.1490000000000009</v>
          </cell>
          <cell r="E362">
            <v>0.14499999999999999</v>
          </cell>
          <cell r="F362">
            <v>1.1034364335526057</v>
          </cell>
        </row>
        <row r="363">
          <cell r="A363">
            <v>42384.821765000001</v>
          </cell>
          <cell r="B363">
            <v>39.6</v>
          </cell>
          <cell r="C363">
            <v>50.036999999999999</v>
          </cell>
          <cell r="D363">
            <v>1.2579999999999956</v>
          </cell>
          <cell r="E363">
            <v>0.13300000000000001</v>
          </cell>
          <cell r="F363">
            <v>1.1039080723010279</v>
          </cell>
        </row>
        <row r="364">
          <cell r="A364">
            <v>42384.821922164403</v>
          </cell>
          <cell r="B364">
            <v>39.6</v>
          </cell>
          <cell r="C364">
            <v>50.036999999999999</v>
          </cell>
          <cell r="D364">
            <v>1.1659999999999968</v>
          </cell>
          <cell r="E364">
            <v>0.13400000000000001</v>
          </cell>
          <cell r="F364">
            <v>1.1043799545611996</v>
          </cell>
        </row>
        <row r="365">
          <cell r="A365">
            <v>42384.822092546303</v>
          </cell>
          <cell r="B365">
            <v>39.6</v>
          </cell>
          <cell r="C365">
            <v>50.066000000000003</v>
          </cell>
          <cell r="D365">
            <v>1.0570000000000022</v>
          </cell>
          <cell r="E365">
            <v>0.122</v>
          </cell>
          <cell r="F365">
            <v>1.1124419134631385</v>
          </cell>
        </row>
        <row r="366">
          <cell r="A366">
            <v>42384.822249872697</v>
          </cell>
          <cell r="B366">
            <v>39.6</v>
          </cell>
          <cell r="C366">
            <v>50.066000000000003</v>
          </cell>
          <cell r="D366">
            <v>1.1340000000000003</v>
          </cell>
          <cell r="E366">
            <v>0.13600000000000001</v>
          </cell>
          <cell r="F366">
            <v>1.1129142821065248</v>
          </cell>
        </row>
        <row r="367">
          <cell r="A367">
            <v>42384.822407881897</v>
          </cell>
          <cell r="B367">
            <v>39.6</v>
          </cell>
          <cell r="C367">
            <v>50.066000000000003</v>
          </cell>
          <cell r="D367">
            <v>1.1099999999999994</v>
          </cell>
          <cell r="E367">
            <v>0.109</v>
          </cell>
          <cell r="F367">
            <v>1.1133887008528323</v>
          </cell>
        </row>
        <row r="368">
          <cell r="A368">
            <v>42384.8225651389</v>
          </cell>
          <cell r="B368">
            <v>39.6</v>
          </cell>
          <cell r="C368">
            <v>50.066000000000003</v>
          </cell>
          <cell r="D368">
            <v>1.0460000000000065</v>
          </cell>
          <cell r="E368">
            <v>0.159</v>
          </cell>
          <cell r="F368">
            <v>1.1138608611564482</v>
          </cell>
        </row>
        <row r="369">
          <cell r="A369">
            <v>42384.822722442099</v>
          </cell>
          <cell r="B369">
            <v>39.6</v>
          </cell>
          <cell r="C369">
            <v>50.066000000000003</v>
          </cell>
          <cell r="D369">
            <v>1.0840000000000032</v>
          </cell>
          <cell r="E369">
            <v>0.129</v>
          </cell>
          <cell r="F369">
            <v>1.1143331601543682</v>
          </cell>
        </row>
        <row r="370">
          <cell r="A370">
            <v>42384.822892974502</v>
          </cell>
          <cell r="B370">
            <v>39.6</v>
          </cell>
          <cell r="C370">
            <v>50.029000000000003</v>
          </cell>
          <cell r="D370">
            <v>1.0879999999999939</v>
          </cell>
          <cell r="E370">
            <v>0.121</v>
          </cell>
          <cell r="F370">
            <v>1.1052119214945577</v>
          </cell>
        </row>
        <row r="371">
          <cell r="A371">
            <v>42384.823050358798</v>
          </cell>
          <cell r="B371">
            <v>39.6</v>
          </cell>
          <cell r="C371">
            <v>50.029000000000003</v>
          </cell>
          <cell r="D371">
            <v>1.1170000000000044</v>
          </cell>
          <cell r="E371">
            <v>0.13500000000000001</v>
          </cell>
          <cell r="F371">
            <v>1.1056844639896752</v>
          </cell>
        </row>
        <row r="372">
          <cell r="A372">
            <v>42384.823207719899</v>
          </cell>
          <cell r="B372">
            <v>39.6</v>
          </cell>
          <cell r="C372">
            <v>50.029000000000003</v>
          </cell>
          <cell r="D372">
            <v>1.2530000000000001</v>
          </cell>
          <cell r="E372">
            <v>0.127</v>
          </cell>
          <cell r="F372">
            <v>1.1061569368393265</v>
          </cell>
        </row>
        <row r="373">
          <cell r="A373">
            <v>42384.823365763899</v>
          </cell>
          <cell r="B373">
            <v>39.6</v>
          </cell>
          <cell r="C373">
            <v>50.029000000000003</v>
          </cell>
          <cell r="D373">
            <v>1.2420000000000044</v>
          </cell>
          <cell r="E373">
            <v>0.111</v>
          </cell>
          <cell r="F373">
            <v>1.1066314600829372</v>
          </cell>
        </row>
        <row r="374">
          <cell r="A374">
            <v>42384.823523796302</v>
          </cell>
          <cell r="B374">
            <v>39.6</v>
          </cell>
          <cell r="C374">
            <v>50.029000000000003</v>
          </cell>
          <cell r="D374">
            <v>1.2750000000000057</v>
          </cell>
          <cell r="E374">
            <v>0.155</v>
          </cell>
          <cell r="F374">
            <v>1.1071059484892629</v>
          </cell>
        </row>
        <row r="375">
          <cell r="A375">
            <v>42384.823694340303</v>
          </cell>
          <cell r="B375">
            <v>39.6</v>
          </cell>
          <cell r="C375">
            <v>50.012999999999998</v>
          </cell>
          <cell r="D375">
            <v>1.2049999999999983</v>
          </cell>
          <cell r="E375">
            <v>0.127</v>
          </cell>
          <cell r="F375">
            <v>1.1034522694846771</v>
          </cell>
        </row>
        <row r="376">
          <cell r="A376">
            <v>42384.823852372698</v>
          </cell>
          <cell r="B376">
            <v>39.6</v>
          </cell>
          <cell r="C376">
            <v>50.012999999999998</v>
          </cell>
          <cell r="D376">
            <v>1.1839999999999975</v>
          </cell>
          <cell r="E376">
            <v>0.13500000000000001</v>
          </cell>
          <cell r="F376">
            <v>1.1039267578764509</v>
          </cell>
        </row>
        <row r="377">
          <cell r="A377">
            <v>42384.824010381897</v>
          </cell>
          <cell r="B377">
            <v>39.6</v>
          </cell>
          <cell r="C377">
            <v>50.012999999999998</v>
          </cell>
          <cell r="D377">
            <v>1.2690000000000055</v>
          </cell>
          <cell r="E377">
            <v>0.11899999999999999</v>
          </cell>
          <cell r="F377">
            <v>1.1044011766227584</v>
          </cell>
        </row>
        <row r="378">
          <cell r="A378">
            <v>42384.824167685198</v>
          </cell>
          <cell r="B378">
            <v>39.6</v>
          </cell>
          <cell r="C378">
            <v>50.012999999999998</v>
          </cell>
          <cell r="D378">
            <v>1.3460000000000036</v>
          </cell>
          <cell r="E378">
            <v>0.14299999999999999</v>
          </cell>
          <cell r="F378">
            <v>1.1048734759262686</v>
          </cell>
        </row>
        <row r="379">
          <cell r="A379">
            <v>42384.824325011599</v>
          </cell>
          <cell r="B379">
            <v>39.6</v>
          </cell>
          <cell r="C379">
            <v>50.012999999999998</v>
          </cell>
          <cell r="D379">
            <v>1.2199999999999989</v>
          </cell>
          <cell r="E379">
            <v>0.13500000000000001</v>
          </cell>
          <cell r="F379">
            <v>1.1053458445987587</v>
          </cell>
        </row>
        <row r="380">
          <cell r="A380">
            <v>42384.8244955556</v>
          </cell>
          <cell r="B380">
            <v>39.5</v>
          </cell>
          <cell r="C380">
            <v>50.021000000000001</v>
          </cell>
          <cell r="D380">
            <v>1.3559999999999945</v>
          </cell>
          <cell r="E380">
            <v>0.12</v>
          </cell>
          <cell r="F380">
            <v>1.0666201289111257</v>
          </cell>
        </row>
        <row r="381">
          <cell r="A381">
            <v>42384.824652916701</v>
          </cell>
          <cell r="B381">
            <v>39.5</v>
          </cell>
          <cell r="C381">
            <v>50.021000000000001</v>
          </cell>
          <cell r="D381">
            <v>1.2259999999999991</v>
          </cell>
          <cell r="E381">
            <v>0.14199999999999999</v>
          </cell>
          <cell r="F381">
            <v>1.0670926017607769</v>
          </cell>
        </row>
        <row r="382">
          <cell r="A382">
            <v>42384.824810277802</v>
          </cell>
          <cell r="B382">
            <v>39.5</v>
          </cell>
          <cell r="C382">
            <v>50.021000000000001</v>
          </cell>
          <cell r="D382">
            <v>1.1239999999999952</v>
          </cell>
          <cell r="E382">
            <v>0.13300000000000001</v>
          </cell>
          <cell r="F382">
            <v>1.0675650746104282</v>
          </cell>
        </row>
        <row r="383">
          <cell r="A383">
            <v>42384.8249676505</v>
          </cell>
          <cell r="B383">
            <v>39.5</v>
          </cell>
          <cell r="C383">
            <v>50.021000000000001</v>
          </cell>
          <cell r="D383">
            <v>1.1230000000000047</v>
          </cell>
          <cell r="E383">
            <v>0.13400000000000001</v>
          </cell>
          <cell r="F383">
            <v>1.0680375822828125</v>
          </cell>
        </row>
        <row r="384">
          <cell r="A384">
            <v>42384.825125092597</v>
          </cell>
          <cell r="B384">
            <v>39.5</v>
          </cell>
          <cell r="C384">
            <v>50.021000000000001</v>
          </cell>
          <cell r="D384">
            <v>1.215999999999994</v>
          </cell>
          <cell r="E384">
            <v>0.128</v>
          </cell>
          <cell r="F384">
            <v>1.0685102983240711</v>
          </cell>
        </row>
        <row r="385">
          <cell r="A385">
            <v>42384.8252957523</v>
          </cell>
          <cell r="B385">
            <v>39.5</v>
          </cell>
          <cell r="C385">
            <v>49.985999999999997</v>
          </cell>
          <cell r="D385">
            <v>1.1550000000000011</v>
          </cell>
          <cell r="E385">
            <v>0.13600000000000001</v>
          </cell>
          <cell r="F385">
            <v>1.0599101585341906</v>
          </cell>
        </row>
        <row r="386">
          <cell r="A386">
            <v>42384.825453286998</v>
          </cell>
          <cell r="B386">
            <v>39.5</v>
          </cell>
          <cell r="C386">
            <v>49.985999999999997</v>
          </cell>
          <cell r="D386">
            <v>1.0889999999999986</v>
          </cell>
          <cell r="E386">
            <v>0.13900000000000001</v>
          </cell>
          <cell r="F386">
            <v>1.0603831526043415</v>
          </cell>
        </row>
        <row r="387">
          <cell r="A387">
            <v>42384.825610821797</v>
          </cell>
          <cell r="B387">
            <v>39.5</v>
          </cell>
          <cell r="C387">
            <v>49.985999999999997</v>
          </cell>
          <cell r="D387">
            <v>0.95300000000000296</v>
          </cell>
          <cell r="E387">
            <v>0.11700000000000001</v>
          </cell>
          <cell r="F387">
            <v>1.0608561469800826</v>
          </cell>
        </row>
        <row r="388">
          <cell r="A388">
            <v>42384.825768356503</v>
          </cell>
          <cell r="B388">
            <v>39.5</v>
          </cell>
          <cell r="C388">
            <v>49.985999999999997</v>
          </cell>
          <cell r="D388">
            <v>1.019999999999996</v>
          </cell>
          <cell r="E388">
            <v>0.15</v>
          </cell>
          <cell r="F388">
            <v>1.0613291410647854</v>
          </cell>
        </row>
        <row r="389">
          <cell r="A389">
            <v>42384.825926620397</v>
          </cell>
          <cell r="B389">
            <v>39.5</v>
          </cell>
          <cell r="C389">
            <v>49.985999999999997</v>
          </cell>
          <cell r="D389">
            <v>1.0889999999999986</v>
          </cell>
          <cell r="E389">
            <v>0.14499999999999999</v>
          </cell>
          <cell r="F389">
            <v>1.06180432452879</v>
          </cell>
        </row>
        <row r="390">
          <cell r="A390">
            <v>42384.826097384299</v>
          </cell>
          <cell r="B390">
            <v>39.5</v>
          </cell>
          <cell r="C390">
            <v>49.951999999999998</v>
          </cell>
          <cell r="D390">
            <v>0.98000000000000398</v>
          </cell>
          <cell r="E390">
            <v>0.13600000000000001</v>
          </cell>
          <cell r="F390">
            <v>1.0534648559297537</v>
          </cell>
        </row>
        <row r="391">
          <cell r="A391">
            <v>42384.826255671302</v>
          </cell>
          <cell r="B391">
            <v>39.5</v>
          </cell>
          <cell r="C391">
            <v>49.951999999999998</v>
          </cell>
          <cell r="D391">
            <v>1.0829999999999984</v>
          </cell>
          <cell r="E391">
            <v>0.16800000000000001</v>
          </cell>
          <cell r="F391">
            <v>1.0539401087772902</v>
          </cell>
        </row>
        <row r="392">
          <cell r="A392">
            <v>42384.826413969902</v>
          </cell>
          <cell r="B392">
            <v>39.5</v>
          </cell>
          <cell r="C392">
            <v>49.951999999999998</v>
          </cell>
          <cell r="D392">
            <v>1.1089999999999947</v>
          </cell>
          <cell r="E392">
            <v>0.14499999999999999</v>
          </cell>
          <cell r="F392">
            <v>1.0544153964475598</v>
          </cell>
        </row>
        <row r="393">
          <cell r="A393">
            <v>42384.826572036996</v>
          </cell>
          <cell r="B393">
            <v>39.5</v>
          </cell>
          <cell r="C393">
            <v>49.951999999999998</v>
          </cell>
          <cell r="D393">
            <v>1.1310000000000002</v>
          </cell>
          <cell r="E393">
            <v>0.14000000000000001</v>
          </cell>
          <cell r="F393">
            <v>1.0548899890164947</v>
          </cell>
        </row>
        <row r="394">
          <cell r="A394">
            <v>42384.826729606502</v>
          </cell>
          <cell r="B394">
            <v>39.5</v>
          </cell>
          <cell r="C394">
            <v>49.951999999999998</v>
          </cell>
          <cell r="D394">
            <v>1.1560000000000059</v>
          </cell>
          <cell r="E394">
            <v>0.105</v>
          </cell>
          <cell r="F394">
            <v>1.0553630875985007</v>
          </cell>
        </row>
        <row r="395">
          <cell r="A395">
            <v>42384.8269003819</v>
          </cell>
          <cell r="B395">
            <v>39.5</v>
          </cell>
          <cell r="C395">
            <v>49.945999999999998</v>
          </cell>
          <cell r="D395">
            <v>1.0819999999999936</v>
          </cell>
          <cell r="E395">
            <v>0.14399999999999999</v>
          </cell>
          <cell r="F395">
            <v>1.0543136865926463</v>
          </cell>
        </row>
        <row r="396">
          <cell r="A396">
            <v>42384.827057951399</v>
          </cell>
          <cell r="B396">
            <v>39.5</v>
          </cell>
          <cell r="C396">
            <v>49.945999999999998</v>
          </cell>
          <cell r="D396">
            <v>1.0690000000000026</v>
          </cell>
          <cell r="E396">
            <v>0.14799999999999999</v>
          </cell>
          <cell r="F396">
            <v>1.0547867851601005</v>
          </cell>
        </row>
        <row r="397">
          <cell r="A397">
            <v>42384.827215497702</v>
          </cell>
          <cell r="B397">
            <v>39.5</v>
          </cell>
          <cell r="C397">
            <v>49.945999999999998</v>
          </cell>
          <cell r="D397">
            <v>1.1189999999999998</v>
          </cell>
          <cell r="E397">
            <v>0.154</v>
          </cell>
          <cell r="F397">
            <v>1.0552598140675364</v>
          </cell>
        </row>
        <row r="398">
          <cell r="A398">
            <v>42384.827372986103</v>
          </cell>
          <cell r="B398">
            <v>39.5</v>
          </cell>
          <cell r="C398">
            <v>49.945999999999998</v>
          </cell>
          <cell r="D398">
            <v>1.061000000000007</v>
          </cell>
          <cell r="E398">
            <v>0.158</v>
          </cell>
          <cell r="F398">
            <v>1.0557326691377931</v>
          </cell>
        </row>
        <row r="399">
          <cell r="A399">
            <v>42384.827530543997</v>
          </cell>
          <cell r="B399">
            <v>39.5</v>
          </cell>
          <cell r="C399">
            <v>49.945999999999998</v>
          </cell>
          <cell r="D399">
            <v>1.1370000000000005</v>
          </cell>
          <cell r="E399">
            <v>0.14299999999999999</v>
          </cell>
          <cell r="F399">
            <v>1.0562057328534102</v>
          </cell>
        </row>
        <row r="400">
          <cell r="A400">
            <v>42384.827701099501</v>
          </cell>
          <cell r="B400">
            <v>39.5</v>
          </cell>
          <cell r="C400">
            <v>49.942</v>
          </cell>
          <cell r="D400">
            <v>1.1069999999999993</v>
          </cell>
          <cell r="E400">
            <v>0.14099999999999999</v>
          </cell>
          <cell r="F400">
            <v>1.0556763882764884</v>
          </cell>
        </row>
        <row r="401">
          <cell r="A401">
            <v>42384.827860046302</v>
          </cell>
          <cell r="B401">
            <v>39.5</v>
          </cell>
          <cell r="C401">
            <v>49.942</v>
          </cell>
          <cell r="D401">
            <v>1.2330000000000041</v>
          </cell>
          <cell r="E401">
            <v>0.13100000000000001</v>
          </cell>
          <cell r="F401">
            <v>1.0561536221490044</v>
          </cell>
        </row>
        <row r="402">
          <cell r="A402">
            <v>42384.828018310203</v>
          </cell>
          <cell r="B402">
            <v>39.5</v>
          </cell>
          <cell r="C402">
            <v>49.942</v>
          </cell>
          <cell r="D402">
            <v>1.2129999999999939</v>
          </cell>
          <cell r="E402">
            <v>0.14499999999999999</v>
          </cell>
          <cell r="F402">
            <v>1.056628805627561</v>
          </cell>
        </row>
        <row r="403">
          <cell r="A403">
            <v>42384.828175868097</v>
          </cell>
          <cell r="B403">
            <v>39.5</v>
          </cell>
          <cell r="C403">
            <v>49.942</v>
          </cell>
          <cell r="D403">
            <v>0.93999999999999773</v>
          </cell>
          <cell r="E403">
            <v>0.122</v>
          </cell>
          <cell r="F403">
            <v>1.0571018693431782</v>
          </cell>
        </row>
        <row r="404">
          <cell r="A404">
            <v>42384.828333414298</v>
          </cell>
          <cell r="B404">
            <v>39.5</v>
          </cell>
          <cell r="C404">
            <v>49.942</v>
          </cell>
          <cell r="D404">
            <v>1.0130000000000052</v>
          </cell>
          <cell r="E404">
            <v>0.13300000000000001</v>
          </cell>
          <cell r="F404">
            <v>1.0575748979595758</v>
          </cell>
        </row>
        <row r="405">
          <cell r="A405">
            <v>42384.828504143501</v>
          </cell>
          <cell r="B405">
            <v>39.5</v>
          </cell>
          <cell r="C405">
            <v>49.966000000000001</v>
          </cell>
          <cell r="D405">
            <v>1.0739999999999981</v>
          </cell>
          <cell r="E405">
            <v>0.14199999999999999</v>
          </cell>
          <cell r="F405">
            <v>1.0643361079993365</v>
          </cell>
        </row>
        <row r="406">
          <cell r="A406">
            <v>42384.828661747699</v>
          </cell>
          <cell r="B406">
            <v>39.5</v>
          </cell>
          <cell r="C406">
            <v>49.966000000000001</v>
          </cell>
          <cell r="D406">
            <v>1.1009999999999991</v>
          </cell>
          <cell r="E406">
            <v>0.13100000000000001</v>
          </cell>
          <cell r="F406">
            <v>1.0648093107293999</v>
          </cell>
        </row>
        <row r="407">
          <cell r="A407">
            <v>42384.8288193634</v>
          </cell>
          <cell r="B407">
            <v>39.5</v>
          </cell>
          <cell r="C407">
            <v>49.966000000000001</v>
          </cell>
          <cell r="D407">
            <v>1.1779999999999973</v>
          </cell>
          <cell r="E407">
            <v>0.158</v>
          </cell>
          <cell r="F407">
            <v>1.0652825480202619</v>
          </cell>
        </row>
        <row r="408">
          <cell r="A408">
            <v>42384.828977037003</v>
          </cell>
          <cell r="B408">
            <v>39.5</v>
          </cell>
          <cell r="C408">
            <v>49.966000000000001</v>
          </cell>
          <cell r="D408">
            <v>1.1899999999999977</v>
          </cell>
          <cell r="E408">
            <v>0.14699999999999999</v>
          </cell>
          <cell r="F408">
            <v>1.0657559591483032</v>
          </cell>
        </row>
        <row r="409">
          <cell r="A409">
            <v>42384.829134687498</v>
          </cell>
          <cell r="B409">
            <v>39.5</v>
          </cell>
          <cell r="C409">
            <v>49.966000000000001</v>
          </cell>
          <cell r="D409">
            <v>1.1710000000000065</v>
          </cell>
          <cell r="E409">
            <v>0.13400000000000001</v>
          </cell>
          <cell r="F409">
            <v>1.0662293008928128</v>
          </cell>
        </row>
        <row r="410">
          <cell r="A410">
            <v>42384.829309085602</v>
          </cell>
          <cell r="B410">
            <v>39.5</v>
          </cell>
          <cell r="C410">
            <v>49.899000000000001</v>
          </cell>
          <cell r="D410">
            <v>1.0840000000000032</v>
          </cell>
          <cell r="E410">
            <v>0.126</v>
          </cell>
          <cell r="F410">
            <v>1.0493089191734271</v>
          </cell>
        </row>
        <row r="411">
          <cell r="A411">
            <v>42384.829467245399</v>
          </cell>
          <cell r="B411">
            <v>39.5</v>
          </cell>
          <cell r="C411">
            <v>49.899000000000001</v>
          </cell>
          <cell r="D411">
            <v>1.1290000000000049</v>
          </cell>
          <cell r="E411">
            <v>0.13600000000000001</v>
          </cell>
          <cell r="F411">
            <v>1.0497837900913964</v>
          </cell>
        </row>
        <row r="412">
          <cell r="A412">
            <v>42384.829625659702</v>
          </cell>
          <cell r="B412">
            <v>39.5</v>
          </cell>
          <cell r="C412">
            <v>49.899000000000001</v>
          </cell>
          <cell r="D412">
            <v>1.0889999999999986</v>
          </cell>
          <cell r="E412">
            <v>0.12</v>
          </cell>
          <cell r="F412">
            <v>1.0502594251449864</v>
          </cell>
        </row>
        <row r="413">
          <cell r="A413">
            <v>42384.829783414403</v>
          </cell>
          <cell r="B413">
            <v>39.5</v>
          </cell>
          <cell r="C413">
            <v>49.899000000000001</v>
          </cell>
          <cell r="D413">
            <v>1.2530000000000001</v>
          </cell>
          <cell r="E413">
            <v>0.13900000000000001</v>
          </cell>
          <cell r="F413">
            <v>1.0507330797702252</v>
          </cell>
        </row>
        <row r="414">
          <cell r="A414">
            <v>42384.829941828699</v>
          </cell>
          <cell r="B414">
            <v>39.5</v>
          </cell>
          <cell r="C414">
            <v>49.899000000000001</v>
          </cell>
          <cell r="D414">
            <v>1.2420000000000044</v>
          </cell>
          <cell r="E414">
            <v>0.13700000000000001</v>
          </cell>
          <cell r="F414">
            <v>1.0512087148092633</v>
          </cell>
        </row>
        <row r="415">
          <cell r="A415">
            <v>42384.830112766198</v>
          </cell>
          <cell r="B415">
            <v>39.5</v>
          </cell>
          <cell r="C415">
            <v>49.895000000000003</v>
          </cell>
          <cell r="D415">
            <v>1.2830000000000013</v>
          </cell>
          <cell r="E415">
            <v>0.158</v>
          </cell>
          <cell r="F415">
            <v>1.0506805171706457</v>
          </cell>
        </row>
        <row r="416">
          <cell r="A416">
            <v>42384.830270486098</v>
          </cell>
          <cell r="B416">
            <v>39.5</v>
          </cell>
          <cell r="C416">
            <v>49.895000000000003</v>
          </cell>
          <cell r="D416">
            <v>1.2980000000000018</v>
          </cell>
          <cell r="E416">
            <v>0.13500000000000001</v>
          </cell>
          <cell r="F416">
            <v>1.0511540672985813</v>
          </cell>
        </row>
        <row r="417">
          <cell r="A417">
            <v>42384.830428240697</v>
          </cell>
          <cell r="B417">
            <v>39.5</v>
          </cell>
          <cell r="C417">
            <v>49.895000000000003</v>
          </cell>
          <cell r="D417">
            <v>1.2180000000000035</v>
          </cell>
          <cell r="E417">
            <v>0.129</v>
          </cell>
          <cell r="F417">
            <v>1.0516277216182299</v>
          </cell>
        </row>
        <row r="418">
          <cell r="A418">
            <v>42384.830586481497</v>
          </cell>
          <cell r="B418">
            <v>39.5</v>
          </cell>
          <cell r="C418">
            <v>49.895000000000003</v>
          </cell>
          <cell r="D418">
            <v>1.2120000000000033</v>
          </cell>
          <cell r="E418">
            <v>0.13400000000000001</v>
          </cell>
          <cell r="F418">
            <v>1.0521028357423585</v>
          </cell>
        </row>
        <row r="419">
          <cell r="A419">
            <v>42384.830744270803</v>
          </cell>
          <cell r="B419">
            <v>39.5</v>
          </cell>
          <cell r="C419">
            <v>49.895000000000003</v>
          </cell>
          <cell r="D419">
            <v>1.2530000000000001</v>
          </cell>
          <cell r="E419">
            <v>0.14599999999999999</v>
          </cell>
          <cell r="F419">
            <v>1.0525765942682721</v>
          </cell>
        </row>
        <row r="420">
          <cell r="A420">
            <v>42384.830915243103</v>
          </cell>
          <cell r="B420">
            <v>39.5</v>
          </cell>
          <cell r="C420">
            <v>49.881</v>
          </cell>
          <cell r="D420">
            <v>1.2759999999999962</v>
          </cell>
          <cell r="E420">
            <v>0.16700000000000001</v>
          </cell>
          <cell r="F420">
            <v>1.049444917865765</v>
          </cell>
        </row>
        <row r="421">
          <cell r="A421">
            <v>42384.831073680602</v>
          </cell>
          <cell r="B421">
            <v>39.5</v>
          </cell>
          <cell r="C421">
            <v>49.881</v>
          </cell>
          <cell r="D421">
            <v>1.1479999999999961</v>
          </cell>
          <cell r="E421">
            <v>0.123</v>
          </cell>
          <cell r="F421">
            <v>1.0499206225648212</v>
          </cell>
        </row>
        <row r="422">
          <cell r="A422">
            <v>42384.831232083299</v>
          </cell>
          <cell r="B422">
            <v>39.5</v>
          </cell>
          <cell r="C422">
            <v>49.881</v>
          </cell>
          <cell r="D422">
            <v>1.0240000000000009</v>
          </cell>
          <cell r="E422">
            <v>0.14799999999999999</v>
          </cell>
          <cell r="F422">
            <v>1.050396222795678</v>
          </cell>
        </row>
        <row r="423">
          <cell r="A423">
            <v>42384.831390497697</v>
          </cell>
          <cell r="B423">
            <v>39.5</v>
          </cell>
          <cell r="C423">
            <v>49.881</v>
          </cell>
          <cell r="D423">
            <v>1.1029999999999944</v>
          </cell>
          <cell r="E423">
            <v>0.13900000000000001</v>
          </cell>
          <cell r="F423">
            <v>1.0508718581403063</v>
          </cell>
        </row>
        <row r="424">
          <cell r="A424">
            <v>42384.831548194401</v>
          </cell>
          <cell r="B424">
            <v>39.5</v>
          </cell>
          <cell r="C424">
            <v>49.881</v>
          </cell>
          <cell r="D424">
            <v>1.1470000000000056</v>
          </cell>
          <cell r="E424">
            <v>0.13500000000000001</v>
          </cell>
          <cell r="F424">
            <v>1.0513453386227756</v>
          </cell>
        </row>
        <row r="425">
          <cell r="A425">
            <v>42384.831719039401</v>
          </cell>
          <cell r="B425">
            <v>39.5</v>
          </cell>
          <cell r="C425">
            <v>49.92</v>
          </cell>
          <cell r="D425">
            <v>1.1670000000000016</v>
          </cell>
          <cell r="E425">
            <v>0.126</v>
          </cell>
          <cell r="F425">
            <v>1.0620122712068518</v>
          </cell>
        </row>
        <row r="426">
          <cell r="A426">
            <v>42384.831876655102</v>
          </cell>
          <cell r="B426">
            <v>39.5</v>
          </cell>
          <cell r="C426">
            <v>49.92</v>
          </cell>
          <cell r="D426">
            <v>1.1280000000000001</v>
          </cell>
          <cell r="E426">
            <v>0.122</v>
          </cell>
          <cell r="F426">
            <v>1.0624855084977138</v>
          </cell>
        </row>
        <row r="427">
          <cell r="A427">
            <v>42384.832034213003</v>
          </cell>
          <cell r="B427">
            <v>39.5</v>
          </cell>
          <cell r="C427">
            <v>49.92</v>
          </cell>
          <cell r="D427">
            <v>1.1099999999999994</v>
          </cell>
          <cell r="E427">
            <v>0.14000000000000001</v>
          </cell>
          <cell r="F427">
            <v>1.0629585722278829</v>
          </cell>
        </row>
        <row r="428">
          <cell r="A428">
            <v>42384.832191759298</v>
          </cell>
          <cell r="B428">
            <v>39.5</v>
          </cell>
          <cell r="C428">
            <v>49.92</v>
          </cell>
          <cell r="D428">
            <v>1.0430000000000064</v>
          </cell>
          <cell r="E428">
            <v>0.13800000000000001</v>
          </cell>
          <cell r="F428">
            <v>1.063431601120767</v>
          </cell>
        </row>
        <row r="429">
          <cell r="A429">
            <v>42384.832350034703</v>
          </cell>
          <cell r="B429">
            <v>39.5</v>
          </cell>
          <cell r="C429">
            <v>49.92</v>
          </cell>
          <cell r="D429">
            <v>1.0799999999999983</v>
          </cell>
          <cell r="E429">
            <v>0.112</v>
          </cell>
          <cell r="F429">
            <v>1.0639068191455703</v>
          </cell>
        </row>
        <row r="430">
          <cell r="A430">
            <v>42384.832520810203</v>
          </cell>
          <cell r="B430">
            <v>39.5</v>
          </cell>
          <cell r="C430">
            <v>49.938000000000002</v>
          </cell>
          <cell r="D430">
            <v>1.117999999999995</v>
          </cell>
          <cell r="E430">
            <v>0.121</v>
          </cell>
          <cell r="F430">
            <v>1.0691060182372407</v>
          </cell>
        </row>
        <row r="431">
          <cell r="A431">
            <v>42384.832678356499</v>
          </cell>
          <cell r="B431">
            <v>39.5</v>
          </cell>
          <cell r="C431">
            <v>49.938000000000002</v>
          </cell>
          <cell r="D431">
            <v>1.0810000000000031</v>
          </cell>
          <cell r="E431">
            <v>0.13100000000000001</v>
          </cell>
          <cell r="F431">
            <v>1.0695790471301247</v>
          </cell>
        </row>
        <row r="432">
          <cell r="A432">
            <v>42384.832835925903</v>
          </cell>
          <cell r="B432">
            <v>39.5</v>
          </cell>
          <cell r="C432">
            <v>49.938000000000002</v>
          </cell>
          <cell r="D432">
            <v>1.2439999999999998</v>
          </cell>
          <cell r="E432">
            <v>0.126</v>
          </cell>
          <cell r="F432">
            <v>1.0700521454065406</v>
          </cell>
        </row>
        <row r="433">
          <cell r="A433">
            <v>42384.832993472199</v>
          </cell>
          <cell r="B433">
            <v>39.5</v>
          </cell>
          <cell r="C433">
            <v>49.938000000000002</v>
          </cell>
          <cell r="D433">
            <v>1.3659999999999997</v>
          </cell>
          <cell r="E433">
            <v>0.11899999999999999</v>
          </cell>
          <cell r="F433">
            <v>1.0705251742994246</v>
          </cell>
        </row>
        <row r="434">
          <cell r="A434">
            <v>42384.833151064799</v>
          </cell>
          <cell r="B434">
            <v>39.5</v>
          </cell>
          <cell r="C434">
            <v>49.938000000000002</v>
          </cell>
          <cell r="D434">
            <v>1.3179999999999978</v>
          </cell>
          <cell r="E434">
            <v>0.14099999999999999</v>
          </cell>
          <cell r="F434">
            <v>1.0709983422213067</v>
          </cell>
        </row>
        <row r="435">
          <cell r="A435">
            <v>42384.833321817103</v>
          </cell>
          <cell r="B435">
            <v>39.5</v>
          </cell>
          <cell r="C435">
            <v>49.942</v>
          </cell>
          <cell r="D435">
            <v>1.2780000000000058</v>
          </cell>
          <cell r="E435">
            <v>0.123</v>
          </cell>
          <cell r="F435">
            <v>1.0725524551222136</v>
          </cell>
        </row>
        <row r="436">
          <cell r="A436">
            <v>42384.833479398098</v>
          </cell>
          <cell r="B436">
            <v>39.5</v>
          </cell>
          <cell r="C436">
            <v>49.942</v>
          </cell>
          <cell r="D436">
            <v>1.328000000000003</v>
          </cell>
          <cell r="E436">
            <v>0.14199999999999999</v>
          </cell>
          <cell r="F436">
            <v>1.0730255882068107</v>
          </cell>
        </row>
        <row r="437">
          <cell r="A437">
            <v>42384.833637083299</v>
          </cell>
          <cell r="B437">
            <v>39.5</v>
          </cell>
          <cell r="C437">
            <v>49.942</v>
          </cell>
          <cell r="D437">
            <v>1.3719999999999999</v>
          </cell>
          <cell r="E437">
            <v>0.121</v>
          </cell>
          <cell r="F437">
            <v>1.0734990341575852</v>
          </cell>
        </row>
        <row r="438">
          <cell r="A438">
            <v>42384.833799606502</v>
          </cell>
          <cell r="B438">
            <v>39.5</v>
          </cell>
          <cell r="C438">
            <v>49.942</v>
          </cell>
          <cell r="D438">
            <v>1.3919999999999959</v>
          </cell>
          <cell r="E438">
            <v>0.14699999999999999</v>
          </cell>
          <cell r="F438">
            <v>1.0739870060920751</v>
          </cell>
        </row>
        <row r="439">
          <cell r="A439">
            <v>42384.833957164403</v>
          </cell>
          <cell r="B439">
            <v>39.5</v>
          </cell>
          <cell r="C439">
            <v>49.942</v>
          </cell>
          <cell r="D439">
            <v>1.3430000000000035</v>
          </cell>
          <cell r="E439">
            <v>0.123</v>
          </cell>
          <cell r="F439">
            <v>1.0744600698222442</v>
          </cell>
        </row>
        <row r="440">
          <cell r="A440">
            <v>42384.834127951399</v>
          </cell>
          <cell r="B440">
            <v>39.5</v>
          </cell>
          <cell r="C440">
            <v>49.944000000000003</v>
          </cell>
          <cell r="D440">
            <v>1.3149999999999977</v>
          </cell>
          <cell r="E440">
            <v>0.112</v>
          </cell>
          <cell r="F440">
            <v>1.0754935702509876</v>
          </cell>
        </row>
        <row r="441">
          <cell r="A441">
            <v>42384.834286921301</v>
          </cell>
          <cell r="B441">
            <v>39.5</v>
          </cell>
          <cell r="C441">
            <v>49.944000000000003</v>
          </cell>
          <cell r="D441">
            <v>1.4140000000000015</v>
          </cell>
          <cell r="E441">
            <v>0.14099999999999999</v>
          </cell>
          <cell r="F441">
            <v>1.0759708734779316</v>
          </cell>
        </row>
        <row r="442">
          <cell r="A442">
            <v>42384.834444513901</v>
          </cell>
          <cell r="B442">
            <v>39.5</v>
          </cell>
          <cell r="C442">
            <v>49.944000000000003</v>
          </cell>
          <cell r="D442">
            <v>1.3780000000000001</v>
          </cell>
          <cell r="E442">
            <v>0.13500000000000001</v>
          </cell>
          <cell r="F442">
            <v>1.0764440413998138</v>
          </cell>
        </row>
        <row r="443">
          <cell r="A443">
            <v>42384.834602083298</v>
          </cell>
          <cell r="B443">
            <v>39.5</v>
          </cell>
          <cell r="C443">
            <v>49.944000000000003</v>
          </cell>
          <cell r="D443">
            <v>1.5460000000000065</v>
          </cell>
          <cell r="E443">
            <v>0.13800000000000001</v>
          </cell>
          <cell r="F443">
            <v>1.0769171396471258</v>
          </cell>
        </row>
        <row r="444">
          <cell r="A444">
            <v>42384.834759687503</v>
          </cell>
          <cell r="B444">
            <v>39.5</v>
          </cell>
          <cell r="C444">
            <v>49.944000000000003</v>
          </cell>
          <cell r="D444">
            <v>1.5019999999999953</v>
          </cell>
          <cell r="E444">
            <v>0.14699999999999999</v>
          </cell>
          <cell r="F444">
            <v>1.0773903424208449</v>
          </cell>
        </row>
        <row r="445">
          <cell r="A445">
            <v>42384.834934224498</v>
          </cell>
          <cell r="B445">
            <v>39.5</v>
          </cell>
          <cell r="C445">
            <v>49.930999999999997</v>
          </cell>
          <cell r="D445">
            <v>1.4599999999999937</v>
          </cell>
          <cell r="E445">
            <v>0.13300000000000001</v>
          </cell>
          <cell r="F445">
            <v>1.0745297272475458</v>
          </cell>
        </row>
        <row r="446">
          <cell r="A446">
            <v>42384.835092534697</v>
          </cell>
          <cell r="B446">
            <v>39.5</v>
          </cell>
          <cell r="C446">
            <v>49.930999999999997</v>
          </cell>
          <cell r="D446">
            <v>1.4240000000000066</v>
          </cell>
          <cell r="E446">
            <v>0.14899999999999999</v>
          </cell>
          <cell r="F446">
            <v>1.0750050497405486</v>
          </cell>
        </row>
        <row r="447">
          <cell r="A447">
            <v>42384.835250196797</v>
          </cell>
          <cell r="B447">
            <v>39.5</v>
          </cell>
          <cell r="C447">
            <v>49.930999999999997</v>
          </cell>
          <cell r="D447">
            <v>1.3370000000000033</v>
          </cell>
          <cell r="E447">
            <v>0.14000000000000001</v>
          </cell>
          <cell r="F447">
            <v>1.0754784263223431</v>
          </cell>
        </row>
        <row r="448">
          <cell r="A448">
            <v>42384.835407858802</v>
          </cell>
          <cell r="B448">
            <v>39.5</v>
          </cell>
          <cell r="C448">
            <v>49.930999999999997</v>
          </cell>
          <cell r="D448">
            <v>1.2240000000000038</v>
          </cell>
          <cell r="E448">
            <v>0.13800000000000001</v>
          </cell>
          <cell r="F448">
            <v>1.0759518026276513</v>
          </cell>
        </row>
        <row r="449">
          <cell r="A449">
            <v>42384.835565463</v>
          </cell>
          <cell r="B449">
            <v>39.5</v>
          </cell>
          <cell r="C449">
            <v>49.930999999999997</v>
          </cell>
          <cell r="D449">
            <v>1.2339999999999947</v>
          </cell>
          <cell r="E449">
            <v>0.127</v>
          </cell>
          <cell r="F449">
            <v>1.0764250053722666</v>
          </cell>
        </row>
        <row r="450">
          <cell r="A450">
            <v>42384.835736226902</v>
          </cell>
          <cell r="B450">
            <v>39.5</v>
          </cell>
          <cell r="C450">
            <v>49.951999999999998</v>
          </cell>
          <cell r="D450">
            <v>1.2189999999999941</v>
          </cell>
          <cell r="E450">
            <v>0.13200000000000001</v>
          </cell>
          <cell r="F450">
            <v>1.0824052446297472</v>
          </cell>
        </row>
        <row r="451">
          <cell r="A451">
            <v>42384.835893796298</v>
          </cell>
          <cell r="B451">
            <v>39.5</v>
          </cell>
          <cell r="C451">
            <v>49.951999999999998</v>
          </cell>
          <cell r="D451">
            <v>1.2830000000000013</v>
          </cell>
          <cell r="E451">
            <v>0.13600000000000001</v>
          </cell>
          <cell r="F451">
            <v>1.0828783428770592</v>
          </cell>
        </row>
        <row r="452">
          <cell r="A452">
            <v>42384.8360513773</v>
          </cell>
          <cell r="B452">
            <v>39.5</v>
          </cell>
          <cell r="C452">
            <v>49.951999999999998</v>
          </cell>
          <cell r="D452">
            <v>1.3080000000000069</v>
          </cell>
          <cell r="E452">
            <v>0.14099999999999999</v>
          </cell>
          <cell r="F452">
            <v>1.0833514759762082</v>
          </cell>
        </row>
        <row r="453">
          <cell r="A453">
            <v>42384.836208703702</v>
          </cell>
          <cell r="B453">
            <v>39.5</v>
          </cell>
          <cell r="C453">
            <v>49.951999999999998</v>
          </cell>
          <cell r="D453">
            <v>1.3340000000000032</v>
          </cell>
          <cell r="E453">
            <v>0.13400000000000001</v>
          </cell>
          <cell r="F453">
            <v>1.0838238446341464</v>
          </cell>
        </row>
        <row r="454">
          <cell r="A454">
            <v>42384.836366273201</v>
          </cell>
          <cell r="B454">
            <v>39.5</v>
          </cell>
          <cell r="C454">
            <v>49.951999999999998</v>
          </cell>
          <cell r="D454">
            <v>1.3259999999999934</v>
          </cell>
          <cell r="E454">
            <v>0.13400000000000001</v>
          </cell>
          <cell r="F454">
            <v>1.0842969432016005</v>
          </cell>
        </row>
        <row r="455">
          <cell r="A455">
            <v>42384.836537743096</v>
          </cell>
          <cell r="B455">
            <v>39.5</v>
          </cell>
          <cell r="C455">
            <v>49.948</v>
          </cell>
          <cell r="D455">
            <v>1.2090000000000032</v>
          </cell>
          <cell r="E455">
            <v>0.114</v>
          </cell>
          <cell r="F455">
            <v>1.083770344061767</v>
          </cell>
        </row>
        <row r="456">
          <cell r="A456">
            <v>42384.836695196798</v>
          </cell>
          <cell r="B456">
            <v>39.5</v>
          </cell>
          <cell r="C456">
            <v>49.948</v>
          </cell>
          <cell r="D456">
            <v>1.1650000000000063</v>
          </cell>
          <cell r="E456">
            <v>0.153</v>
          </cell>
          <cell r="F456">
            <v>1.0842430949403106</v>
          </cell>
        </row>
        <row r="457">
          <cell r="A457">
            <v>42384.836852662003</v>
          </cell>
          <cell r="B457">
            <v>39.5</v>
          </cell>
          <cell r="C457">
            <v>49.948</v>
          </cell>
          <cell r="D457">
            <v>1.296999999999997</v>
          </cell>
          <cell r="E457">
            <v>0.13100000000000001</v>
          </cell>
          <cell r="F457">
            <v>1.0847158803651009</v>
          </cell>
        </row>
        <row r="458">
          <cell r="A458">
            <v>42384.837010821801</v>
          </cell>
          <cell r="B458">
            <v>39.5</v>
          </cell>
          <cell r="C458">
            <v>49.948</v>
          </cell>
          <cell r="D458">
            <v>1.3220000000000027</v>
          </cell>
          <cell r="E458">
            <v>0.11600000000000001</v>
          </cell>
          <cell r="F458">
            <v>1.0851907512685184</v>
          </cell>
        </row>
        <row r="459">
          <cell r="A459">
            <v>42384.837168310201</v>
          </cell>
          <cell r="B459">
            <v>39.5</v>
          </cell>
          <cell r="C459">
            <v>49.948</v>
          </cell>
          <cell r="D459">
            <v>1.2259999999999991</v>
          </cell>
          <cell r="E459">
            <v>0.154</v>
          </cell>
          <cell r="F459">
            <v>1.085663606338775</v>
          </cell>
        </row>
        <row r="460">
          <cell r="A460">
            <v>42384.837342453699</v>
          </cell>
          <cell r="B460">
            <v>39.5</v>
          </cell>
          <cell r="C460">
            <v>49.972999999999999</v>
          </cell>
          <cell r="D460">
            <v>1.2480000000000047</v>
          </cell>
          <cell r="E460">
            <v>0.11899999999999999</v>
          </cell>
          <cell r="F460">
            <v>1.0926954260327104</v>
          </cell>
        </row>
        <row r="461">
          <cell r="A461">
            <v>42384.837500648202</v>
          </cell>
          <cell r="B461">
            <v>39.5</v>
          </cell>
          <cell r="C461">
            <v>49.972999999999999</v>
          </cell>
          <cell r="D461">
            <v>1.2710000000000008</v>
          </cell>
          <cell r="E461">
            <v>0.14699999999999999</v>
          </cell>
          <cell r="F461">
            <v>1.0931704011569447</v>
          </cell>
        </row>
        <row r="462">
          <cell r="A462">
            <v>42384.837657847202</v>
          </cell>
          <cell r="B462">
            <v>39.5</v>
          </cell>
          <cell r="C462">
            <v>49.972999999999999</v>
          </cell>
          <cell r="D462">
            <v>1.2759999999999962</v>
          </cell>
          <cell r="E462">
            <v>0.122</v>
          </cell>
          <cell r="F462">
            <v>1.0936423873032393</v>
          </cell>
        </row>
        <row r="463">
          <cell r="A463">
            <v>42384.837815277802</v>
          </cell>
          <cell r="B463">
            <v>39.5</v>
          </cell>
          <cell r="C463">
            <v>49.972999999999999</v>
          </cell>
          <cell r="D463">
            <v>1.2890000000000015</v>
          </cell>
          <cell r="E463">
            <v>0.111</v>
          </cell>
          <cell r="F463">
            <v>1.0941150688273549</v>
          </cell>
        </row>
        <row r="464">
          <cell r="A464">
            <v>42384.837973391201</v>
          </cell>
          <cell r="B464">
            <v>39.5</v>
          </cell>
          <cell r="C464">
            <v>49.972999999999999</v>
          </cell>
          <cell r="D464">
            <v>1.186000000000007</v>
          </cell>
          <cell r="E464">
            <v>0.13100000000000001</v>
          </cell>
          <cell r="F464">
            <v>1.0945898004252879</v>
          </cell>
        </row>
        <row r="465">
          <cell r="A465">
            <v>42384.8381440046</v>
          </cell>
          <cell r="B465">
            <v>39.5</v>
          </cell>
          <cell r="C465">
            <v>49.996000000000002</v>
          </cell>
          <cell r="D465">
            <v>1.1740000000000066</v>
          </cell>
          <cell r="E465">
            <v>0.14099999999999999</v>
          </cell>
          <cell r="F465">
            <v>1.1010903044369211</v>
          </cell>
        </row>
        <row r="466">
          <cell r="A466">
            <v>42384.838301458301</v>
          </cell>
          <cell r="B466">
            <v>39.5</v>
          </cell>
          <cell r="C466">
            <v>49.996000000000002</v>
          </cell>
          <cell r="D466">
            <v>1.2180000000000035</v>
          </cell>
          <cell r="E466">
            <v>0.157</v>
          </cell>
          <cell r="F466">
            <v>1.1015630553154647</v>
          </cell>
        </row>
        <row r="467">
          <cell r="A467">
            <v>42384.838458669001</v>
          </cell>
          <cell r="B467">
            <v>39.5</v>
          </cell>
          <cell r="C467">
            <v>49.996000000000002</v>
          </cell>
          <cell r="D467">
            <v>1.2630000000000052</v>
          </cell>
          <cell r="E467">
            <v>0.128</v>
          </cell>
          <cell r="F467">
            <v>1.1020350765900826</v>
          </cell>
        </row>
        <row r="468">
          <cell r="A468">
            <v>42384.838615868102</v>
          </cell>
          <cell r="B468">
            <v>39.5</v>
          </cell>
          <cell r="C468">
            <v>49.996000000000002</v>
          </cell>
          <cell r="D468">
            <v>1.2189999999999941</v>
          </cell>
          <cell r="E468">
            <v>0.16900000000000001</v>
          </cell>
          <cell r="F468">
            <v>1.1025070630419673</v>
          </cell>
        </row>
        <row r="469">
          <cell r="A469">
            <v>42384.838773298601</v>
          </cell>
          <cell r="B469">
            <v>39.5</v>
          </cell>
          <cell r="C469">
            <v>49.996000000000002</v>
          </cell>
          <cell r="D469">
            <v>1.1400000000000006</v>
          </cell>
          <cell r="E469">
            <v>0.13400000000000001</v>
          </cell>
          <cell r="F469">
            <v>1.1029797442604927</v>
          </cell>
        </row>
        <row r="470">
          <cell r="A470">
            <v>42384.838943958297</v>
          </cell>
          <cell r="B470">
            <v>39.5</v>
          </cell>
          <cell r="C470">
            <v>49.997999999999998</v>
          </cell>
          <cell r="D470">
            <v>1.2750000000000057</v>
          </cell>
          <cell r="E470">
            <v>0.128</v>
          </cell>
          <cell r="F470">
            <v>1.104012862468629</v>
          </cell>
        </row>
        <row r="471">
          <cell r="A471">
            <v>42384.8391014468</v>
          </cell>
          <cell r="B471">
            <v>39.5</v>
          </cell>
          <cell r="C471">
            <v>49.997999999999998</v>
          </cell>
          <cell r="D471">
            <v>1.3299999999999983</v>
          </cell>
          <cell r="E471">
            <v>0.126</v>
          </cell>
          <cell r="F471">
            <v>1.1044857178299239</v>
          </cell>
        </row>
        <row r="472">
          <cell r="A472">
            <v>42384.8392596181</v>
          </cell>
          <cell r="B472">
            <v>39.5</v>
          </cell>
          <cell r="C472">
            <v>49.997999999999998</v>
          </cell>
          <cell r="D472">
            <v>1.2960000000000065</v>
          </cell>
          <cell r="E472">
            <v>0.14199999999999999</v>
          </cell>
          <cell r="F472">
            <v>1.1049606232795881</v>
          </cell>
        </row>
        <row r="473">
          <cell r="A473">
            <v>42384.8394178241</v>
          </cell>
          <cell r="B473">
            <v>39.5</v>
          </cell>
          <cell r="C473">
            <v>49.997999999999998</v>
          </cell>
          <cell r="D473">
            <v>1.277000000000001</v>
          </cell>
          <cell r="E473">
            <v>0.153</v>
          </cell>
          <cell r="F473">
            <v>1.1054356329209654</v>
          </cell>
        </row>
        <row r="474">
          <cell r="A474">
            <v>42384.839575324098</v>
          </cell>
          <cell r="B474">
            <v>39.5</v>
          </cell>
          <cell r="C474">
            <v>49.997999999999998</v>
          </cell>
          <cell r="D474">
            <v>1.3859999999999957</v>
          </cell>
          <cell r="E474">
            <v>0.14399999999999999</v>
          </cell>
          <cell r="F474">
            <v>1.1059085228139551</v>
          </cell>
        </row>
        <row r="475">
          <cell r="A475">
            <v>42384.839747372702</v>
          </cell>
          <cell r="B475">
            <v>39.5</v>
          </cell>
          <cell r="C475">
            <v>49.975000000000001</v>
          </cell>
          <cell r="D475">
            <v>1.4039999999999964</v>
          </cell>
          <cell r="E475">
            <v>0.155</v>
          </cell>
          <cell r="F475">
            <v>1.1004368530623925</v>
          </cell>
        </row>
        <row r="476">
          <cell r="A476">
            <v>42384.839904861103</v>
          </cell>
          <cell r="B476">
            <v>39.5</v>
          </cell>
          <cell r="C476">
            <v>49.975000000000001</v>
          </cell>
          <cell r="D476">
            <v>1.3719999999999999</v>
          </cell>
          <cell r="E476">
            <v>0.14599999999999999</v>
          </cell>
          <cell r="F476">
            <v>1.1009097081180972</v>
          </cell>
        </row>
        <row r="477">
          <cell r="A477">
            <v>42384.840062338</v>
          </cell>
          <cell r="B477">
            <v>39.5</v>
          </cell>
          <cell r="C477">
            <v>49.975000000000001</v>
          </cell>
          <cell r="D477">
            <v>1.1839999999999975</v>
          </cell>
          <cell r="E477">
            <v>0.13400000000000001</v>
          </cell>
          <cell r="F477">
            <v>1.1013825286421071</v>
          </cell>
        </row>
        <row r="478">
          <cell r="A478">
            <v>42384.840219826401</v>
          </cell>
          <cell r="B478">
            <v>39.5</v>
          </cell>
          <cell r="C478">
            <v>49.975000000000001</v>
          </cell>
          <cell r="D478">
            <v>1.242999999999995</v>
          </cell>
          <cell r="E478">
            <v>0.159</v>
          </cell>
          <cell r="F478">
            <v>1.1018553837123637</v>
          </cell>
        </row>
        <row r="479">
          <cell r="A479">
            <v>42384.840378020803</v>
          </cell>
          <cell r="B479">
            <v>39.5</v>
          </cell>
          <cell r="C479">
            <v>49.975000000000001</v>
          </cell>
          <cell r="D479">
            <v>1.097999999999999</v>
          </cell>
          <cell r="E479">
            <v>0.12</v>
          </cell>
          <cell r="F479">
            <v>1.1023303585310078</v>
          </cell>
        </row>
        <row r="480">
          <cell r="A480">
            <v>42384.840549386601</v>
          </cell>
          <cell r="B480">
            <v>39.4</v>
          </cell>
          <cell r="C480">
            <v>49.966999999999999</v>
          </cell>
          <cell r="D480">
            <v>1.1059999999999945</v>
          </cell>
          <cell r="E480">
            <v>0.129</v>
          </cell>
          <cell r="F480">
            <v>1.059441377071499</v>
          </cell>
        </row>
        <row r="481">
          <cell r="A481">
            <v>42384.840707534699</v>
          </cell>
          <cell r="B481">
            <v>39.4</v>
          </cell>
          <cell r="C481">
            <v>49.966999999999999</v>
          </cell>
          <cell r="D481">
            <v>1.2240000000000038</v>
          </cell>
          <cell r="E481">
            <v>0.159</v>
          </cell>
          <cell r="F481">
            <v>1.059916212861145</v>
          </cell>
        </row>
        <row r="482">
          <cell r="A482">
            <v>42384.840865034697</v>
          </cell>
          <cell r="B482">
            <v>39.4</v>
          </cell>
          <cell r="C482">
            <v>49.966999999999999</v>
          </cell>
          <cell r="D482">
            <v>1.3509999999999991</v>
          </cell>
          <cell r="E482">
            <v>0.14799999999999999</v>
          </cell>
          <cell r="F482">
            <v>1.0603891027541348</v>
          </cell>
        </row>
        <row r="483">
          <cell r="A483">
            <v>42384.841023310197</v>
          </cell>
          <cell r="B483">
            <v>39.4</v>
          </cell>
          <cell r="C483">
            <v>49.966999999999999</v>
          </cell>
          <cell r="D483">
            <v>1.2830000000000013</v>
          </cell>
          <cell r="E483">
            <v>0.14099999999999999</v>
          </cell>
          <cell r="F483">
            <v>1.0608643210554245</v>
          </cell>
        </row>
        <row r="484">
          <cell r="A484">
            <v>42384.841180925898</v>
          </cell>
          <cell r="B484">
            <v>39.4</v>
          </cell>
          <cell r="C484">
            <v>49.966999999999999</v>
          </cell>
          <cell r="D484">
            <v>1.2169999999999987</v>
          </cell>
          <cell r="E484">
            <v>0.14899999999999999</v>
          </cell>
          <cell r="F484">
            <v>1.0613375583317346</v>
          </cell>
        </row>
        <row r="485">
          <cell r="A485">
            <v>42384.8413525</v>
          </cell>
          <cell r="B485">
            <v>39.4</v>
          </cell>
          <cell r="C485">
            <v>49.924999999999997</v>
          </cell>
          <cell r="D485">
            <v>1.2139999999999986</v>
          </cell>
          <cell r="E485">
            <v>0.11899999999999999</v>
          </cell>
          <cell r="F485">
            <v>1.0509176557353985</v>
          </cell>
        </row>
        <row r="486">
          <cell r="A486">
            <v>42384.841510150502</v>
          </cell>
          <cell r="B486">
            <v>39.4</v>
          </cell>
          <cell r="C486">
            <v>49.924999999999997</v>
          </cell>
          <cell r="D486">
            <v>1.2639999999999958</v>
          </cell>
          <cell r="E486">
            <v>0.13300000000000001</v>
          </cell>
          <cell r="F486">
            <v>1.0513909975090119</v>
          </cell>
        </row>
        <row r="487">
          <cell r="A487">
            <v>42384.841667835703</v>
          </cell>
          <cell r="B487">
            <v>39.4</v>
          </cell>
          <cell r="C487">
            <v>49.924999999999997</v>
          </cell>
          <cell r="D487">
            <v>1.2339999999999947</v>
          </cell>
          <cell r="E487">
            <v>0.13800000000000001</v>
          </cell>
          <cell r="F487">
            <v>1.0518644434597864</v>
          </cell>
        </row>
        <row r="488">
          <cell r="A488">
            <v>42384.8418255324</v>
          </cell>
          <cell r="B488">
            <v>39.4</v>
          </cell>
          <cell r="C488">
            <v>49.924999999999997</v>
          </cell>
          <cell r="D488">
            <v>1.2660000000000053</v>
          </cell>
          <cell r="E488">
            <v>0.14000000000000001</v>
          </cell>
          <cell r="F488">
            <v>1.0523379239277038</v>
          </cell>
        </row>
        <row r="489">
          <cell r="A489">
            <v>42384.841983194397</v>
          </cell>
          <cell r="B489">
            <v>39.4</v>
          </cell>
          <cell r="C489">
            <v>49.924999999999997</v>
          </cell>
          <cell r="D489">
            <v>1.0139999999999958</v>
          </cell>
          <cell r="E489">
            <v>0.155</v>
          </cell>
          <cell r="F489">
            <v>1.05281130021846</v>
          </cell>
        </row>
        <row r="490">
          <cell r="A490">
            <v>42384.842155451399</v>
          </cell>
          <cell r="B490">
            <v>39.4</v>
          </cell>
          <cell r="C490">
            <v>49.914999999999999</v>
          </cell>
          <cell r="D490">
            <v>1.0900000000000034</v>
          </cell>
          <cell r="E490">
            <v>0.127</v>
          </cell>
          <cell r="F490">
            <v>1.0507249143907789</v>
          </cell>
        </row>
        <row r="491">
          <cell r="A491">
            <v>42384.842313055597</v>
          </cell>
          <cell r="B491">
            <v>39.4</v>
          </cell>
          <cell r="C491">
            <v>49.914999999999999</v>
          </cell>
          <cell r="D491">
            <v>0.96800000000000352</v>
          </cell>
          <cell r="E491">
            <v>0.13100000000000001</v>
          </cell>
          <cell r="F491">
            <v>1.0511981171353941</v>
          </cell>
        </row>
        <row r="492">
          <cell r="A492">
            <v>42384.842471342599</v>
          </cell>
          <cell r="B492">
            <v>39.4</v>
          </cell>
          <cell r="C492">
            <v>49.914999999999999</v>
          </cell>
          <cell r="D492">
            <v>1.1419999999999959</v>
          </cell>
          <cell r="E492">
            <v>0.129</v>
          </cell>
          <cell r="F492">
            <v>1.0516733699829306</v>
          </cell>
        </row>
        <row r="493">
          <cell r="A493">
            <v>42384.842628946797</v>
          </cell>
          <cell r="B493">
            <v>39.4</v>
          </cell>
          <cell r="C493">
            <v>49.914999999999999</v>
          </cell>
          <cell r="D493">
            <v>1.222999999999999</v>
          </cell>
          <cell r="E493">
            <v>0.12</v>
          </cell>
          <cell r="F493">
            <v>1.0521465727129939</v>
          </cell>
        </row>
        <row r="494">
          <cell r="A494">
            <v>42384.842786574103</v>
          </cell>
          <cell r="B494">
            <v>39.4</v>
          </cell>
          <cell r="C494">
            <v>49.914999999999999</v>
          </cell>
          <cell r="D494">
            <v>1.1740000000000066</v>
          </cell>
          <cell r="E494">
            <v>0.13</v>
          </cell>
          <cell r="F494">
            <v>1.052619844841141</v>
          </cell>
        </row>
        <row r="495">
          <cell r="A495">
            <v>42384.842957395798</v>
          </cell>
          <cell r="B495">
            <v>39.4</v>
          </cell>
          <cell r="C495">
            <v>49.929000000000002</v>
          </cell>
          <cell r="D495">
            <v>1.2319999999999993</v>
          </cell>
          <cell r="E495">
            <v>0.127</v>
          </cell>
          <cell r="F495">
            <v>1.0567777493430111</v>
          </cell>
        </row>
        <row r="496">
          <cell r="A496">
            <v>42384.843115080999</v>
          </cell>
          <cell r="B496">
            <v>39.4</v>
          </cell>
          <cell r="C496">
            <v>49.929000000000002</v>
          </cell>
          <cell r="D496">
            <v>1.2510000000000048</v>
          </cell>
          <cell r="E496">
            <v>0.17</v>
          </cell>
          <cell r="F496">
            <v>1.0572511952937855</v>
          </cell>
        </row>
        <row r="497">
          <cell r="A497">
            <v>42384.843273483799</v>
          </cell>
          <cell r="B497">
            <v>39.4</v>
          </cell>
          <cell r="C497">
            <v>49.929000000000002</v>
          </cell>
          <cell r="D497">
            <v>1.171999999999997</v>
          </cell>
          <cell r="E497">
            <v>9.4E-2</v>
          </cell>
          <cell r="F497">
            <v>1.0577267958156806</v>
          </cell>
        </row>
        <row r="498">
          <cell r="A498">
            <v>42384.843431169</v>
          </cell>
          <cell r="B498">
            <v>39.4</v>
          </cell>
          <cell r="C498">
            <v>49.929000000000002</v>
          </cell>
          <cell r="D498">
            <v>1.2339999999999947</v>
          </cell>
          <cell r="E498">
            <v>0.13500000000000001</v>
          </cell>
          <cell r="F498">
            <v>1.0582002417664551</v>
          </cell>
        </row>
        <row r="499">
          <cell r="A499">
            <v>42384.843589374999</v>
          </cell>
          <cell r="B499">
            <v>39.4</v>
          </cell>
          <cell r="C499">
            <v>49.929000000000002</v>
          </cell>
          <cell r="D499">
            <v>1.340999999999994</v>
          </cell>
          <cell r="E499">
            <v>0.129</v>
          </cell>
          <cell r="F499">
            <v>1.0586752514078324</v>
          </cell>
        </row>
        <row r="500">
          <cell r="A500">
            <v>42384.843760879601</v>
          </cell>
          <cell r="B500">
            <v>39.4</v>
          </cell>
          <cell r="C500">
            <v>49.915999999999997</v>
          </cell>
          <cell r="D500">
            <v>1.347999999999999</v>
          </cell>
          <cell r="E500">
            <v>0.13900000000000001</v>
          </cell>
          <cell r="F500">
            <v>1.0558055315522861</v>
          </cell>
        </row>
        <row r="501">
          <cell r="A501">
            <v>42384.843918483799</v>
          </cell>
          <cell r="B501">
            <v>39.4</v>
          </cell>
          <cell r="C501">
            <v>49.915999999999997</v>
          </cell>
          <cell r="D501">
            <v>1.3419999999999987</v>
          </cell>
          <cell r="E501">
            <v>0.156</v>
          </cell>
          <cell r="F501">
            <v>1.0562787342969013</v>
          </cell>
        </row>
        <row r="502">
          <cell r="A502">
            <v>42384.844075868103</v>
          </cell>
          <cell r="B502">
            <v>39.4</v>
          </cell>
          <cell r="C502">
            <v>49.915999999999997</v>
          </cell>
          <cell r="D502">
            <v>1.367999999999995</v>
          </cell>
          <cell r="E502">
            <v>0.11799999999999999</v>
          </cell>
          <cell r="F502">
            <v>1.0567512768065708</v>
          </cell>
        </row>
        <row r="503">
          <cell r="A503">
            <v>42384.844234224503</v>
          </cell>
          <cell r="B503">
            <v>39.4</v>
          </cell>
          <cell r="C503">
            <v>49.915999999999997</v>
          </cell>
          <cell r="D503">
            <v>1.3070000000000022</v>
          </cell>
          <cell r="E503">
            <v>0.13400000000000001</v>
          </cell>
          <cell r="F503">
            <v>1.0572267380229814</v>
          </cell>
        </row>
        <row r="504">
          <cell r="A504">
            <v>42384.844392604202</v>
          </cell>
          <cell r="B504">
            <v>39.4</v>
          </cell>
          <cell r="C504">
            <v>49.915999999999997</v>
          </cell>
          <cell r="D504">
            <v>1.2469999999999999</v>
          </cell>
          <cell r="E504">
            <v>0.14799999999999999</v>
          </cell>
          <cell r="F504">
            <v>1.0577022691758966</v>
          </cell>
        </row>
        <row r="505">
          <cell r="A505">
            <v>42384.844564178202</v>
          </cell>
          <cell r="B505">
            <v>39.4</v>
          </cell>
          <cell r="C505">
            <v>49.921999999999997</v>
          </cell>
          <cell r="D505">
            <v>1.215999999999994</v>
          </cell>
          <cell r="E505">
            <v>0.129</v>
          </cell>
          <cell r="F505">
            <v>1.0597795658578413</v>
          </cell>
        </row>
        <row r="506">
          <cell r="A506">
            <v>42384.844722546302</v>
          </cell>
          <cell r="B506">
            <v>39.4</v>
          </cell>
          <cell r="C506">
            <v>49.921999999999997</v>
          </cell>
          <cell r="D506">
            <v>1.2090000000000032</v>
          </cell>
          <cell r="E506">
            <v>0.154</v>
          </cell>
          <cell r="F506">
            <v>1.0602550622025753</v>
          </cell>
        </row>
        <row r="507">
          <cell r="A507">
            <v>42384.844880254597</v>
          </cell>
          <cell r="B507">
            <v>39.4</v>
          </cell>
          <cell r="C507">
            <v>49.921999999999997</v>
          </cell>
          <cell r="D507">
            <v>1.1940000000000026</v>
          </cell>
          <cell r="E507">
            <v>0.13500000000000001</v>
          </cell>
          <cell r="F507">
            <v>1.0607285774932258</v>
          </cell>
        </row>
        <row r="508">
          <cell r="A508">
            <v>42384.845037951403</v>
          </cell>
          <cell r="B508">
            <v>39.4</v>
          </cell>
          <cell r="C508">
            <v>49.921999999999997</v>
          </cell>
          <cell r="D508">
            <v>1.090999999999994</v>
          </cell>
          <cell r="E508">
            <v>0.184</v>
          </cell>
          <cell r="F508">
            <v>1.0612020582812853</v>
          </cell>
        </row>
        <row r="509">
          <cell r="A509">
            <v>42384.845196307899</v>
          </cell>
          <cell r="B509">
            <v>39.4</v>
          </cell>
          <cell r="C509">
            <v>49.921999999999997</v>
          </cell>
          <cell r="D509">
            <v>1.0939999999999941</v>
          </cell>
          <cell r="E509">
            <v>0.128</v>
          </cell>
          <cell r="F509">
            <v>1.0616775197887343</v>
          </cell>
        </row>
        <row r="510">
          <cell r="A510">
            <v>42384.845367210597</v>
          </cell>
          <cell r="B510">
            <v>39.4</v>
          </cell>
          <cell r="C510">
            <v>49.912999999999997</v>
          </cell>
          <cell r="D510">
            <v>1.0570000000000022</v>
          </cell>
          <cell r="E510">
            <v>0.126</v>
          </cell>
          <cell r="F510">
            <v>1.0598474260294921</v>
          </cell>
        </row>
        <row r="511">
          <cell r="A511">
            <v>42384.845524710603</v>
          </cell>
          <cell r="B511">
            <v>39.4</v>
          </cell>
          <cell r="C511">
            <v>49.912999999999997</v>
          </cell>
          <cell r="D511">
            <v>1.186000000000007</v>
          </cell>
          <cell r="E511">
            <v>0.13600000000000001</v>
          </cell>
          <cell r="F511">
            <v>1.0603203159370338</v>
          </cell>
        </row>
        <row r="512">
          <cell r="A512">
            <v>42384.845682511601</v>
          </cell>
          <cell r="B512">
            <v>39.4</v>
          </cell>
          <cell r="C512">
            <v>49.912999999999997</v>
          </cell>
          <cell r="D512">
            <v>1.2009999999999934</v>
          </cell>
          <cell r="E512">
            <v>0.13100000000000001</v>
          </cell>
          <cell r="F512">
            <v>1.0607941095621669</v>
          </cell>
        </row>
        <row r="513">
          <cell r="A513">
            <v>42384.845840335598</v>
          </cell>
          <cell r="B513">
            <v>39.4</v>
          </cell>
          <cell r="C513">
            <v>49.912999999999997</v>
          </cell>
          <cell r="D513">
            <v>1.2789999999999964</v>
          </cell>
          <cell r="E513">
            <v>0.129</v>
          </cell>
          <cell r="F513">
            <v>1.0612679722506897</v>
          </cell>
        </row>
        <row r="514">
          <cell r="A514">
            <v>42384.8459987963</v>
          </cell>
          <cell r="B514">
            <v>39.4</v>
          </cell>
          <cell r="C514">
            <v>49.912999999999997</v>
          </cell>
          <cell r="D514">
            <v>1.2789999999999964</v>
          </cell>
          <cell r="E514">
            <v>0.11600000000000001</v>
          </cell>
          <cell r="F514">
            <v>1.061743746624316</v>
          </cell>
        </row>
        <row r="515">
          <cell r="A515">
            <v>42384.846169768498</v>
          </cell>
          <cell r="B515">
            <v>39.4</v>
          </cell>
          <cell r="C515">
            <v>49.898000000000003</v>
          </cell>
          <cell r="D515">
            <v>1.2909999999999968</v>
          </cell>
          <cell r="E515">
            <v>0.13300000000000001</v>
          </cell>
          <cell r="F515">
            <v>1.0583517115770036</v>
          </cell>
        </row>
        <row r="516">
          <cell r="A516">
            <v>42384.846327453699</v>
          </cell>
          <cell r="B516">
            <v>39.4</v>
          </cell>
          <cell r="C516">
            <v>49.898000000000003</v>
          </cell>
          <cell r="D516">
            <v>1.436000000000007</v>
          </cell>
          <cell r="E516">
            <v>0.153</v>
          </cell>
          <cell r="F516">
            <v>1.05882515754233</v>
          </cell>
        </row>
        <row r="517">
          <cell r="A517">
            <v>42384.846485162001</v>
          </cell>
          <cell r="B517">
            <v>39.4</v>
          </cell>
          <cell r="C517">
            <v>49.898000000000003</v>
          </cell>
          <cell r="D517">
            <v>1.4519999999999982</v>
          </cell>
          <cell r="E517">
            <v>0.14699999999999999</v>
          </cell>
          <cell r="F517">
            <v>1.0592986728475324</v>
          </cell>
        </row>
        <row r="518">
          <cell r="A518">
            <v>42384.8466428588</v>
          </cell>
          <cell r="B518">
            <v>39.4</v>
          </cell>
          <cell r="C518">
            <v>49.898000000000003</v>
          </cell>
          <cell r="D518">
            <v>1.3769999999999953</v>
          </cell>
          <cell r="E518">
            <v>0.13200000000000001</v>
          </cell>
          <cell r="F518">
            <v>1.05977215362104</v>
          </cell>
        </row>
        <row r="519">
          <cell r="A519">
            <v>42384.846804039298</v>
          </cell>
          <cell r="B519">
            <v>39.4</v>
          </cell>
          <cell r="C519">
            <v>49.898000000000003</v>
          </cell>
          <cell r="D519">
            <v>1.394999999999996</v>
          </cell>
          <cell r="E519">
            <v>0.13900000000000001</v>
          </cell>
          <cell r="F519">
            <v>1.0602560941220389</v>
          </cell>
        </row>
        <row r="520">
          <cell r="A520">
            <v>42384.846975659697</v>
          </cell>
          <cell r="B520">
            <v>39.4</v>
          </cell>
          <cell r="C520">
            <v>49.898000000000003</v>
          </cell>
          <cell r="D520">
            <v>1.4500000000000028</v>
          </cell>
          <cell r="E520">
            <v>0.126</v>
          </cell>
          <cell r="F520">
            <v>1.0607713801614835</v>
          </cell>
        </row>
        <row r="521">
          <cell r="A521">
            <v>42384.847133379597</v>
          </cell>
          <cell r="B521">
            <v>39.4</v>
          </cell>
          <cell r="C521">
            <v>49.898000000000003</v>
          </cell>
          <cell r="D521">
            <v>1.4509999999999934</v>
          </cell>
          <cell r="E521">
            <v>0.152</v>
          </cell>
          <cell r="F521">
            <v>1.0612449302894191</v>
          </cell>
        </row>
        <row r="522">
          <cell r="A522">
            <v>42384.847291064798</v>
          </cell>
          <cell r="B522">
            <v>39.4</v>
          </cell>
          <cell r="C522">
            <v>49.898000000000003</v>
          </cell>
          <cell r="D522">
            <v>1.4230000000000018</v>
          </cell>
          <cell r="E522">
            <v>0.14000000000000001</v>
          </cell>
          <cell r="F522">
            <v>1.0617183762401936</v>
          </cell>
        </row>
        <row r="523">
          <cell r="A523">
            <v>42384.847448784698</v>
          </cell>
          <cell r="B523">
            <v>39.4</v>
          </cell>
          <cell r="C523">
            <v>49.898000000000003</v>
          </cell>
          <cell r="D523">
            <v>1.3870000000000005</v>
          </cell>
          <cell r="E523">
            <v>0.14699999999999999</v>
          </cell>
          <cell r="F523">
            <v>1.0621919263826811</v>
          </cell>
        </row>
        <row r="524">
          <cell r="A524">
            <v>42384.847606516203</v>
          </cell>
          <cell r="B524">
            <v>39.4</v>
          </cell>
          <cell r="C524">
            <v>49.898000000000003</v>
          </cell>
          <cell r="D524">
            <v>1.4419999999999931</v>
          </cell>
          <cell r="E524">
            <v>0.14000000000000001</v>
          </cell>
          <cell r="F524">
            <v>1.0626655113624537</v>
          </cell>
        </row>
        <row r="525">
          <cell r="A525">
            <v>42384.847778159703</v>
          </cell>
          <cell r="B525">
            <v>39.4</v>
          </cell>
          <cell r="C525">
            <v>49.9</v>
          </cell>
          <cell r="D525">
            <v>1.2830000000000013</v>
          </cell>
          <cell r="E525">
            <v>0.127</v>
          </cell>
          <cell r="F525">
            <v>1.0637015834056545</v>
          </cell>
        </row>
        <row r="526">
          <cell r="A526">
            <v>42384.847935682898</v>
          </cell>
          <cell r="B526">
            <v>39.4</v>
          </cell>
          <cell r="C526">
            <v>49.9</v>
          </cell>
          <cell r="D526">
            <v>1.2339999999999947</v>
          </cell>
          <cell r="E526">
            <v>0.127</v>
          </cell>
          <cell r="F526">
            <v>1.0641745429441105</v>
          </cell>
        </row>
        <row r="527">
          <cell r="A527">
            <v>42384.848093437497</v>
          </cell>
          <cell r="B527">
            <v>39.4</v>
          </cell>
          <cell r="C527">
            <v>49.9</v>
          </cell>
          <cell r="D527">
            <v>1.2369999999999948</v>
          </cell>
          <cell r="E527">
            <v>0.14599999999999999</v>
          </cell>
          <cell r="F527">
            <v>1.0646481972637591</v>
          </cell>
        </row>
        <row r="528">
          <cell r="A528">
            <v>42384.848251932897</v>
          </cell>
          <cell r="B528">
            <v>39.4</v>
          </cell>
          <cell r="C528">
            <v>49.9</v>
          </cell>
          <cell r="D528">
            <v>1.311000000000007</v>
          </cell>
          <cell r="E528">
            <v>0.13200000000000001</v>
          </cell>
          <cell r="F528">
            <v>1.0651240758145466</v>
          </cell>
        </row>
        <row r="529">
          <cell r="A529">
            <v>42384.848411111103</v>
          </cell>
          <cell r="B529">
            <v>39.4</v>
          </cell>
          <cell r="C529">
            <v>49.9</v>
          </cell>
          <cell r="D529">
            <v>1.355000000000004</v>
          </cell>
          <cell r="E529">
            <v>0.13100000000000001</v>
          </cell>
          <cell r="F529">
            <v>1.0656020044828072</v>
          </cell>
        </row>
        <row r="530">
          <cell r="A530">
            <v>42384.848582847197</v>
          </cell>
          <cell r="B530">
            <v>39.4</v>
          </cell>
          <cell r="C530">
            <v>49.88</v>
          </cell>
          <cell r="D530">
            <v>1.2650000000000006</v>
          </cell>
          <cell r="E530">
            <v>0.13100000000000001</v>
          </cell>
          <cell r="F530">
            <v>1.060910471397742</v>
          </cell>
        </row>
        <row r="531">
          <cell r="A531">
            <v>42384.848741087997</v>
          </cell>
          <cell r="B531">
            <v>39.4</v>
          </cell>
          <cell r="C531">
            <v>49.88</v>
          </cell>
          <cell r="D531">
            <v>1.3149999999999977</v>
          </cell>
          <cell r="E531">
            <v>0.127</v>
          </cell>
          <cell r="F531">
            <v>1.0613855855218706</v>
          </cell>
        </row>
        <row r="532">
          <cell r="A532">
            <v>42384.848899548597</v>
          </cell>
          <cell r="B532">
            <v>39.4</v>
          </cell>
          <cell r="C532">
            <v>49.88</v>
          </cell>
          <cell r="D532">
            <v>1.519999999999996</v>
          </cell>
          <cell r="E532">
            <v>0.152</v>
          </cell>
          <cell r="F532">
            <v>1.0618613595899067</v>
          </cell>
        </row>
        <row r="533">
          <cell r="A533">
            <v>42384.849057314801</v>
          </cell>
          <cell r="B533">
            <v>39.4</v>
          </cell>
          <cell r="C533">
            <v>49.88</v>
          </cell>
          <cell r="D533">
            <v>1.4309999999999974</v>
          </cell>
          <cell r="E533">
            <v>0.13900000000000001</v>
          </cell>
          <cell r="F533">
            <v>1.0623350487468404</v>
          </cell>
        </row>
        <row r="534">
          <cell r="A534">
            <v>42384.8492157523</v>
          </cell>
          <cell r="B534">
            <v>39.4</v>
          </cell>
          <cell r="C534">
            <v>49.88</v>
          </cell>
          <cell r="D534">
            <v>1.3799999999999955</v>
          </cell>
          <cell r="E534">
            <v>0.13800000000000001</v>
          </cell>
          <cell r="F534">
            <v>1.0628107534604485</v>
          </cell>
        </row>
        <row r="535">
          <cell r="A535">
            <v>42384.849388078699</v>
          </cell>
          <cell r="B535">
            <v>39.4</v>
          </cell>
          <cell r="C535">
            <v>49.896999999999998</v>
          </cell>
          <cell r="D535">
            <v>1.4740000000000038</v>
          </cell>
          <cell r="E535">
            <v>0.14499999999999999</v>
          </cell>
          <cell r="F535">
            <v>1.0677542507675657</v>
          </cell>
        </row>
        <row r="536">
          <cell r="A536">
            <v>42384.849545787001</v>
          </cell>
          <cell r="B536">
            <v>39.4</v>
          </cell>
          <cell r="C536">
            <v>49.896999999999998</v>
          </cell>
          <cell r="D536">
            <v>1.5589999999999975</v>
          </cell>
          <cell r="E536">
            <v>0.14399999999999999</v>
          </cell>
          <cell r="F536">
            <v>1.0682277660873201</v>
          </cell>
        </row>
        <row r="537">
          <cell r="A537">
            <v>42384.849704143497</v>
          </cell>
          <cell r="B537">
            <v>39.4</v>
          </cell>
          <cell r="C537">
            <v>49.896999999999998</v>
          </cell>
          <cell r="D537">
            <v>1.3499999999999943</v>
          </cell>
          <cell r="E537">
            <v>0.14599999999999999</v>
          </cell>
          <cell r="F537">
            <v>1.0687032275802171</v>
          </cell>
        </row>
        <row r="538">
          <cell r="A538">
            <v>42384.8498618171</v>
          </cell>
          <cell r="B538">
            <v>39.4</v>
          </cell>
          <cell r="C538">
            <v>49.896999999999998</v>
          </cell>
          <cell r="D538">
            <v>1.4309999999999974</v>
          </cell>
          <cell r="E538">
            <v>0.123</v>
          </cell>
          <cell r="F538">
            <v>1.0691766387082584</v>
          </cell>
        </row>
        <row r="539">
          <cell r="A539">
            <v>42384.850021527804</v>
          </cell>
          <cell r="B539">
            <v>39.4</v>
          </cell>
          <cell r="C539">
            <v>49.896999999999998</v>
          </cell>
          <cell r="D539">
            <v>1.4230000000000018</v>
          </cell>
          <cell r="E539">
            <v>0.13700000000000001</v>
          </cell>
          <cell r="F539">
            <v>1.0696561661808932</v>
          </cell>
        </row>
        <row r="540">
          <cell r="A540">
            <v>42384.850192118101</v>
          </cell>
          <cell r="B540">
            <v>39.4</v>
          </cell>
          <cell r="C540">
            <v>49.930999999999997</v>
          </cell>
          <cell r="D540">
            <v>1.4180000000000064</v>
          </cell>
          <cell r="E540">
            <v>0.13500000000000001</v>
          </cell>
          <cell r="F540">
            <v>1.0790205424094008</v>
          </cell>
        </row>
        <row r="541">
          <cell r="A541">
            <v>42384.850350416702</v>
          </cell>
          <cell r="B541">
            <v>39.4</v>
          </cell>
          <cell r="C541">
            <v>49.930999999999997</v>
          </cell>
          <cell r="D541">
            <v>1.375</v>
          </cell>
          <cell r="E541">
            <v>0.11799999999999999</v>
          </cell>
          <cell r="F541">
            <v>1.0794958300796704</v>
          </cell>
        </row>
        <row r="542">
          <cell r="A542">
            <v>42384.850508680604</v>
          </cell>
          <cell r="B542">
            <v>39.4</v>
          </cell>
          <cell r="C542">
            <v>49.930999999999997</v>
          </cell>
          <cell r="D542">
            <v>1.320999999999998</v>
          </cell>
          <cell r="E542">
            <v>0.13400000000000001</v>
          </cell>
          <cell r="F542">
            <v>1.079971013558227</v>
          </cell>
        </row>
        <row r="543">
          <cell r="A543">
            <v>42384.850666261598</v>
          </cell>
          <cell r="B543">
            <v>39.4</v>
          </cell>
          <cell r="C543">
            <v>49.930999999999997</v>
          </cell>
          <cell r="D543">
            <v>1.3359999999999985</v>
          </cell>
          <cell r="E543">
            <v>0.122</v>
          </cell>
          <cell r="F543">
            <v>1.0804441466428241</v>
          </cell>
        </row>
        <row r="544">
          <cell r="A544">
            <v>42384.850823865701</v>
          </cell>
          <cell r="B544">
            <v>39.4</v>
          </cell>
          <cell r="C544">
            <v>49.930999999999997</v>
          </cell>
          <cell r="D544">
            <v>1.3569999999999993</v>
          </cell>
          <cell r="E544">
            <v>0.154</v>
          </cell>
          <cell r="F544">
            <v>1.080917349096401</v>
          </cell>
        </row>
        <row r="545">
          <cell r="A545">
            <v>42384.850994687498</v>
          </cell>
          <cell r="B545">
            <v>39.4</v>
          </cell>
          <cell r="C545">
            <v>49.929000000000002</v>
          </cell>
          <cell r="D545">
            <v>1.2330000000000041</v>
          </cell>
          <cell r="E545">
            <v>0.13300000000000001</v>
          </cell>
          <cell r="F545">
            <v>1.0809095207092394</v>
          </cell>
        </row>
        <row r="546">
          <cell r="A546">
            <v>42384.8511529514</v>
          </cell>
          <cell r="B546">
            <v>39.4</v>
          </cell>
          <cell r="C546">
            <v>49.929000000000002</v>
          </cell>
          <cell r="D546">
            <v>1.25</v>
          </cell>
          <cell r="E546">
            <v>0.14099999999999999</v>
          </cell>
          <cell r="F546">
            <v>1.081384704187796</v>
          </cell>
        </row>
        <row r="547">
          <cell r="A547">
            <v>42384.851310497703</v>
          </cell>
          <cell r="B547">
            <v>39.4</v>
          </cell>
          <cell r="C547">
            <v>49.929000000000002</v>
          </cell>
          <cell r="D547">
            <v>1.215999999999994</v>
          </cell>
          <cell r="E547">
            <v>0.156</v>
          </cell>
          <cell r="F547">
            <v>1.0818577331097838</v>
          </cell>
        </row>
        <row r="548">
          <cell r="A548">
            <v>42384.851468703702</v>
          </cell>
          <cell r="B548">
            <v>39.4</v>
          </cell>
          <cell r="C548">
            <v>49.929000000000002</v>
          </cell>
          <cell r="D548">
            <v>1.1850000000000023</v>
          </cell>
          <cell r="E548">
            <v>0.13700000000000001</v>
          </cell>
          <cell r="F548">
            <v>1.0823327427366092</v>
          </cell>
        </row>
        <row r="549">
          <cell r="A549">
            <v>42384.8516262384</v>
          </cell>
          <cell r="B549">
            <v>39.4</v>
          </cell>
          <cell r="C549">
            <v>49.929000000000002</v>
          </cell>
          <cell r="D549">
            <v>1.1470000000000056</v>
          </cell>
          <cell r="E549">
            <v>0.11899999999999999</v>
          </cell>
          <cell r="F549">
            <v>1.0828057368067601</v>
          </cell>
        </row>
        <row r="550">
          <cell r="A550">
            <v>42384.851797673597</v>
          </cell>
          <cell r="B550">
            <v>39.4</v>
          </cell>
          <cell r="C550">
            <v>49.95</v>
          </cell>
          <cell r="D550">
            <v>1.0349999999999966</v>
          </cell>
          <cell r="E550">
            <v>0.112</v>
          </cell>
          <cell r="F550">
            <v>1.0887879916063632</v>
          </cell>
        </row>
        <row r="551">
          <cell r="A551">
            <v>42384.851955937498</v>
          </cell>
          <cell r="B551">
            <v>39.4</v>
          </cell>
          <cell r="C551">
            <v>49.95</v>
          </cell>
          <cell r="D551">
            <v>1.1949999999999932</v>
          </cell>
          <cell r="E551">
            <v>0.16900000000000001</v>
          </cell>
          <cell r="F551">
            <v>1.0892631750849198</v>
          </cell>
        </row>
        <row r="552">
          <cell r="A552">
            <v>42384.8521133912</v>
          </cell>
          <cell r="B552">
            <v>39.4</v>
          </cell>
          <cell r="C552">
            <v>49.95</v>
          </cell>
          <cell r="D552">
            <v>1.1839999999999975</v>
          </cell>
          <cell r="E552">
            <v>0.14599999999999999</v>
          </cell>
          <cell r="F552">
            <v>1.0897359259634634</v>
          </cell>
        </row>
        <row r="553">
          <cell r="A553">
            <v>42384.852270868098</v>
          </cell>
          <cell r="B553">
            <v>39.4</v>
          </cell>
          <cell r="C553">
            <v>49.95</v>
          </cell>
          <cell r="D553">
            <v>1.2800000000000011</v>
          </cell>
          <cell r="E553">
            <v>0.129</v>
          </cell>
          <cell r="F553">
            <v>1.0902087465020251</v>
          </cell>
        </row>
        <row r="554">
          <cell r="A554">
            <v>42384.852428344901</v>
          </cell>
          <cell r="B554">
            <v>39.4</v>
          </cell>
          <cell r="C554">
            <v>49.95</v>
          </cell>
          <cell r="D554">
            <v>1.313999999999993</v>
          </cell>
          <cell r="E554">
            <v>0.14899999999999999</v>
          </cell>
          <cell r="F554">
            <v>1.0906815667349967</v>
          </cell>
        </row>
        <row r="555">
          <cell r="A555">
            <v>42384.852599791702</v>
          </cell>
          <cell r="B555">
            <v>39.4</v>
          </cell>
          <cell r="C555">
            <v>49.966999999999999</v>
          </cell>
          <cell r="D555">
            <v>1.3580000000000041</v>
          </cell>
          <cell r="E555">
            <v>0.127</v>
          </cell>
          <cell r="F555">
            <v>1.0956224230732285</v>
          </cell>
        </row>
        <row r="556">
          <cell r="A556">
            <v>42384.852758911999</v>
          </cell>
          <cell r="B556">
            <v>39.4</v>
          </cell>
          <cell r="C556">
            <v>49.966999999999999</v>
          </cell>
          <cell r="D556">
            <v>1.3629999999999995</v>
          </cell>
          <cell r="E556">
            <v>0.127</v>
          </cell>
          <cell r="F556">
            <v>1.096100177875206</v>
          </cell>
        </row>
        <row r="557">
          <cell r="A557">
            <v>42384.8529173727</v>
          </cell>
          <cell r="B557">
            <v>39.4</v>
          </cell>
          <cell r="C557">
            <v>49.966999999999999</v>
          </cell>
          <cell r="D557">
            <v>1.4200000000000017</v>
          </cell>
          <cell r="E557">
            <v>0.13400000000000001</v>
          </cell>
          <cell r="F557">
            <v>1.0965759522342804</v>
          </cell>
        </row>
        <row r="558">
          <cell r="A558">
            <v>42384.853079282402</v>
          </cell>
          <cell r="B558">
            <v>39.4</v>
          </cell>
          <cell r="C558">
            <v>49.966999999999999</v>
          </cell>
          <cell r="D558">
            <v>1.2729999999999961</v>
          </cell>
          <cell r="E558">
            <v>0.122</v>
          </cell>
          <cell r="F558">
            <v>1.0970620821582369</v>
          </cell>
        </row>
        <row r="559">
          <cell r="A559">
            <v>42384.853237071802</v>
          </cell>
          <cell r="B559">
            <v>39.4</v>
          </cell>
          <cell r="C559">
            <v>49.966999999999999</v>
          </cell>
          <cell r="D559">
            <v>1.3119999999999976</v>
          </cell>
          <cell r="E559">
            <v>0.127</v>
          </cell>
          <cell r="F559">
            <v>1.0975358409606368</v>
          </cell>
        </row>
        <row r="560">
          <cell r="A560">
            <v>42384.853408113398</v>
          </cell>
          <cell r="B560">
            <v>39.299999999999997</v>
          </cell>
          <cell r="C560">
            <v>49.957999999999998</v>
          </cell>
          <cell r="D560">
            <v>1.1919999999999931</v>
          </cell>
          <cell r="E560">
            <v>0.13700000000000001</v>
          </cell>
          <cell r="F560">
            <v>1.0543855277842997</v>
          </cell>
        </row>
        <row r="561">
          <cell r="A561">
            <v>42384.853565949103</v>
          </cell>
          <cell r="B561">
            <v>39.299999999999997</v>
          </cell>
          <cell r="C561">
            <v>49.957999999999998</v>
          </cell>
          <cell r="D561">
            <v>1.2090000000000032</v>
          </cell>
          <cell r="E561">
            <v>0.153</v>
          </cell>
          <cell r="F561">
            <v>1.0548594256156978</v>
          </cell>
        </row>
        <row r="562">
          <cell r="A562">
            <v>42384.853723761596</v>
          </cell>
          <cell r="B562">
            <v>39.299999999999997</v>
          </cell>
          <cell r="C562">
            <v>49.957999999999998</v>
          </cell>
          <cell r="D562">
            <v>1.3029999999999973</v>
          </cell>
          <cell r="E562">
            <v>0.11899999999999999</v>
          </cell>
          <cell r="F562">
            <v>1.0553332537579738</v>
          </cell>
        </row>
        <row r="563">
          <cell r="A563">
            <v>42384.8538822685</v>
          </cell>
          <cell r="B563">
            <v>39.299999999999997</v>
          </cell>
          <cell r="C563">
            <v>49.957999999999998</v>
          </cell>
          <cell r="D563">
            <v>1.429000000000002</v>
          </cell>
          <cell r="E563">
            <v>0.128</v>
          </cell>
          <cell r="F563">
            <v>1.055809166855008</v>
          </cell>
        </row>
        <row r="564">
          <cell r="A564">
            <v>42384.854040046303</v>
          </cell>
          <cell r="B564">
            <v>39.299999999999997</v>
          </cell>
          <cell r="C564">
            <v>49.957999999999998</v>
          </cell>
          <cell r="D564">
            <v>1.4620000000000033</v>
          </cell>
          <cell r="E564">
            <v>0.156</v>
          </cell>
          <cell r="F564">
            <v>1.0562828908346749</v>
          </cell>
        </row>
        <row r="565">
          <cell r="A565">
            <v>42384.854211064798</v>
          </cell>
          <cell r="B565">
            <v>39.299999999999997</v>
          </cell>
          <cell r="C565">
            <v>49.966999999999999</v>
          </cell>
          <cell r="D565">
            <v>1.2990000000000066</v>
          </cell>
          <cell r="E565">
            <v>0.14399999999999999</v>
          </cell>
          <cell r="F565">
            <v>1.0591395945937432</v>
          </cell>
        </row>
        <row r="566">
          <cell r="A566">
            <v>42384.8543695833</v>
          </cell>
          <cell r="B566">
            <v>39.299999999999997</v>
          </cell>
          <cell r="C566">
            <v>49.966999999999999</v>
          </cell>
          <cell r="D566">
            <v>1.2219999999999942</v>
          </cell>
          <cell r="E566">
            <v>0.12</v>
          </cell>
          <cell r="F566">
            <v>1.0596155425135105</v>
          </cell>
        </row>
        <row r="567">
          <cell r="A567">
            <v>42384.854527442098</v>
          </cell>
          <cell r="B567">
            <v>39.299999999999997</v>
          </cell>
          <cell r="C567">
            <v>49.966999999999999</v>
          </cell>
          <cell r="D567">
            <v>1.2409999999999997</v>
          </cell>
          <cell r="E567">
            <v>0.13600000000000001</v>
          </cell>
          <cell r="F567">
            <v>1.0600895096847847</v>
          </cell>
        </row>
        <row r="568">
          <cell r="A568">
            <v>42384.854685300903</v>
          </cell>
          <cell r="B568">
            <v>39.299999999999997</v>
          </cell>
          <cell r="C568">
            <v>49.966999999999999</v>
          </cell>
          <cell r="D568">
            <v>1.2690000000000055</v>
          </cell>
          <cell r="E568">
            <v>0.114</v>
          </cell>
          <cell r="F568">
            <v>1.0605634768851626</v>
          </cell>
        </row>
        <row r="569">
          <cell r="A569">
            <v>42384.854843171299</v>
          </cell>
          <cell r="B569">
            <v>39.299999999999997</v>
          </cell>
          <cell r="C569">
            <v>49.966999999999999</v>
          </cell>
          <cell r="D569">
            <v>1.277000000000001</v>
          </cell>
          <cell r="E569">
            <v>0.14899999999999999</v>
          </cell>
          <cell r="F569">
            <v>1.0610374788791699</v>
          </cell>
        </row>
        <row r="570">
          <cell r="A570">
            <v>42384.855014305598</v>
          </cell>
          <cell r="B570">
            <v>39.299999999999997</v>
          </cell>
          <cell r="C570">
            <v>49.929000000000002</v>
          </cell>
          <cell r="D570">
            <v>1.1560000000000059</v>
          </cell>
          <cell r="E570">
            <v>0.14299999999999999</v>
          </cell>
          <cell r="F570">
            <v>1.0516576890824947</v>
          </cell>
        </row>
        <row r="571">
          <cell r="A571">
            <v>42384.855172847201</v>
          </cell>
          <cell r="B571">
            <v>39.299999999999997</v>
          </cell>
          <cell r="C571">
            <v>49.929000000000002</v>
          </cell>
          <cell r="D571">
            <v>1.1209999999999951</v>
          </cell>
          <cell r="E571">
            <v>0.14799999999999999</v>
          </cell>
          <cell r="F571">
            <v>1.05213370635669</v>
          </cell>
        </row>
        <row r="572">
          <cell r="A572">
            <v>42384.855330729202</v>
          </cell>
          <cell r="B572">
            <v>39.299999999999997</v>
          </cell>
          <cell r="C572">
            <v>49.929000000000002</v>
          </cell>
          <cell r="D572">
            <v>1.152000000000001</v>
          </cell>
          <cell r="E572">
            <v>0.128</v>
          </cell>
          <cell r="F572">
            <v>1.0526077432025343</v>
          </cell>
        </row>
        <row r="573">
          <cell r="A573">
            <v>42384.8554893287</v>
          </cell>
          <cell r="B573">
            <v>39.299999999999997</v>
          </cell>
          <cell r="C573">
            <v>49.929000000000002</v>
          </cell>
          <cell r="D573">
            <v>1.0969999999999942</v>
          </cell>
          <cell r="E573">
            <v>0.124</v>
          </cell>
          <cell r="F573">
            <v>1.053083934299357</v>
          </cell>
        </row>
        <row r="574">
          <cell r="A574">
            <v>42384.855647256903</v>
          </cell>
          <cell r="B574">
            <v>39.299999999999997</v>
          </cell>
          <cell r="C574">
            <v>49.929000000000002</v>
          </cell>
          <cell r="D574">
            <v>1.1760000000000019</v>
          </cell>
          <cell r="E574">
            <v>0.14000000000000001</v>
          </cell>
          <cell r="F574">
            <v>1.0535581098686091</v>
          </cell>
        </row>
        <row r="575">
          <cell r="A575">
            <v>42384.855818449098</v>
          </cell>
          <cell r="B575">
            <v>39.299999999999997</v>
          </cell>
          <cell r="C575">
            <v>49.923000000000002</v>
          </cell>
          <cell r="D575">
            <v>1.1700000000000017</v>
          </cell>
          <cell r="E575">
            <v>0.13700000000000001</v>
          </cell>
          <cell r="F575">
            <v>1.0525099602838086</v>
          </cell>
        </row>
        <row r="576">
          <cell r="A576">
            <v>42384.855976493098</v>
          </cell>
          <cell r="B576">
            <v>39.299999999999997</v>
          </cell>
          <cell r="C576">
            <v>49.923000000000002</v>
          </cell>
          <cell r="D576">
            <v>1.1490000000000009</v>
          </cell>
          <cell r="E576">
            <v>0.14399999999999999</v>
          </cell>
          <cell r="F576">
            <v>1.0529844835274194</v>
          </cell>
        </row>
        <row r="577">
          <cell r="A577">
            <v>42384.856135034701</v>
          </cell>
          <cell r="B577">
            <v>39.299999999999997</v>
          </cell>
          <cell r="C577">
            <v>49.923000000000002</v>
          </cell>
          <cell r="D577">
            <v>1.078000000000003</v>
          </cell>
          <cell r="E577">
            <v>0.10299999999999999</v>
          </cell>
          <cell r="F577">
            <v>1.0534605008016147</v>
          </cell>
        </row>
        <row r="578">
          <cell r="A578">
            <v>42384.856294201403</v>
          </cell>
          <cell r="B578">
            <v>39.299999999999997</v>
          </cell>
          <cell r="C578">
            <v>49.923000000000002</v>
          </cell>
          <cell r="D578">
            <v>1.0619999999999976</v>
          </cell>
          <cell r="E578">
            <v>0.11899999999999999</v>
          </cell>
          <cell r="F578">
            <v>1.0539383949236285</v>
          </cell>
        </row>
        <row r="579">
          <cell r="A579">
            <v>42384.856451944397</v>
          </cell>
          <cell r="B579">
            <v>39.299999999999997</v>
          </cell>
          <cell r="C579">
            <v>49.923000000000002</v>
          </cell>
          <cell r="D579">
            <v>0.92900000000000205</v>
          </cell>
          <cell r="E579">
            <v>0.13300000000000001</v>
          </cell>
          <cell r="F579">
            <v>1.0544120143914402</v>
          </cell>
        </row>
        <row r="580">
          <cell r="A580">
            <v>42384.856622893501</v>
          </cell>
          <cell r="B580">
            <v>39.299999999999997</v>
          </cell>
          <cell r="C580">
            <v>49.923000000000002</v>
          </cell>
          <cell r="D580">
            <v>0.93200000000000216</v>
          </cell>
          <cell r="E580">
            <v>0.152</v>
          </cell>
          <cell r="F580">
            <v>1.0549252848887622</v>
          </cell>
        </row>
        <row r="581">
          <cell r="A581">
            <v>42384.856781273098</v>
          </cell>
          <cell r="B581">
            <v>39.299999999999997</v>
          </cell>
          <cell r="C581">
            <v>49.923000000000002</v>
          </cell>
          <cell r="D581">
            <v>0.80100000000000193</v>
          </cell>
          <cell r="E581">
            <v>0.13700000000000001</v>
          </cell>
          <cell r="F581">
            <v>1.0554008157506392</v>
          </cell>
        </row>
        <row r="582">
          <cell r="A582">
            <v>42384.856939675898</v>
          </cell>
          <cell r="B582">
            <v>39.299999999999997</v>
          </cell>
          <cell r="C582">
            <v>49.923000000000002</v>
          </cell>
          <cell r="D582">
            <v>0.92900000000000205</v>
          </cell>
          <cell r="E582">
            <v>0.13500000000000001</v>
          </cell>
          <cell r="F582">
            <v>1.0558764162725343</v>
          </cell>
        </row>
        <row r="583">
          <cell r="A583">
            <v>42384.857098773202</v>
          </cell>
          <cell r="B583">
            <v>39.299999999999997</v>
          </cell>
          <cell r="C583">
            <v>49.923000000000002</v>
          </cell>
          <cell r="D583">
            <v>0.93699999999999761</v>
          </cell>
          <cell r="E583">
            <v>0.14099999999999999</v>
          </cell>
          <cell r="F583">
            <v>1.0563541020256739</v>
          </cell>
        </row>
        <row r="584">
          <cell r="A584">
            <v>42384.857256469899</v>
          </cell>
          <cell r="B584">
            <v>39.299999999999997</v>
          </cell>
          <cell r="C584">
            <v>49.923000000000002</v>
          </cell>
          <cell r="D584">
            <v>0.97700000000000387</v>
          </cell>
          <cell r="E584">
            <v>0.126</v>
          </cell>
          <cell r="F584">
            <v>1.0568275824935913</v>
          </cell>
        </row>
        <row r="585">
          <cell r="A585">
            <v>42384.857427361101</v>
          </cell>
          <cell r="B585">
            <v>39.299999999999997</v>
          </cell>
          <cell r="C585">
            <v>49.945999999999998</v>
          </cell>
          <cell r="D585">
            <v>0.94899999999999807</v>
          </cell>
          <cell r="E585">
            <v>0.128</v>
          </cell>
          <cell r="F585">
            <v>1.0633289206064518</v>
          </cell>
        </row>
        <row r="586">
          <cell r="A586">
            <v>42384.857585011603</v>
          </cell>
          <cell r="B586">
            <v>39.299999999999997</v>
          </cell>
          <cell r="C586">
            <v>49.945999999999998</v>
          </cell>
          <cell r="D586">
            <v>0.92499999999999716</v>
          </cell>
          <cell r="E586">
            <v>0.13300000000000001</v>
          </cell>
          <cell r="F586">
            <v>1.0638022623800651</v>
          </cell>
        </row>
        <row r="587">
          <cell r="A587">
            <v>42384.857742673601</v>
          </cell>
          <cell r="B587">
            <v>39.299999999999997</v>
          </cell>
          <cell r="C587">
            <v>49.945999999999998</v>
          </cell>
          <cell r="D587">
            <v>0.88899999999999579</v>
          </cell>
          <cell r="E587">
            <v>0.16500000000000001</v>
          </cell>
          <cell r="F587">
            <v>1.0642756386708214</v>
          </cell>
        </row>
        <row r="588">
          <cell r="A588">
            <v>42384.857901064803</v>
          </cell>
          <cell r="B588">
            <v>39.299999999999997</v>
          </cell>
          <cell r="C588">
            <v>49.945999999999998</v>
          </cell>
          <cell r="D588">
            <v>0.87800000000000011</v>
          </cell>
          <cell r="E588">
            <v>0.151</v>
          </cell>
          <cell r="F588">
            <v>1.0647512043699834</v>
          </cell>
        </row>
        <row r="589">
          <cell r="A589">
            <v>42384.858059432903</v>
          </cell>
          <cell r="B589">
            <v>39.299999999999997</v>
          </cell>
          <cell r="C589">
            <v>49.945999999999998</v>
          </cell>
          <cell r="D589">
            <v>0.95199999999999818</v>
          </cell>
          <cell r="E589">
            <v>0.14599999999999999</v>
          </cell>
          <cell r="F589">
            <v>1.0652267007147174</v>
          </cell>
        </row>
        <row r="590">
          <cell r="A590">
            <v>42384.858230370402</v>
          </cell>
          <cell r="B590">
            <v>39.299999999999997</v>
          </cell>
          <cell r="C590">
            <v>49.927999999999997</v>
          </cell>
          <cell r="D590">
            <v>1.0030000000000001</v>
          </cell>
          <cell r="E590">
            <v>0.14499999999999999</v>
          </cell>
          <cell r="F590">
            <v>1.0610534865162506</v>
          </cell>
        </row>
        <row r="591">
          <cell r="A591">
            <v>42384.858388090302</v>
          </cell>
          <cell r="B591">
            <v>39.299999999999997</v>
          </cell>
          <cell r="C591">
            <v>49.927999999999997</v>
          </cell>
          <cell r="D591">
            <v>1.0949999999999989</v>
          </cell>
          <cell r="E591">
            <v>0.115</v>
          </cell>
          <cell r="F591">
            <v>1.0615270366441862</v>
          </cell>
        </row>
        <row r="592">
          <cell r="A592">
            <v>42384.858545833296</v>
          </cell>
          <cell r="B592">
            <v>39.299999999999997</v>
          </cell>
          <cell r="C592">
            <v>49.927999999999997</v>
          </cell>
          <cell r="D592">
            <v>1.0049999999999955</v>
          </cell>
          <cell r="E592">
            <v>0.14499999999999999</v>
          </cell>
          <cell r="F592">
            <v>1.0620006561265498</v>
          </cell>
        </row>
        <row r="593">
          <cell r="A593">
            <v>42384.858703530103</v>
          </cell>
          <cell r="B593">
            <v>39.299999999999997</v>
          </cell>
          <cell r="C593">
            <v>49.927999999999997</v>
          </cell>
          <cell r="D593">
            <v>1.0729999999999933</v>
          </cell>
          <cell r="E593">
            <v>0.126</v>
          </cell>
          <cell r="F593">
            <v>1.0624741369146093</v>
          </cell>
        </row>
        <row r="594">
          <cell r="A594">
            <v>42384.858861226901</v>
          </cell>
          <cell r="B594">
            <v>39.299999999999997</v>
          </cell>
          <cell r="C594">
            <v>49.927999999999997</v>
          </cell>
          <cell r="D594">
            <v>1.0160000000000053</v>
          </cell>
          <cell r="E594">
            <v>0.14099999999999999</v>
          </cell>
          <cell r="F594">
            <v>1.062947617688117</v>
          </cell>
        </row>
        <row r="595">
          <cell r="A595">
            <v>42384.8590321296</v>
          </cell>
          <cell r="B595">
            <v>39.299999999999997</v>
          </cell>
          <cell r="C595">
            <v>49.936</v>
          </cell>
          <cell r="D595">
            <v>0.99899999999999523</v>
          </cell>
          <cell r="E595">
            <v>0.14000000000000001</v>
          </cell>
          <cell r="F595">
            <v>1.0655436154481635</v>
          </cell>
        </row>
        <row r="596">
          <cell r="A596">
            <v>42384.859189837996</v>
          </cell>
          <cell r="B596">
            <v>39.299999999999997</v>
          </cell>
          <cell r="C596">
            <v>49.936</v>
          </cell>
          <cell r="D596">
            <v>0.97799999999999443</v>
          </cell>
          <cell r="E596">
            <v>0.14299999999999999</v>
          </cell>
          <cell r="F596">
            <v>1.0660171310444042</v>
          </cell>
        </row>
        <row r="597">
          <cell r="A597">
            <v>42384.859348252299</v>
          </cell>
          <cell r="B597">
            <v>39.299999999999997</v>
          </cell>
          <cell r="C597">
            <v>49.936</v>
          </cell>
          <cell r="D597">
            <v>0.98199999999999932</v>
          </cell>
          <cell r="E597">
            <v>0.14399999999999999</v>
          </cell>
          <cell r="F597">
            <v>1.0664927661125461</v>
          </cell>
        </row>
        <row r="598">
          <cell r="A598">
            <v>42384.859505983797</v>
          </cell>
          <cell r="B598">
            <v>39.299999999999997</v>
          </cell>
          <cell r="C598">
            <v>49.936</v>
          </cell>
          <cell r="D598">
            <v>0.98600000000000421</v>
          </cell>
          <cell r="E598">
            <v>0.13400000000000001</v>
          </cell>
          <cell r="F598">
            <v>1.0669663510632148</v>
          </cell>
        </row>
        <row r="599">
          <cell r="A599">
            <v>42384.859664374999</v>
          </cell>
          <cell r="B599">
            <v>39.299999999999997</v>
          </cell>
          <cell r="C599">
            <v>49.936</v>
          </cell>
          <cell r="D599">
            <v>0.9410000000000025</v>
          </cell>
          <cell r="E599">
            <v>0.104</v>
          </cell>
          <cell r="F599">
            <v>1.0674419167769287</v>
          </cell>
        </row>
        <row r="600">
          <cell r="A600">
            <v>42384.859836724499</v>
          </cell>
          <cell r="B600">
            <v>39.299999999999997</v>
          </cell>
          <cell r="C600">
            <v>49.908000000000001</v>
          </cell>
          <cell r="D600">
            <v>0.97599999999999909</v>
          </cell>
          <cell r="E600">
            <v>0.13800000000000001</v>
          </cell>
          <cell r="F600">
            <v>1.0606693588285978</v>
          </cell>
        </row>
        <row r="601">
          <cell r="A601">
            <v>42384.859995173603</v>
          </cell>
          <cell r="B601">
            <v>39.299999999999997</v>
          </cell>
          <cell r="C601">
            <v>49.908000000000001</v>
          </cell>
          <cell r="D601">
            <v>0.97799999999999443</v>
          </cell>
          <cell r="E601">
            <v>0.128</v>
          </cell>
          <cell r="F601">
            <v>1.061145098379491</v>
          </cell>
        </row>
        <row r="602">
          <cell r="A602">
            <v>42384.860154317103</v>
          </cell>
          <cell r="B602">
            <v>39.299999999999997</v>
          </cell>
          <cell r="C602">
            <v>49.908000000000001</v>
          </cell>
          <cell r="D602">
            <v>0.92799999999999727</v>
          </cell>
          <cell r="E602">
            <v>0.13700000000000001</v>
          </cell>
          <cell r="F602">
            <v>1.0616229228414866</v>
          </cell>
        </row>
        <row r="603">
          <cell r="A603">
            <v>42384.860312025499</v>
          </cell>
          <cell r="B603">
            <v>39.299999999999997</v>
          </cell>
          <cell r="C603">
            <v>49.908000000000001</v>
          </cell>
          <cell r="D603">
            <v>0.77200000000000557</v>
          </cell>
          <cell r="E603">
            <v>0.17299999999999999</v>
          </cell>
          <cell r="F603">
            <v>1.0620964384377274</v>
          </cell>
        </row>
        <row r="604">
          <cell r="A604">
            <v>42384.860470439802</v>
          </cell>
          <cell r="B604">
            <v>39.299999999999997</v>
          </cell>
          <cell r="C604">
            <v>49.908000000000001</v>
          </cell>
          <cell r="D604">
            <v>0.85299999999999443</v>
          </cell>
          <cell r="E604">
            <v>0.14499999999999999</v>
          </cell>
          <cell r="F604">
            <v>1.0625720735058692</v>
          </cell>
        </row>
        <row r="605">
          <cell r="A605">
            <v>42384.860641377301</v>
          </cell>
          <cell r="B605">
            <v>39.299999999999997</v>
          </cell>
          <cell r="C605">
            <v>49.915999999999997</v>
          </cell>
          <cell r="D605">
            <v>0.81499999999999773</v>
          </cell>
          <cell r="E605">
            <v>0.13800000000000001</v>
          </cell>
          <cell r="F605">
            <v>1.0651681757486653</v>
          </cell>
        </row>
        <row r="606">
          <cell r="A606">
            <v>42384.860799120397</v>
          </cell>
          <cell r="B606">
            <v>39.299999999999997</v>
          </cell>
          <cell r="C606">
            <v>49.915999999999997</v>
          </cell>
          <cell r="D606">
            <v>0.82999999999999829</v>
          </cell>
          <cell r="E606">
            <v>0.115</v>
          </cell>
          <cell r="F606">
            <v>1.0656417955220672</v>
          </cell>
        </row>
        <row r="607">
          <cell r="A607">
            <v>42384.860956886601</v>
          </cell>
          <cell r="B607">
            <v>39.299999999999997</v>
          </cell>
          <cell r="C607">
            <v>49.915999999999997</v>
          </cell>
          <cell r="D607">
            <v>0.77200000000000557</v>
          </cell>
          <cell r="E607">
            <v>0.154</v>
          </cell>
          <cell r="F607">
            <v>1.0661154846935528</v>
          </cell>
        </row>
        <row r="608">
          <cell r="A608">
            <v>42384.861114652798</v>
          </cell>
          <cell r="B608">
            <v>39.299999999999997</v>
          </cell>
          <cell r="C608">
            <v>49.915999999999997</v>
          </cell>
          <cell r="D608">
            <v>0.89400000000000546</v>
          </cell>
          <cell r="E608">
            <v>0.13100000000000001</v>
          </cell>
          <cell r="F608">
            <v>1.0665891738359345</v>
          </cell>
        </row>
        <row r="609">
          <cell r="A609">
            <v>42384.861272395799</v>
          </cell>
          <cell r="B609">
            <v>39.299999999999997</v>
          </cell>
          <cell r="C609">
            <v>49.915999999999997</v>
          </cell>
          <cell r="D609">
            <v>0.90999999999999659</v>
          </cell>
          <cell r="E609">
            <v>0.126</v>
          </cell>
          <cell r="F609">
            <v>1.0670627933182981</v>
          </cell>
        </row>
        <row r="610">
          <cell r="A610">
            <v>42384.861443321803</v>
          </cell>
          <cell r="B610">
            <v>39.299999999999997</v>
          </cell>
          <cell r="C610">
            <v>49.924999999999997</v>
          </cell>
          <cell r="D610">
            <v>0.90500000000000114</v>
          </cell>
          <cell r="E610">
            <v>0.16300000000000001</v>
          </cell>
          <cell r="F610">
            <v>1.0699192193831681</v>
          </cell>
        </row>
        <row r="611">
          <cell r="A611">
            <v>42384.861601747703</v>
          </cell>
          <cell r="B611">
            <v>39.299999999999997</v>
          </cell>
          <cell r="C611">
            <v>49.924999999999997</v>
          </cell>
          <cell r="D611">
            <v>0.90999999999999659</v>
          </cell>
          <cell r="E611">
            <v>0.13400000000000001</v>
          </cell>
          <cell r="F611">
            <v>1.0703948892740431</v>
          </cell>
        </row>
        <row r="612">
          <cell r="A612">
            <v>42384.861759502302</v>
          </cell>
          <cell r="B612">
            <v>39.299999999999997</v>
          </cell>
          <cell r="C612">
            <v>49.924999999999997</v>
          </cell>
          <cell r="D612">
            <v>0.94299999999999784</v>
          </cell>
          <cell r="E612">
            <v>0.12</v>
          </cell>
          <cell r="F612">
            <v>1.0708685435791399</v>
          </cell>
        </row>
        <row r="613">
          <cell r="A613">
            <v>42384.861917928203</v>
          </cell>
          <cell r="B613">
            <v>39.299999999999997</v>
          </cell>
          <cell r="C613">
            <v>49.924999999999997</v>
          </cell>
          <cell r="D613">
            <v>0.75900000000000034</v>
          </cell>
          <cell r="E613">
            <v>0.151</v>
          </cell>
          <cell r="F613">
            <v>1.0713442134700149</v>
          </cell>
        </row>
        <row r="614">
          <cell r="A614">
            <v>42384.8620756944</v>
          </cell>
          <cell r="B614">
            <v>39.299999999999997</v>
          </cell>
          <cell r="C614">
            <v>49.924999999999997</v>
          </cell>
          <cell r="D614">
            <v>0.80500000000000682</v>
          </cell>
          <cell r="E614">
            <v>0.13300000000000001</v>
          </cell>
          <cell r="F614">
            <v>1.0718179026123966</v>
          </cell>
        </row>
        <row r="615">
          <cell r="A615">
            <v>42384.8622480903</v>
          </cell>
          <cell r="B615">
            <v>39.299999999999997</v>
          </cell>
          <cell r="C615">
            <v>49.899000000000001</v>
          </cell>
          <cell r="D615">
            <v>0.90900000000000603</v>
          </cell>
          <cell r="E615">
            <v>0.13800000000000001</v>
          </cell>
          <cell r="F615">
            <v>1.0655662006334303</v>
          </cell>
        </row>
        <row r="616">
          <cell r="A616">
            <v>42384.862405960601</v>
          </cell>
          <cell r="B616">
            <v>39.299999999999997</v>
          </cell>
          <cell r="C616">
            <v>49.899000000000001</v>
          </cell>
          <cell r="D616">
            <v>0.91200000000000614</v>
          </cell>
          <cell r="E616">
            <v>0.14099999999999999</v>
          </cell>
          <cell r="F616">
            <v>1.0660402023363993</v>
          </cell>
        </row>
        <row r="617">
          <cell r="A617">
            <v>42384.862565937503</v>
          </cell>
          <cell r="B617">
            <v>39.299999999999997</v>
          </cell>
          <cell r="C617">
            <v>49.899000000000001</v>
          </cell>
          <cell r="D617">
            <v>0.87000000000000455</v>
          </cell>
          <cell r="E617">
            <v>0.122</v>
          </cell>
          <cell r="F617">
            <v>1.066520529072978</v>
          </cell>
        </row>
        <row r="618">
          <cell r="A618">
            <v>42384.862724652798</v>
          </cell>
          <cell r="B618">
            <v>39.299999999999997</v>
          </cell>
          <cell r="C618">
            <v>49.899000000000001</v>
          </cell>
          <cell r="D618">
            <v>0.87000000000000455</v>
          </cell>
          <cell r="E618">
            <v>0.126</v>
          </cell>
          <cell r="F618">
            <v>1.0669970678587113</v>
          </cell>
        </row>
        <row r="619">
          <cell r="A619">
            <v>42384.862884039401</v>
          </cell>
          <cell r="B619">
            <v>39.299999999999997</v>
          </cell>
          <cell r="C619">
            <v>49.899000000000001</v>
          </cell>
          <cell r="D619">
            <v>0.77500000000000568</v>
          </cell>
          <cell r="E619">
            <v>0.15</v>
          </cell>
          <cell r="F619">
            <v>1.0674756222302229</v>
          </cell>
        </row>
        <row r="620">
          <cell r="A620">
            <v>42384.863055995404</v>
          </cell>
          <cell r="B620">
            <v>39.299999999999997</v>
          </cell>
          <cell r="C620">
            <v>49.823</v>
          </cell>
          <cell r="D620">
            <v>0.80700000000000216</v>
          </cell>
          <cell r="E620">
            <v>0.11700000000000001</v>
          </cell>
          <cell r="F620">
            <v>1.0482046832280254</v>
          </cell>
        </row>
        <row r="621">
          <cell r="A621">
            <v>42384.863214675897</v>
          </cell>
          <cell r="B621">
            <v>39.299999999999997</v>
          </cell>
          <cell r="C621">
            <v>49.823</v>
          </cell>
          <cell r="D621">
            <v>0.79000000000000625</v>
          </cell>
          <cell r="E621">
            <v>0.13100000000000001</v>
          </cell>
          <cell r="F621">
            <v>1.0486811175310073</v>
          </cell>
        </row>
        <row r="622">
          <cell r="A622">
            <v>42384.863373344902</v>
          </cell>
          <cell r="B622">
            <v>39.299999999999997</v>
          </cell>
          <cell r="C622">
            <v>49.823</v>
          </cell>
          <cell r="D622">
            <v>0.84900000000000375</v>
          </cell>
          <cell r="E622">
            <v>0.13200000000000001</v>
          </cell>
          <cell r="F622">
            <v>1.0491575173313983</v>
          </cell>
        </row>
        <row r="623">
          <cell r="A623">
            <v>42384.863531307899</v>
          </cell>
          <cell r="B623">
            <v>39.299999999999997</v>
          </cell>
          <cell r="C623">
            <v>49.823</v>
          </cell>
          <cell r="D623">
            <v>0.71699999999999875</v>
          </cell>
          <cell r="E623">
            <v>0.126</v>
          </cell>
          <cell r="F623">
            <v>1.0496317973542979</v>
          </cell>
        </row>
        <row r="624">
          <cell r="A624">
            <v>42384.863690034697</v>
          </cell>
          <cell r="B624">
            <v>39.299999999999997</v>
          </cell>
          <cell r="C624">
            <v>49.823</v>
          </cell>
          <cell r="D624">
            <v>0.63400000000000034</v>
          </cell>
          <cell r="E624">
            <v>0.123</v>
          </cell>
          <cell r="F624">
            <v>1.050108370671726</v>
          </cell>
        </row>
        <row r="625">
          <cell r="A625">
            <v>42384.863861909696</v>
          </cell>
          <cell r="B625">
            <v>39.200000000000003</v>
          </cell>
          <cell r="C625">
            <v>49.826000000000001</v>
          </cell>
          <cell r="D625">
            <v>0.57999999999999829</v>
          </cell>
          <cell r="E625">
            <v>0.112</v>
          </cell>
          <cell r="F625">
            <v>1.0100848596659482</v>
          </cell>
        </row>
        <row r="626">
          <cell r="A626">
            <v>42384.864020590299</v>
          </cell>
          <cell r="B626">
            <v>39.200000000000003</v>
          </cell>
          <cell r="C626">
            <v>49.826000000000001</v>
          </cell>
          <cell r="D626">
            <v>0.54999999999999716</v>
          </cell>
          <cell r="E626">
            <v>0.129</v>
          </cell>
          <cell r="F626">
            <v>1.0105612942745203</v>
          </cell>
        </row>
        <row r="627">
          <cell r="A627">
            <v>42384.864178553202</v>
          </cell>
          <cell r="B627">
            <v>39.200000000000003</v>
          </cell>
          <cell r="C627">
            <v>49.826000000000001</v>
          </cell>
          <cell r="D627">
            <v>0.58400000000000318</v>
          </cell>
          <cell r="E627">
            <v>0.113</v>
          </cell>
          <cell r="F627">
            <v>1.0110355740209336</v>
          </cell>
        </row>
        <row r="628">
          <cell r="A628">
            <v>42384.864336377301</v>
          </cell>
          <cell r="B628">
            <v>39.200000000000003</v>
          </cell>
          <cell r="C628">
            <v>49.826000000000001</v>
          </cell>
          <cell r="D628">
            <v>0.67499999999999716</v>
          </cell>
          <cell r="E628">
            <v>0.129</v>
          </cell>
          <cell r="F628">
            <v>1.0115094370150466</v>
          </cell>
        </row>
        <row r="629">
          <cell r="A629">
            <v>42384.864494224501</v>
          </cell>
          <cell r="B629">
            <v>39.200000000000003</v>
          </cell>
          <cell r="C629">
            <v>49.826000000000001</v>
          </cell>
          <cell r="D629">
            <v>0.73000000000000398</v>
          </cell>
          <cell r="E629">
            <v>0.13500000000000001</v>
          </cell>
          <cell r="F629">
            <v>1.0119833693635876</v>
          </cell>
        </row>
        <row r="630">
          <cell r="A630">
            <v>42384.864665995403</v>
          </cell>
          <cell r="B630">
            <v>39.200000000000003</v>
          </cell>
          <cell r="C630">
            <v>49.87</v>
          </cell>
          <cell r="D630">
            <v>0.79900000000000659</v>
          </cell>
          <cell r="E630">
            <v>0.12</v>
          </cell>
          <cell r="F630">
            <v>1.0239548735688686</v>
          </cell>
        </row>
        <row r="631">
          <cell r="A631">
            <v>42384.864824560202</v>
          </cell>
          <cell r="B631">
            <v>39.200000000000003</v>
          </cell>
          <cell r="C631">
            <v>49.87</v>
          </cell>
          <cell r="D631">
            <v>0.79900000000000659</v>
          </cell>
          <cell r="E631">
            <v>0.14599999999999999</v>
          </cell>
          <cell r="F631">
            <v>1.0244309604885302</v>
          </cell>
        </row>
        <row r="632">
          <cell r="A632">
            <v>42384.864982419</v>
          </cell>
          <cell r="B632">
            <v>39.200000000000003</v>
          </cell>
          <cell r="C632">
            <v>49.87</v>
          </cell>
          <cell r="D632">
            <v>0.79699999999999704</v>
          </cell>
          <cell r="E632">
            <v>0.13800000000000001</v>
          </cell>
          <cell r="F632">
            <v>1.0249049276743563</v>
          </cell>
        </row>
        <row r="633">
          <cell r="A633">
            <v>42384.865140208298</v>
          </cell>
          <cell r="B633">
            <v>39.200000000000003</v>
          </cell>
          <cell r="C633">
            <v>49.87</v>
          </cell>
          <cell r="D633">
            <v>0.93699999999999761</v>
          </cell>
          <cell r="E633">
            <v>0.13700000000000001</v>
          </cell>
          <cell r="F633">
            <v>1.025378686171166</v>
          </cell>
        </row>
        <row r="634">
          <cell r="A634">
            <v>42384.8652977315</v>
          </cell>
          <cell r="B634">
            <v>39.200000000000003</v>
          </cell>
          <cell r="C634">
            <v>49.87</v>
          </cell>
          <cell r="D634">
            <v>0.84099999999999397</v>
          </cell>
          <cell r="E634">
            <v>0.14199999999999999</v>
          </cell>
          <cell r="F634">
            <v>1.025851645724174</v>
          </cell>
        </row>
        <row r="635">
          <cell r="A635">
            <v>42384.865468414398</v>
          </cell>
          <cell r="B635">
            <v>39.200000000000003</v>
          </cell>
          <cell r="C635">
            <v>49.905999999999999</v>
          </cell>
          <cell r="D635">
            <v>0.86499999999999488</v>
          </cell>
          <cell r="E635">
            <v>0.11799999999999999</v>
          </cell>
          <cell r="F635">
            <v>1.0357370166309021</v>
          </cell>
        </row>
        <row r="636">
          <cell r="A636">
            <v>42384.865626724502</v>
          </cell>
          <cell r="B636">
            <v>39.200000000000003</v>
          </cell>
          <cell r="C636">
            <v>49.905999999999999</v>
          </cell>
          <cell r="D636">
            <v>0.90600000000000591</v>
          </cell>
          <cell r="E636">
            <v>0.13500000000000001</v>
          </cell>
          <cell r="F636">
            <v>1.0362123388328666</v>
          </cell>
        </row>
        <row r="637">
          <cell r="A637">
            <v>42384.8657843287</v>
          </cell>
          <cell r="B637">
            <v>39.200000000000003</v>
          </cell>
          <cell r="C637">
            <v>49.905999999999999</v>
          </cell>
          <cell r="D637">
            <v>0.81699999999999307</v>
          </cell>
          <cell r="E637">
            <v>0.14599999999999999</v>
          </cell>
          <cell r="F637">
            <v>1.0366855415774818</v>
          </cell>
        </row>
        <row r="638">
          <cell r="A638">
            <v>42384.8659426042</v>
          </cell>
          <cell r="B638">
            <v>39.200000000000003</v>
          </cell>
          <cell r="C638">
            <v>49.905999999999999</v>
          </cell>
          <cell r="D638">
            <v>0.69700000000000273</v>
          </cell>
          <cell r="E638">
            <v>0.13200000000000001</v>
          </cell>
          <cell r="F638">
            <v>1.0371607598933235</v>
          </cell>
        </row>
        <row r="639">
          <cell r="A639">
            <v>42384.866100208303</v>
          </cell>
          <cell r="B639">
            <v>39.200000000000003</v>
          </cell>
          <cell r="C639">
            <v>49.905999999999999</v>
          </cell>
          <cell r="D639">
            <v>0.88899999999999579</v>
          </cell>
          <cell r="E639">
            <v>0.13500000000000001</v>
          </cell>
          <cell r="F639">
            <v>1.0376339623469004</v>
          </cell>
        </row>
        <row r="640">
          <cell r="A640">
            <v>42384.866271689803</v>
          </cell>
          <cell r="B640">
            <v>39.200000000000003</v>
          </cell>
          <cell r="C640">
            <v>49.939</v>
          </cell>
          <cell r="D640">
            <v>0.80500000000000682</v>
          </cell>
          <cell r="E640">
            <v>0.13300000000000001</v>
          </cell>
          <cell r="F640">
            <v>1.046740656056917</v>
          </cell>
        </row>
        <row r="641">
          <cell r="A641">
            <v>42384.866429294001</v>
          </cell>
          <cell r="B641">
            <v>39.200000000000003</v>
          </cell>
          <cell r="C641">
            <v>49.939</v>
          </cell>
          <cell r="D641">
            <v>0.71999999999999886</v>
          </cell>
          <cell r="E641">
            <v>0.127</v>
          </cell>
          <cell r="F641">
            <v>1.0472138588015323</v>
          </cell>
        </row>
        <row r="642">
          <cell r="A642">
            <v>42384.866586851902</v>
          </cell>
          <cell r="B642">
            <v>39.200000000000003</v>
          </cell>
          <cell r="C642">
            <v>49.939</v>
          </cell>
          <cell r="D642">
            <v>0.86299999999999955</v>
          </cell>
          <cell r="E642">
            <v>0.123</v>
          </cell>
          <cell r="F642">
            <v>1.0476869225462533</v>
          </cell>
        </row>
        <row r="643">
          <cell r="A643">
            <v>42384.866744432897</v>
          </cell>
          <cell r="B643">
            <v>39.200000000000003</v>
          </cell>
          <cell r="C643">
            <v>49.939</v>
          </cell>
          <cell r="D643">
            <v>0.882000000000005</v>
          </cell>
          <cell r="E643">
            <v>0.122</v>
          </cell>
          <cell r="F643">
            <v>1.0481600556162984</v>
          </cell>
        </row>
        <row r="644">
          <cell r="A644">
            <v>42384.866902013899</v>
          </cell>
          <cell r="B644">
            <v>39.200000000000003</v>
          </cell>
          <cell r="C644">
            <v>49.939</v>
          </cell>
          <cell r="D644">
            <v>0.90200000000000102</v>
          </cell>
          <cell r="E644">
            <v>0.127</v>
          </cell>
          <cell r="F644">
            <v>1.0486331887154474</v>
          </cell>
        </row>
        <row r="645">
          <cell r="A645">
            <v>42384.867073472204</v>
          </cell>
          <cell r="B645">
            <v>39.200000000000003</v>
          </cell>
          <cell r="C645">
            <v>49.951000000000001</v>
          </cell>
          <cell r="D645">
            <v>0.88700000000000045</v>
          </cell>
          <cell r="E645">
            <v>0.14399999999999999</v>
          </cell>
          <cell r="F645">
            <v>1.0522722879620545</v>
          </cell>
        </row>
        <row r="646">
          <cell r="A646">
            <v>42384.867231006901</v>
          </cell>
          <cell r="B646">
            <v>39.200000000000003</v>
          </cell>
          <cell r="C646">
            <v>49.951000000000001</v>
          </cell>
          <cell r="D646">
            <v>0.92100000000000648</v>
          </cell>
          <cell r="E646">
            <v>0.109</v>
          </cell>
          <cell r="F646">
            <v>1.0527452820322054</v>
          </cell>
        </row>
        <row r="647">
          <cell r="A647">
            <v>42384.867388564802</v>
          </cell>
          <cell r="B647">
            <v>39.200000000000003</v>
          </cell>
          <cell r="C647">
            <v>49.951000000000001</v>
          </cell>
          <cell r="D647">
            <v>0.91700000000000159</v>
          </cell>
          <cell r="E647">
            <v>0.127</v>
          </cell>
          <cell r="F647">
            <v>1.0532183457769264</v>
          </cell>
        </row>
        <row r="648">
          <cell r="A648">
            <v>42384.867546064801</v>
          </cell>
          <cell r="B648">
            <v>39.200000000000003</v>
          </cell>
          <cell r="C648">
            <v>49.951000000000001</v>
          </cell>
          <cell r="D648">
            <v>0.90600000000000591</v>
          </cell>
          <cell r="E648">
            <v>0.14299999999999999</v>
          </cell>
          <cell r="F648">
            <v>1.0536912356553643</v>
          </cell>
        </row>
        <row r="649">
          <cell r="A649">
            <v>42384.867703344898</v>
          </cell>
          <cell r="B649">
            <v>39.200000000000003</v>
          </cell>
          <cell r="C649">
            <v>49.951000000000001</v>
          </cell>
          <cell r="D649">
            <v>0.90399999999999636</v>
          </cell>
          <cell r="E649">
            <v>0.129</v>
          </cell>
          <cell r="F649">
            <v>1.0541634652988563</v>
          </cell>
        </row>
        <row r="650">
          <cell r="A650">
            <v>42384.8678747917</v>
          </cell>
          <cell r="B650">
            <v>39.200000000000003</v>
          </cell>
          <cell r="C650">
            <v>49.966000000000001</v>
          </cell>
          <cell r="D650">
            <v>0.93800000000000239</v>
          </cell>
          <cell r="E650">
            <v>0.13</v>
          </cell>
          <cell r="F650">
            <v>1.0585836049877617</v>
          </cell>
        </row>
        <row r="651">
          <cell r="A651">
            <v>42384.8680329977</v>
          </cell>
          <cell r="B651">
            <v>39.200000000000003</v>
          </cell>
          <cell r="C651">
            <v>49.966000000000001</v>
          </cell>
          <cell r="D651">
            <v>0.90399999999999636</v>
          </cell>
          <cell r="E651">
            <v>0.124</v>
          </cell>
          <cell r="F651">
            <v>1.059058614629139</v>
          </cell>
        </row>
        <row r="652">
          <cell r="A652">
            <v>42384.8681905208</v>
          </cell>
          <cell r="B652">
            <v>39.200000000000003</v>
          </cell>
          <cell r="C652">
            <v>49.966000000000001</v>
          </cell>
          <cell r="D652">
            <v>0.82800000000000296</v>
          </cell>
          <cell r="E652">
            <v>0.13700000000000001</v>
          </cell>
          <cell r="F652">
            <v>1.0595315738765567</v>
          </cell>
        </row>
        <row r="653">
          <cell r="A653">
            <v>42384.868349432902</v>
          </cell>
          <cell r="B653">
            <v>39.200000000000003</v>
          </cell>
          <cell r="C653">
            <v>49.966000000000001</v>
          </cell>
          <cell r="D653">
            <v>0.82999999999999829</v>
          </cell>
          <cell r="E653">
            <v>0.14399999999999999</v>
          </cell>
          <cell r="F653">
            <v>1.0600087035573598</v>
          </cell>
        </row>
        <row r="654">
          <cell r="A654">
            <v>42384.868506909697</v>
          </cell>
          <cell r="B654">
            <v>39.200000000000003</v>
          </cell>
          <cell r="C654">
            <v>49.966000000000001</v>
          </cell>
          <cell r="D654">
            <v>0.92900000000000205</v>
          </cell>
          <cell r="E654">
            <v>0.13500000000000001</v>
          </cell>
          <cell r="F654">
            <v>1.0604815237757794</v>
          </cell>
        </row>
        <row r="655">
          <cell r="A655">
            <v>42384.8686775694</v>
          </cell>
          <cell r="B655">
            <v>39.200000000000003</v>
          </cell>
          <cell r="C655">
            <v>49.987000000000002</v>
          </cell>
          <cell r="D655">
            <v>0.84099999999999397</v>
          </cell>
          <cell r="E655">
            <v>0.126</v>
          </cell>
          <cell r="F655">
            <v>1.0664614501816345</v>
          </cell>
        </row>
        <row r="656">
          <cell r="A656">
            <v>42384.868836377304</v>
          </cell>
          <cell r="B656">
            <v>39.200000000000003</v>
          </cell>
          <cell r="C656">
            <v>49.987000000000002</v>
          </cell>
          <cell r="D656">
            <v>0.85599999999999454</v>
          </cell>
          <cell r="E656">
            <v>0.17199999999999999</v>
          </cell>
          <cell r="F656">
            <v>1.0669382670108121</v>
          </cell>
        </row>
        <row r="657">
          <cell r="A657">
            <v>42384.868993784701</v>
          </cell>
          <cell r="B657">
            <v>39.200000000000003</v>
          </cell>
          <cell r="C657">
            <v>49.987000000000002</v>
          </cell>
          <cell r="D657">
            <v>0.93300000000000693</v>
          </cell>
          <cell r="E657">
            <v>0.126</v>
          </cell>
          <cell r="F657">
            <v>1.0674108788603576</v>
          </cell>
        </row>
        <row r="658">
          <cell r="A658">
            <v>42384.869151192099</v>
          </cell>
          <cell r="B658">
            <v>39.200000000000003</v>
          </cell>
          <cell r="C658">
            <v>49.987000000000002</v>
          </cell>
          <cell r="D658">
            <v>0.93300000000000693</v>
          </cell>
          <cell r="E658">
            <v>0.13400000000000001</v>
          </cell>
          <cell r="F658">
            <v>1.067883490724455</v>
          </cell>
        </row>
        <row r="659">
          <cell r="A659">
            <v>42384.869308588</v>
          </cell>
          <cell r="B659">
            <v>39.200000000000003</v>
          </cell>
          <cell r="C659">
            <v>49.987000000000002</v>
          </cell>
          <cell r="D659">
            <v>0.86700000000000443</v>
          </cell>
          <cell r="E659">
            <v>0.129</v>
          </cell>
          <cell r="F659">
            <v>1.0683560680568576</v>
          </cell>
        </row>
        <row r="660">
          <cell r="A660">
            <v>42384.869479849498</v>
          </cell>
          <cell r="B660">
            <v>39.200000000000003</v>
          </cell>
          <cell r="C660">
            <v>50.012</v>
          </cell>
          <cell r="D660">
            <v>1.0280000000000058</v>
          </cell>
          <cell r="E660">
            <v>0.153</v>
          </cell>
          <cell r="F660">
            <v>1.0753792346290254</v>
          </cell>
        </row>
        <row r="661">
          <cell r="A661">
            <v>42384.869637338001</v>
          </cell>
          <cell r="B661">
            <v>39.200000000000003</v>
          </cell>
          <cell r="C661">
            <v>50.012</v>
          </cell>
          <cell r="D661">
            <v>1.0370000000000061</v>
          </cell>
          <cell r="E661">
            <v>0.128</v>
          </cell>
          <cell r="F661">
            <v>1.0758520899903203</v>
          </cell>
        </row>
        <row r="662">
          <cell r="A662">
            <v>42384.869795509301</v>
          </cell>
          <cell r="B662">
            <v>39.200000000000003</v>
          </cell>
          <cell r="C662">
            <v>50.012</v>
          </cell>
          <cell r="D662">
            <v>1.078000000000003</v>
          </cell>
          <cell r="E662">
            <v>0.13300000000000001</v>
          </cell>
          <cell r="F662">
            <v>1.0763269954545365</v>
          </cell>
        </row>
        <row r="663">
          <cell r="A663">
            <v>42384.869952963003</v>
          </cell>
          <cell r="B663">
            <v>39.200000000000003</v>
          </cell>
          <cell r="C663">
            <v>50.012</v>
          </cell>
          <cell r="D663">
            <v>1.2249999999999943</v>
          </cell>
          <cell r="E663">
            <v>0.14799999999999999</v>
          </cell>
          <cell r="F663">
            <v>1.0767997463330801</v>
          </cell>
        </row>
        <row r="664">
          <cell r="A664">
            <v>42384.870110173601</v>
          </cell>
          <cell r="B664">
            <v>39.200000000000003</v>
          </cell>
          <cell r="C664">
            <v>50.012</v>
          </cell>
          <cell r="D664">
            <v>1.1800000000000068</v>
          </cell>
          <cell r="E664">
            <v>0.124</v>
          </cell>
          <cell r="F664">
            <v>1.0772717673021077</v>
          </cell>
        </row>
        <row r="665">
          <cell r="A665">
            <v>42384.870280787</v>
          </cell>
          <cell r="B665">
            <v>39.200000000000003</v>
          </cell>
          <cell r="C665">
            <v>49.997999999999998</v>
          </cell>
          <cell r="D665">
            <v>1.1779999999999973</v>
          </cell>
          <cell r="E665">
            <v>0.156</v>
          </cell>
          <cell r="F665">
            <v>1.0741390133011741</v>
          </cell>
        </row>
        <row r="666">
          <cell r="A666">
            <v>42384.870438206002</v>
          </cell>
          <cell r="B666">
            <v>39.200000000000003</v>
          </cell>
          <cell r="C666">
            <v>49.997999999999998</v>
          </cell>
          <cell r="D666">
            <v>1.1940000000000026</v>
          </cell>
          <cell r="E666">
            <v>0.129</v>
          </cell>
          <cell r="F666">
            <v>1.0746116600025566</v>
          </cell>
        </row>
        <row r="667">
          <cell r="A667">
            <v>42384.870595601897</v>
          </cell>
          <cell r="B667">
            <v>39.200000000000003</v>
          </cell>
          <cell r="C667">
            <v>49.997999999999998</v>
          </cell>
          <cell r="D667">
            <v>1.269999999999996</v>
          </cell>
          <cell r="E667">
            <v>0.129</v>
          </cell>
          <cell r="F667">
            <v>1.0750842373058553</v>
          </cell>
        </row>
        <row r="668">
          <cell r="A668">
            <v>42384.870754432901</v>
          </cell>
          <cell r="B668">
            <v>39.200000000000003</v>
          </cell>
          <cell r="C668">
            <v>49.997999999999998</v>
          </cell>
          <cell r="D668">
            <v>1.2780000000000058</v>
          </cell>
          <cell r="E668">
            <v>0.126</v>
          </cell>
          <cell r="F668">
            <v>1.0755611235040128</v>
          </cell>
        </row>
        <row r="669">
          <cell r="A669">
            <v>42384.870913275503</v>
          </cell>
          <cell r="B669">
            <v>39.200000000000003</v>
          </cell>
          <cell r="C669">
            <v>49.997999999999998</v>
          </cell>
          <cell r="D669">
            <v>1.25</v>
          </cell>
          <cell r="E669">
            <v>0.14000000000000001</v>
          </cell>
          <cell r="F669">
            <v>1.0760380445249034</v>
          </cell>
        </row>
        <row r="670">
          <cell r="A670">
            <v>42384.871083912003</v>
          </cell>
          <cell r="B670">
            <v>39.200000000000003</v>
          </cell>
          <cell r="C670">
            <v>49.99</v>
          </cell>
          <cell r="D670">
            <v>1.0969999999999942</v>
          </cell>
          <cell r="E670">
            <v>0.13200000000000001</v>
          </cell>
          <cell r="F670">
            <v>1.0744675098409342</v>
          </cell>
        </row>
        <row r="671">
          <cell r="A671">
            <v>42384.871241875</v>
          </cell>
          <cell r="B671">
            <v>39.200000000000003</v>
          </cell>
          <cell r="C671">
            <v>49.99</v>
          </cell>
          <cell r="D671">
            <v>1.0810000000000031</v>
          </cell>
          <cell r="E671">
            <v>0.128</v>
          </cell>
          <cell r="F671">
            <v>1.0749417898638338</v>
          </cell>
        </row>
        <row r="672">
          <cell r="A672">
            <v>42384.871400034703</v>
          </cell>
          <cell r="B672">
            <v>39.200000000000003</v>
          </cell>
          <cell r="C672">
            <v>49.99</v>
          </cell>
          <cell r="D672">
            <v>0.93000000000000682</v>
          </cell>
          <cell r="E672">
            <v>0.13500000000000001</v>
          </cell>
          <cell r="F672">
            <v>1.0754166605053168</v>
          </cell>
        </row>
        <row r="673">
          <cell r="A673">
            <v>42384.871557500002</v>
          </cell>
          <cell r="B673">
            <v>39.200000000000003</v>
          </cell>
          <cell r="C673">
            <v>49.99</v>
          </cell>
          <cell r="D673">
            <v>1.0550000000000068</v>
          </cell>
          <cell r="E673">
            <v>0.123</v>
          </cell>
          <cell r="F673">
            <v>1.0758894462065935</v>
          </cell>
        </row>
        <row r="674">
          <cell r="A674">
            <v>42384.871714710702</v>
          </cell>
          <cell r="B674">
            <v>39.200000000000003</v>
          </cell>
          <cell r="C674">
            <v>49.99</v>
          </cell>
          <cell r="D674">
            <v>1.0580000000000069</v>
          </cell>
          <cell r="E674">
            <v>0.13300000000000001</v>
          </cell>
          <cell r="F674">
            <v>1.0763614674812114</v>
          </cell>
        </row>
        <row r="675">
          <cell r="A675">
            <v>42384.871885335597</v>
          </cell>
          <cell r="B675">
            <v>39.200000000000003</v>
          </cell>
          <cell r="C675">
            <v>49.99</v>
          </cell>
          <cell r="D675">
            <v>1.1280000000000001</v>
          </cell>
          <cell r="E675">
            <v>0.125</v>
          </cell>
          <cell r="F675">
            <v>1.0768737645427162</v>
          </cell>
        </row>
        <row r="676">
          <cell r="A676">
            <v>42384.872044131902</v>
          </cell>
          <cell r="B676">
            <v>39.200000000000003</v>
          </cell>
          <cell r="C676">
            <v>49.99</v>
          </cell>
          <cell r="D676">
            <v>1.0630000000000024</v>
          </cell>
          <cell r="E676">
            <v>0.127</v>
          </cell>
          <cell r="F676">
            <v>1.0773505465637125</v>
          </cell>
        </row>
        <row r="677">
          <cell r="A677">
            <v>42384.872202256898</v>
          </cell>
          <cell r="B677">
            <v>39.200000000000003</v>
          </cell>
          <cell r="C677">
            <v>49.99</v>
          </cell>
          <cell r="D677">
            <v>1.1340000000000003</v>
          </cell>
          <cell r="E677">
            <v>0.127</v>
          </cell>
          <cell r="F677">
            <v>1.0778253129843787</v>
          </cell>
        </row>
        <row r="678">
          <cell r="A678">
            <v>42384.872359687499</v>
          </cell>
          <cell r="B678">
            <v>39.200000000000003</v>
          </cell>
          <cell r="C678">
            <v>49.99</v>
          </cell>
          <cell r="D678">
            <v>1.125</v>
          </cell>
          <cell r="E678">
            <v>0.13900000000000001</v>
          </cell>
          <cell r="F678">
            <v>1.0782979945084943</v>
          </cell>
        </row>
        <row r="679">
          <cell r="A679">
            <v>42384.872517719901</v>
          </cell>
          <cell r="B679">
            <v>39.200000000000003</v>
          </cell>
          <cell r="C679">
            <v>49.99</v>
          </cell>
          <cell r="D679">
            <v>1.1170000000000044</v>
          </cell>
          <cell r="E679">
            <v>0.13</v>
          </cell>
          <cell r="F679">
            <v>1.07877248291482</v>
          </cell>
        </row>
        <row r="680">
          <cell r="A680">
            <v>42384.872688240699</v>
          </cell>
          <cell r="B680">
            <v>39.200000000000003</v>
          </cell>
          <cell r="C680">
            <v>50.026000000000003</v>
          </cell>
          <cell r="D680">
            <v>1.2710000000000008</v>
          </cell>
          <cell r="E680">
            <v>0.124</v>
          </cell>
          <cell r="F680">
            <v>1.0886573671181914</v>
          </cell>
        </row>
        <row r="681">
          <cell r="A681">
            <v>42384.872845578699</v>
          </cell>
          <cell r="B681">
            <v>39.200000000000003</v>
          </cell>
          <cell r="C681">
            <v>50.026000000000003</v>
          </cell>
          <cell r="D681">
            <v>1.3070000000000022</v>
          </cell>
          <cell r="E681">
            <v>0.13700000000000001</v>
          </cell>
          <cell r="F681">
            <v>1.0891297706134146</v>
          </cell>
        </row>
        <row r="682">
          <cell r="A682">
            <v>42384.873003576402</v>
          </cell>
          <cell r="B682">
            <v>39.200000000000003</v>
          </cell>
          <cell r="C682">
            <v>50.026000000000003</v>
          </cell>
          <cell r="D682">
            <v>1.1380000000000052</v>
          </cell>
          <cell r="E682">
            <v>0.13700000000000001</v>
          </cell>
          <cell r="F682">
            <v>1.0896041548425792</v>
          </cell>
        </row>
        <row r="683">
          <cell r="A683">
            <v>42384.873160810203</v>
          </cell>
          <cell r="B683">
            <v>39.200000000000003</v>
          </cell>
          <cell r="C683">
            <v>50.026000000000003</v>
          </cell>
          <cell r="D683">
            <v>1.1440000000000055</v>
          </cell>
          <cell r="E683">
            <v>0.14199999999999999</v>
          </cell>
          <cell r="F683">
            <v>1.0900762454716251</v>
          </cell>
        </row>
        <row r="684">
          <cell r="A684">
            <v>42384.873318124999</v>
          </cell>
          <cell r="B684">
            <v>39.200000000000003</v>
          </cell>
          <cell r="C684">
            <v>50.026000000000003</v>
          </cell>
          <cell r="D684">
            <v>1.0889999999999986</v>
          </cell>
          <cell r="E684">
            <v>0.13700000000000001</v>
          </cell>
          <cell r="F684">
            <v>1.0905485792922782</v>
          </cell>
        </row>
        <row r="685">
          <cell r="A685">
            <v>42384.873489363403</v>
          </cell>
          <cell r="B685">
            <v>39.1</v>
          </cell>
          <cell r="C685">
            <v>50.014000000000003</v>
          </cell>
          <cell r="D685">
            <v>1.1440000000000055</v>
          </cell>
          <cell r="E685">
            <v>0.129</v>
          </cell>
          <cell r="F685">
            <v>1.0466177820515714</v>
          </cell>
        </row>
        <row r="686">
          <cell r="A686">
            <v>42384.873646713</v>
          </cell>
          <cell r="B686">
            <v>39.1</v>
          </cell>
          <cell r="C686">
            <v>50.014000000000003</v>
          </cell>
          <cell r="D686">
            <v>1.0690000000000026</v>
          </cell>
          <cell r="E686">
            <v>0.121</v>
          </cell>
          <cell r="F686">
            <v>1.0470902203695278</v>
          </cell>
        </row>
        <row r="687">
          <cell r="A687">
            <v>42384.873804097202</v>
          </cell>
          <cell r="B687">
            <v>39.1</v>
          </cell>
          <cell r="C687">
            <v>50.014000000000003</v>
          </cell>
          <cell r="D687">
            <v>1.0550000000000068</v>
          </cell>
          <cell r="E687">
            <v>0.126</v>
          </cell>
          <cell r="F687">
            <v>1.047562762573607</v>
          </cell>
        </row>
        <row r="688">
          <cell r="A688">
            <v>42384.873961516198</v>
          </cell>
          <cell r="B688">
            <v>39.1</v>
          </cell>
          <cell r="C688">
            <v>50.014000000000003</v>
          </cell>
          <cell r="D688">
            <v>1.215999999999994</v>
          </cell>
          <cell r="E688">
            <v>0.14199999999999999</v>
          </cell>
          <cell r="F688">
            <v>1.0480354092458857</v>
          </cell>
        </row>
        <row r="689">
          <cell r="A689">
            <v>42384.874120381901</v>
          </cell>
          <cell r="B689">
            <v>39.1</v>
          </cell>
          <cell r="C689">
            <v>50.014000000000003</v>
          </cell>
          <cell r="D689">
            <v>1.1329999999999956</v>
          </cell>
          <cell r="E689">
            <v>0.14899999999999999</v>
          </cell>
          <cell r="F689">
            <v>1.0485123996357562</v>
          </cell>
        </row>
        <row r="690">
          <cell r="A690">
            <v>42384.874290868102</v>
          </cell>
          <cell r="B690">
            <v>39.1</v>
          </cell>
          <cell r="C690">
            <v>49.978000000000002</v>
          </cell>
          <cell r="D690">
            <v>1.0480000000000018</v>
          </cell>
          <cell r="E690">
            <v>0.125</v>
          </cell>
          <cell r="F690">
            <v>1.039651380577201</v>
          </cell>
        </row>
        <row r="691">
          <cell r="A691">
            <v>42384.874449085597</v>
          </cell>
          <cell r="B691">
            <v>39.1</v>
          </cell>
          <cell r="C691">
            <v>49.978000000000002</v>
          </cell>
          <cell r="D691">
            <v>1.1569999999999965</v>
          </cell>
          <cell r="E691">
            <v>0.13700000000000001</v>
          </cell>
          <cell r="F691">
            <v>1.0401264247357211</v>
          </cell>
        </row>
        <row r="692">
          <cell r="A692">
            <v>42384.874606597201</v>
          </cell>
          <cell r="B692">
            <v>39.1</v>
          </cell>
          <cell r="C692">
            <v>49.978000000000002</v>
          </cell>
          <cell r="D692">
            <v>1.0900000000000034</v>
          </cell>
          <cell r="E692">
            <v>0.113</v>
          </cell>
          <cell r="F692">
            <v>1.040599349465996</v>
          </cell>
        </row>
        <row r="693">
          <cell r="A693">
            <v>42384.8747640972</v>
          </cell>
          <cell r="B693">
            <v>39.1</v>
          </cell>
          <cell r="C693">
            <v>49.978000000000002</v>
          </cell>
          <cell r="D693">
            <v>1.1869999999999976</v>
          </cell>
          <cell r="E693">
            <v>0.129</v>
          </cell>
          <cell r="F693">
            <v>1.0410722393444338</v>
          </cell>
        </row>
        <row r="694">
          <cell r="A694">
            <v>42384.874921597198</v>
          </cell>
          <cell r="B694">
            <v>39.1</v>
          </cell>
          <cell r="C694">
            <v>49.978000000000002</v>
          </cell>
          <cell r="D694">
            <v>1.0669999999999931</v>
          </cell>
          <cell r="E694">
            <v>0.13900000000000001</v>
          </cell>
          <cell r="F694">
            <v>1.0415451292374236</v>
          </cell>
        </row>
        <row r="695">
          <cell r="A695">
            <v>42384.875092337999</v>
          </cell>
          <cell r="B695">
            <v>39.1</v>
          </cell>
          <cell r="C695">
            <v>49.963999999999999</v>
          </cell>
          <cell r="D695">
            <v>1.0529999999999973</v>
          </cell>
          <cell r="E695">
            <v>0.129</v>
          </cell>
          <cell r="F695">
            <v>1.0384127577626838</v>
          </cell>
        </row>
        <row r="696">
          <cell r="A696">
            <v>42384.875249895798</v>
          </cell>
          <cell r="B696">
            <v>39.1</v>
          </cell>
          <cell r="C696">
            <v>49.963999999999999</v>
          </cell>
          <cell r="D696">
            <v>0.88299999999999557</v>
          </cell>
          <cell r="E696">
            <v>0.128</v>
          </cell>
          <cell r="F696">
            <v>1.0388858211872627</v>
          </cell>
        </row>
        <row r="697">
          <cell r="A697">
            <v>42384.875408090302</v>
          </cell>
          <cell r="B697">
            <v>39.1</v>
          </cell>
          <cell r="C697">
            <v>49.963999999999999</v>
          </cell>
          <cell r="D697">
            <v>0.80100000000000193</v>
          </cell>
          <cell r="E697">
            <v>0.13100000000000001</v>
          </cell>
          <cell r="F697">
            <v>1.039360796311497</v>
          </cell>
        </row>
        <row r="698">
          <cell r="A698">
            <v>42384.875566307899</v>
          </cell>
          <cell r="B698">
            <v>39.1</v>
          </cell>
          <cell r="C698">
            <v>49.963999999999999</v>
          </cell>
          <cell r="D698">
            <v>0.82200000000000273</v>
          </cell>
          <cell r="E698">
            <v>0.13300000000000001</v>
          </cell>
          <cell r="F698">
            <v>1.0398358407756074</v>
          </cell>
        </row>
        <row r="699">
          <cell r="A699">
            <v>42384.875723807898</v>
          </cell>
          <cell r="B699">
            <v>39.1</v>
          </cell>
          <cell r="C699">
            <v>49.963999999999999</v>
          </cell>
          <cell r="D699">
            <v>0.88800000000000523</v>
          </cell>
          <cell r="E699">
            <v>0.112</v>
          </cell>
          <cell r="F699">
            <v>1.0403087306540453</v>
          </cell>
        </row>
        <row r="700">
          <cell r="A700">
            <v>42384.875894490702</v>
          </cell>
          <cell r="B700">
            <v>39.1</v>
          </cell>
          <cell r="C700">
            <v>49.981000000000002</v>
          </cell>
          <cell r="D700">
            <v>0.87900000000000489</v>
          </cell>
          <cell r="E700">
            <v>0.13</v>
          </cell>
          <cell r="F700">
            <v>1.0452472931156738</v>
          </cell>
        </row>
        <row r="701">
          <cell r="A701">
            <v>42384.876052662003</v>
          </cell>
          <cell r="B701">
            <v>39.1</v>
          </cell>
          <cell r="C701">
            <v>49.981000000000002</v>
          </cell>
          <cell r="D701">
            <v>0.92400000000000659</v>
          </cell>
          <cell r="E701">
            <v>0.14399999999999999</v>
          </cell>
          <cell r="F701">
            <v>1.045722198565338</v>
          </cell>
        </row>
        <row r="702">
          <cell r="A702">
            <v>42384.876210162001</v>
          </cell>
          <cell r="B702">
            <v>39.1</v>
          </cell>
          <cell r="C702">
            <v>49.981000000000002</v>
          </cell>
          <cell r="D702">
            <v>0.97700000000000387</v>
          </cell>
          <cell r="E702">
            <v>0.15</v>
          </cell>
          <cell r="F702">
            <v>1.0461950884583278</v>
          </cell>
        </row>
        <row r="703">
          <cell r="A703">
            <v>42384.876367615703</v>
          </cell>
          <cell r="B703">
            <v>39.1</v>
          </cell>
          <cell r="C703">
            <v>49.981000000000002</v>
          </cell>
          <cell r="D703">
            <v>0.81699999999999307</v>
          </cell>
          <cell r="E703">
            <v>0.129</v>
          </cell>
          <cell r="F703">
            <v>1.0466678393368714</v>
          </cell>
        </row>
        <row r="704">
          <cell r="A704">
            <v>42384.876525138898</v>
          </cell>
          <cell r="B704">
            <v>39.1</v>
          </cell>
          <cell r="C704">
            <v>49.981000000000002</v>
          </cell>
          <cell r="D704">
            <v>0.85099999999999909</v>
          </cell>
          <cell r="E704">
            <v>0.11700000000000001</v>
          </cell>
          <cell r="F704">
            <v>1.0471407988607755</v>
          </cell>
        </row>
        <row r="705">
          <cell r="A705">
            <v>42384.876696539402</v>
          </cell>
          <cell r="B705">
            <v>39.1</v>
          </cell>
          <cell r="C705">
            <v>49.968000000000004</v>
          </cell>
          <cell r="D705">
            <v>0.81399999999999295</v>
          </cell>
          <cell r="E705">
            <v>0.14199999999999999</v>
          </cell>
          <cell r="F705">
            <v>1.0442707664591957</v>
          </cell>
        </row>
        <row r="706">
          <cell r="A706">
            <v>42384.876855474497</v>
          </cell>
          <cell r="B706">
            <v>39.1</v>
          </cell>
          <cell r="C706">
            <v>49.968000000000004</v>
          </cell>
          <cell r="D706">
            <v>0.79500000000000171</v>
          </cell>
          <cell r="E706">
            <v>0.13700000000000001</v>
          </cell>
          <cell r="F706">
            <v>1.0447479651888365</v>
          </cell>
        </row>
        <row r="707">
          <cell r="A707">
            <v>42384.877012951401</v>
          </cell>
          <cell r="B707">
            <v>39.1</v>
          </cell>
          <cell r="C707">
            <v>49.968000000000004</v>
          </cell>
          <cell r="D707">
            <v>0.87300000000000466</v>
          </cell>
          <cell r="E707">
            <v>0.12</v>
          </cell>
          <cell r="F707">
            <v>1.0452207857273983</v>
          </cell>
        </row>
        <row r="708">
          <cell r="A708">
            <v>42384.877170509302</v>
          </cell>
          <cell r="B708">
            <v>39.1</v>
          </cell>
          <cell r="C708">
            <v>49.968000000000004</v>
          </cell>
          <cell r="D708">
            <v>0.9410000000000025</v>
          </cell>
          <cell r="E708">
            <v>0.12</v>
          </cell>
          <cell r="F708">
            <v>1.0456938494721193</v>
          </cell>
        </row>
        <row r="709">
          <cell r="A709">
            <v>42384.877328715302</v>
          </cell>
          <cell r="B709">
            <v>39.1</v>
          </cell>
          <cell r="C709">
            <v>49.968000000000004</v>
          </cell>
          <cell r="D709">
            <v>0.95000000000000284</v>
          </cell>
          <cell r="E709">
            <v>0.13600000000000001</v>
          </cell>
          <cell r="F709">
            <v>1.0461688590989446</v>
          </cell>
        </row>
        <row r="710">
          <cell r="A710">
            <v>42384.8774994907</v>
          </cell>
          <cell r="B710">
            <v>39.1</v>
          </cell>
          <cell r="C710">
            <v>49.951000000000001</v>
          </cell>
          <cell r="D710">
            <v>1.0319999999999965</v>
          </cell>
          <cell r="E710">
            <v>0.13200000000000001</v>
          </cell>
          <cell r="F710">
            <v>1.0422555165363363</v>
          </cell>
        </row>
        <row r="711">
          <cell r="A711">
            <v>42384.877657048601</v>
          </cell>
          <cell r="B711">
            <v>39.1</v>
          </cell>
          <cell r="C711">
            <v>49.951000000000001</v>
          </cell>
          <cell r="D711">
            <v>0.99699999999999989</v>
          </cell>
          <cell r="E711">
            <v>0.14299999999999999</v>
          </cell>
          <cell r="F711">
            <v>1.0427285802665054</v>
          </cell>
        </row>
        <row r="712">
          <cell r="A712">
            <v>42384.877814560197</v>
          </cell>
          <cell r="B712">
            <v>39.1</v>
          </cell>
          <cell r="C712">
            <v>49.951000000000001</v>
          </cell>
          <cell r="D712">
            <v>1.0049999999999955</v>
          </cell>
          <cell r="E712">
            <v>0.13300000000000001</v>
          </cell>
          <cell r="F712">
            <v>1.0432015049822283</v>
          </cell>
        </row>
        <row r="713">
          <cell r="A713">
            <v>42384.877972546303</v>
          </cell>
          <cell r="B713">
            <v>39.1</v>
          </cell>
          <cell r="C713">
            <v>49.951000000000001</v>
          </cell>
          <cell r="D713">
            <v>1.0669999999999931</v>
          </cell>
          <cell r="E713">
            <v>0.14099999999999999</v>
          </cell>
          <cell r="F713">
            <v>1.0436758543886597</v>
          </cell>
        </row>
        <row r="714">
          <cell r="A714">
            <v>42384.878130011602</v>
          </cell>
          <cell r="B714">
            <v>39.1</v>
          </cell>
          <cell r="C714">
            <v>49.951000000000001</v>
          </cell>
          <cell r="D714">
            <v>1.0220000000000056</v>
          </cell>
          <cell r="E714">
            <v>0.14299999999999999</v>
          </cell>
          <cell r="F714">
            <v>1.0441486400899365</v>
          </cell>
        </row>
        <row r="715">
          <cell r="A715">
            <v>42384.878303425903</v>
          </cell>
          <cell r="B715">
            <v>39.1</v>
          </cell>
          <cell r="C715">
            <v>49.993000000000002</v>
          </cell>
          <cell r="D715">
            <v>0.99800000000000466</v>
          </cell>
          <cell r="E715">
            <v>0.153</v>
          </cell>
          <cell r="F715">
            <v>1.0556043619093067</v>
          </cell>
        </row>
        <row r="716">
          <cell r="A716">
            <v>42384.878460891203</v>
          </cell>
          <cell r="B716">
            <v>39.1</v>
          </cell>
          <cell r="C716">
            <v>49.993000000000002</v>
          </cell>
          <cell r="D716">
            <v>1.0090000000000003</v>
          </cell>
          <cell r="E716">
            <v>0.14899999999999999</v>
          </cell>
          <cell r="F716">
            <v>1.0560771476251354</v>
          </cell>
        </row>
        <row r="717">
          <cell r="A717">
            <v>42384.8786183681</v>
          </cell>
          <cell r="B717">
            <v>39.1</v>
          </cell>
          <cell r="C717">
            <v>49.993000000000002</v>
          </cell>
          <cell r="D717">
            <v>0.94299999999999784</v>
          </cell>
          <cell r="E717">
            <v>0.125</v>
          </cell>
          <cell r="F717">
            <v>1.0565499681491453</v>
          </cell>
        </row>
        <row r="718">
          <cell r="A718">
            <v>42384.878775833298</v>
          </cell>
          <cell r="B718">
            <v>39.1</v>
          </cell>
          <cell r="C718">
            <v>49.993000000000002</v>
          </cell>
          <cell r="D718">
            <v>0.90200000000000102</v>
          </cell>
          <cell r="E718">
            <v>0.14000000000000001</v>
          </cell>
          <cell r="F718">
            <v>1.0570227535448318</v>
          </cell>
        </row>
        <row r="719">
          <cell r="A719">
            <v>42384.878933275497</v>
          </cell>
          <cell r="B719">
            <v>39.1</v>
          </cell>
          <cell r="C719">
            <v>49.993000000000002</v>
          </cell>
          <cell r="D719">
            <v>0.8960000000000008</v>
          </cell>
          <cell r="E719">
            <v>0.13400000000000001</v>
          </cell>
          <cell r="F719">
            <v>1.0574954698916805</v>
          </cell>
        </row>
        <row r="720">
          <cell r="A720">
            <v>42384.8791038657</v>
          </cell>
          <cell r="B720">
            <v>39.1</v>
          </cell>
          <cell r="C720">
            <v>50.002000000000002</v>
          </cell>
          <cell r="D720">
            <v>0.89000000000000057</v>
          </cell>
          <cell r="E720">
            <v>0.13500000000000001</v>
          </cell>
          <cell r="F720">
            <v>1.060350887712552</v>
          </cell>
        </row>
        <row r="721">
          <cell r="A721">
            <v>42384.879261238399</v>
          </cell>
          <cell r="B721">
            <v>39.1</v>
          </cell>
          <cell r="C721">
            <v>50.002000000000002</v>
          </cell>
          <cell r="D721">
            <v>0.9339999999999975</v>
          </cell>
          <cell r="E721">
            <v>0.128</v>
          </cell>
          <cell r="F721">
            <v>1.0608233953849364</v>
          </cell>
        </row>
        <row r="722">
          <cell r="A722">
            <v>42384.8794186343</v>
          </cell>
          <cell r="B722">
            <v>39.1</v>
          </cell>
          <cell r="C722">
            <v>50.002000000000002</v>
          </cell>
          <cell r="D722">
            <v>0.96500000000000341</v>
          </cell>
          <cell r="E722">
            <v>0.13700000000000001</v>
          </cell>
          <cell r="F722">
            <v>1.061295972717339</v>
          </cell>
        </row>
        <row r="723">
          <cell r="A723">
            <v>42384.879576678199</v>
          </cell>
          <cell r="B723">
            <v>39.1</v>
          </cell>
          <cell r="C723">
            <v>50.002000000000002</v>
          </cell>
          <cell r="D723">
            <v>0.95099999999999341</v>
          </cell>
          <cell r="E723">
            <v>0.13500000000000001</v>
          </cell>
          <cell r="F723">
            <v>1.0617704956553595</v>
          </cell>
        </row>
        <row r="724">
          <cell r="A724">
            <v>42384.879734664399</v>
          </cell>
          <cell r="B724">
            <v>39.1</v>
          </cell>
          <cell r="C724">
            <v>50.002000000000002</v>
          </cell>
          <cell r="D724">
            <v>1.0420000000000016</v>
          </cell>
          <cell r="E724">
            <v>0.16500000000000001</v>
          </cell>
          <cell r="F724">
            <v>1.0622448453382773</v>
          </cell>
        </row>
        <row r="725">
          <cell r="A725">
            <v>42384.879905879599</v>
          </cell>
          <cell r="B725">
            <v>39.1</v>
          </cell>
          <cell r="C725">
            <v>50.042000000000002</v>
          </cell>
          <cell r="D725">
            <v>1.0580000000000069</v>
          </cell>
          <cell r="E725">
            <v>0.13900000000000001</v>
          </cell>
          <cell r="F725">
            <v>1.0731732477805114</v>
          </cell>
        </row>
        <row r="726">
          <cell r="A726">
            <v>42384.880062951401</v>
          </cell>
          <cell r="B726">
            <v>39.1</v>
          </cell>
          <cell r="C726">
            <v>50.042000000000002</v>
          </cell>
          <cell r="D726">
            <v>0.96999999999999886</v>
          </cell>
          <cell r="E726">
            <v>0.14599999999999999</v>
          </cell>
          <cell r="F726">
            <v>1.0736448520117907</v>
          </cell>
        </row>
        <row r="727">
          <cell r="A727">
            <v>42384.880220983803</v>
          </cell>
          <cell r="B727">
            <v>39.1</v>
          </cell>
          <cell r="C727">
            <v>50.042000000000002</v>
          </cell>
          <cell r="D727">
            <v>1.0930000000000035</v>
          </cell>
          <cell r="E727">
            <v>0.11700000000000001</v>
          </cell>
          <cell r="F727">
            <v>1.0741193404326683</v>
          </cell>
        </row>
        <row r="728">
          <cell r="A728">
            <v>42384.880378344897</v>
          </cell>
          <cell r="B728">
            <v>39.1</v>
          </cell>
          <cell r="C728">
            <v>50.042000000000002</v>
          </cell>
          <cell r="D728">
            <v>1.1749999999999972</v>
          </cell>
          <cell r="E728">
            <v>0.16300000000000001</v>
          </cell>
          <cell r="F728">
            <v>1.0745918132532157</v>
          </cell>
        </row>
        <row r="729">
          <cell r="A729">
            <v>42384.880535682903</v>
          </cell>
          <cell r="B729">
            <v>39.1</v>
          </cell>
          <cell r="C729">
            <v>50.042000000000002</v>
          </cell>
          <cell r="D729">
            <v>1.1530000000000058</v>
          </cell>
          <cell r="E729">
            <v>0.16</v>
          </cell>
          <cell r="F729">
            <v>1.0750642167629909</v>
          </cell>
        </row>
        <row r="730">
          <cell r="A730">
            <v>42384.880707627301</v>
          </cell>
          <cell r="B730">
            <v>39.1</v>
          </cell>
          <cell r="C730">
            <v>50.015000000000001</v>
          </cell>
          <cell r="D730">
            <v>1.0180000000000007</v>
          </cell>
          <cell r="E730">
            <v>0.113</v>
          </cell>
          <cell r="F730">
            <v>1.0685508008320408</v>
          </cell>
        </row>
        <row r="731">
          <cell r="A731">
            <v>42384.880865659703</v>
          </cell>
          <cell r="B731">
            <v>39.1</v>
          </cell>
          <cell r="C731">
            <v>50.015000000000001</v>
          </cell>
          <cell r="D731">
            <v>0.95300000000000296</v>
          </cell>
          <cell r="E731">
            <v>0.14399999999999999</v>
          </cell>
          <cell r="F731">
            <v>1.0690252892529184</v>
          </cell>
        </row>
        <row r="732">
          <cell r="A732">
            <v>42384.881022905101</v>
          </cell>
          <cell r="B732">
            <v>39.1</v>
          </cell>
          <cell r="C732">
            <v>50.015000000000001</v>
          </cell>
          <cell r="D732">
            <v>1.0370000000000061</v>
          </cell>
          <cell r="E732">
            <v>0.113</v>
          </cell>
          <cell r="F732">
            <v>1.0694974147046974</v>
          </cell>
        </row>
        <row r="733">
          <cell r="A733">
            <v>42384.881180138902</v>
          </cell>
          <cell r="B733">
            <v>39.1</v>
          </cell>
          <cell r="C733">
            <v>50.015000000000001</v>
          </cell>
          <cell r="D733">
            <v>1.2669999999999959</v>
          </cell>
          <cell r="E733">
            <v>0.14699999999999999</v>
          </cell>
          <cell r="F733">
            <v>1.0699695053337432</v>
          </cell>
        </row>
        <row r="734">
          <cell r="A734">
            <v>42384.881337430597</v>
          </cell>
          <cell r="B734">
            <v>39.1</v>
          </cell>
          <cell r="C734">
            <v>50.015000000000001</v>
          </cell>
          <cell r="D734">
            <v>1.0939999999999941</v>
          </cell>
          <cell r="E734">
            <v>0.16700000000000001</v>
          </cell>
          <cell r="F734">
            <v>1.0704417697999684</v>
          </cell>
        </row>
        <row r="735">
          <cell r="A735">
            <v>42384.881509328698</v>
          </cell>
          <cell r="B735">
            <v>39.1</v>
          </cell>
          <cell r="C735">
            <v>50.029000000000003</v>
          </cell>
          <cell r="D735">
            <v>1.1430000000000007</v>
          </cell>
          <cell r="E735">
            <v>0.154</v>
          </cell>
          <cell r="F735">
            <v>1.074602906180349</v>
          </cell>
        </row>
        <row r="736">
          <cell r="A736">
            <v>42384.881666643501</v>
          </cell>
          <cell r="B736">
            <v>39.1</v>
          </cell>
          <cell r="C736">
            <v>50.029000000000003</v>
          </cell>
          <cell r="D736">
            <v>1.0900000000000034</v>
          </cell>
          <cell r="E736">
            <v>0.16900000000000001</v>
          </cell>
          <cell r="F736">
            <v>1.0750752400155541</v>
          </cell>
        </row>
        <row r="737">
          <cell r="A737">
            <v>42384.881824652803</v>
          </cell>
          <cell r="B737">
            <v>39.1</v>
          </cell>
          <cell r="C737">
            <v>50.029000000000003</v>
          </cell>
          <cell r="D737">
            <v>1.1500000000000057</v>
          </cell>
          <cell r="E737">
            <v>0.14299999999999999</v>
          </cell>
          <cell r="F737">
            <v>1.0755496590820037</v>
          </cell>
        </row>
        <row r="738">
          <cell r="A738">
            <v>42384.881981956001</v>
          </cell>
          <cell r="B738">
            <v>39.1</v>
          </cell>
          <cell r="C738">
            <v>50.029000000000003</v>
          </cell>
          <cell r="D738">
            <v>1.2099999999999937</v>
          </cell>
          <cell r="E738">
            <v>0.14099999999999999</v>
          </cell>
          <cell r="F738">
            <v>1.0760219580799237</v>
          </cell>
        </row>
        <row r="739">
          <cell r="A739">
            <v>42384.882140000002</v>
          </cell>
          <cell r="B739">
            <v>39.1</v>
          </cell>
          <cell r="C739">
            <v>50.029000000000003</v>
          </cell>
          <cell r="D739">
            <v>1.2079999999999984</v>
          </cell>
          <cell r="E739">
            <v>0.161</v>
          </cell>
          <cell r="F739">
            <v>1.0764964813089826</v>
          </cell>
        </row>
        <row r="740">
          <cell r="A740">
            <v>42384.8823105556</v>
          </cell>
          <cell r="B740">
            <v>39.1</v>
          </cell>
          <cell r="C740">
            <v>50.015999999999998</v>
          </cell>
          <cell r="D740">
            <v>1.1149999999999949</v>
          </cell>
          <cell r="E740">
            <v>0.15</v>
          </cell>
          <cell r="F740">
            <v>1.0736239121011213</v>
          </cell>
        </row>
        <row r="741">
          <cell r="A741">
            <v>42384.882467916701</v>
          </cell>
          <cell r="B741">
            <v>39.1</v>
          </cell>
          <cell r="C741">
            <v>50.015999999999998</v>
          </cell>
          <cell r="D741">
            <v>1.061000000000007</v>
          </cell>
          <cell r="E741">
            <v>0.126</v>
          </cell>
          <cell r="F741">
            <v>1.0740963849507725</v>
          </cell>
        </row>
        <row r="742">
          <cell r="A742">
            <v>42384.882625300903</v>
          </cell>
          <cell r="B742">
            <v>39.1</v>
          </cell>
          <cell r="C742">
            <v>50.015999999999998</v>
          </cell>
          <cell r="D742">
            <v>1.0580000000000069</v>
          </cell>
          <cell r="E742">
            <v>0.129</v>
          </cell>
          <cell r="F742">
            <v>1.0745689271548517</v>
          </cell>
        </row>
        <row r="743">
          <cell r="A743">
            <v>42384.882783437497</v>
          </cell>
          <cell r="B743">
            <v>39.1</v>
          </cell>
          <cell r="C743">
            <v>50.015999999999998</v>
          </cell>
          <cell r="D743">
            <v>1.1629999999999967</v>
          </cell>
          <cell r="E743">
            <v>0.11799999999999999</v>
          </cell>
          <cell r="F743">
            <v>1.075043728398251</v>
          </cell>
        </row>
        <row r="744">
          <cell r="A744">
            <v>42384.882941574098</v>
          </cell>
          <cell r="B744">
            <v>39.1</v>
          </cell>
          <cell r="C744">
            <v>50.015999999999998</v>
          </cell>
          <cell r="D744">
            <v>1.2349999999999994</v>
          </cell>
          <cell r="E744">
            <v>0.115</v>
          </cell>
          <cell r="F744">
            <v>1.0755185296707541</v>
          </cell>
        </row>
        <row r="745">
          <cell r="A745">
            <v>42384.883112939802</v>
          </cell>
          <cell r="B745">
            <v>39.1</v>
          </cell>
          <cell r="C745">
            <v>49.99</v>
          </cell>
          <cell r="D745">
            <v>1.0939999999999941</v>
          </cell>
          <cell r="E745">
            <v>0.13100000000000001</v>
          </cell>
          <cell r="F745">
            <v>1.0692637345512406</v>
          </cell>
        </row>
        <row r="746">
          <cell r="A746">
            <v>42384.883270428203</v>
          </cell>
          <cell r="B746">
            <v>39.1</v>
          </cell>
          <cell r="C746">
            <v>49.99</v>
          </cell>
          <cell r="D746">
            <v>1.1069999999999993</v>
          </cell>
          <cell r="E746">
            <v>0.11</v>
          </cell>
          <cell r="F746">
            <v>1.0697365896214972</v>
          </cell>
        </row>
        <row r="747">
          <cell r="A747">
            <v>42384.883428379602</v>
          </cell>
          <cell r="B747">
            <v>39.1</v>
          </cell>
          <cell r="C747">
            <v>49.99</v>
          </cell>
          <cell r="D747">
            <v>1.0619999999999976</v>
          </cell>
          <cell r="E747">
            <v>0.156</v>
          </cell>
          <cell r="F747">
            <v>1.0702108348216637</v>
          </cell>
        </row>
        <row r="748">
          <cell r="A748">
            <v>42384.883585879601</v>
          </cell>
          <cell r="B748">
            <v>39.1</v>
          </cell>
          <cell r="C748">
            <v>49.99</v>
          </cell>
          <cell r="D748">
            <v>1.1509999999999962</v>
          </cell>
          <cell r="E748">
            <v>0.114</v>
          </cell>
          <cell r="F748">
            <v>1.0706837247146535</v>
          </cell>
        </row>
        <row r="749">
          <cell r="A749">
            <v>42384.883745474501</v>
          </cell>
          <cell r="B749">
            <v>39.1</v>
          </cell>
          <cell r="C749">
            <v>49.99</v>
          </cell>
          <cell r="D749">
            <v>1.2710000000000008</v>
          </cell>
          <cell r="E749">
            <v>0.11899999999999999</v>
          </cell>
          <cell r="F749">
            <v>1.0711629044838258</v>
          </cell>
        </row>
        <row r="750">
          <cell r="A750">
            <v>42384.883916238403</v>
          </cell>
          <cell r="B750">
            <v>39.1</v>
          </cell>
          <cell r="C750">
            <v>49.96</v>
          </cell>
          <cell r="D750">
            <v>1.2620000000000005</v>
          </cell>
          <cell r="E750">
            <v>0.126</v>
          </cell>
          <cell r="F750">
            <v>1.063864869183444</v>
          </cell>
        </row>
        <row r="751">
          <cell r="A751">
            <v>42384.8840735185</v>
          </cell>
          <cell r="B751">
            <v>39.1</v>
          </cell>
          <cell r="C751">
            <v>49.96</v>
          </cell>
          <cell r="D751">
            <v>1.2830000000000013</v>
          </cell>
          <cell r="E751">
            <v>0.14000000000000001</v>
          </cell>
          <cell r="F751">
            <v>1.0643370988123841</v>
          </cell>
        </row>
        <row r="752">
          <cell r="A752">
            <v>42384.884232465301</v>
          </cell>
          <cell r="B752">
            <v>39.1</v>
          </cell>
          <cell r="C752">
            <v>49.96</v>
          </cell>
          <cell r="D752">
            <v>1.2510000000000048</v>
          </cell>
          <cell r="E752">
            <v>0.14099999999999999</v>
          </cell>
          <cell r="F752">
            <v>1.0648143326994521</v>
          </cell>
        </row>
        <row r="753">
          <cell r="A753">
            <v>42384.884390034698</v>
          </cell>
          <cell r="B753">
            <v>39.1</v>
          </cell>
          <cell r="C753">
            <v>49.96</v>
          </cell>
          <cell r="D753">
            <v>1.2669999999999959</v>
          </cell>
          <cell r="E753">
            <v>0.13600000000000001</v>
          </cell>
          <cell r="F753">
            <v>1.0652874309467641</v>
          </cell>
        </row>
        <row r="754">
          <cell r="A754">
            <v>42384.884547638903</v>
          </cell>
          <cell r="B754">
            <v>39.1</v>
          </cell>
          <cell r="C754">
            <v>49.96</v>
          </cell>
          <cell r="D754">
            <v>1.2090000000000032</v>
          </cell>
          <cell r="E754">
            <v>0.13700000000000001</v>
          </cell>
          <cell r="F754">
            <v>1.0657606337059313</v>
          </cell>
        </row>
        <row r="755">
          <cell r="A755">
            <v>42384.884719155103</v>
          </cell>
          <cell r="B755">
            <v>39.1</v>
          </cell>
          <cell r="C755">
            <v>49.938000000000002</v>
          </cell>
          <cell r="D755">
            <v>1.2890000000000015</v>
          </cell>
          <cell r="E755">
            <v>0.12</v>
          </cell>
          <cell r="F755">
            <v>1.060547723751144</v>
          </cell>
        </row>
        <row r="756">
          <cell r="A756">
            <v>42384.884876851902</v>
          </cell>
          <cell r="B756">
            <v>39.1</v>
          </cell>
          <cell r="C756">
            <v>49.938000000000002</v>
          </cell>
          <cell r="D756">
            <v>1.2069999999999936</v>
          </cell>
          <cell r="E756">
            <v>0.14099999999999999</v>
          </cell>
          <cell r="F756">
            <v>1.0610212045246517</v>
          </cell>
        </row>
        <row r="757">
          <cell r="A757">
            <v>42384.885034537001</v>
          </cell>
          <cell r="B757">
            <v>39.1</v>
          </cell>
          <cell r="C757">
            <v>49.938000000000002</v>
          </cell>
          <cell r="D757">
            <v>1.2169999999999987</v>
          </cell>
          <cell r="E757">
            <v>0.14199999999999999</v>
          </cell>
          <cell r="F757">
            <v>1.0614946501698359</v>
          </cell>
        </row>
        <row r="758">
          <cell r="A758">
            <v>42384.885192708301</v>
          </cell>
          <cell r="B758">
            <v>39.1</v>
          </cell>
          <cell r="C758">
            <v>49.938000000000002</v>
          </cell>
          <cell r="D758">
            <v>1.2049999999999983</v>
          </cell>
          <cell r="E758">
            <v>0.128</v>
          </cell>
          <cell r="F758">
            <v>1.0619695556195001</v>
          </cell>
        </row>
        <row r="759">
          <cell r="A759">
            <v>42384.885350416698</v>
          </cell>
          <cell r="B759">
            <v>39.1</v>
          </cell>
          <cell r="C759">
            <v>49.938000000000002</v>
          </cell>
          <cell r="D759">
            <v>1.1009999999999991</v>
          </cell>
          <cell r="E759">
            <v>0.13400000000000001</v>
          </cell>
          <cell r="F759">
            <v>1.0624430712157409</v>
          </cell>
        </row>
        <row r="760">
          <cell r="A760">
            <v>42384.885522002303</v>
          </cell>
          <cell r="B760">
            <v>39.1</v>
          </cell>
          <cell r="C760">
            <v>49.91</v>
          </cell>
          <cell r="D760">
            <v>1.1919999999999931</v>
          </cell>
          <cell r="E760">
            <v>0.123</v>
          </cell>
          <cell r="F760">
            <v>1.0556682197109453</v>
          </cell>
        </row>
        <row r="761">
          <cell r="A761">
            <v>42384.8856796412</v>
          </cell>
          <cell r="B761">
            <v>39.1</v>
          </cell>
          <cell r="C761">
            <v>49.91</v>
          </cell>
          <cell r="D761">
            <v>1.1230000000000047</v>
          </cell>
          <cell r="E761">
            <v>0.13600000000000001</v>
          </cell>
          <cell r="F761">
            <v>1.0561415266327217</v>
          </cell>
        </row>
        <row r="762">
          <cell r="A762">
            <v>42384.8858372338</v>
          </cell>
          <cell r="B762">
            <v>39.1</v>
          </cell>
          <cell r="C762">
            <v>49.91</v>
          </cell>
          <cell r="D762">
            <v>1.2469999999999999</v>
          </cell>
          <cell r="E762">
            <v>0.124</v>
          </cell>
          <cell r="F762">
            <v>1.0566146945546038</v>
          </cell>
        </row>
        <row r="763">
          <cell r="A763">
            <v>42384.8859948264</v>
          </cell>
          <cell r="B763">
            <v>39.1</v>
          </cell>
          <cell r="C763">
            <v>49.91</v>
          </cell>
          <cell r="D763">
            <v>1.2999999999999972</v>
          </cell>
          <cell r="E763">
            <v>0.126</v>
          </cell>
          <cell r="F763">
            <v>1.057087862461934</v>
          </cell>
        </row>
        <row r="764">
          <cell r="A764">
            <v>42384.886152337996</v>
          </cell>
          <cell r="B764">
            <v>39.1</v>
          </cell>
          <cell r="C764">
            <v>49.91</v>
          </cell>
          <cell r="D764">
            <v>1.1280000000000001</v>
          </cell>
          <cell r="E764">
            <v>0.14699999999999999</v>
          </cell>
          <cell r="F764">
            <v>1.0575607871776569</v>
          </cell>
        </row>
        <row r="765">
          <cell r="A765">
            <v>42384.886323090301</v>
          </cell>
          <cell r="B765">
            <v>39.1</v>
          </cell>
          <cell r="C765">
            <v>49.973999999999997</v>
          </cell>
          <cell r="D765">
            <v>1.1599999999999966</v>
          </cell>
          <cell r="E765">
            <v>0.114</v>
          </cell>
          <cell r="F765">
            <v>1.0747363995584021</v>
          </cell>
        </row>
        <row r="766">
          <cell r="A766">
            <v>42384.886480462999</v>
          </cell>
          <cell r="B766">
            <v>39.1</v>
          </cell>
          <cell r="C766">
            <v>49.973999999999997</v>
          </cell>
          <cell r="D766">
            <v>1.1979999999999933</v>
          </cell>
          <cell r="E766">
            <v>0.111</v>
          </cell>
          <cell r="F766">
            <v>1.0752089072307864</v>
          </cell>
        </row>
        <row r="767">
          <cell r="A767">
            <v>42384.886638541699</v>
          </cell>
          <cell r="B767">
            <v>39.1</v>
          </cell>
          <cell r="C767">
            <v>49.973999999999997</v>
          </cell>
          <cell r="D767">
            <v>1.3250000000000028</v>
          </cell>
          <cell r="E767">
            <v>0.14299999999999999</v>
          </cell>
          <cell r="F767">
            <v>1.0756835346515583</v>
          </cell>
        </row>
        <row r="768">
          <cell r="A768">
            <v>42384.886795914397</v>
          </cell>
          <cell r="B768">
            <v>39.1</v>
          </cell>
          <cell r="C768">
            <v>49.973999999999997</v>
          </cell>
          <cell r="D768">
            <v>1.2000000000000028</v>
          </cell>
          <cell r="E768">
            <v>0.13200000000000001</v>
          </cell>
          <cell r="F768">
            <v>1.0761560423239427</v>
          </cell>
        </row>
        <row r="769">
          <cell r="A769">
            <v>42384.886953333298</v>
          </cell>
          <cell r="B769">
            <v>39.1</v>
          </cell>
          <cell r="C769">
            <v>49.973999999999997</v>
          </cell>
          <cell r="D769">
            <v>1.2860000000000014</v>
          </cell>
          <cell r="E769">
            <v>0.158</v>
          </cell>
          <cell r="F769">
            <v>1.0766286887197349</v>
          </cell>
        </row>
        <row r="770">
          <cell r="A770">
            <v>42384.887125266199</v>
          </cell>
          <cell r="B770">
            <v>39</v>
          </cell>
          <cell r="C770">
            <v>50.01</v>
          </cell>
          <cell r="D770">
            <v>1.2450000000000045</v>
          </cell>
          <cell r="E770">
            <v>0.14499999999999999</v>
          </cell>
          <cell r="F770">
            <v>1.0451971762650434</v>
          </cell>
        </row>
        <row r="771">
          <cell r="A771">
            <v>42384.887282673597</v>
          </cell>
          <cell r="B771">
            <v>39</v>
          </cell>
          <cell r="C771">
            <v>50.01</v>
          </cell>
          <cell r="D771">
            <v>1.3029999999999973</v>
          </cell>
          <cell r="E771">
            <v>0.151</v>
          </cell>
          <cell r="F771">
            <v>1.0456697881291408</v>
          </cell>
        </row>
        <row r="772">
          <cell r="A772">
            <v>42384.887440115701</v>
          </cell>
          <cell r="B772">
            <v>39</v>
          </cell>
          <cell r="C772">
            <v>50.01</v>
          </cell>
          <cell r="D772">
            <v>1.2549999999999955</v>
          </cell>
          <cell r="E772">
            <v>0.13700000000000001</v>
          </cell>
          <cell r="F772">
            <v>1.0461425041849512</v>
          </cell>
        </row>
        <row r="773">
          <cell r="A773">
            <v>42384.887597569403</v>
          </cell>
          <cell r="B773">
            <v>39</v>
          </cell>
          <cell r="C773">
            <v>50.01</v>
          </cell>
          <cell r="D773">
            <v>1.3080000000000069</v>
          </cell>
          <cell r="E773">
            <v>0.14499999999999999</v>
          </cell>
          <cell r="F773">
            <v>1.0466152550634948</v>
          </cell>
        </row>
        <row r="774">
          <cell r="A774">
            <v>42384.887757106502</v>
          </cell>
          <cell r="B774">
            <v>39</v>
          </cell>
          <cell r="C774">
            <v>50.01</v>
          </cell>
          <cell r="D774">
            <v>1.3870000000000005</v>
          </cell>
          <cell r="E774">
            <v>0.128</v>
          </cell>
          <cell r="F774">
            <v>1.0470942613010781</v>
          </cell>
        </row>
        <row r="775">
          <cell r="A775">
            <v>42384.887927719901</v>
          </cell>
          <cell r="B775">
            <v>39.1</v>
          </cell>
          <cell r="C775">
            <v>49.99</v>
          </cell>
          <cell r="D775">
            <v>1.367999999999995</v>
          </cell>
          <cell r="E775">
            <v>0.13500000000000001</v>
          </cell>
          <cell r="F775">
            <v>1.0837199938125917</v>
          </cell>
        </row>
        <row r="776">
          <cell r="A776">
            <v>42384.888085081002</v>
          </cell>
          <cell r="B776">
            <v>39.1</v>
          </cell>
          <cell r="C776">
            <v>49.99</v>
          </cell>
          <cell r="D776">
            <v>1.304000000000002</v>
          </cell>
          <cell r="E776">
            <v>0.127</v>
          </cell>
          <cell r="F776">
            <v>1.0841924666622429</v>
          </cell>
        </row>
        <row r="777">
          <cell r="A777">
            <v>42384.8882431366</v>
          </cell>
          <cell r="B777">
            <v>39.1</v>
          </cell>
          <cell r="C777">
            <v>49.99</v>
          </cell>
          <cell r="D777">
            <v>1.3569999999999993</v>
          </cell>
          <cell r="E777">
            <v>0.127</v>
          </cell>
          <cell r="F777">
            <v>1.0846670247140349</v>
          </cell>
        </row>
        <row r="778">
          <cell r="A778">
            <v>42384.888400486103</v>
          </cell>
          <cell r="B778">
            <v>39.1</v>
          </cell>
          <cell r="C778">
            <v>49.99</v>
          </cell>
          <cell r="D778">
            <v>1.3589999999999947</v>
          </cell>
          <cell r="E778">
            <v>0.14499999999999999</v>
          </cell>
          <cell r="F778">
            <v>1.085139462740953</v>
          </cell>
        </row>
        <row r="779">
          <cell r="A779">
            <v>42384.888558553197</v>
          </cell>
          <cell r="B779">
            <v>39.1</v>
          </cell>
          <cell r="C779">
            <v>49.99</v>
          </cell>
          <cell r="D779">
            <v>1.4060000000000059</v>
          </cell>
          <cell r="E779">
            <v>0.16200000000000001</v>
          </cell>
          <cell r="F779">
            <v>1.0856140553244398</v>
          </cell>
        </row>
        <row r="780">
          <cell r="A780">
            <v>42384.888729108803</v>
          </cell>
          <cell r="B780">
            <v>39.1</v>
          </cell>
          <cell r="C780">
            <v>50.018000000000001</v>
          </cell>
          <cell r="D780">
            <v>1.3449999999999989</v>
          </cell>
          <cell r="E780">
            <v>0.11700000000000001</v>
          </cell>
          <cell r="F780">
            <v>1.0934161774423536</v>
          </cell>
        </row>
        <row r="781">
          <cell r="A781">
            <v>42384.888886458299</v>
          </cell>
          <cell r="B781">
            <v>39.1</v>
          </cell>
          <cell r="C781">
            <v>50.018000000000001</v>
          </cell>
          <cell r="D781">
            <v>1.304000000000002</v>
          </cell>
          <cell r="E781">
            <v>0.127</v>
          </cell>
          <cell r="F781">
            <v>1.0938886154401679</v>
          </cell>
        </row>
        <row r="782">
          <cell r="A782">
            <v>42384.889043842602</v>
          </cell>
          <cell r="B782">
            <v>39.1</v>
          </cell>
          <cell r="C782">
            <v>50.018000000000001</v>
          </cell>
          <cell r="D782">
            <v>1.3719999999999999</v>
          </cell>
          <cell r="E782">
            <v>0.153</v>
          </cell>
          <cell r="F782">
            <v>1.0943611579643893</v>
          </cell>
        </row>
        <row r="783">
          <cell r="A783">
            <v>42384.88920125</v>
          </cell>
          <cell r="B783">
            <v>39.1</v>
          </cell>
          <cell r="C783">
            <v>50.018000000000001</v>
          </cell>
          <cell r="D783">
            <v>1.2390000000000043</v>
          </cell>
          <cell r="E783">
            <v>0.14000000000000001</v>
          </cell>
          <cell r="F783">
            <v>1.0948337698139348</v>
          </cell>
        </row>
        <row r="784">
          <cell r="A784">
            <v>42384.889358680601</v>
          </cell>
          <cell r="B784">
            <v>39.1</v>
          </cell>
          <cell r="C784">
            <v>50.018000000000001</v>
          </cell>
          <cell r="D784">
            <v>1.171999999999997</v>
          </cell>
          <cell r="E784">
            <v>0.11899999999999999</v>
          </cell>
          <cell r="F784">
            <v>1.0953064513380504</v>
          </cell>
        </row>
        <row r="785">
          <cell r="A785">
            <v>42384.889529768501</v>
          </cell>
          <cell r="B785">
            <v>39.1</v>
          </cell>
          <cell r="C785">
            <v>49.999000000000002</v>
          </cell>
          <cell r="D785">
            <v>1.3259999999999934</v>
          </cell>
          <cell r="E785">
            <v>0.15</v>
          </cell>
          <cell r="F785">
            <v>1.0908733303899556</v>
          </cell>
        </row>
        <row r="786">
          <cell r="A786">
            <v>42384.889687939802</v>
          </cell>
          <cell r="B786">
            <v>39.1</v>
          </cell>
          <cell r="C786">
            <v>49.999000000000002</v>
          </cell>
          <cell r="D786">
            <v>1.3520000000000039</v>
          </cell>
          <cell r="E786">
            <v>0.14000000000000001</v>
          </cell>
          <cell r="F786">
            <v>1.0913482358396198</v>
          </cell>
        </row>
        <row r="787">
          <cell r="A787">
            <v>42384.889845405101</v>
          </cell>
          <cell r="B787">
            <v>39.1</v>
          </cell>
          <cell r="C787">
            <v>49.999000000000002</v>
          </cell>
          <cell r="D787">
            <v>1.4080000000000013</v>
          </cell>
          <cell r="E787">
            <v>0.14599999999999999</v>
          </cell>
          <cell r="F787">
            <v>1.0918210215554485</v>
          </cell>
        </row>
        <row r="788">
          <cell r="A788">
            <v>42384.890002847198</v>
          </cell>
          <cell r="B788">
            <v>39.1</v>
          </cell>
          <cell r="C788">
            <v>49.999000000000002</v>
          </cell>
          <cell r="D788">
            <v>1.3469999999999942</v>
          </cell>
          <cell r="E788">
            <v>0.13600000000000001</v>
          </cell>
          <cell r="F788">
            <v>1.0922937375821551</v>
          </cell>
        </row>
        <row r="789">
          <cell r="A789">
            <v>42384.890160995397</v>
          </cell>
          <cell r="B789">
            <v>39.1</v>
          </cell>
          <cell r="C789">
            <v>49.999000000000002</v>
          </cell>
          <cell r="D789">
            <v>1.4230000000000018</v>
          </cell>
          <cell r="E789">
            <v>0.14799999999999999</v>
          </cell>
          <cell r="F789">
            <v>1.0927685736773913</v>
          </cell>
        </row>
        <row r="790">
          <cell r="A790">
            <v>42384.890337291698</v>
          </cell>
          <cell r="B790">
            <v>39.1</v>
          </cell>
          <cell r="C790">
            <v>49.981999999999999</v>
          </cell>
          <cell r="D790">
            <v>1.3689999999999998</v>
          </cell>
          <cell r="E790">
            <v>0.127</v>
          </cell>
          <cell r="F790">
            <v>1.088871807477906</v>
          </cell>
        </row>
        <row r="791">
          <cell r="A791">
            <v>42384.890494826403</v>
          </cell>
          <cell r="B791">
            <v>39.1</v>
          </cell>
          <cell r="C791">
            <v>49.981999999999999</v>
          </cell>
          <cell r="D791">
            <v>1.347999999999999</v>
          </cell>
          <cell r="E791">
            <v>0.17299999999999999</v>
          </cell>
          <cell r="F791">
            <v>1.0893448015771607</v>
          </cell>
        </row>
        <row r="792">
          <cell r="A792">
            <v>42384.890653125003</v>
          </cell>
          <cell r="B792">
            <v>39.1</v>
          </cell>
          <cell r="C792">
            <v>49.981999999999999</v>
          </cell>
          <cell r="D792">
            <v>1.2360000000000042</v>
          </cell>
          <cell r="E792">
            <v>0.13100000000000001</v>
          </cell>
          <cell r="F792">
            <v>1.0898200892474303</v>
          </cell>
        </row>
        <row r="793">
          <cell r="A793">
            <v>42384.890811423596</v>
          </cell>
          <cell r="B793">
            <v>39.1</v>
          </cell>
          <cell r="C793">
            <v>49.981999999999999</v>
          </cell>
          <cell r="D793">
            <v>1.3520000000000039</v>
          </cell>
          <cell r="E793">
            <v>0.124</v>
          </cell>
          <cell r="F793">
            <v>1.0902953768885961</v>
          </cell>
        </row>
        <row r="794">
          <cell r="A794">
            <v>42384.890970416702</v>
          </cell>
          <cell r="B794">
            <v>39.1</v>
          </cell>
          <cell r="C794">
            <v>49.981999999999999</v>
          </cell>
          <cell r="D794">
            <v>1.3250000000000028</v>
          </cell>
          <cell r="E794">
            <v>0.13</v>
          </cell>
          <cell r="F794">
            <v>1.0907727497901103</v>
          </cell>
        </row>
        <row r="795">
          <cell r="A795">
            <v>42384.891141238397</v>
          </cell>
          <cell r="B795">
            <v>39</v>
          </cell>
          <cell r="C795">
            <v>49.933</v>
          </cell>
          <cell r="D795">
            <v>1.355000000000004</v>
          </cell>
          <cell r="E795">
            <v>0.13</v>
          </cell>
          <cell r="F795">
            <v>1.0372074433777225</v>
          </cell>
        </row>
        <row r="796">
          <cell r="A796">
            <v>42384.891298842602</v>
          </cell>
          <cell r="B796">
            <v>39</v>
          </cell>
          <cell r="C796">
            <v>49.933</v>
          </cell>
          <cell r="D796">
            <v>1.3529999999999944</v>
          </cell>
          <cell r="E796">
            <v>0.111</v>
          </cell>
          <cell r="F796">
            <v>1.0376806461368897</v>
          </cell>
        </row>
        <row r="797">
          <cell r="A797">
            <v>42384.891456458303</v>
          </cell>
          <cell r="B797">
            <v>39</v>
          </cell>
          <cell r="C797">
            <v>49.933</v>
          </cell>
          <cell r="D797">
            <v>1.2789999999999964</v>
          </cell>
          <cell r="E797">
            <v>0.14399999999999999</v>
          </cell>
          <cell r="F797">
            <v>1.0381538834131998</v>
          </cell>
        </row>
        <row r="798">
          <cell r="A798">
            <v>42384.891614085602</v>
          </cell>
          <cell r="B798">
            <v>39</v>
          </cell>
          <cell r="C798">
            <v>49.933</v>
          </cell>
          <cell r="D798">
            <v>1.3310000000000031</v>
          </cell>
          <cell r="E798">
            <v>0.126</v>
          </cell>
          <cell r="F798">
            <v>1.038627155526795</v>
          </cell>
        </row>
        <row r="799">
          <cell r="A799">
            <v>42384.891772430601</v>
          </cell>
          <cell r="B799">
            <v>39</v>
          </cell>
          <cell r="C799">
            <v>49.933</v>
          </cell>
          <cell r="D799">
            <v>1.3689999999999998</v>
          </cell>
          <cell r="E799">
            <v>0.13300000000000001</v>
          </cell>
          <cell r="F799">
            <v>1.0391025825025491</v>
          </cell>
        </row>
        <row r="800">
          <cell r="A800">
            <v>42384.891943275499</v>
          </cell>
          <cell r="B800">
            <v>39</v>
          </cell>
          <cell r="C800">
            <v>49.930999999999997</v>
          </cell>
          <cell r="D800">
            <v>1.4230000000000018</v>
          </cell>
          <cell r="E800">
            <v>0.14399999999999999</v>
          </cell>
          <cell r="F800">
            <v>1.0390948234698119</v>
          </cell>
        </row>
        <row r="801">
          <cell r="A801">
            <v>42384.892100868099</v>
          </cell>
          <cell r="B801">
            <v>39</v>
          </cell>
          <cell r="C801">
            <v>49.930999999999997</v>
          </cell>
          <cell r="D801">
            <v>1.3670000000000044</v>
          </cell>
          <cell r="E801">
            <v>0.11899999999999999</v>
          </cell>
          <cell r="F801">
            <v>1.039567991391694</v>
          </cell>
        </row>
        <row r="802">
          <cell r="A802">
            <v>42384.892259155102</v>
          </cell>
          <cell r="B802">
            <v>39</v>
          </cell>
          <cell r="C802">
            <v>49.930999999999997</v>
          </cell>
          <cell r="D802">
            <v>1.3400000000000034</v>
          </cell>
          <cell r="E802">
            <v>0.14599999999999999</v>
          </cell>
          <cell r="F802">
            <v>1.0400432442392304</v>
          </cell>
        </row>
        <row r="803">
          <cell r="A803">
            <v>42384.892416724499</v>
          </cell>
          <cell r="B803">
            <v>39</v>
          </cell>
          <cell r="C803">
            <v>49.930999999999997</v>
          </cell>
          <cell r="D803">
            <v>1.4050000000000011</v>
          </cell>
          <cell r="E803">
            <v>0.13200000000000001</v>
          </cell>
          <cell r="F803">
            <v>1.0405163424865425</v>
          </cell>
        </row>
        <row r="804">
          <cell r="A804">
            <v>42384.892574270802</v>
          </cell>
          <cell r="B804">
            <v>39</v>
          </cell>
          <cell r="C804">
            <v>49.930999999999997</v>
          </cell>
          <cell r="D804">
            <v>1.4249999999999972</v>
          </cell>
          <cell r="E804">
            <v>0.14199999999999999</v>
          </cell>
          <cell r="F804">
            <v>1.0409893714085303</v>
          </cell>
        </row>
        <row r="805">
          <cell r="A805">
            <v>42384.892745034696</v>
          </cell>
          <cell r="B805">
            <v>39</v>
          </cell>
          <cell r="C805">
            <v>49.963000000000001</v>
          </cell>
          <cell r="D805">
            <v>1.445999999999998</v>
          </cell>
          <cell r="E805">
            <v>0.123</v>
          </cell>
          <cell r="F805">
            <v>1.0498335521936593</v>
          </cell>
        </row>
        <row r="806">
          <cell r="A806">
            <v>42384.892903263899</v>
          </cell>
          <cell r="B806">
            <v>39</v>
          </cell>
          <cell r="C806">
            <v>49.963000000000001</v>
          </cell>
          <cell r="D806">
            <v>1.3970000000000056</v>
          </cell>
          <cell r="E806">
            <v>0.15</v>
          </cell>
          <cell r="F806">
            <v>1.0503086315096066</v>
          </cell>
        </row>
        <row r="807">
          <cell r="A807">
            <v>42384.893060775503</v>
          </cell>
          <cell r="B807">
            <v>39</v>
          </cell>
          <cell r="C807">
            <v>49.963000000000001</v>
          </cell>
          <cell r="D807">
            <v>1.3539999999999992</v>
          </cell>
          <cell r="E807">
            <v>0.157</v>
          </cell>
          <cell r="F807">
            <v>1.0507815562398815</v>
          </cell>
        </row>
        <row r="808">
          <cell r="A808">
            <v>42384.8932189931</v>
          </cell>
          <cell r="B808">
            <v>39</v>
          </cell>
          <cell r="C808">
            <v>49.963000000000001</v>
          </cell>
          <cell r="D808">
            <v>1.277000000000001</v>
          </cell>
          <cell r="E808">
            <v>0.13500000000000001</v>
          </cell>
          <cell r="F808">
            <v>1.0512566006894399</v>
          </cell>
        </row>
        <row r="809">
          <cell r="A809">
            <v>42384.893376458298</v>
          </cell>
          <cell r="B809">
            <v>39</v>
          </cell>
          <cell r="C809">
            <v>49.963000000000001</v>
          </cell>
          <cell r="D809">
            <v>1.3569999999999993</v>
          </cell>
          <cell r="E809">
            <v>0.13700000000000001</v>
          </cell>
          <cell r="F809">
            <v>1.0517293860851264</v>
          </cell>
        </row>
        <row r="810">
          <cell r="A810">
            <v>42384.893547106498</v>
          </cell>
          <cell r="B810">
            <v>39</v>
          </cell>
          <cell r="C810">
            <v>49.981999999999999</v>
          </cell>
          <cell r="D810">
            <v>1.4399999999999977</v>
          </cell>
          <cell r="E810">
            <v>0.13100000000000001</v>
          </cell>
          <cell r="F810">
            <v>1.0571885612954066</v>
          </cell>
        </row>
        <row r="811">
          <cell r="A811">
            <v>42384.893705219903</v>
          </cell>
          <cell r="B811">
            <v>39</v>
          </cell>
          <cell r="C811">
            <v>49.981999999999999</v>
          </cell>
          <cell r="D811">
            <v>1.3269999999999982</v>
          </cell>
          <cell r="E811">
            <v>0.155</v>
          </cell>
          <cell r="F811">
            <v>1.0576632929224434</v>
          </cell>
        </row>
        <row r="812">
          <cell r="A812">
            <v>42384.893862708297</v>
          </cell>
          <cell r="B812">
            <v>39</v>
          </cell>
          <cell r="C812">
            <v>49.981999999999999</v>
          </cell>
          <cell r="D812">
            <v>1.3449999999999989</v>
          </cell>
          <cell r="E812">
            <v>0.13200000000000001</v>
          </cell>
          <cell r="F812">
            <v>1.0581361479635962</v>
          </cell>
        </row>
        <row r="813">
          <cell r="A813">
            <v>42384.894020891203</v>
          </cell>
          <cell r="B813">
            <v>39</v>
          </cell>
          <cell r="C813">
            <v>49.981999999999999</v>
          </cell>
          <cell r="D813">
            <v>1.2590000000000003</v>
          </cell>
          <cell r="E813">
            <v>0.13700000000000001</v>
          </cell>
          <cell r="F813">
            <v>1.0586110882650974</v>
          </cell>
        </row>
        <row r="814">
          <cell r="A814">
            <v>42384.894178333299</v>
          </cell>
          <cell r="B814">
            <v>39</v>
          </cell>
          <cell r="C814">
            <v>49.981999999999999</v>
          </cell>
          <cell r="D814">
            <v>1.3940000000000055</v>
          </cell>
          <cell r="E814">
            <v>0.13600000000000001</v>
          </cell>
          <cell r="F814">
            <v>1.059083804306356</v>
          </cell>
        </row>
        <row r="815">
          <cell r="A815">
            <v>42384.894349722199</v>
          </cell>
          <cell r="B815">
            <v>39</v>
          </cell>
          <cell r="C815">
            <v>49.982999999999997</v>
          </cell>
          <cell r="D815">
            <v>1.4189999999999969</v>
          </cell>
          <cell r="E815">
            <v>0.13200000000000001</v>
          </cell>
          <cell r="F815">
            <v>1.0598587535982329</v>
          </cell>
        </row>
        <row r="816">
          <cell r="A816">
            <v>42384.894507175901</v>
          </cell>
          <cell r="B816">
            <v>39</v>
          </cell>
          <cell r="C816">
            <v>49.982999999999997</v>
          </cell>
          <cell r="D816">
            <v>1.4339999999999975</v>
          </cell>
          <cell r="E816">
            <v>0.11600000000000001</v>
          </cell>
          <cell r="F816">
            <v>1.0603315044767765</v>
          </cell>
        </row>
        <row r="817">
          <cell r="A817">
            <v>42384.894664618099</v>
          </cell>
          <cell r="B817">
            <v>39</v>
          </cell>
          <cell r="C817">
            <v>49.982999999999997</v>
          </cell>
          <cell r="D817">
            <v>1.4500000000000028</v>
          </cell>
          <cell r="E817">
            <v>0.124</v>
          </cell>
          <cell r="F817">
            <v>1.0608042208236252</v>
          </cell>
        </row>
        <row r="818">
          <cell r="A818">
            <v>42384.8948221065</v>
          </cell>
          <cell r="B818">
            <v>39</v>
          </cell>
          <cell r="C818">
            <v>49.982999999999997</v>
          </cell>
          <cell r="D818">
            <v>1.313999999999993</v>
          </cell>
          <cell r="E818">
            <v>0.14000000000000001</v>
          </cell>
          <cell r="F818">
            <v>1.06127707587933</v>
          </cell>
        </row>
        <row r="819">
          <cell r="A819">
            <v>42384.8949795718</v>
          </cell>
          <cell r="B819">
            <v>39</v>
          </cell>
          <cell r="C819">
            <v>49.982999999999997</v>
          </cell>
          <cell r="D819">
            <v>1.2000000000000028</v>
          </cell>
          <cell r="E819">
            <v>0.16</v>
          </cell>
          <cell r="F819">
            <v>1.0617498615806067</v>
          </cell>
        </row>
        <row r="820">
          <cell r="A820">
            <v>42384.895150231503</v>
          </cell>
          <cell r="B820">
            <v>39</v>
          </cell>
          <cell r="C820">
            <v>49.985999999999997</v>
          </cell>
          <cell r="D820">
            <v>1.3080000000000069</v>
          </cell>
          <cell r="E820">
            <v>0.111</v>
          </cell>
          <cell r="F820">
            <v>1.06304333814251</v>
          </cell>
        </row>
        <row r="821">
          <cell r="A821">
            <v>42384.895308414401</v>
          </cell>
          <cell r="B821">
            <v>39</v>
          </cell>
          <cell r="C821">
            <v>49.985999999999997</v>
          </cell>
          <cell r="D821">
            <v>1.4680000000000035</v>
          </cell>
          <cell r="E821">
            <v>0.152</v>
          </cell>
          <cell r="F821">
            <v>1.0635182784149073</v>
          </cell>
        </row>
        <row r="822">
          <cell r="A822">
            <v>42384.895465902802</v>
          </cell>
          <cell r="B822">
            <v>39</v>
          </cell>
          <cell r="C822">
            <v>49.985999999999997</v>
          </cell>
          <cell r="D822">
            <v>1.4399999999999977</v>
          </cell>
          <cell r="E822">
            <v>0.13100000000000001</v>
          </cell>
          <cell r="F822">
            <v>1.063991133470612</v>
          </cell>
        </row>
        <row r="823">
          <cell r="A823">
            <v>42384.895623391203</v>
          </cell>
          <cell r="B823">
            <v>39</v>
          </cell>
          <cell r="C823">
            <v>49.985999999999997</v>
          </cell>
          <cell r="D823">
            <v>1.3880000000000052</v>
          </cell>
          <cell r="E823">
            <v>0.13400000000000001</v>
          </cell>
          <cell r="F823">
            <v>1.0644639885408687</v>
          </cell>
        </row>
        <row r="824">
          <cell r="A824">
            <v>42384.895780879597</v>
          </cell>
          <cell r="B824">
            <v>39</v>
          </cell>
          <cell r="C824">
            <v>49.985999999999997</v>
          </cell>
          <cell r="D824">
            <v>1.2999999999999972</v>
          </cell>
          <cell r="E824">
            <v>0.127</v>
          </cell>
          <cell r="F824">
            <v>1.0649368435820215</v>
          </cell>
        </row>
        <row r="825">
          <cell r="A825">
            <v>42384.895951516199</v>
          </cell>
          <cell r="B825">
            <v>39</v>
          </cell>
          <cell r="C825">
            <v>49.984000000000002</v>
          </cell>
          <cell r="D825">
            <v>1.2890000000000015</v>
          </cell>
          <cell r="E825">
            <v>0.14299999999999999</v>
          </cell>
          <cell r="F825">
            <v>1.064928459151627</v>
          </cell>
        </row>
        <row r="826">
          <cell r="A826">
            <v>42384.8961096528</v>
          </cell>
          <cell r="B826">
            <v>39</v>
          </cell>
          <cell r="C826">
            <v>49.984000000000002</v>
          </cell>
          <cell r="D826">
            <v>1.2309999999999945</v>
          </cell>
          <cell r="E826">
            <v>0.15</v>
          </cell>
          <cell r="F826">
            <v>1.0654032604241301</v>
          </cell>
        </row>
        <row r="827">
          <cell r="A827">
            <v>42384.896267847202</v>
          </cell>
          <cell r="B827">
            <v>39</v>
          </cell>
          <cell r="C827">
            <v>49.984000000000002</v>
          </cell>
          <cell r="D827">
            <v>1.2049999999999983</v>
          </cell>
          <cell r="E827">
            <v>0.121</v>
          </cell>
          <cell r="F827">
            <v>1.0658782352282223</v>
          </cell>
        </row>
        <row r="828">
          <cell r="A828">
            <v>42384.896426053201</v>
          </cell>
          <cell r="B828">
            <v>39</v>
          </cell>
          <cell r="C828">
            <v>49.984000000000002</v>
          </cell>
          <cell r="D828">
            <v>1.152000000000001</v>
          </cell>
          <cell r="E828">
            <v>0.15</v>
          </cell>
          <cell r="F828">
            <v>1.0663532448695996</v>
          </cell>
        </row>
        <row r="829">
          <cell r="A829">
            <v>42384.896583518501</v>
          </cell>
          <cell r="B829">
            <v>39</v>
          </cell>
          <cell r="C829">
            <v>49.984000000000002</v>
          </cell>
          <cell r="D829">
            <v>1.3370000000000033</v>
          </cell>
          <cell r="E829">
            <v>0.13900000000000001</v>
          </cell>
          <cell r="F829">
            <v>1.0668260305708763</v>
          </cell>
        </row>
        <row r="830">
          <cell r="A830">
            <v>42384.896754918998</v>
          </cell>
          <cell r="B830">
            <v>39</v>
          </cell>
          <cell r="C830">
            <v>49.984000000000002</v>
          </cell>
          <cell r="D830">
            <v>1.375</v>
          </cell>
          <cell r="E830">
            <v>0.15</v>
          </cell>
          <cell r="F830">
            <v>1.0673406563608232</v>
          </cell>
        </row>
        <row r="831">
          <cell r="A831">
            <v>42384.8969131134</v>
          </cell>
          <cell r="B831">
            <v>39</v>
          </cell>
          <cell r="C831">
            <v>49.984000000000002</v>
          </cell>
          <cell r="D831">
            <v>1.1680000000000064</v>
          </cell>
          <cell r="E831">
            <v>0.14599999999999999</v>
          </cell>
          <cell r="F831">
            <v>1.0678156311794673</v>
          </cell>
        </row>
        <row r="832">
          <cell r="A832">
            <v>42384.897070601903</v>
          </cell>
          <cell r="B832">
            <v>39</v>
          </cell>
          <cell r="C832">
            <v>49.984000000000002</v>
          </cell>
          <cell r="D832">
            <v>1.269999999999996</v>
          </cell>
          <cell r="E832">
            <v>0.13400000000000001</v>
          </cell>
          <cell r="F832">
            <v>1.0682884865553142</v>
          </cell>
        </row>
        <row r="833">
          <cell r="A833">
            <v>42384.897229467599</v>
          </cell>
          <cell r="B833">
            <v>39</v>
          </cell>
          <cell r="C833">
            <v>49.984000000000002</v>
          </cell>
          <cell r="D833">
            <v>1.3490000000000038</v>
          </cell>
          <cell r="E833">
            <v>0.128</v>
          </cell>
          <cell r="F833">
            <v>1.0687654769160808</v>
          </cell>
        </row>
        <row r="834">
          <cell r="A834">
            <v>42384.8973869213</v>
          </cell>
          <cell r="B834">
            <v>39</v>
          </cell>
          <cell r="C834">
            <v>49.984000000000002</v>
          </cell>
          <cell r="D834">
            <v>1.2780000000000058</v>
          </cell>
          <cell r="E834">
            <v>0.13300000000000001</v>
          </cell>
          <cell r="F834">
            <v>1.0692382277946244</v>
          </cell>
        </row>
        <row r="835">
          <cell r="A835">
            <v>42384.8975599306</v>
          </cell>
          <cell r="B835">
            <v>39</v>
          </cell>
          <cell r="C835">
            <v>49.981999999999999</v>
          </cell>
          <cell r="D835">
            <v>1.3649999999999949</v>
          </cell>
          <cell r="E835">
            <v>0.153</v>
          </cell>
          <cell r="F835">
            <v>1.0692369673270878</v>
          </cell>
        </row>
        <row r="836">
          <cell r="A836">
            <v>42384.897717337997</v>
          </cell>
          <cell r="B836">
            <v>39</v>
          </cell>
          <cell r="C836">
            <v>49.981999999999999</v>
          </cell>
          <cell r="D836">
            <v>1.2579999999999956</v>
          </cell>
          <cell r="E836">
            <v>0.13700000000000001</v>
          </cell>
          <cell r="F836">
            <v>1.0697095791766333</v>
          </cell>
        </row>
        <row r="837">
          <cell r="A837">
            <v>42384.897874745402</v>
          </cell>
          <cell r="B837">
            <v>39</v>
          </cell>
          <cell r="C837">
            <v>49.981999999999999</v>
          </cell>
          <cell r="D837">
            <v>1.2189999999999941</v>
          </cell>
          <cell r="E837">
            <v>0.13700000000000001</v>
          </cell>
          <cell r="F837">
            <v>1.0701821910552827</v>
          </cell>
        </row>
        <row r="838">
          <cell r="A838">
            <v>42384.898032141202</v>
          </cell>
          <cell r="B838">
            <v>39</v>
          </cell>
          <cell r="C838">
            <v>49.981999999999999</v>
          </cell>
          <cell r="D838">
            <v>1.2489999999999952</v>
          </cell>
          <cell r="E838">
            <v>0.124</v>
          </cell>
          <cell r="F838">
            <v>1.070654768082095</v>
          </cell>
        </row>
        <row r="839">
          <cell r="A839">
            <v>42384.898189432897</v>
          </cell>
          <cell r="B839">
            <v>39</v>
          </cell>
          <cell r="C839">
            <v>49.981999999999999</v>
          </cell>
          <cell r="D839">
            <v>1.1830000000000069</v>
          </cell>
          <cell r="E839">
            <v>0.123</v>
          </cell>
          <cell r="F839">
            <v>1.0711270325483202</v>
          </cell>
        </row>
        <row r="840">
          <cell r="A840">
            <v>42384.8983603819</v>
          </cell>
          <cell r="B840">
            <v>39</v>
          </cell>
          <cell r="C840">
            <v>50.036999999999999</v>
          </cell>
          <cell r="D840">
            <v>1.1779999999999973</v>
          </cell>
          <cell r="E840">
            <v>0.14799999999999999</v>
          </cell>
          <cell r="F840">
            <v>1.085960010596569</v>
          </cell>
        </row>
        <row r="841">
          <cell r="A841">
            <v>42384.898517696798</v>
          </cell>
          <cell r="B841">
            <v>39</v>
          </cell>
          <cell r="C841">
            <v>50.036999999999999</v>
          </cell>
          <cell r="D841">
            <v>1.1560000000000059</v>
          </cell>
          <cell r="E841">
            <v>0.11899999999999999</v>
          </cell>
          <cell r="F841">
            <v>1.0864323447228124</v>
          </cell>
        </row>
        <row r="842">
          <cell r="A842">
            <v>42384.898674999997</v>
          </cell>
          <cell r="B842">
            <v>39</v>
          </cell>
          <cell r="C842">
            <v>50.036999999999999</v>
          </cell>
          <cell r="D842">
            <v>1.1159999999999997</v>
          </cell>
          <cell r="E842">
            <v>0.13700000000000001</v>
          </cell>
          <cell r="F842">
            <v>1.0869046437207324</v>
          </cell>
        </row>
        <row r="843">
          <cell r="A843">
            <v>42384.898833032399</v>
          </cell>
          <cell r="B843">
            <v>39</v>
          </cell>
          <cell r="C843">
            <v>50.036999999999999</v>
          </cell>
          <cell r="D843">
            <v>1.2960000000000065</v>
          </cell>
          <cell r="E843">
            <v>0.13700000000000001</v>
          </cell>
          <cell r="F843">
            <v>1.0873791321270581</v>
          </cell>
        </row>
        <row r="844">
          <cell r="A844">
            <v>42384.898990335598</v>
          </cell>
          <cell r="B844">
            <v>39</v>
          </cell>
          <cell r="C844">
            <v>50.036999999999999</v>
          </cell>
          <cell r="D844">
            <v>1.328000000000003</v>
          </cell>
          <cell r="E844">
            <v>0.154</v>
          </cell>
          <cell r="F844">
            <v>1.0878514311249781</v>
          </cell>
        </row>
        <row r="845">
          <cell r="A845">
            <v>42384.899160798603</v>
          </cell>
          <cell r="B845">
            <v>39</v>
          </cell>
          <cell r="C845">
            <v>50.036000000000001</v>
          </cell>
          <cell r="D845">
            <v>1.2309999999999945</v>
          </cell>
          <cell r="E845">
            <v>0.14799999999999999</v>
          </cell>
          <cell r="F845">
            <v>1.0881028837987472</v>
          </cell>
        </row>
        <row r="846">
          <cell r="A846">
            <v>42384.899318032403</v>
          </cell>
          <cell r="B846">
            <v>39</v>
          </cell>
          <cell r="C846">
            <v>50.036000000000001</v>
          </cell>
          <cell r="D846">
            <v>1.3599999999999994</v>
          </cell>
          <cell r="E846">
            <v>0.13900000000000001</v>
          </cell>
          <cell r="F846">
            <v>1.0885749744277931</v>
          </cell>
        </row>
        <row r="847">
          <cell r="A847">
            <v>42384.899475277802</v>
          </cell>
          <cell r="B847">
            <v>39</v>
          </cell>
          <cell r="C847">
            <v>50.036000000000001</v>
          </cell>
          <cell r="D847">
            <v>1.3960000000000008</v>
          </cell>
          <cell r="E847">
            <v>0.122</v>
          </cell>
          <cell r="F847">
            <v>1.089047099894124</v>
          </cell>
        </row>
        <row r="848">
          <cell r="A848">
            <v>42384.899632442102</v>
          </cell>
          <cell r="B848">
            <v>39</v>
          </cell>
          <cell r="C848">
            <v>50.036000000000001</v>
          </cell>
          <cell r="D848">
            <v>1.3960000000000008</v>
          </cell>
          <cell r="E848">
            <v>0.13600000000000001</v>
          </cell>
          <cell r="F848">
            <v>1.0895189818487054</v>
          </cell>
        </row>
        <row r="849">
          <cell r="A849">
            <v>42384.899790347197</v>
          </cell>
          <cell r="B849">
            <v>39</v>
          </cell>
          <cell r="C849">
            <v>50.036000000000001</v>
          </cell>
          <cell r="D849">
            <v>1.3070000000000022</v>
          </cell>
          <cell r="E849">
            <v>0.13600000000000001</v>
          </cell>
          <cell r="F849">
            <v>1.0899930880344257</v>
          </cell>
        </row>
        <row r="850">
          <cell r="A850">
            <v>42384.8999607523</v>
          </cell>
          <cell r="B850">
            <v>39</v>
          </cell>
          <cell r="C850">
            <v>50.058</v>
          </cell>
          <cell r="D850">
            <v>1.3220000000000027</v>
          </cell>
          <cell r="E850">
            <v>0.14899999999999999</v>
          </cell>
          <cell r="F850">
            <v>1.0962326083091813</v>
          </cell>
        </row>
        <row r="851">
          <cell r="A851">
            <v>42384.9001180208</v>
          </cell>
          <cell r="B851">
            <v>39</v>
          </cell>
          <cell r="C851">
            <v>50.058</v>
          </cell>
          <cell r="D851">
            <v>1.179000000000002</v>
          </cell>
          <cell r="E851">
            <v>0.14499999999999999</v>
          </cell>
          <cell r="F851">
            <v>1.0967048031299402</v>
          </cell>
        </row>
        <row r="852">
          <cell r="A852">
            <v>42384.900275972199</v>
          </cell>
          <cell r="B852">
            <v>39</v>
          </cell>
          <cell r="C852">
            <v>50.058</v>
          </cell>
          <cell r="D852">
            <v>1.2369999999999948</v>
          </cell>
          <cell r="E852">
            <v>0.13900000000000001</v>
          </cell>
          <cell r="F852">
            <v>1.0971790483301067</v>
          </cell>
        </row>
        <row r="853">
          <cell r="A853">
            <v>42384.9004329745</v>
          </cell>
          <cell r="B853">
            <v>39</v>
          </cell>
          <cell r="C853">
            <v>50.058</v>
          </cell>
          <cell r="D853">
            <v>1.25</v>
          </cell>
          <cell r="E853">
            <v>0.14799999999999999</v>
          </cell>
          <cell r="F853">
            <v>1.0976504439014736</v>
          </cell>
        </row>
        <row r="854">
          <cell r="A854">
            <v>42384.900590127298</v>
          </cell>
          <cell r="B854">
            <v>39</v>
          </cell>
          <cell r="C854">
            <v>50.058</v>
          </cell>
          <cell r="D854">
            <v>1.1209999999999951</v>
          </cell>
          <cell r="E854">
            <v>0.121</v>
          </cell>
          <cell r="F854">
            <v>1.0981222913243602</v>
          </cell>
        </row>
        <row r="855">
          <cell r="A855">
            <v>42384.900761180601</v>
          </cell>
          <cell r="B855">
            <v>39</v>
          </cell>
          <cell r="C855">
            <v>50.081000000000003</v>
          </cell>
          <cell r="D855">
            <v>1.0240000000000009</v>
          </cell>
          <cell r="E855">
            <v>0.13500000000000001</v>
          </cell>
          <cell r="F855">
            <v>1.1046241161405792</v>
          </cell>
        </row>
        <row r="856">
          <cell r="A856">
            <v>42384.900918182902</v>
          </cell>
          <cell r="B856">
            <v>39</v>
          </cell>
          <cell r="C856">
            <v>50.081000000000003</v>
          </cell>
          <cell r="D856">
            <v>1.0849999999999937</v>
          </cell>
          <cell r="E856">
            <v>0.11899999999999999</v>
          </cell>
          <cell r="F856">
            <v>1.1050955116973942</v>
          </cell>
        </row>
        <row r="857">
          <cell r="A857">
            <v>42384.901075428199</v>
          </cell>
          <cell r="B857">
            <v>39</v>
          </cell>
          <cell r="C857">
            <v>50.081000000000003</v>
          </cell>
          <cell r="D857">
            <v>1.063999999999993</v>
          </cell>
          <cell r="E857">
            <v>0.127</v>
          </cell>
          <cell r="F857">
            <v>1.1055676368581349</v>
          </cell>
        </row>
        <row r="858">
          <cell r="A858">
            <v>42384.901232685203</v>
          </cell>
          <cell r="B858">
            <v>39</v>
          </cell>
          <cell r="C858">
            <v>50.081000000000003</v>
          </cell>
          <cell r="D858">
            <v>1.1069999999999993</v>
          </cell>
          <cell r="E858">
            <v>0.16300000000000001</v>
          </cell>
          <cell r="F858">
            <v>1.1060397971471989</v>
          </cell>
        </row>
        <row r="859">
          <cell r="A859">
            <v>42384.901389942097</v>
          </cell>
          <cell r="B859">
            <v>39</v>
          </cell>
          <cell r="C859">
            <v>50.081000000000003</v>
          </cell>
          <cell r="D859">
            <v>1.2049999999999983</v>
          </cell>
          <cell r="E859">
            <v>0.14599999999999999</v>
          </cell>
          <cell r="F859">
            <v>1.1065119571161208</v>
          </cell>
        </row>
        <row r="860">
          <cell r="A860">
            <v>42384.901565185202</v>
          </cell>
          <cell r="B860">
            <v>39</v>
          </cell>
          <cell r="C860">
            <v>50.061999999999998</v>
          </cell>
          <cell r="D860">
            <v>1.2330000000000041</v>
          </cell>
          <cell r="E860">
            <v>0.14699999999999999</v>
          </cell>
          <cell r="F860">
            <v>1.1020913120779223</v>
          </cell>
        </row>
        <row r="861">
          <cell r="A861">
            <v>42384.901723078699</v>
          </cell>
          <cell r="B861">
            <v>39</v>
          </cell>
          <cell r="C861">
            <v>50.061999999999998</v>
          </cell>
          <cell r="D861">
            <v>1.2390000000000043</v>
          </cell>
          <cell r="E861">
            <v>0.13300000000000001</v>
          </cell>
          <cell r="F861">
            <v>1.1025653834409095</v>
          </cell>
        </row>
        <row r="862">
          <cell r="A862">
            <v>42384.901880277801</v>
          </cell>
          <cell r="B862">
            <v>39</v>
          </cell>
          <cell r="C862">
            <v>50.061999999999998</v>
          </cell>
          <cell r="D862">
            <v>1.0649999999999977</v>
          </cell>
          <cell r="E862">
            <v>0.13300000000000001</v>
          </cell>
          <cell r="F862">
            <v>1.1030373698927942</v>
          </cell>
        </row>
        <row r="863">
          <cell r="A863">
            <v>42384.902038217602</v>
          </cell>
          <cell r="B863">
            <v>39</v>
          </cell>
          <cell r="C863">
            <v>50.061999999999998</v>
          </cell>
          <cell r="D863">
            <v>1.1610000000000014</v>
          </cell>
          <cell r="E863">
            <v>0.13600000000000001</v>
          </cell>
          <cell r="F863">
            <v>1.1035115802702276</v>
          </cell>
        </row>
        <row r="864">
          <cell r="A864">
            <v>42384.902195266201</v>
          </cell>
          <cell r="B864">
            <v>39</v>
          </cell>
          <cell r="C864">
            <v>50.061999999999998</v>
          </cell>
          <cell r="D864">
            <v>1.1430000000000007</v>
          </cell>
          <cell r="E864">
            <v>0.14199999999999999</v>
          </cell>
          <cell r="F864">
            <v>1.1039831148414887</v>
          </cell>
        </row>
        <row r="865">
          <cell r="A865">
            <v>42384.902365740701</v>
          </cell>
          <cell r="B865">
            <v>39</v>
          </cell>
          <cell r="C865">
            <v>50.048000000000002</v>
          </cell>
          <cell r="D865">
            <v>1.2189999999999941</v>
          </cell>
          <cell r="E865">
            <v>0.13500000000000001</v>
          </cell>
          <cell r="F865">
            <v>1.1008499438117685</v>
          </cell>
        </row>
        <row r="866">
          <cell r="A866">
            <v>42384.902523761601</v>
          </cell>
          <cell r="B866">
            <v>39</v>
          </cell>
          <cell r="C866">
            <v>50.048000000000002</v>
          </cell>
          <cell r="D866">
            <v>1.2920000000000016</v>
          </cell>
          <cell r="E866">
            <v>0.111</v>
          </cell>
          <cell r="F866">
            <v>1.1013243976863993</v>
          </cell>
        </row>
        <row r="867">
          <cell r="A867">
            <v>42384.902681088002</v>
          </cell>
          <cell r="B867">
            <v>39</v>
          </cell>
          <cell r="C867">
            <v>50.048000000000002</v>
          </cell>
          <cell r="D867">
            <v>1.3319999999999936</v>
          </cell>
          <cell r="E867">
            <v>0.122</v>
          </cell>
          <cell r="F867">
            <v>1.1017967663443375</v>
          </cell>
        </row>
        <row r="868">
          <cell r="A868">
            <v>42384.902838379603</v>
          </cell>
          <cell r="B868">
            <v>39</v>
          </cell>
          <cell r="C868">
            <v>50.048000000000002</v>
          </cell>
          <cell r="D868">
            <v>1.3349999999999937</v>
          </cell>
          <cell r="E868">
            <v>0.13700000000000001</v>
          </cell>
          <cell r="F868">
            <v>1.1022690305195244</v>
          </cell>
        </row>
        <row r="869">
          <cell r="A869">
            <v>42384.902996411998</v>
          </cell>
          <cell r="B869">
            <v>39</v>
          </cell>
          <cell r="C869">
            <v>50.048000000000002</v>
          </cell>
          <cell r="D869">
            <v>1.3229999999999933</v>
          </cell>
          <cell r="E869">
            <v>0.13400000000000001</v>
          </cell>
          <cell r="F869">
            <v>1.1027435189112982</v>
          </cell>
        </row>
        <row r="870">
          <cell r="A870">
            <v>42384.903166944401</v>
          </cell>
          <cell r="B870">
            <v>39</v>
          </cell>
          <cell r="C870">
            <v>50.02</v>
          </cell>
          <cell r="D870">
            <v>1.2879999999999967</v>
          </cell>
          <cell r="E870">
            <v>0.14399999999999999</v>
          </cell>
          <cell r="F870">
            <v>1.0959655051880155</v>
          </cell>
        </row>
        <row r="871">
          <cell r="A871">
            <v>42384.903324305596</v>
          </cell>
          <cell r="B871">
            <v>39</v>
          </cell>
          <cell r="C871">
            <v>50.02</v>
          </cell>
          <cell r="D871">
            <v>1.4030000000000058</v>
          </cell>
          <cell r="E871">
            <v>0.15</v>
          </cell>
          <cell r="F871">
            <v>1.0964379783141531</v>
          </cell>
        </row>
        <row r="872">
          <cell r="A872">
            <v>42384.903482395799</v>
          </cell>
          <cell r="B872">
            <v>39</v>
          </cell>
          <cell r="C872">
            <v>50.02</v>
          </cell>
          <cell r="D872">
            <v>1.3080000000000069</v>
          </cell>
          <cell r="E872">
            <v>0.127</v>
          </cell>
          <cell r="F872">
            <v>1.0969126402811717</v>
          </cell>
        </row>
        <row r="873">
          <cell r="A873">
            <v>42384.903640451397</v>
          </cell>
          <cell r="B873">
            <v>39</v>
          </cell>
          <cell r="C873">
            <v>50.02</v>
          </cell>
          <cell r="D873">
            <v>1.242999999999995</v>
          </cell>
          <cell r="E873">
            <v>0.113</v>
          </cell>
          <cell r="F873">
            <v>1.0973871983329637</v>
          </cell>
        </row>
        <row r="874">
          <cell r="A874">
            <v>42384.903797812498</v>
          </cell>
          <cell r="B874">
            <v>39</v>
          </cell>
          <cell r="C874">
            <v>50.02</v>
          </cell>
          <cell r="D874">
            <v>1.1560000000000059</v>
          </cell>
          <cell r="E874">
            <v>0.14099999999999999</v>
          </cell>
          <cell r="F874">
            <v>1.097859671182615</v>
          </cell>
        </row>
        <row r="875">
          <cell r="A875">
            <v>42384.9039683796</v>
          </cell>
          <cell r="B875">
            <v>39</v>
          </cell>
          <cell r="C875">
            <v>50.015999999999998</v>
          </cell>
          <cell r="D875">
            <v>1.0570000000000022</v>
          </cell>
          <cell r="E875">
            <v>0.13700000000000001</v>
          </cell>
          <cell r="F875">
            <v>1.0973303614284244</v>
          </cell>
        </row>
        <row r="876">
          <cell r="A876">
            <v>42384.9041264236</v>
          </cell>
          <cell r="B876">
            <v>39</v>
          </cell>
          <cell r="C876">
            <v>50.015999999999998</v>
          </cell>
          <cell r="D876">
            <v>1.1280000000000001</v>
          </cell>
          <cell r="E876">
            <v>0.13900000000000001</v>
          </cell>
          <cell r="F876">
            <v>1.0978048846720352</v>
          </cell>
        </row>
        <row r="877">
          <cell r="A877">
            <v>42384.904283796299</v>
          </cell>
          <cell r="B877">
            <v>39</v>
          </cell>
          <cell r="C877">
            <v>50.015999999999998</v>
          </cell>
          <cell r="D877">
            <v>1.0390000000000015</v>
          </cell>
          <cell r="E877">
            <v>0.122</v>
          </cell>
          <cell r="F877">
            <v>1.0982773923444196</v>
          </cell>
        </row>
        <row r="878">
          <cell r="A878">
            <v>42384.904440914397</v>
          </cell>
          <cell r="B878">
            <v>39</v>
          </cell>
          <cell r="C878">
            <v>50.015999999999998</v>
          </cell>
          <cell r="D878">
            <v>1.1530000000000058</v>
          </cell>
          <cell r="E878">
            <v>0.14599999999999999</v>
          </cell>
          <cell r="F878">
            <v>1.0987491355755932</v>
          </cell>
        </row>
        <row r="879">
          <cell r="A879">
            <v>42384.904598333298</v>
          </cell>
          <cell r="B879">
            <v>39</v>
          </cell>
          <cell r="C879">
            <v>50.015999999999998</v>
          </cell>
          <cell r="D879">
            <v>1.2379999999999995</v>
          </cell>
          <cell r="E879">
            <v>0.13400000000000001</v>
          </cell>
          <cell r="F879">
            <v>1.0992217819713854</v>
          </cell>
        </row>
        <row r="880">
          <cell r="A880">
            <v>42384.904769606503</v>
          </cell>
          <cell r="B880">
            <v>39</v>
          </cell>
          <cell r="C880">
            <v>50.002000000000002</v>
          </cell>
          <cell r="D880">
            <v>1.1610000000000014</v>
          </cell>
          <cell r="E880">
            <v>0.161</v>
          </cell>
          <cell r="F880">
            <v>1.096091009024537</v>
          </cell>
        </row>
        <row r="881">
          <cell r="A881">
            <v>42384.9049276968</v>
          </cell>
          <cell r="B881">
            <v>39</v>
          </cell>
          <cell r="C881">
            <v>50.002000000000002</v>
          </cell>
          <cell r="D881">
            <v>1.1940000000000026</v>
          </cell>
          <cell r="E881">
            <v>0.129</v>
          </cell>
          <cell r="F881">
            <v>1.0965656712680421</v>
          </cell>
        </row>
        <row r="882">
          <cell r="A882">
            <v>42384.905085775499</v>
          </cell>
          <cell r="B882">
            <v>39</v>
          </cell>
          <cell r="C882">
            <v>50.002000000000002</v>
          </cell>
          <cell r="D882">
            <v>1.2150000000000034</v>
          </cell>
          <cell r="E882">
            <v>0.13900000000000001</v>
          </cell>
          <cell r="F882">
            <v>1.0970402986888139</v>
          </cell>
        </row>
        <row r="883">
          <cell r="A883">
            <v>42384.905243171299</v>
          </cell>
          <cell r="B883">
            <v>39</v>
          </cell>
          <cell r="C883">
            <v>50.002000000000002</v>
          </cell>
          <cell r="D883">
            <v>1.2249999999999943</v>
          </cell>
          <cell r="E883">
            <v>0.124</v>
          </cell>
          <cell r="F883">
            <v>1.0975128757301782</v>
          </cell>
        </row>
        <row r="884">
          <cell r="A884">
            <v>42384.9054005324</v>
          </cell>
          <cell r="B884">
            <v>39</v>
          </cell>
          <cell r="C884">
            <v>50.002000000000002</v>
          </cell>
          <cell r="D884">
            <v>1.179000000000002</v>
          </cell>
          <cell r="E884">
            <v>0.13200000000000001</v>
          </cell>
          <cell r="F884">
            <v>1.0979853485652775</v>
          </cell>
        </row>
        <row r="885">
          <cell r="A885">
            <v>42384.9055717593</v>
          </cell>
          <cell r="B885">
            <v>39</v>
          </cell>
          <cell r="C885">
            <v>50.026000000000003</v>
          </cell>
          <cell r="D885">
            <v>1.1440000000000055</v>
          </cell>
          <cell r="E885">
            <v>0.14000000000000001</v>
          </cell>
          <cell r="F885">
            <v>1.1047480529412113</v>
          </cell>
        </row>
        <row r="886">
          <cell r="A886">
            <v>42384.905729108803</v>
          </cell>
          <cell r="B886">
            <v>39</v>
          </cell>
          <cell r="C886">
            <v>50.026000000000003</v>
          </cell>
          <cell r="D886">
            <v>1.1550000000000011</v>
          </cell>
          <cell r="E886">
            <v>0.14399999999999999</v>
          </cell>
          <cell r="F886">
            <v>1.1052204909681294</v>
          </cell>
        </row>
        <row r="887">
          <cell r="A887">
            <v>42384.905887893503</v>
          </cell>
          <cell r="B887">
            <v>39</v>
          </cell>
          <cell r="C887">
            <v>50.026000000000003</v>
          </cell>
          <cell r="D887">
            <v>1.0430000000000064</v>
          </cell>
          <cell r="E887">
            <v>0.14099999999999999</v>
          </cell>
          <cell r="F887">
            <v>1.1056972381372887</v>
          </cell>
        </row>
        <row r="888">
          <cell r="A888">
            <v>42384.906046006901</v>
          </cell>
          <cell r="B888">
            <v>39</v>
          </cell>
          <cell r="C888">
            <v>50.026000000000003</v>
          </cell>
          <cell r="D888">
            <v>1.0589999999999975</v>
          </cell>
          <cell r="E888">
            <v>0.14299999999999999</v>
          </cell>
          <cell r="F888">
            <v>1.1061719697352217</v>
          </cell>
        </row>
        <row r="889">
          <cell r="A889">
            <v>42384.9062034491</v>
          </cell>
          <cell r="B889">
            <v>39</v>
          </cell>
          <cell r="C889">
            <v>50.026000000000003</v>
          </cell>
          <cell r="D889">
            <v>1.3359999999999985</v>
          </cell>
          <cell r="E889">
            <v>0.13400000000000001</v>
          </cell>
          <cell r="F889">
            <v>1.1066446860820705</v>
          </cell>
        </row>
        <row r="890">
          <cell r="A890">
            <v>42384.906391701399</v>
          </cell>
          <cell r="B890">
            <v>39</v>
          </cell>
          <cell r="C890">
            <v>49.99</v>
          </cell>
          <cell r="D890">
            <v>1.3149999999999977</v>
          </cell>
          <cell r="E890">
            <v>0.14000000000000001</v>
          </cell>
          <cell r="F890">
            <v>1.0978370093097798</v>
          </cell>
        </row>
        <row r="891">
          <cell r="A891">
            <v>42384.906549131898</v>
          </cell>
          <cell r="B891">
            <v>39</v>
          </cell>
          <cell r="C891">
            <v>49.99</v>
          </cell>
          <cell r="D891">
            <v>1.3689999999999998</v>
          </cell>
          <cell r="E891">
            <v>0.13300000000000001</v>
          </cell>
          <cell r="F891">
            <v>1.0983096905283052</v>
          </cell>
        </row>
        <row r="892">
          <cell r="A892">
            <v>42384.906706550901</v>
          </cell>
          <cell r="B892">
            <v>39</v>
          </cell>
          <cell r="C892">
            <v>49.99</v>
          </cell>
          <cell r="D892">
            <v>1.3220000000000027</v>
          </cell>
          <cell r="E892">
            <v>0.16</v>
          </cell>
          <cell r="F892">
            <v>1.0987823372151357</v>
          </cell>
        </row>
        <row r="893">
          <cell r="A893">
            <v>42384.9068638889</v>
          </cell>
          <cell r="B893">
            <v>39</v>
          </cell>
          <cell r="C893">
            <v>49.99</v>
          </cell>
          <cell r="D893">
            <v>1.2469999999999999</v>
          </cell>
          <cell r="E893">
            <v>0.13200000000000001</v>
          </cell>
          <cell r="F893">
            <v>1.099254740710359</v>
          </cell>
        </row>
        <row r="894">
          <cell r="A894">
            <v>42384.907021250001</v>
          </cell>
          <cell r="B894">
            <v>39</v>
          </cell>
          <cell r="C894">
            <v>49.99</v>
          </cell>
          <cell r="D894">
            <v>1.2270000000000039</v>
          </cell>
          <cell r="E894">
            <v>0.13500000000000001</v>
          </cell>
          <cell r="F894">
            <v>1.0997272135600102</v>
          </cell>
        </row>
        <row r="895">
          <cell r="A895">
            <v>42384.907191794002</v>
          </cell>
          <cell r="B895">
            <v>39</v>
          </cell>
          <cell r="C895">
            <v>50.027000000000001</v>
          </cell>
          <cell r="D895">
            <v>1.3020000000000067</v>
          </cell>
          <cell r="E895">
            <v>0.17599999999999999</v>
          </cell>
          <cell r="F895">
            <v>1.1098725257480631</v>
          </cell>
        </row>
        <row r="896">
          <cell r="A896">
            <v>42384.907349942099</v>
          </cell>
          <cell r="B896">
            <v>39</v>
          </cell>
          <cell r="C896">
            <v>50.027000000000001</v>
          </cell>
          <cell r="D896">
            <v>1.3520000000000039</v>
          </cell>
          <cell r="E896">
            <v>0.128</v>
          </cell>
          <cell r="F896">
            <v>1.1103473615377091</v>
          </cell>
        </row>
        <row r="897">
          <cell r="A897">
            <v>42384.907507395801</v>
          </cell>
          <cell r="B897">
            <v>39</v>
          </cell>
          <cell r="C897">
            <v>50.027000000000001</v>
          </cell>
          <cell r="D897">
            <v>1.313999999999993</v>
          </cell>
          <cell r="E897">
            <v>0.13300000000000001</v>
          </cell>
          <cell r="F897">
            <v>1.1108201124162527</v>
          </cell>
        </row>
        <row r="898">
          <cell r="A898">
            <v>42384.9076648958</v>
          </cell>
          <cell r="B898">
            <v>39</v>
          </cell>
          <cell r="C898">
            <v>50.027000000000001</v>
          </cell>
          <cell r="D898">
            <v>1.3880000000000052</v>
          </cell>
          <cell r="E898">
            <v>0.128</v>
          </cell>
          <cell r="F898">
            <v>1.1112930023092424</v>
          </cell>
        </row>
        <row r="899">
          <cell r="A899">
            <v>42384.907823078698</v>
          </cell>
          <cell r="B899">
            <v>39</v>
          </cell>
          <cell r="C899">
            <v>50.027000000000001</v>
          </cell>
          <cell r="D899">
            <v>1.4080000000000013</v>
          </cell>
          <cell r="E899">
            <v>0.15</v>
          </cell>
          <cell r="F899">
            <v>1.1117679425816398</v>
          </cell>
        </row>
        <row r="900">
          <cell r="A900">
            <v>42384.907993738401</v>
          </cell>
          <cell r="B900">
            <v>39</v>
          </cell>
          <cell r="C900">
            <v>49.975000000000001</v>
          </cell>
          <cell r="D900">
            <v>1.3539999999999992</v>
          </cell>
          <cell r="E900">
            <v>0.13100000000000001</v>
          </cell>
          <cell r="F900">
            <v>1.098741711272476</v>
          </cell>
        </row>
        <row r="901">
          <cell r="A901">
            <v>42384.908151782402</v>
          </cell>
          <cell r="B901">
            <v>39</v>
          </cell>
          <cell r="C901">
            <v>49.975000000000001</v>
          </cell>
          <cell r="D901">
            <v>1.409000000000006</v>
          </cell>
          <cell r="E901">
            <v>0.13300000000000001</v>
          </cell>
          <cell r="F901">
            <v>1.0992162345160867</v>
          </cell>
        </row>
        <row r="902">
          <cell r="A902">
            <v>42384.908309097198</v>
          </cell>
          <cell r="B902">
            <v>39</v>
          </cell>
          <cell r="C902">
            <v>49.975000000000001</v>
          </cell>
          <cell r="D902">
            <v>1.2980000000000018</v>
          </cell>
          <cell r="E902">
            <v>0.14599999999999999</v>
          </cell>
          <cell r="F902">
            <v>1.0996885683367399</v>
          </cell>
        </row>
        <row r="903">
          <cell r="A903">
            <v>42384.908466412002</v>
          </cell>
          <cell r="B903">
            <v>39</v>
          </cell>
          <cell r="C903">
            <v>49.975000000000001</v>
          </cell>
          <cell r="D903">
            <v>1.2420000000000044</v>
          </cell>
          <cell r="E903">
            <v>0.11600000000000001</v>
          </cell>
          <cell r="F903">
            <v>1.100160902171945</v>
          </cell>
        </row>
        <row r="904">
          <cell r="A904">
            <v>42384.908624444397</v>
          </cell>
          <cell r="B904">
            <v>39</v>
          </cell>
          <cell r="C904">
            <v>49.975000000000001</v>
          </cell>
          <cell r="D904">
            <v>1.2999999999999972</v>
          </cell>
          <cell r="E904">
            <v>0.124</v>
          </cell>
          <cell r="F904">
            <v>1.1006353905637187</v>
          </cell>
        </row>
        <row r="905">
          <cell r="A905">
            <v>42384.908794780102</v>
          </cell>
          <cell r="B905">
            <v>39</v>
          </cell>
          <cell r="C905">
            <v>50.02</v>
          </cell>
          <cell r="D905">
            <v>1.3799999999999955</v>
          </cell>
          <cell r="E905">
            <v>0.121</v>
          </cell>
          <cell r="F905">
            <v>1.1128629439659754</v>
          </cell>
        </row>
        <row r="906">
          <cell r="A906">
            <v>42384.908952210702</v>
          </cell>
          <cell r="B906">
            <v>39</v>
          </cell>
          <cell r="C906">
            <v>50.02</v>
          </cell>
          <cell r="D906">
            <v>1.296999999999997</v>
          </cell>
          <cell r="E906">
            <v>0.127</v>
          </cell>
          <cell r="F906">
            <v>1.1133356254755391</v>
          </cell>
        </row>
        <row r="907">
          <cell r="A907">
            <v>42384.909109583299</v>
          </cell>
          <cell r="B907">
            <v>39</v>
          </cell>
          <cell r="C907">
            <v>50.02</v>
          </cell>
          <cell r="D907">
            <v>1.3520000000000039</v>
          </cell>
          <cell r="E907">
            <v>0.16500000000000001</v>
          </cell>
          <cell r="F907">
            <v>1.1138081328423333</v>
          </cell>
        </row>
        <row r="908">
          <cell r="A908">
            <v>42384.909267638897</v>
          </cell>
          <cell r="B908">
            <v>39</v>
          </cell>
          <cell r="C908">
            <v>50.02</v>
          </cell>
          <cell r="D908">
            <v>1.3239999999999981</v>
          </cell>
          <cell r="E908">
            <v>0.123</v>
          </cell>
          <cell r="F908">
            <v>1.1142826909086772</v>
          </cell>
        </row>
        <row r="909">
          <cell r="A909">
            <v>42384.909424953701</v>
          </cell>
          <cell r="B909">
            <v>39</v>
          </cell>
          <cell r="C909">
            <v>50.02</v>
          </cell>
          <cell r="D909">
            <v>1.2650000000000006</v>
          </cell>
          <cell r="E909">
            <v>0.13700000000000001</v>
          </cell>
          <cell r="F909">
            <v>1.1147550247438822</v>
          </cell>
        </row>
        <row r="910">
          <cell r="A910">
            <v>42384.909595474499</v>
          </cell>
          <cell r="B910">
            <v>39</v>
          </cell>
          <cell r="C910">
            <v>50.024000000000001</v>
          </cell>
          <cell r="D910">
            <v>1.2620000000000005</v>
          </cell>
          <cell r="E910">
            <v>0.13800000000000001</v>
          </cell>
          <cell r="F910">
            <v>1.1163084425580063</v>
          </cell>
        </row>
        <row r="911">
          <cell r="A911">
            <v>42384.909754976798</v>
          </cell>
          <cell r="B911">
            <v>39</v>
          </cell>
          <cell r="C911">
            <v>50.024000000000001</v>
          </cell>
          <cell r="D911">
            <v>1.3619999999999948</v>
          </cell>
          <cell r="E911">
            <v>0.16200000000000001</v>
          </cell>
          <cell r="F911">
            <v>1.1167873443128382</v>
          </cell>
        </row>
        <row r="912">
          <cell r="A912">
            <v>42384.909915162003</v>
          </cell>
          <cell r="B912">
            <v>39</v>
          </cell>
          <cell r="C912">
            <v>50.024000000000001</v>
          </cell>
          <cell r="D912">
            <v>1.3900000000000006</v>
          </cell>
          <cell r="E912">
            <v>0.14000000000000001</v>
          </cell>
          <cell r="F912">
            <v>1.1172682964616296</v>
          </cell>
        </row>
        <row r="913">
          <cell r="A913">
            <v>42384.910073310202</v>
          </cell>
          <cell r="B913">
            <v>39</v>
          </cell>
          <cell r="C913">
            <v>50.024000000000001</v>
          </cell>
          <cell r="D913">
            <v>1.3760000000000048</v>
          </cell>
          <cell r="E913">
            <v>0.151</v>
          </cell>
          <cell r="F913">
            <v>1.1177431325568659</v>
          </cell>
        </row>
        <row r="914">
          <cell r="A914">
            <v>42384.910231493101</v>
          </cell>
          <cell r="B914">
            <v>39</v>
          </cell>
          <cell r="C914">
            <v>50.024000000000001</v>
          </cell>
          <cell r="D914">
            <v>1.4330000000000069</v>
          </cell>
          <cell r="E914">
            <v>0.13200000000000001</v>
          </cell>
          <cell r="F914">
            <v>1.1182180728292632</v>
          </cell>
        </row>
        <row r="915">
          <cell r="A915">
            <v>42384.910406493102</v>
          </cell>
          <cell r="B915">
            <v>39</v>
          </cell>
          <cell r="C915">
            <v>49.984999999999999</v>
          </cell>
          <cell r="D915">
            <v>1.4950000000000045</v>
          </cell>
          <cell r="E915">
            <v>0.13200000000000001</v>
          </cell>
          <cell r="F915">
            <v>1.1085895313737169</v>
          </cell>
        </row>
        <row r="916">
          <cell r="A916">
            <v>42384.910563877304</v>
          </cell>
          <cell r="B916">
            <v>39</v>
          </cell>
          <cell r="C916">
            <v>49.984999999999999</v>
          </cell>
          <cell r="D916">
            <v>1.328000000000003</v>
          </cell>
          <cell r="E916">
            <v>0.13500000000000001</v>
          </cell>
          <cell r="F916">
            <v>1.109062073592348</v>
          </cell>
        </row>
        <row r="917">
          <cell r="A917">
            <v>42384.910721226901</v>
          </cell>
          <cell r="B917">
            <v>39</v>
          </cell>
          <cell r="C917">
            <v>49.984999999999999</v>
          </cell>
          <cell r="D917">
            <v>1.2980000000000018</v>
          </cell>
          <cell r="E917">
            <v>0.129</v>
          </cell>
          <cell r="F917">
            <v>1.1095345118957525</v>
          </cell>
        </row>
        <row r="918">
          <cell r="A918">
            <v>42384.910878611103</v>
          </cell>
          <cell r="B918">
            <v>39</v>
          </cell>
          <cell r="C918">
            <v>49.984999999999999</v>
          </cell>
          <cell r="D918">
            <v>1.2620000000000005</v>
          </cell>
          <cell r="E918">
            <v>0.129</v>
          </cell>
          <cell r="F918">
            <v>1.1100070541143836</v>
          </cell>
        </row>
        <row r="919">
          <cell r="A919">
            <v>42384.911036689802</v>
          </cell>
          <cell r="B919">
            <v>39</v>
          </cell>
          <cell r="C919">
            <v>49.984999999999999</v>
          </cell>
          <cell r="D919">
            <v>1.2830000000000013</v>
          </cell>
          <cell r="E919">
            <v>0.152</v>
          </cell>
          <cell r="F919">
            <v>1.1104816815351555</v>
          </cell>
        </row>
        <row r="920">
          <cell r="A920">
            <v>42384.911207338002</v>
          </cell>
          <cell r="B920">
            <v>38.9</v>
          </cell>
          <cell r="C920">
            <v>49.994999999999997</v>
          </cell>
          <cell r="D920">
            <v>1.2830000000000013</v>
          </cell>
          <cell r="E920">
            <v>0.13200000000000001</v>
          </cell>
          <cell r="F920">
            <v>1.0722769953484779</v>
          </cell>
        </row>
        <row r="921">
          <cell r="A921">
            <v>42384.911365509302</v>
          </cell>
          <cell r="B921">
            <v>38.9</v>
          </cell>
          <cell r="C921">
            <v>49.994999999999997</v>
          </cell>
          <cell r="D921">
            <v>1.1970000000000027</v>
          </cell>
          <cell r="E921">
            <v>0.129</v>
          </cell>
          <cell r="F921">
            <v>1.072751900812694</v>
          </cell>
        </row>
        <row r="922">
          <cell r="A922">
            <v>42384.9115229167</v>
          </cell>
          <cell r="B922">
            <v>38.9</v>
          </cell>
          <cell r="C922">
            <v>49.994999999999997</v>
          </cell>
          <cell r="D922">
            <v>1.2819999999999965</v>
          </cell>
          <cell r="E922">
            <v>0.13300000000000001</v>
          </cell>
          <cell r="F922">
            <v>1.0732245126622395</v>
          </cell>
        </row>
        <row r="923">
          <cell r="A923">
            <v>42384.911680277801</v>
          </cell>
          <cell r="B923">
            <v>38.9</v>
          </cell>
          <cell r="C923">
            <v>49.994999999999997</v>
          </cell>
          <cell r="D923">
            <v>1.2519999999999953</v>
          </cell>
          <cell r="E923">
            <v>0.12</v>
          </cell>
          <cell r="F923">
            <v>1.0736969855118907</v>
          </cell>
        </row>
        <row r="924">
          <cell r="A924">
            <v>42384.911838055603</v>
          </cell>
          <cell r="B924">
            <v>38.9</v>
          </cell>
          <cell r="C924">
            <v>49.994999999999997</v>
          </cell>
          <cell r="D924">
            <v>1.367999999999995</v>
          </cell>
          <cell r="E924">
            <v>0.13700000000000001</v>
          </cell>
          <cell r="F924">
            <v>1.0741707094915576</v>
          </cell>
        </row>
        <row r="925">
          <cell r="A925">
            <v>42384.912008541702</v>
          </cell>
          <cell r="B925">
            <v>39</v>
          </cell>
          <cell r="C925">
            <v>50.037999999999997</v>
          </cell>
          <cell r="D925">
            <v>1.4150000000000063</v>
          </cell>
          <cell r="E925">
            <v>0.122</v>
          </cell>
          <cell r="F925">
            <v>1.1271986342508455</v>
          </cell>
        </row>
        <row r="926">
          <cell r="A926">
            <v>42384.912165879599</v>
          </cell>
          <cell r="B926">
            <v>39</v>
          </cell>
          <cell r="C926">
            <v>50.037999999999997</v>
          </cell>
          <cell r="D926">
            <v>1.367999999999995</v>
          </cell>
          <cell r="E926">
            <v>0.14099999999999999</v>
          </cell>
          <cell r="F926">
            <v>1.1276710374259267</v>
          </cell>
        </row>
        <row r="927">
          <cell r="A927">
            <v>42384.9123232407</v>
          </cell>
          <cell r="B927">
            <v>39</v>
          </cell>
          <cell r="C927">
            <v>50.037999999999997</v>
          </cell>
          <cell r="D927">
            <v>1.2759999999999962</v>
          </cell>
          <cell r="E927">
            <v>0.13400000000000001</v>
          </cell>
          <cell r="F927">
            <v>1.1281435102755779</v>
          </cell>
        </row>
        <row r="928">
          <cell r="A928">
            <v>42384.9124805787</v>
          </cell>
          <cell r="B928">
            <v>39</v>
          </cell>
          <cell r="C928">
            <v>50.037999999999997</v>
          </cell>
          <cell r="D928">
            <v>1.3359999999999985</v>
          </cell>
          <cell r="E928">
            <v>0.14399999999999999</v>
          </cell>
          <cell r="F928">
            <v>1.1286159137708012</v>
          </cell>
        </row>
        <row r="929">
          <cell r="A929">
            <v>42384.912637951398</v>
          </cell>
          <cell r="B929">
            <v>39</v>
          </cell>
          <cell r="C929">
            <v>50.037999999999997</v>
          </cell>
          <cell r="D929">
            <v>1.340999999999994</v>
          </cell>
          <cell r="E929">
            <v>0.155</v>
          </cell>
          <cell r="F929">
            <v>1.1290884214431856</v>
          </cell>
        </row>
        <row r="930">
          <cell r="A930">
            <v>42384.912808460598</v>
          </cell>
          <cell r="B930">
            <v>38.9</v>
          </cell>
          <cell r="C930">
            <v>50.02</v>
          </cell>
          <cell r="D930">
            <v>1.3010000000000019</v>
          </cell>
          <cell r="E930">
            <v>0.16300000000000001</v>
          </cell>
          <cell r="F930">
            <v>1.0835932848315437</v>
          </cell>
        </row>
        <row r="931">
          <cell r="A931">
            <v>42384.912967824101</v>
          </cell>
          <cell r="B931">
            <v>38.9</v>
          </cell>
          <cell r="C931">
            <v>50.02</v>
          </cell>
          <cell r="D931">
            <v>1.3960000000000008</v>
          </cell>
          <cell r="E931">
            <v>0.129</v>
          </cell>
          <cell r="F931">
            <v>1.0840717698340754</v>
          </cell>
        </row>
        <row r="932">
          <cell r="A932">
            <v>42384.913125798601</v>
          </cell>
          <cell r="B932">
            <v>38.9</v>
          </cell>
          <cell r="C932">
            <v>50.02</v>
          </cell>
          <cell r="D932">
            <v>1.320999999999998</v>
          </cell>
          <cell r="E932">
            <v>0.14899999999999999</v>
          </cell>
          <cell r="F932">
            <v>1.0845460844032218</v>
          </cell>
        </row>
        <row r="933">
          <cell r="A933">
            <v>42384.913283761598</v>
          </cell>
          <cell r="B933">
            <v>38.9</v>
          </cell>
          <cell r="C933">
            <v>50.02</v>
          </cell>
          <cell r="D933">
            <v>1.355000000000004</v>
          </cell>
          <cell r="E933">
            <v>0.13400000000000001</v>
          </cell>
          <cell r="F933">
            <v>1.0850203644261214</v>
          </cell>
        </row>
        <row r="934">
          <cell r="A934">
            <v>42384.913441180601</v>
          </cell>
          <cell r="B934">
            <v>38.9</v>
          </cell>
          <cell r="C934">
            <v>50.02</v>
          </cell>
          <cell r="D934">
            <v>1.3469999999999942</v>
          </cell>
          <cell r="E934">
            <v>0.13700000000000001</v>
          </cell>
          <cell r="F934">
            <v>1.0854930111275038</v>
          </cell>
        </row>
        <row r="935">
          <cell r="A935">
            <v>42384.913611817101</v>
          </cell>
          <cell r="B935">
            <v>38.9</v>
          </cell>
          <cell r="C935">
            <v>50.002000000000002</v>
          </cell>
          <cell r="D935">
            <v>1.4230000000000018</v>
          </cell>
          <cell r="E935">
            <v>0.152</v>
          </cell>
          <cell r="F935">
            <v>1.0813188931968938</v>
          </cell>
        </row>
        <row r="936">
          <cell r="A936">
            <v>42384.913769259299</v>
          </cell>
          <cell r="B936">
            <v>38.9</v>
          </cell>
          <cell r="C936">
            <v>50.002000000000002</v>
          </cell>
          <cell r="D936">
            <v>1.421999999999997</v>
          </cell>
          <cell r="E936">
            <v>0.124</v>
          </cell>
          <cell r="F936">
            <v>1.0817916095437425</v>
          </cell>
        </row>
        <row r="937">
          <cell r="A937">
            <v>42384.913927118097</v>
          </cell>
          <cell r="B937">
            <v>38.9</v>
          </cell>
          <cell r="C937">
            <v>50.002000000000002</v>
          </cell>
          <cell r="D937">
            <v>1.4080000000000013</v>
          </cell>
          <cell r="E937">
            <v>0.14000000000000001</v>
          </cell>
          <cell r="F937">
            <v>1.0822655767150167</v>
          </cell>
        </row>
        <row r="938">
          <cell r="A938">
            <v>42384.914085138902</v>
          </cell>
          <cell r="B938">
            <v>38.9</v>
          </cell>
          <cell r="C938">
            <v>50.002000000000002</v>
          </cell>
          <cell r="D938">
            <v>1.4009999999999962</v>
          </cell>
          <cell r="E938">
            <v>0.11600000000000001</v>
          </cell>
          <cell r="F938">
            <v>1.0827400302986092</v>
          </cell>
        </row>
        <row r="939">
          <cell r="A939">
            <v>42384.914242407402</v>
          </cell>
          <cell r="B939">
            <v>38.9</v>
          </cell>
          <cell r="C939">
            <v>50.002000000000002</v>
          </cell>
          <cell r="D939">
            <v>1.5259999999999962</v>
          </cell>
          <cell r="E939">
            <v>0.14199999999999999</v>
          </cell>
          <cell r="F939">
            <v>1.0832122251193681</v>
          </cell>
        </row>
        <row r="940">
          <cell r="A940">
            <v>42384.914412777798</v>
          </cell>
          <cell r="B940">
            <v>38.9</v>
          </cell>
          <cell r="C940">
            <v>50.073999999999998</v>
          </cell>
          <cell r="D940">
            <v>1.4969999999999999</v>
          </cell>
          <cell r="E940">
            <v>0.12</v>
          </cell>
          <cell r="F940">
            <v>1.102469557435608</v>
          </cell>
        </row>
        <row r="941">
          <cell r="A941">
            <v>42384.914570671302</v>
          </cell>
          <cell r="B941">
            <v>38.9</v>
          </cell>
          <cell r="C941">
            <v>50.073999999999998</v>
          </cell>
          <cell r="D941">
            <v>1.5499999999999972</v>
          </cell>
          <cell r="E941">
            <v>0.13400000000000001</v>
          </cell>
          <cell r="F941">
            <v>1.1029436288131471</v>
          </cell>
        </row>
        <row r="942">
          <cell r="A942">
            <v>42384.914727893498</v>
          </cell>
          <cell r="B942">
            <v>38.9</v>
          </cell>
          <cell r="C942">
            <v>50.073999999999998</v>
          </cell>
          <cell r="D942">
            <v>1.5499999999999972</v>
          </cell>
          <cell r="E942">
            <v>0.129</v>
          </cell>
          <cell r="F942">
            <v>1.1034156846049079</v>
          </cell>
        </row>
        <row r="943">
          <cell r="A943">
            <v>42384.914885787002</v>
          </cell>
          <cell r="B943">
            <v>38.9</v>
          </cell>
          <cell r="C943">
            <v>50.073999999999998</v>
          </cell>
          <cell r="D943">
            <v>1.5990000000000038</v>
          </cell>
          <cell r="E943">
            <v>0.127</v>
          </cell>
          <cell r="F943">
            <v>1.103889755982447</v>
          </cell>
        </row>
        <row r="944">
          <cell r="A944">
            <v>42384.915043669003</v>
          </cell>
          <cell r="B944">
            <v>38.9</v>
          </cell>
          <cell r="C944">
            <v>50.073999999999998</v>
          </cell>
          <cell r="D944">
            <v>1.5210000000000008</v>
          </cell>
          <cell r="E944">
            <v>0.14199999999999999</v>
          </cell>
          <cell r="F944">
            <v>1.1043637928137393</v>
          </cell>
        </row>
        <row r="945">
          <cell r="A945">
            <v>42384.915214016197</v>
          </cell>
          <cell r="B945">
            <v>38.9</v>
          </cell>
          <cell r="C945">
            <v>50.072000000000003</v>
          </cell>
          <cell r="D945">
            <v>1.3780000000000001</v>
          </cell>
          <cell r="E945">
            <v>0.13600000000000001</v>
          </cell>
          <cell r="F945">
            <v>1.1043545394448291</v>
          </cell>
        </row>
        <row r="946">
          <cell r="A946">
            <v>42384.915371111099</v>
          </cell>
          <cell r="B946">
            <v>38.9</v>
          </cell>
          <cell r="C946">
            <v>50.072000000000003</v>
          </cell>
          <cell r="D946">
            <v>1.4560000000000031</v>
          </cell>
          <cell r="E946">
            <v>0.14099999999999999</v>
          </cell>
          <cell r="F946">
            <v>1.1048262130450883</v>
          </cell>
        </row>
        <row r="947">
          <cell r="A947">
            <v>42384.915528923601</v>
          </cell>
          <cell r="B947">
            <v>38.9</v>
          </cell>
          <cell r="C947">
            <v>50.072000000000003</v>
          </cell>
          <cell r="D947">
            <v>1.382000000000005</v>
          </cell>
          <cell r="E947">
            <v>0.14099999999999999</v>
          </cell>
          <cell r="F947">
            <v>1.1053000412019163</v>
          </cell>
        </row>
        <row r="948">
          <cell r="A948">
            <v>42384.915687419001</v>
          </cell>
          <cell r="B948">
            <v>38.9</v>
          </cell>
          <cell r="C948">
            <v>50.072000000000003</v>
          </cell>
          <cell r="D948">
            <v>1.3430000000000035</v>
          </cell>
          <cell r="E948">
            <v>0.128</v>
          </cell>
          <cell r="F948">
            <v>1.1057759197672556</v>
          </cell>
        </row>
        <row r="949">
          <cell r="A949">
            <v>42384.915845266201</v>
          </cell>
          <cell r="B949">
            <v>38.9</v>
          </cell>
          <cell r="C949">
            <v>50.072000000000003</v>
          </cell>
          <cell r="D949">
            <v>1.4689999999999941</v>
          </cell>
          <cell r="E949">
            <v>0.13</v>
          </cell>
          <cell r="F949">
            <v>1.1062498521157966</v>
          </cell>
        </row>
        <row r="950">
          <cell r="A950">
            <v>42384.916016273201</v>
          </cell>
          <cell r="B950">
            <v>38.9</v>
          </cell>
          <cell r="C950">
            <v>50.081000000000003</v>
          </cell>
          <cell r="D950">
            <v>1.4620000000000033</v>
          </cell>
          <cell r="E950">
            <v>0.109</v>
          </cell>
          <cell r="F950">
            <v>1.109106521357722</v>
          </cell>
        </row>
        <row r="951">
          <cell r="A951">
            <v>42384.916174097198</v>
          </cell>
          <cell r="B951">
            <v>38.9</v>
          </cell>
          <cell r="C951">
            <v>50.081000000000003</v>
          </cell>
          <cell r="D951">
            <v>1.4710000000000036</v>
          </cell>
          <cell r="E951">
            <v>0.109</v>
          </cell>
          <cell r="F951">
            <v>1.1095803840462448</v>
          </cell>
        </row>
        <row r="952">
          <cell r="A952">
            <v>42384.9163312616</v>
          </cell>
          <cell r="B952">
            <v>38.9</v>
          </cell>
          <cell r="C952">
            <v>50.081000000000003</v>
          </cell>
          <cell r="D952">
            <v>1.4609999999999985</v>
          </cell>
          <cell r="E952">
            <v>0.14799999999999999</v>
          </cell>
          <cell r="F952">
            <v>1.1100522663064165</v>
          </cell>
        </row>
        <row r="953">
          <cell r="A953">
            <v>42384.916488425901</v>
          </cell>
          <cell r="B953">
            <v>38.9</v>
          </cell>
          <cell r="C953">
            <v>50.081000000000003</v>
          </cell>
          <cell r="D953">
            <v>1.4770000000000039</v>
          </cell>
          <cell r="E953">
            <v>0.124</v>
          </cell>
          <cell r="F953">
            <v>1.1105241482755499</v>
          </cell>
        </row>
        <row r="954">
          <cell r="A954">
            <v>42384.916645601901</v>
          </cell>
          <cell r="B954">
            <v>38.9</v>
          </cell>
          <cell r="C954">
            <v>50.081000000000003</v>
          </cell>
          <cell r="D954">
            <v>1.5859999999999985</v>
          </cell>
          <cell r="E954">
            <v>0.13200000000000001</v>
          </cell>
          <cell r="F954">
            <v>1.1109960653584547</v>
          </cell>
        </row>
        <row r="955">
          <cell r="A955">
            <v>42384.9168157639</v>
          </cell>
          <cell r="B955">
            <v>38.9</v>
          </cell>
          <cell r="C955">
            <v>50.072000000000003</v>
          </cell>
          <cell r="D955">
            <v>1.6200000000000045</v>
          </cell>
          <cell r="E955">
            <v>0.12</v>
          </cell>
          <cell r="F955">
            <v>1.109163747673664</v>
          </cell>
        </row>
        <row r="956">
          <cell r="A956">
            <v>42384.916973715299</v>
          </cell>
          <cell r="B956">
            <v>38.9</v>
          </cell>
          <cell r="C956">
            <v>50.072000000000003</v>
          </cell>
          <cell r="D956">
            <v>1.5879999999999939</v>
          </cell>
          <cell r="E956">
            <v>0.128</v>
          </cell>
          <cell r="F956">
            <v>1.1096379928738305</v>
          </cell>
        </row>
        <row r="957">
          <cell r="A957">
            <v>42384.917131064802</v>
          </cell>
          <cell r="B957">
            <v>38.9</v>
          </cell>
          <cell r="C957">
            <v>50.072000000000003</v>
          </cell>
          <cell r="D957">
            <v>1.5130000000000052</v>
          </cell>
          <cell r="E957">
            <v>0.152</v>
          </cell>
          <cell r="F957">
            <v>1.1101104309007486</v>
          </cell>
        </row>
        <row r="958">
          <cell r="A958">
            <v>42384.917288449098</v>
          </cell>
          <cell r="B958">
            <v>38.9</v>
          </cell>
          <cell r="C958">
            <v>50.072000000000003</v>
          </cell>
          <cell r="D958">
            <v>1.492999999999995</v>
          </cell>
          <cell r="E958">
            <v>0.13800000000000001</v>
          </cell>
          <cell r="F958">
            <v>1.1105829733958661</v>
          </cell>
        </row>
        <row r="959">
          <cell r="A959">
            <v>42384.917445879597</v>
          </cell>
          <cell r="B959">
            <v>38.9</v>
          </cell>
          <cell r="C959">
            <v>50.072000000000003</v>
          </cell>
          <cell r="D959">
            <v>1.3730000000000047</v>
          </cell>
          <cell r="E959">
            <v>0.127</v>
          </cell>
          <cell r="F959">
            <v>1.1110556545998396</v>
          </cell>
        </row>
        <row r="960">
          <cell r="A960">
            <v>42384.917616643499</v>
          </cell>
          <cell r="B960">
            <v>38.9</v>
          </cell>
          <cell r="C960">
            <v>49.96</v>
          </cell>
          <cell r="D960">
            <v>1.355000000000004</v>
          </cell>
          <cell r="E960">
            <v>0.13500000000000001</v>
          </cell>
          <cell r="F960">
            <v>1.0824082366770149</v>
          </cell>
        </row>
        <row r="961">
          <cell r="A961">
            <v>42384.917774918998</v>
          </cell>
          <cell r="B961">
            <v>38.9</v>
          </cell>
          <cell r="C961">
            <v>49.96</v>
          </cell>
          <cell r="D961">
            <v>1.4629999999999939</v>
          </cell>
          <cell r="E961">
            <v>0.151</v>
          </cell>
          <cell r="F961">
            <v>1.0828834549783046</v>
          </cell>
        </row>
        <row r="962">
          <cell r="A962">
            <v>42384.917932453704</v>
          </cell>
          <cell r="B962">
            <v>38.9</v>
          </cell>
          <cell r="C962">
            <v>49.96</v>
          </cell>
          <cell r="D962">
            <v>1.3629999999999995</v>
          </cell>
          <cell r="E962">
            <v>0.16200000000000001</v>
          </cell>
          <cell r="F962">
            <v>1.0833564490775593</v>
          </cell>
        </row>
        <row r="963">
          <cell r="A963">
            <v>42384.918090046303</v>
          </cell>
          <cell r="B963">
            <v>38.9</v>
          </cell>
          <cell r="C963">
            <v>49.96</v>
          </cell>
          <cell r="D963">
            <v>1.5400000000000063</v>
          </cell>
          <cell r="E963">
            <v>0.13200000000000001</v>
          </cell>
          <cell r="F963">
            <v>1.0838296169994415</v>
          </cell>
        </row>
        <row r="964">
          <cell r="A964">
            <v>42384.918247592599</v>
          </cell>
          <cell r="B964">
            <v>38.9</v>
          </cell>
          <cell r="C964">
            <v>49.96</v>
          </cell>
          <cell r="D964">
            <v>1.320999999999998</v>
          </cell>
          <cell r="E964">
            <v>0.17199999999999999</v>
          </cell>
          <cell r="F964">
            <v>1.0843026458923255</v>
          </cell>
        </row>
        <row r="965">
          <cell r="A965">
            <v>42384.918418900503</v>
          </cell>
          <cell r="B965">
            <v>38.9</v>
          </cell>
          <cell r="C965">
            <v>49.945999999999998</v>
          </cell>
          <cell r="D965">
            <v>1.3419999999999987</v>
          </cell>
          <cell r="E965">
            <v>0.14199999999999999</v>
          </cell>
          <cell r="F965">
            <v>1.0811719771226365</v>
          </cell>
        </row>
        <row r="966">
          <cell r="A966">
            <v>42384.918577222197</v>
          </cell>
          <cell r="B966">
            <v>38.9</v>
          </cell>
          <cell r="C966">
            <v>49.945999999999998</v>
          </cell>
          <cell r="D966">
            <v>1.3880000000000052</v>
          </cell>
          <cell r="E966">
            <v>0.122</v>
          </cell>
          <cell r="F966">
            <v>1.0816473341327821</v>
          </cell>
        </row>
        <row r="967">
          <cell r="A967">
            <v>42384.918734606501</v>
          </cell>
          <cell r="B967">
            <v>38.9</v>
          </cell>
          <cell r="C967">
            <v>49.945999999999998</v>
          </cell>
          <cell r="D967">
            <v>1.3859999999999957</v>
          </cell>
          <cell r="E967">
            <v>0.13300000000000001</v>
          </cell>
          <cell r="F967">
            <v>1.0821198766424516</v>
          </cell>
        </row>
        <row r="968">
          <cell r="A968">
            <v>42384.918892245398</v>
          </cell>
          <cell r="B968">
            <v>38.9</v>
          </cell>
          <cell r="C968">
            <v>49.945999999999998</v>
          </cell>
          <cell r="D968">
            <v>1.4300000000000068</v>
          </cell>
          <cell r="E968">
            <v>0.13600000000000001</v>
          </cell>
          <cell r="F968">
            <v>1.082593183564228</v>
          </cell>
        </row>
        <row r="969">
          <cell r="A969">
            <v>42384.919049907403</v>
          </cell>
          <cell r="B969">
            <v>38.9</v>
          </cell>
          <cell r="C969">
            <v>49.945999999999998</v>
          </cell>
          <cell r="D969">
            <v>1.3259999999999934</v>
          </cell>
          <cell r="E969">
            <v>0.13100000000000001</v>
          </cell>
          <cell r="F969">
            <v>1.0830665598840881</v>
          </cell>
        </row>
        <row r="970">
          <cell r="A970">
            <v>42384.919220520802</v>
          </cell>
          <cell r="B970">
            <v>38.9</v>
          </cell>
          <cell r="C970">
            <v>49.935000000000002</v>
          </cell>
          <cell r="D970">
            <v>1.438999999999993</v>
          </cell>
          <cell r="E970">
            <v>0.114</v>
          </cell>
          <cell r="F970">
            <v>1.0807148808571476</v>
          </cell>
        </row>
        <row r="971">
          <cell r="A971">
            <v>42384.919378159699</v>
          </cell>
          <cell r="B971">
            <v>38.9</v>
          </cell>
          <cell r="C971">
            <v>49.935000000000002</v>
          </cell>
          <cell r="D971">
            <v>1.4050000000000011</v>
          </cell>
          <cell r="E971">
            <v>0.158</v>
          </cell>
          <cell r="F971">
            <v>1.081188187778924</v>
          </cell>
        </row>
        <row r="972">
          <cell r="A972">
            <v>42384.9195365509</v>
          </cell>
          <cell r="B972">
            <v>38.9</v>
          </cell>
          <cell r="C972">
            <v>49.935000000000002</v>
          </cell>
          <cell r="D972">
            <v>1.3419999999999987</v>
          </cell>
          <cell r="E972">
            <v>0.13200000000000001</v>
          </cell>
          <cell r="F972">
            <v>1.081663753478086</v>
          </cell>
        </row>
        <row r="973">
          <cell r="A973">
            <v>42384.919694201402</v>
          </cell>
          <cell r="B973">
            <v>38.9</v>
          </cell>
          <cell r="C973">
            <v>49.935000000000002</v>
          </cell>
          <cell r="D973">
            <v>1.3970000000000056</v>
          </cell>
          <cell r="E973">
            <v>0.13200000000000001</v>
          </cell>
          <cell r="F973">
            <v>1.0821370952516993</v>
          </cell>
        </row>
        <row r="974">
          <cell r="A974">
            <v>42384.919851794002</v>
          </cell>
          <cell r="B974">
            <v>38.9</v>
          </cell>
          <cell r="C974">
            <v>49.935000000000002</v>
          </cell>
          <cell r="D974">
            <v>1.3499999999999943</v>
          </cell>
          <cell r="E974">
            <v>0.125</v>
          </cell>
          <cell r="F974">
            <v>1.0826102631735814</v>
          </cell>
        </row>
        <row r="975">
          <cell r="A975">
            <v>42384.920023032399</v>
          </cell>
          <cell r="B975">
            <v>38.9</v>
          </cell>
          <cell r="C975">
            <v>49.945999999999998</v>
          </cell>
          <cell r="D975">
            <v>1.3310000000000031</v>
          </cell>
          <cell r="E975">
            <v>0.13800000000000001</v>
          </cell>
          <cell r="F975">
            <v>1.0859883438314739</v>
          </cell>
        </row>
        <row r="976">
          <cell r="A976">
            <v>42384.920180613401</v>
          </cell>
          <cell r="B976">
            <v>38.9</v>
          </cell>
          <cell r="C976">
            <v>49.945999999999998</v>
          </cell>
          <cell r="D976">
            <v>1.2740000000000009</v>
          </cell>
          <cell r="E976">
            <v>0.13100000000000001</v>
          </cell>
          <cell r="F976">
            <v>1.0864614769306229</v>
          </cell>
        </row>
        <row r="977">
          <cell r="A977">
            <v>42384.920338171301</v>
          </cell>
          <cell r="B977">
            <v>38.9</v>
          </cell>
          <cell r="C977">
            <v>49.945999999999998</v>
          </cell>
          <cell r="D977">
            <v>1.313999999999993</v>
          </cell>
          <cell r="E977">
            <v>0.13200000000000001</v>
          </cell>
          <cell r="F977">
            <v>1.086934540660792</v>
          </cell>
        </row>
        <row r="978">
          <cell r="A978">
            <v>42384.920495544</v>
          </cell>
          <cell r="B978">
            <v>38.9</v>
          </cell>
          <cell r="C978">
            <v>49.945999999999998</v>
          </cell>
          <cell r="D978">
            <v>1.3840000000000003</v>
          </cell>
          <cell r="E978">
            <v>0.14799999999999999</v>
          </cell>
          <cell r="F978">
            <v>1.0874070483331764</v>
          </cell>
        </row>
        <row r="979">
          <cell r="A979">
            <v>42384.920653125002</v>
          </cell>
          <cell r="B979">
            <v>38.9</v>
          </cell>
          <cell r="C979">
            <v>49.945999999999998</v>
          </cell>
          <cell r="D979">
            <v>1.421999999999997</v>
          </cell>
          <cell r="E979">
            <v>0.121</v>
          </cell>
          <cell r="F979">
            <v>1.0878801814323253</v>
          </cell>
        </row>
        <row r="980">
          <cell r="A980">
            <v>42384.9208239699</v>
          </cell>
          <cell r="B980">
            <v>38.9</v>
          </cell>
          <cell r="C980">
            <v>49.948999999999998</v>
          </cell>
          <cell r="D980">
            <v>1.4440000000000026</v>
          </cell>
          <cell r="E980">
            <v>0.155</v>
          </cell>
          <cell r="F980">
            <v>1.0891742140229095</v>
          </cell>
        </row>
        <row r="981">
          <cell r="A981">
            <v>42384.920981608797</v>
          </cell>
          <cell r="B981">
            <v>38.9</v>
          </cell>
          <cell r="C981">
            <v>49.948999999999998</v>
          </cell>
          <cell r="D981">
            <v>1.4009999999999962</v>
          </cell>
          <cell r="E981">
            <v>0.13400000000000001</v>
          </cell>
          <cell r="F981">
            <v>1.0896475209446859</v>
          </cell>
        </row>
        <row r="982">
          <cell r="A982">
            <v>42384.921139849503</v>
          </cell>
          <cell r="B982">
            <v>38.9</v>
          </cell>
          <cell r="C982">
            <v>49.948999999999998</v>
          </cell>
          <cell r="D982">
            <v>1.445999999999998</v>
          </cell>
          <cell r="E982">
            <v>0.126</v>
          </cell>
          <cell r="F982">
            <v>1.0901226347923281</v>
          </cell>
        </row>
        <row r="983">
          <cell r="A983">
            <v>42384.921298090303</v>
          </cell>
          <cell r="B983">
            <v>38.9</v>
          </cell>
          <cell r="C983">
            <v>49.948999999999998</v>
          </cell>
          <cell r="D983">
            <v>1.3659999999999997</v>
          </cell>
          <cell r="E983">
            <v>0.123</v>
          </cell>
          <cell r="F983">
            <v>1.0905977489164567</v>
          </cell>
        </row>
        <row r="984">
          <cell r="A984">
            <v>42384.921455625001</v>
          </cell>
          <cell r="B984">
            <v>38.9</v>
          </cell>
          <cell r="C984">
            <v>49.948999999999998</v>
          </cell>
          <cell r="D984">
            <v>1.2549999999999955</v>
          </cell>
          <cell r="E984">
            <v>0.13600000000000001</v>
          </cell>
          <cell r="F984">
            <v>1.0910707429866076</v>
          </cell>
        </row>
        <row r="985">
          <cell r="A985">
            <v>42384.921626331001</v>
          </cell>
          <cell r="B985">
            <v>38.9</v>
          </cell>
          <cell r="C985">
            <v>49.973999999999997</v>
          </cell>
          <cell r="D985">
            <v>1.3719999999999999</v>
          </cell>
          <cell r="E985">
            <v>0.159</v>
          </cell>
          <cell r="F985">
            <v>1.0980922416764596</v>
          </cell>
        </row>
        <row r="986">
          <cell r="A986">
            <v>42384.921783807898</v>
          </cell>
          <cell r="B986">
            <v>38.9</v>
          </cell>
          <cell r="C986">
            <v>49.973999999999997</v>
          </cell>
          <cell r="D986">
            <v>1.3780000000000001</v>
          </cell>
          <cell r="E986">
            <v>0.12</v>
          </cell>
          <cell r="F986">
            <v>1.0985650622004695</v>
          </cell>
        </row>
        <row r="987">
          <cell r="A987">
            <v>42384.921941979199</v>
          </cell>
          <cell r="B987">
            <v>38.9</v>
          </cell>
          <cell r="C987">
            <v>49.973999999999997</v>
          </cell>
          <cell r="D987">
            <v>1.4300000000000068</v>
          </cell>
          <cell r="E987">
            <v>0.127</v>
          </cell>
          <cell r="F987">
            <v>1.0990399676646856</v>
          </cell>
        </row>
        <row r="988">
          <cell r="A988">
            <v>42384.922100138901</v>
          </cell>
          <cell r="B988">
            <v>38.9</v>
          </cell>
          <cell r="C988">
            <v>49.973999999999997</v>
          </cell>
          <cell r="D988">
            <v>1.4410000000000025</v>
          </cell>
          <cell r="E988">
            <v>0.13400000000000001</v>
          </cell>
          <cell r="F988">
            <v>1.0995148382916167</v>
          </cell>
        </row>
        <row r="989">
          <cell r="A989">
            <v>42384.922257650498</v>
          </cell>
          <cell r="B989">
            <v>38.9</v>
          </cell>
          <cell r="C989">
            <v>49.973999999999997</v>
          </cell>
          <cell r="D989">
            <v>1.5010000000000048</v>
          </cell>
          <cell r="E989">
            <v>0.14799999999999999</v>
          </cell>
          <cell r="F989">
            <v>1.0999877629927877</v>
          </cell>
        </row>
        <row r="990">
          <cell r="A990">
            <v>42384.922428715297</v>
          </cell>
          <cell r="B990">
            <v>38.9</v>
          </cell>
          <cell r="C990">
            <v>49.984000000000002</v>
          </cell>
          <cell r="D990">
            <v>1.4749999999999943</v>
          </cell>
          <cell r="E990">
            <v>0.13300000000000001</v>
          </cell>
          <cell r="F990">
            <v>1.103104964120071</v>
          </cell>
        </row>
        <row r="991">
          <cell r="A991">
            <v>42384.922586631903</v>
          </cell>
          <cell r="B991">
            <v>38.9</v>
          </cell>
          <cell r="C991">
            <v>49.984000000000002</v>
          </cell>
          <cell r="D991">
            <v>1.4350000000000023</v>
          </cell>
          <cell r="E991">
            <v>0.123</v>
          </cell>
          <cell r="F991">
            <v>1.103579104852038</v>
          </cell>
        </row>
        <row r="992">
          <cell r="A992">
            <v>42384.922744733798</v>
          </cell>
          <cell r="B992">
            <v>38.9</v>
          </cell>
          <cell r="C992">
            <v>49.984000000000002</v>
          </cell>
          <cell r="D992">
            <v>1.5160000000000053</v>
          </cell>
          <cell r="E992">
            <v>0.152</v>
          </cell>
          <cell r="F992">
            <v>1.1040538019182762</v>
          </cell>
        </row>
        <row r="993">
          <cell r="A993">
            <v>42384.922902152801</v>
          </cell>
          <cell r="B993">
            <v>38.9</v>
          </cell>
          <cell r="C993">
            <v>49.984000000000002</v>
          </cell>
          <cell r="D993">
            <v>1.6099999999999994</v>
          </cell>
          <cell r="E993">
            <v>0.151</v>
          </cell>
          <cell r="F993">
            <v>1.1045264486196587</v>
          </cell>
        </row>
        <row r="994">
          <cell r="A994">
            <v>42384.923060300898</v>
          </cell>
          <cell r="B994">
            <v>38.9</v>
          </cell>
          <cell r="C994">
            <v>49.984000000000002</v>
          </cell>
          <cell r="D994">
            <v>1.4000000000000057</v>
          </cell>
          <cell r="E994">
            <v>0.14299999999999999</v>
          </cell>
          <cell r="F994">
            <v>1.1050012844093047</v>
          </cell>
        </row>
        <row r="995">
          <cell r="A995">
            <v>42384.923230972199</v>
          </cell>
          <cell r="B995">
            <v>38.9</v>
          </cell>
          <cell r="C995">
            <v>49.98</v>
          </cell>
          <cell r="D995">
            <v>1.3840000000000003</v>
          </cell>
          <cell r="E995">
            <v>0.14299999999999999</v>
          </cell>
          <cell r="F995">
            <v>1.1044722875067414</v>
          </cell>
        </row>
        <row r="996">
          <cell r="A996">
            <v>42384.923389189797</v>
          </cell>
          <cell r="B996">
            <v>38.9</v>
          </cell>
          <cell r="C996">
            <v>49.98</v>
          </cell>
          <cell r="D996">
            <v>1.2960000000000065</v>
          </cell>
          <cell r="E996">
            <v>0.14299999999999999</v>
          </cell>
          <cell r="F996">
            <v>1.1049473319562999</v>
          </cell>
        </row>
        <row r="997">
          <cell r="A997">
            <v>42384.923546724502</v>
          </cell>
          <cell r="B997">
            <v>38.9</v>
          </cell>
          <cell r="C997">
            <v>49.98</v>
          </cell>
          <cell r="D997">
            <v>1.2489999999999952</v>
          </cell>
          <cell r="E997">
            <v>0.125</v>
          </cell>
          <cell r="F997">
            <v>1.1054203260555546</v>
          </cell>
        </row>
        <row r="998">
          <cell r="A998">
            <v>42384.923704294</v>
          </cell>
          <cell r="B998">
            <v>38.9</v>
          </cell>
          <cell r="C998">
            <v>49.98</v>
          </cell>
          <cell r="D998">
            <v>1.2600000000000051</v>
          </cell>
          <cell r="E998">
            <v>0.122</v>
          </cell>
          <cell r="F998">
            <v>1.1058934246084569</v>
          </cell>
        </row>
        <row r="999">
          <cell r="A999">
            <v>42384.923861840303</v>
          </cell>
          <cell r="B999">
            <v>38.9</v>
          </cell>
          <cell r="C999">
            <v>49.98</v>
          </cell>
          <cell r="D999">
            <v>1.3640000000000043</v>
          </cell>
          <cell r="E999">
            <v>0.13</v>
          </cell>
          <cell r="F999">
            <v>1.1063664535304447</v>
          </cell>
        </row>
        <row r="1000">
          <cell r="A1000">
            <v>42384.924032569397</v>
          </cell>
          <cell r="B1000">
            <v>38.9</v>
          </cell>
          <cell r="C1000">
            <v>49.972999999999999</v>
          </cell>
          <cell r="D1000">
            <v>1.5019999999999953</v>
          </cell>
          <cell r="E1000">
            <v>0.11700000000000001</v>
          </cell>
          <cell r="F1000">
            <v>1.1050565551709273</v>
          </cell>
        </row>
        <row r="1001">
          <cell r="A1001">
            <v>42384.924190787002</v>
          </cell>
          <cell r="B1001">
            <v>38.9</v>
          </cell>
          <cell r="C1001">
            <v>49.972999999999999</v>
          </cell>
          <cell r="D1001">
            <v>1.4939999999999998</v>
          </cell>
          <cell r="E1001">
            <v>0.15</v>
          </cell>
          <cell r="F1001">
            <v>1.1055315996495896</v>
          </cell>
        </row>
        <row r="1002">
          <cell r="A1002">
            <v>42384.924348356501</v>
          </cell>
          <cell r="B1002">
            <v>38.9</v>
          </cell>
          <cell r="C1002">
            <v>49.972999999999999</v>
          </cell>
          <cell r="D1002">
            <v>1.4860000000000042</v>
          </cell>
          <cell r="E1002">
            <v>0.152</v>
          </cell>
          <cell r="F1002">
            <v>1.1060046982170437</v>
          </cell>
        </row>
        <row r="1003">
          <cell r="A1003">
            <v>42384.924505914401</v>
          </cell>
          <cell r="B1003">
            <v>38.9</v>
          </cell>
          <cell r="C1003">
            <v>49.972999999999999</v>
          </cell>
          <cell r="D1003">
            <v>1.4489999999999981</v>
          </cell>
          <cell r="E1003">
            <v>0.13</v>
          </cell>
          <cell r="F1003">
            <v>1.1064777619472128</v>
          </cell>
        </row>
        <row r="1004">
          <cell r="A1004">
            <v>42384.924663495403</v>
          </cell>
          <cell r="B1004">
            <v>38.9</v>
          </cell>
          <cell r="C1004">
            <v>49.972999999999999</v>
          </cell>
          <cell r="D1004">
            <v>1.3389999999999986</v>
          </cell>
          <cell r="E1004">
            <v>0.112</v>
          </cell>
          <cell r="F1004">
            <v>1.1069508950463618</v>
          </cell>
        </row>
        <row r="1005">
          <cell r="A1005">
            <v>42384.924834259298</v>
          </cell>
          <cell r="B1005">
            <v>38.9</v>
          </cell>
          <cell r="C1005">
            <v>49.947000000000003</v>
          </cell>
          <cell r="D1005">
            <v>1.3229999999999933</v>
          </cell>
          <cell r="E1005">
            <v>0.126</v>
          </cell>
          <cell r="F1005">
            <v>1.1006942930155343</v>
          </cell>
        </row>
        <row r="1006">
          <cell r="A1006">
            <v>42384.924991828702</v>
          </cell>
          <cell r="B1006">
            <v>38.9</v>
          </cell>
          <cell r="C1006">
            <v>49.947000000000003</v>
          </cell>
          <cell r="D1006">
            <v>1.3559999999999945</v>
          </cell>
          <cell r="E1006">
            <v>0.12</v>
          </cell>
          <cell r="F1006">
            <v>1.1011673912919502</v>
          </cell>
        </row>
        <row r="1007">
          <cell r="A1007">
            <v>42384.925149386603</v>
          </cell>
          <cell r="B1007">
            <v>38.9</v>
          </cell>
          <cell r="C1007">
            <v>49.947000000000003</v>
          </cell>
          <cell r="D1007">
            <v>1.5030000000000001</v>
          </cell>
          <cell r="E1007">
            <v>0.13600000000000001</v>
          </cell>
          <cell r="F1007">
            <v>1.1016404550221193</v>
          </cell>
        </row>
        <row r="1008">
          <cell r="A1008">
            <v>42384.925308379599</v>
          </cell>
          <cell r="B1008">
            <v>38.9</v>
          </cell>
          <cell r="C1008">
            <v>49.947000000000003</v>
          </cell>
          <cell r="D1008">
            <v>1.4080000000000013</v>
          </cell>
          <cell r="E1008">
            <v>0.14499999999999999</v>
          </cell>
          <cell r="F1008">
            <v>1.1021178276034913</v>
          </cell>
        </row>
        <row r="1009">
          <cell r="A1009">
            <v>42384.925466018503</v>
          </cell>
          <cell r="B1009">
            <v>38.9</v>
          </cell>
          <cell r="C1009">
            <v>49.947000000000003</v>
          </cell>
          <cell r="D1009">
            <v>1.3070000000000022</v>
          </cell>
          <cell r="E1009">
            <v>0.14000000000000001</v>
          </cell>
          <cell r="F1009">
            <v>1.1025911345398196</v>
          </cell>
        </row>
        <row r="1010">
          <cell r="A1010">
            <v>42384.925636805601</v>
          </cell>
          <cell r="B1010">
            <v>38.9</v>
          </cell>
          <cell r="C1010">
            <v>49.935000000000002</v>
          </cell>
          <cell r="D1010">
            <v>1.2729999999999961</v>
          </cell>
          <cell r="E1010">
            <v>0.14000000000000001</v>
          </cell>
          <cell r="F1010">
            <v>1.099979618728856</v>
          </cell>
        </row>
        <row r="1011">
          <cell r="A1011">
            <v>42384.925796493102</v>
          </cell>
          <cell r="B1011">
            <v>38.9</v>
          </cell>
          <cell r="C1011">
            <v>49.935000000000002</v>
          </cell>
          <cell r="D1011">
            <v>1.3349999999999937</v>
          </cell>
          <cell r="E1011">
            <v>0.14000000000000001</v>
          </cell>
          <cell r="F1011">
            <v>1.1004590765269207</v>
          </cell>
        </row>
        <row r="1012">
          <cell r="A1012">
            <v>42384.9259541551</v>
          </cell>
          <cell r="B1012">
            <v>38.9</v>
          </cell>
          <cell r="C1012">
            <v>49.935000000000002</v>
          </cell>
          <cell r="D1012">
            <v>1.4569999999999936</v>
          </cell>
          <cell r="E1012">
            <v>0.17100000000000001</v>
          </cell>
          <cell r="F1012">
            <v>1.1009324528176769</v>
          </cell>
        </row>
        <row r="1013">
          <cell r="A1013">
            <v>42384.926112442103</v>
          </cell>
          <cell r="B1013">
            <v>38.9</v>
          </cell>
          <cell r="C1013">
            <v>49.935000000000002</v>
          </cell>
          <cell r="D1013">
            <v>1.4369999999999976</v>
          </cell>
          <cell r="E1013">
            <v>0.129</v>
          </cell>
          <cell r="F1013">
            <v>1.1014077056652134</v>
          </cell>
        </row>
        <row r="1014">
          <cell r="A1014">
            <v>42384.926269965297</v>
          </cell>
          <cell r="B1014">
            <v>38.9</v>
          </cell>
          <cell r="C1014">
            <v>49.935000000000002</v>
          </cell>
          <cell r="D1014">
            <v>1.347999999999999</v>
          </cell>
          <cell r="E1014">
            <v>0.14699999999999999</v>
          </cell>
          <cell r="F1014">
            <v>1.1018806651891175</v>
          </cell>
        </row>
        <row r="1015">
          <cell r="A1015">
            <v>42384.926442106502</v>
          </cell>
          <cell r="B1015">
            <v>38.9</v>
          </cell>
          <cell r="C1015">
            <v>49.970999999999997</v>
          </cell>
          <cell r="D1015">
            <v>1.3799999999999955</v>
          </cell>
          <cell r="E1015">
            <v>0.13700000000000001</v>
          </cell>
          <cell r="F1015">
            <v>1.1117704146361689</v>
          </cell>
        </row>
        <row r="1016">
          <cell r="A1016">
            <v>42384.926599664403</v>
          </cell>
          <cell r="B1016">
            <v>38.9</v>
          </cell>
          <cell r="C1016">
            <v>49.970999999999997</v>
          </cell>
          <cell r="D1016">
            <v>1.5420000000000016</v>
          </cell>
          <cell r="E1016">
            <v>0.14899999999999999</v>
          </cell>
          <cell r="F1016">
            <v>1.112243478366338</v>
          </cell>
        </row>
        <row r="1017">
          <cell r="A1017">
            <v>42384.926757245397</v>
          </cell>
          <cell r="B1017">
            <v>38.9</v>
          </cell>
          <cell r="C1017">
            <v>49.970999999999997</v>
          </cell>
          <cell r="D1017">
            <v>1.5130000000000052</v>
          </cell>
          <cell r="E1017">
            <v>0.14799999999999999</v>
          </cell>
          <cell r="F1017">
            <v>1.1127166114363831</v>
          </cell>
        </row>
        <row r="1018">
          <cell r="A1018">
            <v>42384.926914780102</v>
          </cell>
          <cell r="B1018">
            <v>38.9</v>
          </cell>
          <cell r="C1018">
            <v>49.970999999999997</v>
          </cell>
          <cell r="D1018">
            <v>1.4309999999999974</v>
          </cell>
          <cell r="E1018">
            <v>0.14599999999999999</v>
          </cell>
          <cell r="F1018">
            <v>1.1131896055356378</v>
          </cell>
        </row>
        <row r="1019">
          <cell r="A1019">
            <v>42384.927072338003</v>
          </cell>
          <cell r="B1019">
            <v>38.9</v>
          </cell>
          <cell r="C1019">
            <v>49.970999999999997</v>
          </cell>
          <cell r="D1019">
            <v>1.3569999999999993</v>
          </cell>
          <cell r="E1019">
            <v>0.11700000000000001</v>
          </cell>
          <cell r="F1019">
            <v>1.1136626692658069</v>
          </cell>
        </row>
        <row r="1020">
          <cell r="A1020">
            <v>42384.927243148202</v>
          </cell>
          <cell r="B1020">
            <v>38.9</v>
          </cell>
          <cell r="C1020">
            <v>49.951000000000001</v>
          </cell>
          <cell r="D1020">
            <v>1.3400000000000034</v>
          </cell>
          <cell r="E1020">
            <v>0.152</v>
          </cell>
          <cell r="F1020">
            <v>1.1089683562119603</v>
          </cell>
        </row>
        <row r="1021">
          <cell r="A1021">
            <v>42384.927400798602</v>
          </cell>
          <cell r="B1021">
            <v>38.9</v>
          </cell>
          <cell r="C1021">
            <v>49.951000000000001</v>
          </cell>
          <cell r="D1021">
            <v>1.4569999999999936</v>
          </cell>
          <cell r="E1021">
            <v>0.129</v>
          </cell>
          <cell r="F1021">
            <v>1.1094416976799835</v>
          </cell>
        </row>
        <row r="1022">
          <cell r="A1022">
            <v>42384.927559074102</v>
          </cell>
          <cell r="B1022">
            <v>38.9</v>
          </cell>
          <cell r="C1022">
            <v>49.951000000000001</v>
          </cell>
          <cell r="D1022">
            <v>1.421999999999997</v>
          </cell>
          <cell r="E1022">
            <v>0.13900000000000001</v>
          </cell>
          <cell r="F1022">
            <v>1.1099169159812732</v>
          </cell>
        </row>
        <row r="1023">
          <cell r="A1023">
            <v>42384.927717303202</v>
          </cell>
          <cell r="B1023">
            <v>38.9</v>
          </cell>
          <cell r="C1023">
            <v>49.951000000000001</v>
          </cell>
          <cell r="D1023">
            <v>1.311000000000007</v>
          </cell>
          <cell r="E1023">
            <v>0.14199999999999999</v>
          </cell>
          <cell r="F1023">
            <v>1.1103919949770784</v>
          </cell>
        </row>
        <row r="1024">
          <cell r="A1024">
            <v>42384.927876284703</v>
          </cell>
          <cell r="B1024">
            <v>38.9</v>
          </cell>
          <cell r="C1024">
            <v>49.951000000000001</v>
          </cell>
          <cell r="D1024">
            <v>1.3220000000000027</v>
          </cell>
          <cell r="E1024">
            <v>0.13100000000000001</v>
          </cell>
          <cell r="F1024">
            <v>1.1108693330413075</v>
          </cell>
        </row>
        <row r="1025">
          <cell r="A1025">
            <v>42384.928047129601</v>
          </cell>
          <cell r="B1025">
            <v>38.9</v>
          </cell>
          <cell r="C1025">
            <v>49.936999999999998</v>
          </cell>
          <cell r="D1025">
            <v>1.3289999999999935</v>
          </cell>
          <cell r="E1025">
            <v>0.124</v>
          </cell>
          <cell r="F1025">
            <v>1.1077372741126048</v>
          </cell>
        </row>
        <row r="1026">
          <cell r="A1026">
            <v>42384.928205960598</v>
          </cell>
          <cell r="B1026">
            <v>38.9</v>
          </cell>
          <cell r="C1026">
            <v>49.936999999999998</v>
          </cell>
          <cell r="D1026">
            <v>1.4629999999999939</v>
          </cell>
          <cell r="E1026">
            <v>0.124</v>
          </cell>
          <cell r="F1026">
            <v>1.1082141602816584</v>
          </cell>
        </row>
        <row r="1027">
          <cell r="A1027">
            <v>42384.928364293999</v>
          </cell>
          <cell r="B1027">
            <v>38.9</v>
          </cell>
          <cell r="C1027">
            <v>49.936999999999998</v>
          </cell>
          <cell r="D1027">
            <v>1.4060000000000059</v>
          </cell>
          <cell r="E1027">
            <v>0.13600000000000001</v>
          </cell>
          <cell r="F1027">
            <v>1.1086895524492313</v>
          </cell>
        </row>
        <row r="1028">
          <cell r="A1028">
            <v>42384.928522650502</v>
          </cell>
          <cell r="B1028">
            <v>38.9</v>
          </cell>
          <cell r="C1028">
            <v>49.936999999999998</v>
          </cell>
          <cell r="D1028">
            <v>1.3239999999999981</v>
          </cell>
          <cell r="E1028">
            <v>0.13100000000000001</v>
          </cell>
          <cell r="F1028">
            <v>1.1091650139566802</v>
          </cell>
        </row>
        <row r="1029">
          <cell r="A1029">
            <v>42384.928682418999</v>
          </cell>
          <cell r="B1029">
            <v>38.9</v>
          </cell>
          <cell r="C1029">
            <v>49.936999999999998</v>
          </cell>
          <cell r="D1029">
            <v>1.4620000000000033</v>
          </cell>
          <cell r="E1029">
            <v>0.14899999999999999</v>
          </cell>
          <cell r="F1029">
            <v>1.1096447149609041</v>
          </cell>
        </row>
        <row r="1030">
          <cell r="A1030">
            <v>42384.928853252299</v>
          </cell>
          <cell r="B1030">
            <v>38.9</v>
          </cell>
          <cell r="C1030">
            <v>49.927999999999997</v>
          </cell>
          <cell r="D1030">
            <v>1.4230000000000018</v>
          </cell>
          <cell r="E1030">
            <v>0.13300000000000001</v>
          </cell>
          <cell r="F1030">
            <v>1.1078144128327878</v>
          </cell>
        </row>
        <row r="1031">
          <cell r="A1031">
            <v>42384.929010868102</v>
          </cell>
          <cell r="B1031">
            <v>38.9</v>
          </cell>
          <cell r="C1031">
            <v>49.927999999999997</v>
          </cell>
          <cell r="D1031">
            <v>1.4920000000000044</v>
          </cell>
          <cell r="E1031">
            <v>0.13</v>
          </cell>
          <cell r="F1031">
            <v>1.1082876504146881</v>
          </cell>
        </row>
        <row r="1032">
          <cell r="A1032">
            <v>42384.929168506897</v>
          </cell>
          <cell r="B1032">
            <v>38.9</v>
          </cell>
          <cell r="C1032">
            <v>49.927999999999997</v>
          </cell>
          <cell r="D1032">
            <v>1.4789999999999992</v>
          </cell>
          <cell r="E1032">
            <v>0.11899999999999999</v>
          </cell>
          <cell r="F1032">
            <v>1.1087609570454262</v>
          </cell>
        </row>
        <row r="1033">
          <cell r="A1033">
            <v>42384.929326122699</v>
          </cell>
          <cell r="B1033">
            <v>38.9</v>
          </cell>
          <cell r="C1033">
            <v>49.927999999999997</v>
          </cell>
          <cell r="D1033">
            <v>1.4759999999999991</v>
          </cell>
          <cell r="E1033">
            <v>0.13600000000000001</v>
          </cell>
          <cell r="F1033">
            <v>1.1092341946273265</v>
          </cell>
        </row>
        <row r="1034">
          <cell r="A1034">
            <v>42384.929483669002</v>
          </cell>
          <cell r="B1034">
            <v>38.9</v>
          </cell>
          <cell r="C1034">
            <v>49.927999999999997</v>
          </cell>
          <cell r="D1034">
            <v>1.5400000000000063</v>
          </cell>
          <cell r="E1034">
            <v>0.13700000000000001</v>
          </cell>
          <cell r="F1034">
            <v>1.1097072235347625</v>
          </cell>
        </row>
        <row r="1035">
          <cell r="A1035">
            <v>42384.929655069398</v>
          </cell>
          <cell r="B1035">
            <v>38.9</v>
          </cell>
          <cell r="C1035">
            <v>49.966000000000001</v>
          </cell>
          <cell r="D1035">
            <v>1.5720000000000027</v>
          </cell>
          <cell r="E1035">
            <v>0.151</v>
          </cell>
          <cell r="F1035">
            <v>1.120115465356351</v>
          </cell>
        </row>
        <row r="1036">
          <cell r="A1036">
            <v>42384.929812488401</v>
          </cell>
          <cell r="B1036">
            <v>38.9</v>
          </cell>
          <cell r="C1036">
            <v>49.966000000000001</v>
          </cell>
          <cell r="D1036">
            <v>1.4620000000000033</v>
          </cell>
          <cell r="E1036">
            <v>0.13600000000000001</v>
          </cell>
          <cell r="F1036">
            <v>1.1205881120577335</v>
          </cell>
        </row>
        <row r="1037">
          <cell r="A1037">
            <v>42384.929969919001</v>
          </cell>
          <cell r="B1037">
            <v>38.9</v>
          </cell>
          <cell r="C1037">
            <v>49.966000000000001</v>
          </cell>
          <cell r="D1037">
            <v>1.4849999999999994</v>
          </cell>
          <cell r="E1037">
            <v>0.12</v>
          </cell>
          <cell r="F1037">
            <v>1.1210607935818491</v>
          </cell>
        </row>
        <row r="1038">
          <cell r="A1038">
            <v>42384.930127361098</v>
          </cell>
          <cell r="B1038">
            <v>38.9</v>
          </cell>
          <cell r="C1038">
            <v>49.966000000000001</v>
          </cell>
          <cell r="D1038">
            <v>1.5949999999999989</v>
          </cell>
          <cell r="E1038">
            <v>0.14299999999999999</v>
          </cell>
          <cell r="F1038">
            <v>1.1215335096231076</v>
          </cell>
        </row>
        <row r="1039">
          <cell r="A1039">
            <v>42384.930284722199</v>
          </cell>
          <cell r="B1039">
            <v>38.9</v>
          </cell>
          <cell r="C1039">
            <v>49.966000000000001</v>
          </cell>
          <cell r="D1039">
            <v>1.5649999999999977</v>
          </cell>
          <cell r="E1039">
            <v>0.13800000000000001</v>
          </cell>
          <cell r="F1039">
            <v>1.1220059824727588</v>
          </cell>
        </row>
        <row r="1040">
          <cell r="A1040">
            <v>42384.930457581002</v>
          </cell>
          <cell r="B1040">
            <v>38.9</v>
          </cell>
          <cell r="C1040">
            <v>50.017000000000003</v>
          </cell>
          <cell r="D1040">
            <v>1.6189999999999998</v>
          </cell>
          <cell r="E1040">
            <v>0.13</v>
          </cell>
          <cell r="F1040">
            <v>1.1358032613463394</v>
          </cell>
        </row>
        <row r="1041">
          <cell r="A1041">
            <v>42384.930614895798</v>
          </cell>
          <cell r="B1041">
            <v>38.9</v>
          </cell>
          <cell r="C1041">
            <v>50.017000000000003</v>
          </cell>
          <cell r="D1041">
            <v>1.5370000000000061</v>
          </cell>
          <cell r="E1041">
            <v>0.14499999999999999</v>
          </cell>
          <cell r="F1041">
            <v>1.1362755951669925</v>
          </cell>
        </row>
        <row r="1042">
          <cell r="A1042">
            <v>42384.9307736806</v>
          </cell>
          <cell r="B1042">
            <v>38.9</v>
          </cell>
          <cell r="C1042">
            <v>50.017000000000003</v>
          </cell>
          <cell r="D1042">
            <v>1.5379999999999967</v>
          </cell>
          <cell r="E1042">
            <v>0.14299999999999999</v>
          </cell>
          <cell r="F1042">
            <v>1.1367523426417421</v>
          </cell>
        </row>
        <row r="1043">
          <cell r="A1043">
            <v>42384.930931134302</v>
          </cell>
          <cell r="B1043">
            <v>38.9</v>
          </cell>
          <cell r="C1043">
            <v>50.017000000000003</v>
          </cell>
          <cell r="D1043">
            <v>1.5430000000000064</v>
          </cell>
          <cell r="E1043">
            <v>0.16900000000000001</v>
          </cell>
          <cell r="F1043">
            <v>1.1372250935202857</v>
          </cell>
        </row>
        <row r="1044">
          <cell r="A1044">
            <v>42384.931088622703</v>
          </cell>
          <cell r="B1044">
            <v>38.9</v>
          </cell>
          <cell r="C1044">
            <v>50.017000000000003</v>
          </cell>
          <cell r="D1044">
            <v>1.3220000000000027</v>
          </cell>
          <cell r="E1044">
            <v>0.13900000000000001</v>
          </cell>
          <cell r="F1044">
            <v>1.1376979485905423</v>
          </cell>
        </row>
        <row r="1045">
          <cell r="A1045">
            <v>42384.931263935199</v>
          </cell>
          <cell r="B1045">
            <v>38.9</v>
          </cell>
          <cell r="C1045">
            <v>49.975000000000001</v>
          </cell>
          <cell r="D1045">
            <v>1.25</v>
          </cell>
          <cell r="E1045">
            <v>0.13900000000000001</v>
          </cell>
          <cell r="F1045">
            <v>1.1272892704248445</v>
          </cell>
        </row>
        <row r="1046">
          <cell r="A1046">
            <v>42384.931421145797</v>
          </cell>
          <cell r="B1046">
            <v>38.9</v>
          </cell>
          <cell r="C1046">
            <v>49.975000000000001</v>
          </cell>
          <cell r="D1046">
            <v>1.4279999999999973</v>
          </cell>
          <cell r="E1046">
            <v>0.185</v>
          </cell>
          <cell r="F1046">
            <v>1.1277612913938722</v>
          </cell>
        </row>
        <row r="1047">
          <cell r="A1047">
            <v>42384.931578588003</v>
          </cell>
          <cell r="B1047">
            <v>38.9</v>
          </cell>
          <cell r="C1047">
            <v>49.975000000000001</v>
          </cell>
          <cell r="D1047">
            <v>1.3589999999999947</v>
          </cell>
          <cell r="E1047">
            <v>0.122</v>
          </cell>
          <cell r="F1047">
            <v>1.1282340077552728</v>
          </cell>
        </row>
        <row r="1048">
          <cell r="A1048">
            <v>42384.931736712999</v>
          </cell>
          <cell r="B1048">
            <v>38.9</v>
          </cell>
          <cell r="C1048">
            <v>49.975000000000001</v>
          </cell>
          <cell r="D1048">
            <v>1.4380000000000024</v>
          </cell>
          <cell r="E1048">
            <v>0.13700000000000001</v>
          </cell>
          <cell r="F1048">
            <v>1.128708774175939</v>
          </cell>
        </row>
        <row r="1049">
          <cell r="A1049">
            <v>42384.931893935202</v>
          </cell>
          <cell r="B1049">
            <v>38.9</v>
          </cell>
          <cell r="C1049">
            <v>49.975000000000001</v>
          </cell>
          <cell r="D1049">
            <v>1.4539999999999935</v>
          </cell>
          <cell r="E1049">
            <v>0.128</v>
          </cell>
          <cell r="F1049">
            <v>1.1291808299968036</v>
          </cell>
        </row>
        <row r="1050">
          <cell r="A1050">
            <v>42384.9320646181</v>
          </cell>
          <cell r="B1050">
            <v>38.9</v>
          </cell>
          <cell r="C1050">
            <v>49.98</v>
          </cell>
          <cell r="D1050">
            <v>1.375</v>
          </cell>
          <cell r="E1050">
            <v>0.14699999999999999</v>
          </cell>
          <cell r="F1050">
            <v>1.1309950928389476</v>
          </cell>
        </row>
        <row r="1051">
          <cell r="A1051">
            <v>42384.932222835603</v>
          </cell>
          <cell r="B1051">
            <v>38.9</v>
          </cell>
          <cell r="C1051">
            <v>49.98</v>
          </cell>
          <cell r="D1051">
            <v>1.4009999999999962</v>
          </cell>
          <cell r="E1051">
            <v>0.13600000000000001</v>
          </cell>
          <cell r="F1051">
            <v>1.1314701370120197</v>
          </cell>
        </row>
        <row r="1052">
          <cell r="A1052">
            <v>42384.9323807986</v>
          </cell>
          <cell r="B1052">
            <v>38.9</v>
          </cell>
          <cell r="C1052">
            <v>49.98</v>
          </cell>
          <cell r="D1052">
            <v>1.4449999999999932</v>
          </cell>
          <cell r="E1052">
            <v>0.14899999999999999</v>
          </cell>
          <cell r="F1052">
            <v>1.1319444170349193</v>
          </cell>
        </row>
        <row r="1053">
          <cell r="A1053">
            <v>42384.932538333298</v>
          </cell>
          <cell r="B1053">
            <v>38.9</v>
          </cell>
          <cell r="C1053">
            <v>49.98</v>
          </cell>
          <cell r="D1053">
            <v>1.4159999999999968</v>
          </cell>
          <cell r="E1053">
            <v>0.13100000000000001</v>
          </cell>
          <cell r="F1053">
            <v>1.1324174111050702</v>
          </cell>
        </row>
        <row r="1054">
          <cell r="A1054">
            <v>42384.932696527801</v>
          </cell>
          <cell r="B1054">
            <v>38.9</v>
          </cell>
          <cell r="C1054">
            <v>49.98</v>
          </cell>
          <cell r="D1054">
            <v>1.3990000000000009</v>
          </cell>
          <cell r="E1054">
            <v>0.13500000000000001</v>
          </cell>
          <cell r="F1054">
            <v>1.1328923862293045</v>
          </cell>
        </row>
        <row r="1055">
          <cell r="A1055">
            <v>42384.932867233802</v>
          </cell>
          <cell r="B1055">
            <v>38.9</v>
          </cell>
          <cell r="C1055">
            <v>49.98</v>
          </cell>
          <cell r="D1055">
            <v>1.4699999999999989</v>
          </cell>
          <cell r="E1055">
            <v>0.128</v>
          </cell>
          <cell r="F1055">
            <v>1.1334049268171107</v>
          </cell>
        </row>
        <row r="1056">
          <cell r="A1056">
            <v>42384.933024710597</v>
          </cell>
          <cell r="B1056">
            <v>38.9</v>
          </cell>
          <cell r="C1056">
            <v>49.98</v>
          </cell>
          <cell r="D1056">
            <v>1.3829999999999956</v>
          </cell>
          <cell r="E1056">
            <v>0.13100000000000001</v>
          </cell>
          <cell r="F1056">
            <v>1.1338777470355303</v>
          </cell>
        </row>
        <row r="1057">
          <cell r="A1057">
            <v>42384.933182881898</v>
          </cell>
          <cell r="B1057">
            <v>38.9</v>
          </cell>
          <cell r="C1057">
            <v>49.98</v>
          </cell>
          <cell r="D1057">
            <v>1.4759999999999991</v>
          </cell>
          <cell r="E1057">
            <v>0.126</v>
          </cell>
          <cell r="F1057">
            <v>1.1343526524851946</v>
          </cell>
        </row>
        <row r="1058">
          <cell r="A1058">
            <v>42384.933341087999</v>
          </cell>
          <cell r="B1058">
            <v>38.9</v>
          </cell>
          <cell r="C1058">
            <v>49.98</v>
          </cell>
          <cell r="D1058">
            <v>1.554000000000002</v>
          </cell>
          <cell r="E1058">
            <v>0.13300000000000001</v>
          </cell>
          <cell r="F1058">
            <v>1.134827662432162</v>
          </cell>
        </row>
        <row r="1059">
          <cell r="A1059">
            <v>42384.933498587998</v>
          </cell>
          <cell r="B1059">
            <v>38.9</v>
          </cell>
          <cell r="C1059">
            <v>49.98</v>
          </cell>
          <cell r="D1059">
            <v>1.492999999999995</v>
          </cell>
          <cell r="E1059">
            <v>0.124</v>
          </cell>
          <cell r="F1059">
            <v>1.1353005523105999</v>
          </cell>
        </row>
        <row r="1060">
          <cell r="A1060">
            <v>42384.933669293998</v>
          </cell>
          <cell r="B1060">
            <v>38.9</v>
          </cell>
          <cell r="C1060">
            <v>49.973999999999997</v>
          </cell>
          <cell r="D1060">
            <v>1.5720000000000027</v>
          </cell>
          <cell r="E1060">
            <v>0.107</v>
          </cell>
          <cell r="F1060">
            <v>1.1342509429504215</v>
          </cell>
        </row>
        <row r="1061">
          <cell r="A1061">
            <v>42384.933827499997</v>
          </cell>
          <cell r="B1061">
            <v>38.9</v>
          </cell>
          <cell r="C1061">
            <v>49.973999999999997</v>
          </cell>
          <cell r="D1061">
            <v>1.5450000000000017</v>
          </cell>
          <cell r="E1061">
            <v>0.12</v>
          </cell>
          <cell r="F1061">
            <v>1.1347259525772468</v>
          </cell>
        </row>
        <row r="1062">
          <cell r="A1062">
            <v>42384.933984953699</v>
          </cell>
          <cell r="B1062">
            <v>38.9</v>
          </cell>
          <cell r="C1062">
            <v>49.973999999999997</v>
          </cell>
          <cell r="D1062">
            <v>1.5019999999999953</v>
          </cell>
          <cell r="E1062">
            <v>0.14199999999999999</v>
          </cell>
          <cell r="F1062">
            <v>1.1351987034703424</v>
          </cell>
        </row>
        <row r="1063">
          <cell r="A1063">
            <v>42384.9341421875</v>
          </cell>
          <cell r="B1063">
            <v>38.9</v>
          </cell>
          <cell r="C1063">
            <v>49.973999999999997</v>
          </cell>
          <cell r="D1063">
            <v>1.5660000000000025</v>
          </cell>
          <cell r="E1063">
            <v>0.14399999999999999</v>
          </cell>
          <cell r="F1063">
            <v>1.1356707940993882</v>
          </cell>
        </row>
        <row r="1064">
          <cell r="A1064">
            <v>42384.934299664397</v>
          </cell>
          <cell r="B1064">
            <v>38.9</v>
          </cell>
          <cell r="C1064">
            <v>49.973999999999997</v>
          </cell>
          <cell r="D1064">
            <v>1.5330000000000013</v>
          </cell>
          <cell r="E1064">
            <v>0.13200000000000001</v>
          </cell>
          <cell r="F1064">
            <v>1.1361436146233981</v>
          </cell>
        </row>
        <row r="1065">
          <cell r="A1065">
            <v>42384.934470393498</v>
          </cell>
          <cell r="B1065">
            <v>38.9</v>
          </cell>
          <cell r="C1065">
            <v>49.968000000000004</v>
          </cell>
          <cell r="D1065">
            <v>1.4749999999999943</v>
          </cell>
          <cell r="E1065">
            <v>0.13200000000000001</v>
          </cell>
          <cell r="F1065">
            <v>1.1350940746176512</v>
          </cell>
        </row>
        <row r="1066">
          <cell r="A1066">
            <v>42384.934628611103</v>
          </cell>
          <cell r="B1066">
            <v>38.9</v>
          </cell>
          <cell r="C1066">
            <v>49.968000000000004</v>
          </cell>
          <cell r="D1066">
            <v>1.5969999999999942</v>
          </cell>
          <cell r="E1066">
            <v>0.14699999999999999</v>
          </cell>
          <cell r="F1066">
            <v>1.1355691190963135</v>
          </cell>
        </row>
        <row r="1067">
          <cell r="A1067">
            <v>42384.9347861227</v>
          </cell>
          <cell r="B1067">
            <v>38.9</v>
          </cell>
          <cell r="C1067">
            <v>49.968000000000004</v>
          </cell>
          <cell r="D1067">
            <v>1.6230000000000047</v>
          </cell>
          <cell r="E1067">
            <v>0.161</v>
          </cell>
          <cell r="F1067">
            <v>1.1360420438120364</v>
          </cell>
        </row>
        <row r="1068">
          <cell r="A1068">
            <v>42384.934944965302</v>
          </cell>
          <cell r="B1068">
            <v>38.9</v>
          </cell>
          <cell r="C1068">
            <v>49.968000000000004</v>
          </cell>
          <cell r="D1068">
            <v>1.7740000000000009</v>
          </cell>
          <cell r="E1068">
            <v>0.13100000000000001</v>
          </cell>
          <cell r="F1068">
            <v>1.136518964832927</v>
          </cell>
        </row>
        <row r="1069">
          <cell r="A1069">
            <v>42384.935102199102</v>
          </cell>
          <cell r="B1069">
            <v>38.9</v>
          </cell>
          <cell r="C1069">
            <v>49.968000000000004</v>
          </cell>
          <cell r="D1069">
            <v>1.7330000000000041</v>
          </cell>
          <cell r="E1069">
            <v>0.13200000000000001</v>
          </cell>
          <cell r="F1069">
            <v>1.1369910554619729</v>
          </cell>
        </row>
        <row r="1070">
          <cell r="A1070">
            <v>42384.935272824099</v>
          </cell>
          <cell r="B1070">
            <v>38.9</v>
          </cell>
          <cell r="C1070">
            <v>49.994</v>
          </cell>
          <cell r="D1070">
            <v>1.6299999999999955</v>
          </cell>
          <cell r="E1070">
            <v>0.13700000000000001</v>
          </cell>
          <cell r="F1070">
            <v>1.1442726692703289</v>
          </cell>
        </row>
        <row r="1071">
          <cell r="A1071">
            <v>42384.935430960701</v>
          </cell>
          <cell r="B1071">
            <v>38.9</v>
          </cell>
          <cell r="C1071">
            <v>49.994</v>
          </cell>
          <cell r="D1071">
            <v>1.5859999999999985</v>
          </cell>
          <cell r="E1071">
            <v>0.155</v>
          </cell>
          <cell r="F1071">
            <v>1.144747470542832</v>
          </cell>
        </row>
        <row r="1072">
          <cell r="A1072">
            <v>42384.935588460598</v>
          </cell>
          <cell r="B1072">
            <v>38.9</v>
          </cell>
          <cell r="C1072">
            <v>49.994</v>
          </cell>
          <cell r="D1072">
            <v>1.5280000000000058</v>
          </cell>
          <cell r="E1072">
            <v>0.11899999999999999</v>
          </cell>
          <cell r="F1072">
            <v>1.1452203601156796</v>
          </cell>
        </row>
        <row r="1073">
          <cell r="A1073">
            <v>42384.935745856499</v>
          </cell>
          <cell r="B1073">
            <v>38.9</v>
          </cell>
          <cell r="C1073">
            <v>49.994</v>
          </cell>
          <cell r="D1073">
            <v>1.6470000000000056</v>
          </cell>
          <cell r="E1073">
            <v>0.122</v>
          </cell>
          <cell r="F1073">
            <v>1.1456929374626341</v>
          </cell>
        </row>
        <row r="1074">
          <cell r="A1074">
            <v>42384.935903275502</v>
          </cell>
          <cell r="B1074">
            <v>38.9</v>
          </cell>
          <cell r="C1074">
            <v>49.994</v>
          </cell>
          <cell r="D1074">
            <v>1.7379999999999995</v>
          </cell>
          <cell r="E1074">
            <v>0.126</v>
          </cell>
          <cell r="F1074">
            <v>1.1461655841640166</v>
          </cell>
        </row>
        <row r="1075">
          <cell r="A1075">
            <v>42384.936073900499</v>
          </cell>
          <cell r="B1075">
            <v>38.9</v>
          </cell>
          <cell r="C1075">
            <v>49.994</v>
          </cell>
          <cell r="D1075">
            <v>1.6770000000000067</v>
          </cell>
          <cell r="E1075">
            <v>0.13700000000000001</v>
          </cell>
          <cell r="F1075">
            <v>1.1466778815311116</v>
          </cell>
        </row>
        <row r="1076">
          <cell r="A1076">
            <v>42384.936232071799</v>
          </cell>
          <cell r="B1076">
            <v>38.9</v>
          </cell>
          <cell r="C1076">
            <v>49.994</v>
          </cell>
          <cell r="D1076">
            <v>1.6280000000000001</v>
          </cell>
          <cell r="E1076">
            <v>0.13300000000000001</v>
          </cell>
          <cell r="F1076">
            <v>1.1471527869807758</v>
          </cell>
        </row>
        <row r="1077">
          <cell r="A1077">
            <v>42384.936390254603</v>
          </cell>
          <cell r="B1077">
            <v>38.9</v>
          </cell>
          <cell r="C1077">
            <v>49.994</v>
          </cell>
          <cell r="D1077">
            <v>1.5870000000000033</v>
          </cell>
          <cell r="E1077">
            <v>0.14599999999999999</v>
          </cell>
          <cell r="F1077">
            <v>1.1476277269766868</v>
          </cell>
        </row>
        <row r="1078">
          <cell r="A1078">
            <v>42384.936547708297</v>
          </cell>
          <cell r="B1078">
            <v>38.9</v>
          </cell>
          <cell r="C1078">
            <v>49.994</v>
          </cell>
          <cell r="D1078">
            <v>1.4939999999999998</v>
          </cell>
          <cell r="E1078">
            <v>0.14000000000000001</v>
          </cell>
          <cell r="F1078">
            <v>1.1481004778261266</v>
          </cell>
        </row>
        <row r="1079">
          <cell r="A1079">
            <v>42384.936705879598</v>
          </cell>
          <cell r="B1079">
            <v>38.9</v>
          </cell>
          <cell r="C1079">
            <v>49.994</v>
          </cell>
          <cell r="D1079">
            <v>1.5400000000000063</v>
          </cell>
          <cell r="E1079">
            <v>0.13200000000000001</v>
          </cell>
          <cell r="F1079">
            <v>1.1485753832903427</v>
          </cell>
        </row>
        <row r="1080">
          <cell r="A1080">
            <v>42384.936877245404</v>
          </cell>
          <cell r="B1080">
            <v>38.9</v>
          </cell>
          <cell r="C1080">
            <v>49.988999999999997</v>
          </cell>
          <cell r="D1080">
            <v>1.6430000000000007</v>
          </cell>
          <cell r="E1080">
            <v>0.11899999999999999</v>
          </cell>
          <cell r="F1080">
            <v>1.1477881132943608</v>
          </cell>
        </row>
        <row r="1081">
          <cell r="A1081">
            <v>42384.937035463001</v>
          </cell>
          <cell r="B1081">
            <v>38.9</v>
          </cell>
          <cell r="C1081">
            <v>49.988999999999997</v>
          </cell>
          <cell r="D1081">
            <v>1.5789999999999935</v>
          </cell>
          <cell r="E1081">
            <v>0.14299999999999999</v>
          </cell>
          <cell r="F1081">
            <v>1.1482631577584712</v>
          </cell>
        </row>
        <row r="1082">
          <cell r="A1082">
            <v>42384.937193055601</v>
          </cell>
          <cell r="B1082">
            <v>38.9</v>
          </cell>
          <cell r="C1082">
            <v>49.988999999999997</v>
          </cell>
          <cell r="D1082">
            <v>1.7139999999999986</v>
          </cell>
          <cell r="E1082">
            <v>0.14000000000000001</v>
          </cell>
          <cell r="F1082">
            <v>1.1487363256658014</v>
          </cell>
        </row>
        <row r="1083">
          <cell r="A1083">
            <v>42384.937352036999</v>
          </cell>
          <cell r="B1083">
            <v>38.9</v>
          </cell>
          <cell r="C1083">
            <v>49.988999999999997</v>
          </cell>
          <cell r="D1083">
            <v>1.6560000000000059</v>
          </cell>
          <cell r="E1083">
            <v>0.13</v>
          </cell>
          <cell r="F1083">
            <v>1.1492136634244403</v>
          </cell>
        </row>
        <row r="1084">
          <cell r="A1084">
            <v>42384.937510277799</v>
          </cell>
          <cell r="B1084">
            <v>38.9</v>
          </cell>
          <cell r="C1084">
            <v>49.988999999999997</v>
          </cell>
          <cell r="D1084">
            <v>1.5969999999999942</v>
          </cell>
          <cell r="E1084">
            <v>0.14299999999999999</v>
          </cell>
          <cell r="F1084">
            <v>1.1496887775485689</v>
          </cell>
        </row>
        <row r="1085">
          <cell r="A1085">
            <v>42384.937682511598</v>
          </cell>
          <cell r="B1085">
            <v>38.9</v>
          </cell>
          <cell r="C1085">
            <v>49.960999999999999</v>
          </cell>
          <cell r="D1085">
            <v>1.7199999999999989</v>
          </cell>
          <cell r="E1085">
            <v>0.14099999999999999</v>
          </cell>
          <cell r="F1085">
            <v>1.1429158722169177</v>
          </cell>
        </row>
        <row r="1086">
          <cell r="A1086">
            <v>42384.937840150502</v>
          </cell>
          <cell r="B1086">
            <v>38.9</v>
          </cell>
          <cell r="C1086">
            <v>49.960999999999999</v>
          </cell>
          <cell r="D1086">
            <v>1.6370000000000005</v>
          </cell>
          <cell r="E1086">
            <v>0.126</v>
          </cell>
          <cell r="F1086">
            <v>1.1433891791677979</v>
          </cell>
        </row>
        <row r="1087">
          <cell r="A1087">
            <v>42384.937997800902</v>
          </cell>
          <cell r="B1087">
            <v>38.9</v>
          </cell>
          <cell r="C1087">
            <v>49.960999999999999</v>
          </cell>
          <cell r="D1087">
            <v>1.6800000000000068</v>
          </cell>
          <cell r="E1087">
            <v>0.124</v>
          </cell>
          <cell r="F1087">
            <v>1.1438625206212691</v>
          </cell>
        </row>
        <row r="1088">
          <cell r="A1088">
            <v>42384.938156875003</v>
          </cell>
          <cell r="B1088">
            <v>38.9</v>
          </cell>
          <cell r="C1088">
            <v>49.960999999999999</v>
          </cell>
          <cell r="D1088">
            <v>1.7339999999999947</v>
          </cell>
          <cell r="E1088">
            <v>0.13300000000000001</v>
          </cell>
          <cell r="F1088">
            <v>1.1443401367143906</v>
          </cell>
        </row>
        <row r="1089">
          <cell r="A1089">
            <v>42384.938314583298</v>
          </cell>
          <cell r="B1089">
            <v>38.9</v>
          </cell>
          <cell r="C1089">
            <v>49.960999999999999</v>
          </cell>
          <cell r="D1089">
            <v>1.6569999999999965</v>
          </cell>
          <cell r="E1089">
            <v>0.13300000000000001</v>
          </cell>
          <cell r="F1089">
            <v>1.1448136520050411</v>
          </cell>
        </row>
        <row r="1090">
          <cell r="A1090">
            <v>42384.938485567101</v>
          </cell>
          <cell r="B1090">
            <v>38.9</v>
          </cell>
          <cell r="C1090">
            <v>49.890999999999998</v>
          </cell>
          <cell r="D1090">
            <v>1.7279999999999944</v>
          </cell>
          <cell r="E1090">
            <v>0.14899999999999999</v>
          </cell>
          <cell r="F1090">
            <v>1.1271019439676007</v>
          </cell>
        </row>
        <row r="1091">
          <cell r="A1091">
            <v>42384.938643356501</v>
          </cell>
          <cell r="B1091">
            <v>38.9</v>
          </cell>
          <cell r="C1091">
            <v>49.890999999999998</v>
          </cell>
          <cell r="D1091">
            <v>1.7049999999999983</v>
          </cell>
          <cell r="E1091">
            <v>0.11799999999999999</v>
          </cell>
          <cell r="F1091">
            <v>1.1275757027700006</v>
          </cell>
        </row>
        <row r="1092">
          <cell r="A1092">
            <v>42384.938801169003</v>
          </cell>
          <cell r="B1092">
            <v>38.9</v>
          </cell>
          <cell r="C1092">
            <v>49.890999999999998</v>
          </cell>
          <cell r="D1092">
            <v>1.7259999999999991</v>
          </cell>
          <cell r="E1092">
            <v>0.153</v>
          </cell>
          <cell r="F1092">
            <v>1.1280495309413805</v>
          </cell>
        </row>
        <row r="1093">
          <cell r="A1093">
            <v>42384.938958958301</v>
          </cell>
          <cell r="B1093">
            <v>38.9</v>
          </cell>
          <cell r="C1093">
            <v>49.890999999999998</v>
          </cell>
          <cell r="D1093">
            <v>1.7510000000000048</v>
          </cell>
          <cell r="E1093">
            <v>0.13100000000000001</v>
          </cell>
          <cell r="F1093">
            <v>1.1285232894381902</v>
          </cell>
        </row>
        <row r="1094">
          <cell r="A1094">
            <v>42384.939116701396</v>
          </cell>
          <cell r="B1094">
            <v>38.9</v>
          </cell>
          <cell r="C1094">
            <v>49.890999999999998</v>
          </cell>
          <cell r="D1094">
            <v>1.8619999999999948</v>
          </cell>
          <cell r="E1094">
            <v>0.13500000000000001</v>
          </cell>
          <cell r="F1094">
            <v>1.1289969092115921</v>
          </cell>
        </row>
        <row r="1095">
          <cell r="A1095">
            <v>42384.9392876157</v>
          </cell>
          <cell r="B1095">
            <v>38.9</v>
          </cell>
          <cell r="C1095">
            <v>49.9</v>
          </cell>
          <cell r="D1095">
            <v>1.8319999999999936</v>
          </cell>
          <cell r="E1095">
            <v>0.113</v>
          </cell>
          <cell r="F1095">
            <v>1.1318533001481388</v>
          </cell>
        </row>
        <row r="1096">
          <cell r="A1096">
            <v>42384.939445937503</v>
          </cell>
          <cell r="B1096">
            <v>38.9</v>
          </cell>
          <cell r="C1096">
            <v>49.9</v>
          </cell>
          <cell r="D1096">
            <v>1.8080000000000069</v>
          </cell>
          <cell r="E1096">
            <v>0.124</v>
          </cell>
          <cell r="F1096">
            <v>1.1323286574784266</v>
          </cell>
        </row>
        <row r="1097">
          <cell r="A1097">
            <v>42384.939603564802</v>
          </cell>
          <cell r="B1097">
            <v>38.9</v>
          </cell>
          <cell r="C1097">
            <v>49.9</v>
          </cell>
          <cell r="D1097">
            <v>1.688999999999993</v>
          </cell>
          <cell r="E1097">
            <v>0.157</v>
          </cell>
          <cell r="F1097">
            <v>1.1328019295774698</v>
          </cell>
        </row>
        <row r="1098">
          <cell r="A1098">
            <v>42384.939761921298</v>
          </cell>
          <cell r="B1098">
            <v>38.9</v>
          </cell>
          <cell r="C1098">
            <v>49.9</v>
          </cell>
          <cell r="D1098">
            <v>1.5580000000000069</v>
          </cell>
          <cell r="E1098">
            <v>0.11600000000000001</v>
          </cell>
          <cell r="F1098">
            <v>1.1332773910849188</v>
          </cell>
        </row>
        <row r="1099">
          <cell r="A1099">
            <v>42384.939919594901</v>
          </cell>
          <cell r="B1099">
            <v>38.9</v>
          </cell>
          <cell r="C1099">
            <v>49.9</v>
          </cell>
          <cell r="D1099">
            <v>1.5789999999999935</v>
          </cell>
          <cell r="E1099">
            <v>0.13200000000000001</v>
          </cell>
          <cell r="F1099">
            <v>1.1337508022129601</v>
          </cell>
        </row>
        <row r="1100">
          <cell r="A1100">
            <v>42384.940090439799</v>
          </cell>
          <cell r="B1100">
            <v>38.9</v>
          </cell>
          <cell r="C1100">
            <v>49.921999999999997</v>
          </cell>
          <cell r="D1100">
            <v>1.5180000000000007</v>
          </cell>
          <cell r="E1100">
            <v>0.13300000000000001</v>
          </cell>
          <cell r="F1100">
            <v>1.1399916429721593</v>
          </cell>
        </row>
        <row r="1101">
          <cell r="A1101">
            <v>42384.940248113402</v>
          </cell>
          <cell r="B1101">
            <v>38.9</v>
          </cell>
          <cell r="C1101">
            <v>49.921999999999997</v>
          </cell>
          <cell r="D1101">
            <v>1.5079999999999956</v>
          </cell>
          <cell r="E1101">
            <v>0.14499999999999999</v>
          </cell>
          <cell r="F1101">
            <v>1.1404650541002006</v>
          </cell>
        </row>
        <row r="1102">
          <cell r="A1102">
            <v>42384.940405740701</v>
          </cell>
          <cell r="B1102">
            <v>38.9</v>
          </cell>
          <cell r="C1102">
            <v>49.921999999999997</v>
          </cell>
          <cell r="D1102">
            <v>1.4989999999999952</v>
          </cell>
          <cell r="E1102">
            <v>0.122</v>
          </cell>
          <cell r="F1102">
            <v>1.1409383261992438</v>
          </cell>
        </row>
        <row r="1103">
          <cell r="A1103">
            <v>42384.940563286997</v>
          </cell>
          <cell r="B1103">
            <v>38.9</v>
          </cell>
          <cell r="C1103">
            <v>49.921999999999997</v>
          </cell>
          <cell r="D1103">
            <v>1.4260000000000019</v>
          </cell>
          <cell r="E1103">
            <v>0.124</v>
          </cell>
          <cell r="F1103">
            <v>1.1414113550921279</v>
          </cell>
        </row>
        <row r="1104">
          <cell r="A1104">
            <v>42384.940720821804</v>
          </cell>
          <cell r="B1104">
            <v>38.9</v>
          </cell>
          <cell r="C1104">
            <v>49.921999999999997</v>
          </cell>
          <cell r="D1104">
            <v>1.4069999999999965</v>
          </cell>
          <cell r="E1104">
            <v>0.14000000000000001</v>
          </cell>
          <cell r="F1104">
            <v>1.1418843494969728</v>
          </cell>
        </row>
        <row r="1105">
          <cell r="A1105">
            <v>42384.940898055604</v>
          </cell>
          <cell r="B1105">
            <v>38.9</v>
          </cell>
          <cell r="C1105">
            <v>49.96</v>
          </cell>
          <cell r="D1105">
            <v>1.4440000000000026</v>
          </cell>
          <cell r="E1105">
            <v>0.14000000000000001</v>
          </cell>
          <cell r="F1105">
            <v>1.1523101059746246</v>
          </cell>
        </row>
        <row r="1106">
          <cell r="A1106">
            <v>42384.941055532399</v>
          </cell>
          <cell r="B1106">
            <v>38.9</v>
          </cell>
          <cell r="C1106">
            <v>49.96</v>
          </cell>
          <cell r="D1106">
            <v>1.4680000000000035</v>
          </cell>
          <cell r="E1106">
            <v>0.15</v>
          </cell>
          <cell r="F1106">
            <v>1.1527829261930442</v>
          </cell>
        </row>
        <row r="1107">
          <cell r="A1107">
            <v>42384.941216539402</v>
          </cell>
          <cell r="B1107">
            <v>38.9</v>
          </cell>
          <cell r="C1107">
            <v>49.96</v>
          </cell>
          <cell r="D1107">
            <v>1.5019999999999953</v>
          </cell>
          <cell r="E1107">
            <v>0.14699999999999999</v>
          </cell>
          <cell r="F1107">
            <v>1.1532663457645818</v>
          </cell>
        </row>
        <row r="1108">
          <cell r="A1108">
            <v>42384.941374479196</v>
          </cell>
          <cell r="B1108">
            <v>38.9</v>
          </cell>
          <cell r="C1108">
            <v>49.96</v>
          </cell>
          <cell r="D1108">
            <v>1.402000000000001</v>
          </cell>
          <cell r="E1108">
            <v>0.13500000000000001</v>
          </cell>
          <cell r="F1108">
            <v>1.1537405561274632</v>
          </cell>
        </row>
        <row r="1109">
          <cell r="A1109">
            <v>42384.941531979202</v>
          </cell>
          <cell r="B1109">
            <v>38.9</v>
          </cell>
          <cell r="C1109">
            <v>49.96</v>
          </cell>
          <cell r="D1109">
            <v>1.4080000000000013</v>
          </cell>
          <cell r="E1109">
            <v>0.127</v>
          </cell>
          <cell r="F1109">
            <v>1.1542134460350049</v>
          </cell>
        </row>
        <row r="1110">
          <cell r="A1110">
            <v>42384.941708286999</v>
          </cell>
          <cell r="B1110">
            <v>38.9</v>
          </cell>
          <cell r="C1110">
            <v>49.972000000000001</v>
          </cell>
          <cell r="D1110">
            <v>1.4489999999999981</v>
          </cell>
          <cell r="E1110">
            <v>0.124</v>
          </cell>
          <cell r="F1110">
            <v>1.1578671057679184</v>
          </cell>
        </row>
        <row r="1111">
          <cell r="A1111">
            <v>42384.941865763903</v>
          </cell>
          <cell r="B1111">
            <v>38.9</v>
          </cell>
          <cell r="C1111">
            <v>49.972000000000001</v>
          </cell>
          <cell r="D1111">
            <v>1.5300000000000011</v>
          </cell>
          <cell r="E1111">
            <v>0.13800000000000001</v>
          </cell>
          <cell r="F1111">
            <v>1.1583399263210321</v>
          </cell>
        </row>
        <row r="1112">
          <cell r="A1112">
            <v>42384.942023981501</v>
          </cell>
          <cell r="B1112">
            <v>38.9</v>
          </cell>
          <cell r="C1112">
            <v>49.972000000000001</v>
          </cell>
          <cell r="D1112">
            <v>1.6370000000000005</v>
          </cell>
          <cell r="E1112">
            <v>0.13200000000000001</v>
          </cell>
          <cell r="F1112">
            <v>1.1588149707851425</v>
          </cell>
        </row>
        <row r="1113">
          <cell r="A1113">
            <v>42384.942182199098</v>
          </cell>
          <cell r="B1113">
            <v>38.9</v>
          </cell>
          <cell r="C1113">
            <v>49.972000000000001</v>
          </cell>
          <cell r="D1113">
            <v>1.6670000000000016</v>
          </cell>
          <cell r="E1113">
            <v>0.112</v>
          </cell>
          <cell r="F1113">
            <v>1.159290015234701</v>
          </cell>
        </row>
        <row r="1114">
          <cell r="A1114">
            <v>42384.942339803201</v>
          </cell>
          <cell r="B1114">
            <v>38.9</v>
          </cell>
          <cell r="C1114">
            <v>49.972000000000001</v>
          </cell>
          <cell r="D1114">
            <v>1.5900000000000034</v>
          </cell>
          <cell r="E1114">
            <v>0.126</v>
          </cell>
          <cell r="F1114">
            <v>1.1597632176882779</v>
          </cell>
        </row>
        <row r="1115">
          <cell r="A1115">
            <v>42384.942514629598</v>
          </cell>
          <cell r="B1115">
            <v>38.9</v>
          </cell>
          <cell r="C1115">
            <v>49.911999999999999</v>
          </cell>
          <cell r="D1115">
            <v>1.5669999999999931</v>
          </cell>
          <cell r="E1115">
            <v>0.124</v>
          </cell>
          <cell r="F1115">
            <v>1.1446666301797386</v>
          </cell>
        </row>
        <row r="1116">
          <cell r="A1116">
            <v>42384.942672199097</v>
          </cell>
          <cell r="B1116">
            <v>38.9</v>
          </cell>
          <cell r="C1116">
            <v>49.911999999999999</v>
          </cell>
          <cell r="D1116">
            <v>1.6650000000000063</v>
          </cell>
          <cell r="E1116">
            <v>0.13300000000000001</v>
          </cell>
          <cell r="F1116">
            <v>1.1451397287471927</v>
          </cell>
        </row>
        <row r="1117">
          <cell r="A1117">
            <v>42384.942829652799</v>
          </cell>
          <cell r="B1117">
            <v>38.9</v>
          </cell>
          <cell r="C1117">
            <v>49.911999999999999</v>
          </cell>
          <cell r="D1117">
            <v>1.5619999999999976</v>
          </cell>
          <cell r="E1117">
            <v>0.126</v>
          </cell>
          <cell r="F1117">
            <v>1.1456124796257363</v>
          </cell>
        </row>
        <row r="1118">
          <cell r="A1118">
            <v>42384.942988472198</v>
          </cell>
          <cell r="B1118">
            <v>38.9</v>
          </cell>
          <cell r="C1118">
            <v>49.911999999999999</v>
          </cell>
          <cell r="D1118">
            <v>1.5570000000000022</v>
          </cell>
          <cell r="E1118">
            <v>0.11899999999999999</v>
          </cell>
          <cell r="F1118">
            <v>1.1460893309866087</v>
          </cell>
        </row>
        <row r="1119">
          <cell r="A1119">
            <v>42384.943146597201</v>
          </cell>
          <cell r="B1119">
            <v>38.9</v>
          </cell>
          <cell r="C1119">
            <v>49.911999999999999</v>
          </cell>
          <cell r="D1119">
            <v>1.5220000000000056</v>
          </cell>
          <cell r="E1119">
            <v>0.13300000000000001</v>
          </cell>
          <cell r="F1119">
            <v>1.1465640974218267</v>
          </cell>
        </row>
        <row r="1120">
          <cell r="A1120">
            <v>42384.943317928199</v>
          </cell>
          <cell r="B1120">
            <v>38.9</v>
          </cell>
          <cell r="C1120">
            <v>49.991999999999997</v>
          </cell>
          <cell r="D1120">
            <v>1.5889999999999986</v>
          </cell>
          <cell r="E1120">
            <v>0.129</v>
          </cell>
          <cell r="F1120">
            <v>1.1679071805249759</v>
          </cell>
        </row>
        <row r="1121">
          <cell r="A1121">
            <v>42384.943475347201</v>
          </cell>
          <cell r="B1121">
            <v>38.9</v>
          </cell>
          <cell r="C1121">
            <v>49.991999999999997</v>
          </cell>
          <cell r="D1121">
            <v>1.6020000000000039</v>
          </cell>
          <cell r="E1121">
            <v>0.13300000000000001</v>
          </cell>
          <cell r="F1121">
            <v>1.1683798272263584</v>
          </cell>
        </row>
        <row r="1122">
          <cell r="A1122">
            <v>42384.943632442097</v>
          </cell>
          <cell r="B1122">
            <v>38.9</v>
          </cell>
          <cell r="C1122">
            <v>49.991999999999997</v>
          </cell>
          <cell r="D1122">
            <v>1.4839999999999947</v>
          </cell>
          <cell r="E1122">
            <v>0.13400000000000001</v>
          </cell>
          <cell r="F1122">
            <v>1.1688515007975138</v>
          </cell>
        </row>
        <row r="1123">
          <cell r="A1123">
            <v>42384.943789814803</v>
          </cell>
          <cell r="B1123">
            <v>38.9</v>
          </cell>
          <cell r="C1123">
            <v>49.991999999999997</v>
          </cell>
          <cell r="D1123">
            <v>1.5729999999999933</v>
          </cell>
          <cell r="E1123">
            <v>0.13200000000000001</v>
          </cell>
          <cell r="F1123">
            <v>1.1693240084844501</v>
          </cell>
        </row>
        <row r="1124">
          <cell r="A1124">
            <v>42384.943947025502</v>
          </cell>
          <cell r="B1124">
            <v>38.9</v>
          </cell>
          <cell r="C1124">
            <v>49.991999999999997</v>
          </cell>
          <cell r="D1124">
            <v>1.4749999999999943</v>
          </cell>
          <cell r="E1124">
            <v>0.124</v>
          </cell>
          <cell r="F1124">
            <v>1.1697960297590679</v>
          </cell>
        </row>
        <row r="1125">
          <cell r="A1125">
            <v>42384.944117685198</v>
          </cell>
          <cell r="B1125">
            <v>38.9</v>
          </cell>
          <cell r="C1125">
            <v>49.991999999999997</v>
          </cell>
          <cell r="D1125">
            <v>1.5160000000000053</v>
          </cell>
          <cell r="E1125">
            <v>0.13200000000000001</v>
          </cell>
          <cell r="F1125">
            <v>1.170308431317876</v>
          </cell>
        </row>
        <row r="1126">
          <cell r="A1126">
            <v>42384.9442765278</v>
          </cell>
          <cell r="B1126">
            <v>38.9</v>
          </cell>
          <cell r="C1126">
            <v>49.991999999999997</v>
          </cell>
          <cell r="D1126">
            <v>1.5019999999999953</v>
          </cell>
          <cell r="E1126">
            <v>0.107</v>
          </cell>
          <cell r="F1126">
            <v>1.1707853523387666</v>
          </cell>
        </row>
        <row r="1127">
          <cell r="A1127">
            <v>42384.944434664401</v>
          </cell>
          <cell r="B1127">
            <v>38.9</v>
          </cell>
          <cell r="C1127">
            <v>49.991999999999997</v>
          </cell>
          <cell r="D1127">
            <v>1.5679999999999978</v>
          </cell>
          <cell r="E1127">
            <v>0.105</v>
          </cell>
          <cell r="F1127">
            <v>1.1712601535967178</v>
          </cell>
        </row>
        <row r="1128">
          <cell r="A1128">
            <v>42384.944592581</v>
          </cell>
          <cell r="B1128">
            <v>38.9</v>
          </cell>
          <cell r="C1128">
            <v>49.991999999999997</v>
          </cell>
          <cell r="D1128">
            <v>1.6680000000000064</v>
          </cell>
          <cell r="E1128">
            <v>0.16</v>
          </cell>
          <cell r="F1128">
            <v>1.1717342943141329</v>
          </cell>
        </row>
        <row r="1129">
          <cell r="A1129">
            <v>42384.944750740702</v>
          </cell>
          <cell r="B1129">
            <v>38.9</v>
          </cell>
          <cell r="C1129">
            <v>49.991999999999997</v>
          </cell>
          <cell r="D1129">
            <v>1.7579999999999956</v>
          </cell>
          <cell r="E1129">
            <v>0.14000000000000001</v>
          </cell>
          <cell r="F1129">
            <v>1.1722091649556159</v>
          </cell>
        </row>
        <row r="1130">
          <cell r="A1130">
            <v>42384.9449221412</v>
          </cell>
          <cell r="B1130">
            <v>38.9</v>
          </cell>
          <cell r="C1130">
            <v>49.972000000000001</v>
          </cell>
          <cell r="D1130">
            <v>1.6550000000000011</v>
          </cell>
          <cell r="E1130">
            <v>0.13400000000000001</v>
          </cell>
          <cell r="F1130">
            <v>1.1675166242522845</v>
          </cell>
        </row>
        <row r="1131">
          <cell r="A1131">
            <v>42384.9450803125</v>
          </cell>
          <cell r="B1131">
            <v>38.9</v>
          </cell>
          <cell r="C1131">
            <v>49.972000000000001</v>
          </cell>
          <cell r="D1131">
            <v>1.7409999999999997</v>
          </cell>
          <cell r="E1131">
            <v>0.13700000000000001</v>
          </cell>
          <cell r="F1131">
            <v>1.1679915297019487</v>
          </cell>
        </row>
        <row r="1132">
          <cell r="A1132">
            <v>42384.945237743101</v>
          </cell>
          <cell r="B1132">
            <v>38.9</v>
          </cell>
          <cell r="C1132">
            <v>49.972000000000001</v>
          </cell>
          <cell r="D1132">
            <v>1.7729999999999961</v>
          </cell>
          <cell r="E1132">
            <v>0.156</v>
          </cell>
          <cell r="F1132">
            <v>1.1684642112260644</v>
          </cell>
        </row>
        <row r="1133">
          <cell r="A1133">
            <v>42384.945395219896</v>
          </cell>
          <cell r="B1133">
            <v>38.9</v>
          </cell>
          <cell r="C1133">
            <v>49.972000000000001</v>
          </cell>
          <cell r="D1133">
            <v>1.7920000000000016</v>
          </cell>
          <cell r="E1133">
            <v>0.13500000000000001</v>
          </cell>
          <cell r="F1133">
            <v>1.168937031444484</v>
          </cell>
        </row>
        <row r="1134">
          <cell r="A1134">
            <v>42384.945552662</v>
          </cell>
          <cell r="B1134">
            <v>38.9</v>
          </cell>
          <cell r="C1134">
            <v>49.972000000000001</v>
          </cell>
          <cell r="D1134">
            <v>1.7990000000000066</v>
          </cell>
          <cell r="E1134">
            <v>0.126</v>
          </cell>
          <cell r="F1134">
            <v>1.1694097475002945</v>
          </cell>
        </row>
        <row r="1135">
          <cell r="A1135">
            <v>42384.945723958299</v>
          </cell>
          <cell r="B1135">
            <v>38.9</v>
          </cell>
          <cell r="C1135">
            <v>49.997999999999998</v>
          </cell>
          <cell r="D1135">
            <v>1.6599999999999966</v>
          </cell>
          <cell r="E1135">
            <v>0.13700000000000001</v>
          </cell>
          <cell r="F1135">
            <v>1.1766933768798786</v>
          </cell>
        </row>
        <row r="1136">
          <cell r="A1136">
            <v>42384.945881296298</v>
          </cell>
          <cell r="B1136">
            <v>38.9</v>
          </cell>
          <cell r="C1136">
            <v>49.997999999999998</v>
          </cell>
          <cell r="D1136">
            <v>1.6430000000000007</v>
          </cell>
          <cell r="E1136">
            <v>0.11</v>
          </cell>
          <cell r="F1136">
            <v>1.1771657803751019</v>
          </cell>
        </row>
        <row r="1137">
          <cell r="A1137">
            <v>42384.946038634298</v>
          </cell>
          <cell r="B1137">
            <v>38.9</v>
          </cell>
          <cell r="C1137">
            <v>49.997999999999998</v>
          </cell>
          <cell r="D1137">
            <v>1.715999999999994</v>
          </cell>
          <cell r="E1137">
            <v>0.129</v>
          </cell>
          <cell r="F1137">
            <v>1.1776381838557732</v>
          </cell>
        </row>
        <row r="1138">
          <cell r="A1138">
            <v>42384.946195972203</v>
          </cell>
          <cell r="B1138">
            <v>38.9</v>
          </cell>
          <cell r="C1138">
            <v>49.997999999999998</v>
          </cell>
          <cell r="D1138">
            <v>1.679000000000002</v>
          </cell>
          <cell r="E1138">
            <v>0.16</v>
          </cell>
          <cell r="F1138">
            <v>1.1781105870599582</v>
          </cell>
        </row>
        <row r="1139">
          <cell r="A1139">
            <v>42384.946353310203</v>
          </cell>
          <cell r="B1139">
            <v>38.9</v>
          </cell>
          <cell r="C1139">
            <v>49.997999999999998</v>
          </cell>
          <cell r="D1139">
            <v>1.6310000000000002</v>
          </cell>
          <cell r="E1139">
            <v>0.14899999999999999</v>
          </cell>
          <cell r="F1139">
            <v>1.1785829905551815</v>
          </cell>
        </row>
        <row r="1140">
          <cell r="A1140">
            <v>42384.946524571802</v>
          </cell>
          <cell r="B1140">
            <v>38.9</v>
          </cell>
          <cell r="C1140">
            <v>50.012</v>
          </cell>
          <cell r="D1140">
            <v>1.6350000000000051</v>
          </cell>
          <cell r="E1140">
            <v>0.126</v>
          </cell>
          <cell r="F1140">
            <v>1.1827422158470853</v>
          </cell>
        </row>
        <row r="1141">
          <cell r="A1141">
            <v>42384.946681944399</v>
          </cell>
          <cell r="B1141">
            <v>38.9</v>
          </cell>
          <cell r="C1141">
            <v>50.012</v>
          </cell>
          <cell r="D1141">
            <v>1.5660000000000025</v>
          </cell>
          <cell r="E1141">
            <v>0.156</v>
          </cell>
          <cell r="F1141">
            <v>1.1832147232138794</v>
          </cell>
        </row>
        <row r="1142">
          <cell r="A1142">
            <v>42384.946839120399</v>
          </cell>
          <cell r="B1142">
            <v>38.9</v>
          </cell>
          <cell r="C1142">
            <v>50.012</v>
          </cell>
          <cell r="D1142">
            <v>1.6219999999999999</v>
          </cell>
          <cell r="E1142">
            <v>0.13300000000000001</v>
          </cell>
          <cell r="F1142">
            <v>1.1836866403113362</v>
          </cell>
        </row>
        <row r="1143">
          <cell r="A1143">
            <v>42384.946996412</v>
          </cell>
          <cell r="B1143">
            <v>38.9</v>
          </cell>
          <cell r="C1143">
            <v>50.012</v>
          </cell>
          <cell r="D1143">
            <v>1.6419999999999959</v>
          </cell>
          <cell r="E1143">
            <v>0.13200000000000001</v>
          </cell>
          <cell r="F1143">
            <v>1.1841589044865231</v>
          </cell>
        </row>
        <row r="1144">
          <cell r="A1144">
            <v>42384.9471537153</v>
          </cell>
          <cell r="B1144">
            <v>38.9</v>
          </cell>
          <cell r="C1144">
            <v>50.012</v>
          </cell>
          <cell r="D1144">
            <v>1.644999999999996</v>
          </cell>
          <cell r="E1144">
            <v>0.13600000000000001</v>
          </cell>
          <cell r="F1144">
            <v>1.1846312037900333</v>
          </cell>
        </row>
        <row r="1145">
          <cell r="A1145">
            <v>42384.947324212997</v>
          </cell>
          <cell r="B1145">
            <v>38.9</v>
          </cell>
          <cell r="C1145">
            <v>50.033000000000001</v>
          </cell>
          <cell r="D1145">
            <v>1.5030000000000001</v>
          </cell>
          <cell r="E1145">
            <v>0.14599999999999999</v>
          </cell>
          <cell r="F1145">
            <v>1.1906106437544661</v>
          </cell>
        </row>
        <row r="1146">
          <cell r="A1146">
            <v>42384.947482939802</v>
          </cell>
          <cell r="B1146">
            <v>38.9</v>
          </cell>
          <cell r="C1146">
            <v>50.033000000000001</v>
          </cell>
          <cell r="D1146">
            <v>1.6029999999999944</v>
          </cell>
          <cell r="E1146">
            <v>0.14000000000000001</v>
          </cell>
          <cell r="F1146">
            <v>1.1910872171009981</v>
          </cell>
        </row>
        <row r="1147">
          <cell r="A1147">
            <v>42384.947640694401</v>
          </cell>
          <cell r="B1147">
            <v>38.9</v>
          </cell>
          <cell r="C1147">
            <v>50.033000000000001</v>
          </cell>
          <cell r="D1147">
            <v>1.6430000000000007</v>
          </cell>
          <cell r="E1147">
            <v>0.14000000000000001</v>
          </cell>
          <cell r="F1147">
            <v>1.1915608714206467</v>
          </cell>
        </row>
        <row r="1148">
          <cell r="A1148">
            <v>42384.9477987153</v>
          </cell>
          <cell r="B1148">
            <v>38.9</v>
          </cell>
          <cell r="C1148">
            <v>50.033000000000001</v>
          </cell>
          <cell r="D1148">
            <v>1.7109999999999985</v>
          </cell>
          <cell r="E1148">
            <v>0.14399999999999999</v>
          </cell>
          <cell r="F1148">
            <v>1.1920353252952776</v>
          </cell>
        </row>
        <row r="1149">
          <cell r="A1149">
            <v>42384.9479567245</v>
          </cell>
          <cell r="B1149">
            <v>38.9</v>
          </cell>
          <cell r="C1149">
            <v>50.033000000000001</v>
          </cell>
          <cell r="D1149">
            <v>1.6659999999999968</v>
          </cell>
          <cell r="E1149">
            <v>0.14099999999999999</v>
          </cell>
          <cell r="F1149">
            <v>1.1925097440415851</v>
          </cell>
        </row>
        <row r="1150">
          <cell r="A1150">
            <v>42384.948127060197</v>
          </cell>
          <cell r="B1150">
            <v>38.9</v>
          </cell>
          <cell r="C1150">
            <v>50.021999999999998</v>
          </cell>
          <cell r="D1150">
            <v>1.4240000000000066</v>
          </cell>
          <cell r="E1150">
            <v>0.14399999999999999</v>
          </cell>
          <cell r="F1150">
            <v>1.190157231233556</v>
          </cell>
        </row>
        <row r="1151">
          <cell r="A1151">
            <v>42384.948284502301</v>
          </cell>
          <cell r="B1151">
            <v>38.9</v>
          </cell>
          <cell r="C1151">
            <v>50.021999999999998</v>
          </cell>
          <cell r="D1151">
            <v>1.4369999999999976</v>
          </cell>
          <cell r="E1151">
            <v>0.14799999999999999</v>
          </cell>
          <cell r="F1151">
            <v>1.1906299472893664</v>
          </cell>
        </row>
        <row r="1152">
          <cell r="A1152">
            <v>42384.948442013898</v>
          </cell>
          <cell r="B1152">
            <v>38.9</v>
          </cell>
          <cell r="C1152">
            <v>50.021999999999998</v>
          </cell>
          <cell r="D1152">
            <v>1.5490000000000066</v>
          </cell>
          <cell r="E1152">
            <v>0.111</v>
          </cell>
          <cell r="F1152">
            <v>1.1911028720050894</v>
          </cell>
        </row>
        <row r="1153">
          <cell r="A1153">
            <v>42384.948600000003</v>
          </cell>
          <cell r="B1153">
            <v>38.9</v>
          </cell>
          <cell r="C1153">
            <v>50.021999999999998</v>
          </cell>
          <cell r="D1153">
            <v>1.5769999999999982</v>
          </cell>
          <cell r="E1153">
            <v>0.13400000000000001</v>
          </cell>
          <cell r="F1153">
            <v>1.1915772214115208</v>
          </cell>
        </row>
        <row r="1154">
          <cell r="A1154">
            <v>42384.948757546299</v>
          </cell>
          <cell r="B1154">
            <v>38.9</v>
          </cell>
          <cell r="C1154">
            <v>50.021999999999998</v>
          </cell>
          <cell r="D1154">
            <v>1.4560000000000031</v>
          </cell>
          <cell r="E1154">
            <v>0.125</v>
          </cell>
          <cell r="F1154">
            <v>1.1920502503044048</v>
          </cell>
        </row>
        <row r="1155">
          <cell r="A1155">
            <v>42384.948928935199</v>
          </cell>
          <cell r="B1155">
            <v>38.9</v>
          </cell>
          <cell r="C1155">
            <v>49.969000000000001</v>
          </cell>
          <cell r="D1155">
            <v>1.507000000000005</v>
          </cell>
          <cell r="E1155">
            <v>0.127</v>
          </cell>
          <cell r="F1155">
            <v>1.1787658500644298</v>
          </cell>
        </row>
        <row r="1156">
          <cell r="A1156">
            <v>42384.949086469896</v>
          </cell>
          <cell r="B1156">
            <v>38.9</v>
          </cell>
          <cell r="C1156">
            <v>49.969000000000001</v>
          </cell>
          <cell r="D1156">
            <v>1.5589999999999975</v>
          </cell>
          <cell r="E1156">
            <v>0.11700000000000001</v>
          </cell>
          <cell r="F1156">
            <v>1.1792388441345807</v>
          </cell>
        </row>
        <row r="1157">
          <cell r="A1157">
            <v>42384.949244652802</v>
          </cell>
          <cell r="B1157">
            <v>38.9</v>
          </cell>
          <cell r="C1157">
            <v>49.969000000000001</v>
          </cell>
          <cell r="D1157">
            <v>1.4549999999999983</v>
          </cell>
          <cell r="E1157">
            <v>0.13500000000000001</v>
          </cell>
          <cell r="F1157">
            <v>1.1797137844360819</v>
          </cell>
        </row>
        <row r="1158">
          <cell r="A1158">
            <v>42384.949402175902</v>
          </cell>
          <cell r="B1158">
            <v>38.9</v>
          </cell>
          <cell r="C1158">
            <v>49.969000000000001</v>
          </cell>
          <cell r="D1158">
            <v>1.4789999999999992</v>
          </cell>
          <cell r="E1158">
            <v>0.129</v>
          </cell>
          <cell r="F1158">
            <v>1.1801867436834996</v>
          </cell>
        </row>
        <row r="1159">
          <cell r="A1159">
            <v>42384.949559675901</v>
          </cell>
          <cell r="B1159">
            <v>38.9</v>
          </cell>
          <cell r="C1159">
            <v>49.969000000000001</v>
          </cell>
          <cell r="D1159">
            <v>1.3850000000000051</v>
          </cell>
          <cell r="E1159">
            <v>0.14699999999999999</v>
          </cell>
          <cell r="F1159">
            <v>1.1806596335619375</v>
          </cell>
        </row>
        <row r="1160">
          <cell r="A1160">
            <v>42384.9497303588</v>
          </cell>
          <cell r="B1160">
            <v>38.9</v>
          </cell>
          <cell r="C1160">
            <v>49.98</v>
          </cell>
          <cell r="D1160">
            <v>1.3379999999999939</v>
          </cell>
          <cell r="E1160">
            <v>0.129</v>
          </cell>
          <cell r="F1160">
            <v>1.1840360463520661</v>
          </cell>
        </row>
        <row r="1161">
          <cell r="A1161">
            <v>42384.949887835603</v>
          </cell>
          <cell r="B1161">
            <v>38.9</v>
          </cell>
          <cell r="C1161">
            <v>49.98</v>
          </cell>
          <cell r="D1161">
            <v>1.3269999999999982</v>
          </cell>
          <cell r="E1161">
            <v>0.13300000000000001</v>
          </cell>
          <cell r="F1161">
            <v>1.1845088665995895</v>
          </cell>
        </row>
        <row r="1162">
          <cell r="A1162">
            <v>42384.9500453125</v>
          </cell>
          <cell r="B1162">
            <v>38.9</v>
          </cell>
          <cell r="C1162">
            <v>49.98</v>
          </cell>
          <cell r="D1162">
            <v>1.3889999999999958</v>
          </cell>
          <cell r="E1162">
            <v>0.12</v>
          </cell>
          <cell r="F1162">
            <v>1.1849816871235994</v>
          </cell>
        </row>
        <row r="1163">
          <cell r="A1163">
            <v>42384.9502035185</v>
          </cell>
          <cell r="B1163">
            <v>38.9</v>
          </cell>
          <cell r="C1163">
            <v>49.98</v>
          </cell>
          <cell r="D1163">
            <v>1.4410000000000025</v>
          </cell>
          <cell r="E1163">
            <v>0.14199999999999999</v>
          </cell>
          <cell r="F1163">
            <v>1.1854566967649767</v>
          </cell>
        </row>
        <row r="1164">
          <cell r="A1164">
            <v>42384.950361724499</v>
          </cell>
          <cell r="B1164">
            <v>38.9</v>
          </cell>
          <cell r="C1164">
            <v>49.98</v>
          </cell>
          <cell r="D1164">
            <v>1.4519999999999982</v>
          </cell>
          <cell r="E1164">
            <v>0.14599999999999999</v>
          </cell>
          <cell r="F1164">
            <v>1.185931706391802</v>
          </cell>
        </row>
        <row r="1165">
          <cell r="A1165">
            <v>42384.950532499999</v>
          </cell>
          <cell r="B1165">
            <v>38.9</v>
          </cell>
          <cell r="C1165">
            <v>49.965000000000003</v>
          </cell>
          <cell r="D1165">
            <v>1.4330000000000069</v>
          </cell>
          <cell r="E1165">
            <v>0.159</v>
          </cell>
          <cell r="F1165">
            <v>1.1825390807841156</v>
          </cell>
        </row>
        <row r="1166">
          <cell r="A1166">
            <v>42384.950690740698</v>
          </cell>
          <cell r="B1166">
            <v>38.9</v>
          </cell>
          <cell r="C1166">
            <v>49.965000000000003</v>
          </cell>
          <cell r="D1166">
            <v>1.3310000000000031</v>
          </cell>
          <cell r="E1166">
            <v>0.11899999999999999</v>
          </cell>
          <cell r="F1166">
            <v>1.183014194602654</v>
          </cell>
        </row>
        <row r="1167">
          <cell r="A1167">
            <v>42384.9508481597</v>
          </cell>
          <cell r="B1167">
            <v>38.9</v>
          </cell>
          <cell r="C1167">
            <v>49.965000000000003</v>
          </cell>
          <cell r="D1167">
            <v>1.3529999999999944</v>
          </cell>
          <cell r="E1167">
            <v>0.16</v>
          </cell>
          <cell r="F1167">
            <v>1.1834868413040365</v>
          </cell>
        </row>
        <row r="1168">
          <cell r="A1168">
            <v>42384.951005786999</v>
          </cell>
          <cell r="B1168">
            <v>38.9</v>
          </cell>
          <cell r="C1168">
            <v>49.965000000000003</v>
          </cell>
          <cell r="D1168">
            <v>1.4230000000000018</v>
          </cell>
          <cell r="E1168">
            <v>0.16500000000000001</v>
          </cell>
          <cell r="F1168">
            <v>1.1839601134030797</v>
          </cell>
        </row>
        <row r="1169">
          <cell r="A1169">
            <v>42384.951163449099</v>
          </cell>
          <cell r="B1169">
            <v>38.9</v>
          </cell>
          <cell r="C1169">
            <v>49.965000000000003</v>
          </cell>
          <cell r="D1169">
            <v>1.3229999999999933</v>
          </cell>
          <cell r="E1169">
            <v>0.13500000000000001</v>
          </cell>
          <cell r="F1169">
            <v>1.1844334899848743</v>
          </cell>
        </row>
        <row r="1170">
          <cell r="A1170">
            <v>42384.951334953701</v>
          </cell>
          <cell r="B1170">
            <v>38.9</v>
          </cell>
          <cell r="C1170">
            <v>49.938000000000002</v>
          </cell>
          <cell r="D1170">
            <v>1.4419999999999931</v>
          </cell>
          <cell r="E1170">
            <v>0.14799999999999999</v>
          </cell>
          <cell r="F1170">
            <v>1.1779187535840325</v>
          </cell>
        </row>
        <row r="1171">
          <cell r="A1171">
            <v>42384.951492546301</v>
          </cell>
          <cell r="B1171">
            <v>38.9</v>
          </cell>
          <cell r="C1171">
            <v>49.938000000000002</v>
          </cell>
          <cell r="D1171">
            <v>1.5010000000000048</v>
          </cell>
          <cell r="E1171">
            <v>0.13700000000000001</v>
          </cell>
          <cell r="F1171">
            <v>1.1783919215059147</v>
          </cell>
        </row>
        <row r="1172">
          <cell r="A1172">
            <v>42384.951650127303</v>
          </cell>
          <cell r="B1172">
            <v>38.9</v>
          </cell>
          <cell r="C1172">
            <v>49.938000000000002</v>
          </cell>
          <cell r="D1172">
            <v>1.5180000000000007</v>
          </cell>
          <cell r="E1172">
            <v>0.121</v>
          </cell>
          <cell r="F1172">
            <v>1.1788650546050636</v>
          </cell>
        </row>
        <row r="1173">
          <cell r="A1173">
            <v>42384.951807696802</v>
          </cell>
          <cell r="B1173">
            <v>38.9</v>
          </cell>
          <cell r="C1173">
            <v>49.938000000000002</v>
          </cell>
          <cell r="D1173">
            <v>1.6009999999999991</v>
          </cell>
          <cell r="E1173">
            <v>0.155</v>
          </cell>
          <cell r="F1173">
            <v>1.1793381531579659</v>
          </cell>
        </row>
        <row r="1174">
          <cell r="A1174">
            <v>42384.951965185202</v>
          </cell>
          <cell r="B1174">
            <v>38.9</v>
          </cell>
          <cell r="C1174">
            <v>49.938000000000002</v>
          </cell>
          <cell r="D1174">
            <v>1.6700000000000017</v>
          </cell>
          <cell r="E1174">
            <v>0.126</v>
          </cell>
          <cell r="F1174">
            <v>1.1798110082282225</v>
          </cell>
        </row>
        <row r="1175">
          <cell r="A1175">
            <v>42384.952137268498</v>
          </cell>
          <cell r="B1175">
            <v>38.799999999999997</v>
          </cell>
          <cell r="C1175">
            <v>49.978000000000002</v>
          </cell>
          <cell r="D1175">
            <v>1.5400000000000063</v>
          </cell>
          <cell r="E1175">
            <v>0.13300000000000001</v>
          </cell>
          <cell r="F1175">
            <v>1.1494213806326634</v>
          </cell>
        </row>
        <row r="1176">
          <cell r="A1176">
            <v>42384.952294699098</v>
          </cell>
          <cell r="B1176">
            <v>38.799999999999997</v>
          </cell>
          <cell r="C1176">
            <v>49.978000000000002</v>
          </cell>
          <cell r="D1176">
            <v>1.5729999999999933</v>
          </cell>
          <cell r="E1176">
            <v>0.14199999999999999</v>
          </cell>
          <cell r="F1176">
            <v>1.149894062156779</v>
          </cell>
        </row>
        <row r="1177">
          <cell r="A1177">
            <v>42384.9524521528</v>
          </cell>
          <cell r="B1177">
            <v>38.799999999999997</v>
          </cell>
          <cell r="C1177">
            <v>49.978000000000002</v>
          </cell>
          <cell r="D1177">
            <v>1.5409999999999968</v>
          </cell>
          <cell r="E1177">
            <v>0.153</v>
          </cell>
          <cell r="F1177">
            <v>1.1503668130353226</v>
          </cell>
        </row>
        <row r="1178">
          <cell r="A1178">
            <v>42384.952612361099</v>
          </cell>
          <cell r="B1178">
            <v>38.799999999999997</v>
          </cell>
          <cell r="C1178">
            <v>49.978000000000002</v>
          </cell>
          <cell r="D1178">
            <v>1.6200000000000045</v>
          </cell>
          <cell r="E1178">
            <v>0.122</v>
          </cell>
          <cell r="F1178">
            <v>1.1508478345239901</v>
          </cell>
        </row>
        <row r="1179">
          <cell r="A1179">
            <v>42384.952769780102</v>
          </cell>
          <cell r="B1179">
            <v>38.799999999999997</v>
          </cell>
          <cell r="C1179">
            <v>49.978000000000002</v>
          </cell>
          <cell r="D1179">
            <v>1.5030000000000001</v>
          </cell>
          <cell r="E1179">
            <v>0.14599999999999999</v>
          </cell>
          <cell r="F1179">
            <v>1.1513204812253726</v>
          </cell>
        </row>
        <row r="1180">
          <cell r="A1180">
            <v>42384.952940844902</v>
          </cell>
          <cell r="B1180">
            <v>38.799999999999997</v>
          </cell>
          <cell r="C1180">
            <v>49.994999999999997</v>
          </cell>
          <cell r="D1180">
            <v>1.4240000000000066</v>
          </cell>
          <cell r="E1180">
            <v>0.13200000000000001</v>
          </cell>
          <cell r="F1180">
            <v>1.1562601906107481</v>
          </cell>
        </row>
        <row r="1181">
          <cell r="A1181">
            <v>42384.953100335602</v>
          </cell>
          <cell r="B1181">
            <v>38.799999999999997</v>
          </cell>
          <cell r="C1181">
            <v>49.994999999999997</v>
          </cell>
          <cell r="D1181">
            <v>1.4710000000000036</v>
          </cell>
          <cell r="E1181">
            <v>0.13</v>
          </cell>
          <cell r="F1181">
            <v>1.156739057528295</v>
          </cell>
        </row>
        <row r="1182">
          <cell r="A1182">
            <v>42384.953257696798</v>
          </cell>
          <cell r="B1182">
            <v>38.799999999999997</v>
          </cell>
          <cell r="C1182">
            <v>49.994999999999997</v>
          </cell>
          <cell r="D1182">
            <v>1.5180000000000007</v>
          </cell>
          <cell r="E1182">
            <v>0.13300000000000001</v>
          </cell>
          <cell r="F1182">
            <v>1.1572115306689845</v>
          </cell>
        </row>
        <row r="1183">
          <cell r="A1183">
            <v>42384.953415011601</v>
          </cell>
          <cell r="B1183">
            <v>38.799999999999997</v>
          </cell>
          <cell r="C1183">
            <v>49.994999999999997</v>
          </cell>
          <cell r="D1183">
            <v>1.4710000000000036</v>
          </cell>
          <cell r="E1183">
            <v>0.123</v>
          </cell>
          <cell r="F1183">
            <v>1.1576838645041896</v>
          </cell>
        </row>
        <row r="1184">
          <cell r="A1184">
            <v>42384.953573009298</v>
          </cell>
          <cell r="B1184">
            <v>38.799999999999997</v>
          </cell>
          <cell r="C1184">
            <v>49.994999999999997</v>
          </cell>
          <cell r="D1184">
            <v>1.6029999999999944</v>
          </cell>
          <cell r="E1184">
            <v>0.14399999999999999</v>
          </cell>
          <cell r="F1184">
            <v>1.1581582487188022</v>
          </cell>
        </row>
        <row r="1185">
          <cell r="A1185">
            <v>42384.9537435069</v>
          </cell>
          <cell r="B1185">
            <v>38.799999999999997</v>
          </cell>
          <cell r="C1185">
            <v>50.043999999999997</v>
          </cell>
          <cell r="D1185">
            <v>1.5250000000000057</v>
          </cell>
          <cell r="E1185">
            <v>0.13200000000000001</v>
          </cell>
          <cell r="F1185">
            <v>1.1714277214973396</v>
          </cell>
        </row>
        <row r="1186">
          <cell r="A1186">
            <v>42384.953902824098</v>
          </cell>
          <cell r="B1186">
            <v>38.799999999999997</v>
          </cell>
          <cell r="C1186">
            <v>50.043999999999997</v>
          </cell>
          <cell r="D1186">
            <v>1.5319999999999965</v>
          </cell>
          <cell r="E1186">
            <v>0.125</v>
          </cell>
          <cell r="F1186">
            <v>1.1719060674854251</v>
          </cell>
        </row>
        <row r="1187">
          <cell r="A1187">
            <v>42384.954060081</v>
          </cell>
          <cell r="B1187">
            <v>38.799999999999997</v>
          </cell>
          <cell r="C1187">
            <v>50.043999999999997</v>
          </cell>
          <cell r="D1187">
            <v>1.527000000000001</v>
          </cell>
          <cell r="E1187">
            <v>0.122</v>
          </cell>
          <cell r="F1187">
            <v>1.172378227468899</v>
          </cell>
        </row>
        <row r="1188">
          <cell r="A1188">
            <v>42384.954217326398</v>
          </cell>
          <cell r="B1188">
            <v>38.799999999999997</v>
          </cell>
          <cell r="C1188">
            <v>50.043999999999997</v>
          </cell>
          <cell r="D1188">
            <v>1.5370000000000061</v>
          </cell>
          <cell r="E1188">
            <v>0.14699999999999999</v>
          </cell>
          <cell r="F1188">
            <v>1.1728503529352299</v>
          </cell>
        </row>
        <row r="1189">
          <cell r="A1189">
            <v>42384.954375266199</v>
          </cell>
          <cell r="B1189">
            <v>38.799999999999997</v>
          </cell>
          <cell r="C1189">
            <v>50.043999999999997</v>
          </cell>
          <cell r="D1189">
            <v>1.695999999999998</v>
          </cell>
          <cell r="E1189">
            <v>0.11899999999999999</v>
          </cell>
          <cell r="F1189">
            <v>1.1733245633126632</v>
          </cell>
        </row>
        <row r="1190">
          <cell r="A1190">
            <v>42384.954546388901</v>
          </cell>
          <cell r="B1190">
            <v>38.799999999999997</v>
          </cell>
          <cell r="C1190">
            <v>50.057000000000002</v>
          </cell>
          <cell r="D1190">
            <v>1.6850000000000023</v>
          </cell>
          <cell r="E1190">
            <v>0.14000000000000001</v>
          </cell>
          <cell r="F1190">
            <v>1.1772230132511172</v>
          </cell>
        </row>
        <row r="1191">
          <cell r="A1191">
            <v>42384.954703634299</v>
          </cell>
          <cell r="B1191">
            <v>38.799999999999997</v>
          </cell>
          <cell r="C1191">
            <v>50.057000000000002</v>
          </cell>
          <cell r="D1191">
            <v>1.8080000000000069</v>
          </cell>
          <cell r="E1191">
            <v>0.129</v>
          </cell>
          <cell r="F1191">
            <v>1.1776951387028962</v>
          </cell>
        </row>
        <row r="1192">
          <cell r="A1192">
            <v>42384.954860833299</v>
          </cell>
          <cell r="B1192">
            <v>38.799999999999997</v>
          </cell>
          <cell r="C1192">
            <v>50.057000000000002</v>
          </cell>
          <cell r="D1192">
            <v>1.6689999999999969</v>
          </cell>
          <cell r="E1192">
            <v>0.13900000000000001</v>
          </cell>
          <cell r="F1192">
            <v>1.1781671248491907</v>
          </cell>
        </row>
        <row r="1193">
          <cell r="A1193">
            <v>42384.9550186458</v>
          </cell>
          <cell r="B1193">
            <v>38.799999999999997</v>
          </cell>
          <cell r="C1193">
            <v>50.057000000000002</v>
          </cell>
          <cell r="D1193">
            <v>1.6569999999999965</v>
          </cell>
          <cell r="E1193">
            <v>0.158</v>
          </cell>
          <cell r="F1193">
            <v>1.1786409530205706</v>
          </cell>
        </row>
        <row r="1194">
          <cell r="A1194">
            <v>42384.955176631898</v>
          </cell>
          <cell r="B1194">
            <v>38.799999999999997</v>
          </cell>
          <cell r="C1194">
            <v>50.057000000000002</v>
          </cell>
          <cell r="D1194">
            <v>1.7289999999999992</v>
          </cell>
          <cell r="E1194">
            <v>0.151</v>
          </cell>
          <cell r="F1194">
            <v>1.1791153023978982</v>
          </cell>
        </row>
        <row r="1195">
          <cell r="A1195">
            <v>42384.955347025498</v>
          </cell>
          <cell r="B1195">
            <v>38.799999999999997</v>
          </cell>
          <cell r="C1195">
            <v>50.052</v>
          </cell>
          <cell r="D1195">
            <v>1.7439999999999998</v>
          </cell>
          <cell r="E1195">
            <v>0.13600000000000001</v>
          </cell>
          <cell r="F1195">
            <v>1.1783251133895849</v>
          </cell>
        </row>
        <row r="1196">
          <cell r="A1196">
            <v>42384.955504201404</v>
          </cell>
          <cell r="B1196">
            <v>38.799999999999997</v>
          </cell>
          <cell r="C1196">
            <v>50.052</v>
          </cell>
          <cell r="D1196">
            <v>1.6140000000000043</v>
          </cell>
          <cell r="E1196">
            <v>0.15</v>
          </cell>
          <cell r="F1196">
            <v>1.1787970301960033</v>
          </cell>
        </row>
        <row r="1197">
          <cell r="A1197">
            <v>42384.955661377302</v>
          </cell>
          <cell r="B1197">
            <v>38.799999999999997</v>
          </cell>
          <cell r="C1197">
            <v>50.052</v>
          </cell>
          <cell r="D1197">
            <v>1.5879999999999939</v>
          </cell>
          <cell r="E1197">
            <v>0.13</v>
          </cell>
          <cell r="F1197">
            <v>1.179268946973318</v>
          </cell>
        </row>
        <row r="1198">
          <cell r="A1198">
            <v>42384.9558192361</v>
          </cell>
          <cell r="B1198">
            <v>38.799999999999997</v>
          </cell>
          <cell r="C1198">
            <v>50.052</v>
          </cell>
          <cell r="D1198">
            <v>1.5660000000000025</v>
          </cell>
          <cell r="E1198">
            <v>0.13400000000000001</v>
          </cell>
          <cell r="F1198">
            <v>1.1797429141445921</v>
          </cell>
        </row>
        <row r="1199">
          <cell r="A1199">
            <v>42384.955976411999</v>
          </cell>
          <cell r="B1199">
            <v>38.799999999999997</v>
          </cell>
          <cell r="C1199">
            <v>50.052</v>
          </cell>
          <cell r="D1199">
            <v>1.6430000000000007</v>
          </cell>
          <cell r="E1199">
            <v>0.155</v>
          </cell>
          <cell r="F1199">
            <v>1.1802148309364586</v>
          </cell>
        </row>
        <row r="1200">
          <cell r="A1200">
            <v>42384.956147476798</v>
          </cell>
          <cell r="B1200">
            <v>38.799999999999997</v>
          </cell>
          <cell r="C1200">
            <v>50.067999999999998</v>
          </cell>
          <cell r="D1200">
            <v>1.6460000000000008</v>
          </cell>
          <cell r="E1200">
            <v>0.15</v>
          </cell>
          <cell r="F1200">
            <v>1.184894181997171</v>
          </cell>
        </row>
        <row r="1201">
          <cell r="A1201">
            <v>42384.956304629603</v>
          </cell>
          <cell r="B1201">
            <v>38.799999999999997</v>
          </cell>
          <cell r="C1201">
            <v>50.067999999999998</v>
          </cell>
          <cell r="D1201">
            <v>1.5949999999999989</v>
          </cell>
          <cell r="E1201">
            <v>0.13200000000000001</v>
          </cell>
          <cell r="F1201">
            <v>1.1853660294346096</v>
          </cell>
        </row>
        <row r="1202">
          <cell r="A1202">
            <v>42384.956462476897</v>
          </cell>
          <cell r="B1202">
            <v>38.799999999999997</v>
          </cell>
          <cell r="C1202">
            <v>50.067999999999998</v>
          </cell>
          <cell r="D1202">
            <v>1.6470000000000056</v>
          </cell>
          <cell r="E1202">
            <v>0.11899999999999999</v>
          </cell>
          <cell r="F1202">
            <v>1.1858399620741888</v>
          </cell>
        </row>
        <row r="1203">
          <cell r="A1203">
            <v>42384.956619664401</v>
          </cell>
          <cell r="B1203">
            <v>38.799999999999997</v>
          </cell>
          <cell r="C1203">
            <v>50.067999999999998</v>
          </cell>
          <cell r="D1203">
            <v>1.671999999999997</v>
          </cell>
          <cell r="E1203">
            <v>0.128</v>
          </cell>
          <cell r="F1203">
            <v>1.1863119137033404</v>
          </cell>
        </row>
        <row r="1204">
          <cell r="A1204">
            <v>42384.9567768056</v>
          </cell>
          <cell r="B1204">
            <v>38.799999999999997</v>
          </cell>
          <cell r="C1204">
            <v>50.067999999999998</v>
          </cell>
          <cell r="D1204">
            <v>1.6850000000000023</v>
          </cell>
          <cell r="E1204">
            <v>0.14000000000000001</v>
          </cell>
          <cell r="F1204">
            <v>1.1867837263034939</v>
          </cell>
        </row>
        <row r="1205">
          <cell r="A1205">
            <v>42384.956947164399</v>
          </cell>
          <cell r="B1205">
            <v>38.799999999999997</v>
          </cell>
          <cell r="C1205">
            <v>50.076000000000001</v>
          </cell>
          <cell r="D1205">
            <v>1.659000000000006</v>
          </cell>
          <cell r="E1205">
            <v>0.127</v>
          </cell>
          <cell r="F1205">
            <v>1.1893780910185097</v>
          </cell>
        </row>
        <row r="1206">
          <cell r="A1206">
            <v>42384.957105463</v>
          </cell>
          <cell r="B1206">
            <v>38.799999999999997</v>
          </cell>
          <cell r="C1206">
            <v>50.076000000000001</v>
          </cell>
          <cell r="D1206">
            <v>1.7060000000000031</v>
          </cell>
          <cell r="E1206">
            <v>0.127</v>
          </cell>
          <cell r="F1206">
            <v>1.1898533786887793</v>
          </cell>
        </row>
        <row r="1207">
          <cell r="A1207">
            <v>42384.957262557902</v>
          </cell>
          <cell r="B1207">
            <v>38.799999999999997</v>
          </cell>
          <cell r="C1207">
            <v>50.076000000000001</v>
          </cell>
          <cell r="D1207">
            <v>1.828000000000003</v>
          </cell>
          <cell r="E1207">
            <v>0.13100000000000001</v>
          </cell>
          <cell r="F1207">
            <v>1.1903250522744866</v>
          </cell>
        </row>
        <row r="1208">
          <cell r="A1208">
            <v>42384.957419664403</v>
          </cell>
          <cell r="B1208">
            <v>38.799999999999997</v>
          </cell>
          <cell r="C1208">
            <v>50.076000000000001</v>
          </cell>
          <cell r="D1208">
            <v>1.742999999999995</v>
          </cell>
          <cell r="E1208">
            <v>0.13600000000000001</v>
          </cell>
          <cell r="F1208">
            <v>1.190796760697479</v>
          </cell>
        </row>
        <row r="1209">
          <cell r="A1209">
            <v>42384.957576805602</v>
          </cell>
          <cell r="B1209">
            <v>38.799999999999997</v>
          </cell>
          <cell r="C1209">
            <v>50.076000000000001</v>
          </cell>
          <cell r="D1209">
            <v>1.7540000000000049</v>
          </cell>
          <cell r="E1209">
            <v>0.11899999999999999</v>
          </cell>
          <cell r="F1209">
            <v>1.1912685732976325</v>
          </cell>
        </row>
        <row r="1210">
          <cell r="A1210">
            <v>42384.957747766202</v>
          </cell>
          <cell r="B1210">
            <v>38.799999999999997</v>
          </cell>
          <cell r="C1210">
            <v>50.095999999999997</v>
          </cell>
          <cell r="D1210">
            <v>1.9150000000000063</v>
          </cell>
          <cell r="E1210">
            <v>0.14399999999999999</v>
          </cell>
          <cell r="F1210">
            <v>1.1969890448053757</v>
          </cell>
        </row>
        <row r="1211">
          <cell r="A1211">
            <v>42384.957905578704</v>
          </cell>
          <cell r="B1211">
            <v>38.799999999999997</v>
          </cell>
          <cell r="C1211">
            <v>50.095999999999997</v>
          </cell>
          <cell r="D1211">
            <v>1.8379999999999939</v>
          </cell>
          <cell r="E1211">
            <v>0.11700000000000001</v>
          </cell>
          <cell r="F1211">
            <v>1.1974628729767556</v>
          </cell>
        </row>
        <row r="1212">
          <cell r="A1212">
            <v>42384.958063379599</v>
          </cell>
          <cell r="B1212">
            <v>38.799999999999997</v>
          </cell>
          <cell r="C1212">
            <v>50.095999999999997</v>
          </cell>
          <cell r="D1212">
            <v>1.7920000000000016</v>
          </cell>
          <cell r="E1212">
            <v>0.13600000000000001</v>
          </cell>
          <cell r="F1212">
            <v>1.1979366662962985</v>
          </cell>
        </row>
        <row r="1213">
          <cell r="A1213">
            <v>42384.9582204861</v>
          </cell>
          <cell r="B1213">
            <v>38.799999999999997</v>
          </cell>
          <cell r="C1213">
            <v>50.095999999999997</v>
          </cell>
          <cell r="D1213">
            <v>1.7800000000000011</v>
          </cell>
          <cell r="E1213">
            <v>0.13900000000000001</v>
          </cell>
          <cell r="F1213">
            <v>1.1984083747192908</v>
          </cell>
        </row>
        <row r="1214">
          <cell r="A1214">
            <v>42384.9583782755</v>
          </cell>
          <cell r="B1214">
            <v>38.799999999999997</v>
          </cell>
          <cell r="C1214">
            <v>50.095999999999997</v>
          </cell>
          <cell r="D1214">
            <v>1.7439999999999998</v>
          </cell>
          <cell r="E1214">
            <v>0.126</v>
          </cell>
          <cell r="F1214">
            <v>1.1988821335216908</v>
          </cell>
        </row>
        <row r="1215">
          <cell r="A1215">
            <v>42384.958548588002</v>
          </cell>
          <cell r="B1215">
            <v>38.799999999999997</v>
          </cell>
          <cell r="C1215">
            <v>50.091999999999999</v>
          </cell>
          <cell r="D1215">
            <v>1.7560000000000002</v>
          </cell>
          <cell r="E1215">
            <v>0.13400000000000001</v>
          </cell>
          <cell r="F1215">
            <v>1.1983520593262913</v>
          </cell>
        </row>
        <row r="1216">
          <cell r="A1216">
            <v>42384.958707094898</v>
          </cell>
          <cell r="B1216">
            <v>38.799999999999997</v>
          </cell>
          <cell r="C1216">
            <v>50.091999999999999</v>
          </cell>
          <cell r="D1216">
            <v>1.902000000000001</v>
          </cell>
          <cell r="E1216">
            <v>0.11700000000000001</v>
          </cell>
          <cell r="F1216">
            <v>1.1988279724087736</v>
          </cell>
        </row>
        <row r="1217">
          <cell r="A1217">
            <v>42384.958864201399</v>
          </cell>
          <cell r="B1217">
            <v>38.799999999999997</v>
          </cell>
          <cell r="C1217">
            <v>50.091999999999999</v>
          </cell>
          <cell r="D1217">
            <v>1.9350000000000023</v>
          </cell>
          <cell r="E1217">
            <v>0.13400000000000001</v>
          </cell>
          <cell r="F1217">
            <v>1.1992996808172141</v>
          </cell>
        </row>
        <row r="1218">
          <cell r="A1218">
            <v>42384.959021967603</v>
          </cell>
          <cell r="B1218">
            <v>38.799999999999997</v>
          </cell>
          <cell r="C1218">
            <v>50.091999999999999</v>
          </cell>
          <cell r="D1218">
            <v>1.7759999999999962</v>
          </cell>
          <cell r="E1218">
            <v>0.158</v>
          </cell>
          <cell r="F1218">
            <v>1.1997733699886997</v>
          </cell>
        </row>
        <row r="1219">
          <cell r="A1219">
            <v>42384.959179062498</v>
          </cell>
          <cell r="B1219">
            <v>38.799999999999997</v>
          </cell>
          <cell r="C1219">
            <v>50.091999999999999</v>
          </cell>
          <cell r="D1219">
            <v>1.9230000000000018</v>
          </cell>
          <cell r="E1219">
            <v>0.129</v>
          </cell>
          <cell r="F1219">
            <v>1.2002450435598551</v>
          </cell>
        </row>
        <row r="1220">
          <cell r="A1220">
            <v>42384.959349976903</v>
          </cell>
          <cell r="B1220">
            <v>38.799999999999997</v>
          </cell>
          <cell r="C1220">
            <v>50.112000000000002</v>
          </cell>
          <cell r="D1220">
            <v>1.7349999999999994</v>
          </cell>
          <cell r="E1220">
            <v>0.14299999999999999</v>
          </cell>
          <cell r="F1220">
            <v>1.2059653763587441</v>
          </cell>
        </row>
        <row r="1221">
          <cell r="A1221">
            <v>42384.959507754596</v>
          </cell>
          <cell r="B1221">
            <v>38.799999999999997</v>
          </cell>
          <cell r="C1221">
            <v>50.112000000000002</v>
          </cell>
          <cell r="D1221">
            <v>1.6640000000000015</v>
          </cell>
          <cell r="E1221">
            <v>0.13200000000000001</v>
          </cell>
          <cell r="F1221">
            <v>1.2064391000182688</v>
          </cell>
        </row>
        <row r="1222">
          <cell r="A1222">
            <v>42384.959664872702</v>
          </cell>
          <cell r="B1222">
            <v>38.799999999999997</v>
          </cell>
          <cell r="C1222">
            <v>50.112000000000002</v>
          </cell>
          <cell r="D1222">
            <v>1.652000000000001</v>
          </cell>
          <cell r="E1222">
            <v>0.153</v>
          </cell>
          <cell r="F1222">
            <v>1.2069108432785463</v>
          </cell>
        </row>
        <row r="1223">
          <cell r="A1223">
            <v>42384.959822025499</v>
          </cell>
          <cell r="B1223">
            <v>38.799999999999997</v>
          </cell>
          <cell r="C1223">
            <v>50.112000000000002</v>
          </cell>
          <cell r="D1223">
            <v>1.5769999999999982</v>
          </cell>
          <cell r="E1223">
            <v>0.13</v>
          </cell>
          <cell r="F1223">
            <v>1.2073826907014329</v>
          </cell>
        </row>
        <row r="1224">
          <cell r="A1224">
            <v>42384.9599791898</v>
          </cell>
          <cell r="B1224">
            <v>38.799999999999997</v>
          </cell>
          <cell r="C1224">
            <v>50.112000000000002</v>
          </cell>
          <cell r="D1224">
            <v>1.7069999999999936</v>
          </cell>
          <cell r="E1224">
            <v>0.13600000000000001</v>
          </cell>
          <cell r="F1224">
            <v>1.2078545726705663</v>
          </cell>
        </row>
        <row r="1225">
          <cell r="A1225">
            <v>42384.960150196799</v>
          </cell>
          <cell r="B1225">
            <v>38.799999999999997</v>
          </cell>
          <cell r="C1225">
            <v>50.079000000000001</v>
          </cell>
          <cell r="D1225">
            <v>1.8499999999999943</v>
          </cell>
          <cell r="E1225">
            <v>0.13300000000000001</v>
          </cell>
          <cell r="F1225">
            <v>1.1997761922766053</v>
          </cell>
        </row>
        <row r="1226">
          <cell r="A1226">
            <v>42384.960308055597</v>
          </cell>
          <cell r="B1226">
            <v>38.799999999999997</v>
          </cell>
          <cell r="C1226">
            <v>50.079000000000001</v>
          </cell>
          <cell r="D1226">
            <v>1.8499999999999943</v>
          </cell>
          <cell r="E1226">
            <v>0.13300000000000001</v>
          </cell>
          <cell r="F1226">
            <v>1.2002501594478794</v>
          </cell>
        </row>
        <row r="1227">
          <cell r="A1227">
            <v>42384.960465266202</v>
          </cell>
          <cell r="B1227">
            <v>38.799999999999997</v>
          </cell>
          <cell r="C1227">
            <v>50.079000000000001</v>
          </cell>
          <cell r="D1227">
            <v>1.7369999999999948</v>
          </cell>
          <cell r="E1227">
            <v>0.14199999999999999</v>
          </cell>
          <cell r="F1227">
            <v>1.200722180431459</v>
          </cell>
        </row>
        <row r="1228">
          <cell r="A1228">
            <v>42384.960622534702</v>
          </cell>
          <cell r="B1228">
            <v>38.799999999999997</v>
          </cell>
          <cell r="C1228">
            <v>50.079000000000001</v>
          </cell>
          <cell r="D1228">
            <v>1.652000000000001</v>
          </cell>
          <cell r="E1228">
            <v>0.124</v>
          </cell>
          <cell r="F1228">
            <v>1.2011943752522178</v>
          </cell>
        </row>
        <row r="1229">
          <cell r="A1229">
            <v>42384.960779861103</v>
          </cell>
          <cell r="B1229">
            <v>38.799999999999997</v>
          </cell>
          <cell r="C1229">
            <v>50.079000000000001</v>
          </cell>
          <cell r="D1229">
            <v>1.6189999999999998</v>
          </cell>
          <cell r="E1229">
            <v>0.151</v>
          </cell>
          <cell r="F1229">
            <v>1.201666743924708</v>
          </cell>
        </row>
        <row r="1230">
          <cell r="A1230">
            <v>42384.9609503588</v>
          </cell>
          <cell r="B1230">
            <v>38.799999999999997</v>
          </cell>
          <cell r="C1230">
            <v>50.03</v>
          </cell>
          <cell r="D1230">
            <v>1.6230000000000047</v>
          </cell>
          <cell r="E1230">
            <v>0.13300000000000001</v>
          </cell>
          <cell r="F1230">
            <v>1.1894211011626652</v>
          </cell>
        </row>
        <row r="1231">
          <cell r="A1231">
            <v>42384.961108414398</v>
          </cell>
          <cell r="B1231">
            <v>38.799999999999997</v>
          </cell>
          <cell r="C1231">
            <v>50.03</v>
          </cell>
          <cell r="D1231">
            <v>1.7169999999999987</v>
          </cell>
          <cell r="E1231">
            <v>0.109</v>
          </cell>
          <cell r="F1231">
            <v>1.1898956592290091</v>
          </cell>
        </row>
        <row r="1232">
          <cell r="A1232">
            <v>42384.9612657986</v>
          </cell>
          <cell r="B1232">
            <v>38.799999999999997</v>
          </cell>
          <cell r="C1232">
            <v>50.03</v>
          </cell>
          <cell r="D1232">
            <v>1.695999999999998</v>
          </cell>
          <cell r="E1232">
            <v>0.13100000000000001</v>
          </cell>
          <cell r="F1232">
            <v>1.1903682014330883</v>
          </cell>
        </row>
        <row r="1233">
          <cell r="A1233">
            <v>42384.961423217603</v>
          </cell>
          <cell r="B1233">
            <v>38.799999999999997</v>
          </cell>
          <cell r="C1233">
            <v>50.03</v>
          </cell>
          <cell r="D1233">
            <v>1.8919999999999959</v>
          </cell>
          <cell r="E1233">
            <v>0.13700000000000001</v>
          </cell>
          <cell r="F1233">
            <v>1.1908408481344708</v>
          </cell>
        </row>
        <row r="1234">
          <cell r="A1234">
            <v>42384.961581354197</v>
          </cell>
          <cell r="B1234">
            <v>38.799999999999997</v>
          </cell>
          <cell r="C1234">
            <v>50.03</v>
          </cell>
          <cell r="D1234">
            <v>1.9539999999999935</v>
          </cell>
          <cell r="E1234">
            <v>0.14199999999999999</v>
          </cell>
          <cell r="F1234">
            <v>1.19131564937787</v>
          </cell>
        </row>
        <row r="1235">
          <cell r="A1235">
            <v>42384.961752025498</v>
          </cell>
          <cell r="B1235">
            <v>38.799999999999997</v>
          </cell>
          <cell r="C1235">
            <v>49.99</v>
          </cell>
          <cell r="D1235">
            <v>2.078000000000003</v>
          </cell>
          <cell r="E1235">
            <v>0.156</v>
          </cell>
          <cell r="F1235">
            <v>1.1814137527874049</v>
          </cell>
        </row>
        <row r="1236">
          <cell r="A1236">
            <v>42384.961909490703</v>
          </cell>
          <cell r="B1236">
            <v>38.799999999999997</v>
          </cell>
          <cell r="C1236">
            <v>49.99</v>
          </cell>
          <cell r="D1236">
            <v>1.9380000000000024</v>
          </cell>
          <cell r="E1236">
            <v>0.12</v>
          </cell>
          <cell r="F1236">
            <v>1.1818865382121952</v>
          </cell>
        </row>
        <row r="1237">
          <cell r="A1237">
            <v>42384.962067696797</v>
          </cell>
          <cell r="B1237">
            <v>38.799999999999997</v>
          </cell>
          <cell r="C1237">
            <v>49.99</v>
          </cell>
          <cell r="D1237">
            <v>1.8580000000000041</v>
          </cell>
          <cell r="E1237">
            <v>0.152</v>
          </cell>
          <cell r="F1237">
            <v>1.1823615481300589</v>
          </cell>
        </row>
        <row r="1238">
          <cell r="A1238">
            <v>42384.962225960597</v>
          </cell>
          <cell r="B1238">
            <v>38.799999999999997</v>
          </cell>
          <cell r="C1238">
            <v>49.99</v>
          </cell>
          <cell r="D1238">
            <v>1.8780000000000001</v>
          </cell>
          <cell r="E1238">
            <v>0.151</v>
          </cell>
          <cell r="F1238">
            <v>1.1828367313175772</v>
          </cell>
        </row>
        <row r="1239">
          <cell r="A1239">
            <v>42384.962384247701</v>
          </cell>
          <cell r="B1239">
            <v>38.799999999999997</v>
          </cell>
          <cell r="C1239">
            <v>49.99</v>
          </cell>
          <cell r="D1239">
            <v>1.7639999999999958</v>
          </cell>
          <cell r="E1239">
            <v>0.14599999999999999</v>
          </cell>
          <cell r="F1239">
            <v>1.1833119844707038</v>
          </cell>
        </row>
        <row r="1240">
          <cell r="A1240">
            <v>42384.962555092599</v>
          </cell>
          <cell r="B1240">
            <v>38.799999999999997</v>
          </cell>
          <cell r="C1240">
            <v>49.947000000000003</v>
          </cell>
          <cell r="D1240">
            <v>1.8299999999999983</v>
          </cell>
          <cell r="E1240">
            <v>0.13500000000000001</v>
          </cell>
          <cell r="F1240">
            <v>1.172629534126747</v>
          </cell>
        </row>
        <row r="1241">
          <cell r="A1241">
            <v>42384.962713437497</v>
          </cell>
          <cell r="B1241">
            <v>38.799999999999997</v>
          </cell>
          <cell r="C1241">
            <v>49.947000000000003</v>
          </cell>
          <cell r="D1241">
            <v>1.7810000000000059</v>
          </cell>
          <cell r="E1241">
            <v>0.126</v>
          </cell>
          <cell r="F1241">
            <v>1.1731049607969108</v>
          </cell>
        </row>
        <row r="1242">
          <cell r="A1242">
            <v>42384.962871145799</v>
          </cell>
          <cell r="B1242">
            <v>38.799999999999997</v>
          </cell>
          <cell r="C1242">
            <v>49.947000000000003</v>
          </cell>
          <cell r="D1242">
            <v>1.6740000000000066</v>
          </cell>
          <cell r="E1242">
            <v>0.124</v>
          </cell>
          <cell r="F1242">
            <v>1.1735784761166652</v>
          </cell>
        </row>
        <row r="1243">
          <cell r="A1243">
            <v>42384.963028854203</v>
          </cell>
          <cell r="B1243">
            <v>38.799999999999997</v>
          </cell>
          <cell r="C1243">
            <v>49.947000000000003</v>
          </cell>
          <cell r="D1243">
            <v>1.6979999999999933</v>
          </cell>
          <cell r="E1243">
            <v>0.16300000000000001</v>
          </cell>
          <cell r="F1243">
            <v>1.1740519917274579</v>
          </cell>
        </row>
        <row r="1244">
          <cell r="A1244">
            <v>42384.963186539397</v>
          </cell>
          <cell r="B1244">
            <v>38.799999999999997</v>
          </cell>
          <cell r="C1244">
            <v>49.947000000000003</v>
          </cell>
          <cell r="D1244">
            <v>1.7800000000000011</v>
          </cell>
          <cell r="E1244">
            <v>0.13700000000000001</v>
          </cell>
          <cell r="F1244">
            <v>1.1745254376636804</v>
          </cell>
        </row>
        <row r="1245">
          <cell r="A1245">
            <v>42384.963358148103</v>
          </cell>
          <cell r="B1245">
            <v>38.799999999999997</v>
          </cell>
          <cell r="C1245">
            <v>49.906999999999996</v>
          </cell>
          <cell r="D1245">
            <v>1.8900000000000006</v>
          </cell>
          <cell r="E1245">
            <v>0.15</v>
          </cell>
          <cell r="F1245">
            <v>1.1646263556027936</v>
          </cell>
        </row>
        <row r="1246">
          <cell r="A1246">
            <v>42384.963515844902</v>
          </cell>
          <cell r="B1246">
            <v>38.799999999999997</v>
          </cell>
          <cell r="C1246">
            <v>49.906999999999996</v>
          </cell>
          <cell r="D1246">
            <v>2.027000000000001</v>
          </cell>
          <cell r="E1246">
            <v>0.128</v>
          </cell>
          <cell r="F1246">
            <v>1.1650998363763012</v>
          </cell>
        </row>
        <row r="1247">
          <cell r="A1247">
            <v>42384.963673472201</v>
          </cell>
          <cell r="B1247">
            <v>38.799999999999997</v>
          </cell>
          <cell r="C1247">
            <v>49.906999999999996</v>
          </cell>
          <cell r="D1247">
            <v>1.9080000000000013</v>
          </cell>
          <cell r="E1247">
            <v>0.13</v>
          </cell>
          <cell r="F1247">
            <v>1.1655731084898964</v>
          </cell>
        </row>
        <row r="1248">
          <cell r="A1248">
            <v>42384.963832569403</v>
          </cell>
          <cell r="B1248">
            <v>38.799999999999997</v>
          </cell>
          <cell r="C1248">
            <v>49.906999999999996</v>
          </cell>
          <cell r="D1248">
            <v>1.8379999999999939</v>
          </cell>
          <cell r="E1248">
            <v>0.123</v>
          </cell>
          <cell r="F1248">
            <v>1.1660507939374458</v>
          </cell>
        </row>
        <row r="1249">
          <cell r="A1249">
            <v>42384.9639916667</v>
          </cell>
          <cell r="B1249">
            <v>38.799999999999997</v>
          </cell>
          <cell r="C1249">
            <v>49.906999999999996</v>
          </cell>
          <cell r="D1249">
            <v>1.8010000000000019</v>
          </cell>
          <cell r="E1249">
            <v>0.13400000000000001</v>
          </cell>
          <cell r="F1249">
            <v>1.1665284796760336</v>
          </cell>
        </row>
        <row r="1250">
          <cell r="A1250">
            <v>42384.964162615703</v>
          </cell>
          <cell r="B1250">
            <v>38.9</v>
          </cell>
          <cell r="C1250">
            <v>49.905000000000001</v>
          </cell>
          <cell r="D1250">
            <v>1.742999999999995</v>
          </cell>
          <cell r="E1250">
            <v>0.125</v>
          </cell>
          <cell r="F1250">
            <v>1.2078416696788725</v>
          </cell>
        </row>
        <row r="1251">
          <cell r="A1251">
            <v>42384.964320289298</v>
          </cell>
          <cell r="B1251">
            <v>38.9</v>
          </cell>
          <cell r="C1251">
            <v>49.905000000000001</v>
          </cell>
          <cell r="D1251">
            <v>1.8490000000000038</v>
          </cell>
          <cell r="E1251">
            <v>0.14499999999999999</v>
          </cell>
          <cell r="F1251">
            <v>1.20831508077781</v>
          </cell>
        </row>
        <row r="1252">
          <cell r="A1252">
            <v>42384.964478634298</v>
          </cell>
          <cell r="B1252">
            <v>38.9</v>
          </cell>
          <cell r="C1252">
            <v>49.905000000000001</v>
          </cell>
          <cell r="D1252">
            <v>1.8559999999999945</v>
          </cell>
          <cell r="E1252">
            <v>0.14299999999999999</v>
          </cell>
          <cell r="F1252">
            <v>1.2087905077535641</v>
          </cell>
        </row>
        <row r="1253">
          <cell r="A1253">
            <v>42384.964636284698</v>
          </cell>
          <cell r="B1253">
            <v>38.9</v>
          </cell>
          <cell r="C1253">
            <v>49.905000000000001</v>
          </cell>
          <cell r="D1253">
            <v>1.8979999999999961</v>
          </cell>
          <cell r="E1253">
            <v>0.13200000000000001</v>
          </cell>
          <cell r="F1253">
            <v>1.2092638492215873</v>
          </cell>
        </row>
        <row r="1254">
          <cell r="A1254">
            <v>42384.9647939352</v>
          </cell>
          <cell r="B1254">
            <v>38.9</v>
          </cell>
          <cell r="C1254">
            <v>49.905000000000001</v>
          </cell>
          <cell r="D1254">
            <v>1.8259999999999934</v>
          </cell>
          <cell r="E1254">
            <v>0.16500000000000001</v>
          </cell>
          <cell r="F1254">
            <v>1.2097371909952006</v>
          </cell>
        </row>
        <row r="1255">
          <cell r="A1255">
            <v>42384.964966215302</v>
          </cell>
          <cell r="B1255">
            <v>38.799999999999997</v>
          </cell>
          <cell r="C1255">
            <v>49.92</v>
          </cell>
          <cell r="D1255">
            <v>1.6629999999999967</v>
          </cell>
          <cell r="E1255">
            <v>0.124</v>
          </cell>
          <cell r="F1255">
            <v>1.1728391961926636</v>
          </cell>
        </row>
        <row r="1256">
          <cell r="A1256">
            <v>42384.965124571798</v>
          </cell>
          <cell r="B1256">
            <v>38.799999999999997</v>
          </cell>
          <cell r="C1256">
            <v>49.92</v>
          </cell>
          <cell r="D1256">
            <v>1.6189999999999998</v>
          </cell>
          <cell r="E1256">
            <v>0.13400000000000001</v>
          </cell>
          <cell r="F1256">
            <v>1.1733146576855606</v>
          </cell>
        </row>
        <row r="1257">
          <cell r="A1257">
            <v>42384.965282881902</v>
          </cell>
          <cell r="B1257">
            <v>38.799999999999997</v>
          </cell>
          <cell r="C1257">
            <v>49.92</v>
          </cell>
          <cell r="D1257">
            <v>1.652000000000001</v>
          </cell>
          <cell r="E1257">
            <v>0.127</v>
          </cell>
          <cell r="F1257">
            <v>1.1737899798875251</v>
          </cell>
        </row>
        <row r="1258">
          <cell r="A1258">
            <v>42384.965440532404</v>
          </cell>
          <cell r="B1258">
            <v>38.799999999999997</v>
          </cell>
          <cell r="C1258">
            <v>49.92</v>
          </cell>
          <cell r="D1258">
            <v>1.6299999999999955</v>
          </cell>
          <cell r="E1258">
            <v>0.13500000000000001</v>
          </cell>
          <cell r="F1258">
            <v>1.1742633216611384</v>
          </cell>
        </row>
        <row r="1259">
          <cell r="A1259">
            <v>42384.965599536998</v>
          </cell>
          <cell r="B1259">
            <v>38.799999999999997</v>
          </cell>
          <cell r="C1259">
            <v>49.92</v>
          </cell>
          <cell r="D1259">
            <v>1.7680000000000007</v>
          </cell>
          <cell r="E1259">
            <v>0.158</v>
          </cell>
          <cell r="F1259">
            <v>1.1747407290506917</v>
          </cell>
        </row>
        <row r="1260">
          <cell r="A1260">
            <v>42384.965771053197</v>
          </cell>
          <cell r="B1260">
            <v>38.9</v>
          </cell>
          <cell r="C1260">
            <v>49.945</v>
          </cell>
          <cell r="D1260">
            <v>1.7620000000000005</v>
          </cell>
          <cell r="E1260">
            <v>0.14799999999999999</v>
          </cell>
          <cell r="F1260">
            <v>1.2230852968155439</v>
          </cell>
        </row>
        <row r="1261">
          <cell r="A1261">
            <v>42384.965928657402</v>
          </cell>
          <cell r="B1261">
            <v>38.9</v>
          </cell>
          <cell r="C1261">
            <v>49.945</v>
          </cell>
          <cell r="D1261">
            <v>1.7259999999999991</v>
          </cell>
          <cell r="E1261">
            <v>0.13400000000000001</v>
          </cell>
          <cell r="F1261">
            <v>1.223558499589263</v>
          </cell>
        </row>
        <row r="1262">
          <cell r="A1262">
            <v>42384.9660862616</v>
          </cell>
          <cell r="B1262">
            <v>38.9</v>
          </cell>
          <cell r="C1262">
            <v>49.945</v>
          </cell>
          <cell r="D1262">
            <v>1.7319999999999993</v>
          </cell>
          <cell r="E1262">
            <v>0.155</v>
          </cell>
          <cell r="F1262">
            <v>1.2240317023193263</v>
          </cell>
        </row>
        <row r="1263">
          <cell r="A1263">
            <v>42384.966244618103</v>
          </cell>
          <cell r="B1263">
            <v>38.9</v>
          </cell>
          <cell r="C1263">
            <v>49.945</v>
          </cell>
          <cell r="D1263">
            <v>1.6680000000000064</v>
          </cell>
          <cell r="E1263">
            <v>0.112</v>
          </cell>
          <cell r="F1263">
            <v>1.2245071638413272</v>
          </cell>
        </row>
        <row r="1264">
          <cell r="A1264">
            <v>42384.966402916703</v>
          </cell>
          <cell r="B1264">
            <v>38.9</v>
          </cell>
          <cell r="C1264">
            <v>49.945</v>
          </cell>
          <cell r="D1264">
            <v>1.6569999999999965</v>
          </cell>
          <cell r="E1264">
            <v>0.14399999999999999</v>
          </cell>
          <cell r="F1264">
            <v>1.2249824515115968</v>
          </cell>
        </row>
        <row r="1265">
          <cell r="A1265">
            <v>42384.966575173603</v>
          </cell>
          <cell r="B1265">
            <v>38.9</v>
          </cell>
          <cell r="C1265">
            <v>49.923999999999999</v>
          </cell>
          <cell r="D1265">
            <v>1.7039999999999935</v>
          </cell>
          <cell r="E1265">
            <v>0.16900000000000001</v>
          </cell>
          <cell r="F1265">
            <v>1.2200321238070213</v>
          </cell>
        </row>
        <row r="1266">
          <cell r="A1266">
            <v>42384.966733553199</v>
          </cell>
          <cell r="B1266">
            <v>38.9</v>
          </cell>
          <cell r="C1266">
            <v>49.923999999999999</v>
          </cell>
          <cell r="D1266">
            <v>1.8199999999999932</v>
          </cell>
          <cell r="E1266">
            <v>0.128</v>
          </cell>
          <cell r="F1266">
            <v>1.2205076546688982</v>
          </cell>
        </row>
        <row r="1267">
          <cell r="A1267">
            <v>42384.966891169002</v>
          </cell>
          <cell r="B1267">
            <v>38.9</v>
          </cell>
          <cell r="C1267">
            <v>49.923999999999999</v>
          </cell>
          <cell r="D1267">
            <v>1.8469999999999942</v>
          </cell>
          <cell r="E1267">
            <v>0.122</v>
          </cell>
          <cell r="F1267">
            <v>1.2209808922507985</v>
          </cell>
        </row>
        <row r="1268">
          <cell r="A1268">
            <v>42384.967048773098</v>
          </cell>
          <cell r="B1268">
            <v>38.9</v>
          </cell>
          <cell r="C1268">
            <v>49.923999999999999</v>
          </cell>
          <cell r="D1268">
            <v>1.796999999999997</v>
          </cell>
          <cell r="E1268">
            <v>0.13700000000000001</v>
          </cell>
          <cell r="F1268">
            <v>1.2214540946898236</v>
          </cell>
        </row>
        <row r="1269">
          <cell r="A1269">
            <v>42384.967206330999</v>
          </cell>
          <cell r="B1269">
            <v>38.9</v>
          </cell>
          <cell r="C1269">
            <v>49.923999999999999</v>
          </cell>
          <cell r="D1269">
            <v>1.9749999999999943</v>
          </cell>
          <cell r="E1269">
            <v>0.13100000000000001</v>
          </cell>
          <cell r="F1269">
            <v>1.2219271584199927</v>
          </cell>
        </row>
        <row r="1270">
          <cell r="A1270">
            <v>42384.967377094901</v>
          </cell>
          <cell r="B1270">
            <v>38.9</v>
          </cell>
          <cell r="C1270">
            <v>49.953000000000003</v>
          </cell>
          <cell r="D1270">
            <v>1.8149999999999977</v>
          </cell>
          <cell r="E1270">
            <v>0.13600000000000001</v>
          </cell>
          <cell r="F1270">
            <v>1.2299902642747842</v>
          </cell>
        </row>
        <row r="1271">
          <cell r="A1271">
            <v>42384.967534606498</v>
          </cell>
          <cell r="B1271">
            <v>38.9</v>
          </cell>
          <cell r="C1271">
            <v>49.953000000000003</v>
          </cell>
          <cell r="D1271">
            <v>1.695999999999998</v>
          </cell>
          <cell r="E1271">
            <v>0.151</v>
          </cell>
          <cell r="F1271">
            <v>1.2304631889759552</v>
          </cell>
        </row>
        <row r="1272">
          <cell r="A1272">
            <v>42384.967692094899</v>
          </cell>
          <cell r="B1272">
            <v>38.9</v>
          </cell>
          <cell r="C1272">
            <v>49.953000000000003</v>
          </cell>
          <cell r="D1272">
            <v>1.6310000000000002</v>
          </cell>
          <cell r="E1272">
            <v>0.124</v>
          </cell>
          <cell r="F1272">
            <v>1.2309360440462118</v>
          </cell>
        </row>
        <row r="1273">
          <cell r="A1273">
            <v>42384.967850243098</v>
          </cell>
          <cell r="B1273">
            <v>38.9</v>
          </cell>
          <cell r="C1273">
            <v>49.953000000000003</v>
          </cell>
          <cell r="D1273">
            <v>1.480000000000004</v>
          </cell>
          <cell r="E1273">
            <v>0.13900000000000001</v>
          </cell>
          <cell r="F1273">
            <v>1.2314108801414481</v>
          </cell>
        </row>
        <row r="1274">
          <cell r="A1274">
            <v>42384.968007661999</v>
          </cell>
          <cell r="B1274">
            <v>38.9</v>
          </cell>
          <cell r="C1274">
            <v>49.953000000000003</v>
          </cell>
          <cell r="D1274">
            <v>1.5900000000000034</v>
          </cell>
          <cell r="E1274">
            <v>0.13100000000000001</v>
          </cell>
          <cell r="F1274">
            <v>1.2318835265372403</v>
          </cell>
        </row>
        <row r="1275">
          <cell r="A1275">
            <v>42384.968178958297</v>
          </cell>
          <cell r="B1275">
            <v>38.9</v>
          </cell>
          <cell r="C1275">
            <v>50.01</v>
          </cell>
          <cell r="D1275">
            <v>1.6839999999999975</v>
          </cell>
          <cell r="E1275">
            <v>0.124</v>
          </cell>
          <cell r="F1275">
            <v>1.2472382639814068</v>
          </cell>
        </row>
        <row r="1276">
          <cell r="A1276">
            <v>42384.968336423597</v>
          </cell>
          <cell r="B1276">
            <v>38.9</v>
          </cell>
          <cell r="C1276">
            <v>50.01</v>
          </cell>
          <cell r="D1276">
            <v>1.632000000000005</v>
          </cell>
          <cell r="E1276">
            <v>0.14199999999999999</v>
          </cell>
          <cell r="F1276">
            <v>1.2477110496826835</v>
          </cell>
        </row>
        <row r="1277">
          <cell r="A1277">
            <v>42384.968494537003</v>
          </cell>
          <cell r="B1277">
            <v>38.9</v>
          </cell>
          <cell r="C1277">
            <v>50.01</v>
          </cell>
          <cell r="D1277">
            <v>1.6440000000000055</v>
          </cell>
          <cell r="E1277">
            <v>0.13600000000000001</v>
          </cell>
          <cell r="F1277">
            <v>1.2481857813097204</v>
          </cell>
        </row>
        <row r="1278">
          <cell r="A1278">
            <v>42384.968651990697</v>
          </cell>
          <cell r="B1278">
            <v>38.9</v>
          </cell>
          <cell r="C1278">
            <v>50.01</v>
          </cell>
          <cell r="D1278">
            <v>1.5600000000000023</v>
          </cell>
          <cell r="E1278">
            <v>0.14699999999999999</v>
          </cell>
          <cell r="F1278">
            <v>1.2486585321591601</v>
          </cell>
        </row>
        <row r="1279">
          <cell r="A1279">
            <v>42384.968809363403</v>
          </cell>
          <cell r="B1279">
            <v>38.9</v>
          </cell>
          <cell r="C1279">
            <v>50.01</v>
          </cell>
          <cell r="D1279">
            <v>1.5819999999999936</v>
          </cell>
          <cell r="E1279">
            <v>0.14499999999999999</v>
          </cell>
          <cell r="F1279">
            <v>1.2491310398606483</v>
          </cell>
        </row>
        <row r="1280">
          <cell r="A1280">
            <v>42384.968979756901</v>
          </cell>
          <cell r="B1280">
            <v>38.799999999999997</v>
          </cell>
          <cell r="C1280">
            <v>49.996000000000002</v>
          </cell>
          <cell r="D1280">
            <v>1.4849999999999994</v>
          </cell>
          <cell r="E1280">
            <v>0.15</v>
          </cell>
          <cell r="F1280">
            <v>1.2046769891497835</v>
          </cell>
        </row>
        <row r="1281">
          <cell r="A1281">
            <v>42384.969137222201</v>
          </cell>
          <cell r="B1281">
            <v>38.799999999999997</v>
          </cell>
          <cell r="C1281">
            <v>49.996000000000002</v>
          </cell>
          <cell r="D1281">
            <v>1.5100000000000051</v>
          </cell>
          <cell r="E1281">
            <v>0.125</v>
          </cell>
          <cell r="F1281">
            <v>1.2051497748510602</v>
          </cell>
        </row>
        <row r="1282">
          <cell r="A1282">
            <v>42384.969295335701</v>
          </cell>
          <cell r="B1282">
            <v>38.799999999999997</v>
          </cell>
          <cell r="C1282">
            <v>49.996000000000002</v>
          </cell>
          <cell r="D1282">
            <v>1.7270000000000039</v>
          </cell>
          <cell r="E1282">
            <v>0.14299999999999999</v>
          </cell>
          <cell r="F1282">
            <v>1.2056245067691354</v>
          </cell>
        </row>
        <row r="1283">
          <cell r="A1283">
            <v>42384.969452789403</v>
          </cell>
          <cell r="B1283">
            <v>38.799999999999997</v>
          </cell>
          <cell r="C1283">
            <v>49.996000000000002</v>
          </cell>
          <cell r="D1283">
            <v>1.75</v>
          </cell>
          <cell r="E1283">
            <v>0.15</v>
          </cell>
          <cell r="F1283">
            <v>1.2060972576476789</v>
          </cell>
        </row>
        <row r="1284">
          <cell r="A1284">
            <v>42384.969610300897</v>
          </cell>
          <cell r="B1284">
            <v>38.799999999999997</v>
          </cell>
          <cell r="C1284">
            <v>49.996000000000002</v>
          </cell>
          <cell r="D1284">
            <v>1.8100000000000023</v>
          </cell>
          <cell r="E1284">
            <v>0.12</v>
          </cell>
          <cell r="F1284">
            <v>1.2065701820432597</v>
          </cell>
        </row>
        <row r="1285">
          <cell r="A1285">
            <v>42384.969780983804</v>
          </cell>
          <cell r="B1285">
            <v>38.799999999999997</v>
          </cell>
          <cell r="C1285">
            <v>49.97</v>
          </cell>
          <cell r="D1285">
            <v>1.7810000000000059</v>
          </cell>
          <cell r="E1285">
            <v>0.14000000000000001</v>
          </cell>
          <cell r="F1285">
            <v>1.200313336849927</v>
          </cell>
        </row>
        <row r="1286">
          <cell r="A1286">
            <v>42384.969939212999</v>
          </cell>
          <cell r="B1286">
            <v>38.799999999999997</v>
          </cell>
          <cell r="C1286">
            <v>49.97</v>
          </cell>
          <cell r="D1286">
            <v>1.8089999999999975</v>
          </cell>
          <cell r="E1286">
            <v>0.122</v>
          </cell>
          <cell r="F1286">
            <v>1.2007884161367706</v>
          </cell>
        </row>
        <row r="1287">
          <cell r="A1287">
            <v>42384.970096747697</v>
          </cell>
          <cell r="B1287">
            <v>38.799999999999997</v>
          </cell>
          <cell r="C1287">
            <v>49.97</v>
          </cell>
          <cell r="D1287">
            <v>1.8229999999999933</v>
          </cell>
          <cell r="E1287">
            <v>0.114</v>
          </cell>
          <cell r="F1287">
            <v>1.2012614102069215</v>
          </cell>
        </row>
        <row r="1288">
          <cell r="A1288">
            <v>42384.970254270796</v>
          </cell>
          <cell r="B1288">
            <v>38.799999999999997</v>
          </cell>
          <cell r="C1288">
            <v>49.97</v>
          </cell>
          <cell r="D1288">
            <v>1.7950000000000017</v>
          </cell>
          <cell r="E1288">
            <v>0.13100000000000001</v>
          </cell>
          <cell r="F1288">
            <v>1.2017343694543392</v>
          </cell>
        </row>
        <row r="1289">
          <cell r="A1289">
            <v>42384.970411770802</v>
          </cell>
          <cell r="B1289">
            <v>38.799999999999997</v>
          </cell>
          <cell r="C1289">
            <v>49.97</v>
          </cell>
          <cell r="D1289">
            <v>1.8850000000000051</v>
          </cell>
          <cell r="E1289">
            <v>0.14399999999999999</v>
          </cell>
          <cell r="F1289">
            <v>1.2022072593618809</v>
          </cell>
        </row>
        <row r="1290">
          <cell r="A1290">
            <v>42384.970582419002</v>
          </cell>
          <cell r="B1290">
            <v>38.9</v>
          </cell>
          <cell r="C1290">
            <v>49.985999999999997</v>
          </cell>
          <cell r="D1290">
            <v>1.8840000000000003</v>
          </cell>
          <cell r="E1290">
            <v>0.114</v>
          </cell>
          <cell r="F1290">
            <v>1.2482059960440495</v>
          </cell>
        </row>
        <row r="1291">
          <cell r="A1291">
            <v>42384.970739849501</v>
          </cell>
          <cell r="B1291">
            <v>38.9</v>
          </cell>
          <cell r="C1291">
            <v>49.985999999999997</v>
          </cell>
          <cell r="D1291">
            <v>1.7480000000000047</v>
          </cell>
          <cell r="E1291">
            <v>0.129</v>
          </cell>
          <cell r="F1291">
            <v>1.2486786772625749</v>
          </cell>
        </row>
        <row r="1292">
          <cell r="A1292">
            <v>42384.970897986102</v>
          </cell>
          <cell r="B1292">
            <v>38.9</v>
          </cell>
          <cell r="C1292">
            <v>49.985999999999997</v>
          </cell>
          <cell r="D1292">
            <v>1.6700000000000017</v>
          </cell>
          <cell r="E1292">
            <v>0.124</v>
          </cell>
          <cell r="F1292">
            <v>1.249153478535078</v>
          </cell>
        </row>
        <row r="1293">
          <cell r="A1293">
            <v>42384.971055405098</v>
          </cell>
          <cell r="B1293">
            <v>38.9</v>
          </cell>
          <cell r="C1293">
            <v>49.985999999999997</v>
          </cell>
          <cell r="D1293">
            <v>1.6140000000000043</v>
          </cell>
          <cell r="E1293">
            <v>0.151</v>
          </cell>
          <cell r="F1293">
            <v>1.2496261252073566</v>
          </cell>
        </row>
        <row r="1294">
          <cell r="A1294">
            <v>42384.971212824101</v>
          </cell>
          <cell r="B1294">
            <v>38.9</v>
          </cell>
          <cell r="C1294">
            <v>49.985999999999997</v>
          </cell>
          <cell r="D1294">
            <v>1.7390000000000043</v>
          </cell>
          <cell r="E1294">
            <v>0.13500000000000001</v>
          </cell>
          <cell r="F1294">
            <v>1.2500987719087391</v>
          </cell>
        </row>
        <row r="1295">
          <cell r="A1295">
            <v>42384.971383368102</v>
          </cell>
          <cell r="B1295">
            <v>38.9</v>
          </cell>
          <cell r="C1295">
            <v>50.012999999999998</v>
          </cell>
          <cell r="D1295">
            <v>1.7530000000000001</v>
          </cell>
          <cell r="E1295">
            <v>0.156</v>
          </cell>
          <cell r="F1295">
            <v>1.2576405008647065</v>
          </cell>
        </row>
        <row r="1296">
          <cell r="A1296">
            <v>42384.971541388899</v>
          </cell>
          <cell r="B1296">
            <v>38.9</v>
          </cell>
          <cell r="C1296">
            <v>50.012999999999998</v>
          </cell>
          <cell r="D1296">
            <v>1.855000000000004</v>
          </cell>
          <cell r="E1296">
            <v>0.13900000000000001</v>
          </cell>
          <cell r="F1296">
            <v>1.2581149544337471</v>
          </cell>
        </row>
        <row r="1297">
          <cell r="A1297">
            <v>42384.971698657399</v>
          </cell>
          <cell r="B1297">
            <v>38.9</v>
          </cell>
          <cell r="C1297">
            <v>50.012999999999998</v>
          </cell>
          <cell r="D1297">
            <v>1.769999999999996</v>
          </cell>
          <cell r="E1297">
            <v>0.13300000000000001</v>
          </cell>
          <cell r="F1297">
            <v>1.2585871492399541</v>
          </cell>
        </row>
        <row r="1298">
          <cell r="A1298">
            <v>42384.971855902797</v>
          </cell>
          <cell r="B1298">
            <v>38.9</v>
          </cell>
          <cell r="C1298">
            <v>50.012999999999998</v>
          </cell>
          <cell r="D1298">
            <v>1.8659999999999997</v>
          </cell>
          <cell r="E1298">
            <v>0.125</v>
          </cell>
          <cell r="F1298">
            <v>1.259059274706285</v>
          </cell>
        </row>
        <row r="1299">
          <cell r="A1299">
            <v>42384.972013148203</v>
          </cell>
          <cell r="B1299">
            <v>38.9</v>
          </cell>
          <cell r="C1299">
            <v>50.012999999999998</v>
          </cell>
          <cell r="D1299">
            <v>1.9150000000000063</v>
          </cell>
          <cell r="E1299">
            <v>0.128</v>
          </cell>
          <cell r="F1299">
            <v>1.2595314001726159</v>
          </cell>
        </row>
        <row r="1300">
          <cell r="A1300">
            <v>42384.972183576399</v>
          </cell>
          <cell r="B1300">
            <v>38.9</v>
          </cell>
          <cell r="C1300">
            <v>50.055</v>
          </cell>
          <cell r="D1300">
            <v>1.7819999999999965</v>
          </cell>
          <cell r="E1300">
            <v>0.13900000000000001</v>
          </cell>
          <cell r="F1300">
            <v>1.2709781562950795</v>
          </cell>
        </row>
        <row r="1301">
          <cell r="A1301">
            <v>42384.9723415509</v>
          </cell>
          <cell r="B1301">
            <v>38.9</v>
          </cell>
          <cell r="C1301">
            <v>50.055</v>
          </cell>
          <cell r="D1301">
            <v>1.9009999999999962</v>
          </cell>
          <cell r="E1301">
            <v>0.114</v>
          </cell>
          <cell r="F1301">
            <v>1.2714524708642259</v>
          </cell>
        </row>
        <row r="1302">
          <cell r="A1302">
            <v>42384.972499536998</v>
          </cell>
          <cell r="B1302">
            <v>38.9</v>
          </cell>
          <cell r="C1302">
            <v>50.055</v>
          </cell>
          <cell r="D1302">
            <v>1.8670000000000044</v>
          </cell>
          <cell r="E1302">
            <v>0.126</v>
          </cell>
          <cell r="F1302">
            <v>1.2719268202561054</v>
          </cell>
        </row>
        <row r="1303">
          <cell r="A1303">
            <v>42384.972656828701</v>
          </cell>
          <cell r="B1303">
            <v>38.9</v>
          </cell>
          <cell r="C1303">
            <v>50.055</v>
          </cell>
          <cell r="D1303">
            <v>1.7890000000000015</v>
          </cell>
          <cell r="E1303">
            <v>0.11899999999999999</v>
          </cell>
          <cell r="F1303">
            <v>1.2723990847368825</v>
          </cell>
        </row>
        <row r="1304">
          <cell r="A1304">
            <v>42384.972816030102</v>
          </cell>
          <cell r="B1304">
            <v>38.9</v>
          </cell>
          <cell r="C1304">
            <v>50.055</v>
          </cell>
          <cell r="D1304">
            <v>1.8359999999999985</v>
          </cell>
          <cell r="E1304">
            <v>0.11600000000000001</v>
          </cell>
          <cell r="F1304">
            <v>1.2728770830360574</v>
          </cell>
        </row>
        <row r="1305">
          <cell r="A1305">
            <v>42384.972987268498</v>
          </cell>
          <cell r="B1305">
            <v>38.9</v>
          </cell>
          <cell r="C1305">
            <v>50.015000000000001</v>
          </cell>
          <cell r="D1305">
            <v>1.8169999999999931</v>
          </cell>
          <cell r="E1305">
            <v>0.13800000000000001</v>
          </cell>
          <cell r="F1305">
            <v>1.2629768891360893</v>
          </cell>
        </row>
        <row r="1306">
          <cell r="A1306">
            <v>42384.973145358803</v>
          </cell>
          <cell r="B1306">
            <v>38.9</v>
          </cell>
          <cell r="C1306">
            <v>50.015000000000001</v>
          </cell>
          <cell r="D1306">
            <v>1.8670000000000044</v>
          </cell>
          <cell r="E1306">
            <v>0.13900000000000001</v>
          </cell>
          <cell r="F1306">
            <v>1.2634515514086981</v>
          </cell>
        </row>
        <row r="1307">
          <cell r="A1307">
            <v>42384.973303495397</v>
          </cell>
          <cell r="B1307">
            <v>38.9</v>
          </cell>
          <cell r="C1307">
            <v>50.015000000000001</v>
          </cell>
          <cell r="D1307">
            <v>1.9440000000000026</v>
          </cell>
          <cell r="E1307">
            <v>0.153</v>
          </cell>
          <cell r="F1307">
            <v>1.2639263526520974</v>
          </cell>
        </row>
        <row r="1308">
          <cell r="A1308">
            <v>42384.973460879599</v>
          </cell>
          <cell r="B1308">
            <v>38.9</v>
          </cell>
          <cell r="C1308">
            <v>50.015000000000001</v>
          </cell>
          <cell r="D1308">
            <v>1.9350000000000023</v>
          </cell>
          <cell r="E1308">
            <v>0.11899999999999999</v>
          </cell>
          <cell r="F1308">
            <v>1.2643988948707285</v>
          </cell>
        </row>
        <row r="1309">
          <cell r="A1309">
            <v>42384.973618298602</v>
          </cell>
          <cell r="B1309">
            <v>38.9</v>
          </cell>
          <cell r="C1309">
            <v>50.015000000000001</v>
          </cell>
          <cell r="D1309">
            <v>1.8659999999999997</v>
          </cell>
          <cell r="E1309">
            <v>0.128</v>
          </cell>
          <cell r="F1309">
            <v>1.2648715415575591</v>
          </cell>
        </row>
        <row r="1310">
          <cell r="A1310">
            <v>42384.973788865696</v>
          </cell>
          <cell r="B1310">
            <v>38.9</v>
          </cell>
          <cell r="C1310">
            <v>50</v>
          </cell>
          <cell r="D1310">
            <v>1.8599999999999994</v>
          </cell>
          <cell r="E1310">
            <v>0.13300000000000001</v>
          </cell>
          <cell r="F1310">
            <v>1.2614782902175161</v>
          </cell>
        </row>
        <row r="1311">
          <cell r="A1311">
            <v>42384.973946180602</v>
          </cell>
          <cell r="B1311">
            <v>38.9</v>
          </cell>
          <cell r="C1311">
            <v>50</v>
          </cell>
          <cell r="D1311">
            <v>1.7660000000000053</v>
          </cell>
          <cell r="E1311">
            <v>0.14599999999999999</v>
          </cell>
          <cell r="F1311">
            <v>1.2619506243583114</v>
          </cell>
        </row>
        <row r="1312">
          <cell r="A1312">
            <v>42384.9741035185</v>
          </cell>
          <cell r="B1312">
            <v>38.9</v>
          </cell>
          <cell r="C1312">
            <v>50</v>
          </cell>
          <cell r="D1312">
            <v>1.855000000000004</v>
          </cell>
          <cell r="E1312">
            <v>0.121</v>
          </cell>
          <cell r="F1312">
            <v>1.2624230275479444</v>
          </cell>
        </row>
        <row r="1313">
          <cell r="A1313">
            <v>42384.974260868097</v>
          </cell>
          <cell r="B1313">
            <v>38.9</v>
          </cell>
          <cell r="C1313">
            <v>50</v>
          </cell>
          <cell r="D1313">
            <v>1.9710000000000036</v>
          </cell>
          <cell r="E1313">
            <v>0.14799999999999999</v>
          </cell>
          <cell r="F1313">
            <v>1.2628954658513489</v>
          </cell>
        </row>
        <row r="1314">
          <cell r="A1314">
            <v>42384.974417997699</v>
          </cell>
          <cell r="B1314">
            <v>38.9</v>
          </cell>
          <cell r="C1314">
            <v>50</v>
          </cell>
          <cell r="D1314">
            <v>1.9009999999999962</v>
          </cell>
          <cell r="E1314">
            <v>0.114</v>
          </cell>
          <cell r="F1314">
            <v>1.2633672436287693</v>
          </cell>
        </row>
        <row r="1315">
          <cell r="A1315">
            <v>42384.974588622703</v>
          </cell>
          <cell r="B1315">
            <v>38.9</v>
          </cell>
          <cell r="C1315">
            <v>50.014000000000003</v>
          </cell>
          <cell r="D1315">
            <v>1.9860000000000042</v>
          </cell>
          <cell r="E1315">
            <v>0.17399999999999999</v>
          </cell>
          <cell r="F1315">
            <v>1.2675245575702636</v>
          </cell>
        </row>
        <row r="1316">
          <cell r="A1316">
            <v>42384.974747384302</v>
          </cell>
          <cell r="B1316">
            <v>38.9</v>
          </cell>
          <cell r="C1316">
            <v>50.014000000000003</v>
          </cell>
          <cell r="D1316">
            <v>1.813999999999993</v>
          </cell>
          <cell r="E1316">
            <v>0.16600000000000001</v>
          </cell>
          <cell r="F1316">
            <v>1.268001235384995</v>
          </cell>
        </row>
        <row r="1317">
          <cell r="A1317">
            <v>42384.974904826398</v>
          </cell>
          <cell r="B1317">
            <v>38.9</v>
          </cell>
          <cell r="C1317">
            <v>50.014000000000003</v>
          </cell>
          <cell r="D1317">
            <v>1.8070000000000022</v>
          </cell>
          <cell r="E1317">
            <v>0.12</v>
          </cell>
          <cell r="F1317">
            <v>1.2684739514117016</v>
          </cell>
        </row>
        <row r="1318">
          <cell r="A1318">
            <v>42384.975064375001</v>
          </cell>
          <cell r="B1318">
            <v>38.9</v>
          </cell>
          <cell r="C1318">
            <v>50.014000000000003</v>
          </cell>
          <cell r="D1318">
            <v>1.9680000000000035</v>
          </cell>
          <cell r="E1318">
            <v>0.14399999999999999</v>
          </cell>
          <cell r="F1318">
            <v>1.2689529921955316</v>
          </cell>
        </row>
        <row r="1319">
          <cell r="A1319">
            <v>42384.975221759298</v>
          </cell>
          <cell r="B1319">
            <v>38.9</v>
          </cell>
          <cell r="C1319">
            <v>50.014000000000003</v>
          </cell>
          <cell r="D1319">
            <v>2.0390000000000015</v>
          </cell>
          <cell r="E1319">
            <v>0.13600000000000001</v>
          </cell>
          <cell r="F1319">
            <v>1.2694255346760972</v>
          </cell>
        </row>
        <row r="1320">
          <cell r="A1320">
            <v>42384.9753930324</v>
          </cell>
          <cell r="B1320">
            <v>38.9</v>
          </cell>
          <cell r="C1320">
            <v>50.006999999999998</v>
          </cell>
          <cell r="D1320">
            <v>1.9669999999999987</v>
          </cell>
          <cell r="E1320">
            <v>0.11700000000000001</v>
          </cell>
          <cell r="F1320">
            <v>1.2681172696963028</v>
          </cell>
        </row>
        <row r="1321">
          <cell r="A1321">
            <v>42384.975551145799</v>
          </cell>
          <cell r="B1321">
            <v>38.9</v>
          </cell>
          <cell r="C1321">
            <v>50.006999999999998</v>
          </cell>
          <cell r="D1321">
            <v>1.9000000000000057</v>
          </cell>
          <cell r="E1321">
            <v>0.128</v>
          </cell>
          <cell r="F1321">
            <v>1.2685920013087877</v>
          </cell>
        </row>
        <row r="1322">
          <cell r="A1322">
            <v>42384.9757085069</v>
          </cell>
          <cell r="B1322">
            <v>38.9</v>
          </cell>
          <cell r="C1322">
            <v>50.006999999999998</v>
          </cell>
          <cell r="D1322">
            <v>2</v>
          </cell>
          <cell r="E1322">
            <v>0.14399999999999999</v>
          </cell>
          <cell r="F1322">
            <v>1.2690644741584389</v>
          </cell>
        </row>
        <row r="1323">
          <cell r="A1323">
            <v>42384.9758707523</v>
          </cell>
          <cell r="B1323">
            <v>38.9</v>
          </cell>
          <cell r="C1323">
            <v>50.006999999999998</v>
          </cell>
          <cell r="D1323">
            <v>2.0949999999999989</v>
          </cell>
          <cell r="E1323">
            <v>0.13700000000000001</v>
          </cell>
          <cell r="F1323">
            <v>1.2695516119916999</v>
          </cell>
        </row>
        <row r="1324">
          <cell r="A1324">
            <v>42384.976029513899</v>
          </cell>
          <cell r="B1324">
            <v>38.9</v>
          </cell>
          <cell r="C1324">
            <v>50.006999999999998</v>
          </cell>
          <cell r="D1324">
            <v>2.0490000000000066</v>
          </cell>
          <cell r="E1324">
            <v>0.14399999999999999</v>
          </cell>
          <cell r="F1324">
            <v>1.2700282898064312</v>
          </cell>
        </row>
        <row r="1325">
          <cell r="A1325">
            <v>42384.976200069403</v>
          </cell>
          <cell r="B1325">
            <v>38.9</v>
          </cell>
          <cell r="C1325">
            <v>50.018000000000001</v>
          </cell>
          <cell r="D1325">
            <v>1.9749999999999943</v>
          </cell>
          <cell r="E1325">
            <v>0.15</v>
          </cell>
          <cell r="F1325">
            <v>1.2734043200994698</v>
          </cell>
        </row>
        <row r="1326">
          <cell r="A1326">
            <v>42384.976357419</v>
          </cell>
          <cell r="B1326">
            <v>38.9</v>
          </cell>
          <cell r="C1326">
            <v>50.018000000000001</v>
          </cell>
          <cell r="D1326">
            <v>2.1470000000000056</v>
          </cell>
          <cell r="E1326">
            <v>0.13900000000000001</v>
          </cell>
          <cell r="F1326">
            <v>1.2738767584028743</v>
          </cell>
        </row>
        <row r="1327">
          <cell r="A1327">
            <v>42384.976514849499</v>
          </cell>
          <cell r="B1327">
            <v>38.9</v>
          </cell>
          <cell r="C1327">
            <v>50.018000000000001</v>
          </cell>
          <cell r="D1327">
            <v>2.1239999999999952</v>
          </cell>
          <cell r="E1327">
            <v>0.14799999999999999</v>
          </cell>
          <cell r="F1327">
            <v>1.2743494396213997</v>
          </cell>
        </row>
        <row r="1328">
          <cell r="A1328">
            <v>42384.976672222198</v>
          </cell>
          <cell r="B1328">
            <v>38.9</v>
          </cell>
          <cell r="C1328">
            <v>50.018000000000001</v>
          </cell>
          <cell r="D1328">
            <v>2.0520000000000067</v>
          </cell>
          <cell r="E1328">
            <v>0.13200000000000001</v>
          </cell>
          <cell r="F1328">
            <v>1.2748219472937841</v>
          </cell>
        </row>
        <row r="1329">
          <cell r="A1329">
            <v>42384.9768302546</v>
          </cell>
          <cell r="B1329">
            <v>38.9</v>
          </cell>
          <cell r="C1329">
            <v>50.018000000000001</v>
          </cell>
          <cell r="D1329">
            <v>2.0420000000000016</v>
          </cell>
          <cell r="E1329">
            <v>0.13500000000000001</v>
          </cell>
          <cell r="F1329">
            <v>1.2752964357001098</v>
          </cell>
        </row>
        <row r="1330">
          <cell r="A1330">
            <v>42384.977002835702</v>
          </cell>
          <cell r="B1330">
            <v>38.9</v>
          </cell>
          <cell r="C1330">
            <v>50.036000000000001</v>
          </cell>
          <cell r="D1330">
            <v>2.0180000000000007</v>
          </cell>
          <cell r="E1330">
            <v>0.13</v>
          </cell>
          <cell r="F1330">
            <v>1.2805010560786947</v>
          </cell>
        </row>
        <row r="1331">
          <cell r="A1331">
            <v>42384.977160115697</v>
          </cell>
          <cell r="B1331">
            <v>38.9</v>
          </cell>
          <cell r="C1331">
            <v>50.036000000000001</v>
          </cell>
          <cell r="D1331">
            <v>1.9839999999999947</v>
          </cell>
          <cell r="E1331">
            <v>0.121</v>
          </cell>
          <cell r="F1331">
            <v>1.2809732854165965</v>
          </cell>
        </row>
        <row r="1332">
          <cell r="A1332">
            <v>42384.977317384299</v>
          </cell>
          <cell r="B1332">
            <v>38.9</v>
          </cell>
          <cell r="C1332">
            <v>50.036000000000001</v>
          </cell>
          <cell r="D1332">
            <v>1.8889999999999958</v>
          </cell>
          <cell r="E1332">
            <v>0.13900000000000001</v>
          </cell>
          <cell r="F1332">
            <v>1.2814454805283937</v>
          </cell>
        </row>
        <row r="1333">
          <cell r="A1333">
            <v>42384.977475347201</v>
          </cell>
          <cell r="B1333">
            <v>38.9</v>
          </cell>
          <cell r="C1333">
            <v>50.036000000000001</v>
          </cell>
          <cell r="D1333">
            <v>1.7960000000000065</v>
          </cell>
          <cell r="E1333">
            <v>0.14399999999999999</v>
          </cell>
          <cell r="F1333">
            <v>1.2819197602748069</v>
          </cell>
        </row>
        <row r="1334">
          <cell r="A1334">
            <v>42384.977633321803</v>
          </cell>
          <cell r="B1334">
            <v>38.9</v>
          </cell>
          <cell r="C1334">
            <v>50.036000000000001</v>
          </cell>
          <cell r="D1334">
            <v>1.9120000000000061</v>
          </cell>
          <cell r="E1334">
            <v>0.17299999999999999</v>
          </cell>
          <cell r="F1334">
            <v>1.2823940751495435</v>
          </cell>
        </row>
        <row r="1335">
          <cell r="A1335">
            <v>42384.977804525501</v>
          </cell>
          <cell r="B1335">
            <v>38.9</v>
          </cell>
          <cell r="C1335">
            <v>50.04</v>
          </cell>
          <cell r="D1335">
            <v>2.1029999999999944</v>
          </cell>
          <cell r="E1335">
            <v>0.11799999999999999</v>
          </cell>
          <cell r="F1335">
            <v>1.2839495433576289</v>
          </cell>
        </row>
        <row r="1336">
          <cell r="A1336">
            <v>42384.9779625347</v>
          </cell>
          <cell r="B1336">
            <v>38.9</v>
          </cell>
          <cell r="C1336">
            <v>50.04</v>
          </cell>
          <cell r="D1336">
            <v>2.2210000000000036</v>
          </cell>
          <cell r="E1336">
            <v>0.126</v>
          </cell>
          <cell r="F1336">
            <v>1.2844239621039364</v>
          </cell>
        </row>
        <row r="1337">
          <cell r="A1337">
            <v>42384.978120509302</v>
          </cell>
          <cell r="B1337">
            <v>38.9</v>
          </cell>
          <cell r="C1337">
            <v>50.04</v>
          </cell>
          <cell r="D1337">
            <v>2.132000000000005</v>
          </cell>
          <cell r="E1337">
            <v>0.161</v>
          </cell>
          <cell r="F1337">
            <v>1.284898276978673</v>
          </cell>
        </row>
        <row r="1338">
          <cell r="A1338">
            <v>42384.978277800903</v>
          </cell>
          <cell r="B1338">
            <v>38.9</v>
          </cell>
          <cell r="C1338">
            <v>50.04</v>
          </cell>
          <cell r="D1338">
            <v>2.0660000000000025</v>
          </cell>
          <cell r="E1338">
            <v>0.14399999999999999</v>
          </cell>
          <cell r="F1338">
            <v>1.2853705411538598</v>
          </cell>
        </row>
        <row r="1339">
          <cell r="A1339">
            <v>42384.9784351157</v>
          </cell>
          <cell r="B1339">
            <v>38.9</v>
          </cell>
          <cell r="C1339">
            <v>50.04</v>
          </cell>
          <cell r="D1339">
            <v>2.1629999999999967</v>
          </cell>
          <cell r="E1339">
            <v>0.125</v>
          </cell>
          <cell r="F1339">
            <v>1.285842874974513</v>
          </cell>
        </row>
        <row r="1340">
          <cell r="A1340">
            <v>42384.978606273202</v>
          </cell>
          <cell r="B1340">
            <v>38.9</v>
          </cell>
          <cell r="C1340">
            <v>50.039000000000001</v>
          </cell>
          <cell r="D1340">
            <v>2.1650000000000063</v>
          </cell>
          <cell r="E1340">
            <v>0.155</v>
          </cell>
          <cell r="F1340">
            <v>1.2860964128504211</v>
          </cell>
        </row>
        <row r="1341">
          <cell r="A1341">
            <v>42384.978763576401</v>
          </cell>
          <cell r="B1341">
            <v>38.9</v>
          </cell>
          <cell r="C1341">
            <v>50.039000000000001</v>
          </cell>
          <cell r="D1341">
            <v>2.1310000000000002</v>
          </cell>
          <cell r="E1341">
            <v>0.11799999999999999</v>
          </cell>
          <cell r="F1341">
            <v>1.2865687118483411</v>
          </cell>
        </row>
        <row r="1342">
          <cell r="A1342">
            <v>42384.9789208449</v>
          </cell>
          <cell r="B1342">
            <v>38.9</v>
          </cell>
          <cell r="C1342">
            <v>50.039000000000001</v>
          </cell>
          <cell r="D1342">
            <v>2.144999999999996</v>
          </cell>
          <cell r="E1342">
            <v>0.14099999999999999</v>
          </cell>
          <cell r="F1342">
            <v>1.2870409066691</v>
          </cell>
        </row>
        <row r="1343">
          <cell r="A1343">
            <v>42384.979079594901</v>
          </cell>
          <cell r="B1343">
            <v>38.9</v>
          </cell>
          <cell r="C1343">
            <v>50.039000000000001</v>
          </cell>
          <cell r="D1343">
            <v>2.0310000000000059</v>
          </cell>
          <cell r="E1343">
            <v>0.129</v>
          </cell>
          <cell r="F1343">
            <v>1.2875175496610982</v>
          </cell>
        </row>
        <row r="1344">
          <cell r="A1344">
            <v>42384.9792381597</v>
          </cell>
          <cell r="B1344">
            <v>38.9</v>
          </cell>
          <cell r="C1344">
            <v>50.039000000000001</v>
          </cell>
          <cell r="D1344">
            <v>2.027000000000001</v>
          </cell>
          <cell r="E1344">
            <v>0.14299999999999999</v>
          </cell>
          <cell r="F1344">
            <v>1.2879936365807598</v>
          </cell>
        </row>
        <row r="1345">
          <cell r="A1345">
            <v>42384.979409270803</v>
          </cell>
          <cell r="B1345">
            <v>38.9</v>
          </cell>
          <cell r="C1345">
            <v>49.978999999999999</v>
          </cell>
          <cell r="D1345">
            <v>1.9009999999999962</v>
          </cell>
          <cell r="E1345">
            <v>0.128</v>
          </cell>
          <cell r="F1345">
            <v>1.2728858939960119</v>
          </cell>
        </row>
        <row r="1346">
          <cell r="A1346">
            <v>42384.979566689799</v>
          </cell>
          <cell r="B1346">
            <v>38.9</v>
          </cell>
          <cell r="C1346">
            <v>49.978999999999999</v>
          </cell>
          <cell r="D1346">
            <v>1.8859999999999957</v>
          </cell>
          <cell r="E1346">
            <v>0.12</v>
          </cell>
          <cell r="F1346">
            <v>1.2733585406682906</v>
          </cell>
        </row>
        <row r="1347">
          <cell r="A1347">
            <v>42384.979724131903</v>
          </cell>
          <cell r="B1347">
            <v>38.9</v>
          </cell>
          <cell r="C1347">
            <v>49.978999999999999</v>
          </cell>
          <cell r="D1347">
            <v>1.9680000000000035</v>
          </cell>
          <cell r="E1347">
            <v>0.13300000000000001</v>
          </cell>
          <cell r="F1347">
            <v>1.273831256724101</v>
          </cell>
        </row>
        <row r="1348">
          <cell r="A1348">
            <v>42384.979881550898</v>
          </cell>
          <cell r="B1348">
            <v>38.9</v>
          </cell>
          <cell r="C1348">
            <v>49.978999999999999</v>
          </cell>
          <cell r="D1348">
            <v>2.0250000000000057</v>
          </cell>
          <cell r="E1348">
            <v>0.154</v>
          </cell>
          <cell r="F1348">
            <v>1.2743039034109316</v>
          </cell>
        </row>
        <row r="1349">
          <cell r="A1349">
            <v>42384.9800396875</v>
          </cell>
          <cell r="B1349">
            <v>38.9</v>
          </cell>
          <cell r="C1349">
            <v>49.978999999999999</v>
          </cell>
          <cell r="D1349">
            <v>1.8419999999999987</v>
          </cell>
          <cell r="E1349">
            <v>0.13500000000000001</v>
          </cell>
          <cell r="F1349">
            <v>1.2747787046688828</v>
          </cell>
        </row>
        <row r="1350">
          <cell r="A1350">
            <v>42384.980210104201</v>
          </cell>
          <cell r="B1350">
            <v>38.9</v>
          </cell>
          <cell r="C1350">
            <v>49.991999999999997</v>
          </cell>
          <cell r="D1350">
            <v>1.882000000000005</v>
          </cell>
          <cell r="E1350">
            <v>0.11899999999999999</v>
          </cell>
          <cell r="F1350">
            <v>1.2786750348589475</v>
          </cell>
        </row>
        <row r="1351">
          <cell r="A1351">
            <v>42384.980367534699</v>
          </cell>
          <cell r="B1351">
            <v>38.9</v>
          </cell>
          <cell r="C1351">
            <v>49.991999999999997</v>
          </cell>
          <cell r="D1351">
            <v>1.9039999999999964</v>
          </cell>
          <cell r="E1351">
            <v>0.13300000000000001</v>
          </cell>
          <cell r="F1351">
            <v>1.2791477160774729</v>
          </cell>
        </row>
        <row r="1352">
          <cell r="A1352">
            <v>42384.980524919003</v>
          </cell>
          <cell r="B1352">
            <v>38.9</v>
          </cell>
          <cell r="C1352">
            <v>49.991999999999997</v>
          </cell>
          <cell r="D1352">
            <v>2.0499999999999972</v>
          </cell>
          <cell r="E1352">
            <v>0.13200000000000001</v>
          </cell>
          <cell r="F1352">
            <v>1.2796202585871423</v>
          </cell>
        </row>
        <row r="1353">
          <cell r="A1353">
            <v>42384.9806830093</v>
          </cell>
          <cell r="B1353">
            <v>38.9</v>
          </cell>
          <cell r="C1353">
            <v>49.991999999999997</v>
          </cell>
          <cell r="D1353">
            <v>2.0210000000000008</v>
          </cell>
          <cell r="E1353">
            <v>0.13300000000000001</v>
          </cell>
          <cell r="F1353">
            <v>1.2800949208306474</v>
          </cell>
        </row>
        <row r="1354">
          <cell r="A1354">
            <v>42384.9808404051</v>
          </cell>
          <cell r="B1354">
            <v>38.9</v>
          </cell>
          <cell r="C1354">
            <v>49.991999999999997</v>
          </cell>
          <cell r="D1354">
            <v>1.9680000000000035</v>
          </cell>
          <cell r="E1354">
            <v>0.122</v>
          </cell>
          <cell r="F1354">
            <v>1.2805674978720116</v>
          </cell>
        </row>
        <row r="1355">
          <cell r="A1355">
            <v>42384.981010995398</v>
          </cell>
          <cell r="B1355">
            <v>38.9</v>
          </cell>
          <cell r="C1355">
            <v>49.994</v>
          </cell>
          <cell r="D1355">
            <v>1.9890000000000043</v>
          </cell>
          <cell r="E1355">
            <v>0.122</v>
          </cell>
          <cell r="F1355">
            <v>1.2816004077112737</v>
          </cell>
        </row>
        <row r="1356">
          <cell r="A1356">
            <v>42384.9811691551</v>
          </cell>
          <cell r="B1356">
            <v>38.9</v>
          </cell>
          <cell r="C1356">
            <v>49.994</v>
          </cell>
          <cell r="D1356">
            <v>2.0349999999999966</v>
          </cell>
          <cell r="E1356">
            <v>0.13900000000000001</v>
          </cell>
          <cell r="F1356">
            <v>1.2820752783382048</v>
          </cell>
        </row>
        <row r="1357">
          <cell r="A1357">
            <v>42384.981327291702</v>
          </cell>
          <cell r="B1357">
            <v>38.9</v>
          </cell>
          <cell r="C1357">
            <v>49.994</v>
          </cell>
          <cell r="D1357">
            <v>2.019999999999996</v>
          </cell>
          <cell r="E1357">
            <v>0.124</v>
          </cell>
          <cell r="F1357">
            <v>1.2825500796107079</v>
          </cell>
        </row>
        <row r="1358">
          <cell r="A1358">
            <v>42384.981484722201</v>
          </cell>
          <cell r="B1358">
            <v>38.9</v>
          </cell>
          <cell r="C1358">
            <v>49.994</v>
          </cell>
          <cell r="D1358">
            <v>2.090999999999994</v>
          </cell>
          <cell r="E1358">
            <v>0.13700000000000001</v>
          </cell>
          <cell r="F1358">
            <v>1.2830227608146814</v>
          </cell>
        </row>
        <row r="1359">
          <cell r="A1359">
            <v>42384.981642129598</v>
          </cell>
          <cell r="B1359">
            <v>38.9</v>
          </cell>
          <cell r="C1359">
            <v>49.994</v>
          </cell>
          <cell r="D1359">
            <v>2.0100000000000051</v>
          </cell>
          <cell r="E1359">
            <v>0.13900000000000001</v>
          </cell>
          <cell r="F1359">
            <v>1.2834953726787788</v>
          </cell>
        </row>
        <row r="1360">
          <cell r="A1360">
            <v>42384.981812719903</v>
          </cell>
          <cell r="B1360">
            <v>38.9</v>
          </cell>
          <cell r="C1360">
            <v>50.003</v>
          </cell>
          <cell r="D1360">
            <v>2.0019999999999953</v>
          </cell>
          <cell r="E1360">
            <v>0.13600000000000001</v>
          </cell>
          <cell r="F1360">
            <v>1.2863507908052405</v>
          </cell>
        </row>
        <row r="1361">
          <cell r="A1361">
            <v>42384.981970821798</v>
          </cell>
          <cell r="B1361">
            <v>38.9</v>
          </cell>
          <cell r="C1361">
            <v>50.003</v>
          </cell>
          <cell r="D1361">
            <v>1.8689999999999998</v>
          </cell>
          <cell r="E1361">
            <v>0.154</v>
          </cell>
          <cell r="F1361">
            <v>1.2868254878714787</v>
          </cell>
        </row>
        <row r="1362">
          <cell r="A1362">
            <v>42384.982129606498</v>
          </cell>
          <cell r="B1362">
            <v>38.9</v>
          </cell>
          <cell r="C1362">
            <v>50.003</v>
          </cell>
          <cell r="D1362">
            <v>1.7990000000000066</v>
          </cell>
          <cell r="E1362">
            <v>0.153</v>
          </cell>
          <cell r="F1362">
            <v>1.287302235040638</v>
          </cell>
        </row>
        <row r="1363">
          <cell r="A1363">
            <v>42384.982287036997</v>
          </cell>
          <cell r="B1363">
            <v>38.9</v>
          </cell>
          <cell r="C1363">
            <v>50.003</v>
          </cell>
          <cell r="D1363">
            <v>1.6380000000000052</v>
          </cell>
          <cell r="E1363">
            <v>0.13300000000000001</v>
          </cell>
          <cell r="F1363">
            <v>1.2877749162591634</v>
          </cell>
        </row>
        <row r="1364">
          <cell r="A1364">
            <v>42384.982444467598</v>
          </cell>
          <cell r="B1364">
            <v>38.9</v>
          </cell>
          <cell r="C1364">
            <v>50.003</v>
          </cell>
          <cell r="D1364">
            <v>1.5960000000000036</v>
          </cell>
          <cell r="E1364">
            <v>0.13200000000000001</v>
          </cell>
          <cell r="F1364">
            <v>1.288247597783279</v>
          </cell>
        </row>
        <row r="1365">
          <cell r="A1365">
            <v>42384.982615763904</v>
          </cell>
          <cell r="B1365">
            <v>38.9</v>
          </cell>
          <cell r="C1365">
            <v>49.997</v>
          </cell>
          <cell r="D1365">
            <v>1.8050000000000068</v>
          </cell>
          <cell r="E1365">
            <v>0.15</v>
          </cell>
          <cell r="F1365">
            <v>1.2871997607881696</v>
          </cell>
        </row>
        <row r="1366">
          <cell r="A1366">
            <v>42384.982773113399</v>
          </cell>
          <cell r="B1366">
            <v>38.9</v>
          </cell>
          <cell r="C1366">
            <v>49.997</v>
          </cell>
          <cell r="D1366">
            <v>1.9680000000000035</v>
          </cell>
          <cell r="E1366">
            <v>0.13400000000000001</v>
          </cell>
          <cell r="F1366">
            <v>1.2876721988005357</v>
          </cell>
        </row>
        <row r="1367">
          <cell r="A1367">
            <v>42384.982931180602</v>
          </cell>
          <cell r="B1367">
            <v>38.9</v>
          </cell>
          <cell r="C1367">
            <v>49.997</v>
          </cell>
          <cell r="D1367">
            <v>2.070999999999998</v>
          </cell>
          <cell r="E1367">
            <v>0.13700000000000001</v>
          </cell>
          <cell r="F1367">
            <v>1.2881467917041647</v>
          </cell>
        </row>
        <row r="1368">
          <cell r="A1368">
            <v>42384.983089212998</v>
          </cell>
          <cell r="B1368">
            <v>38.9</v>
          </cell>
          <cell r="C1368">
            <v>49.997</v>
          </cell>
          <cell r="D1368">
            <v>2.1610000000000014</v>
          </cell>
          <cell r="E1368">
            <v>0.14499999999999999</v>
          </cell>
          <cell r="F1368">
            <v>1.2886212800959385</v>
          </cell>
        </row>
        <row r="1369">
          <cell r="A1369">
            <v>42384.983246585602</v>
          </cell>
          <cell r="B1369">
            <v>38.9</v>
          </cell>
          <cell r="C1369">
            <v>49.997</v>
          </cell>
          <cell r="D1369">
            <v>2.171999999999997</v>
          </cell>
          <cell r="E1369">
            <v>0.124</v>
          </cell>
          <cell r="F1369">
            <v>1.2890937874772845</v>
          </cell>
        </row>
        <row r="1370">
          <cell r="A1370">
            <v>42384.983417152798</v>
          </cell>
          <cell r="B1370">
            <v>38.9</v>
          </cell>
          <cell r="C1370">
            <v>50.018999999999998</v>
          </cell>
          <cell r="D1370">
            <v>2.2480000000000047</v>
          </cell>
          <cell r="E1370">
            <v>0.13100000000000001</v>
          </cell>
          <cell r="F1370">
            <v>1.2953337944553969</v>
          </cell>
        </row>
        <row r="1371">
          <cell r="A1371">
            <v>42384.9835766088</v>
          </cell>
          <cell r="B1371">
            <v>38.9</v>
          </cell>
          <cell r="C1371">
            <v>50.018999999999998</v>
          </cell>
          <cell r="D1371">
            <v>2.1200000000000045</v>
          </cell>
          <cell r="E1371">
            <v>0.157</v>
          </cell>
          <cell r="F1371">
            <v>1.2958125571812307</v>
          </cell>
        </row>
        <row r="1372">
          <cell r="A1372">
            <v>42384.983733911999</v>
          </cell>
          <cell r="B1372">
            <v>38.9</v>
          </cell>
          <cell r="C1372">
            <v>50.018999999999998</v>
          </cell>
          <cell r="D1372">
            <v>2.0319999999999965</v>
          </cell>
          <cell r="E1372">
            <v>0.127</v>
          </cell>
          <cell r="F1372">
            <v>1.2962848561791507</v>
          </cell>
        </row>
        <row r="1373">
          <cell r="A1373">
            <v>42384.983891226897</v>
          </cell>
          <cell r="B1373">
            <v>38.9</v>
          </cell>
          <cell r="C1373">
            <v>50.018999999999998</v>
          </cell>
          <cell r="D1373">
            <v>2.0100000000000051</v>
          </cell>
          <cell r="E1373">
            <v>0.17</v>
          </cell>
          <cell r="F1373">
            <v>1.296757190305394</v>
          </cell>
        </row>
        <row r="1374">
          <cell r="A1374">
            <v>42384.9840485069</v>
          </cell>
          <cell r="B1374">
            <v>38.9</v>
          </cell>
          <cell r="C1374">
            <v>50.018999999999998</v>
          </cell>
          <cell r="D1374">
            <v>1.8960000000000008</v>
          </cell>
          <cell r="E1374">
            <v>0.13900000000000001</v>
          </cell>
          <cell r="F1374">
            <v>1.2972294196723997</v>
          </cell>
        </row>
        <row r="1375">
          <cell r="A1375">
            <v>42384.984219664402</v>
          </cell>
          <cell r="B1375">
            <v>38.9</v>
          </cell>
          <cell r="C1375">
            <v>50.042000000000002</v>
          </cell>
          <cell r="D1375">
            <v>1.8990000000000009</v>
          </cell>
          <cell r="E1375">
            <v>0.159</v>
          </cell>
          <cell r="F1375">
            <v>1.3037315573402442</v>
          </cell>
        </row>
        <row r="1376">
          <cell r="A1376">
            <v>42384.984376967601</v>
          </cell>
          <cell r="B1376">
            <v>38.9</v>
          </cell>
          <cell r="C1376">
            <v>50.042000000000002</v>
          </cell>
          <cell r="D1376">
            <v>1.9110000000000014</v>
          </cell>
          <cell r="E1376">
            <v>0.13200000000000001</v>
          </cell>
          <cell r="F1376">
            <v>1.3042038563381642</v>
          </cell>
        </row>
        <row r="1377">
          <cell r="A1377">
            <v>42384.984534212999</v>
          </cell>
          <cell r="B1377">
            <v>38.9</v>
          </cell>
          <cell r="C1377">
            <v>50.042000000000002</v>
          </cell>
          <cell r="D1377">
            <v>1.9080000000000013</v>
          </cell>
          <cell r="E1377">
            <v>0.13300000000000001</v>
          </cell>
          <cell r="F1377">
            <v>1.3046759817899432</v>
          </cell>
        </row>
        <row r="1378">
          <cell r="A1378">
            <v>42384.984691481499</v>
          </cell>
          <cell r="B1378">
            <v>38.9</v>
          </cell>
          <cell r="C1378">
            <v>50.042000000000002</v>
          </cell>
          <cell r="D1378">
            <v>1.9969999999999999</v>
          </cell>
          <cell r="E1378">
            <v>0.11899999999999999</v>
          </cell>
          <cell r="F1378">
            <v>1.305148176610702</v>
          </cell>
        </row>
        <row r="1379">
          <cell r="A1379">
            <v>42384.984848796303</v>
          </cell>
          <cell r="B1379">
            <v>38.9</v>
          </cell>
          <cell r="C1379">
            <v>50.042000000000002</v>
          </cell>
          <cell r="D1379">
            <v>2.0729999999999933</v>
          </cell>
          <cell r="E1379">
            <v>0.14599999999999999</v>
          </cell>
          <cell r="F1379">
            <v>1.305620510460459</v>
          </cell>
        </row>
        <row r="1380">
          <cell r="A1380">
            <v>42384.9850206134</v>
          </cell>
          <cell r="B1380">
            <v>38.9</v>
          </cell>
          <cell r="C1380">
            <v>50.043999999999997</v>
          </cell>
          <cell r="D1380">
            <v>1.8760000000000048</v>
          </cell>
          <cell r="E1380">
            <v>0.14699999999999999</v>
          </cell>
          <cell r="F1380">
            <v>1.3066571037241577</v>
          </cell>
        </row>
        <row r="1381">
          <cell r="A1381">
            <v>42384.9851779167</v>
          </cell>
          <cell r="B1381">
            <v>38.9</v>
          </cell>
          <cell r="C1381">
            <v>50.043999999999997</v>
          </cell>
          <cell r="D1381">
            <v>1.8439999999999941</v>
          </cell>
          <cell r="E1381">
            <v>0.14899999999999999</v>
          </cell>
          <cell r="F1381">
            <v>1.3071294030276679</v>
          </cell>
        </row>
        <row r="1382">
          <cell r="A1382">
            <v>42384.985335891201</v>
          </cell>
          <cell r="B1382">
            <v>38.9</v>
          </cell>
          <cell r="C1382">
            <v>50.043999999999997</v>
          </cell>
          <cell r="D1382">
            <v>1.8910000000000053</v>
          </cell>
          <cell r="E1382">
            <v>0.124</v>
          </cell>
          <cell r="F1382">
            <v>1.3076037175968143</v>
          </cell>
        </row>
        <row r="1383">
          <cell r="A1383">
            <v>42384.985493831002</v>
          </cell>
          <cell r="B1383">
            <v>38.9</v>
          </cell>
          <cell r="C1383">
            <v>50.043999999999997</v>
          </cell>
          <cell r="D1383">
            <v>1.8919999999999959</v>
          </cell>
          <cell r="E1383">
            <v>0.13800000000000001</v>
          </cell>
          <cell r="F1383">
            <v>1.3080779279742476</v>
          </cell>
        </row>
        <row r="1384">
          <cell r="A1384">
            <v>42384.985650856499</v>
          </cell>
          <cell r="B1384">
            <v>38.9</v>
          </cell>
          <cell r="C1384">
            <v>50.043999999999997</v>
          </cell>
          <cell r="D1384">
            <v>1.7240000000000038</v>
          </cell>
          <cell r="E1384">
            <v>0.122</v>
          </cell>
          <cell r="F1384">
            <v>1.3085493931910808</v>
          </cell>
        </row>
        <row r="1385">
          <cell r="A1385">
            <v>42384.985821307899</v>
          </cell>
          <cell r="B1385">
            <v>38.9</v>
          </cell>
          <cell r="C1385">
            <v>50.052</v>
          </cell>
          <cell r="D1385">
            <v>1.6340000000000003</v>
          </cell>
          <cell r="E1385">
            <v>0.14000000000000001</v>
          </cell>
          <cell r="F1385">
            <v>1.3111440359349888</v>
          </cell>
        </row>
        <row r="1386">
          <cell r="A1386">
            <v>42384.985979976896</v>
          </cell>
          <cell r="B1386">
            <v>38.9</v>
          </cell>
          <cell r="C1386">
            <v>50.052</v>
          </cell>
          <cell r="D1386">
            <v>1.6610000000000014</v>
          </cell>
          <cell r="E1386">
            <v>0.14099999999999999</v>
          </cell>
          <cell r="F1386">
            <v>1.311620435706276</v>
          </cell>
        </row>
        <row r="1387">
          <cell r="A1387">
            <v>42384.986137256899</v>
          </cell>
          <cell r="B1387">
            <v>38.9</v>
          </cell>
          <cell r="C1387">
            <v>50.052</v>
          </cell>
          <cell r="D1387">
            <v>1.7339999999999947</v>
          </cell>
          <cell r="E1387">
            <v>0.14799999999999999</v>
          </cell>
          <cell r="F1387">
            <v>1.3120926650587297</v>
          </cell>
        </row>
        <row r="1388">
          <cell r="A1388">
            <v>42384.986295937502</v>
          </cell>
          <cell r="B1388">
            <v>38.9</v>
          </cell>
          <cell r="C1388">
            <v>50.052</v>
          </cell>
          <cell r="D1388">
            <v>1.7439999999999998</v>
          </cell>
          <cell r="E1388">
            <v>0.13200000000000001</v>
          </cell>
          <cell r="F1388">
            <v>1.3125690996818538</v>
          </cell>
        </row>
        <row r="1389">
          <cell r="A1389">
            <v>42384.986453946804</v>
          </cell>
          <cell r="B1389">
            <v>38.9</v>
          </cell>
          <cell r="C1389">
            <v>50.052</v>
          </cell>
          <cell r="D1389">
            <v>1.8649999999999949</v>
          </cell>
          <cell r="E1389">
            <v>0.14599999999999999</v>
          </cell>
          <cell r="F1389">
            <v>1.3130435187483034</v>
          </cell>
        </row>
        <row r="1390">
          <cell r="A1390">
            <v>42384.986624444398</v>
          </cell>
          <cell r="B1390">
            <v>38.9</v>
          </cell>
          <cell r="C1390">
            <v>50.040999999999997</v>
          </cell>
          <cell r="D1390">
            <v>1.9449999999999932</v>
          </cell>
          <cell r="E1390">
            <v>0.13600000000000001</v>
          </cell>
          <cell r="F1390">
            <v>1.3106914920178987</v>
          </cell>
        </row>
        <row r="1391">
          <cell r="A1391">
            <v>42384.986781689797</v>
          </cell>
          <cell r="B1391">
            <v>38.9</v>
          </cell>
          <cell r="C1391">
            <v>50.040999999999997</v>
          </cell>
          <cell r="D1391">
            <v>2.0240000000000009</v>
          </cell>
          <cell r="E1391">
            <v>0.111</v>
          </cell>
          <cell r="F1391">
            <v>1.3111636174696777</v>
          </cell>
        </row>
        <row r="1392">
          <cell r="A1392">
            <v>42384.986938981499</v>
          </cell>
          <cell r="B1392">
            <v>38.9</v>
          </cell>
          <cell r="C1392">
            <v>50.040999999999997</v>
          </cell>
          <cell r="D1392">
            <v>2.0999999999999943</v>
          </cell>
          <cell r="E1392">
            <v>0.14099999999999999</v>
          </cell>
          <cell r="F1392">
            <v>1.3116358819650067</v>
          </cell>
        </row>
        <row r="1393">
          <cell r="A1393">
            <v>42384.987096238401</v>
          </cell>
          <cell r="B1393">
            <v>38.9</v>
          </cell>
          <cell r="C1393">
            <v>50.040999999999997</v>
          </cell>
          <cell r="D1393">
            <v>2.0649999999999977</v>
          </cell>
          <cell r="E1393">
            <v>0.127</v>
          </cell>
          <cell r="F1393">
            <v>1.3121080419484805</v>
          </cell>
        </row>
        <row r="1394">
          <cell r="A1394">
            <v>42384.987253495397</v>
          </cell>
          <cell r="B1394">
            <v>38.9</v>
          </cell>
          <cell r="C1394">
            <v>50.040999999999997</v>
          </cell>
          <cell r="D1394">
            <v>2.0240000000000009</v>
          </cell>
          <cell r="E1394">
            <v>0.127</v>
          </cell>
          <cell r="F1394">
            <v>1.3125802022229927</v>
          </cell>
        </row>
        <row r="1395">
          <cell r="A1395">
            <v>42384.987432280097</v>
          </cell>
          <cell r="B1395">
            <v>38.799999999999997</v>
          </cell>
          <cell r="C1395">
            <v>50.043999999999997</v>
          </cell>
          <cell r="D1395">
            <v>1.8020000000000067</v>
          </cell>
          <cell r="E1395">
            <v>0.13500000000000001</v>
          </cell>
          <cell r="F1395">
            <v>1.2725774374170857</v>
          </cell>
        </row>
        <row r="1396">
          <cell r="A1396">
            <v>42384.9875895718</v>
          </cell>
          <cell r="B1396">
            <v>38.799999999999997</v>
          </cell>
          <cell r="C1396">
            <v>50.043999999999997</v>
          </cell>
          <cell r="D1396">
            <v>1.7450000000000045</v>
          </cell>
          <cell r="E1396">
            <v>0.16200000000000001</v>
          </cell>
          <cell r="F1396">
            <v>1.2730497018978628</v>
          </cell>
        </row>
        <row r="1397">
          <cell r="A1397">
            <v>42384.9877468056</v>
          </cell>
          <cell r="B1397">
            <v>38.799999999999997</v>
          </cell>
          <cell r="C1397">
            <v>50.043999999999997</v>
          </cell>
          <cell r="D1397">
            <v>1.8299999999999983</v>
          </cell>
          <cell r="E1397">
            <v>0.14199999999999999</v>
          </cell>
          <cell r="F1397">
            <v>1.2735217925414606</v>
          </cell>
        </row>
        <row r="1398">
          <cell r="A1398">
            <v>42384.987904039401</v>
          </cell>
          <cell r="B1398">
            <v>38.799999999999997</v>
          </cell>
          <cell r="C1398">
            <v>50.043999999999997</v>
          </cell>
          <cell r="D1398">
            <v>1.7289999999999992</v>
          </cell>
          <cell r="E1398">
            <v>0.16900000000000001</v>
          </cell>
          <cell r="F1398">
            <v>1.2739938831705064</v>
          </cell>
        </row>
        <row r="1399">
          <cell r="A1399">
            <v>42384.988061284697</v>
          </cell>
          <cell r="B1399">
            <v>38.799999999999997</v>
          </cell>
          <cell r="C1399">
            <v>50.043999999999997</v>
          </cell>
          <cell r="D1399">
            <v>1.6059999999999945</v>
          </cell>
          <cell r="E1399">
            <v>0.13200000000000001</v>
          </cell>
          <cell r="F1399">
            <v>1.2744660083166952</v>
          </cell>
        </row>
        <row r="1400">
          <cell r="A1400">
            <v>42384.988232407399</v>
          </cell>
          <cell r="B1400">
            <v>38.799999999999997</v>
          </cell>
          <cell r="C1400">
            <v>50.058</v>
          </cell>
          <cell r="D1400">
            <v>1.6500000000000057</v>
          </cell>
          <cell r="E1400">
            <v>0.129</v>
          </cell>
          <cell r="F1400">
            <v>1.2786248165798124</v>
          </cell>
        </row>
        <row r="1401">
          <cell r="A1401">
            <v>42384.988389618098</v>
          </cell>
          <cell r="B1401">
            <v>38.799999999999997</v>
          </cell>
          <cell r="C1401">
            <v>50.058</v>
          </cell>
          <cell r="D1401">
            <v>1.7099999999999937</v>
          </cell>
          <cell r="E1401">
            <v>0.13600000000000001</v>
          </cell>
          <cell r="F1401">
            <v>1.2790968378544303</v>
          </cell>
        </row>
        <row r="1402">
          <cell r="A1402">
            <v>42384.988548240697</v>
          </cell>
          <cell r="B1402">
            <v>38.799999999999997</v>
          </cell>
          <cell r="C1402">
            <v>50.058</v>
          </cell>
          <cell r="D1402">
            <v>1.6110000000000042</v>
          </cell>
          <cell r="E1402">
            <v>0.13300000000000001</v>
          </cell>
          <cell r="F1402">
            <v>1.2795730983202329</v>
          </cell>
        </row>
        <row r="1403">
          <cell r="A1403">
            <v>42384.988705463002</v>
          </cell>
          <cell r="B1403">
            <v>38.799999999999997</v>
          </cell>
          <cell r="C1403">
            <v>50.058</v>
          </cell>
          <cell r="D1403">
            <v>1.5589999999999975</v>
          </cell>
          <cell r="E1403">
            <v>0.13900000000000001</v>
          </cell>
          <cell r="F1403">
            <v>1.2800451544321358</v>
          </cell>
        </row>
        <row r="1404">
          <cell r="A1404">
            <v>42384.988862685197</v>
          </cell>
          <cell r="B1404">
            <v>38.799999999999997</v>
          </cell>
          <cell r="C1404">
            <v>50.058</v>
          </cell>
          <cell r="D1404">
            <v>1.6280000000000001</v>
          </cell>
          <cell r="E1404">
            <v>0.151</v>
          </cell>
          <cell r="F1404">
            <v>1.2805172102238966</v>
          </cell>
        </row>
        <row r="1405">
          <cell r="A1405">
            <v>42384.989033807899</v>
          </cell>
          <cell r="B1405">
            <v>38.9</v>
          </cell>
          <cell r="C1405">
            <v>50.057000000000002</v>
          </cell>
          <cell r="D1405">
            <v>1.5870000000000033</v>
          </cell>
          <cell r="E1405">
            <v>0.13400000000000001</v>
          </cell>
          <cell r="F1405">
            <v>1.3220912800774887</v>
          </cell>
        </row>
        <row r="1406">
          <cell r="A1406">
            <v>42384.989191030101</v>
          </cell>
          <cell r="B1406">
            <v>38.9</v>
          </cell>
          <cell r="C1406">
            <v>50.057000000000002</v>
          </cell>
          <cell r="D1406">
            <v>1.6080000000000041</v>
          </cell>
          <cell r="E1406">
            <v>0.127</v>
          </cell>
          <cell r="F1406">
            <v>1.3225633358838014</v>
          </cell>
        </row>
        <row r="1407">
          <cell r="A1407">
            <v>42384.989348969902</v>
          </cell>
          <cell r="B1407">
            <v>38.9</v>
          </cell>
          <cell r="C1407">
            <v>50.057000000000002</v>
          </cell>
          <cell r="D1407">
            <v>1.5949999999999989</v>
          </cell>
          <cell r="E1407">
            <v>0.129</v>
          </cell>
          <cell r="F1407">
            <v>1.3230375462757866</v>
          </cell>
        </row>
        <row r="1408">
          <cell r="A1408">
            <v>42384.989506226899</v>
          </cell>
          <cell r="B1408">
            <v>38.9</v>
          </cell>
          <cell r="C1408">
            <v>50.057000000000002</v>
          </cell>
          <cell r="D1408">
            <v>1.6629999999999967</v>
          </cell>
          <cell r="E1408">
            <v>0.124</v>
          </cell>
          <cell r="F1408">
            <v>1.3235097065502988</v>
          </cell>
        </row>
        <row r="1409">
          <cell r="A1409">
            <v>42384.989663472203</v>
          </cell>
          <cell r="B1409">
            <v>38.9</v>
          </cell>
          <cell r="C1409">
            <v>50.057000000000002</v>
          </cell>
          <cell r="D1409">
            <v>1.5499999999999972</v>
          </cell>
          <cell r="E1409">
            <v>0.129</v>
          </cell>
          <cell r="F1409">
            <v>1.3239818317255914</v>
          </cell>
        </row>
        <row r="1410">
          <cell r="A1410">
            <v>42384.9898346759</v>
          </cell>
          <cell r="B1410">
            <v>38.799999999999997</v>
          </cell>
          <cell r="C1410">
            <v>50.037999999999997</v>
          </cell>
          <cell r="D1410">
            <v>1.5559999999999974</v>
          </cell>
          <cell r="E1410">
            <v>0.109</v>
          </cell>
          <cell r="F1410">
            <v>1.2782284219914182</v>
          </cell>
        </row>
        <row r="1411">
          <cell r="A1411">
            <v>42384.989991979201</v>
          </cell>
          <cell r="B1411">
            <v>38.799999999999997</v>
          </cell>
          <cell r="C1411">
            <v>50.037999999999997</v>
          </cell>
          <cell r="D1411">
            <v>1.5450000000000017</v>
          </cell>
          <cell r="E1411">
            <v>0.13</v>
          </cell>
          <cell r="F1411">
            <v>1.2787007213094803</v>
          </cell>
        </row>
        <row r="1412">
          <cell r="A1412">
            <v>42384.990149999998</v>
          </cell>
          <cell r="B1412">
            <v>38.799999999999997</v>
          </cell>
          <cell r="C1412">
            <v>50.037999999999997</v>
          </cell>
          <cell r="D1412">
            <v>1.6099999999999994</v>
          </cell>
          <cell r="E1412">
            <v>0.13100000000000001</v>
          </cell>
          <cell r="F1412">
            <v>1.2791751748785209</v>
          </cell>
        </row>
        <row r="1413">
          <cell r="A1413">
            <v>42384.990308020802</v>
          </cell>
          <cell r="B1413">
            <v>38.799999999999997</v>
          </cell>
          <cell r="C1413">
            <v>50.037999999999997</v>
          </cell>
          <cell r="D1413">
            <v>1.605000000000004</v>
          </cell>
          <cell r="E1413">
            <v>0.13900000000000001</v>
          </cell>
          <cell r="F1413">
            <v>1.2796496284621135</v>
          </cell>
        </row>
        <row r="1414">
          <cell r="A1414">
            <v>42384.990465358802</v>
          </cell>
          <cell r="B1414">
            <v>38.799999999999997</v>
          </cell>
          <cell r="C1414">
            <v>50.037999999999997</v>
          </cell>
          <cell r="D1414">
            <v>1.6099999999999994</v>
          </cell>
          <cell r="E1414">
            <v>0.161</v>
          </cell>
          <cell r="F1414">
            <v>1.2801220319573368</v>
          </cell>
        </row>
        <row r="1415">
          <cell r="A1415">
            <v>42384.990636574097</v>
          </cell>
          <cell r="B1415">
            <v>38.799999999999997</v>
          </cell>
          <cell r="C1415">
            <v>50.023000000000003</v>
          </cell>
          <cell r="D1415">
            <v>1.5969999999999942</v>
          </cell>
          <cell r="E1415">
            <v>0.16</v>
          </cell>
          <cell r="F1415">
            <v>1.276730726819542</v>
          </cell>
        </row>
        <row r="1416">
          <cell r="A1416">
            <v>42384.990793935198</v>
          </cell>
          <cell r="B1416">
            <v>38.799999999999997</v>
          </cell>
          <cell r="C1416">
            <v>50.023000000000003</v>
          </cell>
          <cell r="D1416">
            <v>1.5660000000000025</v>
          </cell>
          <cell r="E1416">
            <v>0.15</v>
          </cell>
          <cell r="F1416">
            <v>1.2772031996546414</v>
          </cell>
        </row>
        <row r="1417">
          <cell r="A1417">
            <v>42384.990951203697</v>
          </cell>
          <cell r="B1417">
            <v>38.799999999999997</v>
          </cell>
          <cell r="C1417">
            <v>50.023000000000003</v>
          </cell>
          <cell r="D1417">
            <v>1.6509999999999962</v>
          </cell>
          <cell r="E1417">
            <v>0.124</v>
          </cell>
          <cell r="F1417">
            <v>1.2776753944754002</v>
          </cell>
        </row>
        <row r="1418">
          <cell r="A1418">
            <v>42384.991108530099</v>
          </cell>
          <cell r="B1418">
            <v>38.799999999999997</v>
          </cell>
          <cell r="C1418">
            <v>50.023000000000003</v>
          </cell>
          <cell r="D1418">
            <v>1.6020000000000039</v>
          </cell>
          <cell r="E1418">
            <v>0.13400000000000001</v>
          </cell>
          <cell r="F1418">
            <v>1.2781477631478904</v>
          </cell>
        </row>
        <row r="1419">
          <cell r="A1419">
            <v>42384.991265833298</v>
          </cell>
          <cell r="B1419">
            <v>38.799999999999997</v>
          </cell>
          <cell r="C1419">
            <v>50.023000000000003</v>
          </cell>
          <cell r="D1419">
            <v>1.5829999999999984</v>
          </cell>
          <cell r="E1419">
            <v>0.14000000000000001</v>
          </cell>
          <cell r="F1419">
            <v>1.2786200621458104</v>
          </cell>
        </row>
        <row r="1420">
          <cell r="A1420">
            <v>42384.991436365701</v>
          </cell>
          <cell r="B1420">
            <v>38.799999999999997</v>
          </cell>
          <cell r="C1420">
            <v>50.034999999999997</v>
          </cell>
          <cell r="D1420">
            <v>1.570999999999998</v>
          </cell>
          <cell r="E1420">
            <v>0.107</v>
          </cell>
          <cell r="F1420">
            <v>1.2822563813945305</v>
          </cell>
        </row>
        <row r="1421">
          <cell r="A1421">
            <v>42384.991594213003</v>
          </cell>
          <cell r="B1421">
            <v>38.799999999999997</v>
          </cell>
          <cell r="C1421">
            <v>50.034999999999997</v>
          </cell>
          <cell r="D1421">
            <v>1.6430000000000007</v>
          </cell>
          <cell r="E1421">
            <v>0.126</v>
          </cell>
          <cell r="F1421">
            <v>1.2827303140486617</v>
          </cell>
        </row>
        <row r="1422">
          <cell r="A1422">
            <v>42384.991751597197</v>
          </cell>
          <cell r="B1422">
            <v>38.799999999999997</v>
          </cell>
          <cell r="C1422">
            <v>50.034999999999997</v>
          </cell>
          <cell r="D1422">
            <v>1.6419999999999959</v>
          </cell>
          <cell r="E1422">
            <v>0.13100000000000001</v>
          </cell>
          <cell r="F1422">
            <v>1.283202856238189</v>
          </cell>
        </row>
        <row r="1423">
          <cell r="A1423">
            <v>42384.991908923599</v>
          </cell>
          <cell r="B1423">
            <v>38.799999999999997</v>
          </cell>
          <cell r="C1423">
            <v>50.034999999999997</v>
          </cell>
          <cell r="D1423">
            <v>1.5759999999999934</v>
          </cell>
          <cell r="E1423">
            <v>0.127</v>
          </cell>
          <cell r="F1423">
            <v>1.2836752249106791</v>
          </cell>
        </row>
        <row r="1424">
          <cell r="A1424">
            <v>42384.992066261599</v>
          </cell>
          <cell r="B1424">
            <v>38.799999999999997</v>
          </cell>
          <cell r="C1424">
            <v>50.034999999999997</v>
          </cell>
          <cell r="D1424">
            <v>1.4569999999999936</v>
          </cell>
          <cell r="E1424">
            <v>0.154</v>
          </cell>
          <cell r="F1424">
            <v>1.2841476283913504</v>
          </cell>
        </row>
        <row r="1425">
          <cell r="A1425">
            <v>42384.992236782397</v>
          </cell>
          <cell r="B1425">
            <v>38.799999999999997</v>
          </cell>
          <cell r="C1425">
            <v>50.023000000000003</v>
          </cell>
          <cell r="D1425">
            <v>1.6670000000000016</v>
          </cell>
          <cell r="E1425">
            <v>0.14099999999999999</v>
          </cell>
          <cell r="F1425">
            <v>1.2815353130108544</v>
          </cell>
        </row>
        <row r="1426">
          <cell r="A1426">
            <v>42384.9923940972</v>
          </cell>
          <cell r="B1426">
            <v>38.799999999999997</v>
          </cell>
          <cell r="C1426">
            <v>50.023000000000003</v>
          </cell>
          <cell r="D1426">
            <v>1.8640000000000043</v>
          </cell>
          <cell r="E1426">
            <v>0.129</v>
          </cell>
          <cell r="F1426">
            <v>1.2820076468606114</v>
          </cell>
        </row>
        <row r="1427">
          <cell r="A1427">
            <v>42384.9925514352</v>
          </cell>
          <cell r="B1427">
            <v>38.799999999999997</v>
          </cell>
          <cell r="C1427">
            <v>50.023000000000003</v>
          </cell>
          <cell r="D1427">
            <v>1.8250000000000028</v>
          </cell>
          <cell r="E1427">
            <v>0.14099999999999999</v>
          </cell>
          <cell r="F1427">
            <v>1.2824800503412828</v>
          </cell>
        </row>
        <row r="1428">
          <cell r="A1428">
            <v>42384.992708715297</v>
          </cell>
          <cell r="B1428">
            <v>38.799999999999997</v>
          </cell>
          <cell r="C1428">
            <v>50.023000000000003</v>
          </cell>
          <cell r="D1428">
            <v>1.722999999999999</v>
          </cell>
          <cell r="E1428">
            <v>0.12</v>
          </cell>
          <cell r="F1428">
            <v>1.2829522799847748</v>
          </cell>
        </row>
        <row r="1429">
          <cell r="A1429">
            <v>42384.9928666782</v>
          </cell>
          <cell r="B1429">
            <v>38.799999999999997</v>
          </cell>
          <cell r="C1429">
            <v>50.023000000000003</v>
          </cell>
          <cell r="D1429">
            <v>1.6080000000000041</v>
          </cell>
          <cell r="E1429">
            <v>0.14899999999999999</v>
          </cell>
          <cell r="F1429">
            <v>1.283426559731188</v>
          </cell>
        </row>
        <row r="1430">
          <cell r="A1430">
            <v>42384.993037395798</v>
          </cell>
          <cell r="B1430">
            <v>38.799999999999997</v>
          </cell>
          <cell r="C1430">
            <v>49.997999999999998</v>
          </cell>
          <cell r="D1430">
            <v>1.5939999999999941</v>
          </cell>
          <cell r="E1430">
            <v>0.126</v>
          </cell>
          <cell r="F1430">
            <v>1.2774301770105758</v>
          </cell>
        </row>
        <row r="1431">
          <cell r="A1431">
            <v>42384.993194930597</v>
          </cell>
          <cell r="B1431">
            <v>38.799999999999997</v>
          </cell>
          <cell r="C1431">
            <v>49.997999999999998</v>
          </cell>
          <cell r="D1431">
            <v>1.6979999999999933</v>
          </cell>
          <cell r="E1431">
            <v>0.13900000000000001</v>
          </cell>
          <cell r="F1431">
            <v>1.2779031713863169</v>
          </cell>
        </row>
        <row r="1432">
          <cell r="A1432">
            <v>42384.993353182901</v>
          </cell>
          <cell r="B1432">
            <v>38.799999999999997</v>
          </cell>
          <cell r="C1432">
            <v>49.997999999999998</v>
          </cell>
          <cell r="D1432">
            <v>1.6970000000000027</v>
          </cell>
          <cell r="E1432">
            <v>0.127</v>
          </cell>
          <cell r="F1432">
            <v>1.2783783200566923</v>
          </cell>
        </row>
        <row r="1433">
          <cell r="A1433">
            <v>42384.9935107407</v>
          </cell>
          <cell r="B1433">
            <v>38.799999999999997</v>
          </cell>
          <cell r="C1433">
            <v>49.997999999999998</v>
          </cell>
          <cell r="D1433">
            <v>1.652000000000001</v>
          </cell>
          <cell r="E1433">
            <v>0.13200000000000001</v>
          </cell>
          <cell r="F1433">
            <v>1.2788513834812711</v>
          </cell>
        </row>
        <row r="1434">
          <cell r="A1434">
            <v>42384.9936682755</v>
          </cell>
          <cell r="B1434">
            <v>38.799999999999997</v>
          </cell>
          <cell r="C1434">
            <v>49.997999999999998</v>
          </cell>
          <cell r="D1434">
            <v>1.5529999999999973</v>
          </cell>
          <cell r="E1434">
            <v>0.13100000000000001</v>
          </cell>
          <cell r="F1434">
            <v>1.2793243778570123</v>
          </cell>
        </row>
        <row r="1435">
          <cell r="A1435">
            <v>42384.993839722199</v>
          </cell>
          <cell r="B1435">
            <v>38.799999999999997</v>
          </cell>
          <cell r="C1435">
            <v>49.966000000000001</v>
          </cell>
          <cell r="D1435">
            <v>1.6189999999999998</v>
          </cell>
          <cell r="E1435">
            <v>0.13200000000000001</v>
          </cell>
          <cell r="F1435">
            <v>1.2715076759811215</v>
          </cell>
        </row>
        <row r="1436">
          <cell r="A1436">
            <v>42384.993997303201</v>
          </cell>
          <cell r="B1436">
            <v>38.799999999999997</v>
          </cell>
          <cell r="C1436">
            <v>49.966000000000001</v>
          </cell>
          <cell r="D1436">
            <v>1.5969999999999942</v>
          </cell>
          <cell r="E1436">
            <v>0.128</v>
          </cell>
          <cell r="F1436">
            <v>1.2719808090802704</v>
          </cell>
        </row>
        <row r="1437">
          <cell r="A1437">
            <v>42384.9941548727</v>
          </cell>
          <cell r="B1437">
            <v>38.799999999999997</v>
          </cell>
          <cell r="C1437">
            <v>49.966000000000001</v>
          </cell>
          <cell r="D1437">
            <v>1.6110000000000042</v>
          </cell>
          <cell r="E1437">
            <v>0.13200000000000001</v>
          </cell>
          <cell r="F1437">
            <v>1.2724539076477246</v>
          </cell>
        </row>
        <row r="1438">
          <cell r="A1438">
            <v>42384.994313888899</v>
          </cell>
          <cell r="B1438">
            <v>38.799999999999997</v>
          </cell>
          <cell r="C1438">
            <v>49.966000000000001</v>
          </cell>
          <cell r="D1438">
            <v>1.6610000000000014</v>
          </cell>
          <cell r="E1438">
            <v>0.14099999999999999</v>
          </cell>
          <cell r="F1438">
            <v>1.2729313498745629</v>
          </cell>
        </row>
        <row r="1439">
          <cell r="A1439">
            <v>42384.994472916696</v>
          </cell>
          <cell r="B1439">
            <v>38.799999999999997</v>
          </cell>
          <cell r="C1439">
            <v>49.966000000000001</v>
          </cell>
          <cell r="D1439">
            <v>1.5919999999999987</v>
          </cell>
          <cell r="E1439">
            <v>0.13100000000000001</v>
          </cell>
          <cell r="F1439">
            <v>1.2734088269386863</v>
          </cell>
        </row>
        <row r="1440">
          <cell r="A1440">
            <v>42384.994644189799</v>
          </cell>
          <cell r="B1440">
            <v>38.799999999999997</v>
          </cell>
          <cell r="C1440">
            <v>49.933999999999997</v>
          </cell>
          <cell r="D1440">
            <v>1.7060000000000031</v>
          </cell>
          <cell r="E1440">
            <v>0.13100000000000001</v>
          </cell>
          <cell r="F1440">
            <v>1.265591603856846</v>
          </cell>
        </row>
        <row r="1441">
          <cell r="A1441">
            <v>42384.994803182897</v>
          </cell>
          <cell r="B1441">
            <v>38.799999999999997</v>
          </cell>
          <cell r="C1441">
            <v>49.933999999999997</v>
          </cell>
          <cell r="D1441">
            <v>1.5960000000000036</v>
          </cell>
          <cell r="E1441">
            <v>0.13</v>
          </cell>
          <cell r="F1441">
            <v>1.2660689767292563</v>
          </cell>
        </row>
        <row r="1442">
          <cell r="A1442">
            <v>42384.994961273202</v>
          </cell>
          <cell r="B1442">
            <v>38.799999999999997</v>
          </cell>
          <cell r="C1442">
            <v>49.933999999999997</v>
          </cell>
          <cell r="D1442">
            <v>1.6629999999999967</v>
          </cell>
          <cell r="E1442">
            <v>0.153</v>
          </cell>
          <cell r="F1442">
            <v>1.2665436390018652</v>
          </cell>
        </row>
        <row r="1443">
          <cell r="A1443">
            <v>42384.995118877298</v>
          </cell>
          <cell r="B1443">
            <v>38.799999999999997</v>
          </cell>
          <cell r="C1443">
            <v>49.933999999999997</v>
          </cell>
          <cell r="D1443">
            <v>1.6689999999999969</v>
          </cell>
          <cell r="E1443">
            <v>0.121</v>
          </cell>
          <cell r="F1443">
            <v>1.2670168414263383</v>
          </cell>
        </row>
        <row r="1444">
          <cell r="A1444">
            <v>42384.995276504596</v>
          </cell>
          <cell r="B1444">
            <v>38.799999999999997</v>
          </cell>
          <cell r="C1444">
            <v>49.933999999999997</v>
          </cell>
          <cell r="D1444">
            <v>1.7630000000000052</v>
          </cell>
          <cell r="E1444">
            <v>0.14599999999999999</v>
          </cell>
          <cell r="F1444">
            <v>1.2674901135253815</v>
          </cell>
        </row>
        <row r="1445">
          <cell r="A1445">
            <v>42384.995447326401</v>
          </cell>
          <cell r="B1445">
            <v>38.799999999999997</v>
          </cell>
          <cell r="C1445">
            <v>49.932000000000002</v>
          </cell>
          <cell r="D1445">
            <v>1.855000000000004</v>
          </cell>
          <cell r="E1445">
            <v>0.14699999999999999</v>
          </cell>
          <cell r="F1445">
            <v>1.2674822851673238</v>
          </cell>
        </row>
        <row r="1446">
          <cell r="A1446">
            <v>42384.995605636599</v>
          </cell>
          <cell r="B1446">
            <v>38.799999999999997</v>
          </cell>
          <cell r="C1446">
            <v>49.932000000000002</v>
          </cell>
          <cell r="D1446">
            <v>1.8889999999999958</v>
          </cell>
          <cell r="E1446">
            <v>0.13700000000000001</v>
          </cell>
          <cell r="F1446">
            <v>1.2679576076603265</v>
          </cell>
        </row>
        <row r="1447">
          <cell r="A1447">
            <v>42384.995764039399</v>
          </cell>
          <cell r="B1447">
            <v>38.799999999999997</v>
          </cell>
          <cell r="C1447">
            <v>49.932000000000002</v>
          </cell>
          <cell r="D1447">
            <v>1.7459999999999951</v>
          </cell>
          <cell r="E1447">
            <v>0.14000000000000001</v>
          </cell>
          <cell r="F1447">
            <v>1.2684332081822216</v>
          </cell>
        </row>
        <row r="1448">
          <cell r="A1448">
            <v>42384.995921817099</v>
          </cell>
          <cell r="B1448">
            <v>38.799999999999997</v>
          </cell>
          <cell r="C1448">
            <v>49.932000000000002</v>
          </cell>
          <cell r="D1448">
            <v>1.6700000000000017</v>
          </cell>
          <cell r="E1448">
            <v>0.13800000000000001</v>
          </cell>
          <cell r="F1448">
            <v>1.2689069318562982</v>
          </cell>
        </row>
        <row r="1449">
          <cell r="A1449">
            <v>42384.996079583303</v>
          </cell>
          <cell r="B1449">
            <v>38.799999999999997</v>
          </cell>
          <cell r="C1449">
            <v>49.932000000000002</v>
          </cell>
          <cell r="D1449">
            <v>1.6419999999999959</v>
          </cell>
          <cell r="E1449">
            <v>0.129</v>
          </cell>
          <cell r="F1449">
            <v>1.2693806210132319</v>
          </cell>
        </row>
        <row r="1450">
          <cell r="A1450">
            <v>42384.996251979202</v>
          </cell>
          <cell r="B1450">
            <v>38.799999999999997</v>
          </cell>
          <cell r="C1450">
            <v>49.883000000000003</v>
          </cell>
          <cell r="D1450">
            <v>1.6640000000000015</v>
          </cell>
          <cell r="E1450">
            <v>0.16300000000000001</v>
          </cell>
          <cell r="F1450">
            <v>1.2571406775669942</v>
          </cell>
        </row>
        <row r="1451">
          <cell r="A1451">
            <v>42384.996409756903</v>
          </cell>
          <cell r="B1451">
            <v>38.799999999999997</v>
          </cell>
          <cell r="C1451">
            <v>49.883000000000003</v>
          </cell>
          <cell r="D1451">
            <v>1.7049999999999983</v>
          </cell>
          <cell r="E1451">
            <v>0.154</v>
          </cell>
          <cell r="F1451">
            <v>1.2576144012556227</v>
          </cell>
        </row>
        <row r="1452">
          <cell r="A1452">
            <v>42384.996567581002</v>
          </cell>
          <cell r="B1452">
            <v>38.799999999999997</v>
          </cell>
          <cell r="C1452">
            <v>49.883000000000003</v>
          </cell>
          <cell r="D1452">
            <v>1.6869999999999976</v>
          </cell>
          <cell r="E1452">
            <v>0.15</v>
          </cell>
          <cell r="F1452">
            <v>1.2580882642351838</v>
          </cell>
        </row>
        <row r="1453">
          <cell r="A1453">
            <v>42384.9967253125</v>
          </cell>
          <cell r="B1453">
            <v>38.799999999999997</v>
          </cell>
          <cell r="C1453">
            <v>49.883000000000003</v>
          </cell>
          <cell r="D1453">
            <v>1.6350000000000051</v>
          </cell>
          <cell r="E1453">
            <v>0.129</v>
          </cell>
          <cell r="F1453">
            <v>1.2585618492004045</v>
          </cell>
        </row>
        <row r="1454">
          <cell r="A1454">
            <v>42384.996884409702</v>
          </cell>
          <cell r="B1454">
            <v>38.799999999999997</v>
          </cell>
          <cell r="C1454">
            <v>49.883000000000003</v>
          </cell>
          <cell r="D1454">
            <v>1.7319999999999993</v>
          </cell>
          <cell r="E1454">
            <v>0.14099999999999999</v>
          </cell>
          <cell r="F1454">
            <v>1.2590395346479539</v>
          </cell>
        </row>
        <row r="1455">
          <cell r="A1455">
            <v>42384.997055914399</v>
          </cell>
          <cell r="B1455">
            <v>38.799999999999997</v>
          </cell>
          <cell r="C1455">
            <v>49.921999999999997</v>
          </cell>
          <cell r="D1455">
            <v>1.5220000000000056</v>
          </cell>
          <cell r="E1455">
            <v>0.13500000000000001</v>
          </cell>
          <cell r="F1455">
            <v>1.2697084479659715</v>
          </cell>
        </row>
        <row r="1456">
          <cell r="A1456">
            <v>42384.997214143499</v>
          </cell>
          <cell r="B1456">
            <v>38.799999999999997</v>
          </cell>
          <cell r="C1456">
            <v>49.921999999999997</v>
          </cell>
          <cell r="D1456">
            <v>1.4860000000000042</v>
          </cell>
          <cell r="E1456">
            <v>0.128</v>
          </cell>
          <cell r="F1456">
            <v>1.2701835269617767</v>
          </cell>
        </row>
        <row r="1457">
          <cell r="A1457">
            <v>42384.9973717014</v>
          </cell>
          <cell r="B1457">
            <v>38.799999999999997</v>
          </cell>
          <cell r="C1457">
            <v>49.921999999999997</v>
          </cell>
          <cell r="D1457">
            <v>1.5690000000000026</v>
          </cell>
          <cell r="E1457">
            <v>0.13400000000000001</v>
          </cell>
          <cell r="F1457">
            <v>1.2706565906919458</v>
          </cell>
        </row>
        <row r="1458">
          <cell r="A1458">
            <v>42384.997529294</v>
          </cell>
          <cell r="B1458">
            <v>38.799999999999997</v>
          </cell>
          <cell r="C1458">
            <v>49.921999999999997</v>
          </cell>
          <cell r="D1458">
            <v>1.6680000000000064</v>
          </cell>
          <cell r="E1458">
            <v>0.13300000000000001</v>
          </cell>
          <cell r="F1458">
            <v>1.2711297586138279</v>
          </cell>
        </row>
        <row r="1459">
          <cell r="A1459">
            <v>42384.997686875002</v>
          </cell>
          <cell r="B1459">
            <v>38.799999999999997</v>
          </cell>
          <cell r="C1459">
            <v>49.921999999999997</v>
          </cell>
          <cell r="D1459">
            <v>1.6539999999999964</v>
          </cell>
          <cell r="E1459">
            <v>0.13700000000000001</v>
          </cell>
          <cell r="F1459">
            <v>1.2716028917129769</v>
          </cell>
        </row>
        <row r="1460">
          <cell r="A1460">
            <v>42384.997859004601</v>
          </cell>
          <cell r="B1460">
            <v>38.799999999999997</v>
          </cell>
          <cell r="C1460">
            <v>49.951999999999998</v>
          </cell>
          <cell r="D1460">
            <v>1.7920000000000016</v>
          </cell>
          <cell r="E1460">
            <v>0.127</v>
          </cell>
          <cell r="F1460">
            <v>1.2799304563456566</v>
          </cell>
        </row>
        <row r="1461">
          <cell r="A1461">
            <v>42384.998016423597</v>
          </cell>
          <cell r="B1461">
            <v>38.799999999999997</v>
          </cell>
          <cell r="C1461">
            <v>49.951999999999998</v>
          </cell>
          <cell r="D1461">
            <v>1.7950000000000017</v>
          </cell>
          <cell r="E1461">
            <v>0.154</v>
          </cell>
          <cell r="F1461">
            <v>1.2804031030324872</v>
          </cell>
        </row>
        <row r="1462">
          <cell r="A1462">
            <v>42384.998174502303</v>
          </cell>
          <cell r="B1462">
            <v>38.799999999999997</v>
          </cell>
          <cell r="C1462">
            <v>49.951999999999998</v>
          </cell>
          <cell r="D1462">
            <v>1.8190000000000026</v>
          </cell>
          <cell r="E1462">
            <v>0.15</v>
          </cell>
          <cell r="F1462">
            <v>1.2808777304678109</v>
          </cell>
        </row>
        <row r="1463">
          <cell r="A1463">
            <v>42384.998332523202</v>
          </cell>
          <cell r="B1463">
            <v>38.799999999999997</v>
          </cell>
          <cell r="C1463">
            <v>49.951999999999998</v>
          </cell>
          <cell r="D1463">
            <v>1.9150000000000063</v>
          </cell>
          <cell r="E1463">
            <v>0.154</v>
          </cell>
          <cell r="F1463">
            <v>1.2813521843424418</v>
          </cell>
        </row>
        <row r="1464">
          <cell r="A1464">
            <v>42384.998490555598</v>
          </cell>
          <cell r="B1464">
            <v>38.799999999999997</v>
          </cell>
          <cell r="C1464">
            <v>49.951999999999998</v>
          </cell>
          <cell r="D1464">
            <v>1.8799999999999955</v>
          </cell>
          <cell r="E1464">
            <v>0.156</v>
          </cell>
          <cell r="F1464">
            <v>1.2818266727487675</v>
          </cell>
        </row>
        <row r="1465">
          <cell r="A1465">
            <v>42384.998661168996</v>
          </cell>
          <cell r="B1465">
            <v>38.799999999999997</v>
          </cell>
          <cell r="C1465">
            <v>50.015999999999998</v>
          </cell>
          <cell r="D1465">
            <v>1.9479999999999933</v>
          </cell>
          <cell r="E1465">
            <v>0.14399999999999999</v>
          </cell>
          <cell r="F1465">
            <v>1.2990018680716222</v>
          </cell>
        </row>
        <row r="1466">
          <cell r="A1466">
            <v>42384.9988184838</v>
          </cell>
          <cell r="B1466">
            <v>38.799999999999997</v>
          </cell>
          <cell r="C1466">
            <v>50.015999999999998</v>
          </cell>
          <cell r="D1466">
            <v>1.9080000000000013</v>
          </cell>
          <cell r="E1466">
            <v>0.13</v>
          </cell>
          <cell r="F1466">
            <v>1.2994742019068273</v>
          </cell>
        </row>
        <row r="1467">
          <cell r="A1467">
            <v>42384.998975844901</v>
          </cell>
          <cell r="B1467">
            <v>38.799999999999997</v>
          </cell>
          <cell r="C1467">
            <v>50.015999999999998</v>
          </cell>
          <cell r="D1467">
            <v>1.8149999999999977</v>
          </cell>
          <cell r="E1467">
            <v>0.123</v>
          </cell>
          <cell r="F1467">
            <v>1.2999466747564785</v>
          </cell>
        </row>
        <row r="1468">
          <cell r="A1468">
            <v>42384.999133240701</v>
          </cell>
          <cell r="B1468">
            <v>38.799999999999997</v>
          </cell>
          <cell r="C1468">
            <v>50.015999999999998</v>
          </cell>
          <cell r="D1468">
            <v>1.7609999999999957</v>
          </cell>
          <cell r="E1468">
            <v>0.14399999999999999</v>
          </cell>
          <cell r="F1468">
            <v>1.3004192517978428</v>
          </cell>
        </row>
        <row r="1469">
          <cell r="A1469">
            <v>42384.999290544001</v>
          </cell>
          <cell r="B1469">
            <v>38.799999999999997</v>
          </cell>
          <cell r="C1469">
            <v>50.015999999999998</v>
          </cell>
          <cell r="D1469">
            <v>1.7579999999999956</v>
          </cell>
          <cell r="E1469">
            <v>0.13600000000000001</v>
          </cell>
          <cell r="F1469">
            <v>1.300891551101353</v>
          </cell>
        </row>
        <row r="1470">
          <cell r="A1470">
            <v>42384.999461064799</v>
          </cell>
          <cell r="B1470">
            <v>38.799999999999997</v>
          </cell>
          <cell r="C1470">
            <v>50.033000000000001</v>
          </cell>
          <cell r="D1470">
            <v>1.7890000000000015</v>
          </cell>
          <cell r="E1470">
            <v>0.11799999999999999</v>
          </cell>
          <cell r="F1470">
            <v>1.3058296271361112</v>
          </cell>
        </row>
        <row r="1471">
          <cell r="A1471">
            <v>42384.999618437498</v>
          </cell>
          <cell r="B1471">
            <v>38.799999999999997</v>
          </cell>
          <cell r="C1471">
            <v>50.033000000000001</v>
          </cell>
          <cell r="D1471">
            <v>1.8940000000000055</v>
          </cell>
          <cell r="E1471">
            <v>0.106</v>
          </cell>
          <cell r="F1471">
            <v>1.3063021348084956</v>
          </cell>
        </row>
        <row r="1472">
          <cell r="A1472">
            <v>42384.999775775497</v>
          </cell>
          <cell r="B1472">
            <v>38.799999999999997</v>
          </cell>
          <cell r="C1472">
            <v>50.033000000000001</v>
          </cell>
          <cell r="D1472">
            <v>1.8649999999999949</v>
          </cell>
          <cell r="E1472">
            <v>0.13</v>
          </cell>
          <cell r="F1472">
            <v>1.3067745382891669</v>
          </cell>
        </row>
        <row r="1473">
          <cell r="A1473">
            <v>42384.999933194398</v>
          </cell>
          <cell r="B1473">
            <v>38.799999999999997</v>
          </cell>
          <cell r="C1473">
            <v>50.033000000000001</v>
          </cell>
          <cell r="D1473">
            <v>1.9909999999999997</v>
          </cell>
          <cell r="E1473">
            <v>0.16200000000000001</v>
          </cell>
          <cell r="F1473">
            <v>1.3072471846849592</v>
          </cell>
        </row>
        <row r="1474">
          <cell r="A1474">
            <v>42385.000090752299</v>
          </cell>
          <cell r="B1474">
            <v>38.799999999999997</v>
          </cell>
          <cell r="C1474">
            <v>50.033000000000001</v>
          </cell>
          <cell r="D1474">
            <v>1.9350000000000023</v>
          </cell>
          <cell r="E1474">
            <v>0.14899999999999999</v>
          </cell>
          <cell r="F1474">
            <v>1.3077202484151282</v>
          </cell>
        </row>
        <row r="1475">
          <cell r="A1475">
            <v>42385.000261713001</v>
          </cell>
          <cell r="B1475">
            <v>38.799999999999997</v>
          </cell>
          <cell r="C1475">
            <v>49.911999999999999</v>
          </cell>
          <cell r="D1475">
            <v>1.8439999999999941</v>
          </cell>
          <cell r="E1475">
            <v>0.13700000000000001</v>
          </cell>
          <cell r="F1475">
            <v>1.2767301964508455</v>
          </cell>
        </row>
        <row r="1476">
          <cell r="A1476">
            <v>42385.000419606498</v>
          </cell>
          <cell r="B1476">
            <v>38.799999999999997</v>
          </cell>
          <cell r="C1476">
            <v>49.911999999999999</v>
          </cell>
          <cell r="D1476">
            <v>1.7830000000000013</v>
          </cell>
          <cell r="E1476">
            <v>0.13600000000000001</v>
          </cell>
          <cell r="F1476">
            <v>1.2772042678138327</v>
          </cell>
        </row>
        <row r="1477">
          <cell r="A1477">
            <v>42385.000577488398</v>
          </cell>
          <cell r="B1477">
            <v>38.799999999999997</v>
          </cell>
          <cell r="C1477">
            <v>49.911999999999999</v>
          </cell>
          <cell r="D1477">
            <v>1.7590000000000003</v>
          </cell>
          <cell r="E1477">
            <v>0.128</v>
          </cell>
          <cell r="F1477">
            <v>1.2776783043395348</v>
          </cell>
        </row>
        <row r="1478">
          <cell r="A1478">
            <v>42385.000736713002</v>
          </cell>
          <cell r="B1478">
            <v>38.799999999999997</v>
          </cell>
          <cell r="C1478">
            <v>49.911999999999999</v>
          </cell>
          <cell r="D1478">
            <v>1.7909999999999968</v>
          </cell>
          <cell r="E1478">
            <v>0.127</v>
          </cell>
          <cell r="F1478">
            <v>1.2781563723132798</v>
          </cell>
        </row>
        <row r="1479">
          <cell r="A1479">
            <v>42385.0008945718</v>
          </cell>
          <cell r="B1479">
            <v>38.799999999999997</v>
          </cell>
          <cell r="C1479">
            <v>49.911999999999999</v>
          </cell>
          <cell r="D1479">
            <v>1.8259999999999934</v>
          </cell>
          <cell r="E1479">
            <v>0.16800000000000001</v>
          </cell>
          <cell r="F1479">
            <v>1.278630339484554</v>
          </cell>
        </row>
        <row r="1480">
          <cell r="A1480">
            <v>42385.001068286998</v>
          </cell>
          <cell r="B1480">
            <v>38.799999999999997</v>
          </cell>
          <cell r="C1480">
            <v>49.856000000000002</v>
          </cell>
          <cell r="D1480">
            <v>1.7099999999999937</v>
          </cell>
          <cell r="E1480">
            <v>0.14099999999999999</v>
          </cell>
          <cell r="F1480">
            <v>1.2645718489279609</v>
          </cell>
        </row>
        <row r="1481">
          <cell r="A1481">
            <v>42385.001227361099</v>
          </cell>
          <cell r="B1481">
            <v>38.799999999999997</v>
          </cell>
          <cell r="C1481">
            <v>49.856000000000002</v>
          </cell>
          <cell r="D1481">
            <v>1.5390000000000015</v>
          </cell>
          <cell r="E1481">
            <v>0.151</v>
          </cell>
          <cell r="F1481">
            <v>1.2650494650210824</v>
          </cell>
        </row>
        <row r="1482">
          <cell r="A1482">
            <v>42385.0013850463</v>
          </cell>
          <cell r="B1482">
            <v>38.799999999999997</v>
          </cell>
          <cell r="C1482">
            <v>49.856000000000002</v>
          </cell>
          <cell r="D1482">
            <v>1.4609999999999985</v>
          </cell>
          <cell r="E1482">
            <v>0.13200000000000001</v>
          </cell>
          <cell r="F1482">
            <v>1.2655229109718569</v>
          </cell>
        </row>
        <row r="1483">
          <cell r="A1483">
            <v>42385.001542754602</v>
          </cell>
          <cell r="B1483">
            <v>38.799999999999997</v>
          </cell>
          <cell r="C1483">
            <v>49.856000000000002</v>
          </cell>
          <cell r="D1483">
            <v>1.6189999999999998</v>
          </cell>
          <cell r="E1483">
            <v>0.13300000000000001</v>
          </cell>
          <cell r="F1483">
            <v>1.2659964262916112</v>
          </cell>
        </row>
        <row r="1484">
          <cell r="A1484">
            <v>42385.001700462999</v>
          </cell>
          <cell r="B1484">
            <v>38.799999999999997</v>
          </cell>
          <cell r="C1484">
            <v>49.856000000000002</v>
          </cell>
          <cell r="D1484">
            <v>1.5510000000000019</v>
          </cell>
          <cell r="E1484">
            <v>0.13500000000000001</v>
          </cell>
          <cell r="F1484">
            <v>1.266469941887852</v>
          </cell>
        </row>
        <row r="1485">
          <cell r="A1485">
            <v>42385.0018713889</v>
          </cell>
          <cell r="B1485">
            <v>38.799999999999997</v>
          </cell>
          <cell r="C1485">
            <v>49.917999999999999</v>
          </cell>
          <cell r="D1485">
            <v>1.5900000000000034</v>
          </cell>
          <cell r="E1485">
            <v>0.13</v>
          </cell>
          <cell r="F1485">
            <v>1.2831253588397686</v>
          </cell>
        </row>
        <row r="1486">
          <cell r="A1486">
            <v>42385.002029004601</v>
          </cell>
          <cell r="B1486">
            <v>38.799999999999997</v>
          </cell>
          <cell r="C1486">
            <v>49.917999999999999</v>
          </cell>
          <cell r="D1486">
            <v>1.5810000000000031</v>
          </cell>
          <cell r="E1486">
            <v>0.127</v>
          </cell>
          <cell r="F1486">
            <v>1.2835985961160787</v>
          </cell>
        </row>
        <row r="1487">
          <cell r="A1487">
            <v>42385.002186724501</v>
          </cell>
          <cell r="B1487">
            <v>38.799999999999997</v>
          </cell>
          <cell r="C1487">
            <v>49.917999999999999</v>
          </cell>
          <cell r="D1487">
            <v>1.561000000000007</v>
          </cell>
          <cell r="E1487">
            <v>0.14699999999999999</v>
          </cell>
          <cell r="F1487">
            <v>1.2840721462585662</v>
          </cell>
        </row>
        <row r="1488">
          <cell r="A1488">
            <v>42385.002345196801</v>
          </cell>
          <cell r="B1488">
            <v>38.799999999999997</v>
          </cell>
          <cell r="C1488">
            <v>49.917999999999999</v>
          </cell>
          <cell r="D1488">
            <v>1.6219999999999999</v>
          </cell>
          <cell r="E1488">
            <v>0.13100000000000001</v>
          </cell>
          <cell r="F1488">
            <v>1.2845479554549257</v>
          </cell>
        </row>
        <row r="1489">
          <cell r="A1489">
            <v>42385.002503657401</v>
          </cell>
          <cell r="B1489">
            <v>38.799999999999997</v>
          </cell>
          <cell r="C1489">
            <v>49.917999999999999</v>
          </cell>
          <cell r="D1489">
            <v>1.5759999999999934</v>
          </cell>
          <cell r="E1489">
            <v>0.13400000000000001</v>
          </cell>
          <cell r="F1489">
            <v>1.2850237295229618</v>
          </cell>
        </row>
        <row r="1490">
          <cell r="A1490">
            <v>42385.002679814803</v>
          </cell>
          <cell r="B1490">
            <v>38.799999999999997</v>
          </cell>
          <cell r="C1490">
            <v>49.883000000000003</v>
          </cell>
          <cell r="D1490">
            <v>1.6400000000000006</v>
          </cell>
          <cell r="E1490">
            <v>0.122</v>
          </cell>
          <cell r="F1490">
            <v>1.2764400964361897</v>
          </cell>
        </row>
        <row r="1491">
          <cell r="A1491">
            <v>42385.002838344903</v>
          </cell>
          <cell r="B1491">
            <v>38.799999999999997</v>
          </cell>
          <cell r="C1491">
            <v>49.883000000000003</v>
          </cell>
          <cell r="D1491">
            <v>1.7560000000000002</v>
          </cell>
          <cell r="E1491">
            <v>0.155</v>
          </cell>
          <cell r="F1491">
            <v>1.2769160791786902</v>
          </cell>
        </row>
        <row r="1492">
          <cell r="A1492">
            <v>42385.002997488402</v>
          </cell>
          <cell r="B1492">
            <v>38.799999999999997</v>
          </cell>
          <cell r="C1492">
            <v>49.883000000000003</v>
          </cell>
          <cell r="D1492">
            <v>1.8900000000000006</v>
          </cell>
          <cell r="E1492">
            <v>0.13600000000000001</v>
          </cell>
          <cell r="F1492">
            <v>1.2773939036406858</v>
          </cell>
        </row>
        <row r="1493">
          <cell r="A1493">
            <v>42385.003155266197</v>
          </cell>
          <cell r="B1493">
            <v>38.799999999999997</v>
          </cell>
          <cell r="C1493">
            <v>49.883000000000003</v>
          </cell>
          <cell r="D1493">
            <v>1.921999999999997</v>
          </cell>
          <cell r="E1493">
            <v>0.14099999999999999</v>
          </cell>
          <cell r="F1493">
            <v>1.2778676275912488</v>
          </cell>
        </row>
        <row r="1494">
          <cell r="A1494">
            <v>42385.003312928202</v>
          </cell>
          <cell r="B1494">
            <v>38.799999999999997</v>
          </cell>
          <cell r="C1494">
            <v>49.883000000000003</v>
          </cell>
          <cell r="D1494">
            <v>1.8089999999999975</v>
          </cell>
          <cell r="E1494">
            <v>9.8000000000000004E-2</v>
          </cell>
          <cell r="F1494">
            <v>1.2783410039111089</v>
          </cell>
        </row>
        <row r="1495">
          <cell r="A1495">
            <v>42385.003483865701</v>
          </cell>
          <cell r="B1495">
            <v>38.799999999999997</v>
          </cell>
          <cell r="C1495">
            <v>49.906999999999996</v>
          </cell>
          <cell r="D1495">
            <v>1.7189999999999941</v>
          </cell>
          <cell r="E1495">
            <v>0.114</v>
          </cell>
          <cell r="F1495">
            <v>1.2851028393485269</v>
          </cell>
        </row>
        <row r="1496">
          <cell r="A1496">
            <v>42385.003642905103</v>
          </cell>
          <cell r="B1496">
            <v>38.799999999999997</v>
          </cell>
          <cell r="C1496">
            <v>49.906999999999996</v>
          </cell>
          <cell r="D1496">
            <v>1.7930000000000064</v>
          </cell>
          <cell r="E1496">
            <v>0.11799999999999999</v>
          </cell>
          <cell r="F1496">
            <v>1.2855803512499353</v>
          </cell>
        </row>
        <row r="1497">
          <cell r="A1497">
            <v>42385.003801053201</v>
          </cell>
          <cell r="B1497">
            <v>38.799999999999997</v>
          </cell>
          <cell r="C1497">
            <v>49.906999999999996</v>
          </cell>
          <cell r="D1497">
            <v>1.6700000000000017</v>
          </cell>
          <cell r="E1497">
            <v>0.115</v>
          </cell>
          <cell r="F1497">
            <v>1.2860551870395813</v>
          </cell>
        </row>
        <row r="1498">
          <cell r="A1498">
            <v>42385.003959398098</v>
          </cell>
          <cell r="B1498">
            <v>38.799999999999997</v>
          </cell>
          <cell r="C1498">
            <v>49.906999999999996</v>
          </cell>
          <cell r="D1498">
            <v>1.6730000000000018</v>
          </cell>
          <cell r="E1498">
            <v>0.151</v>
          </cell>
          <cell r="F1498">
            <v>1.2865306137097452</v>
          </cell>
        </row>
        <row r="1499">
          <cell r="A1499">
            <v>42385.004119108802</v>
          </cell>
          <cell r="B1499">
            <v>38.799999999999997</v>
          </cell>
          <cell r="C1499">
            <v>49.906999999999996</v>
          </cell>
          <cell r="D1499">
            <v>1.6260000000000048</v>
          </cell>
          <cell r="E1499">
            <v>0.17699999999999999</v>
          </cell>
          <cell r="F1499">
            <v>1.2870101411969319</v>
          </cell>
        </row>
        <row r="1500">
          <cell r="A1500">
            <v>42385.004290625002</v>
          </cell>
          <cell r="B1500">
            <v>38.799999999999997</v>
          </cell>
          <cell r="C1500">
            <v>49.933999999999997</v>
          </cell>
          <cell r="D1500">
            <v>1.5930000000000035</v>
          </cell>
          <cell r="E1500">
            <v>0.12</v>
          </cell>
          <cell r="F1500">
            <v>1.2945547891506788</v>
          </cell>
        </row>
        <row r="1501">
          <cell r="A1501">
            <v>42385.004448217602</v>
          </cell>
          <cell r="B1501">
            <v>38.799999999999997</v>
          </cell>
          <cell r="C1501">
            <v>49.933999999999997</v>
          </cell>
          <cell r="D1501">
            <v>1.6119999999999948</v>
          </cell>
          <cell r="E1501">
            <v>0.112</v>
          </cell>
          <cell r="F1501">
            <v>1.295027957058009</v>
          </cell>
        </row>
        <row r="1502">
          <cell r="A1502">
            <v>42385.004605786999</v>
          </cell>
          <cell r="B1502">
            <v>38.799999999999997</v>
          </cell>
          <cell r="C1502">
            <v>49.933999999999997</v>
          </cell>
          <cell r="D1502">
            <v>1.6740000000000066</v>
          </cell>
          <cell r="E1502">
            <v>0.14099999999999999</v>
          </cell>
          <cell r="F1502">
            <v>1.2955010553198729</v>
          </cell>
        </row>
        <row r="1503">
          <cell r="A1503">
            <v>42385.004763344899</v>
          </cell>
          <cell r="B1503">
            <v>38.799999999999997</v>
          </cell>
          <cell r="C1503">
            <v>49.933999999999997</v>
          </cell>
          <cell r="D1503">
            <v>1.5739999999999981</v>
          </cell>
          <cell r="E1503">
            <v>0.121</v>
          </cell>
          <cell r="F1503">
            <v>1.295974119050042</v>
          </cell>
        </row>
        <row r="1504">
          <cell r="A1504">
            <v>42385.004920879597</v>
          </cell>
          <cell r="B1504">
            <v>38.799999999999997</v>
          </cell>
          <cell r="C1504">
            <v>49.933999999999997</v>
          </cell>
          <cell r="D1504">
            <v>1.6110000000000042</v>
          </cell>
          <cell r="E1504">
            <v>0.128</v>
          </cell>
          <cell r="F1504">
            <v>1.2964471131201929</v>
          </cell>
        </row>
        <row r="1505">
          <cell r="A1505">
            <v>42385.005091516199</v>
          </cell>
          <cell r="B1505">
            <v>38.799999999999997</v>
          </cell>
          <cell r="C1505">
            <v>49.98</v>
          </cell>
          <cell r="D1505">
            <v>1.4410000000000025</v>
          </cell>
          <cell r="E1505">
            <v>0.122</v>
          </cell>
          <cell r="F1505">
            <v>1.3089359282736659</v>
          </cell>
        </row>
        <row r="1506">
          <cell r="A1506">
            <v>42385.005248969901</v>
          </cell>
          <cell r="B1506">
            <v>38.799999999999997</v>
          </cell>
          <cell r="C1506">
            <v>49.98</v>
          </cell>
          <cell r="D1506">
            <v>1.6620000000000061</v>
          </cell>
          <cell r="E1506">
            <v>0.13700000000000001</v>
          </cell>
          <cell r="F1506">
            <v>1.3094086791522095</v>
          </cell>
        </row>
        <row r="1507">
          <cell r="A1507">
            <v>42385.005406377299</v>
          </cell>
          <cell r="B1507">
            <v>38.799999999999997</v>
          </cell>
          <cell r="C1507">
            <v>49.98</v>
          </cell>
          <cell r="D1507">
            <v>1.6440000000000055</v>
          </cell>
          <cell r="E1507">
            <v>0.124</v>
          </cell>
          <cell r="F1507">
            <v>1.309881291001755</v>
          </cell>
        </row>
        <row r="1508">
          <cell r="A1508">
            <v>42385.005563773098</v>
          </cell>
          <cell r="B1508">
            <v>38.799999999999997</v>
          </cell>
          <cell r="C1508">
            <v>49.98</v>
          </cell>
          <cell r="D1508">
            <v>1.6899999999999977</v>
          </cell>
          <cell r="E1508">
            <v>0.112</v>
          </cell>
          <cell r="F1508">
            <v>1.3103538680431193</v>
          </cell>
        </row>
        <row r="1509">
          <cell r="A1509">
            <v>42385.005721145797</v>
          </cell>
          <cell r="B1509">
            <v>38.799999999999997</v>
          </cell>
          <cell r="C1509">
            <v>49.98</v>
          </cell>
          <cell r="D1509">
            <v>1.5310000000000059</v>
          </cell>
          <cell r="E1509">
            <v>0.14899999999999999</v>
          </cell>
          <cell r="F1509">
            <v>1.3108263757009517</v>
          </cell>
        </row>
        <row r="1510">
          <cell r="A1510">
            <v>42385.005892337998</v>
          </cell>
          <cell r="B1510">
            <v>38.799999999999997</v>
          </cell>
          <cell r="C1510">
            <v>50.024000000000001</v>
          </cell>
          <cell r="D1510">
            <v>1.4830000000000041</v>
          </cell>
          <cell r="E1510">
            <v>0.12</v>
          </cell>
          <cell r="F1510">
            <v>1.3227961423784524</v>
          </cell>
        </row>
        <row r="1511">
          <cell r="A1511">
            <v>42385.006050358803</v>
          </cell>
          <cell r="B1511">
            <v>38.799999999999997</v>
          </cell>
          <cell r="C1511">
            <v>50.024000000000001</v>
          </cell>
          <cell r="D1511">
            <v>1.4939999999999998</v>
          </cell>
          <cell r="E1511">
            <v>0.113</v>
          </cell>
          <cell r="F1511">
            <v>1.3232705959765969</v>
          </cell>
        </row>
        <row r="1512">
          <cell r="A1512">
            <v>42385.006207673599</v>
          </cell>
          <cell r="B1512">
            <v>38.799999999999997</v>
          </cell>
          <cell r="C1512">
            <v>50.024000000000001</v>
          </cell>
          <cell r="D1512">
            <v>1.5669999999999931</v>
          </cell>
          <cell r="E1512">
            <v>0.109</v>
          </cell>
          <cell r="F1512">
            <v>1.3237429297972501</v>
          </cell>
        </row>
        <row r="1513">
          <cell r="A1513">
            <v>42385.006365868103</v>
          </cell>
          <cell r="B1513">
            <v>38.799999999999997</v>
          </cell>
          <cell r="C1513">
            <v>50.024000000000001</v>
          </cell>
          <cell r="D1513">
            <v>1.6230000000000047</v>
          </cell>
          <cell r="E1513">
            <v>0.13500000000000001</v>
          </cell>
          <cell r="F1513">
            <v>1.3242179049214844</v>
          </cell>
        </row>
        <row r="1514">
          <cell r="A1514">
            <v>42385.006524155098</v>
          </cell>
          <cell r="B1514">
            <v>38.799999999999997</v>
          </cell>
          <cell r="C1514">
            <v>50.024000000000001</v>
          </cell>
          <cell r="D1514">
            <v>1.5810000000000031</v>
          </cell>
          <cell r="E1514">
            <v>0.124</v>
          </cell>
          <cell r="F1514">
            <v>1.324693157739917</v>
          </cell>
        </row>
        <row r="1515">
          <cell r="A1515">
            <v>42385.006694942102</v>
          </cell>
          <cell r="B1515">
            <v>38.799999999999997</v>
          </cell>
          <cell r="C1515">
            <v>49.954000000000001</v>
          </cell>
          <cell r="D1515">
            <v>1.6670000000000016</v>
          </cell>
          <cell r="E1515">
            <v>0.114</v>
          </cell>
          <cell r="F1515">
            <v>1.3069808588074068</v>
          </cell>
        </row>
        <row r="1516">
          <cell r="A1516">
            <v>42385.006852557897</v>
          </cell>
          <cell r="B1516">
            <v>38.799999999999997</v>
          </cell>
          <cell r="C1516">
            <v>49.954000000000001</v>
          </cell>
          <cell r="D1516">
            <v>1.7169999999999987</v>
          </cell>
          <cell r="E1516">
            <v>0.125</v>
          </cell>
          <cell r="F1516">
            <v>1.3074540963747552</v>
          </cell>
        </row>
        <row r="1517">
          <cell r="A1517">
            <v>42385.007010868103</v>
          </cell>
          <cell r="B1517">
            <v>38.799999999999997</v>
          </cell>
          <cell r="C1517">
            <v>49.954000000000001</v>
          </cell>
          <cell r="D1517">
            <v>1.6659999999999968</v>
          </cell>
          <cell r="E1517">
            <v>0.115</v>
          </cell>
          <cell r="F1517">
            <v>1.3079294188823098</v>
          </cell>
        </row>
        <row r="1518">
          <cell r="A1518">
            <v>42385.007168425902</v>
          </cell>
          <cell r="B1518">
            <v>38.799999999999997</v>
          </cell>
          <cell r="C1518">
            <v>49.954000000000001</v>
          </cell>
          <cell r="D1518">
            <v>1.847999999999999</v>
          </cell>
          <cell r="E1518">
            <v>0.122</v>
          </cell>
          <cell r="F1518">
            <v>1.3084024823068887</v>
          </cell>
        </row>
        <row r="1519">
          <cell r="A1519">
            <v>42385.0073260301</v>
          </cell>
          <cell r="B1519">
            <v>38.799999999999997</v>
          </cell>
          <cell r="C1519">
            <v>49.954000000000001</v>
          </cell>
          <cell r="D1519">
            <v>1.8670000000000044</v>
          </cell>
          <cell r="E1519">
            <v>0.11</v>
          </cell>
          <cell r="F1519">
            <v>1.308875685051504</v>
          </cell>
        </row>
        <row r="1520">
          <cell r="A1520">
            <v>42385.007498194398</v>
          </cell>
          <cell r="B1520">
            <v>38.700000000000003</v>
          </cell>
          <cell r="C1520">
            <v>49.942999999999998</v>
          </cell>
          <cell r="D1520">
            <v>1.9260000000000019</v>
          </cell>
          <cell r="E1520">
            <v>0.123</v>
          </cell>
          <cell r="F1520">
            <v>1.2652080261042471</v>
          </cell>
        </row>
        <row r="1521">
          <cell r="A1521">
            <v>42385.007655775502</v>
          </cell>
          <cell r="B1521">
            <v>38.700000000000003</v>
          </cell>
          <cell r="C1521">
            <v>49.942999999999998</v>
          </cell>
          <cell r="D1521">
            <v>1.9180000000000064</v>
          </cell>
          <cell r="E1521">
            <v>0.127</v>
          </cell>
          <cell r="F1521">
            <v>1.2656811595089863</v>
          </cell>
        </row>
        <row r="1522">
          <cell r="A1522">
            <v>42385.007816180601</v>
          </cell>
          <cell r="B1522">
            <v>38.700000000000003</v>
          </cell>
          <cell r="C1522">
            <v>49.942999999999998</v>
          </cell>
          <cell r="D1522">
            <v>1.8439999999999941</v>
          </cell>
          <cell r="E1522">
            <v>0.13300000000000001</v>
          </cell>
          <cell r="F1522">
            <v>1.2661627718927235</v>
          </cell>
        </row>
        <row r="1523">
          <cell r="A1523">
            <v>42385.007975949098</v>
          </cell>
          <cell r="B1523">
            <v>38.700000000000003</v>
          </cell>
          <cell r="C1523">
            <v>49.942999999999998</v>
          </cell>
          <cell r="D1523">
            <v>1.8659999999999997</v>
          </cell>
          <cell r="E1523">
            <v>0.13900000000000001</v>
          </cell>
          <cell r="F1523">
            <v>1.2666424728823955</v>
          </cell>
        </row>
        <row r="1524">
          <cell r="A1524">
            <v>42385.008135682903</v>
          </cell>
          <cell r="B1524">
            <v>38.700000000000003</v>
          </cell>
          <cell r="C1524">
            <v>49.942999999999998</v>
          </cell>
          <cell r="D1524">
            <v>1.840999999999994</v>
          </cell>
          <cell r="E1524">
            <v>0.125</v>
          </cell>
          <cell r="F1524">
            <v>1.2671220697240102</v>
          </cell>
        </row>
        <row r="1525">
          <cell r="A1525">
            <v>42385.008310034696</v>
          </cell>
          <cell r="B1525">
            <v>38.700000000000003</v>
          </cell>
          <cell r="C1525">
            <v>49.917999999999999</v>
          </cell>
          <cell r="D1525">
            <v>1.7909999999999968</v>
          </cell>
          <cell r="E1525">
            <v>0.11600000000000001</v>
          </cell>
          <cell r="F1525">
            <v>1.2611365985969609</v>
          </cell>
        </row>
        <row r="1526">
          <cell r="A1526">
            <v>42385.008467662003</v>
          </cell>
          <cell r="B1526">
            <v>38.700000000000003</v>
          </cell>
          <cell r="C1526">
            <v>49.917999999999999</v>
          </cell>
          <cell r="D1526">
            <v>1.8160000000000025</v>
          </cell>
          <cell r="E1526">
            <v>0.10299999999999999</v>
          </cell>
          <cell r="F1526">
            <v>1.261609870725108</v>
          </cell>
        </row>
        <row r="1527">
          <cell r="A1527">
            <v>42385.008625960603</v>
          </cell>
          <cell r="B1527">
            <v>38.700000000000003</v>
          </cell>
          <cell r="C1527">
            <v>49.917999999999999</v>
          </cell>
          <cell r="D1527">
            <v>1.6629999999999967</v>
          </cell>
          <cell r="E1527">
            <v>0.11700000000000001</v>
          </cell>
          <cell r="F1527">
            <v>1.2620851583808257</v>
          </cell>
        </row>
        <row r="1528">
          <cell r="A1528">
            <v>42385.008784976897</v>
          </cell>
          <cell r="B1528">
            <v>38.700000000000003</v>
          </cell>
          <cell r="C1528">
            <v>49.917999999999999</v>
          </cell>
          <cell r="D1528">
            <v>1.5439999999999969</v>
          </cell>
          <cell r="E1528">
            <v>0.112</v>
          </cell>
          <cell r="F1528">
            <v>1.2625626009132542</v>
          </cell>
        </row>
        <row r="1529">
          <cell r="A1529">
            <v>42385.008945381902</v>
          </cell>
          <cell r="B1529">
            <v>38.700000000000003</v>
          </cell>
          <cell r="C1529">
            <v>49.917999999999999</v>
          </cell>
          <cell r="D1529">
            <v>1.4189999999999969</v>
          </cell>
          <cell r="E1529">
            <v>0.127</v>
          </cell>
          <cell r="F1529">
            <v>1.2630442130059532</v>
          </cell>
        </row>
        <row r="1530">
          <cell r="A1530">
            <v>42385.009116898102</v>
          </cell>
          <cell r="B1530">
            <v>38.700000000000003</v>
          </cell>
          <cell r="C1530">
            <v>49.936</v>
          </cell>
          <cell r="D1530">
            <v>1.4809999999999945</v>
          </cell>
          <cell r="E1530">
            <v>0.123</v>
          </cell>
          <cell r="F1530">
            <v>1.2682456360377241</v>
          </cell>
        </row>
        <row r="1531">
          <cell r="A1531">
            <v>42385.009276631899</v>
          </cell>
          <cell r="B1531">
            <v>38.700000000000003</v>
          </cell>
          <cell r="C1531">
            <v>49.936</v>
          </cell>
          <cell r="D1531">
            <v>1.5300000000000011</v>
          </cell>
          <cell r="E1531">
            <v>0.129</v>
          </cell>
          <cell r="F1531">
            <v>1.268725232850235</v>
          </cell>
        </row>
        <row r="1532">
          <cell r="A1532">
            <v>42385.009434942098</v>
          </cell>
          <cell r="B1532">
            <v>38.700000000000003</v>
          </cell>
          <cell r="C1532">
            <v>49.936</v>
          </cell>
          <cell r="D1532">
            <v>1.5109999999999957</v>
          </cell>
          <cell r="E1532">
            <v>0.112</v>
          </cell>
          <cell r="F1532">
            <v>1.2692005553432377</v>
          </cell>
        </row>
        <row r="1533">
          <cell r="A1533">
            <v>42385.009592569397</v>
          </cell>
          <cell r="B1533">
            <v>38.700000000000003</v>
          </cell>
          <cell r="C1533">
            <v>49.936</v>
          </cell>
          <cell r="D1533">
            <v>1.472999999999999</v>
          </cell>
          <cell r="E1533">
            <v>0.128</v>
          </cell>
          <cell r="F1533">
            <v>1.269673827442281</v>
          </cell>
        </row>
        <row r="1534">
          <cell r="A1534">
            <v>42385.009750856501</v>
          </cell>
          <cell r="B1534">
            <v>38.700000000000003</v>
          </cell>
          <cell r="C1534">
            <v>49.936</v>
          </cell>
          <cell r="D1534">
            <v>1.6080000000000041</v>
          </cell>
          <cell r="E1534">
            <v>0.128</v>
          </cell>
          <cell r="F1534">
            <v>1.2701490805954077</v>
          </cell>
        </row>
        <row r="1535">
          <cell r="A1535">
            <v>42385.009921423603</v>
          </cell>
          <cell r="B1535">
            <v>38.700000000000003</v>
          </cell>
          <cell r="C1535">
            <v>49.945</v>
          </cell>
          <cell r="D1535">
            <v>1.5990000000000038</v>
          </cell>
          <cell r="E1535">
            <v>0.114</v>
          </cell>
          <cell r="F1535">
            <v>1.2730044290618512</v>
          </cell>
        </row>
        <row r="1536">
          <cell r="A1536">
            <v>42385.010080393498</v>
          </cell>
          <cell r="B1536">
            <v>38.700000000000003</v>
          </cell>
          <cell r="C1536">
            <v>49.945</v>
          </cell>
          <cell r="D1536">
            <v>1.5589999999999975</v>
          </cell>
          <cell r="E1536">
            <v>0.125</v>
          </cell>
          <cell r="F1536">
            <v>1.2734817322742433</v>
          </cell>
        </row>
        <row r="1537">
          <cell r="A1537">
            <v>42385.010238449097</v>
          </cell>
          <cell r="B1537">
            <v>38.700000000000003</v>
          </cell>
          <cell r="C1537">
            <v>49.945</v>
          </cell>
          <cell r="D1537">
            <v>1.6640000000000015</v>
          </cell>
          <cell r="E1537">
            <v>0.123</v>
          </cell>
          <cell r="F1537">
            <v>1.2739562903405872</v>
          </cell>
        </row>
        <row r="1538">
          <cell r="A1538">
            <v>42385.010396759302</v>
          </cell>
          <cell r="B1538">
            <v>38.700000000000003</v>
          </cell>
          <cell r="C1538">
            <v>49.945</v>
          </cell>
          <cell r="D1538">
            <v>1.6899999999999977</v>
          </cell>
          <cell r="E1538">
            <v>9.7000000000000003E-2</v>
          </cell>
          <cell r="F1538">
            <v>1.2744316128481419</v>
          </cell>
        </row>
        <row r="1539">
          <cell r="A1539">
            <v>42385.010559270799</v>
          </cell>
          <cell r="B1539">
            <v>38.700000000000003</v>
          </cell>
          <cell r="C1539">
            <v>49.945</v>
          </cell>
          <cell r="D1539">
            <v>1.5679999999999978</v>
          </cell>
          <cell r="E1539">
            <v>0.11600000000000001</v>
          </cell>
          <cell r="F1539">
            <v>1.2749195496397565</v>
          </cell>
        </row>
        <row r="1540">
          <cell r="A1540">
            <v>42385.010733622701</v>
          </cell>
          <cell r="B1540">
            <v>38.700000000000003</v>
          </cell>
          <cell r="C1540">
            <v>49.924999999999997</v>
          </cell>
          <cell r="D1540">
            <v>1.6140000000000043</v>
          </cell>
          <cell r="E1540">
            <v>0.113</v>
          </cell>
          <cell r="F1540">
            <v>1.2702358704561689</v>
          </cell>
        </row>
        <row r="1541">
          <cell r="A1541">
            <v>42385.0108923843</v>
          </cell>
          <cell r="B1541">
            <v>38.700000000000003</v>
          </cell>
          <cell r="C1541">
            <v>49.924999999999997</v>
          </cell>
          <cell r="D1541">
            <v>1.7060000000000031</v>
          </cell>
          <cell r="E1541">
            <v>0.13700000000000001</v>
          </cell>
          <cell r="F1541">
            <v>1.2707125482709003</v>
          </cell>
        </row>
        <row r="1542">
          <cell r="A1542">
            <v>42385.011050648201</v>
          </cell>
          <cell r="B1542">
            <v>38.700000000000003</v>
          </cell>
          <cell r="C1542">
            <v>49.924999999999997</v>
          </cell>
          <cell r="D1542">
            <v>1.7129999999999939</v>
          </cell>
          <cell r="E1542">
            <v>0.10100000000000001</v>
          </cell>
          <cell r="F1542">
            <v>1.2711877317494569</v>
          </cell>
        </row>
        <row r="1543">
          <cell r="A1543">
            <v>42385.011212418998</v>
          </cell>
          <cell r="B1543">
            <v>38.700000000000003</v>
          </cell>
          <cell r="C1543">
            <v>49.924999999999997</v>
          </cell>
          <cell r="D1543">
            <v>1.8029999999999973</v>
          </cell>
          <cell r="E1543">
            <v>0.112</v>
          </cell>
          <cell r="F1543">
            <v>1.271673444600971</v>
          </cell>
        </row>
        <row r="1544">
          <cell r="A1544">
            <v>42385.011372060202</v>
          </cell>
          <cell r="B1544">
            <v>38.700000000000003</v>
          </cell>
          <cell r="C1544">
            <v>49.924999999999997</v>
          </cell>
          <cell r="D1544">
            <v>1.8589999999999947</v>
          </cell>
          <cell r="E1544">
            <v>0.11899999999999999</v>
          </cell>
          <cell r="F1544">
            <v>1.2721527634136933</v>
          </cell>
        </row>
        <row r="1545">
          <cell r="A1545">
            <v>42385.011545636597</v>
          </cell>
          <cell r="B1545">
            <v>38.700000000000003</v>
          </cell>
          <cell r="C1545">
            <v>49.939</v>
          </cell>
          <cell r="D1545">
            <v>1.8239999999999981</v>
          </cell>
          <cell r="E1545">
            <v>0.13200000000000001</v>
          </cell>
          <cell r="F1545">
            <v>1.2763189388167255</v>
          </cell>
        </row>
        <row r="1546">
          <cell r="A1546">
            <v>42385.011706712998</v>
          </cell>
          <cell r="B1546">
            <v>38.700000000000003</v>
          </cell>
          <cell r="C1546">
            <v>49.939</v>
          </cell>
          <cell r="D1546">
            <v>1.7660000000000053</v>
          </cell>
          <cell r="E1546">
            <v>0.11600000000000001</v>
          </cell>
          <cell r="F1546">
            <v>1.2768025667716891</v>
          </cell>
        </row>
        <row r="1547">
          <cell r="A1547">
            <v>42385.011865046297</v>
          </cell>
          <cell r="B1547">
            <v>38.700000000000003</v>
          </cell>
          <cell r="C1547">
            <v>49.939</v>
          </cell>
          <cell r="D1547">
            <v>1.659000000000006</v>
          </cell>
          <cell r="E1547">
            <v>0.113</v>
          </cell>
          <cell r="F1547">
            <v>1.2772779586191199</v>
          </cell>
        </row>
        <row r="1548">
          <cell r="A1548">
            <v>42385.012022650502</v>
          </cell>
          <cell r="B1548">
            <v>38.700000000000003</v>
          </cell>
          <cell r="C1548">
            <v>49.939</v>
          </cell>
          <cell r="D1548">
            <v>1.6740000000000066</v>
          </cell>
          <cell r="E1548">
            <v>9.9000000000000005E-2</v>
          </cell>
          <cell r="F1548">
            <v>1.277751161378287</v>
          </cell>
        </row>
        <row r="1549">
          <cell r="A1549">
            <v>42385.012180231497</v>
          </cell>
          <cell r="B1549">
            <v>38.700000000000003</v>
          </cell>
          <cell r="C1549">
            <v>49.939</v>
          </cell>
          <cell r="D1549">
            <v>1.6779999999999973</v>
          </cell>
          <cell r="E1549">
            <v>0.14699999999999999</v>
          </cell>
          <cell r="F1549">
            <v>1.2782242944628841</v>
          </cell>
        </row>
        <row r="1550">
          <cell r="A1550">
            <v>42385.012353044003</v>
          </cell>
          <cell r="B1550">
            <v>38.700000000000003</v>
          </cell>
          <cell r="C1550">
            <v>49.959000000000003</v>
          </cell>
          <cell r="D1550">
            <v>1.7519999999999953</v>
          </cell>
          <cell r="E1550">
            <v>0.11700000000000001</v>
          </cell>
          <cell r="F1550">
            <v>1.2839503262719898</v>
          </cell>
        </row>
        <row r="1551">
          <cell r="A1551">
            <v>42385.012510624998</v>
          </cell>
          <cell r="B1551">
            <v>38.700000000000003</v>
          </cell>
          <cell r="C1551">
            <v>49.959000000000003</v>
          </cell>
          <cell r="D1551">
            <v>1.7590000000000003</v>
          </cell>
          <cell r="E1551">
            <v>0.107</v>
          </cell>
          <cell r="F1551">
            <v>1.2844234593420349</v>
          </cell>
        </row>
        <row r="1552">
          <cell r="A1552">
            <v>42385.012668923599</v>
          </cell>
          <cell r="B1552">
            <v>38.700000000000003</v>
          </cell>
          <cell r="C1552">
            <v>49.959000000000003</v>
          </cell>
          <cell r="D1552">
            <v>1.8169999999999931</v>
          </cell>
          <cell r="E1552">
            <v>0.111</v>
          </cell>
          <cell r="F1552">
            <v>1.2848987470123046</v>
          </cell>
        </row>
        <row r="1553">
          <cell r="A1553">
            <v>42385.012826504601</v>
          </cell>
          <cell r="B1553">
            <v>38.700000000000003</v>
          </cell>
          <cell r="C1553">
            <v>49.959000000000003</v>
          </cell>
          <cell r="D1553">
            <v>1.7879999999999967</v>
          </cell>
          <cell r="E1553">
            <v>0.11600000000000001</v>
          </cell>
          <cell r="F1553">
            <v>1.2853718801114535</v>
          </cell>
        </row>
        <row r="1554">
          <cell r="A1554">
            <v>42385.0129860995</v>
          </cell>
          <cell r="B1554">
            <v>38.700000000000003</v>
          </cell>
          <cell r="C1554">
            <v>49.959000000000003</v>
          </cell>
          <cell r="D1554">
            <v>1.8739999999999952</v>
          </cell>
          <cell r="E1554">
            <v>0.13300000000000001</v>
          </cell>
          <cell r="F1554">
            <v>1.2858510598806259</v>
          </cell>
        </row>
        <row r="1555">
          <cell r="A1555">
            <v>42385.013157499998</v>
          </cell>
          <cell r="B1555">
            <v>38.700000000000003</v>
          </cell>
          <cell r="C1555">
            <v>49.981000000000002</v>
          </cell>
          <cell r="D1555">
            <v>1.7999999999999972</v>
          </cell>
          <cell r="E1555">
            <v>0.11</v>
          </cell>
          <cell r="F1555">
            <v>1.2920935688131792</v>
          </cell>
        </row>
        <row r="1556">
          <cell r="A1556">
            <v>42385.013315648102</v>
          </cell>
          <cell r="B1556">
            <v>38.700000000000003</v>
          </cell>
          <cell r="C1556">
            <v>49.981000000000002</v>
          </cell>
          <cell r="D1556">
            <v>1.7590000000000003</v>
          </cell>
          <cell r="E1556">
            <v>0.107</v>
          </cell>
          <cell r="F1556">
            <v>1.292568404631929</v>
          </cell>
        </row>
        <row r="1557">
          <cell r="A1557">
            <v>42385.013473101899</v>
          </cell>
          <cell r="B1557">
            <v>38.700000000000003</v>
          </cell>
          <cell r="C1557">
            <v>49.981000000000002</v>
          </cell>
          <cell r="D1557">
            <v>1.7740000000000009</v>
          </cell>
          <cell r="E1557">
            <v>0.129</v>
          </cell>
          <cell r="F1557">
            <v>1.293041155786959</v>
          </cell>
        </row>
        <row r="1558">
          <cell r="A1558">
            <v>42385.013632604197</v>
          </cell>
          <cell r="B1558">
            <v>38.700000000000003</v>
          </cell>
          <cell r="C1558">
            <v>49.981000000000002</v>
          </cell>
          <cell r="D1558">
            <v>1.8220000000000027</v>
          </cell>
          <cell r="E1558">
            <v>0.13300000000000001</v>
          </cell>
          <cell r="F1558">
            <v>1.2935200575417909</v>
          </cell>
        </row>
        <row r="1559">
          <cell r="A1559">
            <v>42385.013800648201</v>
          </cell>
          <cell r="B1559">
            <v>38.700000000000003</v>
          </cell>
          <cell r="C1559">
            <v>49.981000000000002</v>
          </cell>
          <cell r="D1559">
            <v>1.6989999999999981</v>
          </cell>
          <cell r="E1559">
            <v>0.112</v>
          </cell>
          <cell r="F1559">
            <v>1.2940246055338136</v>
          </cell>
        </row>
        <row r="1560">
          <cell r="A1560">
            <v>42385.013974039401</v>
          </cell>
          <cell r="B1560">
            <v>38.700000000000003</v>
          </cell>
          <cell r="C1560">
            <v>50.005000000000003</v>
          </cell>
          <cell r="D1560">
            <v>1.7489999999999952</v>
          </cell>
          <cell r="E1560">
            <v>0.107</v>
          </cell>
          <cell r="F1560">
            <v>1.3007938081548041</v>
          </cell>
        </row>
        <row r="1561">
          <cell r="A1561">
            <v>42385.014131400501</v>
          </cell>
          <cell r="B1561">
            <v>38.700000000000003</v>
          </cell>
          <cell r="C1561">
            <v>50.005000000000003</v>
          </cell>
          <cell r="D1561">
            <v>1.8889999999999958</v>
          </cell>
          <cell r="E1561">
            <v>9.2999999999999999E-2</v>
          </cell>
          <cell r="F1561">
            <v>1.3012662810044553</v>
          </cell>
        </row>
        <row r="1562">
          <cell r="A1562">
            <v>42385.014289606501</v>
          </cell>
          <cell r="B1562">
            <v>38.700000000000003</v>
          </cell>
          <cell r="C1562">
            <v>50.005000000000003</v>
          </cell>
          <cell r="D1562">
            <v>1.8979999999999961</v>
          </cell>
          <cell r="E1562">
            <v>0.122</v>
          </cell>
          <cell r="F1562">
            <v>1.3017412906458325</v>
          </cell>
        </row>
        <row r="1563">
          <cell r="A1563">
            <v>42385.014447777801</v>
          </cell>
          <cell r="B1563">
            <v>38.700000000000003</v>
          </cell>
          <cell r="C1563">
            <v>50.005000000000003</v>
          </cell>
          <cell r="D1563">
            <v>1.8889999999999958</v>
          </cell>
          <cell r="E1563">
            <v>0.14000000000000001</v>
          </cell>
          <cell r="F1563">
            <v>1.3022161960954968</v>
          </cell>
        </row>
        <row r="1564">
          <cell r="A1564">
            <v>42385.014608715297</v>
          </cell>
          <cell r="B1564">
            <v>38.700000000000003</v>
          </cell>
          <cell r="C1564">
            <v>50.005000000000003</v>
          </cell>
          <cell r="D1564">
            <v>1.8449999999999989</v>
          </cell>
          <cell r="E1564">
            <v>0.112</v>
          </cell>
          <cell r="F1564">
            <v>1.302699406978018</v>
          </cell>
        </row>
        <row r="1565">
          <cell r="A1565">
            <v>42385.014779386598</v>
          </cell>
          <cell r="B1565">
            <v>38.700000000000003</v>
          </cell>
          <cell r="C1565">
            <v>49.981999999999999</v>
          </cell>
          <cell r="D1565">
            <v>1.820999999999998</v>
          </cell>
          <cell r="E1565">
            <v>0.14099999999999999</v>
          </cell>
          <cell r="F1565">
            <v>1.2972236019213916</v>
          </cell>
        </row>
        <row r="1566">
          <cell r="A1566">
            <v>42385.014936817097</v>
          </cell>
          <cell r="B1566">
            <v>38.700000000000003</v>
          </cell>
          <cell r="C1566">
            <v>49.981999999999999</v>
          </cell>
          <cell r="D1566">
            <v>1.8349999999999937</v>
          </cell>
          <cell r="E1566">
            <v>0.11600000000000001</v>
          </cell>
          <cell r="F1566">
            <v>1.2976962831253651</v>
          </cell>
        </row>
        <row r="1567">
          <cell r="A1567">
            <v>42385.015094930597</v>
          </cell>
          <cell r="B1567">
            <v>38.700000000000003</v>
          </cell>
          <cell r="C1567">
            <v>49.981999999999999</v>
          </cell>
          <cell r="D1567">
            <v>1.8610000000000042</v>
          </cell>
          <cell r="E1567">
            <v>0.13800000000000001</v>
          </cell>
          <cell r="F1567">
            <v>1.2981710150434402</v>
          </cell>
        </row>
        <row r="1568">
          <cell r="A1568">
            <v>42385.015252361103</v>
          </cell>
          <cell r="B1568">
            <v>38.700000000000003</v>
          </cell>
          <cell r="C1568">
            <v>49.981999999999999</v>
          </cell>
          <cell r="D1568">
            <v>1.9869999999999948</v>
          </cell>
          <cell r="E1568">
            <v>0.109</v>
          </cell>
          <cell r="F1568">
            <v>1.2986436962765175</v>
          </cell>
        </row>
        <row r="1569">
          <cell r="A1569">
            <v>42385.0154098032</v>
          </cell>
          <cell r="B1569">
            <v>38.700000000000003</v>
          </cell>
          <cell r="C1569">
            <v>49.981999999999999</v>
          </cell>
          <cell r="D1569">
            <v>1.9699999999999989</v>
          </cell>
          <cell r="E1569">
            <v>0.11600000000000001</v>
          </cell>
          <cell r="F1569">
            <v>1.2991164123177761</v>
          </cell>
        </row>
        <row r="1570">
          <cell r="A1570">
            <v>42385.015581064799</v>
          </cell>
          <cell r="B1570">
            <v>38.700000000000003</v>
          </cell>
          <cell r="C1570">
            <v>49.988</v>
          </cell>
          <cell r="D1570">
            <v>1.945999999999998</v>
          </cell>
          <cell r="E1570">
            <v>0.13600000000000001</v>
          </cell>
          <cell r="F1570">
            <v>1.301192771012369</v>
          </cell>
        </row>
        <row r="1571">
          <cell r="A1571">
            <v>42385.0157383681</v>
          </cell>
          <cell r="B1571">
            <v>38.700000000000003</v>
          </cell>
          <cell r="C1571">
            <v>49.988</v>
          </cell>
          <cell r="D1571">
            <v>1.945999999999998</v>
          </cell>
          <cell r="E1571">
            <v>0.129</v>
          </cell>
          <cell r="F1571">
            <v>1.3016650703158792</v>
          </cell>
        </row>
        <row r="1572">
          <cell r="A1572">
            <v>42385.015895682896</v>
          </cell>
          <cell r="B1572">
            <v>38.700000000000003</v>
          </cell>
          <cell r="C1572">
            <v>49.988</v>
          </cell>
          <cell r="D1572">
            <v>1.9969999999999999</v>
          </cell>
          <cell r="E1572">
            <v>0.124</v>
          </cell>
          <cell r="F1572">
            <v>1.3021374041365323</v>
          </cell>
        </row>
        <row r="1573">
          <cell r="A1573">
            <v>42385.016052986102</v>
          </cell>
          <cell r="B1573">
            <v>38.700000000000003</v>
          </cell>
          <cell r="C1573">
            <v>49.988</v>
          </cell>
          <cell r="D1573">
            <v>2.0220000000000056</v>
          </cell>
          <cell r="E1573">
            <v>0.111</v>
          </cell>
          <cell r="F1573">
            <v>1.3026097031635562</v>
          </cell>
        </row>
        <row r="1574">
          <cell r="A1574">
            <v>42385.016211666698</v>
          </cell>
          <cell r="B1574">
            <v>38.700000000000003</v>
          </cell>
          <cell r="C1574">
            <v>49.988</v>
          </cell>
          <cell r="D1574">
            <v>2.1560000000000059</v>
          </cell>
          <cell r="E1574">
            <v>0.14799999999999999</v>
          </cell>
          <cell r="F1574">
            <v>1.3030861377575764</v>
          </cell>
        </row>
        <row r="1575">
          <cell r="A1575">
            <v>42385.016388171302</v>
          </cell>
          <cell r="B1575">
            <v>38.700000000000003</v>
          </cell>
          <cell r="C1575">
            <v>50.036999999999999</v>
          </cell>
          <cell r="D1575">
            <v>2.0739999999999981</v>
          </cell>
          <cell r="E1575">
            <v>0.122</v>
          </cell>
          <cell r="F1575">
            <v>1.3163736464126767</v>
          </cell>
        </row>
        <row r="1576">
          <cell r="A1576">
            <v>42385.016546180603</v>
          </cell>
          <cell r="B1576">
            <v>38.700000000000003</v>
          </cell>
          <cell r="C1576">
            <v>50.036999999999999</v>
          </cell>
          <cell r="D1576">
            <v>1.953000000000003</v>
          </cell>
          <cell r="E1576">
            <v>0.124</v>
          </cell>
          <cell r="F1576">
            <v>1.3168480654791264</v>
          </cell>
        </row>
        <row r="1577">
          <cell r="A1577">
            <v>42385.016704155103</v>
          </cell>
          <cell r="B1577">
            <v>38.700000000000003</v>
          </cell>
          <cell r="C1577">
            <v>50.036999999999999</v>
          </cell>
          <cell r="D1577">
            <v>1.8310000000000031</v>
          </cell>
          <cell r="E1577">
            <v>0.121</v>
          </cell>
          <cell r="F1577">
            <v>1.3173223800337208</v>
          </cell>
        </row>
        <row r="1578">
          <cell r="A1578">
            <v>42385.016861446798</v>
          </cell>
          <cell r="B1578">
            <v>38.700000000000003</v>
          </cell>
          <cell r="C1578">
            <v>50.036999999999999</v>
          </cell>
          <cell r="D1578">
            <v>1.9150000000000063</v>
          </cell>
          <cell r="E1578">
            <v>0.112</v>
          </cell>
          <cell r="F1578">
            <v>1.317794644499946</v>
          </cell>
        </row>
        <row r="1579">
          <cell r="A1579">
            <v>42385.017018726903</v>
          </cell>
          <cell r="B1579">
            <v>38.700000000000003</v>
          </cell>
          <cell r="C1579">
            <v>50.036999999999999</v>
          </cell>
          <cell r="D1579">
            <v>1.8379999999999939</v>
          </cell>
          <cell r="E1579">
            <v>0.105</v>
          </cell>
          <cell r="F1579">
            <v>1.3182668741579899</v>
          </cell>
        </row>
        <row r="1580">
          <cell r="A1580">
            <v>42385.017194305598</v>
          </cell>
          <cell r="B1580">
            <v>38.700000000000003</v>
          </cell>
          <cell r="C1580">
            <v>50.045000000000002</v>
          </cell>
          <cell r="D1580">
            <v>1.867999999999995</v>
          </cell>
          <cell r="E1580">
            <v>0.115</v>
          </cell>
          <cell r="F1580">
            <v>1.3208769114894334</v>
          </cell>
        </row>
        <row r="1581">
          <cell r="A1581">
            <v>42385.017351631897</v>
          </cell>
          <cell r="B1581">
            <v>38.700000000000003</v>
          </cell>
          <cell r="C1581">
            <v>50.045000000000002</v>
          </cell>
          <cell r="D1581">
            <v>1.9150000000000063</v>
          </cell>
          <cell r="E1581">
            <v>0.14199999999999999</v>
          </cell>
          <cell r="F1581">
            <v>1.3213492798417814</v>
          </cell>
        </row>
        <row r="1582">
          <cell r="A1582">
            <v>42385.017509699101</v>
          </cell>
          <cell r="B1582">
            <v>38.700000000000003</v>
          </cell>
          <cell r="C1582">
            <v>50.045000000000002</v>
          </cell>
          <cell r="D1582">
            <v>1.9899999999999949</v>
          </cell>
          <cell r="E1582">
            <v>0.104</v>
          </cell>
          <cell r="F1582">
            <v>1.3218238727454104</v>
          </cell>
        </row>
        <row r="1583">
          <cell r="A1583">
            <v>42385.017667083303</v>
          </cell>
          <cell r="B1583">
            <v>38.700000000000003</v>
          </cell>
          <cell r="C1583">
            <v>50.045000000000002</v>
          </cell>
          <cell r="D1583">
            <v>1.8900000000000006</v>
          </cell>
          <cell r="E1583">
            <v>0.13900000000000001</v>
          </cell>
          <cell r="F1583">
            <v>1.3222964149494896</v>
          </cell>
        </row>
        <row r="1584">
          <cell r="A1584">
            <v>42385.017825138901</v>
          </cell>
          <cell r="B1584">
            <v>38.700000000000003</v>
          </cell>
          <cell r="C1584">
            <v>50.045000000000002</v>
          </cell>
          <cell r="D1584">
            <v>1.722999999999999</v>
          </cell>
          <cell r="E1584">
            <v>0.126</v>
          </cell>
          <cell r="F1584">
            <v>1.3227709730158335</v>
          </cell>
        </row>
        <row r="1585">
          <cell r="A1585">
            <v>42385.017995740702</v>
          </cell>
          <cell r="B1585">
            <v>38.700000000000003</v>
          </cell>
          <cell r="C1585">
            <v>50.008000000000003</v>
          </cell>
          <cell r="D1585">
            <v>1.820999999999998</v>
          </cell>
          <cell r="E1585">
            <v>0.13200000000000001</v>
          </cell>
          <cell r="F1585">
            <v>1.3136499427248971</v>
          </cell>
        </row>
        <row r="1586">
          <cell r="A1586">
            <v>42385.018153773097</v>
          </cell>
          <cell r="B1586">
            <v>38.700000000000003</v>
          </cell>
          <cell r="C1586">
            <v>50.008000000000003</v>
          </cell>
          <cell r="D1586">
            <v>1.8610000000000042</v>
          </cell>
          <cell r="E1586">
            <v>0.11600000000000001</v>
          </cell>
          <cell r="F1586">
            <v>1.3141244311166709</v>
          </cell>
        </row>
        <row r="1587">
          <cell r="A1587">
            <v>42385.018311076397</v>
          </cell>
          <cell r="B1587">
            <v>38.700000000000003</v>
          </cell>
          <cell r="C1587">
            <v>50.008000000000003</v>
          </cell>
          <cell r="D1587">
            <v>1.8670000000000044</v>
          </cell>
          <cell r="E1587">
            <v>0.10199999999999999</v>
          </cell>
          <cell r="F1587">
            <v>1.314596730434733</v>
          </cell>
        </row>
        <row r="1588">
          <cell r="A1588">
            <v>42385.0184691088</v>
          </cell>
          <cell r="B1588">
            <v>38.700000000000003</v>
          </cell>
          <cell r="C1588">
            <v>50.008000000000003</v>
          </cell>
          <cell r="D1588">
            <v>1.840999999999994</v>
          </cell>
          <cell r="E1588">
            <v>0.124</v>
          </cell>
          <cell r="F1588">
            <v>1.3150712188410587</v>
          </cell>
        </row>
        <row r="1589">
          <cell r="A1589">
            <v>42385.0186264699</v>
          </cell>
          <cell r="B1589">
            <v>38.700000000000003</v>
          </cell>
          <cell r="C1589">
            <v>50.008000000000003</v>
          </cell>
          <cell r="D1589">
            <v>1.8499999999999943</v>
          </cell>
          <cell r="E1589">
            <v>0.114</v>
          </cell>
          <cell r="F1589">
            <v>1.3155436916907099</v>
          </cell>
        </row>
        <row r="1590">
          <cell r="A1590">
            <v>42385.0187991204</v>
          </cell>
          <cell r="B1590">
            <v>38.700000000000003</v>
          </cell>
          <cell r="C1590">
            <v>50.015999999999998</v>
          </cell>
          <cell r="D1590">
            <v>1.9060000000000059</v>
          </cell>
          <cell r="E1590">
            <v>0.13600000000000001</v>
          </cell>
          <cell r="F1590">
            <v>1.3181449371769745</v>
          </cell>
        </row>
        <row r="1591">
          <cell r="A1591">
            <v>42385.018956481501</v>
          </cell>
          <cell r="B1591">
            <v>38.700000000000003</v>
          </cell>
          <cell r="C1591">
            <v>50.015999999999998</v>
          </cell>
          <cell r="D1591">
            <v>1.8059999999999974</v>
          </cell>
          <cell r="E1591">
            <v>0.123</v>
          </cell>
          <cell r="F1591">
            <v>1.3186174100266257</v>
          </cell>
        </row>
        <row r="1592">
          <cell r="A1592">
            <v>42385.019114525501</v>
          </cell>
          <cell r="B1592">
            <v>38.700000000000003</v>
          </cell>
          <cell r="C1592">
            <v>50.015999999999998</v>
          </cell>
          <cell r="D1592">
            <v>1.9030000000000058</v>
          </cell>
          <cell r="E1592">
            <v>0.124</v>
          </cell>
          <cell r="F1592">
            <v>1.3190919332702364</v>
          </cell>
        </row>
        <row r="1593">
          <cell r="A1593">
            <v>42385.019273888902</v>
          </cell>
          <cell r="B1593">
            <v>38.700000000000003</v>
          </cell>
          <cell r="C1593">
            <v>50.015999999999998</v>
          </cell>
          <cell r="D1593">
            <v>1.9200000000000017</v>
          </cell>
          <cell r="E1593">
            <v>0.13300000000000001</v>
          </cell>
          <cell r="F1593">
            <v>1.3195704179817298</v>
          </cell>
        </row>
        <row r="1594">
          <cell r="A1594">
            <v>42385.019431817098</v>
          </cell>
          <cell r="B1594">
            <v>38.700000000000003</v>
          </cell>
          <cell r="C1594">
            <v>50.015999999999998</v>
          </cell>
          <cell r="D1594">
            <v>1.9809999999999945</v>
          </cell>
          <cell r="E1594">
            <v>0.121</v>
          </cell>
          <cell r="F1594">
            <v>1.3200445935073262</v>
          </cell>
        </row>
        <row r="1595">
          <cell r="A1595">
            <v>42385.019602280103</v>
          </cell>
          <cell r="B1595">
            <v>38.700000000000003</v>
          </cell>
          <cell r="C1595">
            <v>50.048999999999999</v>
          </cell>
          <cell r="D1595">
            <v>1.6979999999999933</v>
          </cell>
          <cell r="E1595">
            <v>0.128</v>
          </cell>
          <cell r="F1595">
            <v>1.329148229219669</v>
          </cell>
        </row>
        <row r="1596">
          <cell r="A1596">
            <v>42385.019760960597</v>
          </cell>
          <cell r="B1596">
            <v>38.700000000000003</v>
          </cell>
          <cell r="C1596">
            <v>50.048999999999999</v>
          </cell>
          <cell r="D1596">
            <v>1.6470000000000056</v>
          </cell>
          <cell r="E1596">
            <v>0.107</v>
          </cell>
          <cell r="F1596">
            <v>1.329624663522651</v>
          </cell>
        </row>
        <row r="1597">
          <cell r="A1597">
            <v>42385.019919687496</v>
          </cell>
          <cell r="B1597">
            <v>38.700000000000003</v>
          </cell>
          <cell r="C1597">
            <v>50.048999999999999</v>
          </cell>
          <cell r="D1597">
            <v>1.7330000000000041</v>
          </cell>
          <cell r="E1597">
            <v>0.11700000000000001</v>
          </cell>
          <cell r="F1597">
            <v>1.3301012371456693</v>
          </cell>
        </row>
        <row r="1598">
          <cell r="A1598">
            <v>42385.020078483802</v>
          </cell>
          <cell r="B1598">
            <v>38.700000000000003</v>
          </cell>
          <cell r="C1598">
            <v>50.048999999999999</v>
          </cell>
          <cell r="D1598">
            <v>1.7830000000000013</v>
          </cell>
          <cell r="E1598">
            <v>0.113</v>
          </cell>
          <cell r="F1598">
            <v>1.3305780191521137</v>
          </cell>
        </row>
        <row r="1599">
          <cell r="A1599">
            <v>42385.020237256897</v>
          </cell>
          <cell r="B1599">
            <v>38.700000000000003</v>
          </cell>
          <cell r="C1599">
            <v>50.048999999999999</v>
          </cell>
          <cell r="D1599">
            <v>1.7590000000000003</v>
          </cell>
          <cell r="E1599">
            <v>0.113</v>
          </cell>
          <cell r="F1599">
            <v>1.331054731483988</v>
          </cell>
        </row>
        <row r="1600">
          <cell r="A1600">
            <v>42385.020409444398</v>
          </cell>
          <cell r="B1600">
            <v>38.700000000000003</v>
          </cell>
          <cell r="C1600">
            <v>50.006</v>
          </cell>
          <cell r="D1600">
            <v>1.7540000000000049</v>
          </cell>
          <cell r="E1600">
            <v>0.112</v>
          </cell>
          <cell r="F1600">
            <v>1.3203763122824839</v>
          </cell>
        </row>
        <row r="1601">
          <cell r="A1601">
            <v>42385.020567986103</v>
          </cell>
          <cell r="B1601">
            <v>38.700000000000003</v>
          </cell>
          <cell r="C1601">
            <v>50.006</v>
          </cell>
          <cell r="D1601">
            <v>1.8509999999999991</v>
          </cell>
          <cell r="E1601">
            <v>0.112</v>
          </cell>
          <cell r="F1601">
            <v>1.3208523298622694</v>
          </cell>
        </row>
        <row r="1602">
          <cell r="A1602">
            <v>42385.0207253935</v>
          </cell>
          <cell r="B1602">
            <v>38.700000000000003</v>
          </cell>
          <cell r="C1602">
            <v>50.006</v>
          </cell>
          <cell r="D1602">
            <v>1.7060000000000031</v>
          </cell>
          <cell r="E1602">
            <v>0.123</v>
          </cell>
          <cell r="F1602">
            <v>1.3213249417118149</v>
          </cell>
        </row>
        <row r="1603">
          <cell r="A1603">
            <v>42385.020882812503</v>
          </cell>
          <cell r="B1603">
            <v>38.700000000000003</v>
          </cell>
          <cell r="C1603">
            <v>50.006</v>
          </cell>
          <cell r="D1603">
            <v>1.6479999999999961</v>
          </cell>
          <cell r="E1603">
            <v>0.124</v>
          </cell>
          <cell r="F1603">
            <v>1.3217975884131974</v>
          </cell>
        </row>
        <row r="1604">
          <cell r="A1604">
            <v>42385.021040439802</v>
          </cell>
          <cell r="B1604">
            <v>38.700000000000003</v>
          </cell>
          <cell r="C1604">
            <v>50.006</v>
          </cell>
          <cell r="D1604">
            <v>1.6949999999999932</v>
          </cell>
          <cell r="E1604">
            <v>0.13500000000000001</v>
          </cell>
          <cell r="F1604">
            <v>1.3222708605122406</v>
          </cell>
        </row>
        <row r="1605">
          <cell r="A1605">
            <v>42385.021211330997</v>
          </cell>
          <cell r="B1605">
            <v>38.700000000000003</v>
          </cell>
          <cell r="C1605">
            <v>49.917999999999999</v>
          </cell>
          <cell r="D1605">
            <v>1.6610000000000014</v>
          </cell>
          <cell r="E1605">
            <v>0.127</v>
          </cell>
          <cell r="F1605">
            <v>1.2998724245728521</v>
          </cell>
        </row>
        <row r="1606">
          <cell r="A1606">
            <v>42385.021369710601</v>
          </cell>
          <cell r="B1606">
            <v>38.700000000000003</v>
          </cell>
          <cell r="C1606">
            <v>49.917999999999999</v>
          </cell>
          <cell r="D1606">
            <v>1.7540000000000049</v>
          </cell>
          <cell r="E1606">
            <v>0.13300000000000001</v>
          </cell>
          <cell r="F1606">
            <v>1.3003479554492809</v>
          </cell>
        </row>
        <row r="1607">
          <cell r="A1607">
            <v>42385.021528044002</v>
          </cell>
          <cell r="B1607">
            <v>38.700000000000003</v>
          </cell>
          <cell r="C1607">
            <v>49.917999999999999</v>
          </cell>
          <cell r="D1607">
            <v>1.7409999999999997</v>
          </cell>
          <cell r="E1607">
            <v>0.11700000000000001</v>
          </cell>
          <cell r="F1607">
            <v>1.3008233476023019</v>
          </cell>
        </row>
        <row r="1608">
          <cell r="A1608">
            <v>42385.021685648098</v>
          </cell>
          <cell r="B1608">
            <v>38.700000000000003</v>
          </cell>
          <cell r="C1608">
            <v>49.917999999999999</v>
          </cell>
          <cell r="D1608">
            <v>1.7210000000000036</v>
          </cell>
          <cell r="E1608">
            <v>0.11600000000000001</v>
          </cell>
          <cell r="F1608">
            <v>1.3012965500413269</v>
          </cell>
        </row>
        <row r="1609">
          <cell r="A1609">
            <v>42385.021843205999</v>
          </cell>
          <cell r="B1609">
            <v>38.700000000000003</v>
          </cell>
          <cell r="C1609">
            <v>49.917999999999999</v>
          </cell>
          <cell r="D1609">
            <v>1.6730000000000018</v>
          </cell>
          <cell r="E1609">
            <v>0.107</v>
          </cell>
          <cell r="F1609">
            <v>1.301769613771496</v>
          </cell>
        </row>
        <row r="1610">
          <cell r="A1610">
            <v>42385.022013981499</v>
          </cell>
          <cell r="B1610">
            <v>38.700000000000003</v>
          </cell>
          <cell r="C1610">
            <v>49.954000000000001</v>
          </cell>
          <cell r="D1610">
            <v>1.7849999999999966</v>
          </cell>
          <cell r="E1610">
            <v>0.122</v>
          </cell>
          <cell r="F1610">
            <v>1.3116552627216702</v>
          </cell>
        </row>
        <row r="1611">
          <cell r="A1611">
            <v>42385.022171550903</v>
          </cell>
          <cell r="B1611">
            <v>38.700000000000003</v>
          </cell>
          <cell r="C1611">
            <v>49.954000000000001</v>
          </cell>
          <cell r="D1611">
            <v>1.8919999999999959</v>
          </cell>
          <cell r="E1611">
            <v>0.13100000000000001</v>
          </cell>
          <cell r="F1611">
            <v>1.3121283609980861</v>
          </cell>
        </row>
        <row r="1612">
          <cell r="A1612">
            <v>42385.022329201398</v>
          </cell>
          <cell r="B1612">
            <v>38.700000000000003</v>
          </cell>
          <cell r="C1612">
            <v>49.954000000000001</v>
          </cell>
          <cell r="D1612">
            <v>1.9549999999999983</v>
          </cell>
          <cell r="E1612">
            <v>0.125</v>
          </cell>
          <cell r="F1612">
            <v>1.3126017027425956</v>
          </cell>
        </row>
        <row r="1613">
          <cell r="A1613">
            <v>42385.022488182898</v>
          </cell>
          <cell r="B1613">
            <v>38.700000000000003</v>
          </cell>
          <cell r="C1613">
            <v>49.954000000000001</v>
          </cell>
          <cell r="D1613">
            <v>1.8160000000000025</v>
          </cell>
          <cell r="E1613">
            <v>0.157</v>
          </cell>
          <cell r="F1613">
            <v>1.3130790407922728</v>
          </cell>
        </row>
        <row r="1614">
          <cell r="A1614">
            <v>42385.022649247701</v>
          </cell>
          <cell r="B1614">
            <v>38.700000000000003</v>
          </cell>
          <cell r="C1614">
            <v>49.954000000000001</v>
          </cell>
          <cell r="D1614">
            <v>1.796999999999997</v>
          </cell>
          <cell r="E1614">
            <v>0.111</v>
          </cell>
          <cell r="F1614">
            <v>1.3135626339245032</v>
          </cell>
        </row>
        <row r="1615">
          <cell r="A1615">
            <v>42385.022822500003</v>
          </cell>
          <cell r="B1615">
            <v>38.799999999999997</v>
          </cell>
          <cell r="C1615">
            <v>49.953000000000003</v>
          </cell>
          <cell r="D1615">
            <v>1.6760000000000019</v>
          </cell>
          <cell r="E1615">
            <v>0.114</v>
          </cell>
          <cell r="F1615">
            <v>1.3551430978459837</v>
          </cell>
        </row>
        <row r="1616">
          <cell r="A1616">
            <v>42385.022980659698</v>
          </cell>
          <cell r="B1616">
            <v>38.799999999999997</v>
          </cell>
          <cell r="C1616">
            <v>49.953000000000003</v>
          </cell>
          <cell r="D1616">
            <v>1.6760000000000019</v>
          </cell>
          <cell r="E1616">
            <v>0.11700000000000001</v>
          </cell>
          <cell r="F1616">
            <v>1.3556179684583629</v>
          </cell>
        </row>
        <row r="1617">
          <cell r="A1617">
            <v>42385.023139548597</v>
          </cell>
          <cell r="B1617">
            <v>38.799999999999997</v>
          </cell>
          <cell r="C1617">
            <v>49.953000000000003</v>
          </cell>
          <cell r="D1617">
            <v>1.6500000000000057</v>
          </cell>
          <cell r="E1617">
            <v>0.111</v>
          </cell>
          <cell r="F1617">
            <v>1.3560950284791478</v>
          </cell>
        </row>
        <row r="1618">
          <cell r="A1618">
            <v>42385.023298437503</v>
          </cell>
          <cell r="B1618">
            <v>38.799999999999997</v>
          </cell>
          <cell r="C1618">
            <v>49.953000000000003</v>
          </cell>
          <cell r="D1618">
            <v>1.5889999999999986</v>
          </cell>
          <cell r="E1618">
            <v>0.122</v>
          </cell>
          <cell r="F1618">
            <v>1.3565720885290364</v>
          </cell>
        </row>
        <row r="1619">
          <cell r="A1619">
            <v>42385.023455937502</v>
          </cell>
          <cell r="B1619">
            <v>38.799999999999997</v>
          </cell>
          <cell r="C1619">
            <v>49.953000000000003</v>
          </cell>
          <cell r="D1619">
            <v>1.695999999999998</v>
          </cell>
          <cell r="E1619">
            <v>0.12</v>
          </cell>
          <cell r="F1619">
            <v>1.3570449784220262</v>
          </cell>
        </row>
        <row r="1620">
          <cell r="A1620">
            <v>42385.023626597198</v>
          </cell>
          <cell r="B1620">
            <v>38.700000000000003</v>
          </cell>
          <cell r="C1620">
            <v>49.976999999999997</v>
          </cell>
          <cell r="D1620">
            <v>1.6919999999999931</v>
          </cell>
          <cell r="E1620">
            <v>0.113</v>
          </cell>
          <cell r="F1620">
            <v>1.3224853432977888</v>
          </cell>
        </row>
        <row r="1621">
          <cell r="A1621">
            <v>42385.023785486097</v>
          </cell>
          <cell r="B1621">
            <v>38.700000000000003</v>
          </cell>
          <cell r="C1621">
            <v>49.976999999999997</v>
          </cell>
          <cell r="D1621">
            <v>1.5939999999999941</v>
          </cell>
          <cell r="E1621">
            <v>0.13300000000000001</v>
          </cell>
          <cell r="F1621">
            <v>1.3229624033331255</v>
          </cell>
        </row>
        <row r="1622">
          <cell r="A1622">
            <v>42385.023945069399</v>
          </cell>
          <cell r="B1622">
            <v>38.700000000000003</v>
          </cell>
          <cell r="C1622">
            <v>49.976999999999997</v>
          </cell>
          <cell r="D1622">
            <v>1.5390000000000015</v>
          </cell>
          <cell r="E1622">
            <v>0.107</v>
          </cell>
          <cell r="F1622">
            <v>1.3234415482795647</v>
          </cell>
        </row>
        <row r="1623">
          <cell r="A1623">
            <v>42385.024103252297</v>
          </cell>
          <cell r="B1623">
            <v>38.700000000000003</v>
          </cell>
          <cell r="C1623">
            <v>49.976999999999997</v>
          </cell>
          <cell r="D1623">
            <v>1.5550000000000068</v>
          </cell>
          <cell r="E1623">
            <v>0.12</v>
          </cell>
          <cell r="F1623">
            <v>1.3239164885519621</v>
          </cell>
        </row>
        <row r="1624">
          <cell r="A1624">
            <v>42385.024260810198</v>
          </cell>
          <cell r="B1624">
            <v>38.700000000000003</v>
          </cell>
          <cell r="C1624">
            <v>49.976999999999997</v>
          </cell>
          <cell r="D1624">
            <v>1.4969999999999999</v>
          </cell>
          <cell r="E1624">
            <v>0.126</v>
          </cell>
          <cell r="F1624">
            <v>1.3243895522966831</v>
          </cell>
        </row>
        <row r="1625">
          <cell r="A1625">
            <v>42385.024432175902</v>
          </cell>
          <cell r="B1625">
            <v>38.799999999999997</v>
          </cell>
          <cell r="C1625">
            <v>49.969000000000001</v>
          </cell>
          <cell r="D1625">
            <v>1.4839999999999947</v>
          </cell>
          <cell r="E1625">
            <v>0.114</v>
          </cell>
          <cell r="F1625">
            <v>1.3641418434815478</v>
          </cell>
        </row>
        <row r="1626">
          <cell r="A1626">
            <v>42385.024591064801</v>
          </cell>
          <cell r="B1626">
            <v>38.799999999999997</v>
          </cell>
          <cell r="C1626">
            <v>49.969000000000001</v>
          </cell>
          <cell r="D1626">
            <v>1.5190000000000055</v>
          </cell>
          <cell r="E1626">
            <v>0.13200000000000001</v>
          </cell>
          <cell r="F1626">
            <v>1.3646189035023326</v>
          </cell>
        </row>
        <row r="1627">
          <cell r="A1627">
            <v>42385.024748553202</v>
          </cell>
          <cell r="B1627">
            <v>38.799999999999997</v>
          </cell>
          <cell r="C1627">
            <v>49.969000000000001</v>
          </cell>
          <cell r="D1627">
            <v>1.6189999999999998</v>
          </cell>
          <cell r="E1627">
            <v>0.10299999999999999</v>
          </cell>
          <cell r="F1627">
            <v>1.3650917585725892</v>
          </cell>
        </row>
        <row r="1628">
          <cell r="A1628">
            <v>42385.024906041697</v>
          </cell>
          <cell r="B1628">
            <v>38.799999999999997</v>
          </cell>
          <cell r="C1628">
            <v>49.969000000000001</v>
          </cell>
          <cell r="D1628">
            <v>1.5529999999999973</v>
          </cell>
          <cell r="E1628">
            <v>0.113</v>
          </cell>
          <cell r="F1628">
            <v>1.3655646139193323</v>
          </cell>
        </row>
        <row r="1629">
          <cell r="A1629">
            <v>42385.025063530098</v>
          </cell>
          <cell r="B1629">
            <v>38.799999999999997</v>
          </cell>
          <cell r="C1629">
            <v>49.969000000000001</v>
          </cell>
          <cell r="D1629">
            <v>1.6410000000000053</v>
          </cell>
          <cell r="E1629">
            <v>0.10299999999999999</v>
          </cell>
          <cell r="F1629">
            <v>1.3660374689895889</v>
          </cell>
        </row>
        <row r="1630">
          <cell r="A1630">
            <v>42385.025234247703</v>
          </cell>
          <cell r="B1630">
            <v>38.799999999999997</v>
          </cell>
          <cell r="C1630">
            <v>49.97</v>
          </cell>
          <cell r="D1630">
            <v>1.6260000000000048</v>
          </cell>
          <cell r="E1630">
            <v>0.114</v>
          </cell>
          <cell r="F1630">
            <v>1.3668104027393433</v>
          </cell>
        </row>
        <row r="1631">
          <cell r="A1631">
            <v>42385.025391805597</v>
          </cell>
          <cell r="B1631">
            <v>38.799999999999997</v>
          </cell>
          <cell r="C1631">
            <v>49.97</v>
          </cell>
          <cell r="D1631">
            <v>1.6659999999999968</v>
          </cell>
          <cell r="E1631">
            <v>0.115</v>
          </cell>
          <cell r="F1631">
            <v>1.3672834664549605</v>
          </cell>
        </row>
        <row r="1632">
          <cell r="A1632">
            <v>42385.025550740698</v>
          </cell>
          <cell r="B1632">
            <v>38.799999999999997</v>
          </cell>
          <cell r="C1632">
            <v>49.97</v>
          </cell>
          <cell r="D1632">
            <v>1.5829999999999984</v>
          </cell>
          <cell r="E1632">
            <v>0.13600000000000001</v>
          </cell>
          <cell r="F1632">
            <v>1.3677606651991532</v>
          </cell>
        </row>
        <row r="1633">
          <cell r="A1633">
            <v>42385.025708344903</v>
          </cell>
          <cell r="B1633">
            <v>38.799999999999997</v>
          </cell>
          <cell r="C1633">
            <v>49.97</v>
          </cell>
          <cell r="D1633">
            <v>1.4669999999999987</v>
          </cell>
          <cell r="E1633">
            <v>0.126</v>
          </cell>
          <cell r="F1633">
            <v>1.3682338679583204</v>
          </cell>
        </row>
        <row r="1634">
          <cell r="A1634">
            <v>42385.025868750003</v>
          </cell>
          <cell r="B1634">
            <v>38.799999999999997</v>
          </cell>
          <cell r="C1634">
            <v>49.97</v>
          </cell>
          <cell r="D1634">
            <v>1.355000000000004</v>
          </cell>
          <cell r="E1634">
            <v>0.124</v>
          </cell>
          <cell r="F1634">
            <v>1.3687154803420576</v>
          </cell>
        </row>
        <row r="1635">
          <cell r="A1635">
            <v>42385.026039525503</v>
          </cell>
          <cell r="B1635">
            <v>38.799999999999997</v>
          </cell>
          <cell r="C1635">
            <v>49.947000000000003</v>
          </cell>
          <cell r="D1635">
            <v>1.4569999999999936</v>
          </cell>
          <cell r="E1635">
            <v>0.14000000000000001</v>
          </cell>
          <cell r="F1635">
            <v>1.3632399881225066</v>
          </cell>
        </row>
        <row r="1636">
          <cell r="A1636">
            <v>42385.026197036997</v>
          </cell>
          <cell r="B1636">
            <v>38.799999999999997</v>
          </cell>
          <cell r="C1636">
            <v>49.947000000000003</v>
          </cell>
          <cell r="D1636">
            <v>1.4489999999999981</v>
          </cell>
          <cell r="E1636">
            <v>0.108</v>
          </cell>
          <cell r="F1636">
            <v>1.3637129125326393</v>
          </cell>
        </row>
        <row r="1637">
          <cell r="A1637">
            <v>42385.026354571797</v>
          </cell>
          <cell r="B1637">
            <v>38.799999999999997</v>
          </cell>
          <cell r="C1637">
            <v>49.947000000000003</v>
          </cell>
          <cell r="D1637">
            <v>1.4159999999999968</v>
          </cell>
          <cell r="E1637">
            <v>0.10299999999999999</v>
          </cell>
          <cell r="F1637">
            <v>1.3641859069083804</v>
          </cell>
        </row>
        <row r="1638">
          <cell r="A1638">
            <v>42385.026512141201</v>
          </cell>
          <cell r="B1638">
            <v>38.799999999999997</v>
          </cell>
          <cell r="C1638">
            <v>49.947000000000003</v>
          </cell>
          <cell r="D1638">
            <v>1.4590000000000032</v>
          </cell>
          <cell r="E1638">
            <v>0.11799999999999999</v>
          </cell>
          <cell r="F1638">
            <v>1.3646590051702443</v>
          </cell>
        </row>
        <row r="1639">
          <cell r="A1639">
            <v>42385.026669780098</v>
          </cell>
          <cell r="B1639">
            <v>38.799999999999997</v>
          </cell>
          <cell r="C1639">
            <v>49.947000000000003</v>
          </cell>
          <cell r="D1639">
            <v>1.4270000000000067</v>
          </cell>
          <cell r="E1639">
            <v>0.13400000000000001</v>
          </cell>
          <cell r="F1639">
            <v>1.3651323121065726</v>
          </cell>
        </row>
        <row r="1640">
          <cell r="A1640">
            <v>42385.026841273102</v>
          </cell>
          <cell r="B1640">
            <v>38.799999999999997</v>
          </cell>
          <cell r="C1640">
            <v>49.942999999999998</v>
          </cell>
          <cell r="D1640">
            <v>1.2909999999999968</v>
          </cell>
          <cell r="E1640">
            <v>0.122</v>
          </cell>
          <cell r="F1640">
            <v>1.3646057823502691</v>
          </cell>
        </row>
        <row r="1641">
          <cell r="A1641">
            <v>42385.026999606504</v>
          </cell>
          <cell r="B1641">
            <v>38.799999999999997</v>
          </cell>
          <cell r="C1641">
            <v>49.942999999999998</v>
          </cell>
          <cell r="D1641">
            <v>1.3569999999999993</v>
          </cell>
          <cell r="E1641">
            <v>0.13100000000000001</v>
          </cell>
          <cell r="F1641">
            <v>1.36508117450329</v>
          </cell>
        </row>
        <row r="1642">
          <cell r="A1642">
            <v>42385.027158483797</v>
          </cell>
          <cell r="B1642">
            <v>38.799999999999997</v>
          </cell>
          <cell r="C1642">
            <v>49.942999999999998</v>
          </cell>
          <cell r="D1642">
            <v>1.3670000000000044</v>
          </cell>
          <cell r="E1642">
            <v>0.114</v>
          </cell>
          <cell r="F1642">
            <v>1.3655581996867898</v>
          </cell>
        </row>
        <row r="1643">
          <cell r="A1643">
            <v>42385.027316666703</v>
          </cell>
          <cell r="B1643">
            <v>38.799999999999997</v>
          </cell>
          <cell r="C1643">
            <v>49.942999999999998</v>
          </cell>
          <cell r="D1643">
            <v>1.3629999999999995</v>
          </cell>
          <cell r="E1643">
            <v>0.111</v>
          </cell>
          <cell r="F1643">
            <v>1.366033139988291</v>
          </cell>
        </row>
        <row r="1644">
          <cell r="A1644">
            <v>42385.027474849499</v>
          </cell>
          <cell r="B1644">
            <v>38.799999999999997</v>
          </cell>
          <cell r="C1644">
            <v>49.942999999999998</v>
          </cell>
          <cell r="D1644">
            <v>1.3269999999999982</v>
          </cell>
          <cell r="E1644">
            <v>0.109</v>
          </cell>
          <cell r="F1644">
            <v>1.3665080799550982</v>
          </cell>
        </row>
        <row r="1645">
          <cell r="A1645">
            <v>42385.027645555601</v>
          </cell>
          <cell r="B1645">
            <v>38.799999999999997</v>
          </cell>
          <cell r="C1645">
            <v>49.968000000000004</v>
          </cell>
          <cell r="D1645">
            <v>1.4680000000000035</v>
          </cell>
          <cell r="E1645">
            <v>0.111</v>
          </cell>
          <cell r="F1645">
            <v>1.3735295789505422</v>
          </cell>
        </row>
        <row r="1646">
          <cell r="A1646">
            <v>42385.027803101897</v>
          </cell>
          <cell r="B1646">
            <v>38.799999999999997</v>
          </cell>
          <cell r="C1646">
            <v>49.968000000000004</v>
          </cell>
          <cell r="D1646">
            <v>1.6280000000000001</v>
          </cell>
          <cell r="E1646">
            <v>0.14199999999999999</v>
          </cell>
          <cell r="F1646">
            <v>1.3740026078434262</v>
          </cell>
        </row>
        <row r="1647">
          <cell r="A1647">
            <v>42385.027960659703</v>
          </cell>
          <cell r="B1647">
            <v>38.799999999999997</v>
          </cell>
          <cell r="C1647">
            <v>49.968000000000004</v>
          </cell>
          <cell r="D1647">
            <v>1.6129999999999995</v>
          </cell>
          <cell r="E1647">
            <v>8.7999999999999995E-2</v>
          </cell>
          <cell r="F1647">
            <v>1.3744756712971089</v>
          </cell>
        </row>
        <row r="1648">
          <cell r="A1648">
            <v>42385.028118194401</v>
          </cell>
          <cell r="B1648">
            <v>38.799999999999997</v>
          </cell>
          <cell r="C1648">
            <v>49.968000000000004</v>
          </cell>
          <cell r="D1648">
            <v>1.813999999999993</v>
          </cell>
          <cell r="E1648">
            <v>0.14000000000000001</v>
          </cell>
          <cell r="F1648">
            <v>1.3749486653672598</v>
          </cell>
        </row>
        <row r="1649">
          <cell r="A1649">
            <v>42385.028275752302</v>
          </cell>
          <cell r="B1649">
            <v>38.799999999999997</v>
          </cell>
          <cell r="C1649">
            <v>49.968000000000004</v>
          </cell>
          <cell r="D1649">
            <v>1.6629999999999967</v>
          </cell>
          <cell r="E1649">
            <v>0.11600000000000001</v>
          </cell>
          <cell r="F1649">
            <v>1.3754217290974289</v>
          </cell>
        </row>
        <row r="1650">
          <cell r="A1650">
            <v>42385.028446504599</v>
          </cell>
          <cell r="B1650">
            <v>38.799999999999997</v>
          </cell>
          <cell r="C1650">
            <v>49.947000000000003</v>
          </cell>
          <cell r="D1650">
            <v>1.715999999999994</v>
          </cell>
          <cell r="E1650">
            <v>0.115</v>
          </cell>
          <cell r="F1650">
            <v>1.3704668838671861</v>
          </cell>
        </row>
        <row r="1651">
          <cell r="A1651">
            <v>42385.028604016203</v>
          </cell>
          <cell r="B1651">
            <v>38.799999999999997</v>
          </cell>
          <cell r="C1651">
            <v>49.947000000000003</v>
          </cell>
          <cell r="D1651">
            <v>1.6740000000000066</v>
          </cell>
          <cell r="E1651">
            <v>0.122</v>
          </cell>
          <cell r="F1651">
            <v>1.3709398085974609</v>
          </cell>
        </row>
        <row r="1652">
          <cell r="A1652">
            <v>42385.028762175898</v>
          </cell>
          <cell r="B1652">
            <v>38.799999999999997</v>
          </cell>
          <cell r="C1652">
            <v>49.947000000000003</v>
          </cell>
          <cell r="D1652">
            <v>1.5990000000000038</v>
          </cell>
          <cell r="E1652">
            <v>0.11700000000000001</v>
          </cell>
          <cell r="F1652">
            <v>1.3714146792098401</v>
          </cell>
        </row>
        <row r="1653">
          <cell r="A1653">
            <v>42385.028919641198</v>
          </cell>
          <cell r="B1653">
            <v>38.799999999999997</v>
          </cell>
          <cell r="C1653">
            <v>49.947000000000003</v>
          </cell>
          <cell r="D1653">
            <v>1.679000000000002</v>
          </cell>
          <cell r="E1653">
            <v>0.126</v>
          </cell>
          <cell r="F1653">
            <v>1.3718874649111168</v>
          </cell>
        </row>
        <row r="1654">
          <cell r="A1654">
            <v>42385.029079213004</v>
          </cell>
          <cell r="B1654">
            <v>38.799999999999997</v>
          </cell>
          <cell r="C1654">
            <v>49.947000000000003</v>
          </cell>
          <cell r="D1654">
            <v>1.5060000000000002</v>
          </cell>
          <cell r="E1654">
            <v>0.13200000000000001</v>
          </cell>
          <cell r="F1654">
            <v>1.372366575354965</v>
          </cell>
        </row>
        <row r="1655">
          <cell r="A1655">
            <v>42385.029249930602</v>
          </cell>
          <cell r="B1655">
            <v>38.799999999999997</v>
          </cell>
          <cell r="C1655">
            <v>49.97</v>
          </cell>
          <cell r="D1655">
            <v>1.6200000000000045</v>
          </cell>
          <cell r="E1655">
            <v>9.8000000000000004E-2</v>
          </cell>
          <cell r="F1655">
            <v>1.378867392218222</v>
          </cell>
        </row>
        <row r="1656">
          <cell r="A1656">
            <v>42385.029408090297</v>
          </cell>
          <cell r="B1656">
            <v>38.799999999999997</v>
          </cell>
          <cell r="C1656">
            <v>49.97</v>
          </cell>
          <cell r="D1656">
            <v>1.5280000000000058</v>
          </cell>
          <cell r="E1656">
            <v>0.11899999999999999</v>
          </cell>
          <cell r="F1656">
            <v>1.3793422628306011</v>
          </cell>
        </row>
        <row r="1657">
          <cell r="A1657">
            <v>42385.0295655671</v>
          </cell>
          <cell r="B1657">
            <v>38.799999999999997</v>
          </cell>
          <cell r="C1657">
            <v>49.97</v>
          </cell>
          <cell r="D1657">
            <v>1.4759999999999991</v>
          </cell>
          <cell r="E1657">
            <v>0.14899999999999999</v>
          </cell>
          <cell r="F1657">
            <v>1.3798150830781246</v>
          </cell>
        </row>
        <row r="1658">
          <cell r="A1658">
            <v>42385.029724398097</v>
          </cell>
          <cell r="B1658">
            <v>38.799999999999997</v>
          </cell>
          <cell r="C1658">
            <v>49.97</v>
          </cell>
          <cell r="D1658">
            <v>1.5699999999999932</v>
          </cell>
          <cell r="E1658">
            <v>0.123</v>
          </cell>
          <cell r="F1658">
            <v>1.3802919692471782</v>
          </cell>
        </row>
        <row r="1659">
          <cell r="A1659">
            <v>42385.029881793998</v>
          </cell>
          <cell r="B1659">
            <v>38.799999999999997</v>
          </cell>
          <cell r="C1659">
            <v>49.97</v>
          </cell>
          <cell r="D1659">
            <v>1.534000000000006</v>
          </cell>
          <cell r="E1659">
            <v>0.105</v>
          </cell>
          <cell r="F1659">
            <v>1.3807645465941327</v>
          </cell>
        </row>
        <row r="1660">
          <cell r="A1660">
            <v>42385.030052372698</v>
          </cell>
          <cell r="B1660">
            <v>38.799999999999997</v>
          </cell>
          <cell r="C1660">
            <v>50.011000000000003</v>
          </cell>
          <cell r="D1660">
            <v>1.4839999999999947</v>
          </cell>
          <cell r="E1660">
            <v>0.111</v>
          </cell>
          <cell r="F1660">
            <v>1.3919513962725567</v>
          </cell>
        </row>
        <row r="1661">
          <cell r="A1661">
            <v>42385.030209513898</v>
          </cell>
          <cell r="B1661">
            <v>38.799999999999997</v>
          </cell>
          <cell r="C1661">
            <v>50.011000000000003</v>
          </cell>
          <cell r="D1661">
            <v>1.492999999999995</v>
          </cell>
          <cell r="E1661">
            <v>0.11899999999999999</v>
          </cell>
          <cell r="F1661">
            <v>1.3924232088727102</v>
          </cell>
        </row>
        <row r="1662">
          <cell r="A1662">
            <v>42385.030366921303</v>
          </cell>
          <cell r="B1662">
            <v>38.799999999999997</v>
          </cell>
          <cell r="C1662">
            <v>50.011000000000003</v>
          </cell>
          <cell r="D1662">
            <v>1.5409999999999968</v>
          </cell>
          <cell r="E1662">
            <v>0.126</v>
          </cell>
          <cell r="F1662">
            <v>1.3928958207368076</v>
          </cell>
        </row>
        <row r="1663">
          <cell r="A1663">
            <v>42385.030524733796</v>
          </cell>
          <cell r="B1663">
            <v>38.799999999999997</v>
          </cell>
          <cell r="C1663">
            <v>50.011000000000003</v>
          </cell>
          <cell r="D1663">
            <v>1.4579999999999984</v>
          </cell>
          <cell r="E1663">
            <v>0.107</v>
          </cell>
          <cell r="F1663">
            <v>1.3933696488936356</v>
          </cell>
        </row>
        <row r="1664">
          <cell r="A1664">
            <v>42385.030682060198</v>
          </cell>
          <cell r="B1664">
            <v>38.799999999999997</v>
          </cell>
          <cell r="C1664">
            <v>50.011000000000003</v>
          </cell>
          <cell r="D1664">
            <v>1.4249999999999972</v>
          </cell>
          <cell r="E1664">
            <v>0.125</v>
          </cell>
          <cell r="F1664">
            <v>1.3938420175515738</v>
          </cell>
        </row>
        <row r="1665">
          <cell r="A1665">
            <v>42385.030852592601</v>
          </cell>
          <cell r="B1665">
            <v>38.799999999999997</v>
          </cell>
          <cell r="C1665">
            <v>50.018000000000001</v>
          </cell>
          <cell r="D1665">
            <v>1.1989999999999981</v>
          </cell>
          <cell r="E1665">
            <v>0.13700000000000001</v>
          </cell>
          <cell r="F1665">
            <v>1.3961765451915262</v>
          </cell>
        </row>
        <row r="1666">
          <cell r="A1666">
            <v>42385.031009907398</v>
          </cell>
          <cell r="B1666">
            <v>38.799999999999997</v>
          </cell>
          <cell r="C1666">
            <v>50.018000000000001</v>
          </cell>
          <cell r="D1666">
            <v>1.1869999999999976</v>
          </cell>
          <cell r="E1666">
            <v>0.105</v>
          </cell>
          <cell r="F1666">
            <v>1.3966488790121794</v>
          </cell>
        </row>
        <row r="1667">
          <cell r="A1667">
            <v>42385.031167210604</v>
          </cell>
          <cell r="B1667">
            <v>38.799999999999997</v>
          </cell>
          <cell r="C1667">
            <v>50.018000000000001</v>
          </cell>
          <cell r="D1667">
            <v>1.2480000000000047</v>
          </cell>
          <cell r="E1667">
            <v>0.121</v>
          </cell>
          <cell r="F1667">
            <v>1.3971211780246513</v>
          </cell>
        </row>
        <row r="1668">
          <cell r="A1668">
            <v>42385.031324479198</v>
          </cell>
          <cell r="B1668">
            <v>38.799999999999997</v>
          </cell>
          <cell r="C1668">
            <v>50.018000000000001</v>
          </cell>
          <cell r="D1668">
            <v>1.2810000000000059</v>
          </cell>
          <cell r="E1668">
            <v>0.112</v>
          </cell>
          <cell r="F1668">
            <v>1.3975933731218966</v>
          </cell>
        </row>
        <row r="1669">
          <cell r="A1669">
            <v>42385.031481782396</v>
          </cell>
          <cell r="B1669">
            <v>38.799999999999997</v>
          </cell>
          <cell r="C1669">
            <v>50.018000000000001</v>
          </cell>
          <cell r="D1669">
            <v>1.4039999999999964</v>
          </cell>
          <cell r="E1669">
            <v>0.125</v>
          </cell>
          <cell r="F1669">
            <v>1.3980656721343685</v>
          </cell>
        </row>
        <row r="1670">
          <cell r="A1670">
            <v>42385.031653669001</v>
          </cell>
          <cell r="B1670">
            <v>38.799999999999997</v>
          </cell>
          <cell r="C1670">
            <v>50.033000000000001</v>
          </cell>
          <cell r="D1670">
            <v>1.5589999999999975</v>
          </cell>
          <cell r="E1670">
            <v>0.13700000000000001</v>
          </cell>
          <cell r="F1670">
            <v>1.4024871323077175</v>
          </cell>
        </row>
        <row r="1671">
          <cell r="A1671">
            <v>42385.031811006898</v>
          </cell>
          <cell r="B1671">
            <v>38.799999999999997</v>
          </cell>
          <cell r="C1671">
            <v>50.033000000000001</v>
          </cell>
          <cell r="D1671">
            <v>1.703000000000003</v>
          </cell>
          <cell r="E1671">
            <v>0.127</v>
          </cell>
          <cell r="F1671">
            <v>1.4029595354973505</v>
          </cell>
        </row>
        <row r="1672">
          <cell r="A1672">
            <v>42385.031968344898</v>
          </cell>
          <cell r="B1672">
            <v>38.799999999999997</v>
          </cell>
          <cell r="C1672">
            <v>50.033000000000001</v>
          </cell>
          <cell r="D1672">
            <v>1.6209999999999951</v>
          </cell>
          <cell r="E1672">
            <v>0.10299999999999999</v>
          </cell>
          <cell r="F1672">
            <v>1.4034319389780219</v>
          </cell>
        </row>
        <row r="1673">
          <cell r="A1673">
            <v>42385.032126435202</v>
          </cell>
          <cell r="B1673">
            <v>38.799999999999997</v>
          </cell>
          <cell r="C1673">
            <v>50.033000000000001</v>
          </cell>
          <cell r="D1673">
            <v>1.4599999999999937</v>
          </cell>
          <cell r="E1673">
            <v>0.126</v>
          </cell>
          <cell r="F1673">
            <v>1.4039066012506307</v>
          </cell>
        </row>
        <row r="1674">
          <cell r="A1674">
            <v>42385.032283726898</v>
          </cell>
          <cell r="B1674">
            <v>38.799999999999997</v>
          </cell>
          <cell r="C1674">
            <v>50.033000000000001</v>
          </cell>
          <cell r="D1674">
            <v>1.3239999999999981</v>
          </cell>
          <cell r="E1674">
            <v>0.12</v>
          </cell>
          <cell r="F1674">
            <v>1.404378865702304</v>
          </cell>
        </row>
        <row r="1675">
          <cell r="A1675">
            <v>42385.032454201399</v>
          </cell>
          <cell r="B1675">
            <v>38.799999999999997</v>
          </cell>
          <cell r="C1675">
            <v>50.036999999999999</v>
          </cell>
          <cell r="D1675">
            <v>1.3769999999999953</v>
          </cell>
          <cell r="E1675">
            <v>0.1</v>
          </cell>
          <cell r="F1675">
            <v>1.4059321445165338</v>
          </cell>
        </row>
        <row r="1676">
          <cell r="A1676">
            <v>42385.032611446797</v>
          </cell>
          <cell r="B1676">
            <v>38.799999999999997</v>
          </cell>
          <cell r="C1676">
            <v>50.036999999999999</v>
          </cell>
          <cell r="D1676">
            <v>1.436000000000007</v>
          </cell>
          <cell r="E1676">
            <v>0.11600000000000001</v>
          </cell>
          <cell r="F1676">
            <v>1.4064042699683128</v>
          </cell>
        </row>
        <row r="1677">
          <cell r="A1677">
            <v>42385.032768726902</v>
          </cell>
          <cell r="B1677">
            <v>38.799999999999997</v>
          </cell>
          <cell r="C1677">
            <v>50.036999999999999</v>
          </cell>
          <cell r="D1677">
            <v>1.3659999999999997</v>
          </cell>
          <cell r="E1677">
            <v>0.105</v>
          </cell>
          <cell r="F1677">
            <v>1.4068764996409087</v>
          </cell>
        </row>
        <row r="1678">
          <cell r="A1678">
            <v>42385.032926041698</v>
          </cell>
          <cell r="B1678">
            <v>38.799999999999997</v>
          </cell>
          <cell r="C1678">
            <v>50.036999999999999</v>
          </cell>
          <cell r="D1678">
            <v>1.3100000000000023</v>
          </cell>
          <cell r="E1678">
            <v>0.154</v>
          </cell>
          <cell r="F1678">
            <v>1.4073488334615618</v>
          </cell>
        </row>
        <row r="1679">
          <cell r="A1679">
            <v>42385.0330833681</v>
          </cell>
          <cell r="B1679">
            <v>38.799999999999997</v>
          </cell>
          <cell r="C1679">
            <v>50.036999999999999</v>
          </cell>
          <cell r="D1679">
            <v>1.2530000000000001</v>
          </cell>
          <cell r="E1679">
            <v>0.13500000000000001</v>
          </cell>
          <cell r="F1679">
            <v>1.4078212021195</v>
          </cell>
        </row>
        <row r="1680">
          <cell r="A1680">
            <v>42385.0332544907</v>
          </cell>
          <cell r="B1680">
            <v>38.9</v>
          </cell>
          <cell r="C1680">
            <v>50.04</v>
          </cell>
          <cell r="D1680">
            <v>1.2879999999999967</v>
          </cell>
          <cell r="E1680">
            <v>0.114</v>
          </cell>
          <cell r="F1680">
            <v>1.4504367049661582</v>
          </cell>
        </row>
        <row r="1681">
          <cell r="A1681">
            <v>42385.033411770797</v>
          </cell>
          <cell r="B1681">
            <v>38.9</v>
          </cell>
          <cell r="C1681">
            <v>50.04</v>
          </cell>
          <cell r="D1681">
            <v>1.1910000000000025</v>
          </cell>
          <cell r="E1681">
            <v>0.107</v>
          </cell>
          <cell r="F1681">
            <v>1.4509089346096502</v>
          </cell>
        </row>
        <row r="1682">
          <cell r="A1682">
            <v>42385.033569710598</v>
          </cell>
          <cell r="B1682">
            <v>38.9</v>
          </cell>
          <cell r="C1682">
            <v>50.04</v>
          </cell>
          <cell r="D1682">
            <v>1.2530000000000001</v>
          </cell>
          <cell r="E1682">
            <v>0.11700000000000001</v>
          </cell>
          <cell r="F1682">
            <v>1.4513831449870835</v>
          </cell>
        </row>
        <row r="1683">
          <cell r="A1683">
            <v>42385.033726932903</v>
          </cell>
          <cell r="B1683">
            <v>38.9</v>
          </cell>
          <cell r="C1683">
            <v>50.04</v>
          </cell>
          <cell r="D1683">
            <v>1.1779999999999973</v>
          </cell>
          <cell r="E1683">
            <v>0.11600000000000001</v>
          </cell>
          <cell r="F1683">
            <v>1.4518552010989865</v>
          </cell>
        </row>
        <row r="1684">
          <cell r="A1684">
            <v>42385.0338848264</v>
          </cell>
          <cell r="B1684">
            <v>38.9</v>
          </cell>
          <cell r="C1684">
            <v>50.04</v>
          </cell>
          <cell r="D1684">
            <v>1.1149999999999949</v>
          </cell>
          <cell r="E1684">
            <v>0.14000000000000001</v>
          </cell>
          <cell r="F1684">
            <v>1.4523292724619736</v>
          </cell>
        </row>
        <row r="1685">
          <cell r="A1685">
            <v>42385.034055891199</v>
          </cell>
          <cell r="B1685">
            <v>38.9</v>
          </cell>
          <cell r="C1685">
            <v>50.076999999999998</v>
          </cell>
          <cell r="D1685">
            <v>1.1230000000000047</v>
          </cell>
          <cell r="E1685">
            <v>9.1999999999999998E-2</v>
          </cell>
          <cell r="F1685">
            <v>1.4624761483406292</v>
          </cell>
        </row>
        <row r="1686">
          <cell r="A1686">
            <v>42385.034213113402</v>
          </cell>
          <cell r="B1686">
            <v>38.9</v>
          </cell>
          <cell r="C1686">
            <v>50.076999999999998</v>
          </cell>
          <cell r="D1686">
            <v>1.0949999999999989</v>
          </cell>
          <cell r="E1686">
            <v>0.122</v>
          </cell>
          <cell r="F1686">
            <v>1.4629482041469419</v>
          </cell>
        </row>
        <row r="1687">
          <cell r="A1687">
            <v>42385.034371018497</v>
          </cell>
          <cell r="B1687">
            <v>38.9</v>
          </cell>
          <cell r="C1687">
            <v>50.076999999999998</v>
          </cell>
          <cell r="D1687">
            <v>1.0120000000000005</v>
          </cell>
          <cell r="E1687">
            <v>0.13900000000000001</v>
          </cell>
          <cell r="F1687">
            <v>1.4634223103326622</v>
          </cell>
        </row>
        <row r="1688">
          <cell r="A1688">
            <v>42385.0345288889</v>
          </cell>
          <cell r="B1688">
            <v>38.9</v>
          </cell>
          <cell r="C1688">
            <v>50.076999999999998</v>
          </cell>
          <cell r="D1688">
            <v>0.96999999999999886</v>
          </cell>
          <cell r="E1688">
            <v>0.108</v>
          </cell>
          <cell r="F1688">
            <v>1.4638963123412214</v>
          </cell>
        </row>
        <row r="1689">
          <cell r="A1689">
            <v>42385.034687419</v>
          </cell>
          <cell r="B1689">
            <v>38.9</v>
          </cell>
          <cell r="C1689">
            <v>50.076999999999998</v>
          </cell>
          <cell r="D1689">
            <v>1.1099999999999994</v>
          </cell>
          <cell r="E1689">
            <v>0.10299999999999999</v>
          </cell>
          <cell r="F1689">
            <v>1.4643722950837219</v>
          </cell>
        </row>
        <row r="1690">
          <cell r="A1690">
            <v>42385.034858460604</v>
          </cell>
          <cell r="B1690">
            <v>38.9</v>
          </cell>
          <cell r="C1690">
            <v>50.082999999999998</v>
          </cell>
          <cell r="D1690">
            <v>1.1869999999999976</v>
          </cell>
          <cell r="E1690">
            <v>0.123</v>
          </cell>
          <cell r="F1690">
            <v>1.4664479932523289</v>
          </cell>
        </row>
        <row r="1691">
          <cell r="A1691">
            <v>42385.0350155903</v>
          </cell>
          <cell r="B1691">
            <v>38.9</v>
          </cell>
          <cell r="C1691">
            <v>50.082999999999998</v>
          </cell>
          <cell r="D1691">
            <v>1.105000000000004</v>
          </cell>
          <cell r="E1691">
            <v>0.11600000000000001</v>
          </cell>
          <cell r="F1691">
            <v>1.4669197713207875</v>
          </cell>
        </row>
        <row r="1692">
          <cell r="A1692">
            <v>42385.035172731499</v>
          </cell>
          <cell r="B1692">
            <v>38.9</v>
          </cell>
          <cell r="C1692">
            <v>50.082999999999998</v>
          </cell>
          <cell r="D1692">
            <v>1.1340000000000003</v>
          </cell>
          <cell r="E1692">
            <v>0.111</v>
          </cell>
          <cell r="F1692">
            <v>1.467391583920941</v>
          </cell>
        </row>
        <row r="1693">
          <cell r="A1693">
            <v>42385.035331250001</v>
          </cell>
          <cell r="B1693">
            <v>38.9</v>
          </cell>
          <cell r="C1693">
            <v>50.082999999999998</v>
          </cell>
          <cell r="D1693">
            <v>1.1550000000000011</v>
          </cell>
          <cell r="E1693">
            <v>0.10299999999999999</v>
          </cell>
          <cell r="F1693">
            <v>1.4678675318407084</v>
          </cell>
        </row>
        <row r="1694">
          <cell r="A1694">
            <v>42385.035488981499</v>
          </cell>
          <cell r="B1694">
            <v>38.9</v>
          </cell>
          <cell r="C1694">
            <v>50.082999999999998</v>
          </cell>
          <cell r="D1694">
            <v>1.1239999999999952</v>
          </cell>
          <cell r="E1694">
            <v>0.123</v>
          </cell>
          <cell r="F1694">
            <v>1.4683411167913771</v>
          </cell>
        </row>
        <row r="1695">
          <cell r="A1695">
            <v>42385.0356591667</v>
          </cell>
          <cell r="B1695">
            <v>38.9</v>
          </cell>
          <cell r="C1695">
            <v>50.125</v>
          </cell>
          <cell r="D1695">
            <v>1.2519999999999953</v>
          </cell>
          <cell r="E1695">
            <v>0.157</v>
          </cell>
          <cell r="F1695">
            <v>1.4797871433244669</v>
          </cell>
        </row>
        <row r="1696">
          <cell r="A1696">
            <v>42385.035816203701</v>
          </cell>
          <cell r="B1696">
            <v>38.9</v>
          </cell>
          <cell r="C1696">
            <v>50.125</v>
          </cell>
          <cell r="D1696">
            <v>1.3319999999999936</v>
          </cell>
          <cell r="E1696">
            <v>0.14000000000000001</v>
          </cell>
          <cell r="F1696">
            <v>1.4802586430729949</v>
          </cell>
        </row>
        <row r="1697">
          <cell r="A1697">
            <v>42385.035973275502</v>
          </cell>
          <cell r="B1697">
            <v>38.9</v>
          </cell>
          <cell r="C1697">
            <v>50.125</v>
          </cell>
          <cell r="D1697">
            <v>1.1430000000000007</v>
          </cell>
          <cell r="E1697">
            <v>0.13</v>
          </cell>
          <cell r="F1697">
            <v>1.4807302473042743</v>
          </cell>
        </row>
        <row r="1698">
          <cell r="A1698">
            <v>42385.036130544002</v>
          </cell>
          <cell r="B1698">
            <v>38.9</v>
          </cell>
          <cell r="C1698">
            <v>50.125</v>
          </cell>
          <cell r="D1698">
            <v>1.159000000000006</v>
          </cell>
          <cell r="E1698">
            <v>0.126</v>
          </cell>
          <cell r="F1698">
            <v>1.4812024421250332</v>
          </cell>
        </row>
        <row r="1699">
          <cell r="A1699">
            <v>42385.036287835603</v>
          </cell>
          <cell r="B1699">
            <v>38.9</v>
          </cell>
          <cell r="C1699">
            <v>50.125</v>
          </cell>
          <cell r="D1699">
            <v>1.367999999999995</v>
          </cell>
          <cell r="E1699">
            <v>0.13800000000000001</v>
          </cell>
          <cell r="F1699">
            <v>1.48167470630022</v>
          </cell>
        </row>
        <row r="1700">
          <cell r="A1700">
            <v>42385.0364589815</v>
          </cell>
          <cell r="B1700">
            <v>38.9</v>
          </cell>
          <cell r="C1700">
            <v>50.048000000000002</v>
          </cell>
          <cell r="D1700">
            <v>1.3499999999999943</v>
          </cell>
          <cell r="E1700">
            <v>0.108</v>
          </cell>
          <cell r="F1700">
            <v>1.4621409766643847</v>
          </cell>
        </row>
        <row r="1701">
          <cell r="A1701">
            <v>42385.036615983801</v>
          </cell>
          <cell r="B1701">
            <v>38.9</v>
          </cell>
          <cell r="C1701">
            <v>50.048000000000002</v>
          </cell>
          <cell r="D1701">
            <v>1.4050000000000011</v>
          </cell>
          <cell r="E1701">
            <v>0.111</v>
          </cell>
          <cell r="F1701">
            <v>1.4626123722211997</v>
          </cell>
        </row>
        <row r="1702">
          <cell r="A1702">
            <v>42385.036773194399</v>
          </cell>
          <cell r="B1702">
            <v>38.9</v>
          </cell>
          <cell r="C1702">
            <v>50.048000000000002</v>
          </cell>
          <cell r="D1702">
            <v>1.3520000000000039</v>
          </cell>
          <cell r="E1702">
            <v>0.112</v>
          </cell>
          <cell r="F1702">
            <v>1.4630843931902273</v>
          </cell>
        </row>
        <row r="1703">
          <cell r="A1703">
            <v>42385.036930428199</v>
          </cell>
          <cell r="B1703">
            <v>38.9</v>
          </cell>
          <cell r="C1703">
            <v>50.048000000000002</v>
          </cell>
          <cell r="D1703">
            <v>1.2759999999999962</v>
          </cell>
          <cell r="E1703">
            <v>0.107</v>
          </cell>
          <cell r="F1703">
            <v>1.4635564838192732</v>
          </cell>
        </row>
        <row r="1704">
          <cell r="A1704">
            <v>42385.037087673598</v>
          </cell>
          <cell r="B1704">
            <v>38.9</v>
          </cell>
          <cell r="C1704">
            <v>50.048000000000002</v>
          </cell>
          <cell r="D1704">
            <v>1.1650000000000063</v>
          </cell>
          <cell r="E1704">
            <v>0.123</v>
          </cell>
          <cell r="F1704">
            <v>1.4640286092710522</v>
          </cell>
        </row>
        <row r="1705">
          <cell r="A1705">
            <v>42385.0372581134</v>
          </cell>
          <cell r="B1705">
            <v>38.9</v>
          </cell>
          <cell r="C1705">
            <v>50.05</v>
          </cell>
          <cell r="D1705">
            <v>1.2549999999999955</v>
          </cell>
          <cell r="E1705">
            <v>0.14199999999999999</v>
          </cell>
          <cell r="F1705">
            <v>1.4650610672587927</v>
          </cell>
        </row>
        <row r="1706">
          <cell r="A1706">
            <v>42385.037415381899</v>
          </cell>
          <cell r="B1706">
            <v>38.9</v>
          </cell>
          <cell r="C1706">
            <v>50.05</v>
          </cell>
          <cell r="D1706">
            <v>1.4950000000000045</v>
          </cell>
          <cell r="E1706">
            <v>0.128</v>
          </cell>
          <cell r="F1706">
            <v>1.4655332620649997</v>
          </cell>
        </row>
        <row r="1707">
          <cell r="A1707">
            <v>42385.037573310197</v>
          </cell>
          <cell r="B1707">
            <v>38.9</v>
          </cell>
          <cell r="C1707">
            <v>50.05</v>
          </cell>
          <cell r="D1707">
            <v>1.4819999999999993</v>
          </cell>
          <cell r="E1707">
            <v>0.113</v>
          </cell>
          <cell r="F1707">
            <v>1.4660074379107382</v>
          </cell>
        </row>
        <row r="1708">
          <cell r="A1708">
            <v>42385.037730509299</v>
          </cell>
          <cell r="B1708">
            <v>38.9</v>
          </cell>
          <cell r="C1708">
            <v>50.05</v>
          </cell>
          <cell r="D1708">
            <v>1.340999999999994</v>
          </cell>
          <cell r="E1708">
            <v>0.128</v>
          </cell>
          <cell r="F1708">
            <v>1.4664794243626229</v>
          </cell>
        </row>
        <row r="1709">
          <cell r="A1709">
            <v>42385.037888414401</v>
          </cell>
          <cell r="B1709">
            <v>38.9</v>
          </cell>
          <cell r="C1709">
            <v>50.05</v>
          </cell>
          <cell r="D1709">
            <v>1.277000000000001</v>
          </cell>
          <cell r="E1709">
            <v>0.1</v>
          </cell>
          <cell r="F1709">
            <v>1.4669535305628951</v>
          </cell>
        </row>
        <row r="1710">
          <cell r="A1710">
            <v>42385.038060208302</v>
          </cell>
          <cell r="B1710">
            <v>38.9</v>
          </cell>
          <cell r="C1710">
            <v>50.073</v>
          </cell>
          <cell r="D1710">
            <v>1.2810000000000059</v>
          </cell>
          <cell r="E1710">
            <v>0.127</v>
          </cell>
          <cell r="F1710">
            <v>1.4734575790136262</v>
          </cell>
        </row>
        <row r="1711">
          <cell r="A1711">
            <v>42385.038217407397</v>
          </cell>
          <cell r="B1711">
            <v>38.9</v>
          </cell>
          <cell r="C1711">
            <v>50.073</v>
          </cell>
          <cell r="D1711">
            <v>1.313999999999993</v>
          </cell>
          <cell r="E1711">
            <v>0.11600000000000001</v>
          </cell>
          <cell r="F1711">
            <v>1.4739295654364071</v>
          </cell>
        </row>
        <row r="1712">
          <cell r="A1712">
            <v>42385.038374641197</v>
          </cell>
          <cell r="B1712">
            <v>38.9</v>
          </cell>
          <cell r="C1712">
            <v>50.073</v>
          </cell>
          <cell r="D1712">
            <v>1.3050000000000068</v>
          </cell>
          <cell r="E1712">
            <v>0.112</v>
          </cell>
          <cell r="F1712">
            <v>1.4744016560654529</v>
          </cell>
        </row>
        <row r="1713">
          <cell r="A1713">
            <v>42385.038531851897</v>
          </cell>
          <cell r="B1713">
            <v>38.9</v>
          </cell>
          <cell r="C1713">
            <v>50.073</v>
          </cell>
          <cell r="D1713">
            <v>1.3119999999999976</v>
          </cell>
          <cell r="E1713">
            <v>9.4E-2</v>
          </cell>
          <cell r="F1713">
            <v>1.4748736773400708</v>
          </cell>
        </row>
        <row r="1714">
          <cell r="A1714">
            <v>42385.038689074099</v>
          </cell>
          <cell r="B1714">
            <v>38.9</v>
          </cell>
          <cell r="C1714">
            <v>50.073</v>
          </cell>
          <cell r="D1714">
            <v>1.4620000000000033</v>
          </cell>
          <cell r="E1714">
            <v>0.13100000000000001</v>
          </cell>
          <cell r="F1714">
            <v>1.4753457331609354</v>
          </cell>
        </row>
        <row r="1715">
          <cell r="A1715">
            <v>42385.038860162</v>
          </cell>
          <cell r="B1715">
            <v>38.9</v>
          </cell>
          <cell r="C1715">
            <v>50.055999999999997</v>
          </cell>
          <cell r="D1715">
            <v>1.519999999999996</v>
          </cell>
          <cell r="E1715">
            <v>0.11700000000000001</v>
          </cell>
          <cell r="F1715">
            <v>1.4714333288621653</v>
          </cell>
        </row>
        <row r="1716">
          <cell r="A1716">
            <v>42385.039018067102</v>
          </cell>
          <cell r="B1716">
            <v>38.9</v>
          </cell>
          <cell r="C1716">
            <v>50.055999999999997</v>
          </cell>
          <cell r="D1716">
            <v>1.4890000000000043</v>
          </cell>
          <cell r="E1716">
            <v>0.12</v>
          </cell>
          <cell r="F1716">
            <v>1.4719074350624375</v>
          </cell>
        </row>
        <row r="1717">
          <cell r="A1717">
            <v>42385.039175243102</v>
          </cell>
          <cell r="B1717">
            <v>38.9</v>
          </cell>
          <cell r="C1717">
            <v>50.055999999999997</v>
          </cell>
          <cell r="D1717">
            <v>1.4230000000000018</v>
          </cell>
          <cell r="E1717">
            <v>0.107</v>
          </cell>
          <cell r="F1717">
            <v>1.4723793521598942</v>
          </cell>
        </row>
        <row r="1718">
          <cell r="A1718">
            <v>42385.039333136599</v>
          </cell>
          <cell r="B1718">
            <v>38.9</v>
          </cell>
          <cell r="C1718">
            <v>50.055999999999997</v>
          </cell>
          <cell r="D1718">
            <v>1.4099999999999966</v>
          </cell>
          <cell r="E1718">
            <v>0.11899999999999999</v>
          </cell>
          <cell r="F1718">
            <v>1.4728534235083295</v>
          </cell>
        </row>
        <row r="1719">
          <cell r="A1719">
            <v>42385.0394903009</v>
          </cell>
          <cell r="B1719">
            <v>38.9</v>
          </cell>
          <cell r="C1719">
            <v>50.055999999999997</v>
          </cell>
          <cell r="D1719">
            <v>1.3520000000000039</v>
          </cell>
          <cell r="E1719">
            <v>0.122</v>
          </cell>
          <cell r="F1719">
            <v>1.473325305462911</v>
          </cell>
        </row>
        <row r="1720">
          <cell r="A1720">
            <v>42385.039661342598</v>
          </cell>
          <cell r="B1720">
            <v>38.9</v>
          </cell>
          <cell r="C1720">
            <v>50.078000000000003</v>
          </cell>
          <cell r="D1720">
            <v>1.4189999999999969</v>
          </cell>
          <cell r="E1720">
            <v>0.11600000000000001</v>
          </cell>
          <cell r="F1720">
            <v>1.4795667371171817</v>
          </cell>
        </row>
        <row r="1721">
          <cell r="A1721">
            <v>42385.0398185417</v>
          </cell>
          <cell r="B1721">
            <v>38.9</v>
          </cell>
          <cell r="C1721">
            <v>50.078000000000003</v>
          </cell>
          <cell r="D1721">
            <v>1.3319999999999936</v>
          </cell>
          <cell r="E1721">
            <v>0.129</v>
          </cell>
          <cell r="F1721">
            <v>1.4800387235690664</v>
          </cell>
        </row>
        <row r="1722">
          <cell r="A1722">
            <v>42385.039977233799</v>
          </cell>
          <cell r="B1722">
            <v>38.9</v>
          </cell>
          <cell r="C1722">
            <v>50.078000000000003</v>
          </cell>
          <cell r="D1722">
            <v>1.2939999999999969</v>
          </cell>
          <cell r="E1722">
            <v>0.11600000000000001</v>
          </cell>
          <cell r="F1722">
            <v>1.4805151927093334</v>
          </cell>
        </row>
        <row r="1723">
          <cell r="A1723">
            <v>42385.040134456001</v>
          </cell>
          <cell r="B1723">
            <v>38.9</v>
          </cell>
          <cell r="C1723">
            <v>50.078000000000003</v>
          </cell>
          <cell r="D1723">
            <v>1.2939999999999969</v>
          </cell>
          <cell r="E1723">
            <v>0.13100000000000001</v>
          </cell>
          <cell r="F1723">
            <v>1.4809872485156461</v>
          </cell>
        </row>
        <row r="1724">
          <cell r="A1724">
            <v>42385.040291967598</v>
          </cell>
          <cell r="B1724">
            <v>38.9</v>
          </cell>
          <cell r="C1724">
            <v>50.078000000000003</v>
          </cell>
          <cell r="D1724">
            <v>1.3029999999999973</v>
          </cell>
          <cell r="E1724">
            <v>0.123</v>
          </cell>
          <cell r="F1724">
            <v>1.481460173231369</v>
          </cell>
        </row>
        <row r="1725">
          <cell r="A1725">
            <v>42385.040463483798</v>
          </cell>
          <cell r="B1725">
            <v>38.9</v>
          </cell>
          <cell r="C1725">
            <v>49.939</v>
          </cell>
          <cell r="D1725">
            <v>1.2900000000000063</v>
          </cell>
          <cell r="E1725">
            <v>0.13200000000000001</v>
          </cell>
          <cell r="F1725">
            <v>1.4457853392908984</v>
          </cell>
        </row>
        <row r="1726">
          <cell r="A1726">
            <v>42385.040621076398</v>
          </cell>
          <cell r="B1726">
            <v>38.9</v>
          </cell>
          <cell r="C1726">
            <v>49.939</v>
          </cell>
          <cell r="D1726">
            <v>1.2390000000000043</v>
          </cell>
          <cell r="E1726">
            <v>0.13100000000000001</v>
          </cell>
          <cell r="F1726">
            <v>1.4462585071982286</v>
          </cell>
        </row>
        <row r="1727">
          <cell r="A1727">
            <v>42385.040778750001</v>
          </cell>
          <cell r="B1727">
            <v>38.9</v>
          </cell>
          <cell r="C1727">
            <v>49.939</v>
          </cell>
          <cell r="D1727">
            <v>1.3310000000000031</v>
          </cell>
          <cell r="E1727">
            <v>0.112</v>
          </cell>
          <cell r="F1727">
            <v>1.4467319183262699</v>
          </cell>
        </row>
        <row r="1728">
          <cell r="A1728">
            <v>42385.040937175901</v>
          </cell>
          <cell r="B1728">
            <v>38.9</v>
          </cell>
          <cell r="C1728">
            <v>49.939</v>
          </cell>
          <cell r="D1728">
            <v>1.2780000000000058</v>
          </cell>
          <cell r="E1728">
            <v>0.121</v>
          </cell>
          <cell r="F1728">
            <v>1.4472075882171449</v>
          </cell>
        </row>
        <row r="1729">
          <cell r="A1729">
            <v>42385.041094930602</v>
          </cell>
          <cell r="B1729">
            <v>38.9</v>
          </cell>
          <cell r="C1729">
            <v>49.939</v>
          </cell>
          <cell r="D1729">
            <v>1.3439999999999941</v>
          </cell>
          <cell r="E1729">
            <v>0.107</v>
          </cell>
          <cell r="F1729">
            <v>1.4476812428423838</v>
          </cell>
        </row>
        <row r="1730">
          <cell r="A1730">
            <v>42385.041270080997</v>
          </cell>
          <cell r="B1730">
            <v>38.9</v>
          </cell>
          <cell r="C1730">
            <v>49.899000000000001</v>
          </cell>
          <cell r="D1730">
            <v>1.3629999999999995</v>
          </cell>
          <cell r="E1730">
            <v>0.104</v>
          </cell>
          <cell r="F1730">
            <v>1.4377927946226556</v>
          </cell>
        </row>
        <row r="1731">
          <cell r="A1731">
            <v>42385.041428460601</v>
          </cell>
          <cell r="B1731">
            <v>38.9</v>
          </cell>
          <cell r="C1731">
            <v>49.899000000000001</v>
          </cell>
          <cell r="D1731">
            <v>1.3220000000000027</v>
          </cell>
          <cell r="E1731">
            <v>0.11899999999999999</v>
          </cell>
          <cell r="F1731">
            <v>1.4382683254990845</v>
          </cell>
        </row>
        <row r="1732">
          <cell r="A1732">
            <v>42385.041586851898</v>
          </cell>
          <cell r="B1732">
            <v>38.9</v>
          </cell>
          <cell r="C1732">
            <v>49.899000000000001</v>
          </cell>
          <cell r="D1732">
            <v>1.2900000000000063</v>
          </cell>
          <cell r="E1732">
            <v>0.114</v>
          </cell>
          <cell r="F1732">
            <v>1.4387438914892847</v>
          </cell>
        </row>
        <row r="1733">
          <cell r="A1733">
            <v>42385.041744456001</v>
          </cell>
          <cell r="B1733">
            <v>38.9</v>
          </cell>
          <cell r="C1733">
            <v>49.899000000000001</v>
          </cell>
          <cell r="D1733">
            <v>1.355000000000004</v>
          </cell>
          <cell r="E1733">
            <v>0.11799999999999999</v>
          </cell>
          <cell r="F1733">
            <v>1.4392170939428617</v>
          </cell>
        </row>
        <row r="1734">
          <cell r="A1734">
            <v>42385.041903483798</v>
          </cell>
          <cell r="B1734">
            <v>38.9</v>
          </cell>
          <cell r="C1734">
            <v>49.899000000000001</v>
          </cell>
          <cell r="D1734">
            <v>1.4240000000000066</v>
          </cell>
          <cell r="E1734">
            <v>0.129</v>
          </cell>
          <cell r="F1734">
            <v>1.4396945710069851</v>
          </cell>
        </row>
        <row r="1735">
          <cell r="A1735">
            <v>42385.042075034697</v>
          </cell>
          <cell r="B1735">
            <v>38.9</v>
          </cell>
          <cell r="C1735">
            <v>49.932000000000002</v>
          </cell>
          <cell r="D1735">
            <v>1.4950000000000045</v>
          </cell>
          <cell r="E1735">
            <v>0.105</v>
          </cell>
          <cell r="F1735">
            <v>1.4488014730858776</v>
          </cell>
        </row>
        <row r="1736">
          <cell r="A1736">
            <v>42385.042237210597</v>
          </cell>
          <cell r="B1736">
            <v>38.9</v>
          </cell>
          <cell r="C1736">
            <v>49.932000000000002</v>
          </cell>
          <cell r="D1736">
            <v>1.5030000000000001</v>
          </cell>
          <cell r="E1736">
            <v>0.12</v>
          </cell>
          <cell r="F1736">
            <v>1.4492884022592261</v>
          </cell>
        </row>
        <row r="1737">
          <cell r="A1737">
            <v>42385.042395115699</v>
          </cell>
          <cell r="B1737">
            <v>38.9</v>
          </cell>
          <cell r="C1737">
            <v>49.932000000000002</v>
          </cell>
          <cell r="D1737">
            <v>1.6029999999999944</v>
          </cell>
          <cell r="E1737">
            <v>0.114</v>
          </cell>
          <cell r="F1737">
            <v>1.4497625084594983</v>
          </cell>
        </row>
        <row r="1738">
          <cell r="A1738">
            <v>42385.042552534702</v>
          </cell>
          <cell r="B1738">
            <v>38.9</v>
          </cell>
          <cell r="C1738">
            <v>49.932000000000002</v>
          </cell>
          <cell r="D1738">
            <v>1.4590000000000032</v>
          </cell>
          <cell r="E1738">
            <v>0.13500000000000001</v>
          </cell>
          <cell r="F1738">
            <v>1.4502351551608808</v>
          </cell>
        </row>
        <row r="1739">
          <cell r="A1739">
            <v>42385.0427105903</v>
          </cell>
          <cell r="B1739">
            <v>38.9</v>
          </cell>
          <cell r="C1739">
            <v>49.932000000000002</v>
          </cell>
          <cell r="D1739">
            <v>1.4579999999999984</v>
          </cell>
          <cell r="E1739">
            <v>0.10299999999999999</v>
          </cell>
          <cell r="F1739">
            <v>1.4507097132126727</v>
          </cell>
        </row>
        <row r="1740">
          <cell r="A1740">
            <v>42385.042881759298</v>
          </cell>
          <cell r="B1740">
            <v>38.9</v>
          </cell>
          <cell r="C1740">
            <v>49.968000000000004</v>
          </cell>
          <cell r="D1740">
            <v>1.5799999999999983</v>
          </cell>
          <cell r="E1740">
            <v>0.12</v>
          </cell>
          <cell r="F1740">
            <v>1.4605965436328425</v>
          </cell>
        </row>
        <row r="1741">
          <cell r="A1741">
            <v>42385.0430396991</v>
          </cell>
          <cell r="B1741">
            <v>38.9</v>
          </cell>
          <cell r="C1741">
            <v>49.968000000000004</v>
          </cell>
          <cell r="D1741">
            <v>1.4419999999999931</v>
          </cell>
          <cell r="E1741">
            <v>0.123</v>
          </cell>
          <cell r="F1741">
            <v>1.4610707540102759</v>
          </cell>
        </row>
        <row r="1742">
          <cell r="A1742">
            <v>42385.0431983218</v>
          </cell>
          <cell r="B1742">
            <v>38.9</v>
          </cell>
          <cell r="C1742">
            <v>49.968000000000004</v>
          </cell>
          <cell r="D1742">
            <v>1.3130000000000024</v>
          </cell>
          <cell r="E1742">
            <v>0.11799999999999999</v>
          </cell>
          <cell r="F1742">
            <v>1.4615470147816687</v>
          </cell>
        </row>
        <row r="1743">
          <cell r="A1743">
            <v>42385.043355555601</v>
          </cell>
          <cell r="B1743">
            <v>38.9</v>
          </cell>
          <cell r="C1743">
            <v>49.968000000000004</v>
          </cell>
          <cell r="D1743">
            <v>1.4240000000000066</v>
          </cell>
          <cell r="E1743">
            <v>0.114</v>
          </cell>
          <cell r="F1743">
            <v>1.4620191054107146</v>
          </cell>
        </row>
        <row r="1744">
          <cell r="A1744">
            <v>42385.043512546297</v>
          </cell>
          <cell r="B1744">
            <v>38.9</v>
          </cell>
          <cell r="C1744">
            <v>49.968000000000004</v>
          </cell>
          <cell r="D1744">
            <v>1.4830000000000041</v>
          </cell>
          <cell r="E1744">
            <v>0.125</v>
          </cell>
          <cell r="F1744">
            <v>1.4624904661302445</v>
          </cell>
        </row>
        <row r="1745">
          <cell r="A1745">
            <v>42385.043683657401</v>
          </cell>
          <cell r="B1745">
            <v>39</v>
          </cell>
          <cell r="C1745">
            <v>49.981999999999999</v>
          </cell>
          <cell r="D1745">
            <v>1.4009999999999962</v>
          </cell>
          <cell r="E1745">
            <v>0.108</v>
          </cell>
          <cell r="F1745">
            <v>1.5079698760310567</v>
          </cell>
        </row>
        <row r="1746">
          <cell r="A1746">
            <v>42385.0438408681</v>
          </cell>
          <cell r="B1746">
            <v>39</v>
          </cell>
          <cell r="C1746">
            <v>49.981999999999999</v>
          </cell>
          <cell r="D1746">
            <v>1.4189999999999969</v>
          </cell>
          <cell r="E1746">
            <v>0.105</v>
          </cell>
          <cell r="F1746">
            <v>1.5084418973056746</v>
          </cell>
        </row>
        <row r="1747">
          <cell r="A1747">
            <v>42385.043998090303</v>
          </cell>
          <cell r="B1747">
            <v>39</v>
          </cell>
          <cell r="C1747">
            <v>49.981999999999999</v>
          </cell>
          <cell r="D1747">
            <v>1.4950000000000045</v>
          </cell>
          <cell r="E1747">
            <v>0.125</v>
          </cell>
          <cell r="F1747">
            <v>1.5089139531119873</v>
          </cell>
        </row>
        <row r="1748">
          <cell r="A1748">
            <v>42385.044155358803</v>
          </cell>
          <cell r="B1748">
            <v>39</v>
          </cell>
          <cell r="C1748">
            <v>49.981999999999999</v>
          </cell>
          <cell r="D1748">
            <v>1.5799999999999983</v>
          </cell>
          <cell r="E1748">
            <v>0.112</v>
          </cell>
          <cell r="F1748">
            <v>1.5093861479327462</v>
          </cell>
        </row>
        <row r="1749">
          <cell r="A1749">
            <v>42385.044313923601</v>
          </cell>
          <cell r="B1749">
            <v>39</v>
          </cell>
          <cell r="C1749">
            <v>49.981999999999999</v>
          </cell>
          <cell r="D1749">
            <v>1.7249999999999943</v>
          </cell>
          <cell r="E1749">
            <v>0.124</v>
          </cell>
          <cell r="F1749">
            <v>1.5098622348524078</v>
          </cell>
        </row>
        <row r="1750">
          <cell r="A1750">
            <v>42385.044485069397</v>
          </cell>
          <cell r="B1750">
            <v>39</v>
          </cell>
          <cell r="C1750">
            <v>49.984999999999999</v>
          </cell>
          <cell r="D1750">
            <v>1.7249999999999943</v>
          </cell>
          <cell r="E1750">
            <v>0.114</v>
          </cell>
          <cell r="F1750">
            <v>1.511157170884097</v>
          </cell>
        </row>
        <row r="1751">
          <cell r="A1751">
            <v>42385.044643229201</v>
          </cell>
          <cell r="B1751">
            <v>39</v>
          </cell>
          <cell r="C1751">
            <v>49.984999999999999</v>
          </cell>
          <cell r="D1751">
            <v>1.5969999999999942</v>
          </cell>
          <cell r="E1751">
            <v>0.10100000000000001</v>
          </cell>
          <cell r="F1751">
            <v>1.5116320418166183</v>
          </cell>
        </row>
        <row r="1752">
          <cell r="A1752">
            <v>42385.044801342599</v>
          </cell>
          <cell r="B1752">
            <v>39</v>
          </cell>
          <cell r="C1752">
            <v>49.984999999999999</v>
          </cell>
          <cell r="D1752">
            <v>1.5250000000000057</v>
          </cell>
          <cell r="E1752">
            <v>0.113</v>
          </cell>
          <cell r="F1752">
            <v>1.5121067734291032</v>
          </cell>
        </row>
        <row r="1753">
          <cell r="A1753">
            <v>42385.044959502302</v>
          </cell>
          <cell r="B1753">
            <v>39</v>
          </cell>
          <cell r="C1753">
            <v>49.984999999999999</v>
          </cell>
          <cell r="D1753">
            <v>1.5750000000000028</v>
          </cell>
          <cell r="E1753">
            <v>0.11899999999999999</v>
          </cell>
          <cell r="F1753">
            <v>1.5125816440560342</v>
          </cell>
        </row>
        <row r="1754">
          <cell r="A1754">
            <v>42385.045116990703</v>
          </cell>
          <cell r="B1754">
            <v>39</v>
          </cell>
          <cell r="C1754">
            <v>49.984999999999999</v>
          </cell>
          <cell r="D1754">
            <v>1.7639999999999958</v>
          </cell>
          <cell r="E1754">
            <v>0.11600000000000001</v>
          </cell>
          <cell r="F1754">
            <v>1.5130544991262909</v>
          </cell>
        </row>
        <row r="1755">
          <cell r="A1755">
            <v>42385.045291817099</v>
          </cell>
          <cell r="B1755">
            <v>39</v>
          </cell>
          <cell r="C1755">
            <v>49.904000000000003</v>
          </cell>
          <cell r="D1755">
            <v>1.6680000000000064</v>
          </cell>
          <cell r="E1755">
            <v>0.14799999999999999</v>
          </cell>
          <cell r="F1755">
            <v>1.4924903867998101</v>
          </cell>
        </row>
        <row r="1756">
          <cell r="A1756">
            <v>42385.045449293997</v>
          </cell>
          <cell r="B1756">
            <v>39</v>
          </cell>
          <cell r="C1756">
            <v>49.904000000000003</v>
          </cell>
          <cell r="D1756">
            <v>1.519999999999996</v>
          </cell>
          <cell r="E1756">
            <v>9.4E-2</v>
          </cell>
          <cell r="F1756">
            <v>1.4929632073238199</v>
          </cell>
        </row>
        <row r="1757">
          <cell r="A1757">
            <v>42385.045606736101</v>
          </cell>
          <cell r="B1757">
            <v>39</v>
          </cell>
          <cell r="C1757">
            <v>49.904000000000003</v>
          </cell>
          <cell r="D1757">
            <v>1.4909999999999997</v>
          </cell>
          <cell r="E1757">
            <v>0.112</v>
          </cell>
          <cell r="F1757">
            <v>1.4934359233796304</v>
          </cell>
        </row>
        <row r="1758">
          <cell r="A1758">
            <v>42385.0457643056</v>
          </cell>
          <cell r="B1758">
            <v>39</v>
          </cell>
          <cell r="C1758">
            <v>49.904000000000003</v>
          </cell>
          <cell r="D1758">
            <v>1.5400000000000063</v>
          </cell>
          <cell r="E1758">
            <v>0.126</v>
          </cell>
          <cell r="F1758">
            <v>1.4939090219325326</v>
          </cell>
        </row>
        <row r="1759">
          <cell r="A1759">
            <v>42385.045922361103</v>
          </cell>
          <cell r="B1759">
            <v>39</v>
          </cell>
          <cell r="C1759">
            <v>49.904000000000003</v>
          </cell>
          <cell r="D1759">
            <v>1.5109999999999957</v>
          </cell>
          <cell r="E1759">
            <v>0.121</v>
          </cell>
          <cell r="F1759">
            <v>1.4943835797078382</v>
          </cell>
        </row>
        <row r="1760">
          <cell r="A1760">
            <v>42385.046093171302</v>
          </cell>
          <cell r="B1760">
            <v>39</v>
          </cell>
          <cell r="C1760">
            <v>49.9</v>
          </cell>
          <cell r="D1760">
            <v>1.4639999999999986</v>
          </cell>
          <cell r="E1760">
            <v>0.10299999999999999</v>
          </cell>
          <cell r="F1760">
            <v>1.4938549998486135</v>
          </cell>
        </row>
        <row r="1761">
          <cell r="A1761">
            <v>42385.046250821797</v>
          </cell>
          <cell r="B1761">
            <v>39</v>
          </cell>
          <cell r="C1761">
            <v>49.9</v>
          </cell>
          <cell r="D1761">
            <v>1.409000000000006</v>
          </cell>
          <cell r="E1761">
            <v>0.157</v>
          </cell>
          <cell r="F1761">
            <v>1.494328341593123</v>
          </cell>
        </row>
        <row r="1762">
          <cell r="A1762">
            <v>42385.046408414397</v>
          </cell>
          <cell r="B1762">
            <v>39</v>
          </cell>
          <cell r="C1762">
            <v>49.9</v>
          </cell>
          <cell r="D1762">
            <v>1.367999999999995</v>
          </cell>
          <cell r="E1762">
            <v>0.112</v>
          </cell>
          <cell r="F1762">
            <v>1.4948015095150051</v>
          </cell>
        </row>
        <row r="1763">
          <cell r="A1763">
            <v>42385.046565972203</v>
          </cell>
          <cell r="B1763">
            <v>39</v>
          </cell>
          <cell r="C1763">
            <v>49.9</v>
          </cell>
          <cell r="D1763">
            <v>1.465999999999994</v>
          </cell>
          <cell r="E1763">
            <v>0.13100000000000001</v>
          </cell>
          <cell r="F1763">
            <v>1.4952745729686878</v>
          </cell>
        </row>
        <row r="1764">
          <cell r="A1764">
            <v>42385.046723541702</v>
          </cell>
          <cell r="B1764">
            <v>39</v>
          </cell>
          <cell r="C1764">
            <v>49.9</v>
          </cell>
          <cell r="D1764">
            <v>1.5280000000000058</v>
          </cell>
          <cell r="E1764">
            <v>0.128</v>
          </cell>
          <cell r="F1764">
            <v>1.49574767152159</v>
          </cell>
        </row>
        <row r="1765">
          <cell r="A1765">
            <v>42385.046895034699</v>
          </cell>
          <cell r="B1765">
            <v>39</v>
          </cell>
          <cell r="C1765">
            <v>49.918999999999997</v>
          </cell>
          <cell r="D1765">
            <v>1.6650000000000063</v>
          </cell>
          <cell r="E1765">
            <v>0.15</v>
          </cell>
          <cell r="F1765">
            <v>1.5012093832180042</v>
          </cell>
        </row>
        <row r="1766">
          <cell r="A1766">
            <v>42385.047052534697</v>
          </cell>
          <cell r="B1766">
            <v>39</v>
          </cell>
          <cell r="C1766">
            <v>49.918999999999997</v>
          </cell>
          <cell r="D1766">
            <v>1.659000000000006</v>
          </cell>
          <cell r="E1766">
            <v>0.11899999999999999</v>
          </cell>
          <cell r="F1766">
            <v>1.5016822730964421</v>
          </cell>
        </row>
        <row r="1767">
          <cell r="A1767">
            <v>42385.047210081</v>
          </cell>
          <cell r="B1767">
            <v>39</v>
          </cell>
          <cell r="C1767">
            <v>49.918999999999997</v>
          </cell>
          <cell r="D1767">
            <v>1.6059999999999945</v>
          </cell>
          <cell r="E1767">
            <v>0.14499999999999999</v>
          </cell>
          <cell r="F1767">
            <v>1.5021553020184299</v>
          </cell>
        </row>
        <row r="1768">
          <cell r="A1768">
            <v>42385.047367627303</v>
          </cell>
          <cell r="B1768">
            <v>39</v>
          </cell>
          <cell r="C1768">
            <v>49.918999999999997</v>
          </cell>
          <cell r="D1768">
            <v>1.5300000000000011</v>
          </cell>
          <cell r="E1768">
            <v>0.124</v>
          </cell>
          <cell r="F1768">
            <v>1.5026283309258659</v>
          </cell>
        </row>
        <row r="1769">
          <cell r="A1769">
            <v>42385.047525856498</v>
          </cell>
          <cell r="B1769">
            <v>39</v>
          </cell>
          <cell r="C1769">
            <v>49.918999999999997</v>
          </cell>
          <cell r="D1769">
            <v>1.6110000000000042</v>
          </cell>
          <cell r="E1769">
            <v>0.159</v>
          </cell>
          <cell r="F1769">
            <v>1.5031034102127094</v>
          </cell>
        </row>
        <row r="1770">
          <cell r="A1770">
            <v>42385.047697291702</v>
          </cell>
          <cell r="B1770">
            <v>39</v>
          </cell>
          <cell r="C1770">
            <v>49.933</v>
          </cell>
          <cell r="D1770">
            <v>1.5240000000000009</v>
          </cell>
          <cell r="E1770">
            <v>0.13</v>
          </cell>
          <cell r="F1770">
            <v>1.5072631567542185</v>
          </cell>
        </row>
        <row r="1771">
          <cell r="A1771">
            <v>42385.047854814802</v>
          </cell>
          <cell r="B1771">
            <v>39</v>
          </cell>
          <cell r="C1771">
            <v>49.933</v>
          </cell>
          <cell r="D1771">
            <v>1.5430000000000064</v>
          </cell>
          <cell r="E1771">
            <v>0.16300000000000001</v>
          </cell>
          <cell r="F1771">
            <v>1.5077361160016363</v>
          </cell>
        </row>
        <row r="1772">
          <cell r="A1772">
            <v>42385.048012361098</v>
          </cell>
          <cell r="B1772">
            <v>39</v>
          </cell>
          <cell r="C1772">
            <v>49.933</v>
          </cell>
          <cell r="D1772">
            <v>1.6919999999999931</v>
          </cell>
          <cell r="E1772">
            <v>0.151</v>
          </cell>
          <cell r="F1772">
            <v>1.5082091448945203</v>
          </cell>
        </row>
        <row r="1773">
          <cell r="A1773">
            <v>42385.048169861097</v>
          </cell>
          <cell r="B1773">
            <v>39</v>
          </cell>
          <cell r="C1773">
            <v>49.933</v>
          </cell>
          <cell r="D1773">
            <v>1.6770000000000067</v>
          </cell>
          <cell r="E1773">
            <v>0.13400000000000001</v>
          </cell>
          <cell r="F1773">
            <v>1.5086820347729581</v>
          </cell>
        </row>
        <row r="1774">
          <cell r="A1774">
            <v>42385.048328020799</v>
          </cell>
          <cell r="B1774">
            <v>39</v>
          </cell>
          <cell r="C1774">
            <v>49.933</v>
          </cell>
          <cell r="D1774">
            <v>1.6059999999999945</v>
          </cell>
          <cell r="E1774">
            <v>0.13900000000000001</v>
          </cell>
          <cell r="F1774">
            <v>1.5091569054144411</v>
          </cell>
        </row>
        <row r="1775">
          <cell r="A1775">
            <v>42385.0484986921</v>
          </cell>
          <cell r="B1775">
            <v>39</v>
          </cell>
          <cell r="C1775">
            <v>49.957999999999998</v>
          </cell>
          <cell r="D1775">
            <v>1.5939999999999941</v>
          </cell>
          <cell r="E1775">
            <v>0.14199999999999999</v>
          </cell>
          <cell r="F1775">
            <v>1.516178299927132</v>
          </cell>
        </row>
        <row r="1776">
          <cell r="A1776">
            <v>42385.048656168998</v>
          </cell>
          <cell r="B1776">
            <v>39</v>
          </cell>
          <cell r="C1776">
            <v>49.957999999999998</v>
          </cell>
          <cell r="D1776">
            <v>1.6299999999999955</v>
          </cell>
          <cell r="E1776">
            <v>0.14399999999999999</v>
          </cell>
          <cell r="F1776">
            <v>1.5166511204511419</v>
          </cell>
        </row>
        <row r="1777">
          <cell r="A1777">
            <v>42385.048814374997</v>
          </cell>
          <cell r="B1777">
            <v>39</v>
          </cell>
          <cell r="C1777">
            <v>49.957999999999998</v>
          </cell>
          <cell r="D1777">
            <v>1.6430000000000007</v>
          </cell>
          <cell r="E1777">
            <v>0.13600000000000001</v>
          </cell>
          <cell r="F1777">
            <v>1.5171261300925192</v>
          </cell>
        </row>
        <row r="1778">
          <cell r="A1778">
            <v>42385.048972546298</v>
          </cell>
          <cell r="B1778">
            <v>39</v>
          </cell>
          <cell r="C1778">
            <v>49.957999999999998</v>
          </cell>
          <cell r="D1778">
            <v>1.5280000000000058</v>
          </cell>
          <cell r="E1778">
            <v>0.14199999999999999</v>
          </cell>
          <cell r="F1778">
            <v>1.5176010355421834</v>
          </cell>
        </row>
        <row r="1779">
          <cell r="A1779">
            <v>42385.049130069398</v>
          </cell>
          <cell r="B1779">
            <v>39</v>
          </cell>
          <cell r="C1779">
            <v>49.957999999999998</v>
          </cell>
          <cell r="D1779">
            <v>1.4549999999999983</v>
          </cell>
          <cell r="E1779">
            <v>0.16</v>
          </cell>
          <cell r="F1779">
            <v>1.5180739947896011</v>
          </cell>
        </row>
        <row r="1780">
          <cell r="A1780">
            <v>42385.049300856503</v>
          </cell>
          <cell r="B1780">
            <v>39</v>
          </cell>
          <cell r="C1780">
            <v>49.942</v>
          </cell>
          <cell r="D1780">
            <v>1.5169999999999959</v>
          </cell>
          <cell r="E1780">
            <v>0.14599999999999999</v>
          </cell>
          <cell r="F1780">
            <v>1.5144210456945331</v>
          </cell>
        </row>
        <row r="1781">
          <cell r="A1781">
            <v>42385.049458402798</v>
          </cell>
          <cell r="B1781">
            <v>39</v>
          </cell>
          <cell r="C1781">
            <v>49.942</v>
          </cell>
          <cell r="D1781">
            <v>1.5840000000000032</v>
          </cell>
          <cell r="E1781">
            <v>0.14399999999999999</v>
          </cell>
          <cell r="F1781">
            <v>1.5148940745874171</v>
          </cell>
        </row>
        <row r="1782">
          <cell r="A1782">
            <v>42385.049616620403</v>
          </cell>
          <cell r="B1782">
            <v>39</v>
          </cell>
          <cell r="C1782">
            <v>49.942</v>
          </cell>
          <cell r="D1782">
            <v>1.6009999999999991</v>
          </cell>
          <cell r="E1782">
            <v>0.126</v>
          </cell>
          <cell r="F1782">
            <v>1.5153691190660794</v>
          </cell>
        </row>
        <row r="1783">
          <cell r="A1783">
            <v>42385.049774131898</v>
          </cell>
          <cell r="B1783">
            <v>39</v>
          </cell>
          <cell r="C1783">
            <v>49.942</v>
          </cell>
          <cell r="D1783">
            <v>1.6159999999999997</v>
          </cell>
          <cell r="E1783">
            <v>0.13500000000000001</v>
          </cell>
          <cell r="F1783">
            <v>1.5158420434616602</v>
          </cell>
        </row>
        <row r="1784">
          <cell r="A1784">
            <v>42385.0499323611</v>
          </cell>
          <cell r="B1784">
            <v>39</v>
          </cell>
          <cell r="C1784">
            <v>49.942</v>
          </cell>
          <cell r="D1784">
            <v>1.6260000000000048</v>
          </cell>
          <cell r="E1784">
            <v>0.152</v>
          </cell>
          <cell r="F1784">
            <v>1.5163171227630556</v>
          </cell>
        </row>
        <row r="1785">
          <cell r="A1785">
            <v>42385.050104536997</v>
          </cell>
          <cell r="B1785">
            <v>39</v>
          </cell>
          <cell r="C1785">
            <v>49.96</v>
          </cell>
          <cell r="D1785">
            <v>1.632000000000005</v>
          </cell>
          <cell r="E1785">
            <v>0.13300000000000001</v>
          </cell>
          <cell r="F1785">
            <v>1.5215205265287679</v>
          </cell>
        </row>
        <row r="1786">
          <cell r="A1786">
            <v>42385.050262754601</v>
          </cell>
          <cell r="B1786">
            <v>39</v>
          </cell>
          <cell r="C1786">
            <v>49.96</v>
          </cell>
          <cell r="D1786">
            <v>1.6260000000000048</v>
          </cell>
          <cell r="E1786">
            <v>0.127</v>
          </cell>
          <cell r="F1786">
            <v>1.5219955710074302</v>
          </cell>
        </row>
        <row r="1787">
          <cell r="A1787">
            <v>42385.050421678199</v>
          </cell>
          <cell r="B1787">
            <v>39</v>
          </cell>
          <cell r="C1787">
            <v>49.96</v>
          </cell>
          <cell r="D1787">
            <v>1.6149999999999949</v>
          </cell>
          <cell r="E1787">
            <v>0.17499999999999999</v>
          </cell>
          <cell r="F1787">
            <v>1.5224727352053762</v>
          </cell>
        </row>
        <row r="1788">
          <cell r="A1788">
            <v>42385.050579895797</v>
          </cell>
          <cell r="B1788">
            <v>39</v>
          </cell>
          <cell r="C1788">
            <v>49.96</v>
          </cell>
          <cell r="D1788">
            <v>1.7060000000000031</v>
          </cell>
          <cell r="E1788">
            <v>0.14399999999999999</v>
          </cell>
          <cell r="F1788">
            <v>1.5229477796694866</v>
          </cell>
        </row>
        <row r="1789">
          <cell r="A1789">
            <v>42385.050737442099</v>
          </cell>
          <cell r="B1789">
            <v>39</v>
          </cell>
          <cell r="C1789">
            <v>49.96</v>
          </cell>
          <cell r="D1789">
            <v>1.6380000000000052</v>
          </cell>
          <cell r="E1789">
            <v>0.15</v>
          </cell>
          <cell r="F1789">
            <v>1.5234208085769225</v>
          </cell>
        </row>
        <row r="1790">
          <cell r="A1790">
            <v>42385.050908148201</v>
          </cell>
          <cell r="B1790">
            <v>39</v>
          </cell>
          <cell r="C1790">
            <v>49.959000000000003</v>
          </cell>
          <cell r="D1790">
            <v>1.7259999999999991</v>
          </cell>
          <cell r="E1790">
            <v>0.15</v>
          </cell>
          <cell r="F1790">
            <v>1.5236729911456557</v>
          </cell>
        </row>
        <row r="1791">
          <cell r="A1791">
            <v>42385.051066400498</v>
          </cell>
          <cell r="B1791">
            <v>39</v>
          </cell>
          <cell r="C1791">
            <v>49.959000000000003</v>
          </cell>
          <cell r="D1791">
            <v>1.6490000000000009</v>
          </cell>
          <cell r="E1791">
            <v>0.14499999999999999</v>
          </cell>
          <cell r="F1791">
            <v>1.5241481397869272</v>
          </cell>
        </row>
        <row r="1792">
          <cell r="A1792">
            <v>42385.051223807903</v>
          </cell>
          <cell r="B1792">
            <v>39</v>
          </cell>
          <cell r="C1792">
            <v>49.959000000000003</v>
          </cell>
          <cell r="D1792">
            <v>1.6539999999999964</v>
          </cell>
          <cell r="E1792">
            <v>0.157</v>
          </cell>
          <cell r="F1792">
            <v>1.5246207516655765</v>
          </cell>
        </row>
        <row r="1793">
          <cell r="A1793">
            <v>42385.051381898098</v>
          </cell>
          <cell r="B1793">
            <v>39</v>
          </cell>
          <cell r="C1793">
            <v>49.959000000000003</v>
          </cell>
          <cell r="D1793">
            <v>1.625</v>
          </cell>
          <cell r="E1793">
            <v>0.14499999999999999</v>
          </cell>
          <cell r="F1793">
            <v>1.5250954136034913</v>
          </cell>
        </row>
        <row r="1794">
          <cell r="A1794">
            <v>42385.05154</v>
          </cell>
          <cell r="B1794">
            <v>39</v>
          </cell>
          <cell r="C1794">
            <v>49.959000000000003</v>
          </cell>
          <cell r="D1794">
            <v>1.7369999999999948</v>
          </cell>
          <cell r="E1794">
            <v>0.14599999999999999</v>
          </cell>
          <cell r="F1794">
            <v>1.5255701106842814</v>
          </cell>
        </row>
        <row r="1795">
          <cell r="A1795">
            <v>42385.051710590298</v>
          </cell>
          <cell r="B1795">
            <v>39</v>
          </cell>
          <cell r="C1795">
            <v>49.997</v>
          </cell>
          <cell r="D1795">
            <v>1.6779999999999973</v>
          </cell>
          <cell r="E1795">
            <v>0.13600000000000001</v>
          </cell>
          <cell r="F1795">
            <v>1.5359759202114454</v>
          </cell>
        </row>
        <row r="1796">
          <cell r="A1796">
            <v>42385.0518679745</v>
          </cell>
          <cell r="B1796">
            <v>39</v>
          </cell>
          <cell r="C1796">
            <v>49.997</v>
          </cell>
          <cell r="D1796">
            <v>1.6779999999999973</v>
          </cell>
          <cell r="E1796">
            <v>0.14299999999999999</v>
          </cell>
          <cell r="F1796">
            <v>1.5364484624300765</v>
          </cell>
        </row>
        <row r="1797">
          <cell r="A1797">
            <v>42385.052026053199</v>
          </cell>
          <cell r="B1797">
            <v>39</v>
          </cell>
          <cell r="C1797">
            <v>49.997</v>
          </cell>
          <cell r="D1797">
            <v>1.777000000000001</v>
          </cell>
          <cell r="E1797">
            <v>0.16600000000000001</v>
          </cell>
          <cell r="F1797">
            <v>1.5369230898508484</v>
          </cell>
        </row>
        <row r="1798">
          <cell r="A1798">
            <v>42385.0521840972</v>
          </cell>
          <cell r="B1798">
            <v>39</v>
          </cell>
          <cell r="C1798">
            <v>49.997</v>
          </cell>
          <cell r="D1798">
            <v>1.8130000000000024</v>
          </cell>
          <cell r="E1798">
            <v>0.13300000000000001</v>
          </cell>
          <cell r="F1798">
            <v>1.5373976130799072</v>
          </cell>
        </row>
        <row r="1799">
          <cell r="A1799">
            <v>42385.052342106501</v>
          </cell>
          <cell r="B1799">
            <v>39</v>
          </cell>
          <cell r="C1799">
            <v>49.997</v>
          </cell>
          <cell r="D1799">
            <v>1.8349999999999937</v>
          </cell>
          <cell r="E1799">
            <v>0.128</v>
          </cell>
          <cell r="F1799">
            <v>1.5378720321318049</v>
          </cell>
        </row>
        <row r="1800">
          <cell r="A1800">
            <v>42385.052519039396</v>
          </cell>
          <cell r="B1800">
            <v>39.1</v>
          </cell>
          <cell r="C1800">
            <v>50.037999999999997</v>
          </cell>
          <cell r="D1800">
            <v>1.8250000000000028</v>
          </cell>
          <cell r="E1800">
            <v>0.14599999999999999</v>
          </cell>
          <cell r="F1800">
            <v>1.5903985965882192</v>
          </cell>
        </row>
        <row r="1801">
          <cell r="A1801">
            <v>42385.052677036998</v>
          </cell>
          <cell r="B1801">
            <v>39.1</v>
          </cell>
          <cell r="C1801">
            <v>50.037999999999997</v>
          </cell>
          <cell r="D1801">
            <v>1.7360000000000042</v>
          </cell>
          <cell r="E1801">
            <v>0.126</v>
          </cell>
          <cell r="F1801">
            <v>1.5908729805117936</v>
          </cell>
        </row>
        <row r="1802">
          <cell r="A1802">
            <v>42385.0528350694</v>
          </cell>
          <cell r="B1802">
            <v>39.1</v>
          </cell>
          <cell r="C1802">
            <v>50.037999999999997</v>
          </cell>
          <cell r="D1802">
            <v>1.6970000000000027</v>
          </cell>
          <cell r="E1802">
            <v>0.14599999999999999</v>
          </cell>
          <cell r="F1802">
            <v>1.5913474689326712</v>
          </cell>
        </row>
        <row r="1803">
          <cell r="A1803">
            <v>42385.052992500001</v>
          </cell>
          <cell r="B1803">
            <v>39.1</v>
          </cell>
          <cell r="C1803">
            <v>50.037999999999997</v>
          </cell>
          <cell r="D1803">
            <v>1.6929999999999978</v>
          </cell>
          <cell r="E1803">
            <v>0.13600000000000001</v>
          </cell>
          <cell r="F1803">
            <v>1.5918201504567868</v>
          </cell>
        </row>
        <row r="1804">
          <cell r="A1804">
            <v>42385.053149861102</v>
          </cell>
          <cell r="B1804">
            <v>39.1</v>
          </cell>
          <cell r="C1804">
            <v>50.037999999999997</v>
          </cell>
          <cell r="D1804">
            <v>1.8199999999999932</v>
          </cell>
          <cell r="E1804">
            <v>0.14399999999999999</v>
          </cell>
          <cell r="F1804">
            <v>1.5922926233064381</v>
          </cell>
        </row>
        <row r="1805">
          <cell r="A1805">
            <v>42385.0533211574</v>
          </cell>
          <cell r="B1805">
            <v>39.1</v>
          </cell>
          <cell r="C1805">
            <v>49.993000000000002</v>
          </cell>
          <cell r="D1805">
            <v>1.7540000000000049</v>
          </cell>
          <cell r="E1805">
            <v>0.13300000000000001</v>
          </cell>
          <cell r="F1805">
            <v>1.5810908116348834</v>
          </cell>
        </row>
        <row r="1806">
          <cell r="A1806">
            <v>42385.053478576403</v>
          </cell>
          <cell r="B1806">
            <v>39.1</v>
          </cell>
          <cell r="C1806">
            <v>49.993000000000002</v>
          </cell>
          <cell r="D1806">
            <v>1.938999999999993</v>
          </cell>
          <cell r="E1806">
            <v>0.156</v>
          </cell>
          <cell r="F1806">
            <v>1.581563458321714</v>
          </cell>
        </row>
        <row r="1807">
          <cell r="A1807">
            <v>42385.053635983801</v>
          </cell>
          <cell r="B1807">
            <v>39.1</v>
          </cell>
          <cell r="C1807">
            <v>49.993000000000002</v>
          </cell>
          <cell r="D1807">
            <v>1.7450000000000045</v>
          </cell>
          <cell r="E1807">
            <v>0.13900000000000001</v>
          </cell>
          <cell r="F1807">
            <v>1.5820360701858114</v>
          </cell>
        </row>
        <row r="1808">
          <cell r="A1808">
            <v>42385.053793344901</v>
          </cell>
          <cell r="B1808">
            <v>39.1</v>
          </cell>
          <cell r="C1808">
            <v>49.993000000000002</v>
          </cell>
          <cell r="D1808">
            <v>1.7129999999999939</v>
          </cell>
          <cell r="E1808">
            <v>0.13800000000000001</v>
          </cell>
          <cell r="F1808">
            <v>1.5825085430354626</v>
          </cell>
        </row>
        <row r="1809">
          <cell r="A1809">
            <v>42385.053950706002</v>
          </cell>
          <cell r="B1809">
            <v>39.1</v>
          </cell>
          <cell r="C1809">
            <v>49.993000000000002</v>
          </cell>
          <cell r="D1809">
            <v>1.6820000000000022</v>
          </cell>
          <cell r="E1809">
            <v>0.127</v>
          </cell>
          <cell r="F1809">
            <v>1.5829810158851139</v>
          </cell>
        </row>
        <row r="1810">
          <cell r="A1810">
            <v>42385.054121932902</v>
          </cell>
          <cell r="B1810">
            <v>39.1</v>
          </cell>
          <cell r="C1810">
            <v>50.017000000000003</v>
          </cell>
          <cell r="D1810">
            <v>1.4399999999999977</v>
          </cell>
          <cell r="E1810">
            <v>0.14000000000000001</v>
          </cell>
          <cell r="F1810">
            <v>1.5897437202464957</v>
          </cell>
        </row>
        <row r="1811">
          <cell r="A1811">
            <v>42385.054280023098</v>
          </cell>
          <cell r="B1811">
            <v>39.1</v>
          </cell>
          <cell r="C1811">
            <v>50.017000000000003</v>
          </cell>
          <cell r="D1811">
            <v>1.6380000000000052</v>
          </cell>
          <cell r="E1811">
            <v>0.15</v>
          </cell>
          <cell r="F1811">
            <v>1.5902183821844105</v>
          </cell>
        </row>
        <row r="1812">
          <cell r="A1812">
            <v>42385.054439490697</v>
          </cell>
          <cell r="B1812">
            <v>39.1</v>
          </cell>
          <cell r="C1812">
            <v>50.017000000000003</v>
          </cell>
          <cell r="D1812">
            <v>1.5439999999999969</v>
          </cell>
          <cell r="E1812">
            <v>0.13900000000000001</v>
          </cell>
          <cell r="F1812">
            <v>1.5906971797329774</v>
          </cell>
        </row>
        <row r="1813">
          <cell r="A1813">
            <v>42385.054596840302</v>
          </cell>
          <cell r="B1813">
            <v>39.1</v>
          </cell>
          <cell r="C1813">
            <v>50.017000000000003</v>
          </cell>
          <cell r="D1813">
            <v>1.6470000000000056</v>
          </cell>
          <cell r="E1813">
            <v>0.157</v>
          </cell>
          <cell r="F1813">
            <v>1.5911696180654857</v>
          </cell>
        </row>
        <row r="1814">
          <cell r="A1814">
            <v>42385.054754166697</v>
          </cell>
          <cell r="B1814">
            <v>39.1</v>
          </cell>
          <cell r="C1814">
            <v>50.017000000000003</v>
          </cell>
          <cell r="D1814">
            <v>1.6329999999999956</v>
          </cell>
          <cell r="E1814">
            <v>0.14099999999999999</v>
          </cell>
          <cell r="F1814">
            <v>1.591641986708872</v>
          </cell>
        </row>
        <row r="1815">
          <cell r="A1815">
            <v>42385.0549246991</v>
          </cell>
          <cell r="B1815">
            <v>39.1</v>
          </cell>
          <cell r="C1815">
            <v>50.011000000000003</v>
          </cell>
          <cell r="D1815">
            <v>1.5460000000000065</v>
          </cell>
          <cell r="E1815">
            <v>0.14399999999999999</v>
          </cell>
          <cell r="F1815">
            <v>1.5905918561281958</v>
          </cell>
        </row>
        <row r="1816">
          <cell r="A1816">
            <v>42385.055082719897</v>
          </cell>
          <cell r="B1816">
            <v>39.1</v>
          </cell>
          <cell r="C1816">
            <v>50.011000000000003</v>
          </cell>
          <cell r="D1816">
            <v>1.6910000000000025</v>
          </cell>
          <cell r="E1816">
            <v>0.13600000000000001</v>
          </cell>
          <cell r="F1816">
            <v>1.5910663096972364</v>
          </cell>
        </row>
        <row r="1817">
          <cell r="A1817">
            <v>42385.055240034701</v>
          </cell>
          <cell r="B1817">
            <v>39.1</v>
          </cell>
          <cell r="C1817">
            <v>50.011000000000003</v>
          </cell>
          <cell r="D1817">
            <v>1.7870000000000061</v>
          </cell>
          <cell r="E1817">
            <v>0.15</v>
          </cell>
          <cell r="F1817">
            <v>1.5915386435469934</v>
          </cell>
        </row>
        <row r="1818">
          <cell r="A1818">
            <v>42385.0553973727</v>
          </cell>
          <cell r="B1818">
            <v>39.1</v>
          </cell>
          <cell r="C1818">
            <v>50.011000000000003</v>
          </cell>
          <cell r="D1818">
            <v>1.8340000000000032</v>
          </cell>
          <cell r="E1818">
            <v>0.128</v>
          </cell>
          <cell r="F1818">
            <v>1.5920110470276647</v>
          </cell>
        </row>
        <row r="1819">
          <cell r="A1819">
            <v>42385.055554722203</v>
          </cell>
          <cell r="B1819">
            <v>39.1</v>
          </cell>
          <cell r="C1819">
            <v>50.011000000000003</v>
          </cell>
          <cell r="D1819">
            <v>1.8559999999999945</v>
          </cell>
          <cell r="E1819">
            <v>0.14199999999999999</v>
          </cell>
          <cell r="F1819">
            <v>1.5924834850545828</v>
          </cell>
        </row>
        <row r="1820">
          <cell r="A1820">
            <v>42385.055728090301</v>
          </cell>
          <cell r="B1820">
            <v>39.1</v>
          </cell>
          <cell r="C1820">
            <v>50.009</v>
          </cell>
          <cell r="D1820">
            <v>1.8490000000000038</v>
          </cell>
          <cell r="E1820">
            <v>0.13600000000000001</v>
          </cell>
          <cell r="F1820">
            <v>1.5924833018798825</v>
          </cell>
        </row>
        <row r="1821">
          <cell r="A1821">
            <v>42385.055885474503</v>
          </cell>
          <cell r="B1821">
            <v>39.1</v>
          </cell>
          <cell r="C1821">
            <v>50.009</v>
          </cell>
          <cell r="D1821">
            <v>1.8179999999999978</v>
          </cell>
          <cell r="E1821">
            <v>0.13400000000000001</v>
          </cell>
          <cell r="F1821">
            <v>1.5929558440839617</v>
          </cell>
        </row>
        <row r="1822">
          <cell r="A1822">
            <v>42385.056043553202</v>
          </cell>
          <cell r="B1822">
            <v>39.1</v>
          </cell>
          <cell r="C1822">
            <v>50.009</v>
          </cell>
          <cell r="D1822">
            <v>1.6949999999999932</v>
          </cell>
          <cell r="E1822">
            <v>0.152</v>
          </cell>
          <cell r="F1822">
            <v>1.5934304715047336</v>
          </cell>
        </row>
        <row r="1823">
          <cell r="A1823">
            <v>42385.056200682899</v>
          </cell>
          <cell r="B1823">
            <v>39.1</v>
          </cell>
          <cell r="C1823">
            <v>50.009</v>
          </cell>
          <cell r="D1823">
            <v>1.7009999999999934</v>
          </cell>
          <cell r="E1823">
            <v>0.13700000000000001</v>
          </cell>
          <cell r="F1823">
            <v>1.5939022495731923</v>
          </cell>
        </row>
        <row r="1824">
          <cell r="A1824">
            <v>42385.056358668997</v>
          </cell>
          <cell r="B1824">
            <v>39.1</v>
          </cell>
          <cell r="C1824">
            <v>50.009</v>
          </cell>
          <cell r="D1824">
            <v>1.6490000000000009</v>
          </cell>
          <cell r="E1824">
            <v>0.13500000000000001</v>
          </cell>
          <cell r="F1824">
            <v>1.5943765989505199</v>
          </cell>
        </row>
        <row r="1825">
          <cell r="A1825">
            <v>42385.056529814799</v>
          </cell>
          <cell r="B1825">
            <v>39.1</v>
          </cell>
          <cell r="C1825">
            <v>50.039000000000001</v>
          </cell>
          <cell r="D1825">
            <v>1.722999999999999</v>
          </cell>
          <cell r="E1825">
            <v>0.129</v>
          </cell>
          <cell r="F1825">
            <v>1.6027012097772388</v>
          </cell>
        </row>
        <row r="1826">
          <cell r="A1826">
            <v>42385.056687777796</v>
          </cell>
          <cell r="B1826">
            <v>39.1</v>
          </cell>
          <cell r="C1826">
            <v>50.039000000000001</v>
          </cell>
          <cell r="D1826">
            <v>1.7259999999999991</v>
          </cell>
          <cell r="E1826">
            <v>0.14899999999999999</v>
          </cell>
          <cell r="F1826">
            <v>1.6031754898001385</v>
          </cell>
        </row>
        <row r="1827">
          <cell r="A1827">
            <v>42385.056845034698</v>
          </cell>
          <cell r="B1827">
            <v>39.1</v>
          </cell>
          <cell r="C1827">
            <v>50.039000000000001</v>
          </cell>
          <cell r="D1827">
            <v>1.7289999999999992</v>
          </cell>
          <cell r="E1827">
            <v>0.14000000000000001</v>
          </cell>
          <cell r="F1827">
            <v>1.6036476497981642</v>
          </cell>
        </row>
        <row r="1828">
          <cell r="A1828">
            <v>42385.057003483802</v>
          </cell>
          <cell r="B1828">
            <v>39.1</v>
          </cell>
          <cell r="C1828">
            <v>50.039000000000001</v>
          </cell>
          <cell r="D1828">
            <v>1.820999999999998</v>
          </cell>
          <cell r="E1828">
            <v>0.123</v>
          </cell>
          <cell r="F1828">
            <v>1.6041233893490574</v>
          </cell>
        </row>
        <row r="1829">
          <cell r="A1829">
            <v>42385.057161516197</v>
          </cell>
          <cell r="B1829">
            <v>39.1</v>
          </cell>
          <cell r="C1829">
            <v>50.039000000000001</v>
          </cell>
          <cell r="D1829">
            <v>1.7180000000000035</v>
          </cell>
          <cell r="E1829">
            <v>0.13700000000000001</v>
          </cell>
          <cell r="F1829">
            <v>1.6045978777408312</v>
          </cell>
        </row>
        <row r="1830">
          <cell r="A1830">
            <v>42385.057331979202</v>
          </cell>
          <cell r="B1830">
            <v>39.1</v>
          </cell>
          <cell r="C1830">
            <v>50.030999999999999</v>
          </cell>
          <cell r="D1830">
            <v>1.7049999999999983</v>
          </cell>
          <cell r="E1830">
            <v>0.13700000000000001</v>
          </cell>
          <cell r="F1830">
            <v>1.6030268221419526</v>
          </cell>
        </row>
        <row r="1831">
          <cell r="A1831">
            <v>42385.057489988401</v>
          </cell>
          <cell r="B1831">
            <v>39.1</v>
          </cell>
          <cell r="C1831">
            <v>50.030999999999999</v>
          </cell>
          <cell r="D1831">
            <v>1.7560000000000002</v>
          </cell>
          <cell r="E1831">
            <v>0.13400000000000001</v>
          </cell>
          <cell r="F1831">
            <v>1.6035012408882601</v>
          </cell>
        </row>
        <row r="1832">
          <cell r="A1832">
            <v>42385.057647303198</v>
          </cell>
          <cell r="B1832">
            <v>39.1</v>
          </cell>
          <cell r="C1832">
            <v>50.030999999999999</v>
          </cell>
          <cell r="D1832">
            <v>1.7489999999999952</v>
          </cell>
          <cell r="E1832">
            <v>0.14599999999999999</v>
          </cell>
          <cell r="F1832">
            <v>1.6039735747089132</v>
          </cell>
        </row>
        <row r="1833">
          <cell r="A1833">
            <v>42385.057804641197</v>
          </cell>
          <cell r="B1833">
            <v>39.1</v>
          </cell>
          <cell r="C1833">
            <v>50.030999999999999</v>
          </cell>
          <cell r="D1833">
            <v>1.6979999999999933</v>
          </cell>
          <cell r="E1833">
            <v>0.16900000000000001</v>
          </cell>
          <cell r="F1833">
            <v>1.6044459781895846</v>
          </cell>
        </row>
        <row r="1834">
          <cell r="A1834">
            <v>42385.057961956001</v>
          </cell>
          <cell r="B1834">
            <v>39.1</v>
          </cell>
          <cell r="C1834">
            <v>50.030999999999999</v>
          </cell>
          <cell r="D1834">
            <v>1.5619999999999976</v>
          </cell>
          <cell r="E1834">
            <v>0.127</v>
          </cell>
          <cell r="F1834">
            <v>1.6049183120393415</v>
          </cell>
        </row>
        <row r="1835">
          <cell r="A1835">
            <v>42385.058135613399</v>
          </cell>
          <cell r="B1835">
            <v>39.1</v>
          </cell>
          <cell r="C1835">
            <v>50.04</v>
          </cell>
          <cell r="D1835">
            <v>1.5879999999999939</v>
          </cell>
          <cell r="E1835">
            <v>0.129</v>
          </cell>
          <cell r="F1835">
            <v>1.6077829390397653</v>
          </cell>
        </row>
        <row r="1836">
          <cell r="A1836">
            <v>42385.058294895804</v>
          </cell>
          <cell r="B1836">
            <v>39.1</v>
          </cell>
          <cell r="C1836">
            <v>50.04</v>
          </cell>
          <cell r="D1836">
            <v>1.6989999999999981</v>
          </cell>
          <cell r="E1836">
            <v>0.13500000000000001</v>
          </cell>
          <cell r="F1836">
            <v>1.6082611805596514</v>
          </cell>
        </row>
        <row r="1837">
          <cell r="A1837">
            <v>42385.058452580997</v>
          </cell>
          <cell r="B1837">
            <v>39.1</v>
          </cell>
          <cell r="C1837">
            <v>50.04</v>
          </cell>
          <cell r="D1837">
            <v>1.828000000000003</v>
          </cell>
          <cell r="E1837">
            <v>0.13900000000000001</v>
          </cell>
          <cell r="F1837">
            <v>1.608734626481322</v>
          </cell>
        </row>
        <row r="1838">
          <cell r="A1838">
            <v>42385.058611168999</v>
          </cell>
          <cell r="B1838">
            <v>39.1</v>
          </cell>
          <cell r="C1838">
            <v>50.04</v>
          </cell>
          <cell r="D1838">
            <v>1.7860000000000014</v>
          </cell>
          <cell r="E1838">
            <v>0.13500000000000001</v>
          </cell>
          <cell r="F1838">
            <v>1.6092107830755538</v>
          </cell>
        </row>
        <row r="1839">
          <cell r="A1839">
            <v>42385.058769085597</v>
          </cell>
          <cell r="B1839">
            <v>39.1</v>
          </cell>
          <cell r="C1839">
            <v>50.04</v>
          </cell>
          <cell r="D1839">
            <v>1.6680000000000064</v>
          </cell>
          <cell r="E1839">
            <v>0.13700000000000001</v>
          </cell>
          <cell r="F1839">
            <v>1.6096849237929689</v>
          </cell>
        </row>
        <row r="1840">
          <cell r="A1840">
            <v>42385.058941608797</v>
          </cell>
          <cell r="B1840">
            <v>39.1</v>
          </cell>
          <cell r="C1840">
            <v>50.055</v>
          </cell>
          <cell r="D1840">
            <v>1.8670000000000044</v>
          </cell>
          <cell r="E1840">
            <v>0.14099999999999999</v>
          </cell>
          <cell r="F1840">
            <v>1.6141082953458294</v>
          </cell>
        </row>
        <row r="1841">
          <cell r="A1841">
            <v>42385.059098807898</v>
          </cell>
          <cell r="B1841">
            <v>39.1</v>
          </cell>
          <cell r="C1841">
            <v>50.055</v>
          </cell>
          <cell r="D1841">
            <v>1.8940000000000055</v>
          </cell>
          <cell r="E1841">
            <v>0.127</v>
          </cell>
          <cell r="F1841">
            <v>1.6145802817831623</v>
          </cell>
        </row>
        <row r="1842">
          <cell r="A1842">
            <v>42385.059256006898</v>
          </cell>
          <cell r="B1842">
            <v>39.1</v>
          </cell>
          <cell r="C1842">
            <v>50.055</v>
          </cell>
          <cell r="D1842">
            <v>1.8319999999999936</v>
          </cell>
          <cell r="E1842">
            <v>0.156</v>
          </cell>
          <cell r="F1842">
            <v>1.6150522679294568</v>
          </cell>
        </row>
        <row r="1843">
          <cell r="A1843">
            <v>42385.059413969902</v>
          </cell>
          <cell r="B1843">
            <v>39.1</v>
          </cell>
          <cell r="C1843">
            <v>50.055</v>
          </cell>
          <cell r="D1843">
            <v>1.7360000000000042</v>
          </cell>
          <cell r="E1843">
            <v>0.14199999999999999</v>
          </cell>
          <cell r="F1843">
            <v>1.6155265479814602</v>
          </cell>
        </row>
        <row r="1844">
          <cell r="A1844">
            <v>42385.059571238402</v>
          </cell>
          <cell r="B1844">
            <v>39.1</v>
          </cell>
          <cell r="C1844">
            <v>50.055</v>
          </cell>
          <cell r="D1844">
            <v>1.7510000000000048</v>
          </cell>
          <cell r="E1844">
            <v>0.11899999999999999</v>
          </cell>
          <cell r="F1844">
            <v>1.6159987428022191</v>
          </cell>
        </row>
        <row r="1845">
          <cell r="A1845">
            <v>42385.059742384299</v>
          </cell>
          <cell r="B1845">
            <v>39.1</v>
          </cell>
          <cell r="C1845">
            <v>50.040999999999997</v>
          </cell>
          <cell r="D1845">
            <v>1.796999999999997</v>
          </cell>
          <cell r="E1845">
            <v>0.14899999999999999</v>
          </cell>
          <cell r="F1845">
            <v>1.6128675876202117</v>
          </cell>
        </row>
        <row r="1846">
          <cell r="A1846">
            <v>42385.059899641201</v>
          </cell>
          <cell r="B1846">
            <v>39.1</v>
          </cell>
          <cell r="C1846">
            <v>50.040999999999997</v>
          </cell>
          <cell r="D1846">
            <v>1.7109999999999985</v>
          </cell>
          <cell r="E1846">
            <v>0.14599999999999999</v>
          </cell>
          <cell r="F1846">
            <v>1.6133397476036855</v>
          </cell>
        </row>
        <row r="1847">
          <cell r="A1847">
            <v>42385.060056898103</v>
          </cell>
          <cell r="B1847">
            <v>39.1</v>
          </cell>
          <cell r="C1847">
            <v>50.040999999999997</v>
          </cell>
          <cell r="D1847">
            <v>1.7069999999999936</v>
          </cell>
          <cell r="E1847">
            <v>0.14299999999999999</v>
          </cell>
          <cell r="F1847">
            <v>1.6138119076017112</v>
          </cell>
        </row>
        <row r="1848">
          <cell r="A1848">
            <v>42385.060214155099</v>
          </cell>
          <cell r="B1848">
            <v>39.1</v>
          </cell>
          <cell r="C1848">
            <v>50.040999999999997</v>
          </cell>
          <cell r="D1848">
            <v>1.8649999999999949</v>
          </cell>
          <cell r="E1848">
            <v>0.126</v>
          </cell>
          <cell r="F1848">
            <v>1.6142840678762234</v>
          </cell>
        </row>
        <row r="1849">
          <cell r="A1849">
            <v>42385.060371400497</v>
          </cell>
          <cell r="B1849">
            <v>39.1</v>
          </cell>
          <cell r="C1849">
            <v>50.040999999999997</v>
          </cell>
          <cell r="D1849">
            <v>1.7439999999999998</v>
          </cell>
          <cell r="E1849">
            <v>0.11700000000000001</v>
          </cell>
          <cell r="F1849">
            <v>1.6147561933280024</v>
          </cell>
        </row>
        <row r="1850">
          <cell r="A1850">
            <v>42385.060541840299</v>
          </cell>
          <cell r="B1850">
            <v>39.1</v>
          </cell>
          <cell r="C1850">
            <v>50.045999999999999</v>
          </cell>
          <cell r="D1850">
            <v>1.6239999999999952</v>
          </cell>
          <cell r="E1850">
            <v>0.128</v>
          </cell>
          <cell r="F1850">
            <v>1.6165697262897361</v>
          </cell>
        </row>
        <row r="1851">
          <cell r="A1851">
            <v>42385.060699120397</v>
          </cell>
          <cell r="B1851">
            <v>39.1</v>
          </cell>
          <cell r="C1851">
            <v>50.045999999999999</v>
          </cell>
          <cell r="D1851">
            <v>1.5690000000000026</v>
          </cell>
          <cell r="E1851">
            <v>0.14000000000000001</v>
          </cell>
          <cell r="F1851">
            <v>1.6170419559186762</v>
          </cell>
        </row>
        <row r="1852">
          <cell r="A1852">
            <v>42385.060856411998</v>
          </cell>
          <cell r="B1852">
            <v>39.1</v>
          </cell>
          <cell r="C1852">
            <v>50.045999999999999</v>
          </cell>
          <cell r="D1852">
            <v>1.6500000000000057</v>
          </cell>
          <cell r="E1852">
            <v>0.11600000000000001</v>
          </cell>
          <cell r="F1852">
            <v>1.6175142201084149</v>
          </cell>
        </row>
        <row r="1853">
          <cell r="A1853">
            <v>42385.0610137037</v>
          </cell>
          <cell r="B1853">
            <v>39.1</v>
          </cell>
          <cell r="C1853">
            <v>50.045999999999999</v>
          </cell>
          <cell r="D1853">
            <v>1.688999999999993</v>
          </cell>
          <cell r="E1853">
            <v>0.16300000000000001</v>
          </cell>
          <cell r="F1853">
            <v>1.617986484589192</v>
          </cell>
        </row>
        <row r="1854">
          <cell r="A1854">
            <v>42385.0611709722</v>
          </cell>
          <cell r="B1854">
            <v>39.1</v>
          </cell>
          <cell r="C1854">
            <v>50.045999999999999</v>
          </cell>
          <cell r="D1854">
            <v>1.7339999999999947</v>
          </cell>
          <cell r="E1854">
            <v>0.13400000000000001</v>
          </cell>
          <cell r="F1854">
            <v>1.618458679395399</v>
          </cell>
        </row>
        <row r="1855">
          <cell r="A1855">
            <v>42385.061341412002</v>
          </cell>
          <cell r="B1855">
            <v>39.200000000000003</v>
          </cell>
          <cell r="C1855">
            <v>50.042999999999999</v>
          </cell>
          <cell r="D1855">
            <v>1.6299999999999955</v>
          </cell>
          <cell r="E1855">
            <v>0.113</v>
          </cell>
          <cell r="F1855">
            <v>1.6595099822202553</v>
          </cell>
        </row>
        <row r="1856">
          <cell r="A1856">
            <v>42385.0614986574</v>
          </cell>
          <cell r="B1856">
            <v>39.200000000000003</v>
          </cell>
          <cell r="C1856">
            <v>50.042999999999999</v>
          </cell>
          <cell r="D1856">
            <v>1.6430000000000007</v>
          </cell>
          <cell r="E1856">
            <v>0.16700000000000001</v>
          </cell>
          <cell r="F1856">
            <v>1.6599821076720342</v>
          </cell>
        </row>
        <row r="1857">
          <cell r="A1857">
            <v>42385.0616573148</v>
          </cell>
          <cell r="B1857">
            <v>39.200000000000003</v>
          </cell>
          <cell r="C1857">
            <v>50.042999999999999</v>
          </cell>
          <cell r="D1857">
            <v>1.6400000000000006</v>
          </cell>
          <cell r="E1857">
            <v>0.128</v>
          </cell>
          <cell r="F1857">
            <v>1.6604584726205882</v>
          </cell>
        </row>
        <row r="1858">
          <cell r="A1858">
            <v>42385.061814571804</v>
          </cell>
          <cell r="B1858">
            <v>39.200000000000003</v>
          </cell>
          <cell r="C1858">
            <v>50.042999999999999</v>
          </cell>
          <cell r="D1858">
            <v>1.7009999999999934</v>
          </cell>
          <cell r="E1858">
            <v>0.127</v>
          </cell>
          <cell r="F1858">
            <v>1.6609306329242042</v>
          </cell>
        </row>
        <row r="1859">
          <cell r="A1859">
            <v>42385.061972569398</v>
          </cell>
          <cell r="B1859">
            <v>39.200000000000003</v>
          </cell>
          <cell r="C1859">
            <v>50.042999999999999</v>
          </cell>
          <cell r="D1859">
            <v>1.686000000000007</v>
          </cell>
          <cell r="E1859">
            <v>0.125</v>
          </cell>
          <cell r="F1859">
            <v>1.6614050168332266</v>
          </cell>
        </row>
        <row r="1860">
          <cell r="A1860">
            <v>42385.0621430787</v>
          </cell>
          <cell r="B1860">
            <v>39.200000000000003</v>
          </cell>
          <cell r="C1860">
            <v>50.03</v>
          </cell>
          <cell r="D1860">
            <v>1.578000000000003</v>
          </cell>
          <cell r="E1860">
            <v>0.13700000000000001</v>
          </cell>
          <cell r="F1860">
            <v>1.6585323086109227</v>
          </cell>
        </row>
        <row r="1861">
          <cell r="A1861">
            <v>42385.062301018501</v>
          </cell>
          <cell r="B1861">
            <v>39.200000000000003</v>
          </cell>
          <cell r="C1861">
            <v>50.03</v>
          </cell>
          <cell r="D1861">
            <v>1.6350000000000051</v>
          </cell>
          <cell r="E1861">
            <v>0.158</v>
          </cell>
          <cell r="F1861">
            <v>1.659006518988356</v>
          </cell>
        </row>
        <row r="1862">
          <cell r="A1862">
            <v>42385.062458298598</v>
          </cell>
          <cell r="B1862">
            <v>39.200000000000003</v>
          </cell>
          <cell r="C1862">
            <v>50.03</v>
          </cell>
          <cell r="D1862">
            <v>1.5589999999999975</v>
          </cell>
          <cell r="E1862">
            <v>0.13500000000000001</v>
          </cell>
          <cell r="F1862">
            <v>1.6594787486318481</v>
          </cell>
        </row>
        <row r="1863">
          <cell r="A1863">
            <v>42385.062615590301</v>
          </cell>
          <cell r="B1863">
            <v>39.200000000000003</v>
          </cell>
          <cell r="C1863">
            <v>50.03</v>
          </cell>
          <cell r="D1863">
            <v>1.7259999999999991</v>
          </cell>
          <cell r="E1863">
            <v>0.151</v>
          </cell>
          <cell r="F1863">
            <v>1.6599510131126252</v>
          </cell>
        </row>
        <row r="1864">
          <cell r="A1864">
            <v>42385.0627735995</v>
          </cell>
          <cell r="B1864">
            <v>39.200000000000003</v>
          </cell>
          <cell r="C1864">
            <v>50.03</v>
          </cell>
          <cell r="D1864">
            <v>1.7009999999999934</v>
          </cell>
          <cell r="E1864">
            <v>0.155</v>
          </cell>
          <cell r="F1864">
            <v>1.6604254318589327</v>
          </cell>
        </row>
        <row r="1865">
          <cell r="A1865">
            <v>42385.062944166697</v>
          </cell>
          <cell r="B1865">
            <v>39.200000000000003</v>
          </cell>
          <cell r="C1865">
            <v>50.017000000000003</v>
          </cell>
          <cell r="D1865">
            <v>1.7090000000000032</v>
          </cell>
          <cell r="E1865">
            <v>0.14399999999999999</v>
          </cell>
          <cell r="F1865">
            <v>1.6575528974738063</v>
          </cell>
        </row>
        <row r="1866">
          <cell r="A1866">
            <v>42385.063101631902</v>
          </cell>
          <cell r="B1866">
            <v>39.200000000000003</v>
          </cell>
          <cell r="C1866">
            <v>50.017000000000003</v>
          </cell>
          <cell r="D1866">
            <v>1.6740000000000066</v>
          </cell>
          <cell r="E1866">
            <v>0.124</v>
          </cell>
          <cell r="F1866">
            <v>1.6580256828840447</v>
          </cell>
        </row>
        <row r="1867">
          <cell r="A1867">
            <v>42385.063259722199</v>
          </cell>
          <cell r="B1867">
            <v>39.200000000000003</v>
          </cell>
          <cell r="C1867">
            <v>50.017000000000003</v>
          </cell>
          <cell r="D1867">
            <v>1.6929999999999978</v>
          </cell>
          <cell r="E1867">
            <v>0.156</v>
          </cell>
          <cell r="F1867">
            <v>1.6585003451275497</v>
          </cell>
        </row>
        <row r="1868">
          <cell r="A1868">
            <v>42385.063417199097</v>
          </cell>
          <cell r="B1868">
            <v>39.200000000000003</v>
          </cell>
          <cell r="C1868">
            <v>50.017000000000003</v>
          </cell>
          <cell r="D1868">
            <v>1.6110000000000042</v>
          </cell>
          <cell r="E1868">
            <v>0.14099999999999999</v>
          </cell>
          <cell r="F1868">
            <v>1.6589731656515596</v>
          </cell>
        </row>
        <row r="1869">
          <cell r="A1869">
            <v>42385.063574699103</v>
          </cell>
          <cell r="B1869">
            <v>39.200000000000003</v>
          </cell>
          <cell r="C1869">
            <v>50.017000000000003</v>
          </cell>
          <cell r="D1869">
            <v>1.6620000000000061</v>
          </cell>
          <cell r="E1869">
            <v>0.11799999999999999</v>
          </cell>
          <cell r="F1869">
            <v>1.6594460555591013</v>
          </cell>
        </row>
        <row r="1870">
          <cell r="A1870">
            <v>42385.063746088003</v>
          </cell>
          <cell r="B1870">
            <v>39.200000000000003</v>
          </cell>
          <cell r="C1870">
            <v>49.975000000000001</v>
          </cell>
          <cell r="D1870">
            <v>1.7000000000000028</v>
          </cell>
          <cell r="E1870">
            <v>0.127</v>
          </cell>
          <cell r="F1870">
            <v>1.6490255969049823</v>
          </cell>
        </row>
        <row r="1871">
          <cell r="A1871">
            <v>42385.063904317103</v>
          </cell>
          <cell r="B1871">
            <v>39.200000000000003</v>
          </cell>
          <cell r="C1871">
            <v>49.975000000000001</v>
          </cell>
          <cell r="D1871">
            <v>1.8400000000000034</v>
          </cell>
          <cell r="E1871">
            <v>0.128</v>
          </cell>
          <cell r="F1871">
            <v>1.6495006759007875</v>
          </cell>
        </row>
        <row r="1872">
          <cell r="A1872">
            <v>42385.064061909703</v>
          </cell>
          <cell r="B1872">
            <v>39.200000000000003</v>
          </cell>
          <cell r="C1872">
            <v>49.975000000000001</v>
          </cell>
          <cell r="D1872">
            <v>1.7349999999999994</v>
          </cell>
          <cell r="E1872">
            <v>0.13700000000000001</v>
          </cell>
          <cell r="F1872">
            <v>1.6499738438226697</v>
          </cell>
        </row>
        <row r="1873">
          <cell r="A1873">
            <v>42385.064219444401</v>
          </cell>
          <cell r="B1873">
            <v>39.200000000000003</v>
          </cell>
          <cell r="C1873">
            <v>49.975000000000001</v>
          </cell>
          <cell r="D1873">
            <v>1.796999999999997</v>
          </cell>
          <cell r="E1873">
            <v>0.14399999999999999</v>
          </cell>
          <cell r="F1873">
            <v>1.6504468378782686</v>
          </cell>
        </row>
        <row r="1874">
          <cell r="A1874">
            <v>42385.0643770139</v>
          </cell>
          <cell r="B1874">
            <v>39.200000000000003</v>
          </cell>
          <cell r="C1874">
            <v>49.975000000000001</v>
          </cell>
          <cell r="D1874">
            <v>1.7489999999999952</v>
          </cell>
          <cell r="E1874">
            <v>0.13900000000000001</v>
          </cell>
          <cell r="F1874">
            <v>1.6509199364457228</v>
          </cell>
        </row>
        <row r="1875">
          <cell r="A1875">
            <v>42385.064547800903</v>
          </cell>
          <cell r="B1875">
            <v>39.200000000000003</v>
          </cell>
          <cell r="C1875">
            <v>49.935000000000002</v>
          </cell>
          <cell r="D1875">
            <v>1.8190000000000026</v>
          </cell>
          <cell r="E1875">
            <v>0.13700000000000001</v>
          </cell>
          <cell r="F1875">
            <v>1.6410183872531299</v>
          </cell>
        </row>
        <row r="1876">
          <cell r="A1876">
            <v>42385.064706770798</v>
          </cell>
          <cell r="B1876">
            <v>39.200000000000003</v>
          </cell>
          <cell r="C1876">
            <v>49.935000000000002</v>
          </cell>
          <cell r="D1876">
            <v>1.9489999999999981</v>
          </cell>
          <cell r="E1876">
            <v>0.14199999999999999</v>
          </cell>
          <cell r="F1876">
            <v>1.641495690465522</v>
          </cell>
        </row>
        <row r="1877">
          <cell r="A1877">
            <v>42385.064864340296</v>
          </cell>
          <cell r="B1877">
            <v>39.200000000000003</v>
          </cell>
          <cell r="C1877">
            <v>49.935000000000002</v>
          </cell>
          <cell r="D1877">
            <v>1.8990000000000009</v>
          </cell>
          <cell r="E1877">
            <v>0.128</v>
          </cell>
          <cell r="F1877">
            <v>1.6419687890184242</v>
          </cell>
        </row>
        <row r="1878">
          <cell r="A1878">
            <v>42385.065021921298</v>
          </cell>
          <cell r="B1878">
            <v>39.200000000000003</v>
          </cell>
          <cell r="C1878">
            <v>49.935000000000002</v>
          </cell>
          <cell r="D1878">
            <v>1.8419999999999987</v>
          </cell>
          <cell r="E1878">
            <v>0.121</v>
          </cell>
          <cell r="F1878">
            <v>1.6424419221175732</v>
          </cell>
        </row>
        <row r="1879">
          <cell r="A1879">
            <v>42385.0651795023</v>
          </cell>
          <cell r="B1879">
            <v>39.200000000000003</v>
          </cell>
          <cell r="C1879">
            <v>49.935000000000002</v>
          </cell>
          <cell r="D1879">
            <v>1.9030000000000058</v>
          </cell>
          <cell r="E1879">
            <v>0.127</v>
          </cell>
          <cell r="F1879">
            <v>1.6429150552167222</v>
          </cell>
        </row>
        <row r="1880">
          <cell r="A1880">
            <v>42385.0653503125</v>
          </cell>
          <cell r="B1880">
            <v>39.200000000000003</v>
          </cell>
          <cell r="C1880">
            <v>49.94</v>
          </cell>
          <cell r="D1880">
            <v>1.796999999999997</v>
          </cell>
          <cell r="E1880">
            <v>0.125</v>
          </cell>
          <cell r="F1880">
            <v>1.6447297002794716</v>
          </cell>
        </row>
        <row r="1881">
          <cell r="A1881">
            <v>42385.065508368098</v>
          </cell>
          <cell r="B1881">
            <v>39.200000000000003</v>
          </cell>
          <cell r="C1881">
            <v>49.94</v>
          </cell>
          <cell r="D1881">
            <v>1.7579999999999956</v>
          </cell>
          <cell r="E1881">
            <v>0.13300000000000001</v>
          </cell>
          <cell r="F1881">
            <v>1.6452042583312636</v>
          </cell>
        </row>
        <row r="1882">
          <cell r="A1882">
            <v>42385.065665983799</v>
          </cell>
          <cell r="B1882">
            <v>39.200000000000003</v>
          </cell>
          <cell r="C1882">
            <v>49.94</v>
          </cell>
          <cell r="D1882">
            <v>1.730000000000004</v>
          </cell>
          <cell r="E1882">
            <v>0.152</v>
          </cell>
          <cell r="F1882">
            <v>1.6456774956075737</v>
          </cell>
        </row>
        <row r="1883">
          <cell r="A1883">
            <v>42385.065823576399</v>
          </cell>
          <cell r="B1883">
            <v>39.200000000000003</v>
          </cell>
          <cell r="C1883">
            <v>49.94</v>
          </cell>
          <cell r="D1883">
            <v>1.8070000000000022</v>
          </cell>
          <cell r="E1883">
            <v>0.126</v>
          </cell>
          <cell r="F1883">
            <v>1.6461506635294558</v>
          </cell>
        </row>
        <row r="1884">
          <cell r="A1884">
            <v>42385.065981134299</v>
          </cell>
          <cell r="B1884">
            <v>39.200000000000003</v>
          </cell>
          <cell r="C1884">
            <v>49.94</v>
          </cell>
          <cell r="D1884">
            <v>1.8509999999999991</v>
          </cell>
          <cell r="E1884">
            <v>0.13400000000000001</v>
          </cell>
          <cell r="F1884">
            <v>1.6466237272741768</v>
          </cell>
        </row>
        <row r="1885">
          <cell r="A1885">
            <v>42385.0661532292</v>
          </cell>
          <cell r="B1885">
            <v>39.200000000000003</v>
          </cell>
          <cell r="C1885">
            <v>49.969000000000001</v>
          </cell>
          <cell r="D1885">
            <v>1.7360000000000042</v>
          </cell>
          <cell r="E1885">
            <v>0.14299999999999999</v>
          </cell>
          <cell r="F1885">
            <v>1.654690829405034</v>
          </cell>
        </row>
        <row r="1886">
          <cell r="A1886">
            <v>42385.066311493101</v>
          </cell>
          <cell r="B1886">
            <v>39.200000000000003</v>
          </cell>
          <cell r="C1886">
            <v>49.969000000000001</v>
          </cell>
          <cell r="D1886">
            <v>1.8359999999999985</v>
          </cell>
          <cell r="E1886">
            <v>0.126</v>
          </cell>
          <cell r="F1886">
            <v>1.6551660128835906</v>
          </cell>
        </row>
        <row r="1887">
          <cell r="A1887">
            <v>42385.066469074103</v>
          </cell>
          <cell r="B1887">
            <v>39.200000000000003</v>
          </cell>
          <cell r="C1887">
            <v>49.969000000000001</v>
          </cell>
          <cell r="D1887">
            <v>1.8179999999999978</v>
          </cell>
          <cell r="E1887">
            <v>0.13600000000000001</v>
          </cell>
          <cell r="F1887">
            <v>1.6556391459827395</v>
          </cell>
        </row>
        <row r="1888">
          <cell r="A1888">
            <v>42385.066626666703</v>
          </cell>
          <cell r="B1888">
            <v>39.200000000000003</v>
          </cell>
          <cell r="C1888">
            <v>49.969000000000001</v>
          </cell>
          <cell r="D1888">
            <v>1.8080000000000069</v>
          </cell>
          <cell r="E1888">
            <v>0.127</v>
          </cell>
          <cell r="F1888">
            <v>1.6561123139046217</v>
          </cell>
        </row>
        <row r="1889">
          <cell r="A1889">
            <v>42385.066784965296</v>
          </cell>
          <cell r="B1889">
            <v>39.200000000000003</v>
          </cell>
          <cell r="C1889">
            <v>49.969000000000001</v>
          </cell>
          <cell r="D1889">
            <v>1.7650000000000006</v>
          </cell>
          <cell r="E1889">
            <v>0.11899999999999999</v>
          </cell>
          <cell r="F1889">
            <v>1.6565876015603394</v>
          </cell>
        </row>
        <row r="1890">
          <cell r="A1890">
            <v>42385.066955833303</v>
          </cell>
          <cell r="B1890">
            <v>39.200000000000003</v>
          </cell>
          <cell r="C1890">
            <v>49.918999999999997</v>
          </cell>
          <cell r="D1890">
            <v>1.7950000000000017</v>
          </cell>
          <cell r="E1890">
            <v>0.127</v>
          </cell>
          <cell r="F1890">
            <v>1.6440827123272648</v>
          </cell>
        </row>
        <row r="1891">
          <cell r="A1891">
            <v>42385.067114189798</v>
          </cell>
          <cell r="B1891">
            <v>39.200000000000003</v>
          </cell>
          <cell r="C1891">
            <v>49.918999999999997</v>
          </cell>
          <cell r="D1891">
            <v>1.7259999999999991</v>
          </cell>
          <cell r="E1891">
            <v>0.13200000000000001</v>
          </cell>
          <cell r="F1891">
            <v>1.6445581738201618</v>
          </cell>
        </row>
        <row r="1892">
          <cell r="A1892">
            <v>42385.067271863401</v>
          </cell>
          <cell r="B1892">
            <v>39.200000000000003</v>
          </cell>
          <cell r="C1892">
            <v>49.918999999999997</v>
          </cell>
          <cell r="D1892">
            <v>1.6410000000000053</v>
          </cell>
          <cell r="E1892">
            <v>0.115</v>
          </cell>
          <cell r="F1892">
            <v>1.6450315849482031</v>
          </cell>
        </row>
        <row r="1893">
          <cell r="A1893">
            <v>42385.0674294329</v>
          </cell>
          <cell r="B1893">
            <v>39.200000000000003</v>
          </cell>
          <cell r="C1893">
            <v>49.918999999999997</v>
          </cell>
          <cell r="D1893">
            <v>1.7590000000000003</v>
          </cell>
          <cell r="E1893">
            <v>0.14799999999999999</v>
          </cell>
          <cell r="F1893">
            <v>1.6455046835011053</v>
          </cell>
        </row>
        <row r="1894">
          <cell r="A1894">
            <v>42385.0675877662</v>
          </cell>
          <cell r="B1894">
            <v>39.200000000000003</v>
          </cell>
          <cell r="C1894">
            <v>49.918999999999997</v>
          </cell>
          <cell r="D1894">
            <v>1.8469999999999942</v>
          </cell>
          <cell r="E1894">
            <v>0.13800000000000001</v>
          </cell>
          <cell r="F1894">
            <v>1.645980075363088</v>
          </cell>
        </row>
        <row r="1895">
          <cell r="A1895">
            <v>42385.067758622703</v>
          </cell>
          <cell r="B1895">
            <v>39.200000000000003</v>
          </cell>
          <cell r="C1895">
            <v>49.923999999999999</v>
          </cell>
          <cell r="D1895">
            <v>1.8050000000000068</v>
          </cell>
          <cell r="E1895">
            <v>0.127</v>
          </cell>
          <cell r="F1895">
            <v>1.6477948594402871</v>
          </cell>
        </row>
        <row r="1896">
          <cell r="A1896">
            <v>42385.067916250002</v>
          </cell>
          <cell r="B1896">
            <v>39.200000000000003</v>
          </cell>
          <cell r="C1896">
            <v>49.923999999999999</v>
          </cell>
          <cell r="D1896">
            <v>1.7720000000000056</v>
          </cell>
          <cell r="E1896">
            <v>0.159</v>
          </cell>
          <cell r="F1896">
            <v>1.6482681315538823</v>
          </cell>
        </row>
        <row r="1897">
          <cell r="A1897">
            <v>42385.068073888899</v>
          </cell>
          <cell r="B1897">
            <v>39.200000000000003</v>
          </cell>
          <cell r="C1897">
            <v>49.923999999999999</v>
          </cell>
          <cell r="D1897">
            <v>1.7450000000000045</v>
          </cell>
          <cell r="E1897">
            <v>0.125</v>
          </cell>
          <cell r="F1897">
            <v>1.6487414384756587</v>
          </cell>
        </row>
        <row r="1898">
          <cell r="A1898">
            <v>42385.068231539401</v>
          </cell>
          <cell r="B1898">
            <v>39.200000000000003</v>
          </cell>
          <cell r="C1898">
            <v>49.923999999999999</v>
          </cell>
          <cell r="D1898">
            <v>1.7870000000000061</v>
          </cell>
          <cell r="E1898">
            <v>0.156</v>
          </cell>
          <cell r="F1898">
            <v>1.6492147802347201</v>
          </cell>
        </row>
        <row r="1899">
          <cell r="A1899">
            <v>42385.068389108797</v>
          </cell>
          <cell r="B1899">
            <v>39.200000000000003</v>
          </cell>
          <cell r="C1899">
            <v>49.923999999999999</v>
          </cell>
          <cell r="D1899">
            <v>1.828000000000003</v>
          </cell>
          <cell r="E1899">
            <v>0.13900000000000001</v>
          </cell>
          <cell r="F1899">
            <v>1.649687878496584</v>
          </cell>
        </row>
        <row r="1900">
          <cell r="A1900">
            <v>42385.068559918996</v>
          </cell>
          <cell r="B1900">
            <v>39.200000000000003</v>
          </cell>
          <cell r="C1900">
            <v>49.929000000000002</v>
          </cell>
          <cell r="D1900">
            <v>1.8490000000000038</v>
          </cell>
          <cell r="E1900">
            <v>0.14399999999999999</v>
          </cell>
          <cell r="F1900">
            <v>1.6515025235593352</v>
          </cell>
        </row>
        <row r="1901">
          <cell r="A1901">
            <v>42385.068717523201</v>
          </cell>
          <cell r="B1901">
            <v>39.200000000000003</v>
          </cell>
          <cell r="C1901">
            <v>49.929000000000002</v>
          </cell>
          <cell r="D1901">
            <v>1.8509999999999991</v>
          </cell>
          <cell r="E1901">
            <v>0.14499999999999999</v>
          </cell>
          <cell r="F1901">
            <v>1.6519757263185024</v>
          </cell>
        </row>
        <row r="1902">
          <cell r="A1902">
            <v>42385.068876516198</v>
          </cell>
          <cell r="B1902">
            <v>39.200000000000003</v>
          </cell>
          <cell r="C1902">
            <v>49.929000000000002</v>
          </cell>
          <cell r="D1902">
            <v>1.6949999999999932</v>
          </cell>
          <cell r="E1902">
            <v>0.129</v>
          </cell>
          <cell r="F1902">
            <v>1.6524530988853225</v>
          </cell>
        </row>
        <row r="1903">
          <cell r="A1903">
            <v>42385.069034131899</v>
          </cell>
          <cell r="B1903">
            <v>39.200000000000003</v>
          </cell>
          <cell r="C1903">
            <v>49.929000000000002</v>
          </cell>
          <cell r="D1903">
            <v>1.7180000000000035</v>
          </cell>
          <cell r="E1903">
            <v>0.13</v>
          </cell>
          <cell r="F1903">
            <v>1.6529263361761846</v>
          </cell>
        </row>
        <row r="1904">
          <cell r="A1904">
            <v>42385.069191782401</v>
          </cell>
          <cell r="B1904">
            <v>39.200000000000003</v>
          </cell>
          <cell r="C1904">
            <v>49.929000000000002</v>
          </cell>
          <cell r="D1904">
            <v>1.855000000000004</v>
          </cell>
          <cell r="E1904">
            <v>0.114</v>
          </cell>
          <cell r="F1904">
            <v>1.653399677935246</v>
          </cell>
        </row>
        <row r="1905">
          <cell r="A1905">
            <v>42385.069362581002</v>
          </cell>
          <cell r="B1905">
            <v>39.200000000000003</v>
          </cell>
          <cell r="C1905">
            <v>49.933999999999997</v>
          </cell>
          <cell r="D1905">
            <v>1.8080000000000069</v>
          </cell>
          <cell r="E1905">
            <v>0.154</v>
          </cell>
          <cell r="F1905">
            <v>1.6552142881752641</v>
          </cell>
        </row>
        <row r="1906">
          <cell r="A1906">
            <v>42385.069519930599</v>
          </cell>
          <cell r="B1906">
            <v>39.200000000000003</v>
          </cell>
          <cell r="C1906">
            <v>49.933999999999997</v>
          </cell>
          <cell r="D1906">
            <v>1.8539999999999992</v>
          </cell>
          <cell r="E1906">
            <v>0.13500000000000001</v>
          </cell>
          <cell r="F1906">
            <v>1.6556867264932205</v>
          </cell>
        </row>
        <row r="1907">
          <cell r="A1907">
            <v>42385.069677523097</v>
          </cell>
          <cell r="B1907">
            <v>39.200000000000003</v>
          </cell>
          <cell r="C1907">
            <v>49.933999999999997</v>
          </cell>
          <cell r="D1907">
            <v>1.7909999999999968</v>
          </cell>
          <cell r="E1907">
            <v>0.13</v>
          </cell>
          <cell r="F1907">
            <v>1.6561598940949604</v>
          </cell>
        </row>
        <row r="1908">
          <cell r="A1908">
            <v>42385.069835080998</v>
          </cell>
          <cell r="B1908">
            <v>39.200000000000003</v>
          </cell>
          <cell r="C1908">
            <v>49.933999999999997</v>
          </cell>
          <cell r="D1908">
            <v>1.7950000000000017</v>
          </cell>
          <cell r="E1908">
            <v>0.129</v>
          </cell>
          <cell r="F1908">
            <v>1.6566329578396815</v>
          </cell>
        </row>
        <row r="1909">
          <cell r="A1909">
            <v>42385.069993333302</v>
          </cell>
          <cell r="B1909">
            <v>39.200000000000003</v>
          </cell>
          <cell r="C1909">
            <v>49.933999999999997</v>
          </cell>
          <cell r="D1909">
            <v>1.7439999999999998</v>
          </cell>
          <cell r="E1909">
            <v>0.13200000000000001</v>
          </cell>
          <cell r="F1909">
            <v>1.6571081064955049</v>
          </cell>
        </row>
        <row r="1910">
          <cell r="A1910">
            <v>42385.070164143501</v>
          </cell>
          <cell r="B1910">
            <v>39.299999999999997</v>
          </cell>
          <cell r="C1910">
            <v>49.956000000000003</v>
          </cell>
          <cell r="D1910">
            <v>1.8239999999999981</v>
          </cell>
          <cell r="E1910">
            <v>0.13700000000000001</v>
          </cell>
          <cell r="F1910">
            <v>1.7046694795379711</v>
          </cell>
        </row>
        <row r="1911">
          <cell r="A1911">
            <v>42385.070321631902</v>
          </cell>
          <cell r="B1911">
            <v>39.299999999999997</v>
          </cell>
          <cell r="C1911">
            <v>49.956000000000003</v>
          </cell>
          <cell r="D1911">
            <v>1.9150000000000063</v>
          </cell>
          <cell r="E1911">
            <v>0.13100000000000001</v>
          </cell>
          <cell r="F1911">
            <v>1.7051423346082277</v>
          </cell>
        </row>
        <row r="1912">
          <cell r="A1912">
            <v>42385.070479189802</v>
          </cell>
          <cell r="B1912">
            <v>39.299999999999997</v>
          </cell>
          <cell r="C1912">
            <v>49.956000000000003</v>
          </cell>
          <cell r="D1912">
            <v>1.9350000000000023</v>
          </cell>
          <cell r="E1912">
            <v>0.113</v>
          </cell>
          <cell r="F1912">
            <v>1.7056153983383968</v>
          </cell>
        </row>
        <row r="1913">
          <cell r="A1913">
            <v>42385.070636689801</v>
          </cell>
          <cell r="B1913">
            <v>39.299999999999997</v>
          </cell>
          <cell r="C1913">
            <v>49.956000000000003</v>
          </cell>
          <cell r="D1913">
            <v>1.945999999999998</v>
          </cell>
          <cell r="E1913">
            <v>0.13300000000000001</v>
          </cell>
          <cell r="F1913">
            <v>1.7060882882313866</v>
          </cell>
        </row>
        <row r="1914">
          <cell r="A1914">
            <v>42385.070794178202</v>
          </cell>
          <cell r="B1914">
            <v>39.299999999999997</v>
          </cell>
          <cell r="C1914">
            <v>49.956000000000003</v>
          </cell>
          <cell r="D1914">
            <v>1.909000000000006</v>
          </cell>
          <cell r="E1914">
            <v>0.123</v>
          </cell>
          <cell r="F1914">
            <v>1.7065611432870913</v>
          </cell>
        </row>
        <row r="1915">
          <cell r="A1915">
            <v>42385.070964826402</v>
          </cell>
          <cell r="B1915">
            <v>39.299999999999997</v>
          </cell>
          <cell r="C1915">
            <v>49.976999999999997</v>
          </cell>
          <cell r="D1915">
            <v>1.9170000000000016</v>
          </cell>
          <cell r="E1915">
            <v>0.13100000000000001</v>
          </cell>
          <cell r="F1915">
            <v>1.7125410351466979</v>
          </cell>
        </row>
        <row r="1916">
          <cell r="A1916">
            <v>42385.071122222202</v>
          </cell>
          <cell r="B1916">
            <v>39.299999999999997</v>
          </cell>
          <cell r="C1916">
            <v>49.976999999999997</v>
          </cell>
          <cell r="D1916">
            <v>2.0079999999999956</v>
          </cell>
          <cell r="E1916">
            <v>0.151</v>
          </cell>
          <cell r="F1916">
            <v>1.7130136121735102</v>
          </cell>
        </row>
        <row r="1917">
          <cell r="A1917">
            <v>42385.071279618103</v>
          </cell>
          <cell r="B1917">
            <v>39.299999999999997</v>
          </cell>
          <cell r="C1917">
            <v>49.976999999999997</v>
          </cell>
          <cell r="D1917">
            <v>1.8449999999999989</v>
          </cell>
          <cell r="E1917">
            <v>0.129</v>
          </cell>
          <cell r="F1917">
            <v>1.7134861895204647</v>
          </cell>
        </row>
        <row r="1918">
          <cell r="A1918">
            <v>42385.071437048602</v>
          </cell>
          <cell r="B1918">
            <v>39.299999999999997</v>
          </cell>
          <cell r="C1918">
            <v>49.976999999999997</v>
          </cell>
          <cell r="D1918">
            <v>1.9080000000000013</v>
          </cell>
          <cell r="E1918">
            <v>0.13100000000000001</v>
          </cell>
          <cell r="F1918">
            <v>1.7139588707244382</v>
          </cell>
        </row>
        <row r="1919">
          <cell r="A1919">
            <v>42385.071595208297</v>
          </cell>
          <cell r="B1919">
            <v>39.299999999999997</v>
          </cell>
          <cell r="C1919">
            <v>49.976999999999997</v>
          </cell>
          <cell r="D1919">
            <v>1.8439999999999941</v>
          </cell>
          <cell r="E1919">
            <v>0.104</v>
          </cell>
          <cell r="F1919">
            <v>1.7144337413368174</v>
          </cell>
        </row>
        <row r="1920">
          <cell r="A1920">
            <v>42385.071765648201</v>
          </cell>
          <cell r="B1920">
            <v>39.299999999999997</v>
          </cell>
          <cell r="C1920">
            <v>49.98</v>
          </cell>
          <cell r="D1920">
            <v>1.9590000000000032</v>
          </cell>
          <cell r="E1920">
            <v>0.14599999999999999</v>
          </cell>
          <cell r="F1920">
            <v>1.7157265579402612</v>
          </cell>
        </row>
        <row r="1921">
          <cell r="A1921">
            <v>42385.071923136602</v>
          </cell>
          <cell r="B1921">
            <v>39.299999999999997</v>
          </cell>
          <cell r="C1921">
            <v>49.98</v>
          </cell>
          <cell r="D1921">
            <v>1.9330000000000069</v>
          </cell>
          <cell r="E1921">
            <v>0.13400000000000001</v>
          </cell>
          <cell r="F1921">
            <v>1.7161994130105178</v>
          </cell>
        </row>
        <row r="1922">
          <cell r="A1922">
            <v>42385.072081307902</v>
          </cell>
          <cell r="B1922">
            <v>39.299999999999997</v>
          </cell>
          <cell r="C1922">
            <v>49.98</v>
          </cell>
          <cell r="D1922">
            <v>1.9500000000000028</v>
          </cell>
          <cell r="E1922">
            <v>0.13700000000000001</v>
          </cell>
          <cell r="F1922">
            <v>1.716674318460182</v>
          </cell>
        </row>
        <row r="1923">
          <cell r="A1923">
            <v>42385.072239421301</v>
          </cell>
          <cell r="B1923">
            <v>39.299999999999997</v>
          </cell>
          <cell r="C1923">
            <v>49.98</v>
          </cell>
          <cell r="D1923">
            <v>2.0349999999999966</v>
          </cell>
          <cell r="E1923">
            <v>0.125</v>
          </cell>
          <cell r="F1923">
            <v>1.7171490500726669</v>
          </cell>
        </row>
        <row r="1924">
          <cell r="A1924">
            <v>42385.072397534699</v>
          </cell>
          <cell r="B1924">
            <v>39.299999999999997</v>
          </cell>
          <cell r="C1924">
            <v>49.98</v>
          </cell>
          <cell r="D1924">
            <v>2.1310000000000002</v>
          </cell>
          <cell r="E1924">
            <v>0.14299999999999999</v>
          </cell>
          <cell r="F1924">
            <v>1.7176237816705999</v>
          </cell>
        </row>
        <row r="1925">
          <cell r="A1925">
            <v>42385.072568807896</v>
          </cell>
          <cell r="B1925">
            <v>39.299999999999997</v>
          </cell>
          <cell r="C1925">
            <v>49.994999999999997</v>
          </cell>
          <cell r="D1925">
            <v>2.1869999999999976</v>
          </cell>
          <cell r="E1925">
            <v>0.13500000000000001</v>
          </cell>
          <cell r="F1925">
            <v>1.722043400124452</v>
          </cell>
        </row>
        <row r="1926">
          <cell r="A1926">
            <v>42385.072726921302</v>
          </cell>
          <cell r="B1926">
            <v>39.299999999999997</v>
          </cell>
          <cell r="C1926">
            <v>49.994999999999997</v>
          </cell>
          <cell r="D1926">
            <v>2.1159999999999997</v>
          </cell>
          <cell r="E1926">
            <v>0.14599999999999999</v>
          </cell>
          <cell r="F1926">
            <v>1.7225181317514888</v>
          </cell>
        </row>
        <row r="1927">
          <cell r="A1927">
            <v>42385.072884305599</v>
          </cell>
          <cell r="B1927">
            <v>39.299999999999997</v>
          </cell>
          <cell r="C1927">
            <v>49.994999999999997</v>
          </cell>
          <cell r="D1927">
            <v>1.9909999999999997</v>
          </cell>
          <cell r="E1927">
            <v>0.13300000000000001</v>
          </cell>
          <cell r="F1927">
            <v>1.7229906742320544</v>
          </cell>
        </row>
        <row r="1928">
          <cell r="A1928">
            <v>42385.073041713003</v>
          </cell>
          <cell r="B1928">
            <v>39.299999999999997</v>
          </cell>
          <cell r="C1928">
            <v>49.994999999999997</v>
          </cell>
          <cell r="D1928">
            <v>2.0960000000000036</v>
          </cell>
          <cell r="E1928">
            <v>0.13900000000000001</v>
          </cell>
          <cell r="F1928">
            <v>1.7234632861107038</v>
          </cell>
        </row>
        <row r="1929">
          <cell r="A1929">
            <v>42385.073199814797</v>
          </cell>
          <cell r="B1929">
            <v>39.299999999999997</v>
          </cell>
          <cell r="C1929">
            <v>49.994999999999997</v>
          </cell>
          <cell r="D1929">
            <v>1.9569999999999936</v>
          </cell>
          <cell r="E1929">
            <v>0.155</v>
          </cell>
          <cell r="F1929">
            <v>1.7239379828713517</v>
          </cell>
        </row>
        <row r="1930">
          <cell r="A1930">
            <v>42385.073370370403</v>
          </cell>
          <cell r="B1930">
            <v>39.299999999999997</v>
          </cell>
          <cell r="C1930">
            <v>50.003</v>
          </cell>
          <cell r="D1930">
            <v>1.8640000000000043</v>
          </cell>
          <cell r="E1930">
            <v>0.13300000000000001</v>
          </cell>
          <cell r="F1930">
            <v>1.7265329384959891</v>
          </cell>
        </row>
        <row r="1931">
          <cell r="A1931">
            <v>42385.073529085603</v>
          </cell>
          <cell r="B1931">
            <v>39.299999999999997</v>
          </cell>
          <cell r="C1931">
            <v>50.003</v>
          </cell>
          <cell r="D1931">
            <v>1.945999999999998</v>
          </cell>
          <cell r="E1931">
            <v>0.15</v>
          </cell>
          <cell r="F1931">
            <v>1.7270094769906841</v>
          </cell>
        </row>
        <row r="1932">
          <cell r="A1932">
            <v>42385.073687106502</v>
          </cell>
          <cell r="B1932">
            <v>39.299999999999997</v>
          </cell>
          <cell r="C1932">
            <v>50.003</v>
          </cell>
          <cell r="D1932">
            <v>1.7480000000000047</v>
          </cell>
          <cell r="E1932">
            <v>0.123</v>
          </cell>
          <cell r="F1932">
            <v>1.7274839308798668</v>
          </cell>
        </row>
        <row r="1933">
          <cell r="A1933">
            <v>42385.073844432904</v>
          </cell>
          <cell r="B1933">
            <v>39.299999999999997</v>
          </cell>
          <cell r="C1933">
            <v>50.003</v>
          </cell>
          <cell r="D1933">
            <v>1.7379999999999995</v>
          </cell>
          <cell r="E1933">
            <v>0.13100000000000001</v>
          </cell>
          <cell r="F1933">
            <v>1.7279562995378051</v>
          </cell>
        </row>
        <row r="1934">
          <cell r="A1934">
            <v>42385.074001782399</v>
          </cell>
          <cell r="B1934">
            <v>39.299999999999997</v>
          </cell>
          <cell r="C1934">
            <v>50.003</v>
          </cell>
          <cell r="D1934">
            <v>1.8730000000000047</v>
          </cell>
          <cell r="E1934">
            <v>0.14899999999999999</v>
          </cell>
          <cell r="F1934">
            <v>1.7284287375501712</v>
          </cell>
        </row>
        <row r="1935">
          <cell r="A1935">
            <v>42385.074176354203</v>
          </cell>
          <cell r="B1935">
            <v>39.299999999999997</v>
          </cell>
          <cell r="C1935">
            <v>50.012</v>
          </cell>
          <cell r="D1935">
            <v>1.8460000000000036</v>
          </cell>
          <cell r="E1935">
            <v>0.14199999999999999</v>
          </cell>
          <cell r="F1935">
            <v>1.7312961100313373</v>
          </cell>
        </row>
        <row r="1936">
          <cell r="A1936">
            <v>42385.074333680597</v>
          </cell>
          <cell r="B1936">
            <v>39.299999999999997</v>
          </cell>
          <cell r="C1936">
            <v>50.012</v>
          </cell>
          <cell r="D1936">
            <v>1.9579999999999984</v>
          </cell>
          <cell r="E1936">
            <v>0.16</v>
          </cell>
          <cell r="F1936">
            <v>1.7317684786747236</v>
          </cell>
        </row>
        <row r="1937">
          <cell r="A1937">
            <v>42385.074491088002</v>
          </cell>
          <cell r="B1937">
            <v>39.299999999999997</v>
          </cell>
          <cell r="C1937">
            <v>50.012</v>
          </cell>
          <cell r="D1937">
            <v>2.0930000000000035</v>
          </cell>
          <cell r="E1937">
            <v>0.13200000000000001</v>
          </cell>
          <cell r="F1937">
            <v>1.7322410905533729</v>
          </cell>
        </row>
        <row r="1938">
          <cell r="A1938">
            <v>42385.0746484954</v>
          </cell>
          <cell r="B1938">
            <v>39.299999999999997</v>
          </cell>
          <cell r="C1938">
            <v>50.012</v>
          </cell>
          <cell r="D1938">
            <v>2.1129999999999995</v>
          </cell>
          <cell r="E1938">
            <v>0.13500000000000001</v>
          </cell>
          <cell r="F1938">
            <v>1.7327137024029184</v>
          </cell>
        </row>
        <row r="1939">
          <cell r="A1939">
            <v>42385.074806608798</v>
          </cell>
          <cell r="B1939">
            <v>39.299999999999997</v>
          </cell>
          <cell r="C1939">
            <v>50.012</v>
          </cell>
          <cell r="D1939">
            <v>2.0409999999999968</v>
          </cell>
          <cell r="E1939">
            <v>0.13400000000000001</v>
          </cell>
          <cell r="F1939">
            <v>1.7331884340008514</v>
          </cell>
        </row>
        <row r="1940">
          <cell r="A1940">
            <v>42385.074977152799</v>
          </cell>
          <cell r="B1940">
            <v>39.299999999999997</v>
          </cell>
          <cell r="C1940">
            <v>50.012</v>
          </cell>
          <cell r="D1940">
            <v>2.0400000000000063</v>
          </cell>
          <cell r="E1940">
            <v>0.14299999999999999</v>
          </cell>
          <cell r="F1940">
            <v>1.7337004881908911</v>
          </cell>
        </row>
        <row r="1941">
          <cell r="A1941">
            <v>42385.075134525498</v>
          </cell>
          <cell r="B1941">
            <v>39.299999999999997</v>
          </cell>
          <cell r="C1941">
            <v>50.012</v>
          </cell>
          <cell r="D1941">
            <v>1.9479999999999933</v>
          </cell>
          <cell r="E1941">
            <v>0.126</v>
          </cell>
          <cell r="F1941">
            <v>1.7341729958632754</v>
          </cell>
        </row>
        <row r="1942">
          <cell r="A1942">
            <v>42385.075291875</v>
          </cell>
          <cell r="B1942">
            <v>39.299999999999997</v>
          </cell>
          <cell r="C1942">
            <v>50.012</v>
          </cell>
          <cell r="D1942">
            <v>1.8979999999999961</v>
          </cell>
          <cell r="E1942">
            <v>0.14399999999999999</v>
          </cell>
          <cell r="F1942">
            <v>1.7346454338901935</v>
          </cell>
        </row>
        <row r="1943">
          <cell r="A1943">
            <v>42385.075449236101</v>
          </cell>
          <cell r="B1943">
            <v>39.299999999999997</v>
          </cell>
          <cell r="C1943">
            <v>50.012</v>
          </cell>
          <cell r="D1943">
            <v>1.7960000000000065</v>
          </cell>
          <cell r="E1943">
            <v>0.11600000000000001</v>
          </cell>
          <cell r="F1943">
            <v>1.7351179067398448</v>
          </cell>
        </row>
        <row r="1944">
          <cell r="A1944">
            <v>42385.075606643499</v>
          </cell>
          <cell r="B1944">
            <v>39.299999999999997</v>
          </cell>
          <cell r="C1944">
            <v>50.012</v>
          </cell>
          <cell r="D1944">
            <v>1.8689999999999998</v>
          </cell>
          <cell r="E1944">
            <v>0.13</v>
          </cell>
          <cell r="F1944">
            <v>1.7355905185893903</v>
          </cell>
        </row>
        <row r="1945">
          <cell r="A1945">
            <v>42385.0757778935</v>
          </cell>
          <cell r="B1945">
            <v>39.299999999999997</v>
          </cell>
          <cell r="C1945">
            <v>50.003999999999998</v>
          </cell>
          <cell r="D1945">
            <v>1.8469999999999942</v>
          </cell>
          <cell r="E1945">
            <v>0.14299999999999999</v>
          </cell>
          <cell r="F1945">
            <v>1.7340218259159528</v>
          </cell>
        </row>
        <row r="1946">
          <cell r="A1946">
            <v>42385.075935266199</v>
          </cell>
          <cell r="B1946">
            <v>39.299999999999997</v>
          </cell>
          <cell r="C1946">
            <v>50.003999999999998</v>
          </cell>
          <cell r="D1946">
            <v>1.8100000000000023</v>
          </cell>
          <cell r="E1946">
            <v>0.151</v>
          </cell>
          <cell r="F1946">
            <v>1.7344943335883372</v>
          </cell>
        </row>
        <row r="1947">
          <cell r="A1947">
            <v>42385.076093298601</v>
          </cell>
          <cell r="B1947">
            <v>39.299999999999997</v>
          </cell>
          <cell r="C1947">
            <v>50.003999999999998</v>
          </cell>
          <cell r="D1947">
            <v>1.8539999999999992</v>
          </cell>
          <cell r="E1947">
            <v>0.126</v>
          </cell>
          <cell r="F1947">
            <v>1.7349688220092148</v>
          </cell>
        </row>
        <row r="1948">
          <cell r="A1948">
            <v>42385.076250601902</v>
          </cell>
          <cell r="B1948">
            <v>39.299999999999997</v>
          </cell>
          <cell r="C1948">
            <v>50.003999999999998</v>
          </cell>
          <cell r="D1948">
            <v>1.679000000000002</v>
          </cell>
          <cell r="E1948">
            <v>0.158</v>
          </cell>
          <cell r="F1948">
            <v>1.735441121312725</v>
          </cell>
        </row>
        <row r="1949">
          <cell r="A1949">
            <v>42385.076407951397</v>
          </cell>
          <cell r="B1949">
            <v>39.299999999999997</v>
          </cell>
          <cell r="C1949">
            <v>50.003999999999998</v>
          </cell>
          <cell r="D1949">
            <v>1.6560000000000059</v>
          </cell>
          <cell r="E1949">
            <v>0.155</v>
          </cell>
          <cell r="F1949">
            <v>1.7359135593250912</v>
          </cell>
        </row>
        <row r="1950">
          <cell r="A1950">
            <v>42385.076579178203</v>
          </cell>
          <cell r="B1950">
            <v>39.299999999999997</v>
          </cell>
          <cell r="C1950">
            <v>50.017000000000003</v>
          </cell>
          <cell r="D1950">
            <v>1.4260000000000019</v>
          </cell>
          <cell r="E1950">
            <v>0.13300000000000001</v>
          </cell>
          <cell r="F1950">
            <v>1.7398123218241324</v>
          </cell>
        </row>
        <row r="1951">
          <cell r="A1951">
            <v>42385.076736597199</v>
          </cell>
          <cell r="B1951">
            <v>39.299999999999997</v>
          </cell>
          <cell r="C1951">
            <v>50.017000000000003</v>
          </cell>
          <cell r="D1951">
            <v>1.5220000000000056</v>
          </cell>
          <cell r="E1951">
            <v>0.16200000000000001</v>
          </cell>
          <cell r="F1951">
            <v>1.740284968496411</v>
          </cell>
        </row>
        <row r="1952">
          <cell r="A1952">
            <v>42385.076894722202</v>
          </cell>
          <cell r="B1952">
            <v>39.299999999999997</v>
          </cell>
          <cell r="C1952">
            <v>50.017000000000003</v>
          </cell>
          <cell r="D1952">
            <v>1.590999999999994</v>
          </cell>
          <cell r="E1952">
            <v>0.123</v>
          </cell>
          <cell r="F1952">
            <v>1.740759734946181</v>
          </cell>
        </row>
        <row r="1953">
          <cell r="A1953">
            <v>42385.0770527778</v>
          </cell>
          <cell r="B1953">
            <v>39.299999999999997</v>
          </cell>
          <cell r="C1953">
            <v>50.017000000000003</v>
          </cell>
          <cell r="D1953">
            <v>1.5900000000000034</v>
          </cell>
          <cell r="E1953">
            <v>0.14899999999999999</v>
          </cell>
          <cell r="F1953">
            <v>1.7412342930125249</v>
          </cell>
        </row>
        <row r="1954">
          <cell r="A1954">
            <v>42385.077210150499</v>
          </cell>
          <cell r="B1954">
            <v>39.299999999999997</v>
          </cell>
          <cell r="C1954">
            <v>50.017000000000003</v>
          </cell>
          <cell r="D1954">
            <v>1.7259999999999991</v>
          </cell>
          <cell r="E1954">
            <v>0.14599999999999999</v>
          </cell>
          <cell r="F1954">
            <v>1.7417068006849092</v>
          </cell>
        </row>
        <row r="1955">
          <cell r="A1955">
            <v>42385.077380694398</v>
          </cell>
          <cell r="B1955">
            <v>39.299999999999997</v>
          </cell>
          <cell r="C1955">
            <v>50.009</v>
          </cell>
          <cell r="D1955">
            <v>1.75</v>
          </cell>
          <cell r="E1955">
            <v>0.14499999999999999</v>
          </cell>
          <cell r="F1955">
            <v>1.7401359879574958</v>
          </cell>
        </row>
        <row r="1956">
          <cell r="A1956">
            <v>42385.077538044003</v>
          </cell>
          <cell r="B1956">
            <v>39.299999999999997</v>
          </cell>
          <cell r="C1956">
            <v>50.009</v>
          </cell>
          <cell r="D1956">
            <v>1.6749999999999972</v>
          </cell>
          <cell r="E1956">
            <v>0.104</v>
          </cell>
          <cell r="F1956">
            <v>1.7406084262900041</v>
          </cell>
        </row>
        <row r="1957">
          <cell r="A1957">
            <v>42385.077695416701</v>
          </cell>
          <cell r="B1957">
            <v>39.299999999999997</v>
          </cell>
          <cell r="C1957">
            <v>50.009</v>
          </cell>
          <cell r="D1957">
            <v>1.6809999999999974</v>
          </cell>
          <cell r="E1957">
            <v>0.14000000000000001</v>
          </cell>
          <cell r="F1957">
            <v>1.7410809339623885</v>
          </cell>
        </row>
        <row r="1958">
          <cell r="A1958">
            <v>42385.077852754599</v>
          </cell>
          <cell r="B1958">
            <v>39.299999999999997</v>
          </cell>
          <cell r="C1958">
            <v>50.009</v>
          </cell>
          <cell r="D1958">
            <v>1.6839999999999975</v>
          </cell>
          <cell r="E1958">
            <v>0.128</v>
          </cell>
          <cell r="F1958">
            <v>1.7415533371520215</v>
          </cell>
        </row>
        <row r="1959">
          <cell r="A1959">
            <v>42385.078010810197</v>
          </cell>
          <cell r="B1959">
            <v>39.299999999999997</v>
          </cell>
          <cell r="C1959">
            <v>50.009</v>
          </cell>
          <cell r="D1959">
            <v>1.7409999999999997</v>
          </cell>
          <cell r="E1959">
            <v>0.158</v>
          </cell>
          <cell r="F1959">
            <v>1.7420278952038135</v>
          </cell>
        </row>
        <row r="1960">
          <cell r="A1960">
            <v>42385.078193911999</v>
          </cell>
          <cell r="B1960">
            <v>39.299999999999997</v>
          </cell>
          <cell r="C1960">
            <v>50.006999999999998</v>
          </cell>
          <cell r="D1960">
            <v>1.7780000000000058</v>
          </cell>
          <cell r="E1960">
            <v>0.13300000000000001</v>
          </cell>
          <cell r="F1960">
            <v>1.7420569372225412</v>
          </cell>
        </row>
        <row r="1961">
          <cell r="A1961">
            <v>42385.0783516667</v>
          </cell>
          <cell r="B1961">
            <v>39.299999999999997</v>
          </cell>
          <cell r="C1961">
            <v>50.006999999999998</v>
          </cell>
          <cell r="D1961">
            <v>1.7240000000000038</v>
          </cell>
          <cell r="E1961">
            <v>0.13100000000000001</v>
          </cell>
          <cell r="F1961">
            <v>1.74253059184778</v>
          </cell>
        </row>
        <row r="1962">
          <cell r="A1962">
            <v>42385.078508993101</v>
          </cell>
          <cell r="B1962">
            <v>39.299999999999997</v>
          </cell>
          <cell r="C1962">
            <v>50.006999999999998</v>
          </cell>
          <cell r="D1962">
            <v>1.6830000000000069</v>
          </cell>
          <cell r="E1962">
            <v>0.12</v>
          </cell>
          <cell r="F1962">
            <v>1.7430029605202702</v>
          </cell>
        </row>
        <row r="1963">
          <cell r="A1963">
            <v>42385.078667025497</v>
          </cell>
          <cell r="B1963">
            <v>39.299999999999997</v>
          </cell>
          <cell r="C1963">
            <v>50.006999999999998</v>
          </cell>
          <cell r="D1963">
            <v>1.688999999999993</v>
          </cell>
          <cell r="E1963">
            <v>0.13100000000000001</v>
          </cell>
          <cell r="F1963">
            <v>1.7434774489120439</v>
          </cell>
        </row>
        <row r="1964">
          <cell r="A1964">
            <v>42385.078824374999</v>
          </cell>
          <cell r="B1964">
            <v>39.299999999999997</v>
          </cell>
          <cell r="C1964">
            <v>50.006999999999998</v>
          </cell>
          <cell r="D1964">
            <v>1.6089999999999947</v>
          </cell>
          <cell r="E1964">
            <v>0.13400000000000001</v>
          </cell>
          <cell r="F1964">
            <v>1.743949886938962</v>
          </cell>
        </row>
        <row r="1965">
          <cell r="A1965">
            <v>42385.078995625001</v>
          </cell>
          <cell r="B1965">
            <v>39.299999999999997</v>
          </cell>
          <cell r="C1965">
            <v>50.012</v>
          </cell>
          <cell r="D1965">
            <v>1.6410000000000053</v>
          </cell>
          <cell r="E1965">
            <v>0.13200000000000001</v>
          </cell>
          <cell r="F1965">
            <v>1.7457658525007105</v>
          </cell>
        </row>
        <row r="1966">
          <cell r="A1966">
            <v>42385.0791537037</v>
          </cell>
          <cell r="B1966">
            <v>39.299999999999997</v>
          </cell>
          <cell r="C1966">
            <v>50.012</v>
          </cell>
          <cell r="D1966">
            <v>1.6209999999999951</v>
          </cell>
          <cell r="E1966">
            <v>0.13600000000000001</v>
          </cell>
          <cell r="F1966">
            <v>1.7462404799214823</v>
          </cell>
        </row>
        <row r="1967">
          <cell r="A1967">
            <v>42385.079311805603</v>
          </cell>
          <cell r="B1967">
            <v>39.299999999999997</v>
          </cell>
          <cell r="C1967">
            <v>50.012</v>
          </cell>
          <cell r="D1967">
            <v>1.5480000000000018</v>
          </cell>
          <cell r="E1967">
            <v>0.13700000000000001</v>
          </cell>
          <cell r="F1967">
            <v>1.7467151770022724</v>
          </cell>
        </row>
        <row r="1968">
          <cell r="A1968">
            <v>42385.079469236101</v>
          </cell>
          <cell r="B1968">
            <v>39.299999999999997</v>
          </cell>
          <cell r="C1968">
            <v>50.012</v>
          </cell>
          <cell r="D1968">
            <v>1.7579999999999956</v>
          </cell>
          <cell r="E1968">
            <v>0.155</v>
          </cell>
          <cell r="F1968">
            <v>1.7471878582207978</v>
          </cell>
        </row>
        <row r="1969">
          <cell r="A1969">
            <v>42385.079626643499</v>
          </cell>
          <cell r="B1969">
            <v>39.299999999999997</v>
          </cell>
          <cell r="C1969">
            <v>50.012</v>
          </cell>
          <cell r="D1969">
            <v>1.6839999999999975</v>
          </cell>
          <cell r="E1969">
            <v>0.11899999999999999</v>
          </cell>
          <cell r="F1969">
            <v>1.7476604700703433</v>
          </cell>
        </row>
        <row r="1970">
          <cell r="A1970">
            <v>42385.079797847196</v>
          </cell>
          <cell r="B1970">
            <v>39.299999999999997</v>
          </cell>
          <cell r="C1970">
            <v>50.015000000000001</v>
          </cell>
          <cell r="D1970">
            <v>1.659000000000006</v>
          </cell>
          <cell r="E1970">
            <v>0.11700000000000001</v>
          </cell>
          <cell r="F1970">
            <v>1.7489555799537637</v>
          </cell>
        </row>
        <row r="1971">
          <cell r="A1971">
            <v>42385.079955868103</v>
          </cell>
          <cell r="B1971">
            <v>39.299999999999997</v>
          </cell>
          <cell r="C1971">
            <v>50.015000000000001</v>
          </cell>
          <cell r="D1971">
            <v>1.5049999999999955</v>
          </cell>
          <cell r="E1971">
            <v>0.14399999999999999</v>
          </cell>
          <cell r="F1971">
            <v>1.7494300338429465</v>
          </cell>
        </row>
        <row r="1972">
          <cell r="A1972">
            <v>42385.080113159704</v>
          </cell>
          <cell r="B1972">
            <v>39.299999999999997</v>
          </cell>
          <cell r="C1972">
            <v>50.015000000000001</v>
          </cell>
          <cell r="D1972">
            <v>1.5679999999999978</v>
          </cell>
          <cell r="E1972">
            <v>0.13800000000000001</v>
          </cell>
          <cell r="F1972">
            <v>1.7499022980326853</v>
          </cell>
        </row>
        <row r="1973">
          <cell r="A1973">
            <v>42385.080271145802</v>
          </cell>
          <cell r="B1973">
            <v>39.299999999999997</v>
          </cell>
          <cell r="C1973">
            <v>50.015000000000001</v>
          </cell>
          <cell r="D1973">
            <v>1.6089999999999947</v>
          </cell>
          <cell r="E1973">
            <v>0.127</v>
          </cell>
          <cell r="F1973">
            <v>1.7503766474100129</v>
          </cell>
        </row>
        <row r="1974">
          <cell r="A1974">
            <v>42385.080428414403</v>
          </cell>
          <cell r="B1974">
            <v>39.299999999999997</v>
          </cell>
          <cell r="C1974">
            <v>50.015000000000001</v>
          </cell>
          <cell r="D1974">
            <v>1.5450000000000017</v>
          </cell>
          <cell r="E1974">
            <v>0.106</v>
          </cell>
          <cell r="F1974">
            <v>1.750848842536362</v>
          </cell>
        </row>
        <row r="1975">
          <cell r="A1975">
            <v>42385.080599537003</v>
          </cell>
          <cell r="B1975">
            <v>39.299999999999997</v>
          </cell>
          <cell r="C1975">
            <v>50.048000000000002</v>
          </cell>
          <cell r="D1975">
            <v>1.5360000000000014</v>
          </cell>
          <cell r="E1975">
            <v>0.13200000000000001</v>
          </cell>
          <cell r="F1975">
            <v>1.759954458662504</v>
          </cell>
        </row>
        <row r="1976">
          <cell r="A1976">
            <v>42385.080757476899</v>
          </cell>
          <cell r="B1976">
            <v>39.299999999999997</v>
          </cell>
          <cell r="C1976">
            <v>50.048000000000002</v>
          </cell>
          <cell r="D1976">
            <v>1.5450000000000017</v>
          </cell>
          <cell r="E1976">
            <v>0.159</v>
          </cell>
          <cell r="F1976">
            <v>1.7604286693309756</v>
          </cell>
        </row>
        <row r="1977">
          <cell r="A1977">
            <v>42385.080915393497</v>
          </cell>
          <cell r="B1977">
            <v>39.299999999999997</v>
          </cell>
          <cell r="C1977">
            <v>50.048000000000002</v>
          </cell>
          <cell r="D1977">
            <v>1.6129999999999995</v>
          </cell>
          <cell r="E1977">
            <v>0.121</v>
          </cell>
          <cell r="F1977">
            <v>1.7609028100483908</v>
          </cell>
        </row>
        <row r="1978">
          <cell r="A1978">
            <v>42385.081073981499</v>
          </cell>
          <cell r="B1978">
            <v>39.299999999999997</v>
          </cell>
          <cell r="C1978">
            <v>50.048000000000002</v>
          </cell>
          <cell r="D1978">
            <v>1.652000000000001</v>
          </cell>
          <cell r="E1978">
            <v>0.14799999999999999</v>
          </cell>
          <cell r="F1978">
            <v>1.7613789666280706</v>
          </cell>
        </row>
        <row r="1979">
          <cell r="A1979">
            <v>42385.081231863398</v>
          </cell>
          <cell r="B1979">
            <v>39.299999999999997</v>
          </cell>
          <cell r="C1979">
            <v>50.048000000000002</v>
          </cell>
          <cell r="D1979">
            <v>1.6410000000000053</v>
          </cell>
          <cell r="E1979">
            <v>0.14199999999999999</v>
          </cell>
          <cell r="F1979">
            <v>1.7618530031683246</v>
          </cell>
        </row>
        <row r="1980">
          <cell r="A1980">
            <v>42385.081402233802</v>
          </cell>
          <cell r="B1980">
            <v>39.299999999999997</v>
          </cell>
          <cell r="C1980">
            <v>50.057000000000002</v>
          </cell>
          <cell r="D1980">
            <v>1.6500000000000057</v>
          </cell>
          <cell r="E1980">
            <v>0.124</v>
          </cell>
          <cell r="F1980">
            <v>1.7647077610452886</v>
          </cell>
        </row>
        <row r="1981">
          <cell r="A1981">
            <v>42385.081559421298</v>
          </cell>
          <cell r="B1981">
            <v>39.299999999999997</v>
          </cell>
          <cell r="C1981">
            <v>50.057000000000002</v>
          </cell>
          <cell r="D1981">
            <v>1.6260000000000048</v>
          </cell>
          <cell r="E1981">
            <v>0.13800000000000001</v>
          </cell>
          <cell r="F1981">
            <v>1.7651797126598883</v>
          </cell>
        </row>
        <row r="1982">
          <cell r="A1982">
            <v>42385.081716608802</v>
          </cell>
          <cell r="B1982">
            <v>39.299999999999997</v>
          </cell>
          <cell r="C1982">
            <v>50.057000000000002</v>
          </cell>
          <cell r="D1982">
            <v>1.6500000000000057</v>
          </cell>
          <cell r="E1982">
            <v>0.13100000000000001</v>
          </cell>
          <cell r="F1982">
            <v>1.7656516642890399</v>
          </cell>
        </row>
        <row r="1983">
          <cell r="A1983">
            <v>42385.081874479198</v>
          </cell>
          <cell r="B1983">
            <v>39.299999999999997</v>
          </cell>
          <cell r="C1983">
            <v>50.057000000000002</v>
          </cell>
          <cell r="D1983">
            <v>1.5849999999999937</v>
          </cell>
          <cell r="E1983">
            <v>0.13500000000000001</v>
          </cell>
          <cell r="F1983">
            <v>1.7661256662830471</v>
          </cell>
        </row>
        <row r="1984">
          <cell r="A1984">
            <v>42385.0820316319</v>
          </cell>
          <cell r="B1984">
            <v>39.299999999999997</v>
          </cell>
          <cell r="C1984">
            <v>50.057000000000002</v>
          </cell>
          <cell r="D1984">
            <v>1.6239999999999952</v>
          </cell>
          <cell r="E1984">
            <v>0.13800000000000001</v>
          </cell>
          <cell r="F1984">
            <v>1.7665975134148955</v>
          </cell>
        </row>
        <row r="1985">
          <cell r="A1985">
            <v>42385.082202650497</v>
          </cell>
          <cell r="B1985">
            <v>39.299999999999997</v>
          </cell>
          <cell r="C1985">
            <v>50.078000000000003</v>
          </cell>
          <cell r="D1985">
            <v>1.6269999999999953</v>
          </cell>
          <cell r="E1985">
            <v>0.14299999999999999</v>
          </cell>
          <cell r="F1985">
            <v>1.7725785173755213</v>
          </cell>
        </row>
        <row r="1986">
          <cell r="A1986">
            <v>42385.082359780099</v>
          </cell>
          <cell r="B1986">
            <v>39.299999999999997</v>
          </cell>
          <cell r="C1986">
            <v>50.078000000000003</v>
          </cell>
          <cell r="D1986">
            <v>1.6970000000000027</v>
          </cell>
          <cell r="E1986">
            <v>0.115</v>
          </cell>
          <cell r="F1986">
            <v>1.7730502951674936</v>
          </cell>
        </row>
        <row r="1987">
          <cell r="A1987">
            <v>42385.082517604198</v>
          </cell>
          <cell r="B1987">
            <v>39.299999999999997</v>
          </cell>
          <cell r="C1987">
            <v>50.078000000000003</v>
          </cell>
          <cell r="D1987">
            <v>1.695999999999998</v>
          </cell>
          <cell r="E1987">
            <v>0.123</v>
          </cell>
          <cell r="F1987">
            <v>1.7735241581470547</v>
          </cell>
        </row>
        <row r="1988">
          <cell r="A1988">
            <v>42385.082674756901</v>
          </cell>
          <cell r="B1988">
            <v>39.299999999999997</v>
          </cell>
          <cell r="C1988">
            <v>50.078000000000003</v>
          </cell>
          <cell r="D1988">
            <v>1.6940000000000026</v>
          </cell>
          <cell r="E1988">
            <v>0.123</v>
          </cell>
          <cell r="F1988">
            <v>1.7739960052934549</v>
          </cell>
        </row>
        <row r="1989">
          <cell r="A1989">
            <v>42385.082831874999</v>
          </cell>
          <cell r="B1989">
            <v>39.299999999999997</v>
          </cell>
          <cell r="C1989">
            <v>50.078000000000003</v>
          </cell>
          <cell r="D1989">
            <v>1.6410000000000053</v>
          </cell>
          <cell r="E1989">
            <v>0.14899999999999999</v>
          </cell>
          <cell r="F1989">
            <v>1.7744677485246285</v>
          </cell>
        </row>
        <row r="1990">
          <cell r="A1990">
            <v>42385.083002893502</v>
          </cell>
          <cell r="B1990">
            <v>39.299999999999997</v>
          </cell>
          <cell r="C1990">
            <v>50.084000000000003</v>
          </cell>
          <cell r="D1990">
            <v>1.652000000000001</v>
          </cell>
          <cell r="E1990">
            <v>0.17499999999999999</v>
          </cell>
          <cell r="F1990">
            <v>1.7765433773388093</v>
          </cell>
        </row>
        <row r="1991">
          <cell r="A1991">
            <v>42385.0831600116</v>
          </cell>
          <cell r="B1991">
            <v>39.299999999999997</v>
          </cell>
          <cell r="C1991">
            <v>50.084000000000003</v>
          </cell>
          <cell r="D1991">
            <v>1.7750000000000057</v>
          </cell>
          <cell r="E1991">
            <v>0.14499999999999999</v>
          </cell>
          <cell r="F1991">
            <v>1.7770151205845348</v>
          </cell>
        </row>
        <row r="1992">
          <cell r="A1992">
            <v>42385.083317129604</v>
          </cell>
          <cell r="B1992">
            <v>39.299999999999997</v>
          </cell>
          <cell r="C1992">
            <v>50.084000000000003</v>
          </cell>
          <cell r="D1992">
            <v>1.6610000000000014</v>
          </cell>
          <cell r="E1992">
            <v>0.13400000000000001</v>
          </cell>
          <cell r="F1992">
            <v>1.777486863539222</v>
          </cell>
        </row>
        <row r="1993">
          <cell r="A1993">
            <v>42385.083474270803</v>
          </cell>
          <cell r="B1993">
            <v>39.299999999999997</v>
          </cell>
          <cell r="C1993">
            <v>50.084000000000003</v>
          </cell>
          <cell r="D1993">
            <v>1.7150000000000034</v>
          </cell>
          <cell r="E1993">
            <v>0.123</v>
          </cell>
          <cell r="F1993">
            <v>1.7779586761393755</v>
          </cell>
        </row>
        <row r="1994">
          <cell r="A1994">
            <v>42385.083631388901</v>
          </cell>
          <cell r="B1994">
            <v>39.299999999999997</v>
          </cell>
          <cell r="C1994">
            <v>50.084000000000003</v>
          </cell>
          <cell r="D1994">
            <v>1.7890000000000015</v>
          </cell>
          <cell r="E1994">
            <v>0.13200000000000001</v>
          </cell>
          <cell r="F1994">
            <v>1.7784304193705491</v>
          </cell>
        </row>
        <row r="1995">
          <cell r="A1995">
            <v>42385.083801724497</v>
          </cell>
          <cell r="B1995">
            <v>39.299999999999997</v>
          </cell>
          <cell r="C1995">
            <v>50.081000000000003</v>
          </cell>
          <cell r="D1995">
            <v>1.8469999999999942</v>
          </cell>
          <cell r="E1995">
            <v>0.13700000000000001</v>
          </cell>
          <cell r="F1995">
            <v>1.7781607728542408</v>
          </cell>
        </row>
        <row r="1996">
          <cell r="A1996">
            <v>42385.083958877301</v>
          </cell>
          <cell r="B1996">
            <v>39.299999999999997</v>
          </cell>
          <cell r="C1996">
            <v>50.081000000000003</v>
          </cell>
          <cell r="D1996">
            <v>1.8979999999999961</v>
          </cell>
          <cell r="E1996">
            <v>0.13700000000000001</v>
          </cell>
          <cell r="F1996">
            <v>1.7786326202916793</v>
          </cell>
        </row>
        <row r="1997">
          <cell r="A1997">
            <v>42385.084115856502</v>
          </cell>
          <cell r="B1997">
            <v>39.299999999999997</v>
          </cell>
          <cell r="C1997">
            <v>50.081000000000003</v>
          </cell>
          <cell r="D1997">
            <v>1.9770000000000039</v>
          </cell>
          <cell r="E1997">
            <v>0.124</v>
          </cell>
          <cell r="F1997">
            <v>1.7791039464940663</v>
          </cell>
        </row>
        <row r="1998">
          <cell r="A1998">
            <v>42385.084273240704</v>
          </cell>
          <cell r="B1998">
            <v>39.299999999999997</v>
          </cell>
          <cell r="C1998">
            <v>50.081000000000003</v>
          </cell>
          <cell r="D1998">
            <v>1.9189999999999969</v>
          </cell>
          <cell r="E1998">
            <v>0.13500000000000001</v>
          </cell>
          <cell r="F1998">
            <v>1.7795764887126975</v>
          </cell>
        </row>
        <row r="1999">
          <cell r="A1999">
            <v>42385.084431296302</v>
          </cell>
          <cell r="B1999">
            <v>39.299999999999997</v>
          </cell>
          <cell r="C1999">
            <v>50.081000000000003</v>
          </cell>
          <cell r="D1999">
            <v>1.9260000000000019</v>
          </cell>
          <cell r="E1999">
            <v>0.128</v>
          </cell>
          <cell r="F1999">
            <v>1.7800510467644894</v>
          </cell>
        </row>
        <row r="2000">
          <cell r="A2000">
            <v>42385.084602523202</v>
          </cell>
          <cell r="B2000">
            <v>39.299999999999997</v>
          </cell>
          <cell r="C2000">
            <v>50.009</v>
          </cell>
          <cell r="D2000">
            <v>1.8370000000000033</v>
          </cell>
          <cell r="E2000">
            <v>0.13200000000000001</v>
          </cell>
          <cell r="F2000">
            <v>1.7618193519581329</v>
          </cell>
        </row>
        <row r="2001">
          <cell r="A2001">
            <v>42385.084759814803</v>
          </cell>
          <cell r="B2001">
            <v>39.299999999999997</v>
          </cell>
          <cell r="C2001">
            <v>50.009</v>
          </cell>
          <cell r="D2001">
            <v>1.9129999999999967</v>
          </cell>
          <cell r="E2001">
            <v>0.14000000000000001</v>
          </cell>
          <cell r="F2001">
            <v>1.7622916161333197</v>
          </cell>
        </row>
        <row r="2002">
          <cell r="A2002">
            <v>42385.084917835702</v>
          </cell>
          <cell r="B2002">
            <v>39.299999999999997</v>
          </cell>
          <cell r="C2002">
            <v>50.009</v>
          </cell>
          <cell r="D2002">
            <v>1.8250000000000028</v>
          </cell>
          <cell r="E2002">
            <v>0.11600000000000001</v>
          </cell>
          <cell r="F2002">
            <v>1.7627660700225025</v>
          </cell>
        </row>
        <row r="2003">
          <cell r="A2003">
            <v>42385.085075150499</v>
          </cell>
          <cell r="B2003">
            <v>39.299999999999997</v>
          </cell>
          <cell r="C2003">
            <v>50.009</v>
          </cell>
          <cell r="D2003">
            <v>1.7390000000000043</v>
          </cell>
          <cell r="E2003">
            <v>0.14199999999999999</v>
          </cell>
          <cell r="F2003">
            <v>1.7632384038431557</v>
          </cell>
        </row>
        <row r="2004">
          <cell r="A2004">
            <v>42385.085233159698</v>
          </cell>
          <cell r="B2004">
            <v>39.299999999999997</v>
          </cell>
          <cell r="C2004">
            <v>50.009</v>
          </cell>
          <cell r="D2004">
            <v>1.7270000000000039</v>
          </cell>
          <cell r="E2004">
            <v>0.154</v>
          </cell>
          <cell r="F2004">
            <v>1.7637128225894632</v>
          </cell>
        </row>
        <row r="2005">
          <cell r="A2005">
            <v>42385.085405081001</v>
          </cell>
          <cell r="B2005">
            <v>39.4</v>
          </cell>
          <cell r="C2005">
            <v>50.027000000000001</v>
          </cell>
          <cell r="D2005">
            <v>1.7660000000000053</v>
          </cell>
          <cell r="E2005">
            <v>0.127</v>
          </cell>
          <cell r="F2005">
            <v>1.8102360983889483</v>
          </cell>
        </row>
        <row r="2006">
          <cell r="A2006">
            <v>42385.0855624537</v>
          </cell>
          <cell r="B2006">
            <v>39.4</v>
          </cell>
          <cell r="C2006">
            <v>50.027000000000001</v>
          </cell>
          <cell r="D2006">
            <v>1.7750000000000057</v>
          </cell>
          <cell r="E2006">
            <v>0.13400000000000001</v>
          </cell>
          <cell r="F2006">
            <v>1.8107086060613327</v>
          </cell>
        </row>
        <row r="2007">
          <cell r="A2007">
            <v>42385.085721203701</v>
          </cell>
          <cell r="B2007">
            <v>39.4</v>
          </cell>
          <cell r="C2007">
            <v>50.027000000000001</v>
          </cell>
          <cell r="D2007">
            <v>1.7210000000000036</v>
          </cell>
          <cell r="E2007">
            <v>0.114</v>
          </cell>
          <cell r="F2007">
            <v>1.8111852490533309</v>
          </cell>
        </row>
        <row r="2008">
          <cell r="A2008">
            <v>42385.085879259299</v>
          </cell>
          <cell r="B2008">
            <v>39.4</v>
          </cell>
          <cell r="C2008">
            <v>50.027000000000001</v>
          </cell>
          <cell r="D2008">
            <v>1.7039999999999935</v>
          </cell>
          <cell r="E2008">
            <v>0.127</v>
          </cell>
          <cell r="F2008">
            <v>1.8116598071051229</v>
          </cell>
        </row>
        <row r="2009">
          <cell r="A2009">
            <v>42385.086036585701</v>
          </cell>
          <cell r="B2009">
            <v>39.4</v>
          </cell>
          <cell r="C2009">
            <v>50.027000000000001</v>
          </cell>
          <cell r="D2009">
            <v>1.6430000000000007</v>
          </cell>
          <cell r="E2009">
            <v>0.128</v>
          </cell>
          <cell r="F2009">
            <v>1.812132175777613</v>
          </cell>
        </row>
        <row r="2010">
          <cell r="A2010">
            <v>42385.086207094901</v>
          </cell>
          <cell r="B2010">
            <v>39.4</v>
          </cell>
          <cell r="C2010">
            <v>50.024000000000001</v>
          </cell>
          <cell r="D2010">
            <v>1.6310000000000002</v>
          </cell>
          <cell r="E2010">
            <v>0.14099999999999999</v>
          </cell>
          <cell r="F2010">
            <v>1.811863050496358</v>
          </cell>
        </row>
        <row r="2011">
          <cell r="A2011">
            <v>42385.086364421302</v>
          </cell>
          <cell r="B2011">
            <v>39.4</v>
          </cell>
          <cell r="C2011">
            <v>50.024000000000001</v>
          </cell>
          <cell r="D2011">
            <v>1.6370000000000005</v>
          </cell>
          <cell r="E2011">
            <v>0.14499999999999999</v>
          </cell>
          <cell r="F2011">
            <v>1.8123354191542962</v>
          </cell>
        </row>
        <row r="2012">
          <cell r="A2012">
            <v>42385.086521736099</v>
          </cell>
          <cell r="B2012">
            <v>39.4</v>
          </cell>
          <cell r="C2012">
            <v>50.024000000000001</v>
          </cell>
          <cell r="D2012">
            <v>1.6269999999999953</v>
          </cell>
          <cell r="E2012">
            <v>0.13400000000000001</v>
          </cell>
          <cell r="F2012">
            <v>1.8128077529895013</v>
          </cell>
        </row>
        <row r="2013">
          <cell r="A2013">
            <v>42385.086679050903</v>
          </cell>
          <cell r="B2013">
            <v>39.4</v>
          </cell>
          <cell r="C2013">
            <v>50.024000000000001</v>
          </cell>
          <cell r="D2013">
            <v>1.6809999999999974</v>
          </cell>
          <cell r="E2013">
            <v>0.128</v>
          </cell>
          <cell r="F2013">
            <v>1.8132800868247063</v>
          </cell>
        </row>
        <row r="2014">
          <cell r="A2014">
            <v>42385.086837060197</v>
          </cell>
          <cell r="B2014">
            <v>39.4</v>
          </cell>
          <cell r="C2014">
            <v>50.024000000000001</v>
          </cell>
          <cell r="D2014">
            <v>1.8529999999999944</v>
          </cell>
          <cell r="E2014">
            <v>0.17799999999999999</v>
          </cell>
          <cell r="F2014">
            <v>1.8137545058620521</v>
          </cell>
        </row>
        <row r="2015">
          <cell r="A2015">
            <v>42385.087007534697</v>
          </cell>
          <cell r="B2015">
            <v>39.4</v>
          </cell>
          <cell r="C2015">
            <v>50.033999999999999</v>
          </cell>
          <cell r="D2015">
            <v>1.8259999999999934</v>
          </cell>
          <cell r="E2015">
            <v>0.13600000000000001</v>
          </cell>
          <cell r="F2015">
            <v>1.8168699346097146</v>
          </cell>
        </row>
        <row r="2016">
          <cell r="A2016">
            <v>42385.087165474499</v>
          </cell>
          <cell r="B2016">
            <v>39.4</v>
          </cell>
          <cell r="C2016">
            <v>50.033999999999999</v>
          </cell>
          <cell r="D2016">
            <v>1.820999999999998</v>
          </cell>
          <cell r="E2016">
            <v>0.124</v>
          </cell>
          <cell r="F2016">
            <v>1.8173441450016998</v>
          </cell>
        </row>
        <row r="2017">
          <cell r="A2017">
            <v>42385.087322696803</v>
          </cell>
          <cell r="B2017">
            <v>39.4</v>
          </cell>
          <cell r="C2017">
            <v>50.033999999999999</v>
          </cell>
          <cell r="D2017">
            <v>1.8020000000000067</v>
          </cell>
          <cell r="E2017">
            <v>0.14399999999999999</v>
          </cell>
          <cell r="F2017">
            <v>1.8178162011136028</v>
          </cell>
        </row>
        <row r="2018">
          <cell r="A2018">
            <v>42385.0874799421</v>
          </cell>
          <cell r="B2018">
            <v>39.4</v>
          </cell>
          <cell r="C2018">
            <v>50.033999999999999</v>
          </cell>
          <cell r="D2018">
            <v>1.6440000000000055</v>
          </cell>
          <cell r="E2018">
            <v>0.14499999999999999</v>
          </cell>
          <cell r="F2018">
            <v>1.8182883262597915</v>
          </cell>
        </row>
        <row r="2019">
          <cell r="A2019">
            <v>42385.087637847202</v>
          </cell>
          <cell r="B2019">
            <v>39.4</v>
          </cell>
          <cell r="C2019">
            <v>50.033999999999999</v>
          </cell>
          <cell r="D2019">
            <v>1.5990000000000038</v>
          </cell>
          <cell r="E2019">
            <v>0.128</v>
          </cell>
          <cell r="F2019">
            <v>1.8187624324600637</v>
          </cell>
        </row>
        <row r="2020">
          <cell r="A2020">
            <v>42385.087808252298</v>
          </cell>
          <cell r="B2020">
            <v>39.299999999999997</v>
          </cell>
          <cell r="C2020">
            <v>50.054000000000002</v>
          </cell>
          <cell r="D2020">
            <v>1.6670000000000016</v>
          </cell>
          <cell r="E2020">
            <v>0.14899999999999999</v>
          </cell>
          <cell r="F2020">
            <v>1.7831605996250595</v>
          </cell>
        </row>
        <row r="2021">
          <cell r="A2021">
            <v>42385.087966180603</v>
          </cell>
          <cell r="B2021">
            <v>39.299999999999997</v>
          </cell>
          <cell r="C2021">
            <v>50.054000000000002</v>
          </cell>
          <cell r="D2021">
            <v>1.7169999999999987</v>
          </cell>
          <cell r="E2021">
            <v>0.14000000000000001</v>
          </cell>
          <cell r="F2021">
            <v>1.7836347754853499</v>
          </cell>
        </row>
        <row r="2022">
          <cell r="A2022">
            <v>42385.088124872702</v>
          </cell>
          <cell r="B2022">
            <v>39.299999999999997</v>
          </cell>
          <cell r="C2022">
            <v>50.054000000000002</v>
          </cell>
          <cell r="D2022">
            <v>1.7420000000000044</v>
          </cell>
          <cell r="E2022">
            <v>0.11899999999999999</v>
          </cell>
          <cell r="F2022">
            <v>1.7841112446256169</v>
          </cell>
        </row>
        <row r="2023">
          <cell r="A2023">
            <v>42385.088282338002</v>
          </cell>
          <cell r="B2023">
            <v>39.299999999999997</v>
          </cell>
          <cell r="C2023">
            <v>50.054000000000002</v>
          </cell>
          <cell r="D2023">
            <v>1.7620000000000005</v>
          </cell>
          <cell r="E2023">
            <v>0.158</v>
          </cell>
          <cell r="F2023">
            <v>1.7845840303268936</v>
          </cell>
        </row>
        <row r="2024">
          <cell r="A2024">
            <v>42385.0884397685</v>
          </cell>
          <cell r="B2024">
            <v>39.299999999999997</v>
          </cell>
          <cell r="C2024">
            <v>50.054000000000002</v>
          </cell>
          <cell r="D2024">
            <v>1.75</v>
          </cell>
          <cell r="E2024">
            <v>0.15</v>
          </cell>
          <cell r="F2024">
            <v>1.785056711545419</v>
          </cell>
        </row>
        <row r="2025">
          <cell r="A2025">
            <v>42385.088611076397</v>
          </cell>
          <cell r="B2025">
            <v>39.4</v>
          </cell>
          <cell r="C2025">
            <v>50</v>
          </cell>
          <cell r="D2025">
            <v>1.686000000000007</v>
          </cell>
          <cell r="E2025">
            <v>0.14899999999999999</v>
          </cell>
          <cell r="F2025">
            <v>1.8128323462350533</v>
          </cell>
        </row>
        <row r="2026">
          <cell r="A2026">
            <v>42385.088769224501</v>
          </cell>
          <cell r="B2026">
            <v>39.4</v>
          </cell>
          <cell r="C2026">
            <v>50</v>
          </cell>
          <cell r="D2026">
            <v>1.6760000000000019</v>
          </cell>
          <cell r="E2026">
            <v>0.12</v>
          </cell>
          <cell r="F2026">
            <v>1.8133071820392512</v>
          </cell>
        </row>
        <row r="2027">
          <cell r="A2027">
            <v>42385.0889266667</v>
          </cell>
          <cell r="B2027">
            <v>39.4</v>
          </cell>
          <cell r="C2027">
            <v>50</v>
          </cell>
          <cell r="D2027">
            <v>1.695999999999998</v>
          </cell>
          <cell r="E2027">
            <v>0.122</v>
          </cell>
          <cell r="F2027">
            <v>1.8137798983861</v>
          </cell>
        </row>
        <row r="2028">
          <cell r="A2028">
            <v>42385.089084097199</v>
          </cell>
          <cell r="B2028">
            <v>39.4</v>
          </cell>
          <cell r="C2028">
            <v>50</v>
          </cell>
          <cell r="D2028">
            <v>1.7120000000000033</v>
          </cell>
          <cell r="E2028">
            <v>0.13100000000000001</v>
          </cell>
          <cell r="F2028">
            <v>1.8142525796046254</v>
          </cell>
        </row>
        <row r="2029">
          <cell r="A2029">
            <v>42385.089241527799</v>
          </cell>
          <cell r="B2029">
            <v>39.4</v>
          </cell>
          <cell r="C2029">
            <v>50</v>
          </cell>
          <cell r="D2029">
            <v>1.6599999999999966</v>
          </cell>
          <cell r="E2029">
            <v>0.14499999999999999</v>
          </cell>
          <cell r="F2029">
            <v>1.8147252611141891</v>
          </cell>
        </row>
        <row r="2030">
          <cell r="A2030">
            <v>42385.089412152804</v>
          </cell>
          <cell r="B2030">
            <v>39.4</v>
          </cell>
          <cell r="C2030">
            <v>49.994</v>
          </cell>
          <cell r="D2030">
            <v>1.7489999999999952</v>
          </cell>
          <cell r="E2030">
            <v>0.107</v>
          </cell>
          <cell r="F2030">
            <v>1.8136754085624034</v>
          </cell>
        </row>
        <row r="2031">
          <cell r="A2031">
            <v>42385.089569560201</v>
          </cell>
          <cell r="B2031">
            <v>39.4</v>
          </cell>
          <cell r="C2031">
            <v>49.994</v>
          </cell>
          <cell r="D2031">
            <v>1.7740000000000009</v>
          </cell>
          <cell r="E2031">
            <v>0.126</v>
          </cell>
          <cell r="F2031">
            <v>1.8141480204119489</v>
          </cell>
        </row>
        <row r="2032">
          <cell r="A2032">
            <v>42385.089726944403</v>
          </cell>
          <cell r="B2032">
            <v>39.4</v>
          </cell>
          <cell r="C2032">
            <v>49.994</v>
          </cell>
          <cell r="D2032">
            <v>1.597999999999999</v>
          </cell>
          <cell r="E2032">
            <v>0.14199999999999999</v>
          </cell>
          <cell r="F2032">
            <v>1.81462056263058</v>
          </cell>
        </row>
        <row r="2033">
          <cell r="A2033">
            <v>42385.089884374996</v>
          </cell>
          <cell r="B2033">
            <v>39.4</v>
          </cell>
          <cell r="C2033">
            <v>49.994</v>
          </cell>
          <cell r="D2033">
            <v>1.5420000000000016</v>
          </cell>
          <cell r="E2033">
            <v>0.159</v>
          </cell>
          <cell r="F2033">
            <v>1.8150932441255918</v>
          </cell>
        </row>
        <row r="2034">
          <cell r="A2034">
            <v>42385.090042511598</v>
          </cell>
          <cell r="B2034">
            <v>39.4</v>
          </cell>
          <cell r="C2034">
            <v>49.994</v>
          </cell>
          <cell r="D2034">
            <v>1.6170000000000044</v>
          </cell>
          <cell r="E2034">
            <v>0.14299999999999999</v>
          </cell>
          <cell r="F2034">
            <v>1.8155680453980949</v>
          </cell>
        </row>
        <row r="2035">
          <cell r="A2035">
            <v>42385.090217326397</v>
          </cell>
          <cell r="B2035">
            <v>39.4</v>
          </cell>
          <cell r="C2035">
            <v>49.984000000000002</v>
          </cell>
          <cell r="D2035">
            <v>1.6910000000000025</v>
          </cell>
          <cell r="E2035">
            <v>0.111</v>
          </cell>
          <cell r="F2035">
            <v>1.8134893393000198</v>
          </cell>
        </row>
        <row r="2036">
          <cell r="A2036">
            <v>42385.090375486099</v>
          </cell>
          <cell r="B2036">
            <v>39.4</v>
          </cell>
          <cell r="C2036">
            <v>49.984000000000002</v>
          </cell>
          <cell r="D2036">
            <v>1.7530000000000001</v>
          </cell>
          <cell r="E2036">
            <v>0.11899999999999999</v>
          </cell>
          <cell r="F2036">
            <v>1.8139642099269508</v>
          </cell>
        </row>
        <row r="2037">
          <cell r="A2037">
            <v>42385.090533668998</v>
          </cell>
          <cell r="B2037">
            <v>39.4</v>
          </cell>
          <cell r="C2037">
            <v>49.984000000000002</v>
          </cell>
          <cell r="D2037">
            <v>1.671999999999997</v>
          </cell>
          <cell r="E2037">
            <v>0.12</v>
          </cell>
          <cell r="F2037">
            <v>1.8144391501993482</v>
          </cell>
        </row>
        <row r="2038">
          <cell r="A2038">
            <v>42385.090691817102</v>
          </cell>
          <cell r="B2038">
            <v>39.4</v>
          </cell>
          <cell r="C2038">
            <v>49.984000000000002</v>
          </cell>
          <cell r="D2038">
            <v>1.7999999999999972</v>
          </cell>
          <cell r="E2038">
            <v>0.14000000000000001</v>
          </cell>
          <cell r="F2038">
            <v>1.8149139860180981</v>
          </cell>
        </row>
        <row r="2039">
          <cell r="A2039">
            <v>42385.090849259301</v>
          </cell>
          <cell r="B2039">
            <v>39.4</v>
          </cell>
          <cell r="C2039">
            <v>49.984000000000002</v>
          </cell>
          <cell r="D2039">
            <v>1.6680000000000064</v>
          </cell>
          <cell r="E2039">
            <v>0.155</v>
          </cell>
          <cell r="F2039">
            <v>1.8153867023503949</v>
          </cell>
        </row>
        <row r="2040">
          <cell r="A2040">
            <v>42385.091019849497</v>
          </cell>
          <cell r="B2040">
            <v>39.4</v>
          </cell>
          <cell r="C2040">
            <v>50.003999999999998</v>
          </cell>
          <cell r="D2040">
            <v>1.6580000000000013</v>
          </cell>
          <cell r="E2040">
            <v>0.128</v>
          </cell>
          <cell r="F2040">
            <v>1.8211060617280168</v>
          </cell>
        </row>
        <row r="2041">
          <cell r="A2041">
            <v>42385.091177291702</v>
          </cell>
          <cell r="B2041">
            <v>39.4</v>
          </cell>
          <cell r="C2041">
            <v>50.003999999999998</v>
          </cell>
          <cell r="D2041">
            <v>1.6410000000000053</v>
          </cell>
          <cell r="E2041">
            <v>0.13</v>
          </cell>
          <cell r="F2041">
            <v>1.8215787781039694</v>
          </cell>
        </row>
        <row r="2042">
          <cell r="A2042">
            <v>42385.091335463003</v>
          </cell>
          <cell r="B2042">
            <v>39.4</v>
          </cell>
          <cell r="C2042">
            <v>50.003999999999998</v>
          </cell>
          <cell r="D2042">
            <v>1.5870000000000033</v>
          </cell>
          <cell r="E2042">
            <v>0.12</v>
          </cell>
          <cell r="F2042">
            <v>1.8220536835536336</v>
          </cell>
        </row>
        <row r="2043">
          <cell r="A2043">
            <v>42385.091492963002</v>
          </cell>
          <cell r="B2043">
            <v>39.4</v>
          </cell>
          <cell r="C2043">
            <v>50.003999999999998</v>
          </cell>
          <cell r="D2043">
            <v>1.5550000000000068</v>
          </cell>
          <cell r="E2043">
            <v>0.11600000000000001</v>
          </cell>
          <cell r="F2043">
            <v>1.8225265734320715</v>
          </cell>
        </row>
        <row r="2044">
          <cell r="A2044">
            <v>42385.091651145798</v>
          </cell>
          <cell r="B2044">
            <v>39.4</v>
          </cell>
          <cell r="C2044">
            <v>50.003999999999998</v>
          </cell>
          <cell r="D2044">
            <v>1.6569999999999965</v>
          </cell>
          <cell r="E2044">
            <v>0.13100000000000001</v>
          </cell>
          <cell r="F2044">
            <v>1.8230015134134305</v>
          </cell>
        </row>
        <row r="2045">
          <cell r="A2045">
            <v>42385.091821840302</v>
          </cell>
          <cell r="B2045">
            <v>39.4</v>
          </cell>
          <cell r="C2045">
            <v>49.970999999999997</v>
          </cell>
          <cell r="D2045">
            <v>1.6020000000000039</v>
          </cell>
          <cell r="E2045">
            <v>0.14799999999999999</v>
          </cell>
          <cell r="F2045">
            <v>1.8149221947556313</v>
          </cell>
        </row>
        <row r="2046">
          <cell r="A2046">
            <v>42385.091979317098</v>
          </cell>
          <cell r="B2046">
            <v>39.4</v>
          </cell>
          <cell r="C2046">
            <v>49.970999999999997</v>
          </cell>
          <cell r="D2046">
            <v>1.6059999999999945</v>
          </cell>
          <cell r="E2046">
            <v>0.128</v>
          </cell>
          <cell r="F2046">
            <v>1.815395014974051</v>
          </cell>
        </row>
        <row r="2047">
          <cell r="A2047">
            <v>42385.092137500003</v>
          </cell>
          <cell r="B2047">
            <v>39.4</v>
          </cell>
          <cell r="C2047">
            <v>49.970999999999997</v>
          </cell>
          <cell r="D2047">
            <v>1.7240000000000038</v>
          </cell>
          <cell r="E2047">
            <v>0.16</v>
          </cell>
          <cell r="F2047">
            <v>1.8158699552755522</v>
          </cell>
        </row>
        <row r="2048">
          <cell r="A2048">
            <v>42385.092296377297</v>
          </cell>
          <cell r="B2048">
            <v>39.4</v>
          </cell>
          <cell r="C2048">
            <v>49.970999999999997</v>
          </cell>
          <cell r="D2048">
            <v>1.813999999999993</v>
          </cell>
          <cell r="E2048">
            <v>0.129</v>
          </cell>
          <cell r="F2048">
            <v>1.816346980459052</v>
          </cell>
        </row>
        <row r="2049">
          <cell r="A2049">
            <v>42385.092454571801</v>
          </cell>
          <cell r="B2049">
            <v>39.4</v>
          </cell>
          <cell r="C2049">
            <v>49.970999999999997</v>
          </cell>
          <cell r="D2049">
            <v>1.8670000000000044</v>
          </cell>
          <cell r="E2049">
            <v>0.126</v>
          </cell>
          <cell r="F2049">
            <v>1.8168219555832863</v>
          </cell>
        </row>
        <row r="2050">
          <cell r="A2050">
            <v>42385.0926253125</v>
          </cell>
          <cell r="B2050">
            <v>39.4</v>
          </cell>
          <cell r="C2050">
            <v>49.963999999999999</v>
          </cell>
          <cell r="D2050">
            <v>1.8719999999999999</v>
          </cell>
          <cell r="E2050">
            <v>0.161</v>
          </cell>
          <cell r="F2050">
            <v>1.8155120920610539</v>
          </cell>
        </row>
        <row r="2051">
          <cell r="A2051">
            <v>42385.092783518499</v>
          </cell>
          <cell r="B2051">
            <v>39.4</v>
          </cell>
          <cell r="C2051">
            <v>49.963999999999999</v>
          </cell>
          <cell r="D2051">
            <v>1.8359999999999985</v>
          </cell>
          <cell r="E2051">
            <v>0.13900000000000001</v>
          </cell>
          <cell r="F2051">
            <v>1.8159871017024312</v>
          </cell>
        </row>
        <row r="2052">
          <cell r="A2052">
            <v>42385.092941053197</v>
          </cell>
          <cell r="B2052">
            <v>39.4</v>
          </cell>
          <cell r="C2052">
            <v>49.963999999999999</v>
          </cell>
          <cell r="D2052">
            <v>1.715999999999994</v>
          </cell>
          <cell r="E2052">
            <v>0.14499999999999999</v>
          </cell>
          <cell r="F2052">
            <v>1.8164600957725821</v>
          </cell>
        </row>
        <row r="2053">
          <cell r="A2053">
            <v>42385.093099317099</v>
          </cell>
          <cell r="B2053">
            <v>39.4</v>
          </cell>
          <cell r="C2053">
            <v>49.963999999999999</v>
          </cell>
          <cell r="D2053">
            <v>1.7289999999999992</v>
          </cell>
          <cell r="E2053">
            <v>0.124</v>
          </cell>
          <cell r="F2053">
            <v>1.8169352792656905</v>
          </cell>
        </row>
        <row r="2054">
          <cell r="A2054">
            <v>42385.093256874999</v>
          </cell>
          <cell r="B2054">
            <v>39.4</v>
          </cell>
          <cell r="C2054">
            <v>49.963999999999999</v>
          </cell>
          <cell r="D2054">
            <v>1.8130000000000024</v>
          </cell>
          <cell r="E2054">
            <v>0.14399999999999999</v>
          </cell>
          <cell r="F2054">
            <v>1.8174083429958596</v>
          </cell>
        </row>
        <row r="2055">
          <cell r="A2055">
            <v>42385.093427638902</v>
          </cell>
          <cell r="B2055">
            <v>39.4</v>
          </cell>
          <cell r="C2055">
            <v>49.942</v>
          </cell>
          <cell r="D2055">
            <v>1.8319999999999936</v>
          </cell>
          <cell r="E2055">
            <v>0.12</v>
          </cell>
          <cell r="F2055">
            <v>1.8121931742782387</v>
          </cell>
        </row>
        <row r="2056">
          <cell r="A2056">
            <v>42385.093585173599</v>
          </cell>
          <cell r="B2056">
            <v>39.4</v>
          </cell>
          <cell r="C2056">
            <v>49.942</v>
          </cell>
          <cell r="D2056">
            <v>1.8269999999999982</v>
          </cell>
          <cell r="E2056">
            <v>0.14299999999999999</v>
          </cell>
          <cell r="F2056">
            <v>1.8126661683483896</v>
          </cell>
        </row>
        <row r="2057">
          <cell r="A2057">
            <v>42385.093742708297</v>
          </cell>
          <cell r="B2057">
            <v>39.4</v>
          </cell>
          <cell r="C2057">
            <v>49.942</v>
          </cell>
          <cell r="D2057">
            <v>1.7849999999999966</v>
          </cell>
          <cell r="E2057">
            <v>0.11899999999999999</v>
          </cell>
          <cell r="F2057">
            <v>1.8131391624185405</v>
          </cell>
        </row>
        <row r="2058">
          <cell r="A2058">
            <v>42385.0939002546</v>
          </cell>
          <cell r="B2058">
            <v>39.4</v>
          </cell>
          <cell r="C2058">
            <v>49.942</v>
          </cell>
          <cell r="D2058">
            <v>1.777000000000001</v>
          </cell>
          <cell r="E2058">
            <v>0.14000000000000001</v>
          </cell>
          <cell r="F2058">
            <v>1.8136121913405283</v>
          </cell>
        </row>
        <row r="2059">
          <cell r="A2059">
            <v>42385.094057812501</v>
          </cell>
          <cell r="B2059">
            <v>39.4</v>
          </cell>
          <cell r="C2059">
            <v>49.942</v>
          </cell>
          <cell r="D2059">
            <v>1.8050000000000068</v>
          </cell>
          <cell r="E2059">
            <v>0.14899999999999999</v>
          </cell>
          <cell r="F2059">
            <v>1.8140852550706974</v>
          </cell>
        </row>
        <row r="2060">
          <cell r="A2060">
            <v>42385.094229965303</v>
          </cell>
          <cell r="B2060">
            <v>39.4</v>
          </cell>
          <cell r="C2060">
            <v>49.951999999999998</v>
          </cell>
          <cell r="D2060">
            <v>1.7660000000000053</v>
          </cell>
          <cell r="E2060">
            <v>0.124</v>
          </cell>
          <cell r="F2060">
            <v>1.817205722884669</v>
          </cell>
        </row>
        <row r="2061">
          <cell r="A2061">
            <v>42385.0943875347</v>
          </cell>
          <cell r="B2061">
            <v>39.4</v>
          </cell>
          <cell r="C2061">
            <v>49.951999999999998</v>
          </cell>
          <cell r="D2061">
            <v>1.8730000000000047</v>
          </cell>
          <cell r="E2061">
            <v>0.14099999999999999</v>
          </cell>
          <cell r="F2061">
            <v>1.8176788211465329</v>
          </cell>
        </row>
        <row r="2062">
          <cell r="A2062">
            <v>42385.0945448727</v>
          </cell>
          <cell r="B2062">
            <v>39.4</v>
          </cell>
          <cell r="C2062">
            <v>49.951999999999998</v>
          </cell>
          <cell r="D2062">
            <v>1.75</v>
          </cell>
          <cell r="E2062">
            <v>0.14699999999999999</v>
          </cell>
          <cell r="F2062">
            <v>1.8181512246272042</v>
          </cell>
        </row>
        <row r="2063">
          <cell r="A2063">
            <v>42385.094702175898</v>
          </cell>
          <cell r="B2063">
            <v>39.4</v>
          </cell>
          <cell r="C2063">
            <v>49.951999999999998</v>
          </cell>
          <cell r="D2063">
            <v>1.6340000000000003</v>
          </cell>
          <cell r="E2063">
            <v>0.114</v>
          </cell>
          <cell r="F2063">
            <v>1.8186235236251242</v>
          </cell>
        </row>
        <row r="2064">
          <cell r="A2064">
            <v>42385.094859664401</v>
          </cell>
          <cell r="B2064">
            <v>39.4</v>
          </cell>
          <cell r="C2064">
            <v>49.951999999999998</v>
          </cell>
          <cell r="D2064">
            <v>1.6149999999999949</v>
          </cell>
          <cell r="E2064">
            <v>0.13</v>
          </cell>
          <cell r="F2064">
            <v>1.8190963790009711</v>
          </cell>
        </row>
        <row r="2065">
          <cell r="A2065">
            <v>42385.095033356498</v>
          </cell>
          <cell r="B2065">
            <v>39.4</v>
          </cell>
          <cell r="C2065">
            <v>49.972999999999999</v>
          </cell>
          <cell r="D2065">
            <v>1.6430000000000007</v>
          </cell>
          <cell r="E2065">
            <v>0.13500000000000001</v>
          </cell>
          <cell r="F2065">
            <v>1.8250854100745233</v>
          </cell>
        </row>
        <row r="2066">
          <cell r="A2066">
            <v>42385.095190891203</v>
          </cell>
          <cell r="B2066">
            <v>39.4</v>
          </cell>
          <cell r="C2066">
            <v>49.972999999999999</v>
          </cell>
          <cell r="D2066">
            <v>1.644999999999996</v>
          </cell>
          <cell r="E2066">
            <v>0.14000000000000001</v>
          </cell>
          <cell r="F2066">
            <v>1.825558404173778</v>
          </cell>
        </row>
        <row r="2067">
          <cell r="A2067">
            <v>42385.095348437499</v>
          </cell>
          <cell r="B2067">
            <v>39.4</v>
          </cell>
          <cell r="C2067">
            <v>49.972999999999999</v>
          </cell>
          <cell r="D2067">
            <v>1.6329999999999956</v>
          </cell>
          <cell r="E2067">
            <v>0.13600000000000001</v>
          </cell>
          <cell r="F2067">
            <v>1.826031433066662</v>
          </cell>
        </row>
        <row r="2068">
          <cell r="A2068">
            <v>42385.095505960599</v>
          </cell>
          <cell r="B2068">
            <v>39.4</v>
          </cell>
          <cell r="C2068">
            <v>49.972999999999999</v>
          </cell>
          <cell r="D2068">
            <v>1.5699999999999932</v>
          </cell>
          <cell r="E2068">
            <v>0.14199999999999999</v>
          </cell>
          <cell r="F2068">
            <v>1.8265043923140798</v>
          </cell>
        </row>
        <row r="2069">
          <cell r="A2069">
            <v>42385.0956634838</v>
          </cell>
          <cell r="B2069">
            <v>39.4</v>
          </cell>
          <cell r="C2069">
            <v>49.972999999999999</v>
          </cell>
          <cell r="D2069">
            <v>1.429000000000002</v>
          </cell>
          <cell r="E2069">
            <v>0.14199999999999999</v>
          </cell>
          <cell r="F2069">
            <v>1.8269773518670878</v>
          </cell>
        </row>
        <row r="2070">
          <cell r="A2070">
            <v>42385.095834224499</v>
          </cell>
          <cell r="B2070">
            <v>39.4</v>
          </cell>
          <cell r="C2070">
            <v>49.953000000000003</v>
          </cell>
          <cell r="D2070">
            <v>1.436000000000007</v>
          </cell>
          <cell r="E2070">
            <v>0.13900000000000001</v>
          </cell>
          <cell r="F2070">
            <v>1.8222828301387768</v>
          </cell>
        </row>
        <row r="2071">
          <cell r="A2071">
            <v>42385.095991736103</v>
          </cell>
          <cell r="B2071">
            <v>39.4</v>
          </cell>
          <cell r="C2071">
            <v>49.953000000000003</v>
          </cell>
          <cell r="D2071">
            <v>1.421999999999997</v>
          </cell>
          <cell r="E2071">
            <v>0.124</v>
          </cell>
          <cell r="F2071">
            <v>1.8227557548690516</v>
          </cell>
        </row>
        <row r="2072">
          <cell r="A2072">
            <v>42385.096149201403</v>
          </cell>
          <cell r="B2072">
            <v>39.4</v>
          </cell>
          <cell r="C2072">
            <v>49.953000000000003</v>
          </cell>
          <cell r="D2072">
            <v>1.4860000000000042</v>
          </cell>
          <cell r="E2072">
            <v>0.129</v>
          </cell>
          <cell r="F2072">
            <v>1.8232285405703283</v>
          </cell>
        </row>
        <row r="2073">
          <cell r="A2073">
            <v>42385.096307280102</v>
          </cell>
          <cell r="B2073">
            <v>39.4</v>
          </cell>
          <cell r="C2073">
            <v>49.953000000000003</v>
          </cell>
          <cell r="D2073">
            <v>1.5420000000000016</v>
          </cell>
          <cell r="E2073">
            <v>0.127</v>
          </cell>
          <cell r="F2073">
            <v>1.8237031679911002</v>
          </cell>
        </row>
        <row r="2074">
          <cell r="A2074">
            <v>42385.0964653704</v>
          </cell>
          <cell r="B2074">
            <v>39.4</v>
          </cell>
          <cell r="C2074">
            <v>49.953000000000003</v>
          </cell>
          <cell r="D2074">
            <v>1.5679999999999978</v>
          </cell>
          <cell r="E2074">
            <v>0.13100000000000001</v>
          </cell>
          <cell r="F2074">
            <v>1.8241778302346052</v>
          </cell>
        </row>
        <row r="2075">
          <cell r="A2075">
            <v>42385.096635949099</v>
          </cell>
          <cell r="B2075">
            <v>39.4</v>
          </cell>
          <cell r="C2075">
            <v>50.003999999999998</v>
          </cell>
          <cell r="D2075">
            <v>1.5619999999999976</v>
          </cell>
          <cell r="E2075">
            <v>0.14099999999999999</v>
          </cell>
          <cell r="F2075">
            <v>1.8379682631596665</v>
          </cell>
        </row>
        <row r="2076">
          <cell r="A2076">
            <v>42385.096794039397</v>
          </cell>
          <cell r="B2076">
            <v>39.4</v>
          </cell>
          <cell r="C2076">
            <v>50.003999999999998</v>
          </cell>
          <cell r="D2076">
            <v>1.534000000000006</v>
          </cell>
          <cell r="E2076">
            <v>0.13200000000000001</v>
          </cell>
          <cell r="F2076">
            <v>1.8384429254031716</v>
          </cell>
        </row>
        <row r="2077">
          <cell r="A2077">
            <v>42385.096951435196</v>
          </cell>
          <cell r="B2077">
            <v>39.4</v>
          </cell>
          <cell r="C2077">
            <v>50.003999999999998</v>
          </cell>
          <cell r="D2077">
            <v>1.6680000000000064</v>
          </cell>
          <cell r="E2077">
            <v>0.13200000000000001</v>
          </cell>
          <cell r="F2077">
            <v>1.8389155024299839</v>
          </cell>
        </row>
        <row r="2078">
          <cell r="A2078">
            <v>42385.097108796297</v>
          </cell>
          <cell r="B2078">
            <v>39.4</v>
          </cell>
          <cell r="C2078">
            <v>50.003999999999998</v>
          </cell>
          <cell r="D2078">
            <v>1.6430000000000007</v>
          </cell>
          <cell r="E2078">
            <v>0.161</v>
          </cell>
          <cell r="F2078">
            <v>1.8393879752796352</v>
          </cell>
        </row>
        <row r="2079">
          <cell r="A2079">
            <v>42385.097266169003</v>
          </cell>
          <cell r="B2079">
            <v>39.4</v>
          </cell>
          <cell r="C2079">
            <v>50.003999999999998</v>
          </cell>
          <cell r="D2079">
            <v>1.7620000000000005</v>
          </cell>
          <cell r="E2079">
            <v>0.13600000000000001</v>
          </cell>
          <cell r="F2079">
            <v>1.8398604829665715</v>
          </cell>
        </row>
        <row r="2080">
          <cell r="A2080">
            <v>42385.097438101897</v>
          </cell>
          <cell r="B2080">
            <v>39.4</v>
          </cell>
          <cell r="C2080">
            <v>50.008000000000003</v>
          </cell>
          <cell r="D2080">
            <v>1.8509999999999991</v>
          </cell>
          <cell r="E2080">
            <v>0.13500000000000001</v>
          </cell>
          <cell r="F2080">
            <v>1.8414181405685124</v>
          </cell>
        </row>
        <row r="2081">
          <cell r="A2081">
            <v>42385.097595428197</v>
          </cell>
          <cell r="B2081">
            <v>39.4</v>
          </cell>
          <cell r="C2081">
            <v>50.008000000000003</v>
          </cell>
          <cell r="D2081">
            <v>1.8700000000000045</v>
          </cell>
          <cell r="E2081">
            <v>0.16</v>
          </cell>
          <cell r="F2081">
            <v>1.8418905089354123</v>
          </cell>
        </row>
        <row r="2082">
          <cell r="A2082">
            <v>42385.097752766203</v>
          </cell>
          <cell r="B2082">
            <v>39.4</v>
          </cell>
          <cell r="C2082">
            <v>50.008000000000003</v>
          </cell>
          <cell r="D2082">
            <v>1.820999999999998</v>
          </cell>
          <cell r="E2082">
            <v>0.128</v>
          </cell>
          <cell r="F2082">
            <v>1.8423629124451875</v>
          </cell>
        </row>
        <row r="2083">
          <cell r="A2083">
            <v>42385.097910821802</v>
          </cell>
          <cell r="B2083">
            <v>39.4</v>
          </cell>
          <cell r="C2083">
            <v>50.008000000000003</v>
          </cell>
          <cell r="D2083">
            <v>1.8319999999999936</v>
          </cell>
          <cell r="E2083">
            <v>0.14000000000000001</v>
          </cell>
          <cell r="F2083">
            <v>1.8428374704969794</v>
          </cell>
        </row>
        <row r="2084">
          <cell r="A2084">
            <v>42385.098068888903</v>
          </cell>
          <cell r="B2084">
            <v>39.4</v>
          </cell>
          <cell r="C2084">
            <v>50.008000000000003</v>
          </cell>
          <cell r="D2084">
            <v>1.8900000000000006</v>
          </cell>
          <cell r="E2084">
            <v>0.14699999999999999</v>
          </cell>
          <cell r="F2084">
            <v>1.8433120630950182</v>
          </cell>
        </row>
        <row r="2085">
          <cell r="A2085">
            <v>42385.098239467603</v>
          </cell>
          <cell r="B2085">
            <v>39.4</v>
          </cell>
          <cell r="C2085">
            <v>50.005000000000003</v>
          </cell>
          <cell r="D2085">
            <v>1.7939999999999969</v>
          </cell>
          <cell r="E2085">
            <v>0.14399999999999999</v>
          </cell>
          <cell r="F2085">
            <v>1.8430431464882258</v>
          </cell>
        </row>
        <row r="2086">
          <cell r="A2086">
            <v>42385.098396828696</v>
          </cell>
          <cell r="B2086">
            <v>39.4</v>
          </cell>
          <cell r="C2086">
            <v>50.005000000000003</v>
          </cell>
          <cell r="D2086">
            <v>1.6260000000000048</v>
          </cell>
          <cell r="E2086">
            <v>0.13900000000000001</v>
          </cell>
          <cell r="F2086">
            <v>1.8435156193233251</v>
          </cell>
        </row>
        <row r="2087">
          <cell r="A2087">
            <v>42385.098554213</v>
          </cell>
          <cell r="B2087">
            <v>39.4</v>
          </cell>
          <cell r="C2087">
            <v>50.005000000000003</v>
          </cell>
          <cell r="D2087">
            <v>1.7409999999999997</v>
          </cell>
          <cell r="E2087">
            <v>0.122</v>
          </cell>
          <cell r="F2087">
            <v>1.8439881618329945</v>
          </cell>
        </row>
        <row r="2088">
          <cell r="A2088">
            <v>42385.098711585597</v>
          </cell>
          <cell r="B2088">
            <v>39.4</v>
          </cell>
          <cell r="C2088">
            <v>50.005000000000003</v>
          </cell>
          <cell r="D2088">
            <v>1.6490000000000009</v>
          </cell>
          <cell r="E2088">
            <v>0.14699999999999999</v>
          </cell>
          <cell r="F2088">
            <v>1.8444606691997887</v>
          </cell>
        </row>
        <row r="2089">
          <cell r="A2089">
            <v>42385.098869641202</v>
          </cell>
          <cell r="B2089">
            <v>39.4</v>
          </cell>
          <cell r="C2089">
            <v>50.005000000000003</v>
          </cell>
          <cell r="D2089">
            <v>1.7189999999999941</v>
          </cell>
          <cell r="E2089">
            <v>0.127</v>
          </cell>
          <cell r="F2089">
            <v>1.8449352272806845</v>
          </cell>
        </row>
        <row r="2090">
          <cell r="A2090">
            <v>42385.099040173598</v>
          </cell>
          <cell r="B2090">
            <v>39.4</v>
          </cell>
          <cell r="C2090">
            <v>50.018999999999998</v>
          </cell>
          <cell r="D2090">
            <v>1.8160000000000025</v>
          </cell>
          <cell r="E2090">
            <v>0.14799999999999999</v>
          </cell>
          <cell r="F2090">
            <v>1.8490922631641826</v>
          </cell>
        </row>
        <row r="2091">
          <cell r="A2091">
            <v>42385.099197546297</v>
          </cell>
          <cell r="B2091">
            <v>39.4</v>
          </cell>
          <cell r="C2091">
            <v>50.018999999999998</v>
          </cell>
          <cell r="D2091">
            <v>1.8700000000000045</v>
          </cell>
          <cell r="E2091">
            <v>0.128</v>
          </cell>
          <cell r="F2091">
            <v>1.849564770836567</v>
          </cell>
        </row>
        <row r="2092">
          <cell r="A2092">
            <v>42385.099354907397</v>
          </cell>
          <cell r="B2092">
            <v>39.4</v>
          </cell>
          <cell r="C2092">
            <v>50.018999999999998</v>
          </cell>
          <cell r="D2092">
            <v>1.9410000000000025</v>
          </cell>
          <cell r="E2092">
            <v>0.13700000000000001</v>
          </cell>
          <cell r="F2092">
            <v>1.8500372436862182</v>
          </cell>
        </row>
        <row r="2093">
          <cell r="A2093">
            <v>42385.099512268498</v>
          </cell>
          <cell r="B2093">
            <v>39.4</v>
          </cell>
          <cell r="C2093">
            <v>50.018999999999998</v>
          </cell>
          <cell r="D2093">
            <v>1.9719999999999942</v>
          </cell>
          <cell r="E2093">
            <v>0.123</v>
          </cell>
          <cell r="F2093">
            <v>1.8505097165358695</v>
          </cell>
        </row>
        <row r="2094">
          <cell r="A2094">
            <v>42385.099674317098</v>
          </cell>
          <cell r="B2094">
            <v>39.4</v>
          </cell>
          <cell r="C2094">
            <v>50.018999999999998</v>
          </cell>
          <cell r="D2094">
            <v>2.0049999999999955</v>
          </cell>
          <cell r="E2094">
            <v>0.108</v>
          </cell>
          <cell r="F2094">
            <v>1.8509962634886126</v>
          </cell>
        </row>
        <row r="2095">
          <cell r="A2095">
            <v>42385.099844768498</v>
          </cell>
          <cell r="B2095">
            <v>39.4</v>
          </cell>
          <cell r="C2095">
            <v>50.018999999999998</v>
          </cell>
          <cell r="D2095">
            <v>1.972999999999999</v>
          </cell>
          <cell r="E2095">
            <v>0.127</v>
          </cell>
          <cell r="F2095">
            <v>1.8515080396352079</v>
          </cell>
        </row>
        <row r="2096">
          <cell r="A2096">
            <v>42385.100002106497</v>
          </cell>
          <cell r="B2096">
            <v>39.4</v>
          </cell>
          <cell r="C2096">
            <v>50.018999999999998</v>
          </cell>
          <cell r="D2096">
            <v>1.8730000000000047</v>
          </cell>
          <cell r="E2096">
            <v>0.124</v>
          </cell>
          <cell r="F2096">
            <v>1.8519804431158793</v>
          </cell>
        </row>
        <row r="2097">
          <cell r="A2097">
            <v>42385.100159444402</v>
          </cell>
          <cell r="B2097">
            <v>39.4</v>
          </cell>
          <cell r="C2097">
            <v>50.018999999999998</v>
          </cell>
          <cell r="D2097">
            <v>1.9569999999999936</v>
          </cell>
          <cell r="E2097">
            <v>0.129</v>
          </cell>
          <cell r="F2097">
            <v>1.8524528463200642</v>
          </cell>
        </row>
        <row r="2098">
          <cell r="A2098">
            <v>42385.100316770797</v>
          </cell>
          <cell r="B2098">
            <v>39.4</v>
          </cell>
          <cell r="C2098">
            <v>50.018999999999998</v>
          </cell>
          <cell r="D2098">
            <v>1.9879999999999995</v>
          </cell>
          <cell r="E2098">
            <v>0.15</v>
          </cell>
          <cell r="F2098">
            <v>1.8529252149634505</v>
          </cell>
        </row>
        <row r="2099">
          <cell r="A2099">
            <v>42385.100474143503</v>
          </cell>
          <cell r="B2099">
            <v>39.4</v>
          </cell>
          <cell r="C2099">
            <v>50.018999999999998</v>
          </cell>
          <cell r="D2099">
            <v>1.9500000000000028</v>
          </cell>
          <cell r="E2099">
            <v>0.126</v>
          </cell>
          <cell r="F2099">
            <v>1.8533977226649387</v>
          </cell>
        </row>
        <row r="2100">
          <cell r="A2100">
            <v>42385.100644652797</v>
          </cell>
          <cell r="B2100">
            <v>39.4</v>
          </cell>
          <cell r="C2100">
            <v>50.014000000000003</v>
          </cell>
          <cell r="D2100">
            <v>1.855000000000004</v>
          </cell>
          <cell r="E2100">
            <v>0.13100000000000001</v>
          </cell>
          <cell r="F2100">
            <v>1.852607881010842</v>
          </cell>
        </row>
        <row r="2101">
          <cell r="A2101">
            <v>42385.100801990702</v>
          </cell>
          <cell r="B2101">
            <v>39.4</v>
          </cell>
          <cell r="C2101">
            <v>50.014000000000003</v>
          </cell>
          <cell r="D2101">
            <v>1.8460000000000036</v>
          </cell>
          <cell r="E2101">
            <v>0.14799999999999999</v>
          </cell>
          <cell r="F2101">
            <v>1.8530802842150269</v>
          </cell>
        </row>
        <row r="2102">
          <cell r="A2102">
            <v>42385.100960011601</v>
          </cell>
          <cell r="B2102">
            <v>39.4</v>
          </cell>
          <cell r="C2102">
            <v>50.014000000000003</v>
          </cell>
          <cell r="D2102">
            <v>1.8780000000000001</v>
          </cell>
          <cell r="E2102">
            <v>0.14599999999999999</v>
          </cell>
          <cell r="F2102">
            <v>1.8535547381042097</v>
          </cell>
        </row>
        <row r="2103">
          <cell r="A2103">
            <v>42385.101118726903</v>
          </cell>
          <cell r="B2103">
            <v>39.4</v>
          </cell>
          <cell r="C2103">
            <v>50.014000000000003</v>
          </cell>
          <cell r="D2103">
            <v>1.7210000000000036</v>
          </cell>
          <cell r="E2103">
            <v>0.126</v>
          </cell>
          <cell r="F2103">
            <v>1.8540312769044949</v>
          </cell>
        </row>
        <row r="2104">
          <cell r="A2104">
            <v>42385.101276064801</v>
          </cell>
          <cell r="B2104">
            <v>39.4</v>
          </cell>
          <cell r="C2104">
            <v>50.014000000000003</v>
          </cell>
          <cell r="D2104">
            <v>1.6710000000000065</v>
          </cell>
          <cell r="E2104">
            <v>0.124</v>
          </cell>
          <cell r="F2104">
            <v>1.854503680079576</v>
          </cell>
        </row>
        <row r="2105">
          <cell r="A2105">
            <v>42385.101446574103</v>
          </cell>
          <cell r="B2105">
            <v>39.4</v>
          </cell>
          <cell r="C2105">
            <v>50.02</v>
          </cell>
          <cell r="D2105">
            <v>1.8119999999999976</v>
          </cell>
          <cell r="E2105">
            <v>0.13500000000000001</v>
          </cell>
          <cell r="F2105">
            <v>1.8565777800258871</v>
          </cell>
        </row>
        <row r="2106">
          <cell r="A2106">
            <v>42385.101603900497</v>
          </cell>
          <cell r="B2106">
            <v>39.4</v>
          </cell>
          <cell r="C2106">
            <v>50.02</v>
          </cell>
          <cell r="D2106">
            <v>1.7459999999999951</v>
          </cell>
          <cell r="E2106">
            <v>0.14799999999999999</v>
          </cell>
          <cell r="F2106">
            <v>1.8570501486692734</v>
          </cell>
        </row>
        <row r="2107">
          <cell r="A2107">
            <v>42385.101761921302</v>
          </cell>
          <cell r="B2107">
            <v>39.4</v>
          </cell>
          <cell r="C2107">
            <v>50.02</v>
          </cell>
          <cell r="D2107">
            <v>1.867999999999995</v>
          </cell>
          <cell r="E2107">
            <v>0.123</v>
          </cell>
          <cell r="F2107">
            <v>1.8575246022674179</v>
          </cell>
        </row>
        <row r="2108">
          <cell r="A2108">
            <v>42385.101920648201</v>
          </cell>
          <cell r="B2108">
            <v>39.4</v>
          </cell>
          <cell r="C2108">
            <v>50.02</v>
          </cell>
          <cell r="D2108">
            <v>1.8499999999999943</v>
          </cell>
          <cell r="E2108">
            <v>0.12</v>
          </cell>
          <cell r="F2108">
            <v>1.8580011758904362</v>
          </cell>
        </row>
        <row r="2109">
          <cell r="A2109">
            <v>42385.102078657401</v>
          </cell>
          <cell r="B2109">
            <v>39.4</v>
          </cell>
          <cell r="C2109">
            <v>50.02</v>
          </cell>
          <cell r="D2109">
            <v>1.855000000000004</v>
          </cell>
          <cell r="E2109">
            <v>0.14799999999999999</v>
          </cell>
          <cell r="F2109">
            <v>1.8584755946512956</v>
          </cell>
        </row>
        <row r="2110">
          <cell r="A2110">
            <v>42385.102255902799</v>
          </cell>
          <cell r="B2110">
            <v>39.4</v>
          </cell>
          <cell r="C2110">
            <v>50.024000000000001</v>
          </cell>
          <cell r="D2110">
            <v>1.9099999999999966</v>
          </cell>
          <cell r="E2110">
            <v>0.14099999999999999</v>
          </cell>
          <cell r="F2110">
            <v>1.860049202913105</v>
          </cell>
        </row>
        <row r="2111">
          <cell r="A2111">
            <v>42385.102413993103</v>
          </cell>
          <cell r="B2111">
            <v>39.4</v>
          </cell>
          <cell r="C2111">
            <v>50.024000000000001</v>
          </cell>
          <cell r="D2111">
            <v>2.0430000000000064</v>
          </cell>
          <cell r="E2111">
            <v>0.13500000000000001</v>
          </cell>
          <cell r="F2111">
            <v>1.860523865171162</v>
          </cell>
        </row>
        <row r="2112">
          <cell r="A2112">
            <v>42385.102572141201</v>
          </cell>
          <cell r="B2112">
            <v>39.4</v>
          </cell>
          <cell r="C2112">
            <v>50.024000000000001</v>
          </cell>
          <cell r="D2112">
            <v>1.9749999999999943</v>
          </cell>
          <cell r="E2112">
            <v>0.13400000000000001</v>
          </cell>
          <cell r="F2112">
            <v>1.860998700960808</v>
          </cell>
        </row>
        <row r="2113">
          <cell r="A2113">
            <v>42385.102729594902</v>
          </cell>
          <cell r="B2113">
            <v>39.4</v>
          </cell>
          <cell r="C2113">
            <v>50.024000000000001</v>
          </cell>
          <cell r="D2113">
            <v>1.847999999999999</v>
          </cell>
          <cell r="E2113">
            <v>0.14799999999999999</v>
          </cell>
          <cell r="F2113">
            <v>1.8614714518393516</v>
          </cell>
        </row>
        <row r="2114">
          <cell r="A2114">
            <v>42385.102887048597</v>
          </cell>
          <cell r="B2114">
            <v>39.4</v>
          </cell>
          <cell r="C2114">
            <v>50.024000000000001</v>
          </cell>
          <cell r="D2114">
            <v>1.9350000000000023</v>
          </cell>
          <cell r="E2114">
            <v>0.156</v>
          </cell>
          <cell r="F2114">
            <v>1.8619442027033433</v>
          </cell>
        </row>
        <row r="2115">
          <cell r="A2115">
            <v>42385.103057719898</v>
          </cell>
          <cell r="B2115">
            <v>39.4</v>
          </cell>
          <cell r="C2115">
            <v>49.976999999999997</v>
          </cell>
          <cell r="D2115">
            <v>1.7890000000000015</v>
          </cell>
          <cell r="E2115">
            <v>0.14000000000000001</v>
          </cell>
          <cell r="F2115">
            <v>1.8502197978402304</v>
          </cell>
        </row>
        <row r="2116">
          <cell r="A2116">
            <v>42385.1032151736</v>
          </cell>
          <cell r="B2116">
            <v>39.4</v>
          </cell>
          <cell r="C2116">
            <v>49.976999999999997</v>
          </cell>
          <cell r="D2116">
            <v>1.7900000000000063</v>
          </cell>
          <cell r="E2116">
            <v>0.13100000000000001</v>
          </cell>
          <cell r="F2116">
            <v>1.850692548718774</v>
          </cell>
        </row>
        <row r="2117">
          <cell r="A2117">
            <v>42385.103372604201</v>
          </cell>
          <cell r="B2117">
            <v>39.4</v>
          </cell>
          <cell r="C2117">
            <v>49.976999999999997</v>
          </cell>
          <cell r="D2117">
            <v>1.7459999999999951</v>
          </cell>
          <cell r="E2117">
            <v>0.14499999999999999</v>
          </cell>
          <cell r="F2117">
            <v>1.8511652302428896</v>
          </cell>
        </row>
        <row r="2118">
          <cell r="A2118">
            <v>42385.103529988402</v>
          </cell>
          <cell r="B2118">
            <v>39.4</v>
          </cell>
          <cell r="C2118">
            <v>49.976999999999997</v>
          </cell>
          <cell r="D2118">
            <v>1.7009999999999934</v>
          </cell>
          <cell r="E2118">
            <v>0.14000000000000001</v>
          </cell>
          <cell r="F2118">
            <v>1.8516377724469688</v>
          </cell>
        </row>
        <row r="2119">
          <cell r="A2119">
            <v>42385.1036873958</v>
          </cell>
          <cell r="B2119">
            <v>39.4</v>
          </cell>
          <cell r="C2119">
            <v>49.976999999999997</v>
          </cell>
          <cell r="D2119">
            <v>1.757000000000005</v>
          </cell>
          <cell r="E2119">
            <v>0.13</v>
          </cell>
          <cell r="F2119">
            <v>1.8521103842965143</v>
          </cell>
        </row>
        <row r="2120">
          <cell r="A2120">
            <v>42385.103858715302</v>
          </cell>
          <cell r="B2120">
            <v>39.4</v>
          </cell>
          <cell r="C2120">
            <v>49.997</v>
          </cell>
          <cell r="D2120">
            <v>1.8430000000000035</v>
          </cell>
          <cell r="E2120">
            <v>0.13400000000000001</v>
          </cell>
          <cell r="F2120">
            <v>1.8578319334026858</v>
          </cell>
        </row>
        <row r="2121">
          <cell r="A2121">
            <v>42385.104017546299</v>
          </cell>
          <cell r="B2121">
            <v>39.4</v>
          </cell>
          <cell r="C2121">
            <v>49.997</v>
          </cell>
          <cell r="D2121">
            <v>1.8960000000000008</v>
          </cell>
          <cell r="E2121">
            <v>0.154</v>
          </cell>
          <cell r="F2121">
            <v>1.8583088195717394</v>
          </cell>
        </row>
        <row r="2122">
          <cell r="A2122">
            <v>42385.104174988403</v>
          </cell>
          <cell r="B2122">
            <v>39.4</v>
          </cell>
          <cell r="C2122">
            <v>49.997</v>
          </cell>
          <cell r="D2122">
            <v>1.9369999999999976</v>
          </cell>
          <cell r="E2122">
            <v>0.13800000000000001</v>
          </cell>
          <cell r="F2122">
            <v>1.8587815356421018</v>
          </cell>
        </row>
        <row r="2123">
          <cell r="A2123">
            <v>42385.104332280098</v>
          </cell>
          <cell r="B2123">
            <v>39.4</v>
          </cell>
          <cell r="C2123">
            <v>49.997</v>
          </cell>
          <cell r="D2123">
            <v>2.046999999999997</v>
          </cell>
          <cell r="E2123">
            <v>0.155</v>
          </cell>
          <cell r="F2123">
            <v>1.8592538000937751</v>
          </cell>
        </row>
        <row r="2124">
          <cell r="A2124">
            <v>42385.104489803198</v>
          </cell>
          <cell r="B2124">
            <v>39.4</v>
          </cell>
          <cell r="C2124">
            <v>49.997</v>
          </cell>
          <cell r="D2124">
            <v>2.0550000000000068</v>
          </cell>
          <cell r="E2124">
            <v>0.13200000000000001</v>
          </cell>
          <cell r="F2124">
            <v>1.8597267593411928</v>
          </cell>
        </row>
        <row r="2125">
          <cell r="A2125">
            <v>42385.104660601901</v>
          </cell>
          <cell r="B2125">
            <v>39.4</v>
          </cell>
          <cell r="C2125">
            <v>49.951999999999998</v>
          </cell>
          <cell r="D2125">
            <v>1.992999999999995</v>
          </cell>
          <cell r="E2125">
            <v>0.11700000000000001</v>
          </cell>
          <cell r="F2125">
            <v>1.8485234536536019</v>
          </cell>
        </row>
        <row r="2126">
          <cell r="A2126">
            <v>42385.104818877298</v>
          </cell>
          <cell r="B2126">
            <v>39.4</v>
          </cell>
          <cell r="C2126">
            <v>49.951999999999998</v>
          </cell>
          <cell r="D2126">
            <v>1.9549999999999983</v>
          </cell>
          <cell r="E2126">
            <v>0.13800000000000001</v>
          </cell>
          <cell r="F2126">
            <v>1.8489986716493014</v>
          </cell>
        </row>
        <row r="2127">
          <cell r="A2127">
            <v>42385.104977187497</v>
          </cell>
          <cell r="B2127">
            <v>39.4</v>
          </cell>
          <cell r="C2127">
            <v>49.951999999999998</v>
          </cell>
          <cell r="D2127">
            <v>1.8569999999999993</v>
          </cell>
          <cell r="E2127">
            <v>0.14899999999999999</v>
          </cell>
          <cell r="F2127">
            <v>1.8494739941423042</v>
          </cell>
        </row>
        <row r="2128">
          <cell r="A2128">
            <v>42385.105135497703</v>
          </cell>
          <cell r="B2128">
            <v>39.4</v>
          </cell>
          <cell r="C2128">
            <v>49.951999999999998</v>
          </cell>
          <cell r="D2128">
            <v>1.9159999999999968</v>
          </cell>
          <cell r="E2128">
            <v>0.13300000000000001</v>
          </cell>
          <cell r="F2128">
            <v>1.8499493166644108</v>
          </cell>
        </row>
        <row r="2129">
          <cell r="A2129">
            <v>42385.105293125001</v>
          </cell>
          <cell r="B2129">
            <v>39.4</v>
          </cell>
          <cell r="C2129">
            <v>49.951999999999998</v>
          </cell>
          <cell r="D2129">
            <v>1.8870000000000005</v>
          </cell>
          <cell r="E2129">
            <v>0.151</v>
          </cell>
          <cell r="F2129">
            <v>1.850422588763454</v>
          </cell>
        </row>
        <row r="2130">
          <cell r="A2130">
            <v>42385.1054639699</v>
          </cell>
          <cell r="B2130">
            <v>39.4</v>
          </cell>
          <cell r="C2130">
            <v>49.920999999999999</v>
          </cell>
          <cell r="D2130">
            <v>1.7819999999999965</v>
          </cell>
          <cell r="E2130">
            <v>0.13300000000000001</v>
          </cell>
          <cell r="F2130">
            <v>1.8428644383154644</v>
          </cell>
        </row>
        <row r="2131">
          <cell r="A2131">
            <v>42385.105622986099</v>
          </cell>
          <cell r="B2131">
            <v>39.4</v>
          </cell>
          <cell r="C2131">
            <v>49.920999999999999</v>
          </cell>
          <cell r="D2131">
            <v>1.7459999999999951</v>
          </cell>
          <cell r="E2131">
            <v>0.13400000000000001</v>
          </cell>
          <cell r="F2131">
            <v>1.8433418805568547</v>
          </cell>
        </row>
        <row r="2132">
          <cell r="A2132">
            <v>42385.105780393496</v>
          </cell>
          <cell r="B2132">
            <v>39.4</v>
          </cell>
          <cell r="C2132">
            <v>49.920999999999999</v>
          </cell>
          <cell r="D2132">
            <v>1.7729999999999961</v>
          </cell>
          <cell r="E2132">
            <v>0.14599999999999999</v>
          </cell>
          <cell r="F2132">
            <v>1.8438144924064002</v>
          </cell>
        </row>
        <row r="2133">
          <cell r="A2133">
            <v>42385.105937928201</v>
          </cell>
          <cell r="B2133">
            <v>39.4</v>
          </cell>
          <cell r="C2133">
            <v>49.920999999999999</v>
          </cell>
          <cell r="D2133">
            <v>1.9189999999999969</v>
          </cell>
          <cell r="E2133">
            <v>0.12</v>
          </cell>
          <cell r="F2133">
            <v>1.8442874865056549</v>
          </cell>
        </row>
        <row r="2134">
          <cell r="A2134">
            <v>42385.106095347197</v>
          </cell>
          <cell r="B2134">
            <v>39.4</v>
          </cell>
          <cell r="C2134">
            <v>49.920999999999999</v>
          </cell>
          <cell r="D2134">
            <v>1.9300000000000068</v>
          </cell>
          <cell r="E2134">
            <v>0.14399999999999999</v>
          </cell>
          <cell r="F2134">
            <v>1.8447601331779335</v>
          </cell>
        </row>
        <row r="2135">
          <cell r="A2135">
            <v>42385.106266597199</v>
          </cell>
          <cell r="B2135">
            <v>39.4</v>
          </cell>
          <cell r="C2135">
            <v>50.003999999999998</v>
          </cell>
          <cell r="D2135">
            <v>1.8870000000000005</v>
          </cell>
          <cell r="E2135">
            <v>0.13800000000000001</v>
          </cell>
          <cell r="F2135">
            <v>1.8668840480634685</v>
          </cell>
        </row>
        <row r="2136">
          <cell r="A2136">
            <v>42385.106424652797</v>
          </cell>
          <cell r="B2136">
            <v>39.4</v>
          </cell>
          <cell r="C2136">
            <v>50.003999999999998</v>
          </cell>
          <cell r="D2136">
            <v>1.8629999999999995</v>
          </cell>
          <cell r="E2136">
            <v>0.14099999999999999</v>
          </cell>
          <cell r="F2136">
            <v>1.8673586061152605</v>
          </cell>
        </row>
        <row r="2137">
          <cell r="A2137">
            <v>42385.106581979198</v>
          </cell>
          <cell r="B2137">
            <v>39.4</v>
          </cell>
          <cell r="C2137">
            <v>50.003999999999998</v>
          </cell>
          <cell r="D2137">
            <v>1.9770000000000039</v>
          </cell>
          <cell r="E2137">
            <v>0.15</v>
          </cell>
          <cell r="F2137">
            <v>1.8678309747877506</v>
          </cell>
        </row>
        <row r="2138">
          <cell r="A2138">
            <v>42385.106740694398</v>
          </cell>
          <cell r="B2138">
            <v>39.4</v>
          </cell>
          <cell r="C2138">
            <v>50.003999999999998</v>
          </cell>
          <cell r="D2138">
            <v>2.0090000000000003</v>
          </cell>
          <cell r="E2138">
            <v>0.127</v>
          </cell>
          <cell r="F2138">
            <v>1.8683075132824456</v>
          </cell>
        </row>
        <row r="2139">
          <cell r="A2139">
            <v>42385.106897986101</v>
          </cell>
          <cell r="B2139">
            <v>39.4</v>
          </cell>
          <cell r="C2139">
            <v>50.003999999999998</v>
          </cell>
          <cell r="D2139">
            <v>1.9699999999999989</v>
          </cell>
          <cell r="E2139">
            <v>0.14799999999999999</v>
          </cell>
          <cell r="F2139">
            <v>1.8687797777632227</v>
          </cell>
        </row>
        <row r="2140">
          <cell r="A2140">
            <v>42385.107069131896</v>
          </cell>
          <cell r="B2140">
            <v>39.4</v>
          </cell>
          <cell r="C2140">
            <v>50.039000000000001</v>
          </cell>
          <cell r="D2140">
            <v>1.9819999999999993</v>
          </cell>
          <cell r="E2140">
            <v>0.14199999999999999</v>
          </cell>
          <cell r="F2140">
            <v>1.8784061801841592</v>
          </cell>
        </row>
        <row r="2141">
          <cell r="A2141">
            <v>42385.107227083303</v>
          </cell>
          <cell r="B2141">
            <v>39.4</v>
          </cell>
          <cell r="C2141">
            <v>50.039000000000001</v>
          </cell>
          <cell r="D2141">
            <v>2.0060000000000002</v>
          </cell>
          <cell r="E2141">
            <v>0.125</v>
          </cell>
          <cell r="F2141">
            <v>1.8788804254134295</v>
          </cell>
        </row>
        <row r="2142">
          <cell r="A2142">
            <v>42385.107385023097</v>
          </cell>
          <cell r="B2142">
            <v>39.4</v>
          </cell>
          <cell r="C2142">
            <v>50.039000000000001</v>
          </cell>
          <cell r="D2142">
            <v>2.0220000000000056</v>
          </cell>
          <cell r="E2142">
            <v>0.14799999999999999</v>
          </cell>
          <cell r="F2142">
            <v>1.8793546357763109</v>
          </cell>
        </row>
        <row r="2143">
          <cell r="A2143">
            <v>42385.107542256897</v>
          </cell>
          <cell r="B2143">
            <v>39.4</v>
          </cell>
          <cell r="C2143">
            <v>50.039000000000001</v>
          </cell>
          <cell r="D2143">
            <v>2.0060000000000002</v>
          </cell>
          <cell r="E2143">
            <v>0.129</v>
          </cell>
          <cell r="F2143">
            <v>1.8798267264053568</v>
          </cell>
        </row>
        <row r="2144">
          <cell r="A2144">
            <v>42385.107699467597</v>
          </cell>
          <cell r="B2144">
            <v>39.4</v>
          </cell>
          <cell r="C2144">
            <v>50.039000000000001</v>
          </cell>
          <cell r="D2144">
            <v>1.9909999999999997</v>
          </cell>
          <cell r="E2144">
            <v>0.154</v>
          </cell>
          <cell r="F2144">
            <v>1.8802987476799746</v>
          </cell>
        </row>
        <row r="2145">
          <cell r="A2145">
            <v>42385.107870555599</v>
          </cell>
          <cell r="B2145">
            <v>39.4</v>
          </cell>
          <cell r="C2145">
            <v>50.061</v>
          </cell>
          <cell r="D2145">
            <v>1.9210000000000065</v>
          </cell>
          <cell r="E2145">
            <v>0.16</v>
          </cell>
          <cell r="F2145">
            <v>1.8865403183632417</v>
          </cell>
        </row>
        <row r="2146">
          <cell r="A2146">
            <v>42385.108029143499</v>
          </cell>
          <cell r="B2146">
            <v>39.4</v>
          </cell>
          <cell r="C2146">
            <v>50.061</v>
          </cell>
          <cell r="D2146">
            <v>1.8569999999999993</v>
          </cell>
          <cell r="E2146">
            <v>0.13300000000000001</v>
          </cell>
          <cell r="F2146">
            <v>1.8870164746373312</v>
          </cell>
        </row>
        <row r="2147">
          <cell r="A2147">
            <v>42385.108186342601</v>
          </cell>
          <cell r="B2147">
            <v>39.4</v>
          </cell>
          <cell r="C2147">
            <v>50.061</v>
          </cell>
          <cell r="D2147">
            <v>1.8730000000000047</v>
          </cell>
          <cell r="E2147">
            <v>0.14799999999999999</v>
          </cell>
          <cell r="F2147">
            <v>1.887488461089216</v>
          </cell>
        </row>
        <row r="2148">
          <cell r="A2148">
            <v>42385.108343541702</v>
          </cell>
          <cell r="B2148">
            <v>39.4</v>
          </cell>
          <cell r="C2148">
            <v>50.061</v>
          </cell>
          <cell r="D2148">
            <v>1.9249999999999972</v>
          </cell>
          <cell r="E2148">
            <v>0.14699999999999999</v>
          </cell>
          <cell r="F2148">
            <v>1.8879604475411007</v>
          </cell>
        </row>
        <row r="2149">
          <cell r="A2149">
            <v>42385.108501377297</v>
          </cell>
          <cell r="B2149">
            <v>39.4</v>
          </cell>
          <cell r="C2149">
            <v>50.061</v>
          </cell>
          <cell r="D2149">
            <v>1.9150000000000063</v>
          </cell>
          <cell r="E2149">
            <v>0.13700000000000001</v>
          </cell>
          <cell r="F2149">
            <v>1.8884343450378047</v>
          </cell>
        </row>
        <row r="2150">
          <cell r="A2150">
            <v>42385.108671713002</v>
          </cell>
          <cell r="B2150">
            <v>39.4</v>
          </cell>
          <cell r="C2150">
            <v>50.079000000000001</v>
          </cell>
          <cell r="D2150">
            <v>1.8900000000000006</v>
          </cell>
          <cell r="E2150">
            <v>0.13600000000000001</v>
          </cell>
          <cell r="F2150">
            <v>1.8936322236741354</v>
          </cell>
        </row>
        <row r="2151">
          <cell r="A2151">
            <v>42385.108828854201</v>
          </cell>
          <cell r="B2151">
            <v>39.4</v>
          </cell>
          <cell r="C2151">
            <v>50.079000000000001</v>
          </cell>
          <cell r="D2151">
            <v>1.8619999999999948</v>
          </cell>
          <cell r="E2151">
            <v>0.127</v>
          </cell>
          <cell r="F2151">
            <v>1.8941040362742889</v>
          </cell>
        </row>
        <row r="2152">
          <cell r="A2152">
            <v>42385.108987372703</v>
          </cell>
          <cell r="B2152">
            <v>39.4</v>
          </cell>
          <cell r="C2152">
            <v>50.079000000000001</v>
          </cell>
          <cell r="D2152">
            <v>1.9629999999999939</v>
          </cell>
          <cell r="E2152">
            <v>0.13600000000000001</v>
          </cell>
          <cell r="F2152">
            <v>1.8945799841795044</v>
          </cell>
        </row>
        <row r="2153">
          <cell r="A2153">
            <v>42385.109144525501</v>
          </cell>
          <cell r="B2153">
            <v>39.4</v>
          </cell>
          <cell r="C2153">
            <v>50.079000000000001</v>
          </cell>
          <cell r="D2153">
            <v>2.0060000000000002</v>
          </cell>
          <cell r="E2153">
            <v>0.125</v>
          </cell>
          <cell r="F2153">
            <v>1.895051831602391</v>
          </cell>
        </row>
        <row r="2154">
          <cell r="A2154">
            <v>42385.109301643497</v>
          </cell>
          <cell r="B2154">
            <v>39.4</v>
          </cell>
          <cell r="C2154">
            <v>50.079000000000001</v>
          </cell>
          <cell r="D2154">
            <v>2.1039999999999992</v>
          </cell>
          <cell r="E2154">
            <v>0.14299999999999999</v>
          </cell>
          <cell r="F2154">
            <v>1.8955235745425263</v>
          </cell>
        </row>
        <row r="2155">
          <cell r="A2155">
            <v>42385.1094746991</v>
          </cell>
          <cell r="B2155">
            <v>39.4</v>
          </cell>
          <cell r="C2155">
            <v>50.082999999999998</v>
          </cell>
          <cell r="D2155">
            <v>2.007000000000005</v>
          </cell>
          <cell r="E2155">
            <v>0.154</v>
          </cell>
          <cell r="F2155">
            <v>1.8970846030519706</v>
          </cell>
        </row>
        <row r="2156">
          <cell r="A2156">
            <v>42385.109631817097</v>
          </cell>
          <cell r="B2156">
            <v>39.4</v>
          </cell>
          <cell r="C2156">
            <v>50.082999999999998</v>
          </cell>
          <cell r="D2156">
            <v>2.0259999999999962</v>
          </cell>
          <cell r="E2156">
            <v>0.113</v>
          </cell>
          <cell r="F2156">
            <v>1.897556345977554</v>
          </cell>
        </row>
        <row r="2157">
          <cell r="A2157">
            <v>42385.109788923597</v>
          </cell>
          <cell r="B2157">
            <v>39.4</v>
          </cell>
          <cell r="C2157">
            <v>50.082999999999998</v>
          </cell>
          <cell r="D2157">
            <v>2.0049999999999955</v>
          </cell>
          <cell r="E2157">
            <v>0.14599999999999999</v>
          </cell>
          <cell r="F2157">
            <v>1.8980280544005463</v>
          </cell>
        </row>
        <row r="2158">
          <cell r="A2158">
            <v>42385.1099460185</v>
          </cell>
          <cell r="B2158">
            <v>39.4</v>
          </cell>
          <cell r="C2158">
            <v>50.082999999999998</v>
          </cell>
          <cell r="D2158">
            <v>1.8589999999999947</v>
          </cell>
          <cell r="E2158">
            <v>0.151</v>
          </cell>
          <cell r="F2158">
            <v>1.8984997280008056</v>
          </cell>
        </row>
        <row r="2159">
          <cell r="A2159">
            <v>42385.110103101899</v>
          </cell>
          <cell r="B2159">
            <v>39.4</v>
          </cell>
          <cell r="C2159">
            <v>50.082999999999998</v>
          </cell>
          <cell r="D2159">
            <v>1.8739999999999952</v>
          </cell>
          <cell r="E2159">
            <v>0.13200000000000001</v>
          </cell>
          <cell r="F2159">
            <v>1.8989713670548181</v>
          </cell>
        </row>
        <row r="2160">
          <cell r="A2160">
            <v>42385.110274108803</v>
          </cell>
          <cell r="B2160">
            <v>39.4</v>
          </cell>
          <cell r="C2160">
            <v>50.100999999999999</v>
          </cell>
          <cell r="D2160">
            <v>1.882000000000005</v>
          </cell>
          <cell r="E2160">
            <v>0.13200000000000001</v>
          </cell>
          <cell r="F2160">
            <v>1.904171260942233</v>
          </cell>
        </row>
        <row r="2161">
          <cell r="A2161">
            <v>42385.110431400499</v>
          </cell>
          <cell r="B2161">
            <v>39.4</v>
          </cell>
          <cell r="C2161">
            <v>50.100999999999999</v>
          </cell>
          <cell r="D2161">
            <v>1.8190000000000026</v>
          </cell>
          <cell r="E2161">
            <v>0.14499999999999999</v>
          </cell>
          <cell r="F2161">
            <v>1.9046435253939062</v>
          </cell>
        </row>
        <row r="2162">
          <cell r="A2162">
            <v>42385.110590787001</v>
          </cell>
          <cell r="B2162">
            <v>39.4</v>
          </cell>
          <cell r="C2162">
            <v>50.100999999999999</v>
          </cell>
          <cell r="D2162">
            <v>1.7660000000000053</v>
          </cell>
          <cell r="E2162">
            <v>0.13800000000000001</v>
          </cell>
          <cell r="F2162">
            <v>1.9051220794598276</v>
          </cell>
        </row>
        <row r="2163">
          <cell r="A2163">
            <v>42385.110747858802</v>
          </cell>
          <cell r="B2163">
            <v>39.4</v>
          </cell>
          <cell r="C2163">
            <v>50.100999999999999</v>
          </cell>
          <cell r="D2163">
            <v>1.8810000000000002</v>
          </cell>
          <cell r="E2163">
            <v>0.14199999999999999</v>
          </cell>
          <cell r="F2163">
            <v>1.9055936836911069</v>
          </cell>
        </row>
        <row r="2164">
          <cell r="A2164">
            <v>42385.110905891197</v>
          </cell>
          <cell r="B2164">
            <v>39.4</v>
          </cell>
          <cell r="C2164">
            <v>50.100999999999999</v>
          </cell>
          <cell r="D2164">
            <v>1.882000000000005</v>
          </cell>
          <cell r="E2164">
            <v>0.14399999999999999</v>
          </cell>
          <cell r="F2164">
            <v>1.9060681720828807</v>
          </cell>
        </row>
        <row r="2165">
          <cell r="A2165">
            <v>42385.111076412002</v>
          </cell>
          <cell r="B2165">
            <v>39.4</v>
          </cell>
          <cell r="C2165">
            <v>50.02</v>
          </cell>
          <cell r="D2165">
            <v>1.9189999999999969</v>
          </cell>
          <cell r="E2165">
            <v>0.14599999999999999</v>
          </cell>
          <cell r="F2165">
            <v>1.8854911323296761</v>
          </cell>
        </row>
        <row r="2166">
          <cell r="A2166">
            <v>42385.111234421303</v>
          </cell>
          <cell r="B2166">
            <v>39.4</v>
          </cell>
          <cell r="C2166">
            <v>50.02</v>
          </cell>
          <cell r="D2166">
            <v>1.9819999999999993</v>
          </cell>
          <cell r="E2166">
            <v>0.14899999999999999</v>
          </cell>
          <cell r="F2166">
            <v>1.8859655513815738</v>
          </cell>
        </row>
        <row r="2167">
          <cell r="A2167">
            <v>42385.111392430597</v>
          </cell>
          <cell r="B2167">
            <v>39.4</v>
          </cell>
          <cell r="C2167">
            <v>50.02</v>
          </cell>
          <cell r="D2167">
            <v>2.0349999999999966</v>
          </cell>
          <cell r="E2167">
            <v>0.126</v>
          </cell>
          <cell r="F2167">
            <v>1.8864399704189196</v>
          </cell>
        </row>
        <row r="2168">
          <cell r="A2168">
            <v>42385.111549756897</v>
          </cell>
          <cell r="B2168">
            <v>39.4</v>
          </cell>
          <cell r="C2168">
            <v>50.02</v>
          </cell>
          <cell r="D2168">
            <v>2.1610000000000014</v>
          </cell>
          <cell r="E2168">
            <v>0.14199999999999999</v>
          </cell>
          <cell r="F2168">
            <v>1.8869123387712676</v>
          </cell>
        </row>
        <row r="2169">
          <cell r="A2169">
            <v>42385.111707094897</v>
          </cell>
          <cell r="B2169">
            <v>39.4</v>
          </cell>
          <cell r="C2169">
            <v>50.02</v>
          </cell>
          <cell r="D2169">
            <v>2.1280000000000001</v>
          </cell>
          <cell r="E2169">
            <v>0.13400000000000001</v>
          </cell>
          <cell r="F2169">
            <v>1.8873847422664909</v>
          </cell>
        </row>
        <row r="2170">
          <cell r="A2170">
            <v>42385.111881990699</v>
          </cell>
          <cell r="B2170">
            <v>39.4</v>
          </cell>
          <cell r="C2170">
            <v>50.026000000000003</v>
          </cell>
          <cell r="D2170">
            <v>2.1640000000000015</v>
          </cell>
          <cell r="E2170">
            <v>0.14000000000000001</v>
          </cell>
          <cell r="F2170">
            <v>1.8894720125691968</v>
          </cell>
        </row>
        <row r="2171">
          <cell r="A2171">
            <v>42385.1120393171</v>
          </cell>
          <cell r="B2171">
            <v>39.4</v>
          </cell>
          <cell r="C2171">
            <v>50.026000000000003</v>
          </cell>
          <cell r="D2171">
            <v>2.0250000000000057</v>
          </cell>
          <cell r="E2171">
            <v>0.13600000000000001</v>
          </cell>
          <cell r="F2171">
            <v>1.889944381241687</v>
          </cell>
        </row>
        <row r="2172">
          <cell r="A2172">
            <v>42385.1121966551</v>
          </cell>
          <cell r="B2172">
            <v>39.4</v>
          </cell>
          <cell r="C2172">
            <v>50.026000000000003</v>
          </cell>
          <cell r="D2172">
            <v>1.9920000000000044</v>
          </cell>
          <cell r="E2172">
            <v>0.128</v>
          </cell>
          <cell r="F2172">
            <v>1.8904167847223583</v>
          </cell>
        </row>
        <row r="2173">
          <cell r="A2173">
            <v>42385.1123539931</v>
          </cell>
          <cell r="B2173">
            <v>39.4</v>
          </cell>
          <cell r="C2173">
            <v>50.026000000000003</v>
          </cell>
          <cell r="D2173">
            <v>2.0010000000000048</v>
          </cell>
          <cell r="E2173">
            <v>0.14099999999999999</v>
          </cell>
          <cell r="F2173">
            <v>1.8908891882175816</v>
          </cell>
        </row>
        <row r="2174">
          <cell r="A2174">
            <v>42385.112511296298</v>
          </cell>
          <cell r="B2174">
            <v>39.4</v>
          </cell>
          <cell r="C2174">
            <v>50.026000000000003</v>
          </cell>
          <cell r="D2174">
            <v>1.9180000000000064</v>
          </cell>
          <cell r="E2174">
            <v>0.13500000000000001</v>
          </cell>
          <cell r="F2174">
            <v>1.8913614872155016</v>
          </cell>
        </row>
        <row r="2175">
          <cell r="A2175">
            <v>42385.112681794002</v>
          </cell>
          <cell r="B2175">
            <v>39.4</v>
          </cell>
          <cell r="C2175">
            <v>50.031999999999996</v>
          </cell>
          <cell r="D2175">
            <v>1.9050000000000011</v>
          </cell>
          <cell r="E2175">
            <v>0.123</v>
          </cell>
          <cell r="F2175">
            <v>1.8934355523390778</v>
          </cell>
        </row>
        <row r="2176">
          <cell r="A2176">
            <v>42385.112839120397</v>
          </cell>
          <cell r="B2176">
            <v>39.4</v>
          </cell>
          <cell r="C2176">
            <v>50.031999999999996</v>
          </cell>
          <cell r="D2176">
            <v>1.8730000000000047</v>
          </cell>
          <cell r="E2176">
            <v>0.121</v>
          </cell>
          <cell r="F2176">
            <v>1.8939079209824641</v>
          </cell>
        </row>
        <row r="2177">
          <cell r="A2177">
            <v>42385.112997129603</v>
          </cell>
          <cell r="B2177">
            <v>39.4</v>
          </cell>
          <cell r="C2177">
            <v>50.031999999999996</v>
          </cell>
          <cell r="D2177">
            <v>1.9470000000000027</v>
          </cell>
          <cell r="E2177">
            <v>0.13700000000000001</v>
          </cell>
          <cell r="F2177">
            <v>1.8943823397578754</v>
          </cell>
        </row>
        <row r="2178">
          <cell r="A2178">
            <v>42385.113155127299</v>
          </cell>
          <cell r="B2178">
            <v>39.4</v>
          </cell>
          <cell r="C2178">
            <v>50.031999999999996</v>
          </cell>
          <cell r="D2178">
            <v>1.9210000000000065</v>
          </cell>
          <cell r="E2178">
            <v>0.13300000000000001</v>
          </cell>
          <cell r="F2178">
            <v>1.8948567239579361</v>
          </cell>
        </row>
        <row r="2179">
          <cell r="A2179">
            <v>42385.1133131366</v>
          </cell>
          <cell r="B2179">
            <v>39.4</v>
          </cell>
          <cell r="C2179">
            <v>50.031999999999996</v>
          </cell>
          <cell r="D2179">
            <v>2.007000000000005</v>
          </cell>
          <cell r="E2179">
            <v>0.121</v>
          </cell>
          <cell r="F2179">
            <v>1.8953311430243858</v>
          </cell>
        </row>
        <row r="2180">
          <cell r="A2180">
            <v>42385.113483611101</v>
          </cell>
          <cell r="B2180">
            <v>39.4</v>
          </cell>
          <cell r="C2180">
            <v>50.03</v>
          </cell>
          <cell r="D2180">
            <v>1.9519999999999982</v>
          </cell>
          <cell r="E2180">
            <v>0.124</v>
          </cell>
          <cell r="F2180">
            <v>1.8953222718760827</v>
          </cell>
        </row>
        <row r="2181">
          <cell r="A2181">
            <v>42385.1136415972</v>
          </cell>
          <cell r="B2181">
            <v>39.4</v>
          </cell>
          <cell r="C2181">
            <v>50.03</v>
          </cell>
          <cell r="D2181">
            <v>1.9710000000000036</v>
          </cell>
          <cell r="E2181">
            <v>0.13900000000000001</v>
          </cell>
          <cell r="F2181">
            <v>1.8957966212679622</v>
          </cell>
        </row>
        <row r="2182">
          <cell r="A2182">
            <v>42385.113798888902</v>
          </cell>
          <cell r="B2182">
            <v>39.4</v>
          </cell>
          <cell r="C2182">
            <v>50.03</v>
          </cell>
          <cell r="D2182">
            <v>1.9519999999999982</v>
          </cell>
          <cell r="E2182">
            <v>0.13900000000000001</v>
          </cell>
          <cell r="F2182">
            <v>1.8962688857487393</v>
          </cell>
        </row>
        <row r="2183">
          <cell r="A2183">
            <v>42385.113956192101</v>
          </cell>
          <cell r="B2183">
            <v>39.4</v>
          </cell>
          <cell r="C2183">
            <v>50.03</v>
          </cell>
          <cell r="D2183">
            <v>2.0229999999999961</v>
          </cell>
          <cell r="E2183">
            <v>0.14199999999999999</v>
          </cell>
          <cell r="F2183">
            <v>1.8967411847466593</v>
          </cell>
        </row>
        <row r="2184">
          <cell r="A2184">
            <v>42385.114114189797</v>
          </cell>
          <cell r="B2184">
            <v>39.4</v>
          </cell>
          <cell r="C2184">
            <v>50.03</v>
          </cell>
          <cell r="D2184">
            <v>1.8829999999999956</v>
          </cell>
          <cell r="E2184">
            <v>0.14399999999999999</v>
          </cell>
          <cell r="F2184">
            <v>1.897215568961272</v>
          </cell>
        </row>
        <row r="2185">
          <cell r="A2185">
            <v>42385.114284699099</v>
          </cell>
          <cell r="B2185">
            <v>39.4</v>
          </cell>
          <cell r="C2185">
            <v>50.027000000000001</v>
          </cell>
          <cell r="D2185">
            <v>1.813999999999993</v>
          </cell>
          <cell r="E2185">
            <v>0.14499999999999999</v>
          </cell>
          <cell r="F2185">
            <v>1.8969464439856054</v>
          </cell>
        </row>
        <row r="2186">
          <cell r="A2186">
            <v>42385.114442013903</v>
          </cell>
          <cell r="B2186">
            <v>39.4</v>
          </cell>
          <cell r="C2186">
            <v>50.027000000000001</v>
          </cell>
          <cell r="D2186">
            <v>1.8319999999999936</v>
          </cell>
          <cell r="E2186">
            <v>0.15</v>
          </cell>
          <cell r="F2186">
            <v>1.8974187778353624</v>
          </cell>
        </row>
        <row r="2187">
          <cell r="A2187">
            <v>42385.114599351902</v>
          </cell>
          <cell r="B2187">
            <v>39.4</v>
          </cell>
          <cell r="C2187">
            <v>50.027000000000001</v>
          </cell>
          <cell r="D2187">
            <v>1.7990000000000066</v>
          </cell>
          <cell r="E2187">
            <v>0.125</v>
          </cell>
          <cell r="F2187">
            <v>1.8978911813160337</v>
          </cell>
        </row>
        <row r="2188">
          <cell r="A2188">
            <v>42385.114757384297</v>
          </cell>
          <cell r="B2188">
            <v>39.4</v>
          </cell>
          <cell r="C2188">
            <v>50.027000000000001</v>
          </cell>
          <cell r="D2188">
            <v>1.8430000000000035</v>
          </cell>
          <cell r="E2188">
            <v>0.124</v>
          </cell>
          <cell r="F2188">
            <v>1.8983656697078075</v>
          </cell>
        </row>
        <row r="2189">
          <cell r="A2189">
            <v>42385.114914710597</v>
          </cell>
          <cell r="B2189">
            <v>39.4</v>
          </cell>
          <cell r="C2189">
            <v>50.027000000000001</v>
          </cell>
          <cell r="D2189">
            <v>1.7920000000000016</v>
          </cell>
          <cell r="E2189">
            <v>0.121</v>
          </cell>
          <cell r="F2189">
            <v>1.8988380380747074</v>
          </cell>
        </row>
        <row r="2190">
          <cell r="A2190">
            <v>42385.115084976896</v>
          </cell>
          <cell r="B2190">
            <v>39.4</v>
          </cell>
          <cell r="C2190">
            <v>50.023000000000003</v>
          </cell>
          <cell r="D2190">
            <v>1.8960000000000008</v>
          </cell>
          <cell r="E2190">
            <v>0.14599999999999999</v>
          </cell>
          <cell r="F2190">
            <v>1.8983078251559018</v>
          </cell>
        </row>
        <row r="2191">
          <cell r="A2191">
            <v>42385.115242963002</v>
          </cell>
          <cell r="B2191">
            <v>39.4</v>
          </cell>
          <cell r="C2191">
            <v>50.023000000000003</v>
          </cell>
          <cell r="D2191">
            <v>1.9860000000000042</v>
          </cell>
          <cell r="E2191">
            <v>0.107</v>
          </cell>
          <cell r="F2191">
            <v>1.8987821745768851</v>
          </cell>
        </row>
        <row r="2192">
          <cell r="A2192">
            <v>42385.115400925897</v>
          </cell>
          <cell r="B2192">
            <v>39.4</v>
          </cell>
          <cell r="C2192">
            <v>50.023000000000003</v>
          </cell>
          <cell r="D2192">
            <v>2.0510000000000019</v>
          </cell>
          <cell r="E2192">
            <v>0.12</v>
          </cell>
          <cell r="F2192">
            <v>1.8992564542941945</v>
          </cell>
        </row>
        <row r="2193">
          <cell r="A2193">
            <v>42385.115558888901</v>
          </cell>
          <cell r="B2193">
            <v>39.4</v>
          </cell>
          <cell r="C2193">
            <v>50.023000000000003</v>
          </cell>
          <cell r="D2193">
            <v>2.0679999999999978</v>
          </cell>
          <cell r="E2193">
            <v>0.126</v>
          </cell>
          <cell r="F2193">
            <v>1.899730734346198</v>
          </cell>
        </row>
        <row r="2194">
          <cell r="A2194">
            <v>42385.115716180597</v>
          </cell>
          <cell r="B2194">
            <v>39.4</v>
          </cell>
          <cell r="C2194">
            <v>50.023000000000003</v>
          </cell>
          <cell r="D2194">
            <v>2.1140000000000043</v>
          </cell>
          <cell r="E2194">
            <v>0.125</v>
          </cell>
          <cell r="F2194">
            <v>1.9002029987978712</v>
          </cell>
        </row>
        <row r="2195">
          <cell r="A2195">
            <v>42385.115887349501</v>
          </cell>
          <cell r="B2195">
            <v>39.4</v>
          </cell>
          <cell r="C2195">
            <v>50.033999999999999</v>
          </cell>
          <cell r="D2195">
            <v>2.1809999999999974</v>
          </cell>
          <cell r="E2195">
            <v>0.13400000000000001</v>
          </cell>
          <cell r="F2195">
            <v>1.9035808708104032</v>
          </cell>
        </row>
        <row r="2196">
          <cell r="A2196">
            <v>42385.116044618102</v>
          </cell>
          <cell r="B2196">
            <v>39.4</v>
          </cell>
          <cell r="C2196">
            <v>50.033999999999999</v>
          </cell>
          <cell r="D2196">
            <v>2.0759999999999934</v>
          </cell>
          <cell r="E2196">
            <v>0.129</v>
          </cell>
          <cell r="F2196">
            <v>1.9040530659367523</v>
          </cell>
        </row>
        <row r="2197">
          <cell r="A2197">
            <v>42385.116201863399</v>
          </cell>
          <cell r="B2197">
            <v>39.4</v>
          </cell>
          <cell r="C2197">
            <v>50.033999999999999</v>
          </cell>
          <cell r="D2197">
            <v>2.1039999999999992</v>
          </cell>
          <cell r="E2197">
            <v>0.16500000000000001</v>
          </cell>
          <cell r="F2197">
            <v>1.904525191082941</v>
          </cell>
        </row>
        <row r="2198">
          <cell r="A2198">
            <v>42385.1163590625</v>
          </cell>
          <cell r="B2198">
            <v>39.4</v>
          </cell>
          <cell r="C2198">
            <v>50.033999999999999</v>
          </cell>
          <cell r="D2198">
            <v>1.9560000000000031</v>
          </cell>
          <cell r="E2198">
            <v>0.15</v>
          </cell>
          <cell r="F2198">
            <v>1.9049971775348258</v>
          </cell>
        </row>
        <row r="2199">
          <cell r="A2199">
            <v>42385.116516261602</v>
          </cell>
          <cell r="B2199">
            <v>39.4</v>
          </cell>
          <cell r="C2199">
            <v>50.033999999999999</v>
          </cell>
          <cell r="D2199">
            <v>1.9060000000000059</v>
          </cell>
          <cell r="E2199">
            <v>0.129</v>
          </cell>
          <cell r="F2199">
            <v>1.9054691639867105</v>
          </cell>
        </row>
        <row r="2200">
          <cell r="A2200">
            <v>42385.116686597197</v>
          </cell>
          <cell r="B2200">
            <v>39.4</v>
          </cell>
          <cell r="C2200">
            <v>50.075000000000003</v>
          </cell>
          <cell r="D2200">
            <v>1.9830000000000041</v>
          </cell>
          <cell r="E2200">
            <v>0.125</v>
          </cell>
          <cell r="F2200">
            <v>1.9166552837410666</v>
          </cell>
        </row>
        <row r="2201">
          <cell r="A2201">
            <v>42385.116844456003</v>
          </cell>
          <cell r="B2201">
            <v>39.4</v>
          </cell>
          <cell r="C2201">
            <v>50.075000000000003</v>
          </cell>
          <cell r="D2201">
            <v>1.8319999999999936</v>
          </cell>
          <cell r="E2201">
            <v>0.16200000000000001</v>
          </cell>
          <cell r="F2201">
            <v>1.9171292509414446</v>
          </cell>
        </row>
        <row r="2202">
          <cell r="A2202">
            <v>42385.1170016088</v>
          </cell>
          <cell r="B2202">
            <v>39.4</v>
          </cell>
          <cell r="C2202">
            <v>50.075000000000003</v>
          </cell>
          <cell r="D2202">
            <v>1.8850000000000051</v>
          </cell>
          <cell r="E2202">
            <v>0.154</v>
          </cell>
          <cell r="F2202">
            <v>1.9176010983643312</v>
          </cell>
        </row>
        <row r="2203">
          <cell r="A2203">
            <v>42385.1171601389</v>
          </cell>
          <cell r="B2203">
            <v>39.4</v>
          </cell>
          <cell r="C2203">
            <v>50.075000000000003</v>
          </cell>
          <cell r="D2203">
            <v>1.8329999999999984</v>
          </cell>
          <cell r="E2203">
            <v>0.13700000000000001</v>
          </cell>
          <cell r="F2203">
            <v>1.9180770811068317</v>
          </cell>
        </row>
        <row r="2204">
          <cell r="A2204">
            <v>42385.1173173032</v>
          </cell>
          <cell r="B2204">
            <v>39.4</v>
          </cell>
          <cell r="C2204">
            <v>50.075000000000003</v>
          </cell>
          <cell r="D2204">
            <v>1.9009999999999962</v>
          </cell>
          <cell r="E2204">
            <v>0.13500000000000001</v>
          </cell>
          <cell r="F2204">
            <v>1.9185489630614132</v>
          </cell>
        </row>
        <row r="2205">
          <cell r="A2205">
            <v>42385.117488298602</v>
          </cell>
          <cell r="B2205">
            <v>39.4</v>
          </cell>
          <cell r="C2205">
            <v>50.082000000000001</v>
          </cell>
          <cell r="D2205">
            <v>2.0370000000000061</v>
          </cell>
          <cell r="E2205">
            <v>0.13600000000000001</v>
          </cell>
          <cell r="F2205">
            <v>1.9208848808458274</v>
          </cell>
        </row>
        <row r="2206">
          <cell r="A2206">
            <v>42385.117646134298</v>
          </cell>
          <cell r="B2206">
            <v>39.4</v>
          </cell>
          <cell r="C2206">
            <v>50.082000000000001</v>
          </cell>
          <cell r="D2206">
            <v>2.0949999999999989</v>
          </cell>
          <cell r="E2206">
            <v>0.129</v>
          </cell>
          <cell r="F2206">
            <v>1.9213587786481217</v>
          </cell>
        </row>
        <row r="2207">
          <cell r="A2207">
            <v>42385.117804664398</v>
          </cell>
          <cell r="B2207">
            <v>39.4</v>
          </cell>
          <cell r="C2207">
            <v>50.082000000000001</v>
          </cell>
          <cell r="D2207">
            <v>2.0520000000000067</v>
          </cell>
          <cell r="E2207">
            <v>0.14199999999999999</v>
          </cell>
          <cell r="F2207">
            <v>1.9218347613906221</v>
          </cell>
        </row>
        <row r="2208">
          <cell r="A2208">
            <v>42385.117961770797</v>
          </cell>
          <cell r="B2208">
            <v>39.4</v>
          </cell>
          <cell r="C2208">
            <v>50.082000000000001</v>
          </cell>
          <cell r="D2208">
            <v>2.0570000000000022</v>
          </cell>
          <cell r="E2208">
            <v>0.127</v>
          </cell>
          <cell r="F2208">
            <v>1.9223064695080243</v>
          </cell>
        </row>
        <row r="2209">
          <cell r="A2209">
            <v>42385.118119571802</v>
          </cell>
          <cell r="B2209">
            <v>39.4</v>
          </cell>
          <cell r="C2209">
            <v>50.082000000000001</v>
          </cell>
          <cell r="D2209">
            <v>2.1290000000000049</v>
          </cell>
          <cell r="E2209">
            <v>0.11600000000000001</v>
          </cell>
          <cell r="F2209">
            <v>1.9227802631477093</v>
          </cell>
        </row>
        <row r="2210">
          <cell r="A2210">
            <v>42385.118290544</v>
          </cell>
          <cell r="B2210">
            <v>39.4</v>
          </cell>
          <cell r="C2210">
            <v>50.094000000000001</v>
          </cell>
          <cell r="D2210">
            <v>2.0330000000000013</v>
          </cell>
          <cell r="E2210">
            <v>0.129</v>
          </cell>
          <cell r="F2210">
            <v>1.9264179028808766</v>
          </cell>
        </row>
        <row r="2211">
          <cell r="A2211">
            <v>42385.1184476505</v>
          </cell>
          <cell r="B2211">
            <v>39.4</v>
          </cell>
          <cell r="C2211">
            <v>50.094000000000001</v>
          </cell>
          <cell r="D2211">
            <v>2.007000000000005</v>
          </cell>
          <cell r="E2211">
            <v>0.156</v>
          </cell>
          <cell r="F2211">
            <v>1.9268896113038689</v>
          </cell>
        </row>
        <row r="2212">
          <cell r="A2212">
            <v>42385.118604768497</v>
          </cell>
          <cell r="B2212">
            <v>39.4</v>
          </cell>
          <cell r="C2212">
            <v>50.094000000000001</v>
          </cell>
          <cell r="D2212">
            <v>2.0969999999999942</v>
          </cell>
          <cell r="E2212">
            <v>0.15</v>
          </cell>
          <cell r="F2212">
            <v>1.9273613542294523</v>
          </cell>
        </row>
        <row r="2213">
          <cell r="A2213">
            <v>42385.118761863399</v>
          </cell>
          <cell r="B2213">
            <v>39.4</v>
          </cell>
          <cell r="C2213">
            <v>50.094000000000001</v>
          </cell>
          <cell r="D2213">
            <v>2.0120000000000005</v>
          </cell>
          <cell r="E2213">
            <v>0.13900000000000001</v>
          </cell>
          <cell r="F2213">
            <v>1.9278330278297116</v>
          </cell>
        </row>
        <row r="2214">
          <cell r="A2214">
            <v>42385.118918958302</v>
          </cell>
          <cell r="B2214">
            <v>39.4</v>
          </cell>
          <cell r="C2214">
            <v>50.094000000000001</v>
          </cell>
          <cell r="D2214">
            <v>2.0130000000000052</v>
          </cell>
          <cell r="E2214">
            <v>0.14299999999999999</v>
          </cell>
          <cell r="F2214">
            <v>1.9283047014299708</v>
          </cell>
        </row>
        <row r="2215">
          <cell r="A2215">
            <v>42385.1190892593</v>
          </cell>
          <cell r="B2215">
            <v>39.4</v>
          </cell>
          <cell r="C2215">
            <v>50.094000000000001</v>
          </cell>
          <cell r="D2215">
            <v>2.0240000000000009</v>
          </cell>
          <cell r="E2215">
            <v>0.12</v>
          </cell>
          <cell r="F2215">
            <v>1.9288160260015328</v>
          </cell>
        </row>
        <row r="2216">
          <cell r="A2216">
            <v>42385.1192464005</v>
          </cell>
          <cell r="B2216">
            <v>39.4</v>
          </cell>
          <cell r="C2216">
            <v>50.094000000000001</v>
          </cell>
          <cell r="D2216">
            <v>2.0030000000000001</v>
          </cell>
          <cell r="E2216">
            <v>0.14599999999999999</v>
          </cell>
          <cell r="F2216">
            <v>1.9292878386016863</v>
          </cell>
        </row>
        <row r="2217">
          <cell r="A2217">
            <v>42385.119403506898</v>
          </cell>
          <cell r="B2217">
            <v>39.4</v>
          </cell>
          <cell r="C2217">
            <v>50.094000000000001</v>
          </cell>
          <cell r="D2217">
            <v>2.1069999999999993</v>
          </cell>
          <cell r="E2217">
            <v>0.11799999999999999</v>
          </cell>
          <cell r="F2217">
            <v>1.9297595467045365</v>
          </cell>
        </row>
        <row r="2218">
          <cell r="A2218">
            <v>42385.119560648098</v>
          </cell>
          <cell r="B2218">
            <v>39.4</v>
          </cell>
          <cell r="C2218">
            <v>50.094000000000001</v>
          </cell>
          <cell r="D2218">
            <v>2.1230000000000047</v>
          </cell>
          <cell r="E2218">
            <v>0.14499999999999999</v>
          </cell>
          <cell r="F2218">
            <v>1.93023135930469</v>
          </cell>
        </row>
        <row r="2219">
          <cell r="A2219">
            <v>42385.119717754598</v>
          </cell>
          <cell r="B2219">
            <v>39.4</v>
          </cell>
          <cell r="C2219">
            <v>50.094000000000001</v>
          </cell>
          <cell r="D2219">
            <v>2.1020000000000039</v>
          </cell>
          <cell r="E2219">
            <v>0.15</v>
          </cell>
          <cell r="F2219">
            <v>1.9307030677276824</v>
          </cell>
        </row>
        <row r="2220">
          <cell r="A2220">
            <v>42385.119888020803</v>
          </cell>
          <cell r="B2220">
            <v>39.4</v>
          </cell>
          <cell r="C2220">
            <v>50.093000000000004</v>
          </cell>
          <cell r="D2220">
            <v>2.132000000000005</v>
          </cell>
          <cell r="E2220">
            <v>0.152</v>
          </cell>
          <cell r="F2220">
            <v>1.93095392950638</v>
          </cell>
        </row>
        <row r="2221">
          <cell r="A2221">
            <v>42385.120045127303</v>
          </cell>
          <cell r="B2221">
            <v>39.4</v>
          </cell>
          <cell r="C2221">
            <v>50.093000000000004</v>
          </cell>
          <cell r="D2221">
            <v>2.2720000000000056</v>
          </cell>
          <cell r="E2221">
            <v>0.114</v>
          </cell>
          <cell r="F2221">
            <v>1.9314256379293724</v>
          </cell>
        </row>
        <row r="2222">
          <cell r="A2222">
            <v>42385.120202245402</v>
          </cell>
          <cell r="B2222">
            <v>39.4</v>
          </cell>
          <cell r="C2222">
            <v>50.093000000000004</v>
          </cell>
          <cell r="D2222">
            <v>2.3289999999999935</v>
          </cell>
          <cell r="E2222">
            <v>0.126</v>
          </cell>
          <cell r="F2222">
            <v>1.9318973811750979</v>
          </cell>
        </row>
        <row r="2223">
          <cell r="A2223">
            <v>42385.120359340297</v>
          </cell>
          <cell r="B2223">
            <v>39.4</v>
          </cell>
          <cell r="C2223">
            <v>50.093000000000004</v>
          </cell>
          <cell r="D2223">
            <v>2.347999999999999</v>
          </cell>
          <cell r="E2223">
            <v>0.123</v>
          </cell>
          <cell r="F2223">
            <v>1.9323690547462533</v>
          </cell>
        </row>
        <row r="2224">
          <cell r="A2224">
            <v>42385.120516527801</v>
          </cell>
          <cell r="B2224">
            <v>39.4</v>
          </cell>
          <cell r="C2224">
            <v>50.093000000000004</v>
          </cell>
          <cell r="D2224">
            <v>2.2909999999999968</v>
          </cell>
          <cell r="E2224">
            <v>0.14599999999999999</v>
          </cell>
          <cell r="F2224">
            <v>1.9328410063754049</v>
          </cell>
        </row>
        <row r="2225">
          <cell r="A2225">
            <v>42385.120686932903</v>
          </cell>
          <cell r="B2225">
            <v>39.4</v>
          </cell>
          <cell r="C2225">
            <v>50.064</v>
          </cell>
          <cell r="D2225">
            <v>2.3089999999999975</v>
          </cell>
          <cell r="E2225">
            <v>0.14000000000000001</v>
          </cell>
          <cell r="F2225">
            <v>1.9258022520922999</v>
          </cell>
        </row>
        <row r="2226">
          <cell r="A2226">
            <v>42385.120844155099</v>
          </cell>
          <cell r="B2226">
            <v>39.4</v>
          </cell>
          <cell r="C2226">
            <v>50.064</v>
          </cell>
          <cell r="D2226">
            <v>2.1949999999999932</v>
          </cell>
          <cell r="E2226">
            <v>0.13400000000000001</v>
          </cell>
          <cell r="F2226">
            <v>1.9262743078840607</v>
          </cell>
        </row>
        <row r="2227">
          <cell r="A2227">
            <v>42385.1210020949</v>
          </cell>
          <cell r="B2227">
            <v>39.4</v>
          </cell>
          <cell r="C2227">
            <v>50.064</v>
          </cell>
          <cell r="D2227">
            <v>2.1820000000000022</v>
          </cell>
          <cell r="E2227">
            <v>0.13100000000000001</v>
          </cell>
          <cell r="F2227">
            <v>1.926748518276046</v>
          </cell>
        </row>
        <row r="2228">
          <cell r="A2228">
            <v>42385.1211593634</v>
          </cell>
          <cell r="B2228">
            <v>39.4</v>
          </cell>
          <cell r="C2228">
            <v>50.064</v>
          </cell>
          <cell r="D2228">
            <v>2.2139999999999986</v>
          </cell>
          <cell r="E2228">
            <v>0.14799999999999999</v>
          </cell>
          <cell r="F2228">
            <v>1.927220713082253</v>
          </cell>
        </row>
        <row r="2229">
          <cell r="A2229">
            <v>42385.121316655102</v>
          </cell>
          <cell r="B2229">
            <v>39.4</v>
          </cell>
          <cell r="C2229">
            <v>50.064</v>
          </cell>
          <cell r="D2229">
            <v>2.1230000000000047</v>
          </cell>
          <cell r="E2229">
            <v>0.13600000000000001</v>
          </cell>
          <cell r="F2229">
            <v>1.92769297756303</v>
          </cell>
        </row>
        <row r="2230">
          <cell r="A2230">
            <v>42385.121487881901</v>
          </cell>
          <cell r="B2230">
            <v>39.4</v>
          </cell>
          <cell r="C2230">
            <v>50.024999999999999</v>
          </cell>
          <cell r="D2230">
            <v>2.2459999999999951</v>
          </cell>
          <cell r="E2230">
            <v>0.13700000000000001</v>
          </cell>
          <cell r="F2230">
            <v>1.9180531071795439</v>
          </cell>
        </row>
        <row r="2231">
          <cell r="A2231">
            <v>42385.121645173604</v>
          </cell>
          <cell r="B2231">
            <v>39.4</v>
          </cell>
          <cell r="C2231">
            <v>50.024999999999999</v>
          </cell>
          <cell r="D2231">
            <v>2.1389999999999958</v>
          </cell>
          <cell r="E2231">
            <v>0.126</v>
          </cell>
          <cell r="F2231">
            <v>1.918525371660321</v>
          </cell>
        </row>
        <row r="2232">
          <cell r="A2232">
            <v>42385.121803842601</v>
          </cell>
          <cell r="B2232">
            <v>39.4</v>
          </cell>
          <cell r="C2232">
            <v>50.024999999999999</v>
          </cell>
          <cell r="D2232">
            <v>2.1509999999999962</v>
          </cell>
          <cell r="E2232">
            <v>0.14000000000000001</v>
          </cell>
          <cell r="F2232">
            <v>1.9190017714316081</v>
          </cell>
        </row>
        <row r="2233">
          <cell r="A2233">
            <v>42385.121961111101</v>
          </cell>
          <cell r="B2233">
            <v>39.4</v>
          </cell>
          <cell r="C2233">
            <v>50.024999999999999</v>
          </cell>
          <cell r="D2233">
            <v>2.1970000000000027</v>
          </cell>
          <cell r="E2233">
            <v>0.13800000000000001</v>
          </cell>
          <cell r="F2233">
            <v>1.919473966252367</v>
          </cell>
        </row>
        <row r="2234">
          <cell r="A2234">
            <v>42385.1221190625</v>
          </cell>
          <cell r="B2234">
            <v>39.4</v>
          </cell>
          <cell r="C2234">
            <v>50.024999999999999</v>
          </cell>
          <cell r="D2234">
            <v>2.1479999999999961</v>
          </cell>
          <cell r="E2234">
            <v>0.14199999999999999</v>
          </cell>
          <cell r="F2234">
            <v>1.9199482114525335</v>
          </cell>
        </row>
        <row r="2235">
          <cell r="A2235">
            <v>42385.122289502302</v>
          </cell>
          <cell r="B2235">
            <v>39.4</v>
          </cell>
          <cell r="C2235">
            <v>50.046999999999997</v>
          </cell>
          <cell r="D2235">
            <v>1.9939999999999998</v>
          </cell>
          <cell r="E2235">
            <v>0.13400000000000001</v>
          </cell>
          <cell r="F2235">
            <v>1.9261878359190021</v>
          </cell>
        </row>
        <row r="2236">
          <cell r="A2236">
            <v>42385.1224481713</v>
          </cell>
          <cell r="B2236">
            <v>39.4</v>
          </cell>
          <cell r="C2236">
            <v>50.046999999999997</v>
          </cell>
          <cell r="D2236">
            <v>1.9860000000000042</v>
          </cell>
          <cell r="E2236">
            <v>0.14099999999999999</v>
          </cell>
          <cell r="F2236">
            <v>1.9266642357048411</v>
          </cell>
        </row>
        <row r="2237">
          <cell r="A2237">
            <v>42385.122605451397</v>
          </cell>
          <cell r="B2237">
            <v>39.4</v>
          </cell>
          <cell r="C2237">
            <v>50.046999999999997</v>
          </cell>
          <cell r="D2237">
            <v>1.945999999999998</v>
          </cell>
          <cell r="E2237">
            <v>0.13600000000000001</v>
          </cell>
          <cell r="F2237">
            <v>1.9271364653337812</v>
          </cell>
        </row>
        <row r="2238">
          <cell r="A2238">
            <v>42385.122762754603</v>
          </cell>
          <cell r="B2238">
            <v>39.4</v>
          </cell>
          <cell r="C2238">
            <v>50.046999999999997</v>
          </cell>
          <cell r="D2238">
            <v>2.0430000000000064</v>
          </cell>
          <cell r="E2238">
            <v>0.13300000000000001</v>
          </cell>
          <cell r="F2238">
            <v>1.9276087643608051</v>
          </cell>
        </row>
        <row r="2239">
          <cell r="A2239">
            <v>42385.122920057896</v>
          </cell>
          <cell r="B2239">
            <v>39.4</v>
          </cell>
          <cell r="C2239">
            <v>50.046999999999997</v>
          </cell>
          <cell r="D2239">
            <v>1.953000000000003</v>
          </cell>
          <cell r="E2239">
            <v>0.155</v>
          </cell>
          <cell r="F2239">
            <v>1.9280810636497634</v>
          </cell>
        </row>
        <row r="2240">
          <cell r="A2240">
            <v>42385.123090532397</v>
          </cell>
          <cell r="B2240">
            <v>39.4</v>
          </cell>
          <cell r="C2240">
            <v>50.036999999999999</v>
          </cell>
          <cell r="D2240">
            <v>2.0300000000000011</v>
          </cell>
          <cell r="E2240">
            <v>0.126</v>
          </cell>
          <cell r="F2240">
            <v>1.9259893259041476</v>
          </cell>
        </row>
        <row r="2241">
          <cell r="A2241">
            <v>42385.1232478241</v>
          </cell>
          <cell r="B2241">
            <v>39.4</v>
          </cell>
          <cell r="C2241">
            <v>50.036999999999999</v>
          </cell>
          <cell r="D2241">
            <v>2.0789999999999935</v>
          </cell>
          <cell r="E2241">
            <v>0.157</v>
          </cell>
          <cell r="F2241">
            <v>1.9264615903849247</v>
          </cell>
        </row>
        <row r="2242">
          <cell r="A2242">
            <v>42385.123405138896</v>
          </cell>
          <cell r="B2242">
            <v>39.4</v>
          </cell>
          <cell r="C2242">
            <v>50.036999999999999</v>
          </cell>
          <cell r="D2242">
            <v>2.0289999999999964</v>
          </cell>
          <cell r="E2242">
            <v>0.14499999999999999</v>
          </cell>
          <cell r="F2242">
            <v>1.9269339242201298</v>
          </cell>
        </row>
        <row r="2243">
          <cell r="A2243">
            <v>42385.123562430599</v>
          </cell>
          <cell r="B2243">
            <v>39.4</v>
          </cell>
          <cell r="C2243">
            <v>50.036999999999999</v>
          </cell>
          <cell r="D2243">
            <v>1.9710000000000036</v>
          </cell>
          <cell r="E2243">
            <v>0.153</v>
          </cell>
          <cell r="F2243">
            <v>1.9274061887009069</v>
          </cell>
        </row>
        <row r="2244">
          <cell r="A2244">
            <v>42385.123719733798</v>
          </cell>
          <cell r="B2244">
            <v>39.4</v>
          </cell>
          <cell r="C2244">
            <v>50.036999999999999</v>
          </cell>
          <cell r="D2244">
            <v>1.9680000000000035</v>
          </cell>
          <cell r="E2244">
            <v>0.152</v>
          </cell>
          <cell r="F2244">
            <v>1.9278784876988269</v>
          </cell>
        </row>
        <row r="2245">
          <cell r="A2245">
            <v>42385.123890902803</v>
          </cell>
          <cell r="B2245">
            <v>39.4</v>
          </cell>
          <cell r="C2245">
            <v>50.03</v>
          </cell>
          <cell r="D2245">
            <v>1.902000000000001</v>
          </cell>
          <cell r="E2245">
            <v>0.13200000000000001</v>
          </cell>
          <cell r="F2245">
            <v>1.9265699101730007</v>
          </cell>
        </row>
        <row r="2246">
          <cell r="A2246">
            <v>42385.124048182901</v>
          </cell>
          <cell r="B2246">
            <v>39.4</v>
          </cell>
          <cell r="C2246">
            <v>50.03</v>
          </cell>
          <cell r="D2246">
            <v>1.9899999999999949</v>
          </cell>
          <cell r="E2246">
            <v>0.14099999999999999</v>
          </cell>
          <cell r="F2246">
            <v>1.9270421398019408</v>
          </cell>
        </row>
        <row r="2247">
          <cell r="A2247">
            <v>42385.124205532396</v>
          </cell>
          <cell r="B2247">
            <v>39.4</v>
          </cell>
          <cell r="C2247">
            <v>50.03</v>
          </cell>
          <cell r="D2247">
            <v>2.0679999999999978</v>
          </cell>
          <cell r="E2247">
            <v>0.13400000000000001</v>
          </cell>
          <cell r="F2247">
            <v>1.927514577814307</v>
          </cell>
        </row>
        <row r="2248">
          <cell r="A2248">
            <v>42385.1243629167</v>
          </cell>
          <cell r="B2248">
            <v>39.4</v>
          </cell>
          <cell r="C2248">
            <v>50.03</v>
          </cell>
          <cell r="D2248">
            <v>2.0840000000000032</v>
          </cell>
          <cell r="E2248">
            <v>0.157</v>
          </cell>
          <cell r="F2248">
            <v>1.9279871203239765</v>
          </cell>
        </row>
        <row r="2249">
          <cell r="A2249">
            <v>42385.124520358797</v>
          </cell>
          <cell r="B2249">
            <v>39.4</v>
          </cell>
          <cell r="C2249">
            <v>50.03</v>
          </cell>
          <cell r="D2249">
            <v>2.1280000000000001</v>
          </cell>
          <cell r="E2249">
            <v>0.13900000000000001</v>
          </cell>
          <cell r="F2249">
            <v>1.928459836365235</v>
          </cell>
        </row>
        <row r="2250">
          <cell r="A2250">
            <v>42385.124691724501</v>
          </cell>
          <cell r="B2250">
            <v>39.4</v>
          </cell>
          <cell r="C2250">
            <v>49.984000000000002</v>
          </cell>
          <cell r="D2250">
            <v>1.9669999999999987</v>
          </cell>
          <cell r="E2250">
            <v>0.124</v>
          </cell>
          <cell r="F2250">
            <v>1.9169978747524397</v>
          </cell>
        </row>
        <row r="2251">
          <cell r="A2251">
            <v>42385.124849247703</v>
          </cell>
          <cell r="B2251">
            <v>39.4</v>
          </cell>
          <cell r="C2251">
            <v>49.984000000000002</v>
          </cell>
          <cell r="D2251">
            <v>2.1140000000000043</v>
          </cell>
          <cell r="E2251">
            <v>0.161</v>
          </cell>
          <cell r="F2251">
            <v>1.9174708343054476</v>
          </cell>
        </row>
        <row r="2252">
          <cell r="A2252">
            <v>42385.125008136602</v>
          </cell>
          <cell r="B2252">
            <v>39.4</v>
          </cell>
          <cell r="C2252">
            <v>49.984000000000002</v>
          </cell>
          <cell r="D2252">
            <v>2.1170000000000044</v>
          </cell>
          <cell r="E2252">
            <v>0.13900000000000001</v>
          </cell>
          <cell r="F2252">
            <v>1.9179478943262325</v>
          </cell>
        </row>
        <row r="2253">
          <cell r="A2253">
            <v>42385.125165717604</v>
          </cell>
          <cell r="B2253">
            <v>39.4</v>
          </cell>
          <cell r="C2253">
            <v>49.984000000000002</v>
          </cell>
          <cell r="D2253">
            <v>2.2120000000000033</v>
          </cell>
          <cell r="E2253">
            <v>0.14499999999999999</v>
          </cell>
          <cell r="F2253">
            <v>1.9184210274253815</v>
          </cell>
        </row>
        <row r="2254">
          <cell r="A2254">
            <v>42385.125323078697</v>
          </cell>
          <cell r="B2254">
            <v>39.4</v>
          </cell>
          <cell r="C2254">
            <v>49.984000000000002</v>
          </cell>
          <cell r="D2254">
            <v>2.1410000000000053</v>
          </cell>
          <cell r="E2254">
            <v>0.107</v>
          </cell>
          <cell r="F2254">
            <v>1.9188935002604808</v>
          </cell>
        </row>
        <row r="2255">
          <cell r="A2255">
            <v>42385.125494583299</v>
          </cell>
          <cell r="B2255">
            <v>39.4</v>
          </cell>
          <cell r="C2255">
            <v>49.944000000000003</v>
          </cell>
          <cell r="D2255">
            <v>2.0630000000000024</v>
          </cell>
          <cell r="E2255">
            <v>0.112</v>
          </cell>
          <cell r="F2255">
            <v>1.9089941056390103</v>
          </cell>
        </row>
        <row r="2256">
          <cell r="A2256">
            <v>42385.125652881899</v>
          </cell>
          <cell r="B2256">
            <v>39.4</v>
          </cell>
          <cell r="C2256">
            <v>49.944000000000003</v>
          </cell>
          <cell r="D2256">
            <v>2.1400000000000006</v>
          </cell>
          <cell r="E2256">
            <v>0.16300000000000001</v>
          </cell>
          <cell r="F2256">
            <v>1.909469393294728</v>
          </cell>
        </row>
        <row r="2257">
          <cell r="A2257">
            <v>42385.125811168997</v>
          </cell>
          <cell r="B2257">
            <v>39.4</v>
          </cell>
          <cell r="C2257">
            <v>49.944000000000003</v>
          </cell>
          <cell r="D2257">
            <v>2.222999999999999</v>
          </cell>
          <cell r="E2257">
            <v>0.12</v>
          </cell>
          <cell r="F2257">
            <v>1.9099446464333028</v>
          </cell>
        </row>
        <row r="2258">
          <cell r="A2258">
            <v>42385.125968761597</v>
          </cell>
          <cell r="B2258">
            <v>39.4</v>
          </cell>
          <cell r="C2258">
            <v>49.944000000000003</v>
          </cell>
          <cell r="D2258">
            <v>2.1189999999999998</v>
          </cell>
          <cell r="E2258">
            <v>0.15</v>
          </cell>
          <cell r="F2258">
            <v>1.9104178143551849</v>
          </cell>
        </row>
        <row r="2259">
          <cell r="A2259">
            <v>42385.126126377298</v>
          </cell>
          <cell r="B2259">
            <v>39.4</v>
          </cell>
          <cell r="C2259">
            <v>49.944000000000003</v>
          </cell>
          <cell r="D2259">
            <v>2.144999999999996</v>
          </cell>
          <cell r="E2259">
            <v>0.13500000000000001</v>
          </cell>
          <cell r="F2259">
            <v>1.910891051631495</v>
          </cell>
        </row>
        <row r="2260">
          <cell r="A2260">
            <v>42385.126298634299</v>
          </cell>
          <cell r="B2260">
            <v>39.4</v>
          </cell>
          <cell r="C2260">
            <v>49.914999999999999</v>
          </cell>
          <cell r="D2260">
            <v>2.1500000000000057</v>
          </cell>
          <cell r="E2260">
            <v>0.14399999999999999</v>
          </cell>
          <cell r="F2260">
            <v>1.903857857635197</v>
          </cell>
        </row>
        <row r="2261">
          <cell r="A2261">
            <v>42385.126456307902</v>
          </cell>
          <cell r="B2261">
            <v>39.4</v>
          </cell>
          <cell r="C2261">
            <v>49.914999999999999</v>
          </cell>
          <cell r="D2261">
            <v>2.061000000000007</v>
          </cell>
          <cell r="E2261">
            <v>0.14899999999999999</v>
          </cell>
          <cell r="F2261">
            <v>1.9043312687632383</v>
          </cell>
        </row>
        <row r="2262">
          <cell r="A2262">
            <v>42385.126613981498</v>
          </cell>
          <cell r="B2262">
            <v>39.4</v>
          </cell>
          <cell r="C2262">
            <v>49.914999999999999</v>
          </cell>
          <cell r="D2262">
            <v>1.9950000000000045</v>
          </cell>
          <cell r="E2262">
            <v>0.14199999999999999</v>
          </cell>
          <cell r="F2262">
            <v>1.9048046798767277</v>
          </cell>
        </row>
        <row r="2263">
          <cell r="A2263">
            <v>42385.126772361102</v>
          </cell>
          <cell r="B2263">
            <v>39.4</v>
          </cell>
          <cell r="C2263">
            <v>49.914999999999999</v>
          </cell>
          <cell r="D2263">
            <v>1.9710000000000036</v>
          </cell>
          <cell r="E2263">
            <v>0.13600000000000001</v>
          </cell>
          <cell r="F2263">
            <v>1.9052802107531566</v>
          </cell>
        </row>
        <row r="2264">
          <cell r="A2264">
            <v>42385.126930034698</v>
          </cell>
          <cell r="B2264">
            <v>39.4</v>
          </cell>
          <cell r="C2264">
            <v>49.914999999999999</v>
          </cell>
          <cell r="D2264">
            <v>1.9699999999999989</v>
          </cell>
          <cell r="E2264">
            <v>0.154</v>
          </cell>
          <cell r="F2264">
            <v>1.905753621866646</v>
          </cell>
        </row>
        <row r="2265">
          <cell r="A2265">
            <v>42385.127100937498</v>
          </cell>
          <cell r="B2265">
            <v>39.4</v>
          </cell>
          <cell r="C2265">
            <v>49.91</v>
          </cell>
          <cell r="D2265">
            <v>2.0660000000000025</v>
          </cell>
          <cell r="E2265">
            <v>0.16300000000000001</v>
          </cell>
          <cell r="F2265">
            <v>1.9049649617116486</v>
          </cell>
        </row>
        <row r="2266">
          <cell r="A2266">
            <v>42385.127259328699</v>
          </cell>
          <cell r="B2266">
            <v>39.4</v>
          </cell>
          <cell r="C2266">
            <v>49.91</v>
          </cell>
          <cell r="D2266">
            <v>1.9869999999999948</v>
          </cell>
          <cell r="E2266">
            <v>0.13600000000000001</v>
          </cell>
          <cell r="F2266">
            <v>1.9054405274108106</v>
          </cell>
        </row>
        <row r="2267">
          <cell r="A2267">
            <v>42385.127417037002</v>
          </cell>
          <cell r="B2267">
            <v>39.4</v>
          </cell>
          <cell r="C2267">
            <v>49.91</v>
          </cell>
          <cell r="D2267">
            <v>1.980000000000004</v>
          </cell>
          <cell r="E2267">
            <v>0.14000000000000001</v>
          </cell>
          <cell r="F2267">
            <v>1.9059140427160131</v>
          </cell>
        </row>
        <row r="2268">
          <cell r="A2268">
            <v>42385.127574756902</v>
          </cell>
          <cell r="B2268">
            <v>39.4</v>
          </cell>
          <cell r="C2268">
            <v>49.91</v>
          </cell>
          <cell r="D2268">
            <v>1.980000000000004</v>
          </cell>
          <cell r="E2268">
            <v>0.152</v>
          </cell>
          <cell r="F2268">
            <v>1.9063875928585006</v>
          </cell>
        </row>
        <row r="2269">
          <cell r="A2269">
            <v>42385.1277331944</v>
          </cell>
          <cell r="B2269">
            <v>39.4</v>
          </cell>
          <cell r="C2269">
            <v>49.91</v>
          </cell>
          <cell r="D2269">
            <v>1.8880000000000052</v>
          </cell>
          <cell r="E2269">
            <v>0.14199999999999999</v>
          </cell>
          <cell r="F2269">
            <v>1.9068632975575568</v>
          </cell>
        </row>
        <row r="2270">
          <cell r="A2270">
            <v>42385.127904849498</v>
          </cell>
          <cell r="B2270">
            <v>39.4</v>
          </cell>
          <cell r="C2270">
            <v>49.887</v>
          </cell>
          <cell r="D2270">
            <v>1.9899999999999949</v>
          </cell>
          <cell r="E2270">
            <v>0.14899999999999999</v>
          </cell>
          <cell r="F2270">
            <v>1.9013904463214448</v>
          </cell>
        </row>
        <row r="2271">
          <cell r="A2271">
            <v>42385.128063263903</v>
          </cell>
          <cell r="B2271">
            <v>39.4</v>
          </cell>
          <cell r="C2271">
            <v>49.887</v>
          </cell>
          <cell r="D2271">
            <v>1.9330000000000069</v>
          </cell>
          <cell r="E2271">
            <v>0.15</v>
          </cell>
          <cell r="F2271">
            <v>1.9018660816951769</v>
          </cell>
        </row>
        <row r="2272">
          <cell r="A2272">
            <v>42385.128220960702</v>
          </cell>
          <cell r="B2272">
            <v>39.4</v>
          </cell>
          <cell r="C2272">
            <v>49.887</v>
          </cell>
          <cell r="D2272">
            <v>2.0810000000000031</v>
          </cell>
          <cell r="E2272">
            <v>0.122</v>
          </cell>
          <cell r="F2272">
            <v>1.9023395624686845</v>
          </cell>
        </row>
        <row r="2273">
          <cell r="A2273">
            <v>42385.128378668996</v>
          </cell>
          <cell r="B2273">
            <v>39.4</v>
          </cell>
          <cell r="C2273">
            <v>49.887</v>
          </cell>
          <cell r="D2273">
            <v>2.1159999999999997</v>
          </cell>
          <cell r="E2273">
            <v>0.155</v>
          </cell>
          <cell r="F2273">
            <v>1.9028130777593351</v>
          </cell>
        </row>
        <row r="2274">
          <cell r="A2274">
            <v>42385.128536377299</v>
          </cell>
          <cell r="B2274">
            <v>39.4</v>
          </cell>
          <cell r="C2274">
            <v>49.887</v>
          </cell>
          <cell r="D2274">
            <v>2.0090000000000003</v>
          </cell>
          <cell r="E2274">
            <v>0.11700000000000001</v>
          </cell>
          <cell r="F2274">
            <v>1.9032865930645375</v>
          </cell>
        </row>
        <row r="2275">
          <cell r="A2275">
            <v>42385.128707986099</v>
          </cell>
          <cell r="B2275">
            <v>39.4</v>
          </cell>
          <cell r="C2275">
            <v>49.902000000000001</v>
          </cell>
          <cell r="D2275">
            <v>2.0100000000000051</v>
          </cell>
          <cell r="E2275">
            <v>0.13300000000000001</v>
          </cell>
          <cell r="F2275">
            <v>1.9077072191512094</v>
          </cell>
        </row>
        <row r="2276">
          <cell r="A2276">
            <v>42385.1288656713</v>
          </cell>
          <cell r="B2276">
            <v>39.4</v>
          </cell>
          <cell r="C2276">
            <v>49.902000000000001</v>
          </cell>
          <cell r="D2276">
            <v>2.0499999999999972</v>
          </cell>
          <cell r="E2276">
            <v>0.129</v>
          </cell>
          <cell r="F2276">
            <v>1.9081806651019839</v>
          </cell>
        </row>
        <row r="2277">
          <cell r="A2277">
            <v>42385.129023368099</v>
          </cell>
          <cell r="B2277">
            <v>39.4</v>
          </cell>
          <cell r="C2277">
            <v>49.902000000000001</v>
          </cell>
          <cell r="D2277">
            <v>2.0409999999999968</v>
          </cell>
          <cell r="E2277">
            <v>0.153</v>
          </cell>
          <cell r="F2277">
            <v>1.9086541458754915</v>
          </cell>
        </row>
        <row r="2278">
          <cell r="A2278">
            <v>42385.129181747703</v>
          </cell>
          <cell r="B2278">
            <v>39.4</v>
          </cell>
          <cell r="C2278">
            <v>49.902000000000001</v>
          </cell>
          <cell r="D2278">
            <v>2.1370000000000005</v>
          </cell>
          <cell r="E2278">
            <v>0.16800000000000001</v>
          </cell>
          <cell r="F2278">
            <v>1.9091296767664723</v>
          </cell>
        </row>
        <row r="2279">
          <cell r="A2279">
            <v>42385.129340161999</v>
          </cell>
          <cell r="B2279">
            <v>39.4</v>
          </cell>
          <cell r="C2279">
            <v>49.902000000000001</v>
          </cell>
          <cell r="D2279">
            <v>2.1560000000000059</v>
          </cell>
          <cell r="E2279">
            <v>0.129</v>
          </cell>
          <cell r="F2279">
            <v>1.9096053118055103</v>
          </cell>
        </row>
        <row r="2280">
          <cell r="A2280">
            <v>42385.1295118056</v>
          </cell>
          <cell r="B2280">
            <v>39.4</v>
          </cell>
          <cell r="C2280">
            <v>49.896000000000001</v>
          </cell>
          <cell r="D2280">
            <v>2.1280000000000001</v>
          </cell>
          <cell r="E2280">
            <v>0.13100000000000001</v>
          </cell>
          <cell r="F2280">
            <v>1.9085585175569886</v>
          </cell>
        </row>
        <row r="2281">
          <cell r="A2281">
            <v>42385.1296694907</v>
          </cell>
          <cell r="B2281">
            <v>39.4</v>
          </cell>
          <cell r="C2281">
            <v>49.896000000000001</v>
          </cell>
          <cell r="D2281">
            <v>2.1550000000000011</v>
          </cell>
          <cell r="E2281">
            <v>0.157</v>
          </cell>
          <cell r="F2281">
            <v>1.9090319632021728</v>
          </cell>
        </row>
        <row r="2282">
          <cell r="A2282">
            <v>42385.129827164397</v>
          </cell>
          <cell r="B2282">
            <v>39.4</v>
          </cell>
          <cell r="C2282">
            <v>49.896000000000001</v>
          </cell>
          <cell r="D2282">
            <v>1.9509999999999934</v>
          </cell>
          <cell r="E2282">
            <v>0.126</v>
          </cell>
          <cell r="F2282">
            <v>1.9095053746212525</v>
          </cell>
        </row>
        <row r="2283">
          <cell r="A2283">
            <v>42385.129984814797</v>
          </cell>
          <cell r="B2283">
            <v>39.4</v>
          </cell>
          <cell r="C2283">
            <v>49.896000000000001</v>
          </cell>
          <cell r="D2283">
            <v>1.9159999999999968</v>
          </cell>
          <cell r="E2283">
            <v>0.127</v>
          </cell>
          <cell r="F2283">
            <v>1.9099787160747237</v>
          </cell>
        </row>
        <row r="2284">
          <cell r="A2284">
            <v>42385.130142465299</v>
          </cell>
          <cell r="B2284">
            <v>39.4</v>
          </cell>
          <cell r="C2284">
            <v>49.896000000000001</v>
          </cell>
          <cell r="D2284">
            <v>2.0229999999999961</v>
          </cell>
          <cell r="E2284">
            <v>0.13</v>
          </cell>
          <cell r="F2284">
            <v>1.910452057848337</v>
          </cell>
        </row>
        <row r="2285">
          <cell r="A2285">
            <v>42385.130313310197</v>
          </cell>
          <cell r="B2285">
            <v>39.4</v>
          </cell>
          <cell r="C2285">
            <v>49.921999999999997</v>
          </cell>
          <cell r="D2285">
            <v>2.0450000000000017</v>
          </cell>
          <cell r="E2285">
            <v>0.13100000000000001</v>
          </cell>
          <cell r="F2285">
            <v>1.9177343319061926</v>
          </cell>
        </row>
        <row r="2286">
          <cell r="A2286">
            <v>42385.130470914402</v>
          </cell>
          <cell r="B2286">
            <v>39.4</v>
          </cell>
          <cell r="C2286">
            <v>49.921999999999997</v>
          </cell>
          <cell r="D2286">
            <v>1.8810000000000002</v>
          </cell>
          <cell r="E2286">
            <v>0.155</v>
          </cell>
          <cell r="F2286">
            <v>1.9182075346799117</v>
          </cell>
        </row>
        <row r="2287">
          <cell r="A2287">
            <v>42385.130628518498</v>
          </cell>
          <cell r="B2287">
            <v>39.4</v>
          </cell>
          <cell r="C2287">
            <v>49.921999999999997</v>
          </cell>
          <cell r="D2287">
            <v>1.8269999999999982</v>
          </cell>
          <cell r="E2287">
            <v>0.14399999999999999</v>
          </cell>
          <cell r="F2287">
            <v>1.9186807371043848</v>
          </cell>
        </row>
        <row r="2288">
          <cell r="A2288">
            <v>42385.1307867824</v>
          </cell>
          <cell r="B2288">
            <v>39.4</v>
          </cell>
          <cell r="C2288">
            <v>49.921999999999997</v>
          </cell>
          <cell r="D2288">
            <v>1.8799999999999955</v>
          </cell>
          <cell r="E2288">
            <v>0.14099999999999999</v>
          </cell>
          <cell r="F2288">
            <v>1.9191559205974933</v>
          </cell>
        </row>
        <row r="2289">
          <cell r="A2289">
            <v>42385.130945729201</v>
          </cell>
          <cell r="B2289">
            <v>39.4</v>
          </cell>
          <cell r="C2289">
            <v>49.921999999999997</v>
          </cell>
          <cell r="D2289">
            <v>1.7729999999999961</v>
          </cell>
          <cell r="E2289">
            <v>0.158</v>
          </cell>
          <cell r="F2289">
            <v>1.9196331544700094</v>
          </cell>
        </row>
        <row r="2290">
          <cell r="A2290">
            <v>42385.131117847202</v>
          </cell>
          <cell r="B2290">
            <v>39.4</v>
          </cell>
          <cell r="C2290">
            <v>49.954999999999998</v>
          </cell>
          <cell r="D2290">
            <v>2</v>
          </cell>
          <cell r="E2290">
            <v>0.13900000000000001</v>
          </cell>
          <cell r="F2290">
            <v>1.928741759268501</v>
          </cell>
        </row>
        <row r="2291">
          <cell r="A2291">
            <v>42385.131275393498</v>
          </cell>
          <cell r="B2291">
            <v>39.4</v>
          </cell>
          <cell r="C2291">
            <v>49.954999999999998</v>
          </cell>
          <cell r="D2291">
            <v>1.9680000000000035</v>
          </cell>
          <cell r="E2291">
            <v>0.13600000000000001</v>
          </cell>
          <cell r="F2291">
            <v>1.929214788161385</v>
          </cell>
        </row>
        <row r="2292">
          <cell r="A2292">
            <v>42385.131433634298</v>
          </cell>
          <cell r="B2292">
            <v>39.4</v>
          </cell>
          <cell r="C2292">
            <v>49.954999999999998</v>
          </cell>
          <cell r="D2292">
            <v>2.0240000000000009</v>
          </cell>
          <cell r="E2292">
            <v>0.13500000000000001</v>
          </cell>
          <cell r="F2292">
            <v>1.9296899022855136</v>
          </cell>
        </row>
        <row r="2293">
          <cell r="A2293">
            <v>42385.131591157398</v>
          </cell>
          <cell r="B2293">
            <v>39.4</v>
          </cell>
          <cell r="C2293">
            <v>49.954999999999998</v>
          </cell>
          <cell r="D2293">
            <v>2.0139999999999958</v>
          </cell>
          <cell r="E2293">
            <v>0.13600000000000001</v>
          </cell>
          <cell r="F2293">
            <v>1.9301628615329314</v>
          </cell>
        </row>
        <row r="2294">
          <cell r="A2294">
            <v>42385.131749351902</v>
          </cell>
          <cell r="B2294">
            <v>39.4</v>
          </cell>
          <cell r="C2294">
            <v>49.954999999999998</v>
          </cell>
          <cell r="D2294">
            <v>1.9830000000000041</v>
          </cell>
          <cell r="E2294">
            <v>0.13200000000000001</v>
          </cell>
          <cell r="F2294">
            <v>1.9306378366571657</v>
          </cell>
        </row>
        <row r="2295">
          <cell r="A2295">
            <v>42385.131920057902</v>
          </cell>
          <cell r="B2295">
            <v>39.4</v>
          </cell>
          <cell r="C2295">
            <v>49.960999999999999</v>
          </cell>
          <cell r="D2295">
            <v>1.9969999999999999</v>
          </cell>
          <cell r="E2295">
            <v>0.153</v>
          </cell>
          <cell r="F2295">
            <v>1.9327125271784027</v>
          </cell>
        </row>
        <row r="2296">
          <cell r="A2296">
            <v>42385.132078229202</v>
          </cell>
          <cell r="B2296">
            <v>39.4</v>
          </cell>
          <cell r="C2296">
            <v>49.960999999999999</v>
          </cell>
          <cell r="D2296">
            <v>1.9270000000000067</v>
          </cell>
          <cell r="E2296">
            <v>0.15</v>
          </cell>
          <cell r="F2296">
            <v>1.9331874326280669</v>
          </cell>
        </row>
        <row r="2297">
          <cell r="A2297">
            <v>42385.132235659701</v>
          </cell>
          <cell r="B2297">
            <v>39.4</v>
          </cell>
          <cell r="C2297">
            <v>49.960999999999999</v>
          </cell>
          <cell r="D2297">
            <v>1.8250000000000028</v>
          </cell>
          <cell r="E2297">
            <v>0.14699999999999999</v>
          </cell>
          <cell r="F2297">
            <v>1.9336601138465923</v>
          </cell>
        </row>
        <row r="2298">
          <cell r="A2298">
            <v>42385.132393020802</v>
          </cell>
          <cell r="B2298">
            <v>39.4</v>
          </cell>
          <cell r="C2298">
            <v>49.960999999999999</v>
          </cell>
          <cell r="D2298">
            <v>2.0010000000000048</v>
          </cell>
          <cell r="E2298">
            <v>0.15</v>
          </cell>
          <cell r="F2298">
            <v>1.9341325866962435</v>
          </cell>
        </row>
        <row r="2299">
          <cell r="A2299">
            <v>42385.132551053197</v>
          </cell>
          <cell r="B2299">
            <v>39.4</v>
          </cell>
          <cell r="C2299">
            <v>49.960999999999999</v>
          </cell>
          <cell r="D2299">
            <v>2.1059999999999945</v>
          </cell>
          <cell r="E2299">
            <v>0.13700000000000001</v>
          </cell>
          <cell r="F2299">
            <v>1.9346070750880173</v>
          </cell>
        </row>
        <row r="2300">
          <cell r="A2300">
            <v>42385.132721539398</v>
          </cell>
          <cell r="B2300">
            <v>39.4</v>
          </cell>
          <cell r="C2300">
            <v>50.029000000000003</v>
          </cell>
          <cell r="D2300">
            <v>2.0490000000000066</v>
          </cell>
          <cell r="E2300">
            <v>0.126</v>
          </cell>
          <cell r="F2300">
            <v>1.9528233218090669</v>
          </cell>
        </row>
        <row r="2301">
          <cell r="A2301">
            <v>42385.132878854201</v>
          </cell>
          <cell r="B2301">
            <v>39.4</v>
          </cell>
          <cell r="C2301">
            <v>50.029000000000003</v>
          </cell>
          <cell r="D2301">
            <v>1.9440000000000026</v>
          </cell>
          <cell r="E2301">
            <v>0.14599999999999999</v>
          </cell>
          <cell r="F2301">
            <v>1.953295655644272</v>
          </cell>
        </row>
        <row r="2302">
          <cell r="A2302">
            <v>42385.1330361574</v>
          </cell>
          <cell r="B2302">
            <v>39.4</v>
          </cell>
          <cell r="C2302">
            <v>50.029000000000003</v>
          </cell>
          <cell r="D2302">
            <v>2.1910000000000025</v>
          </cell>
          <cell r="E2302">
            <v>0.14299999999999999</v>
          </cell>
          <cell r="F2302">
            <v>1.953767954642192</v>
          </cell>
        </row>
        <row r="2303">
          <cell r="A2303">
            <v>42385.1331934954</v>
          </cell>
          <cell r="B2303">
            <v>39.4</v>
          </cell>
          <cell r="C2303">
            <v>50.029000000000003</v>
          </cell>
          <cell r="D2303">
            <v>2.1629999999999967</v>
          </cell>
          <cell r="E2303">
            <v>0.13700000000000001</v>
          </cell>
          <cell r="F2303">
            <v>1.9542403581374153</v>
          </cell>
        </row>
        <row r="2304">
          <cell r="A2304">
            <v>42385.1333508565</v>
          </cell>
          <cell r="B2304">
            <v>39.4</v>
          </cell>
          <cell r="C2304">
            <v>50.029000000000003</v>
          </cell>
          <cell r="D2304">
            <v>2.1710000000000065</v>
          </cell>
          <cell r="E2304">
            <v>0.16800000000000001</v>
          </cell>
          <cell r="F2304">
            <v>1.9547128309870665</v>
          </cell>
        </row>
        <row r="2305">
          <cell r="A2305">
            <v>42385.133527928199</v>
          </cell>
          <cell r="B2305">
            <v>39.4</v>
          </cell>
          <cell r="C2305">
            <v>50.006999999999998</v>
          </cell>
          <cell r="D2305">
            <v>2.328000000000003</v>
          </cell>
          <cell r="E2305">
            <v>0.152</v>
          </cell>
          <cell r="F2305">
            <v>1.9495166012815215</v>
          </cell>
        </row>
        <row r="2306">
          <cell r="A2306">
            <v>42385.1336860417</v>
          </cell>
          <cell r="B2306">
            <v>39.4</v>
          </cell>
          <cell r="C2306">
            <v>50.006999999999998</v>
          </cell>
          <cell r="D2306">
            <v>2.355000000000004</v>
          </cell>
          <cell r="E2306">
            <v>0.15</v>
          </cell>
          <cell r="F2306">
            <v>1.9499913331850447</v>
          </cell>
        </row>
        <row r="2307">
          <cell r="A2307">
            <v>42385.133843472198</v>
          </cell>
          <cell r="B2307">
            <v>39.4</v>
          </cell>
          <cell r="C2307">
            <v>50.006999999999998</v>
          </cell>
          <cell r="D2307">
            <v>2.3010000000000019</v>
          </cell>
          <cell r="E2307">
            <v>0.13400000000000001</v>
          </cell>
          <cell r="F2307">
            <v>1.9504640144035701</v>
          </cell>
        </row>
        <row r="2308">
          <cell r="A2308">
            <v>42385.134002245402</v>
          </cell>
          <cell r="B2308">
            <v>39.4</v>
          </cell>
          <cell r="C2308">
            <v>50.006999999999998</v>
          </cell>
          <cell r="D2308">
            <v>2.3640000000000043</v>
          </cell>
          <cell r="E2308">
            <v>0.13200000000000001</v>
          </cell>
          <cell r="F2308">
            <v>1.9509407270555865</v>
          </cell>
        </row>
        <row r="2309">
          <cell r="A2309">
            <v>42385.134159675901</v>
          </cell>
          <cell r="B2309">
            <v>39.4</v>
          </cell>
          <cell r="C2309">
            <v>50.006999999999998</v>
          </cell>
          <cell r="D2309">
            <v>2.3020000000000067</v>
          </cell>
          <cell r="E2309">
            <v>0.114</v>
          </cell>
          <cell r="F2309">
            <v>1.9514134082741119</v>
          </cell>
        </row>
        <row r="2310">
          <cell r="A2310">
            <v>42385.134331006899</v>
          </cell>
          <cell r="B2310">
            <v>39.4</v>
          </cell>
          <cell r="C2310">
            <v>49.988</v>
          </cell>
          <cell r="D2310">
            <v>2.063999999999993</v>
          </cell>
          <cell r="E2310">
            <v>0.14499999999999999</v>
          </cell>
          <cell r="F2310">
            <v>1.9469810172209812</v>
          </cell>
        </row>
        <row r="2311">
          <cell r="A2311">
            <v>42385.134489155098</v>
          </cell>
          <cell r="B2311">
            <v>39.4</v>
          </cell>
          <cell r="C2311">
            <v>49.988</v>
          </cell>
          <cell r="D2311">
            <v>2.0960000000000036</v>
          </cell>
          <cell r="E2311">
            <v>0.13200000000000001</v>
          </cell>
          <cell r="F2311">
            <v>1.9474558533162174</v>
          </cell>
        </row>
        <row r="2312">
          <cell r="A2312">
            <v>42385.134646631901</v>
          </cell>
          <cell r="B2312">
            <v>39.4</v>
          </cell>
          <cell r="C2312">
            <v>49.988</v>
          </cell>
          <cell r="D2312">
            <v>2.1200000000000045</v>
          </cell>
          <cell r="E2312">
            <v>0.14000000000000001</v>
          </cell>
          <cell r="F2312">
            <v>1.9479286735637409</v>
          </cell>
        </row>
        <row r="2313">
          <cell r="A2313">
            <v>42385.1348040741</v>
          </cell>
          <cell r="B2313">
            <v>39.4</v>
          </cell>
          <cell r="C2313">
            <v>49.988</v>
          </cell>
          <cell r="D2313">
            <v>2.1039999999999992</v>
          </cell>
          <cell r="E2313">
            <v>0.124</v>
          </cell>
          <cell r="F2313">
            <v>1.9484013898960377</v>
          </cell>
        </row>
        <row r="2314">
          <cell r="A2314">
            <v>42385.134961527801</v>
          </cell>
          <cell r="B2314">
            <v>39.4</v>
          </cell>
          <cell r="C2314">
            <v>49.988</v>
          </cell>
          <cell r="D2314">
            <v>2.1140000000000043</v>
          </cell>
          <cell r="E2314">
            <v>0.13100000000000001</v>
          </cell>
          <cell r="F2314">
            <v>1.9488741407891332</v>
          </cell>
        </row>
        <row r="2315">
          <cell r="A2315">
            <v>42385.135132905103</v>
          </cell>
          <cell r="B2315">
            <v>39.4</v>
          </cell>
          <cell r="C2315">
            <v>49.98</v>
          </cell>
          <cell r="D2315">
            <v>2.1280000000000001</v>
          </cell>
          <cell r="E2315">
            <v>0.155</v>
          </cell>
          <cell r="F2315">
            <v>1.9473058303363011</v>
          </cell>
        </row>
        <row r="2316">
          <cell r="A2316">
            <v>42385.135291088001</v>
          </cell>
          <cell r="B2316">
            <v>39.4</v>
          </cell>
          <cell r="C2316">
            <v>49.98</v>
          </cell>
          <cell r="D2316">
            <v>2.0169999999999959</v>
          </cell>
          <cell r="E2316">
            <v>0.13700000000000001</v>
          </cell>
          <cell r="F2316">
            <v>1.9477807706086985</v>
          </cell>
        </row>
        <row r="2317">
          <cell r="A2317">
            <v>42385.135449976799</v>
          </cell>
          <cell r="B2317">
            <v>39.4</v>
          </cell>
          <cell r="C2317">
            <v>49.98</v>
          </cell>
          <cell r="D2317">
            <v>2.0969999999999942</v>
          </cell>
          <cell r="E2317">
            <v>0.13500000000000001</v>
          </cell>
          <cell r="F2317">
            <v>1.9482578303238931</v>
          </cell>
        </row>
        <row r="2318">
          <cell r="A2318">
            <v>42385.135607488402</v>
          </cell>
          <cell r="B2318">
            <v>39.4</v>
          </cell>
          <cell r="C2318">
            <v>49.98</v>
          </cell>
          <cell r="D2318">
            <v>2.0799999999999983</v>
          </cell>
          <cell r="E2318">
            <v>0.13700000000000001</v>
          </cell>
          <cell r="F2318">
            <v>1.9487307550541679</v>
          </cell>
        </row>
        <row r="2319">
          <cell r="A2319">
            <v>42385.135764976898</v>
          </cell>
          <cell r="B2319">
            <v>39.4</v>
          </cell>
          <cell r="C2319">
            <v>49.98</v>
          </cell>
          <cell r="D2319">
            <v>1.9789999999999992</v>
          </cell>
          <cell r="E2319">
            <v>0.11700000000000001</v>
          </cell>
          <cell r="F2319">
            <v>1.9492036104009109</v>
          </cell>
        </row>
        <row r="2320">
          <cell r="A2320">
            <v>42385.135937048602</v>
          </cell>
          <cell r="B2320">
            <v>39.4</v>
          </cell>
          <cell r="C2320">
            <v>49.98</v>
          </cell>
          <cell r="D2320">
            <v>1.953000000000003</v>
          </cell>
          <cell r="E2320">
            <v>0.126</v>
          </cell>
          <cell r="F2320">
            <v>1.9497202514855978</v>
          </cell>
        </row>
        <row r="2321">
          <cell r="A2321">
            <v>42385.136094513902</v>
          </cell>
          <cell r="B2321">
            <v>39.4</v>
          </cell>
          <cell r="C2321">
            <v>49.98</v>
          </cell>
          <cell r="D2321">
            <v>1.9039999999999964</v>
          </cell>
          <cell r="E2321">
            <v>0.123</v>
          </cell>
          <cell r="F2321">
            <v>1.9501930371868745</v>
          </cell>
        </row>
        <row r="2322">
          <cell r="A2322">
            <v>42385.136252013901</v>
          </cell>
          <cell r="B2322">
            <v>39.4</v>
          </cell>
          <cell r="C2322">
            <v>49.98</v>
          </cell>
          <cell r="D2322">
            <v>1.9609999999999985</v>
          </cell>
          <cell r="E2322">
            <v>0.124</v>
          </cell>
          <cell r="F2322">
            <v>1.9506659270798643</v>
          </cell>
        </row>
        <row r="2323">
          <cell r="A2323">
            <v>42385.136410208303</v>
          </cell>
          <cell r="B2323">
            <v>39.4</v>
          </cell>
          <cell r="C2323">
            <v>49.98</v>
          </cell>
          <cell r="D2323">
            <v>2.0949999999999989</v>
          </cell>
          <cell r="E2323">
            <v>0.14099999999999999</v>
          </cell>
          <cell r="F2323">
            <v>1.9511409018839565</v>
          </cell>
        </row>
        <row r="2324">
          <cell r="A2324">
            <v>42385.136567708301</v>
          </cell>
          <cell r="B2324">
            <v>39.4</v>
          </cell>
          <cell r="C2324">
            <v>49.98</v>
          </cell>
          <cell r="D2324">
            <v>2.1599999999999966</v>
          </cell>
          <cell r="E2324">
            <v>0.113</v>
          </cell>
          <cell r="F2324">
            <v>1.9516137917769463</v>
          </cell>
        </row>
        <row r="2325">
          <cell r="A2325">
            <v>42385.1367425926</v>
          </cell>
          <cell r="B2325">
            <v>39.4</v>
          </cell>
          <cell r="C2325">
            <v>49.963000000000001</v>
          </cell>
          <cell r="D2325">
            <v>2.1099999999999994</v>
          </cell>
          <cell r="E2325">
            <v>0.13500000000000001</v>
          </cell>
          <cell r="F2325">
            <v>1.9477127860806878</v>
          </cell>
        </row>
        <row r="2326">
          <cell r="A2326">
            <v>42385.1369007986</v>
          </cell>
          <cell r="B2326">
            <v>39.4</v>
          </cell>
          <cell r="C2326">
            <v>49.963000000000001</v>
          </cell>
          <cell r="D2326">
            <v>1.9980000000000047</v>
          </cell>
          <cell r="E2326">
            <v>0.11899999999999999</v>
          </cell>
          <cell r="F2326">
            <v>1.9481877957075131</v>
          </cell>
        </row>
        <row r="2327">
          <cell r="A2327">
            <v>42385.137059016197</v>
          </cell>
          <cell r="B2327">
            <v>39.4</v>
          </cell>
          <cell r="C2327">
            <v>49.963000000000001</v>
          </cell>
          <cell r="D2327">
            <v>2.0699999999999932</v>
          </cell>
          <cell r="E2327">
            <v>0.126</v>
          </cell>
          <cell r="F2327">
            <v>1.9486628401716235</v>
          </cell>
        </row>
        <row r="2328">
          <cell r="A2328">
            <v>42385.137217256903</v>
          </cell>
          <cell r="B2328">
            <v>39.4</v>
          </cell>
          <cell r="C2328">
            <v>49.963000000000001</v>
          </cell>
          <cell r="D2328">
            <v>2.0510000000000019</v>
          </cell>
          <cell r="E2328">
            <v>0.11600000000000001</v>
          </cell>
          <cell r="F2328">
            <v>1.9491379540192657</v>
          </cell>
        </row>
        <row r="2329">
          <cell r="A2329">
            <v>42385.137375266197</v>
          </cell>
          <cell r="B2329">
            <v>39.4</v>
          </cell>
          <cell r="C2329">
            <v>49.963000000000001</v>
          </cell>
          <cell r="D2329">
            <v>2.0829999999999984</v>
          </cell>
          <cell r="E2329">
            <v>0.111</v>
          </cell>
          <cell r="F2329">
            <v>1.9496123730420596</v>
          </cell>
        </row>
        <row r="2330">
          <cell r="A2330">
            <v>42385.137545983802</v>
          </cell>
          <cell r="B2330">
            <v>39.4</v>
          </cell>
          <cell r="C2330">
            <v>49.959000000000003</v>
          </cell>
          <cell r="D2330">
            <v>2.097999999999999</v>
          </cell>
          <cell r="E2330">
            <v>0.14599999999999999</v>
          </cell>
          <cell r="F2330">
            <v>1.9490835151684962</v>
          </cell>
        </row>
        <row r="2331">
          <cell r="A2331">
            <v>42385.137703541703</v>
          </cell>
          <cell r="B2331">
            <v>39.4</v>
          </cell>
          <cell r="C2331">
            <v>49.959000000000003</v>
          </cell>
          <cell r="D2331">
            <v>2.1340000000000003</v>
          </cell>
          <cell r="E2331">
            <v>0.13500000000000001</v>
          </cell>
          <cell r="F2331">
            <v>1.9495565789132172</v>
          </cell>
        </row>
        <row r="2332">
          <cell r="A2332">
            <v>42385.137861053197</v>
          </cell>
          <cell r="B2332">
            <v>39.4</v>
          </cell>
          <cell r="C2332">
            <v>49.959000000000003</v>
          </cell>
          <cell r="D2332">
            <v>2.195999999999998</v>
          </cell>
          <cell r="E2332">
            <v>0.14299999999999999</v>
          </cell>
          <cell r="F2332">
            <v>1.950029503308798</v>
          </cell>
        </row>
        <row r="2333">
          <cell r="A2333">
            <v>42385.138018576399</v>
          </cell>
          <cell r="B2333">
            <v>39.4</v>
          </cell>
          <cell r="C2333">
            <v>49.959000000000003</v>
          </cell>
          <cell r="D2333">
            <v>2.1629999999999967</v>
          </cell>
          <cell r="E2333">
            <v>0.126</v>
          </cell>
          <cell r="F2333">
            <v>1.950502462861806</v>
          </cell>
        </row>
        <row r="2334">
          <cell r="A2334">
            <v>42385.138176805602</v>
          </cell>
          <cell r="B2334">
            <v>39.4</v>
          </cell>
          <cell r="C2334">
            <v>49.959000000000003</v>
          </cell>
          <cell r="D2334">
            <v>2.1839999999999975</v>
          </cell>
          <cell r="E2334">
            <v>0.11600000000000001</v>
          </cell>
          <cell r="F2334">
            <v>1.9509775421632014</v>
          </cell>
        </row>
        <row r="2335">
          <cell r="A2335">
            <v>42385.138348263899</v>
          </cell>
          <cell r="B2335">
            <v>39.4</v>
          </cell>
          <cell r="C2335">
            <v>49.951999999999998</v>
          </cell>
          <cell r="D2335">
            <v>2.1329999999999956</v>
          </cell>
          <cell r="E2335">
            <v>0.12</v>
          </cell>
          <cell r="F2335">
            <v>1.9496698332266398</v>
          </cell>
        </row>
        <row r="2336">
          <cell r="A2336">
            <v>42385.138506493102</v>
          </cell>
          <cell r="B2336">
            <v>39.4</v>
          </cell>
          <cell r="C2336">
            <v>49.951999999999998</v>
          </cell>
          <cell r="D2336">
            <v>2.097999999999999</v>
          </cell>
          <cell r="E2336">
            <v>0.14199999999999999</v>
          </cell>
          <cell r="F2336">
            <v>1.9501449125280352</v>
          </cell>
        </row>
        <row r="2337">
          <cell r="A2337">
            <v>42385.1386640278</v>
          </cell>
          <cell r="B2337">
            <v>39.4</v>
          </cell>
          <cell r="C2337">
            <v>49.951999999999998</v>
          </cell>
          <cell r="D2337">
            <v>1.953000000000003</v>
          </cell>
          <cell r="E2337">
            <v>0.14099999999999999</v>
          </cell>
          <cell r="F2337">
            <v>1.9506179065981861</v>
          </cell>
        </row>
        <row r="2338">
          <cell r="A2338">
            <v>42385.1388222569</v>
          </cell>
          <cell r="B2338">
            <v>39.4</v>
          </cell>
          <cell r="C2338">
            <v>49.951999999999998</v>
          </cell>
          <cell r="D2338">
            <v>2.0360000000000014</v>
          </cell>
          <cell r="E2338">
            <v>0.15</v>
          </cell>
          <cell r="F2338">
            <v>1.9510929855939914</v>
          </cell>
        </row>
        <row r="2339">
          <cell r="A2339">
            <v>42385.138981955999</v>
          </cell>
          <cell r="B2339">
            <v>39.4</v>
          </cell>
          <cell r="C2339">
            <v>49.951999999999998</v>
          </cell>
          <cell r="D2339">
            <v>2.1610000000000014</v>
          </cell>
          <cell r="E2339">
            <v>0.13700000000000001</v>
          </cell>
          <cell r="F2339">
            <v>1.9515724782293411</v>
          </cell>
        </row>
        <row r="2340">
          <cell r="A2340">
            <v>42385.139153460601</v>
          </cell>
          <cell r="B2340">
            <v>39.4</v>
          </cell>
          <cell r="C2340">
            <v>49.932000000000002</v>
          </cell>
          <cell r="D2340">
            <v>2.0969999999999942</v>
          </cell>
          <cell r="E2340">
            <v>0.14399999999999999</v>
          </cell>
          <cell r="F2340">
            <v>1.9468802501011506</v>
          </cell>
        </row>
        <row r="2341">
          <cell r="A2341">
            <v>42385.1393117361</v>
          </cell>
          <cell r="B2341">
            <v>39.4</v>
          </cell>
          <cell r="C2341">
            <v>49.932000000000002</v>
          </cell>
          <cell r="D2341">
            <v>2.0280000000000058</v>
          </cell>
          <cell r="E2341">
            <v>0.14799999999999999</v>
          </cell>
          <cell r="F2341">
            <v>1.9473554684169923</v>
          </cell>
        </row>
        <row r="2342">
          <cell r="A2342">
            <v>42385.139470046299</v>
          </cell>
          <cell r="B2342">
            <v>39.4</v>
          </cell>
          <cell r="C2342">
            <v>49.932000000000002</v>
          </cell>
          <cell r="D2342">
            <v>2.1569999999999965</v>
          </cell>
          <cell r="E2342">
            <v>0.155</v>
          </cell>
          <cell r="F2342">
            <v>1.9478307908954431</v>
          </cell>
        </row>
        <row r="2343">
          <cell r="A2343">
            <v>42385.139628344899</v>
          </cell>
          <cell r="B2343">
            <v>39.4</v>
          </cell>
          <cell r="C2343">
            <v>49.932000000000002</v>
          </cell>
          <cell r="D2343">
            <v>2.2150000000000034</v>
          </cell>
          <cell r="E2343">
            <v>0.13500000000000001</v>
          </cell>
          <cell r="F2343">
            <v>1.9483060785657127</v>
          </cell>
        </row>
        <row r="2344">
          <cell r="A2344">
            <v>42385.139785868101</v>
          </cell>
          <cell r="B2344">
            <v>39.4</v>
          </cell>
          <cell r="C2344">
            <v>49.932000000000002</v>
          </cell>
          <cell r="D2344">
            <v>2.2049999999999983</v>
          </cell>
          <cell r="E2344">
            <v>0.13300000000000001</v>
          </cell>
          <cell r="F2344">
            <v>1.9487790381187207</v>
          </cell>
        </row>
        <row r="2345">
          <cell r="A2345">
            <v>42385.139964027803</v>
          </cell>
          <cell r="B2345">
            <v>39.4</v>
          </cell>
          <cell r="C2345">
            <v>49.954000000000001</v>
          </cell>
          <cell r="D2345">
            <v>2.1129999999999995</v>
          </cell>
          <cell r="E2345">
            <v>0.14499999999999999</v>
          </cell>
          <cell r="F2345">
            <v>1.955041841399634</v>
          </cell>
        </row>
        <row r="2346">
          <cell r="A2346">
            <v>42385.140122268502</v>
          </cell>
          <cell r="B2346">
            <v>39.4</v>
          </cell>
          <cell r="C2346">
            <v>49.954000000000001</v>
          </cell>
          <cell r="D2346">
            <v>2.195999999999998</v>
          </cell>
          <cell r="E2346">
            <v>0.12</v>
          </cell>
          <cell r="F2346">
            <v>1.9555169552181724</v>
          </cell>
        </row>
        <row r="2347">
          <cell r="A2347">
            <v>42385.140279814797</v>
          </cell>
          <cell r="B2347">
            <v>39.4</v>
          </cell>
          <cell r="C2347">
            <v>49.954000000000001</v>
          </cell>
          <cell r="D2347">
            <v>2.3100000000000023</v>
          </cell>
          <cell r="E2347">
            <v>0.14099999999999999</v>
          </cell>
          <cell r="F2347">
            <v>1.9559899841110564</v>
          </cell>
        </row>
        <row r="2348">
          <cell r="A2348">
            <v>42385.1404373611</v>
          </cell>
          <cell r="B2348">
            <v>39.4</v>
          </cell>
          <cell r="C2348">
            <v>49.954000000000001</v>
          </cell>
          <cell r="D2348">
            <v>2.3880000000000052</v>
          </cell>
          <cell r="E2348">
            <v>0.13100000000000001</v>
          </cell>
          <cell r="F2348">
            <v>1.9564630130330443</v>
          </cell>
        </row>
        <row r="2349">
          <cell r="A2349">
            <v>42385.140594664401</v>
          </cell>
          <cell r="B2349">
            <v>39.4</v>
          </cell>
          <cell r="C2349">
            <v>49.954000000000001</v>
          </cell>
          <cell r="D2349">
            <v>2.4279999999999973</v>
          </cell>
          <cell r="E2349">
            <v>0.13700000000000001</v>
          </cell>
          <cell r="F2349">
            <v>1.9569353123365545</v>
          </cell>
        </row>
        <row r="2350">
          <cell r="A2350">
            <v>42385.140766099503</v>
          </cell>
          <cell r="B2350">
            <v>39.4</v>
          </cell>
          <cell r="C2350">
            <v>49.957000000000001</v>
          </cell>
          <cell r="D2350">
            <v>2.5</v>
          </cell>
          <cell r="E2350">
            <v>0.127</v>
          </cell>
          <cell r="F2350">
            <v>1.9582311170011675</v>
          </cell>
        </row>
        <row r="2351">
          <cell r="A2351">
            <v>42385.140924305597</v>
          </cell>
          <cell r="B2351">
            <v>39.4</v>
          </cell>
          <cell r="C2351">
            <v>49.957000000000001</v>
          </cell>
          <cell r="D2351">
            <v>2.4740000000000038</v>
          </cell>
          <cell r="E2351">
            <v>0.16200000000000001</v>
          </cell>
          <cell r="F2351">
            <v>1.9587061269190311</v>
          </cell>
        </row>
        <row r="2352">
          <cell r="A2352">
            <v>42385.141081875001</v>
          </cell>
          <cell r="B2352">
            <v>39.4</v>
          </cell>
          <cell r="C2352">
            <v>49.957000000000001</v>
          </cell>
          <cell r="D2352">
            <v>2.2980000000000018</v>
          </cell>
          <cell r="E2352">
            <v>0.123</v>
          </cell>
          <cell r="F2352">
            <v>1.959179225195447</v>
          </cell>
        </row>
        <row r="2353">
          <cell r="A2353">
            <v>42385.141239479199</v>
          </cell>
          <cell r="B2353">
            <v>39.4</v>
          </cell>
          <cell r="C2353">
            <v>49.957000000000001</v>
          </cell>
          <cell r="D2353">
            <v>2.2639999999999958</v>
          </cell>
          <cell r="E2353">
            <v>0.156</v>
          </cell>
          <cell r="F2353">
            <v>1.9596524279400622</v>
          </cell>
        </row>
        <row r="2354">
          <cell r="A2354">
            <v>42385.141398472202</v>
          </cell>
          <cell r="B2354">
            <v>39.4</v>
          </cell>
          <cell r="C2354">
            <v>49.957000000000001</v>
          </cell>
          <cell r="D2354">
            <v>2.3059999999999974</v>
          </cell>
          <cell r="E2354">
            <v>0.14000000000000001</v>
          </cell>
          <cell r="F2354">
            <v>1.9601298005359862</v>
          </cell>
        </row>
        <row r="2355">
          <cell r="A2355">
            <v>42385.141570023101</v>
          </cell>
          <cell r="B2355">
            <v>39.4</v>
          </cell>
          <cell r="C2355">
            <v>49.93</v>
          </cell>
          <cell r="D2355">
            <v>2.1919999999999931</v>
          </cell>
          <cell r="E2355">
            <v>0.13300000000000001</v>
          </cell>
          <cell r="F2355">
            <v>1.9536152031350387</v>
          </cell>
        </row>
        <row r="2356">
          <cell r="A2356">
            <v>42385.141727673603</v>
          </cell>
          <cell r="B2356">
            <v>39.4</v>
          </cell>
          <cell r="C2356">
            <v>49.93</v>
          </cell>
          <cell r="D2356">
            <v>2.3130000000000024</v>
          </cell>
          <cell r="E2356">
            <v>0.14099999999999999</v>
          </cell>
          <cell r="F2356">
            <v>1.954088544908652</v>
          </cell>
        </row>
        <row r="2357">
          <cell r="A2357">
            <v>42385.141885358797</v>
          </cell>
          <cell r="B2357">
            <v>39.4</v>
          </cell>
          <cell r="C2357">
            <v>49.93</v>
          </cell>
          <cell r="D2357">
            <v>2.1599999999999966</v>
          </cell>
          <cell r="E2357">
            <v>0.153</v>
          </cell>
          <cell r="F2357">
            <v>1.9545619908303227</v>
          </cell>
        </row>
        <row r="2358">
          <cell r="A2358">
            <v>42385.142043055603</v>
          </cell>
          <cell r="B2358">
            <v>39.4</v>
          </cell>
          <cell r="C2358">
            <v>49.93</v>
          </cell>
          <cell r="D2358">
            <v>2.2680000000000007</v>
          </cell>
          <cell r="E2358">
            <v>0.13100000000000001</v>
          </cell>
          <cell r="F2358">
            <v>1.9550354716329341</v>
          </cell>
        </row>
        <row r="2359">
          <cell r="A2359">
            <v>42385.142201423601</v>
          </cell>
          <cell r="B2359">
            <v>39.4</v>
          </cell>
          <cell r="C2359">
            <v>49.93</v>
          </cell>
          <cell r="D2359">
            <v>2.2879999999999967</v>
          </cell>
          <cell r="E2359">
            <v>0.127</v>
          </cell>
          <cell r="F2359">
            <v>1.9555109676720779</v>
          </cell>
        </row>
        <row r="2360">
          <cell r="A2360">
            <v>42385.142372291702</v>
          </cell>
          <cell r="B2360">
            <v>39.4</v>
          </cell>
          <cell r="C2360">
            <v>49.924999999999997</v>
          </cell>
          <cell r="D2360">
            <v>2.1610000000000014</v>
          </cell>
          <cell r="E2360">
            <v>0.13500000000000001</v>
          </cell>
          <cell r="F2360">
            <v>1.9547222033253693</v>
          </cell>
        </row>
        <row r="2361">
          <cell r="A2361">
            <v>42385.142529965298</v>
          </cell>
          <cell r="B2361">
            <v>39.4</v>
          </cell>
          <cell r="C2361">
            <v>49.924999999999997</v>
          </cell>
          <cell r="D2361">
            <v>2.2090000000000032</v>
          </cell>
          <cell r="E2361">
            <v>0.13400000000000001</v>
          </cell>
          <cell r="F2361">
            <v>1.9551956144388587</v>
          </cell>
        </row>
        <row r="2362">
          <cell r="A2362">
            <v>42385.142687627304</v>
          </cell>
          <cell r="B2362">
            <v>39.4</v>
          </cell>
          <cell r="C2362">
            <v>49.924999999999997</v>
          </cell>
          <cell r="D2362">
            <v>2.0819999999999936</v>
          </cell>
          <cell r="E2362">
            <v>0.11799999999999999</v>
          </cell>
          <cell r="F2362">
            <v>1.9556689907441669</v>
          </cell>
        </row>
        <row r="2363">
          <cell r="A2363">
            <v>42385.142845277798</v>
          </cell>
          <cell r="B2363">
            <v>39.4</v>
          </cell>
          <cell r="C2363">
            <v>49.924999999999997</v>
          </cell>
          <cell r="D2363">
            <v>2.1509999999999962</v>
          </cell>
          <cell r="E2363">
            <v>0.129</v>
          </cell>
          <cell r="F2363">
            <v>1.9561423324886764</v>
          </cell>
        </row>
        <row r="2364">
          <cell r="A2364">
            <v>42385.143003622703</v>
          </cell>
          <cell r="B2364">
            <v>39.4</v>
          </cell>
          <cell r="C2364">
            <v>49.924999999999997</v>
          </cell>
          <cell r="D2364">
            <v>2.1209999999999951</v>
          </cell>
          <cell r="E2364">
            <v>0.13300000000000001</v>
          </cell>
          <cell r="F2364">
            <v>1.9566177591879441</v>
          </cell>
        </row>
        <row r="2365">
          <cell r="A2365">
            <v>42385.1431745023</v>
          </cell>
          <cell r="B2365">
            <v>39.4</v>
          </cell>
          <cell r="C2365">
            <v>49.914000000000001</v>
          </cell>
          <cell r="D2365">
            <v>2.1350000000000051</v>
          </cell>
          <cell r="E2365">
            <v>0.14099999999999999</v>
          </cell>
          <cell r="F2365">
            <v>1.9542668794103957</v>
          </cell>
        </row>
        <row r="2366">
          <cell r="A2366">
            <v>42385.143333576401</v>
          </cell>
          <cell r="B2366">
            <v>39.4</v>
          </cell>
          <cell r="C2366">
            <v>49.914000000000001</v>
          </cell>
          <cell r="D2366">
            <v>2.1650000000000063</v>
          </cell>
          <cell r="E2366">
            <v>0.13600000000000001</v>
          </cell>
          <cell r="F2366">
            <v>1.9547444955035171</v>
          </cell>
        </row>
        <row r="2367">
          <cell r="A2367">
            <v>42385.143491238399</v>
          </cell>
          <cell r="B2367">
            <v>39.4</v>
          </cell>
          <cell r="C2367">
            <v>49.914000000000001</v>
          </cell>
          <cell r="D2367">
            <v>2.3059999999999974</v>
          </cell>
          <cell r="E2367">
            <v>0.14899999999999999</v>
          </cell>
          <cell r="F2367">
            <v>1.9552178717942734</v>
          </cell>
        </row>
        <row r="2368">
          <cell r="A2368">
            <v>42385.143648888901</v>
          </cell>
          <cell r="B2368">
            <v>39.4</v>
          </cell>
          <cell r="C2368">
            <v>49.914000000000001</v>
          </cell>
          <cell r="D2368">
            <v>2.2759999999999962</v>
          </cell>
          <cell r="E2368">
            <v>0.14499999999999999</v>
          </cell>
          <cell r="F2368">
            <v>1.9556912135678868</v>
          </cell>
        </row>
        <row r="2369">
          <cell r="A2369">
            <v>42385.143807245397</v>
          </cell>
          <cell r="B2369">
            <v>39.4</v>
          </cell>
          <cell r="C2369">
            <v>49.914000000000001</v>
          </cell>
          <cell r="D2369">
            <v>2.1730000000000018</v>
          </cell>
          <cell r="E2369">
            <v>0.13600000000000001</v>
          </cell>
          <cell r="F2369">
            <v>1.9561666750607838</v>
          </cell>
        </row>
        <row r="2370">
          <cell r="A2370">
            <v>42385.1439788426</v>
          </cell>
          <cell r="B2370">
            <v>39.4</v>
          </cell>
          <cell r="C2370">
            <v>49.915999999999997</v>
          </cell>
          <cell r="D2370">
            <v>2.1640000000000015</v>
          </cell>
          <cell r="E2370">
            <v>0.13</v>
          </cell>
          <cell r="F2370">
            <v>1.9572026081040885</v>
          </cell>
        </row>
        <row r="2371">
          <cell r="A2371">
            <v>42385.144137210598</v>
          </cell>
          <cell r="B2371">
            <v>39.4</v>
          </cell>
          <cell r="C2371">
            <v>49.915999999999997</v>
          </cell>
          <cell r="D2371">
            <v>2.1059999999999945</v>
          </cell>
          <cell r="E2371">
            <v>0.109</v>
          </cell>
          <cell r="F2371">
            <v>1.9576781041432323</v>
          </cell>
        </row>
        <row r="2372">
          <cell r="A2372">
            <v>42385.144294884303</v>
          </cell>
          <cell r="B2372">
            <v>39.4</v>
          </cell>
          <cell r="C2372">
            <v>49.915999999999997</v>
          </cell>
          <cell r="D2372">
            <v>2.1479999999999961</v>
          </cell>
          <cell r="E2372">
            <v>0.13400000000000001</v>
          </cell>
          <cell r="F2372">
            <v>1.9581515155768638</v>
          </cell>
        </row>
        <row r="2373">
          <cell r="A2373">
            <v>42385.144452557899</v>
          </cell>
          <cell r="B2373">
            <v>39.4</v>
          </cell>
          <cell r="C2373">
            <v>49.915999999999997</v>
          </cell>
          <cell r="D2373">
            <v>2.1830000000000069</v>
          </cell>
          <cell r="E2373">
            <v>0.11</v>
          </cell>
          <cell r="F2373">
            <v>1.9586249266758013</v>
          </cell>
        </row>
        <row r="2374">
          <cell r="A2374">
            <v>42385.144610925898</v>
          </cell>
          <cell r="B2374">
            <v>39.4</v>
          </cell>
          <cell r="C2374">
            <v>49.915999999999997</v>
          </cell>
          <cell r="D2374">
            <v>2.0999999999999943</v>
          </cell>
          <cell r="E2374">
            <v>0.123</v>
          </cell>
          <cell r="F2374">
            <v>1.9591004227149451</v>
          </cell>
        </row>
        <row r="2375">
          <cell r="A2375">
            <v>42385.144781828698</v>
          </cell>
          <cell r="B2375">
            <v>39.4</v>
          </cell>
          <cell r="C2375">
            <v>49.908000000000001</v>
          </cell>
          <cell r="D2375">
            <v>2.0229999999999961</v>
          </cell>
          <cell r="E2375">
            <v>0.16700000000000001</v>
          </cell>
          <cell r="F2375">
            <v>1.9575306875859582</v>
          </cell>
        </row>
        <row r="2376">
          <cell r="A2376">
            <v>42385.144939548598</v>
          </cell>
          <cell r="B2376">
            <v>39.4</v>
          </cell>
          <cell r="C2376">
            <v>49.908000000000001</v>
          </cell>
          <cell r="D2376">
            <v>1.965999999999994</v>
          </cell>
          <cell r="E2376">
            <v>0.14899999999999999</v>
          </cell>
          <cell r="F2376">
            <v>1.9580042377284457</v>
          </cell>
        </row>
        <row r="2377">
          <cell r="A2377">
            <v>42385.145097974499</v>
          </cell>
          <cell r="B2377">
            <v>39.4</v>
          </cell>
          <cell r="C2377">
            <v>49.908000000000001</v>
          </cell>
          <cell r="D2377">
            <v>1.9560000000000031</v>
          </cell>
          <cell r="E2377">
            <v>0.13400000000000001</v>
          </cell>
          <cell r="F2377">
            <v>1.9584799076047688</v>
          </cell>
        </row>
        <row r="2378">
          <cell r="A2378">
            <v>42385.145255682903</v>
          </cell>
          <cell r="B2378">
            <v>39.4</v>
          </cell>
          <cell r="C2378">
            <v>49.908000000000001</v>
          </cell>
          <cell r="D2378">
            <v>1.9170000000000016</v>
          </cell>
          <cell r="E2378">
            <v>0.13</v>
          </cell>
          <cell r="F2378">
            <v>1.9589534232301133</v>
          </cell>
        </row>
        <row r="2379">
          <cell r="A2379">
            <v>42385.145413414401</v>
          </cell>
          <cell r="B2379">
            <v>39.4</v>
          </cell>
          <cell r="C2379">
            <v>49.908000000000001</v>
          </cell>
          <cell r="D2379">
            <v>2.0289999999999964</v>
          </cell>
          <cell r="E2379">
            <v>0.14000000000000001</v>
          </cell>
          <cell r="F2379">
            <v>1.9594270081807821</v>
          </cell>
        </row>
        <row r="2380">
          <cell r="A2380">
            <v>42385.145585069396</v>
          </cell>
          <cell r="B2380">
            <v>39.4</v>
          </cell>
          <cell r="C2380">
            <v>49.898000000000003</v>
          </cell>
          <cell r="D2380">
            <v>2.1069999999999993</v>
          </cell>
          <cell r="E2380">
            <v>0.13500000000000001</v>
          </cell>
          <cell r="F2380">
            <v>1.9573388148597104</v>
          </cell>
        </row>
        <row r="2381">
          <cell r="A2381">
            <v>42385.1457428125</v>
          </cell>
          <cell r="B2381">
            <v>39.4</v>
          </cell>
          <cell r="C2381">
            <v>49.898000000000003</v>
          </cell>
          <cell r="D2381">
            <v>2.0300000000000011</v>
          </cell>
          <cell r="E2381">
            <v>0.14599999999999999</v>
          </cell>
          <cell r="F2381">
            <v>1.9578124346622161</v>
          </cell>
        </row>
        <row r="2382">
          <cell r="A2382">
            <v>42385.145900578696</v>
          </cell>
          <cell r="B2382">
            <v>39.4</v>
          </cell>
          <cell r="C2382">
            <v>49.898000000000003</v>
          </cell>
          <cell r="D2382">
            <v>2.0120000000000005</v>
          </cell>
          <cell r="E2382">
            <v>0.14199999999999999</v>
          </cell>
          <cell r="F2382">
            <v>1.958286123790046</v>
          </cell>
        </row>
        <row r="2383">
          <cell r="A2383">
            <v>42385.146059756902</v>
          </cell>
          <cell r="B2383">
            <v>39.4</v>
          </cell>
          <cell r="C2383">
            <v>49.898000000000003</v>
          </cell>
          <cell r="D2383">
            <v>2.0729999999999933</v>
          </cell>
          <cell r="E2383">
            <v>0.129</v>
          </cell>
          <cell r="F2383">
            <v>1.9587640524583065</v>
          </cell>
        </row>
        <row r="2384">
          <cell r="A2384">
            <v>42385.146217534697</v>
          </cell>
          <cell r="B2384">
            <v>39.4</v>
          </cell>
          <cell r="C2384">
            <v>49.898000000000003</v>
          </cell>
          <cell r="D2384">
            <v>2.1599999999999966</v>
          </cell>
          <cell r="E2384">
            <v>0.13100000000000001</v>
          </cell>
          <cell r="F2384">
            <v>1.9592377764234215</v>
          </cell>
        </row>
        <row r="2385">
          <cell r="A2385">
            <v>42385.146388576402</v>
          </cell>
          <cell r="B2385">
            <v>39.4</v>
          </cell>
          <cell r="C2385">
            <v>49.875</v>
          </cell>
          <cell r="D2385">
            <v>2.0930000000000035</v>
          </cell>
          <cell r="E2385">
            <v>0.14599999999999999</v>
          </cell>
          <cell r="F2385">
            <v>1.9537630834823645</v>
          </cell>
        </row>
        <row r="2386">
          <cell r="A2386">
            <v>42385.1465463079</v>
          </cell>
          <cell r="B2386">
            <v>39.4</v>
          </cell>
          <cell r="C2386">
            <v>49.875</v>
          </cell>
          <cell r="D2386">
            <v>2.0370000000000061</v>
          </cell>
          <cell r="E2386">
            <v>0.13200000000000001</v>
          </cell>
          <cell r="F2386">
            <v>1.9542366684330332</v>
          </cell>
        </row>
        <row r="2387">
          <cell r="A2387">
            <v>42385.146704062499</v>
          </cell>
          <cell r="B2387">
            <v>39.4</v>
          </cell>
          <cell r="C2387">
            <v>49.875</v>
          </cell>
          <cell r="D2387">
            <v>1.9989999999999952</v>
          </cell>
          <cell r="E2387">
            <v>0.155</v>
          </cell>
          <cell r="F2387">
            <v>1.9547103227526819</v>
          </cell>
        </row>
        <row r="2388">
          <cell r="A2388">
            <v>42385.146861805602</v>
          </cell>
          <cell r="B2388">
            <v>39.4</v>
          </cell>
          <cell r="C2388">
            <v>49.875</v>
          </cell>
          <cell r="D2388">
            <v>2.0619999999999976</v>
          </cell>
          <cell r="E2388">
            <v>0.13600000000000001</v>
          </cell>
          <cell r="F2388">
            <v>1.9551839425551876</v>
          </cell>
        </row>
        <row r="2389">
          <cell r="A2389">
            <v>42385.147019525502</v>
          </cell>
          <cell r="B2389">
            <v>39.4</v>
          </cell>
          <cell r="C2389">
            <v>49.875</v>
          </cell>
          <cell r="D2389">
            <v>2.0789999999999935</v>
          </cell>
          <cell r="E2389">
            <v>0.11</v>
          </cell>
          <cell r="F2389">
            <v>1.9556574926976751</v>
          </cell>
        </row>
        <row r="2390">
          <cell r="A2390">
            <v>42385.147190451396</v>
          </cell>
          <cell r="B2390">
            <v>39.4</v>
          </cell>
          <cell r="C2390">
            <v>49.905999999999999</v>
          </cell>
          <cell r="D2390">
            <v>2.0819999999999936</v>
          </cell>
          <cell r="E2390">
            <v>0.114</v>
          </cell>
          <cell r="F2390">
            <v>1.9642418015704575</v>
          </cell>
        </row>
        <row r="2391">
          <cell r="A2391">
            <v>42385.147349548599</v>
          </cell>
          <cell r="B2391">
            <v>39.4</v>
          </cell>
          <cell r="C2391">
            <v>49.905999999999999</v>
          </cell>
          <cell r="D2391">
            <v>2.007000000000005</v>
          </cell>
          <cell r="E2391">
            <v>0.151</v>
          </cell>
          <cell r="F2391">
            <v>1.9647194870180069</v>
          </cell>
        </row>
        <row r="2392">
          <cell r="A2392">
            <v>42385.147507280097</v>
          </cell>
          <cell r="B2392">
            <v>39.4</v>
          </cell>
          <cell r="C2392">
            <v>49.905999999999999</v>
          </cell>
          <cell r="D2392">
            <v>1.992999999999995</v>
          </cell>
          <cell r="E2392">
            <v>0.127</v>
          </cell>
          <cell r="F2392">
            <v>1.9651930719686757</v>
          </cell>
        </row>
        <row r="2393">
          <cell r="A2393">
            <v>42385.147664930599</v>
          </cell>
          <cell r="B2393">
            <v>39.4</v>
          </cell>
          <cell r="C2393">
            <v>49.905999999999999</v>
          </cell>
          <cell r="D2393">
            <v>1.9120000000000061</v>
          </cell>
          <cell r="E2393">
            <v>0.16900000000000001</v>
          </cell>
          <cell r="F2393">
            <v>1.965666413742289</v>
          </cell>
        </row>
        <row r="2394">
          <cell r="A2394">
            <v>42385.147822592597</v>
          </cell>
          <cell r="B2394">
            <v>39.4</v>
          </cell>
          <cell r="C2394">
            <v>49.905999999999999</v>
          </cell>
          <cell r="D2394">
            <v>2.027000000000001</v>
          </cell>
          <cell r="E2394">
            <v>0.127</v>
          </cell>
          <cell r="F2394">
            <v>1.9661397900184934</v>
          </cell>
        </row>
        <row r="2395">
          <cell r="A2395">
            <v>42385.147994178202</v>
          </cell>
          <cell r="B2395">
            <v>39.4</v>
          </cell>
          <cell r="C2395">
            <v>49.917999999999999</v>
          </cell>
          <cell r="D2395">
            <v>2.0480000000000018</v>
          </cell>
          <cell r="E2395">
            <v>0.128</v>
          </cell>
          <cell r="F2395">
            <v>1.9697792715002578</v>
          </cell>
        </row>
        <row r="2396">
          <cell r="A2396">
            <v>42385.148151608802</v>
          </cell>
          <cell r="B2396">
            <v>39.4</v>
          </cell>
          <cell r="C2396">
            <v>49.917999999999999</v>
          </cell>
          <cell r="D2396">
            <v>2.1310000000000002</v>
          </cell>
          <cell r="E2396">
            <v>0.111</v>
          </cell>
          <cell r="F2396">
            <v>1.9702519530098215</v>
          </cell>
        </row>
        <row r="2397">
          <cell r="A2397">
            <v>42385.1483092708</v>
          </cell>
          <cell r="B2397">
            <v>39.4</v>
          </cell>
          <cell r="C2397">
            <v>49.917999999999999</v>
          </cell>
          <cell r="D2397">
            <v>2.1350000000000051</v>
          </cell>
          <cell r="E2397">
            <v>0.121</v>
          </cell>
          <cell r="F2397">
            <v>1.9707253293005778</v>
          </cell>
        </row>
        <row r="2398">
          <cell r="A2398">
            <v>42385.148466944403</v>
          </cell>
          <cell r="B2398">
            <v>39.4</v>
          </cell>
          <cell r="C2398">
            <v>49.917999999999999</v>
          </cell>
          <cell r="D2398">
            <v>2.0330000000000013</v>
          </cell>
          <cell r="E2398">
            <v>0.13700000000000001</v>
          </cell>
          <cell r="F2398">
            <v>1.9711987404286191</v>
          </cell>
        </row>
        <row r="2399">
          <cell r="A2399">
            <v>42385.148624606503</v>
          </cell>
          <cell r="B2399">
            <v>39.4</v>
          </cell>
          <cell r="C2399">
            <v>49.917999999999999</v>
          </cell>
          <cell r="D2399">
            <v>2.0439999999999969</v>
          </cell>
          <cell r="E2399">
            <v>0.15</v>
          </cell>
          <cell r="F2399">
            <v>1.9716721170249656</v>
          </cell>
        </row>
        <row r="2400">
          <cell r="A2400">
            <v>42385.148795451401</v>
          </cell>
          <cell r="B2400">
            <v>39.4</v>
          </cell>
          <cell r="C2400">
            <v>49.920999999999999</v>
          </cell>
          <cell r="D2400">
            <v>2.1820000000000022</v>
          </cell>
          <cell r="E2400">
            <v>0.13600000000000001</v>
          </cell>
          <cell r="F2400">
            <v>1.9729661496155497</v>
          </cell>
        </row>
        <row r="2401">
          <cell r="A2401">
            <v>42385.148953055599</v>
          </cell>
          <cell r="B2401">
            <v>39.4</v>
          </cell>
          <cell r="C2401">
            <v>49.920999999999999</v>
          </cell>
          <cell r="D2401">
            <v>2.0789999999999935</v>
          </cell>
          <cell r="E2401">
            <v>0.13400000000000001</v>
          </cell>
          <cell r="F2401">
            <v>1.973439352360165</v>
          </cell>
        </row>
        <row r="2402">
          <cell r="A2402">
            <v>42385.149111342602</v>
          </cell>
          <cell r="B2402">
            <v>39.4</v>
          </cell>
          <cell r="C2402">
            <v>49.920999999999999</v>
          </cell>
          <cell r="D2402">
            <v>1.9339999999999975</v>
          </cell>
          <cell r="E2402">
            <v>0.13100000000000001</v>
          </cell>
          <cell r="F2402">
            <v>1.9739146052077015</v>
          </cell>
        </row>
        <row r="2403">
          <cell r="A2403">
            <v>42385.149268911999</v>
          </cell>
          <cell r="B2403">
            <v>39.4</v>
          </cell>
          <cell r="C2403">
            <v>49.920999999999999</v>
          </cell>
          <cell r="D2403">
            <v>1.936000000000007</v>
          </cell>
          <cell r="E2403">
            <v>0.13100000000000001</v>
          </cell>
          <cell r="F2403">
            <v>1.9743877034550135</v>
          </cell>
        </row>
        <row r="2404">
          <cell r="A2404">
            <v>42385.149426458302</v>
          </cell>
          <cell r="B2404">
            <v>39.4</v>
          </cell>
          <cell r="C2404">
            <v>49.920999999999999</v>
          </cell>
          <cell r="D2404">
            <v>2.0049999999999955</v>
          </cell>
          <cell r="E2404">
            <v>0.121</v>
          </cell>
          <cell r="F2404">
            <v>1.9748607323624494</v>
          </cell>
        </row>
        <row r="2405">
          <cell r="A2405">
            <v>42385.149597187497</v>
          </cell>
          <cell r="B2405">
            <v>39.4</v>
          </cell>
          <cell r="C2405">
            <v>49.957000000000001</v>
          </cell>
          <cell r="D2405">
            <v>1.9909999999999997</v>
          </cell>
          <cell r="E2405">
            <v>0.14199999999999999</v>
          </cell>
          <cell r="F2405">
            <v>1.9847462422836255</v>
          </cell>
        </row>
        <row r="2406">
          <cell r="A2406">
            <v>42385.149756770799</v>
          </cell>
          <cell r="B2406">
            <v>39.4</v>
          </cell>
          <cell r="C2406">
            <v>49.957000000000001</v>
          </cell>
          <cell r="D2406">
            <v>2.1149999999999949</v>
          </cell>
          <cell r="E2406">
            <v>0.154</v>
          </cell>
          <cell r="F2406">
            <v>1.9852253872300647</v>
          </cell>
        </row>
        <row r="2407">
          <cell r="A2407">
            <v>42385.149915000002</v>
          </cell>
          <cell r="B2407">
            <v>39.4</v>
          </cell>
          <cell r="C2407">
            <v>49.957000000000001</v>
          </cell>
          <cell r="D2407">
            <v>1.980000000000004</v>
          </cell>
          <cell r="E2407">
            <v>0.14699999999999999</v>
          </cell>
          <cell r="F2407">
            <v>1.9857004665460121</v>
          </cell>
        </row>
        <row r="2408">
          <cell r="A2408">
            <v>42385.1500725347</v>
          </cell>
          <cell r="B2408">
            <v>39.4</v>
          </cell>
          <cell r="C2408">
            <v>49.957000000000001</v>
          </cell>
          <cell r="D2408">
            <v>2.0360000000000014</v>
          </cell>
          <cell r="E2408">
            <v>0.13600000000000001</v>
          </cell>
          <cell r="F2408">
            <v>1.986173460616163</v>
          </cell>
        </row>
        <row r="2409">
          <cell r="A2409">
            <v>42385.150230069397</v>
          </cell>
          <cell r="B2409">
            <v>39.4</v>
          </cell>
          <cell r="C2409">
            <v>49.957000000000001</v>
          </cell>
          <cell r="D2409">
            <v>2.1560000000000059</v>
          </cell>
          <cell r="E2409">
            <v>0.112</v>
          </cell>
          <cell r="F2409">
            <v>1.9866464546717619</v>
          </cell>
        </row>
        <row r="2410">
          <cell r="A2410">
            <v>42385.150400787003</v>
          </cell>
          <cell r="B2410">
            <v>39.4</v>
          </cell>
          <cell r="C2410">
            <v>49.965000000000003</v>
          </cell>
          <cell r="D2410">
            <v>2.2129999999999939</v>
          </cell>
          <cell r="E2410">
            <v>0.13100000000000001</v>
          </cell>
          <cell r="F2410">
            <v>1.9892418967087178</v>
          </cell>
        </row>
        <row r="2411">
          <cell r="A2411">
            <v>42385.150559675902</v>
          </cell>
          <cell r="B2411">
            <v>39.4</v>
          </cell>
          <cell r="C2411">
            <v>49.965000000000003</v>
          </cell>
          <cell r="D2411">
            <v>2.2660000000000053</v>
          </cell>
          <cell r="E2411">
            <v>0.126</v>
          </cell>
          <cell r="F2411">
            <v>1.9897189567295026</v>
          </cell>
        </row>
        <row r="2412">
          <cell r="A2412">
            <v>42385.1507171759</v>
          </cell>
          <cell r="B2412">
            <v>39.4</v>
          </cell>
          <cell r="C2412">
            <v>49.965000000000003</v>
          </cell>
          <cell r="D2412">
            <v>2.2369999999999948</v>
          </cell>
          <cell r="E2412">
            <v>0.14699999999999999</v>
          </cell>
          <cell r="F2412">
            <v>1.9901918466079405</v>
          </cell>
        </row>
        <row r="2413">
          <cell r="A2413">
            <v>42385.1508746412</v>
          </cell>
          <cell r="B2413">
            <v>39.4</v>
          </cell>
          <cell r="C2413">
            <v>49.965000000000003</v>
          </cell>
          <cell r="D2413">
            <v>2.3179999999999978</v>
          </cell>
          <cell r="E2413">
            <v>0.13900000000000001</v>
          </cell>
          <cell r="F2413">
            <v>1.9906646323237691</v>
          </cell>
        </row>
        <row r="2414">
          <cell r="A2414">
            <v>42385.151032094902</v>
          </cell>
          <cell r="B2414">
            <v>39.4</v>
          </cell>
          <cell r="C2414">
            <v>49.965000000000003</v>
          </cell>
          <cell r="D2414">
            <v>2.409000000000006</v>
          </cell>
          <cell r="E2414">
            <v>0.14199999999999999</v>
          </cell>
          <cell r="F2414">
            <v>1.9911373832023127</v>
          </cell>
        </row>
        <row r="2415">
          <cell r="A2415">
            <v>42385.151203460598</v>
          </cell>
          <cell r="B2415">
            <v>39.4</v>
          </cell>
          <cell r="C2415">
            <v>49.982999999999997</v>
          </cell>
          <cell r="D2415">
            <v>2.4189999999999969</v>
          </cell>
          <cell r="E2415">
            <v>0.13300000000000001</v>
          </cell>
          <cell r="F2415">
            <v>1.9963383543534565</v>
          </cell>
        </row>
        <row r="2416">
          <cell r="A2416">
            <v>42385.151360925898</v>
          </cell>
          <cell r="B2416">
            <v>39.4</v>
          </cell>
          <cell r="C2416">
            <v>49.982999999999997</v>
          </cell>
          <cell r="D2416">
            <v>2.3400000000000034</v>
          </cell>
          <cell r="E2416">
            <v>0.126</v>
          </cell>
          <cell r="F2416">
            <v>1.9968111400547333</v>
          </cell>
        </row>
        <row r="2417">
          <cell r="A2417">
            <v>42385.151518368097</v>
          </cell>
          <cell r="B2417">
            <v>39.4</v>
          </cell>
          <cell r="C2417">
            <v>49.982999999999997</v>
          </cell>
          <cell r="D2417">
            <v>2.3449999999999989</v>
          </cell>
          <cell r="E2417">
            <v>0.14799999999999999</v>
          </cell>
          <cell r="F2417">
            <v>1.9972838563870301</v>
          </cell>
        </row>
        <row r="2418">
          <cell r="A2418">
            <v>42385.151677222202</v>
          </cell>
          <cell r="B2418">
            <v>39.4</v>
          </cell>
          <cell r="C2418">
            <v>49.982999999999997</v>
          </cell>
          <cell r="D2418">
            <v>2.3559999999999945</v>
          </cell>
          <cell r="E2418">
            <v>0.14599999999999999</v>
          </cell>
          <cell r="F2418">
            <v>1.9977608119541674</v>
          </cell>
        </row>
        <row r="2419">
          <cell r="A2419">
            <v>42385.151834664401</v>
          </cell>
          <cell r="B2419">
            <v>39.4</v>
          </cell>
          <cell r="C2419">
            <v>49.982999999999997</v>
          </cell>
          <cell r="D2419">
            <v>2.2789999999999964</v>
          </cell>
          <cell r="E2419">
            <v>0.13600000000000001</v>
          </cell>
          <cell r="F2419">
            <v>1.9982335283010162</v>
          </cell>
        </row>
        <row r="2420">
          <cell r="A2420">
            <v>42385.152005312499</v>
          </cell>
          <cell r="B2420">
            <v>39.4</v>
          </cell>
          <cell r="C2420">
            <v>49.988999999999997</v>
          </cell>
          <cell r="D2420">
            <v>2.1809999999999974</v>
          </cell>
          <cell r="E2420">
            <v>0.14399999999999999</v>
          </cell>
          <cell r="F2420">
            <v>2.0003080449705237</v>
          </cell>
        </row>
        <row r="2421">
          <cell r="A2421">
            <v>42385.152162719904</v>
          </cell>
          <cell r="B2421">
            <v>39.4</v>
          </cell>
          <cell r="C2421">
            <v>49.988999999999997</v>
          </cell>
          <cell r="D2421">
            <v>2.1440000000000055</v>
          </cell>
          <cell r="E2421">
            <v>0.126</v>
          </cell>
          <cell r="F2421">
            <v>2.0007806568491731</v>
          </cell>
        </row>
        <row r="2422">
          <cell r="A2422">
            <v>42385.152320786998</v>
          </cell>
          <cell r="B2422">
            <v>39.4</v>
          </cell>
          <cell r="C2422">
            <v>49.988999999999997</v>
          </cell>
          <cell r="D2422">
            <v>2.1640000000000015</v>
          </cell>
          <cell r="E2422">
            <v>0.126</v>
          </cell>
          <cell r="F2422">
            <v>2.0012552494326599</v>
          </cell>
        </row>
        <row r="2423">
          <cell r="A2423">
            <v>42385.152478842603</v>
          </cell>
          <cell r="B2423">
            <v>39.4</v>
          </cell>
          <cell r="C2423">
            <v>49.988999999999997</v>
          </cell>
          <cell r="D2423">
            <v>2.2180000000000035</v>
          </cell>
          <cell r="E2423">
            <v>0.159</v>
          </cell>
          <cell r="F2423">
            <v>2.0017298075135557</v>
          </cell>
        </row>
        <row r="2424">
          <cell r="A2424">
            <v>42385.1526368634</v>
          </cell>
          <cell r="B2424">
            <v>39.4</v>
          </cell>
          <cell r="C2424">
            <v>49.988999999999997</v>
          </cell>
          <cell r="D2424">
            <v>2.3769999999999953</v>
          </cell>
          <cell r="E2424">
            <v>0.153</v>
          </cell>
          <cell r="F2424">
            <v>2.0022042610825963</v>
          </cell>
        </row>
        <row r="2425">
          <cell r="A2425">
            <v>42385.152810358799</v>
          </cell>
          <cell r="B2425">
            <v>39.4</v>
          </cell>
          <cell r="C2425">
            <v>50.021999999999998</v>
          </cell>
          <cell r="D2425">
            <v>2.2729999999999961</v>
          </cell>
          <cell r="E2425">
            <v>0.16600000000000001</v>
          </cell>
          <cell r="F2425">
            <v>2.0113170014771882</v>
          </cell>
        </row>
        <row r="2426">
          <cell r="A2426">
            <v>42385.152967661998</v>
          </cell>
          <cell r="B2426">
            <v>39.4</v>
          </cell>
          <cell r="C2426">
            <v>50.021999999999998</v>
          </cell>
          <cell r="D2426">
            <v>2.2980000000000018</v>
          </cell>
          <cell r="E2426">
            <v>0.13500000000000001</v>
          </cell>
          <cell r="F2426">
            <v>2.0117893004751082</v>
          </cell>
        </row>
        <row r="2427">
          <cell r="A2427">
            <v>42385.153124976903</v>
          </cell>
          <cell r="B2427">
            <v>39.4</v>
          </cell>
          <cell r="C2427">
            <v>50.021999999999998</v>
          </cell>
          <cell r="D2427">
            <v>2.2249999999999943</v>
          </cell>
          <cell r="E2427">
            <v>0.14000000000000001</v>
          </cell>
          <cell r="F2427">
            <v>2.0122616346304554</v>
          </cell>
        </row>
        <row r="2428">
          <cell r="A2428">
            <v>42385.153282280102</v>
          </cell>
          <cell r="B2428">
            <v>39.4</v>
          </cell>
          <cell r="C2428">
            <v>50.021999999999998</v>
          </cell>
          <cell r="D2428">
            <v>2.195999999999998</v>
          </cell>
          <cell r="E2428">
            <v>0.14299999999999999</v>
          </cell>
          <cell r="F2428">
            <v>2.0127339336283754</v>
          </cell>
        </row>
        <row r="2429">
          <cell r="A2429">
            <v>42385.153439351903</v>
          </cell>
          <cell r="B2429">
            <v>39.4</v>
          </cell>
          <cell r="C2429">
            <v>50.021999999999998</v>
          </cell>
          <cell r="D2429">
            <v>2.1670000000000016</v>
          </cell>
          <cell r="E2429">
            <v>0.14499999999999999</v>
          </cell>
          <cell r="F2429">
            <v>2.0132055378596547</v>
          </cell>
        </row>
        <row r="2430">
          <cell r="A2430">
            <v>42385.153609826397</v>
          </cell>
          <cell r="B2430">
            <v>39.4</v>
          </cell>
          <cell r="C2430">
            <v>50.033000000000001</v>
          </cell>
          <cell r="D2430">
            <v>2.188999999999993</v>
          </cell>
          <cell r="E2430">
            <v>0.11799999999999999</v>
          </cell>
          <cell r="F2430">
            <v>2.0165813249174303</v>
          </cell>
        </row>
        <row r="2431">
          <cell r="A2431">
            <v>42385.153767083299</v>
          </cell>
          <cell r="B2431">
            <v>39.4</v>
          </cell>
          <cell r="C2431">
            <v>50.033000000000001</v>
          </cell>
          <cell r="D2431">
            <v>2.0789999999999935</v>
          </cell>
          <cell r="E2431">
            <v>0.14399999999999999</v>
          </cell>
          <cell r="F2431">
            <v>2.017053484915456</v>
          </cell>
        </row>
        <row r="2432">
          <cell r="A2432">
            <v>42385.153925046303</v>
          </cell>
          <cell r="B2432">
            <v>39.4</v>
          </cell>
          <cell r="C2432">
            <v>50.033000000000001</v>
          </cell>
          <cell r="D2432">
            <v>2.0769999999999982</v>
          </cell>
          <cell r="E2432">
            <v>0.13100000000000001</v>
          </cell>
          <cell r="F2432">
            <v>2.0175277649529075</v>
          </cell>
        </row>
        <row r="2433">
          <cell r="A2433">
            <v>42385.154082314803</v>
          </cell>
          <cell r="B2433">
            <v>39.4</v>
          </cell>
          <cell r="C2433">
            <v>50.033000000000001</v>
          </cell>
          <cell r="D2433">
            <v>2.2049999999999983</v>
          </cell>
          <cell r="E2433">
            <v>0.14099999999999999</v>
          </cell>
          <cell r="F2433">
            <v>2.0179999597736664</v>
          </cell>
        </row>
        <row r="2434">
          <cell r="A2434">
            <v>42385.1542395949</v>
          </cell>
          <cell r="B2434">
            <v>39.4</v>
          </cell>
          <cell r="C2434">
            <v>50.033000000000001</v>
          </cell>
          <cell r="D2434">
            <v>2.1550000000000011</v>
          </cell>
          <cell r="E2434">
            <v>0.13700000000000001</v>
          </cell>
          <cell r="F2434">
            <v>2.0184721894171584</v>
          </cell>
        </row>
        <row r="2435">
          <cell r="A2435">
            <v>42385.154411458301</v>
          </cell>
          <cell r="B2435">
            <v>39.4</v>
          </cell>
          <cell r="C2435">
            <v>50.040999999999997</v>
          </cell>
          <cell r="D2435">
            <v>2.2660000000000053</v>
          </cell>
          <cell r="E2435">
            <v>0.129</v>
          </cell>
          <cell r="F2435">
            <v>2.0210710716578397</v>
          </cell>
        </row>
        <row r="2436">
          <cell r="A2436">
            <v>42385.154568761602</v>
          </cell>
          <cell r="B2436">
            <v>39.4</v>
          </cell>
          <cell r="C2436">
            <v>50.040999999999997</v>
          </cell>
          <cell r="D2436">
            <v>2.2849999999999966</v>
          </cell>
          <cell r="E2436">
            <v>0.123</v>
          </cell>
          <cell r="F2436">
            <v>2.02154337096135</v>
          </cell>
        </row>
        <row r="2437">
          <cell r="A2437">
            <v>42385.154726516201</v>
          </cell>
          <cell r="B2437">
            <v>39.4</v>
          </cell>
          <cell r="C2437">
            <v>50.040999999999997</v>
          </cell>
          <cell r="D2437">
            <v>2.2459999999999951</v>
          </cell>
          <cell r="E2437">
            <v>0.14599999999999999</v>
          </cell>
          <cell r="F2437">
            <v>2.0220170252809986</v>
          </cell>
        </row>
        <row r="2438">
          <cell r="A2438">
            <v>42385.154883842602</v>
          </cell>
          <cell r="B2438">
            <v>39.4</v>
          </cell>
          <cell r="C2438">
            <v>50.040999999999997</v>
          </cell>
          <cell r="D2438">
            <v>2.1689999999999969</v>
          </cell>
          <cell r="E2438">
            <v>0.15</v>
          </cell>
          <cell r="F2438">
            <v>2.0224893939534887</v>
          </cell>
        </row>
        <row r="2439">
          <cell r="A2439">
            <v>42385.155041851896</v>
          </cell>
          <cell r="B2439">
            <v>39.4</v>
          </cell>
          <cell r="C2439">
            <v>50.040999999999997</v>
          </cell>
          <cell r="D2439">
            <v>2.1710000000000065</v>
          </cell>
          <cell r="E2439">
            <v>0.13500000000000001</v>
          </cell>
          <cell r="F2439">
            <v>2.0229638129762826</v>
          </cell>
        </row>
        <row r="2440">
          <cell r="A2440">
            <v>42385.155213044003</v>
          </cell>
          <cell r="B2440">
            <v>39.4</v>
          </cell>
          <cell r="C2440">
            <v>50.021999999999998</v>
          </cell>
          <cell r="D2440">
            <v>2.3310000000000031</v>
          </cell>
          <cell r="E2440">
            <v>0.158</v>
          </cell>
          <cell r="F2440">
            <v>2.0185310049234673</v>
          </cell>
        </row>
        <row r="2441">
          <cell r="A2441">
            <v>42385.155371030101</v>
          </cell>
          <cell r="B2441">
            <v>39.4</v>
          </cell>
          <cell r="C2441">
            <v>50.021999999999998</v>
          </cell>
          <cell r="D2441">
            <v>2.2690000000000055</v>
          </cell>
          <cell r="E2441">
            <v>0.124</v>
          </cell>
          <cell r="F2441">
            <v>2.0190053543007949</v>
          </cell>
        </row>
        <row r="2442">
          <cell r="A2442">
            <v>42385.155528287003</v>
          </cell>
          <cell r="B2442">
            <v>39.4</v>
          </cell>
          <cell r="C2442">
            <v>50.021999999999998</v>
          </cell>
          <cell r="D2442">
            <v>2.3580000000000041</v>
          </cell>
          <cell r="E2442">
            <v>0.124</v>
          </cell>
          <cell r="F2442">
            <v>2.0194775142988206</v>
          </cell>
        </row>
        <row r="2443">
          <cell r="A2443">
            <v>42385.155685532402</v>
          </cell>
          <cell r="B2443">
            <v>39.4</v>
          </cell>
          <cell r="C2443">
            <v>50.021999999999998</v>
          </cell>
          <cell r="D2443">
            <v>2.3059999999999974</v>
          </cell>
          <cell r="E2443">
            <v>0.14299999999999999</v>
          </cell>
          <cell r="F2443">
            <v>2.0199496397505996</v>
          </cell>
        </row>
        <row r="2444">
          <cell r="A2444">
            <v>42385.1558436458</v>
          </cell>
          <cell r="B2444">
            <v>39.4</v>
          </cell>
          <cell r="C2444">
            <v>50.021999999999998</v>
          </cell>
          <cell r="D2444">
            <v>2.1419999999999959</v>
          </cell>
          <cell r="E2444">
            <v>0.13</v>
          </cell>
          <cell r="F2444">
            <v>2.0204243713630845</v>
          </cell>
        </row>
        <row r="2445">
          <cell r="A2445">
            <v>42385.156013865701</v>
          </cell>
          <cell r="B2445">
            <v>39.4</v>
          </cell>
          <cell r="C2445">
            <v>50.061</v>
          </cell>
          <cell r="D2445">
            <v>2.1340000000000003</v>
          </cell>
          <cell r="E2445">
            <v>0.14399999999999999</v>
          </cell>
          <cell r="F2445">
            <v>2.0310894270993423</v>
          </cell>
        </row>
        <row r="2446">
          <cell r="A2446">
            <v>42385.156172499999</v>
          </cell>
          <cell r="B2446">
            <v>39.4</v>
          </cell>
          <cell r="C2446">
            <v>50.061</v>
          </cell>
          <cell r="D2446">
            <v>2.090999999999994</v>
          </cell>
          <cell r="E2446">
            <v>0.11899999999999999</v>
          </cell>
          <cell r="F2446">
            <v>2.0315657226934682</v>
          </cell>
        </row>
        <row r="2447">
          <cell r="A2447">
            <v>42385.156330451398</v>
          </cell>
          <cell r="B2447">
            <v>39.4</v>
          </cell>
          <cell r="C2447">
            <v>50.061</v>
          </cell>
          <cell r="D2447">
            <v>2.1400000000000006</v>
          </cell>
          <cell r="E2447">
            <v>0.11899999999999999</v>
          </cell>
          <cell r="F2447">
            <v>2.0320399679081866</v>
          </cell>
        </row>
        <row r="2448">
          <cell r="A2448">
            <v>42385.1564877083</v>
          </cell>
          <cell r="B2448">
            <v>39.4</v>
          </cell>
          <cell r="C2448">
            <v>50.061</v>
          </cell>
          <cell r="D2448">
            <v>2.0589999999999975</v>
          </cell>
          <cell r="E2448">
            <v>0.123</v>
          </cell>
          <cell r="F2448">
            <v>2.0325121278916605</v>
          </cell>
        </row>
        <row r="2449">
          <cell r="A2449">
            <v>42385.156644953699</v>
          </cell>
          <cell r="B2449">
            <v>39.4</v>
          </cell>
          <cell r="C2449">
            <v>50.061</v>
          </cell>
          <cell r="D2449">
            <v>2.2150000000000034</v>
          </cell>
          <cell r="E2449">
            <v>0.12</v>
          </cell>
          <cell r="F2449">
            <v>2.0329842533434395</v>
          </cell>
        </row>
        <row r="2450">
          <cell r="A2450">
            <v>42385.156815370399</v>
          </cell>
          <cell r="B2450">
            <v>39.4</v>
          </cell>
          <cell r="C2450">
            <v>50.045999999999999</v>
          </cell>
          <cell r="D2450">
            <v>2.2720000000000056</v>
          </cell>
          <cell r="E2450">
            <v>0.13400000000000001</v>
          </cell>
          <cell r="F2450">
            <v>2.029590550442915</v>
          </cell>
        </row>
        <row r="2451">
          <cell r="A2451">
            <v>42385.156973286998</v>
          </cell>
          <cell r="B2451">
            <v>39.4</v>
          </cell>
          <cell r="C2451">
            <v>50.045999999999999</v>
          </cell>
          <cell r="D2451">
            <v>2.1949999999999932</v>
          </cell>
          <cell r="E2451">
            <v>0.13600000000000001</v>
          </cell>
          <cell r="F2451">
            <v>2.0300646911603302</v>
          </cell>
        </row>
        <row r="2452">
          <cell r="A2452">
            <v>42385.157131886597</v>
          </cell>
          <cell r="B2452">
            <v>39.4</v>
          </cell>
          <cell r="C2452">
            <v>50.045999999999999</v>
          </cell>
          <cell r="D2452">
            <v>2.1580000000000013</v>
          </cell>
          <cell r="E2452">
            <v>0.127</v>
          </cell>
          <cell r="F2452">
            <v>2.030540882577295</v>
          </cell>
        </row>
        <row r="2453">
          <cell r="A2453">
            <v>42385.157289791699</v>
          </cell>
          <cell r="B2453">
            <v>39.4</v>
          </cell>
          <cell r="C2453">
            <v>50.045999999999999</v>
          </cell>
          <cell r="D2453">
            <v>2.1929999999999978</v>
          </cell>
          <cell r="E2453">
            <v>0.13</v>
          </cell>
          <cell r="F2453">
            <v>2.0310149887775673</v>
          </cell>
        </row>
        <row r="2454">
          <cell r="A2454">
            <v>42385.157447002297</v>
          </cell>
          <cell r="B2454">
            <v>39.4</v>
          </cell>
          <cell r="C2454">
            <v>50.045999999999999</v>
          </cell>
          <cell r="D2454">
            <v>2.215999999999994</v>
          </cell>
          <cell r="E2454">
            <v>0.12</v>
          </cell>
          <cell r="F2454">
            <v>2.0314870097465949</v>
          </cell>
        </row>
        <row r="2455">
          <cell r="A2455">
            <v>42385.157617361103</v>
          </cell>
          <cell r="B2455">
            <v>39.4</v>
          </cell>
          <cell r="C2455">
            <v>50.064999999999998</v>
          </cell>
          <cell r="D2455">
            <v>2.1400000000000006</v>
          </cell>
          <cell r="E2455">
            <v>0.14299999999999999</v>
          </cell>
          <cell r="F2455">
            <v>2.0369453160474649</v>
          </cell>
        </row>
        <row r="2456">
          <cell r="A2456">
            <v>42385.1577752546</v>
          </cell>
          <cell r="B2456">
            <v>39.4</v>
          </cell>
          <cell r="C2456">
            <v>50.064999999999998</v>
          </cell>
          <cell r="D2456">
            <v>2.2729999999999961</v>
          </cell>
          <cell r="E2456">
            <v>0.19700000000000001</v>
          </cell>
          <cell r="F2456">
            <v>2.037419387410452</v>
          </cell>
        </row>
        <row r="2457">
          <cell r="A2457">
            <v>42385.157932465299</v>
          </cell>
          <cell r="B2457">
            <v>39.4</v>
          </cell>
          <cell r="C2457">
            <v>50.064999999999998</v>
          </cell>
          <cell r="D2457">
            <v>2.3149999999999977</v>
          </cell>
          <cell r="E2457">
            <v>0.13100000000000001</v>
          </cell>
          <cell r="F2457">
            <v>2.037891408670518</v>
          </cell>
        </row>
        <row r="2458">
          <cell r="A2458">
            <v>42385.158090370402</v>
          </cell>
          <cell r="B2458">
            <v>39.4</v>
          </cell>
          <cell r="C2458">
            <v>50.064999999999998</v>
          </cell>
          <cell r="D2458">
            <v>2.2740000000000009</v>
          </cell>
          <cell r="E2458">
            <v>0.14199999999999999</v>
          </cell>
          <cell r="F2458">
            <v>2.0383655148707902</v>
          </cell>
        </row>
        <row r="2459">
          <cell r="A2459">
            <v>42385.158247580999</v>
          </cell>
          <cell r="B2459">
            <v>39.4</v>
          </cell>
          <cell r="C2459">
            <v>50.064999999999998</v>
          </cell>
          <cell r="D2459">
            <v>2.2469999999999999</v>
          </cell>
          <cell r="E2459">
            <v>0.13700000000000001</v>
          </cell>
          <cell r="F2459">
            <v>2.0388375358398179</v>
          </cell>
        </row>
        <row r="2460">
          <cell r="A2460">
            <v>42385.158418634303</v>
          </cell>
          <cell r="B2460">
            <v>39.4</v>
          </cell>
          <cell r="C2460">
            <v>50.057000000000002</v>
          </cell>
          <cell r="D2460">
            <v>2.3499999999999943</v>
          </cell>
          <cell r="E2460">
            <v>0.14199999999999999</v>
          </cell>
          <cell r="F2460">
            <v>2.0372682525914545</v>
          </cell>
        </row>
        <row r="2461">
          <cell r="A2461">
            <v>42385.158575821799</v>
          </cell>
          <cell r="B2461">
            <v>39.4</v>
          </cell>
          <cell r="C2461">
            <v>50.057000000000002</v>
          </cell>
          <cell r="D2461">
            <v>2.2759999999999962</v>
          </cell>
          <cell r="E2461">
            <v>0.153</v>
          </cell>
          <cell r="F2461">
            <v>2.0377402042060542</v>
          </cell>
        </row>
        <row r="2462">
          <cell r="A2462">
            <v>42385.158732962998</v>
          </cell>
          <cell r="B2462">
            <v>39.4</v>
          </cell>
          <cell r="C2462">
            <v>50.057000000000002</v>
          </cell>
          <cell r="D2462">
            <v>2.367999999999995</v>
          </cell>
          <cell r="E2462">
            <v>0.13700000000000001</v>
          </cell>
          <cell r="F2462">
            <v>2.0382120168062077</v>
          </cell>
        </row>
        <row r="2463">
          <cell r="A2463">
            <v>42385.158890104198</v>
          </cell>
          <cell r="B2463">
            <v>39.4</v>
          </cell>
          <cell r="C2463">
            <v>50.057000000000002</v>
          </cell>
          <cell r="D2463">
            <v>2.3599999999999994</v>
          </cell>
          <cell r="E2463">
            <v>0.14899999999999999</v>
          </cell>
          <cell r="F2463">
            <v>2.0386838294063612</v>
          </cell>
        </row>
        <row r="2464">
          <cell r="A2464">
            <v>42385.159047963003</v>
          </cell>
          <cell r="B2464">
            <v>39.4</v>
          </cell>
          <cell r="C2464">
            <v>50.057000000000002</v>
          </cell>
          <cell r="D2464">
            <v>2.4170000000000016</v>
          </cell>
          <cell r="E2464">
            <v>0.16300000000000001</v>
          </cell>
          <cell r="F2464">
            <v>2.0391577965921872</v>
          </cell>
        </row>
        <row r="2465">
          <cell r="A2465">
            <v>42385.1592189699</v>
          </cell>
          <cell r="B2465">
            <v>39.4</v>
          </cell>
          <cell r="C2465">
            <v>50.082999999999998</v>
          </cell>
          <cell r="D2465">
            <v>2.402000000000001</v>
          </cell>
          <cell r="E2465">
            <v>0.153</v>
          </cell>
          <cell r="F2465">
            <v>2.0464405570623594</v>
          </cell>
        </row>
        <row r="2466">
          <cell r="A2466">
            <v>42385.159377476899</v>
          </cell>
          <cell r="B2466">
            <v>39.4</v>
          </cell>
          <cell r="C2466">
            <v>50.082999999999998</v>
          </cell>
          <cell r="D2466">
            <v>2.347999999999999</v>
          </cell>
          <cell r="E2466">
            <v>0.14399999999999999</v>
          </cell>
          <cell r="F2466">
            <v>2.04691647043588</v>
          </cell>
        </row>
        <row r="2467">
          <cell r="A2467">
            <v>42385.159534606501</v>
          </cell>
          <cell r="B2467">
            <v>39.4</v>
          </cell>
          <cell r="C2467">
            <v>50.082999999999998</v>
          </cell>
          <cell r="D2467">
            <v>2.2009999999999934</v>
          </cell>
          <cell r="E2467">
            <v>0.153</v>
          </cell>
          <cell r="F2467">
            <v>2.0473882482133003</v>
          </cell>
        </row>
        <row r="2468">
          <cell r="A2468">
            <v>42385.159691759298</v>
          </cell>
          <cell r="B2468">
            <v>39.4</v>
          </cell>
          <cell r="C2468">
            <v>50.082999999999998</v>
          </cell>
          <cell r="D2468">
            <v>2.2450000000000045</v>
          </cell>
          <cell r="E2468">
            <v>0.13100000000000001</v>
          </cell>
          <cell r="F2468">
            <v>2.047860095636187</v>
          </cell>
        </row>
        <row r="2469">
          <cell r="A2469">
            <v>42385.159848958298</v>
          </cell>
          <cell r="B2469">
            <v>39.4</v>
          </cell>
          <cell r="C2469">
            <v>50.082999999999998</v>
          </cell>
          <cell r="D2469">
            <v>2.2870000000000061</v>
          </cell>
          <cell r="E2469">
            <v>0.126</v>
          </cell>
          <cell r="F2469">
            <v>2.0483320817824815</v>
          </cell>
        </row>
        <row r="2470">
          <cell r="A2470">
            <v>42385.160019317103</v>
          </cell>
          <cell r="B2470">
            <v>39.4</v>
          </cell>
          <cell r="C2470">
            <v>50.066000000000003</v>
          </cell>
          <cell r="D2470">
            <v>2.2309999999999945</v>
          </cell>
          <cell r="E2470">
            <v>0.14599999999999999</v>
          </cell>
          <cell r="F2470">
            <v>2.0444174883954513</v>
          </cell>
        </row>
        <row r="2471">
          <cell r="A2471">
            <v>42385.160177881902</v>
          </cell>
          <cell r="B2471">
            <v>39.4</v>
          </cell>
          <cell r="C2471">
            <v>50.066000000000003</v>
          </cell>
          <cell r="D2471">
            <v>2.3379999999999939</v>
          </cell>
          <cell r="E2471">
            <v>0.12</v>
          </cell>
          <cell r="F2471">
            <v>2.0448935753296649</v>
          </cell>
        </row>
        <row r="2472">
          <cell r="A2472">
            <v>42385.160335011598</v>
          </cell>
          <cell r="B2472">
            <v>39.4</v>
          </cell>
          <cell r="C2472">
            <v>50.066000000000003</v>
          </cell>
          <cell r="D2472">
            <v>2.3289999999999935</v>
          </cell>
          <cell r="E2472">
            <v>0.13500000000000001</v>
          </cell>
          <cell r="F2472">
            <v>2.0453653533835716</v>
          </cell>
        </row>
        <row r="2473">
          <cell r="A2473">
            <v>42385.160492152798</v>
          </cell>
          <cell r="B2473">
            <v>39.4</v>
          </cell>
          <cell r="C2473">
            <v>50.066000000000003</v>
          </cell>
          <cell r="D2473">
            <v>2.3100000000000023</v>
          </cell>
          <cell r="E2473">
            <v>0.112</v>
          </cell>
          <cell r="F2473">
            <v>2.0458371659837251</v>
          </cell>
        </row>
        <row r="2474">
          <cell r="A2474">
            <v>42385.160649270802</v>
          </cell>
          <cell r="B2474">
            <v>39.4</v>
          </cell>
          <cell r="C2474">
            <v>50.066000000000003</v>
          </cell>
          <cell r="D2474">
            <v>2.284000000000006</v>
          </cell>
          <cell r="E2474">
            <v>0.16800000000000001</v>
          </cell>
          <cell r="F2474">
            <v>2.0463089089384123</v>
          </cell>
        </row>
        <row r="2475">
          <cell r="A2475">
            <v>42385.160820219899</v>
          </cell>
          <cell r="B2475">
            <v>39.4</v>
          </cell>
          <cell r="C2475">
            <v>50.097999999999999</v>
          </cell>
          <cell r="D2475">
            <v>2.195999999999998</v>
          </cell>
          <cell r="E2475">
            <v>0.14299999999999999</v>
          </cell>
          <cell r="F2475">
            <v>2.055153645810428</v>
          </cell>
        </row>
        <row r="2476">
          <cell r="A2476">
            <v>42385.1609780324</v>
          </cell>
          <cell r="B2476">
            <v>39.4</v>
          </cell>
          <cell r="C2476">
            <v>50.097999999999999</v>
          </cell>
          <cell r="D2476">
            <v>2.1550000000000011</v>
          </cell>
          <cell r="E2476">
            <v>0.14199999999999999</v>
          </cell>
          <cell r="F2476">
            <v>2.055627473967256</v>
          </cell>
        </row>
        <row r="2477">
          <cell r="A2477">
            <v>42385.1611351389</v>
          </cell>
          <cell r="B2477">
            <v>39.4</v>
          </cell>
          <cell r="C2477">
            <v>50.097999999999999</v>
          </cell>
          <cell r="D2477">
            <v>2.1869999999999976</v>
          </cell>
          <cell r="E2477">
            <v>0.13700000000000001</v>
          </cell>
          <cell r="F2477">
            <v>2.0560991823902484</v>
          </cell>
        </row>
        <row r="2478">
          <cell r="A2478">
            <v>42385.161292256897</v>
          </cell>
          <cell r="B2478">
            <v>39.4</v>
          </cell>
          <cell r="C2478">
            <v>50.097999999999999</v>
          </cell>
          <cell r="D2478">
            <v>2.1329999999999956</v>
          </cell>
          <cell r="E2478">
            <v>0.115</v>
          </cell>
          <cell r="F2478">
            <v>2.0565709253303837</v>
          </cell>
        </row>
        <row r="2479">
          <cell r="A2479">
            <v>42385.161449340303</v>
          </cell>
          <cell r="B2479">
            <v>39.4</v>
          </cell>
          <cell r="C2479">
            <v>50.097999999999999</v>
          </cell>
          <cell r="D2479">
            <v>2.144999999999996</v>
          </cell>
          <cell r="E2479">
            <v>0.128</v>
          </cell>
          <cell r="F2479">
            <v>2.0570425643989481</v>
          </cell>
        </row>
        <row r="2480">
          <cell r="A2480">
            <v>42385.161620324099</v>
          </cell>
          <cell r="B2480">
            <v>39.4</v>
          </cell>
          <cell r="C2480">
            <v>50.100999999999999</v>
          </cell>
          <cell r="D2480">
            <v>2.2439999999999998</v>
          </cell>
          <cell r="E2480">
            <v>0.14099999999999999</v>
          </cell>
          <cell r="F2480">
            <v>2.0583370140328707</v>
          </cell>
        </row>
        <row r="2481">
          <cell r="A2481">
            <v>42385.161779513903</v>
          </cell>
          <cell r="B2481">
            <v>39.4</v>
          </cell>
          <cell r="C2481">
            <v>50.100999999999999</v>
          </cell>
          <cell r="D2481">
            <v>2.25</v>
          </cell>
          <cell r="E2481">
            <v>0.13300000000000001</v>
          </cell>
          <cell r="F2481">
            <v>2.0588149775238644</v>
          </cell>
        </row>
        <row r="2482">
          <cell r="A2482">
            <v>42385.161936631899</v>
          </cell>
          <cell r="B2482">
            <v>39.4</v>
          </cell>
          <cell r="C2482">
            <v>50.100999999999999</v>
          </cell>
          <cell r="D2482">
            <v>2.2810000000000059</v>
          </cell>
          <cell r="E2482">
            <v>0.14299999999999999</v>
          </cell>
          <cell r="F2482">
            <v>2.0592867204494478</v>
          </cell>
        </row>
        <row r="2483">
          <cell r="A2483">
            <v>42385.162093761603</v>
          </cell>
          <cell r="B2483">
            <v>39.4</v>
          </cell>
          <cell r="C2483">
            <v>50.100999999999999</v>
          </cell>
          <cell r="D2483">
            <v>2.3179999999999978</v>
          </cell>
          <cell r="E2483">
            <v>0.13200000000000001</v>
          </cell>
          <cell r="F2483">
            <v>2.0597584985324584</v>
          </cell>
        </row>
        <row r="2484">
          <cell r="A2484">
            <v>42385.162251574096</v>
          </cell>
          <cell r="B2484">
            <v>39.4</v>
          </cell>
          <cell r="C2484">
            <v>50.100999999999999</v>
          </cell>
          <cell r="D2484">
            <v>2.1740000000000066</v>
          </cell>
          <cell r="E2484">
            <v>0.151</v>
          </cell>
          <cell r="F2484">
            <v>2.0602323266747344</v>
          </cell>
        </row>
        <row r="2485">
          <cell r="A2485">
            <v>42385.162421840301</v>
          </cell>
          <cell r="B2485">
            <v>39.4</v>
          </cell>
          <cell r="C2485">
            <v>50.088000000000001</v>
          </cell>
          <cell r="D2485">
            <v>2.1260000000000048</v>
          </cell>
          <cell r="E2485">
            <v>0.16400000000000001</v>
          </cell>
          <cell r="F2485">
            <v>2.0573588885720184</v>
          </cell>
        </row>
        <row r="2486">
          <cell r="A2486">
            <v>42385.162579629599</v>
          </cell>
          <cell r="B2486">
            <v>39.4</v>
          </cell>
          <cell r="C2486">
            <v>50.088000000000001</v>
          </cell>
          <cell r="D2486">
            <v>2.2279999999999944</v>
          </cell>
          <cell r="E2486">
            <v>0.14000000000000001</v>
          </cell>
          <cell r="F2486">
            <v>2.0578326470688282</v>
          </cell>
        </row>
        <row r="2487">
          <cell r="A2487">
            <v>42385.1627367361</v>
          </cell>
          <cell r="B2487">
            <v>39.4</v>
          </cell>
          <cell r="C2487">
            <v>50.088000000000001</v>
          </cell>
          <cell r="D2487">
            <v>2.2309999999999945</v>
          </cell>
          <cell r="E2487">
            <v>0.13800000000000001</v>
          </cell>
          <cell r="F2487">
            <v>2.0583043554918206</v>
          </cell>
        </row>
        <row r="2488">
          <cell r="A2488">
            <v>42385.162895254602</v>
          </cell>
          <cell r="B2488">
            <v>39.4</v>
          </cell>
          <cell r="C2488">
            <v>50.088000000000001</v>
          </cell>
          <cell r="D2488">
            <v>2.2049999999999983</v>
          </cell>
          <cell r="E2488">
            <v>0.127</v>
          </cell>
          <cell r="F2488">
            <v>2.058780303397036</v>
          </cell>
        </row>
        <row r="2489">
          <cell r="A2489">
            <v>42385.163052361102</v>
          </cell>
          <cell r="B2489">
            <v>39.4</v>
          </cell>
          <cell r="C2489">
            <v>50.088000000000001</v>
          </cell>
          <cell r="D2489">
            <v>2.2049999999999983</v>
          </cell>
          <cell r="E2489">
            <v>0.13100000000000001</v>
          </cell>
          <cell r="F2489">
            <v>2.0592520118200284</v>
          </cell>
        </row>
        <row r="2490">
          <cell r="A2490">
            <v>42385.163223321797</v>
          </cell>
          <cell r="B2490">
            <v>39.4</v>
          </cell>
          <cell r="C2490">
            <v>50.094999999999999</v>
          </cell>
          <cell r="D2490">
            <v>2.2000000000000028</v>
          </cell>
          <cell r="E2490">
            <v>0.13300000000000001</v>
          </cell>
          <cell r="F2490">
            <v>2.0615878253836275</v>
          </cell>
        </row>
        <row r="2491">
          <cell r="A2491">
            <v>42385.1633804167</v>
          </cell>
          <cell r="B2491">
            <v>39.4</v>
          </cell>
          <cell r="C2491">
            <v>50.094999999999999</v>
          </cell>
          <cell r="D2491">
            <v>2.2150000000000034</v>
          </cell>
          <cell r="E2491">
            <v>0.14599999999999999</v>
          </cell>
          <cell r="F2491">
            <v>2.0620594989838867</v>
          </cell>
        </row>
        <row r="2492">
          <cell r="A2492">
            <v>42385.163537523098</v>
          </cell>
          <cell r="B2492">
            <v>39.4</v>
          </cell>
          <cell r="C2492">
            <v>50.094999999999999</v>
          </cell>
          <cell r="D2492">
            <v>2.3299999999999983</v>
          </cell>
          <cell r="E2492">
            <v>0.153</v>
          </cell>
          <cell r="F2492">
            <v>2.0625312071012889</v>
          </cell>
        </row>
        <row r="2493">
          <cell r="A2493">
            <v>42385.163695312498</v>
          </cell>
          <cell r="B2493">
            <v>39.4</v>
          </cell>
          <cell r="C2493">
            <v>50.094999999999999</v>
          </cell>
          <cell r="D2493">
            <v>2.3010000000000019</v>
          </cell>
          <cell r="E2493">
            <v>0.14799999999999999</v>
          </cell>
          <cell r="F2493">
            <v>2.0630049659036889</v>
          </cell>
        </row>
        <row r="2494">
          <cell r="A2494">
            <v>42385.163852418998</v>
          </cell>
          <cell r="B2494">
            <v>39.4</v>
          </cell>
          <cell r="C2494">
            <v>50.094999999999999</v>
          </cell>
          <cell r="D2494">
            <v>2.3709999999999951</v>
          </cell>
          <cell r="E2494">
            <v>0.128</v>
          </cell>
          <cell r="F2494">
            <v>2.0634766743266812</v>
          </cell>
        </row>
        <row r="2495">
          <cell r="A2495">
            <v>42385.164022696801</v>
          </cell>
          <cell r="B2495">
            <v>39.4</v>
          </cell>
          <cell r="C2495">
            <v>50.09</v>
          </cell>
          <cell r="D2495">
            <v>2.4669999999999987</v>
          </cell>
          <cell r="E2495">
            <v>0.13200000000000001</v>
          </cell>
          <cell r="F2495">
            <v>2.0626861376294574</v>
          </cell>
        </row>
        <row r="2496">
          <cell r="A2496">
            <v>42385.1641798032</v>
          </cell>
          <cell r="B2496">
            <v>39.4</v>
          </cell>
          <cell r="C2496">
            <v>50.09</v>
          </cell>
          <cell r="D2496">
            <v>2.465999999999994</v>
          </cell>
          <cell r="E2496">
            <v>0.155</v>
          </cell>
          <cell r="F2496">
            <v>2.0631578457323076</v>
          </cell>
        </row>
        <row r="2497">
          <cell r="A2497">
            <v>42385.164337581002</v>
          </cell>
          <cell r="B2497">
            <v>39.4</v>
          </cell>
          <cell r="C2497">
            <v>50.09</v>
          </cell>
          <cell r="D2497">
            <v>2.3340000000000032</v>
          </cell>
          <cell r="E2497">
            <v>0.152</v>
          </cell>
          <cell r="F2497">
            <v>2.0636315697265264</v>
          </cell>
        </row>
        <row r="2498">
          <cell r="A2498">
            <v>42385.164494687502</v>
          </cell>
          <cell r="B2498">
            <v>39.4</v>
          </cell>
          <cell r="C2498">
            <v>50.09</v>
          </cell>
          <cell r="D2498">
            <v>2.2819999999999965</v>
          </cell>
          <cell r="E2498">
            <v>0.13300000000000001</v>
          </cell>
          <cell r="F2498">
            <v>2.0641032781349669</v>
          </cell>
        </row>
        <row r="2499">
          <cell r="A2499">
            <v>42385.164651782397</v>
          </cell>
          <cell r="B2499">
            <v>39.4</v>
          </cell>
          <cell r="C2499">
            <v>50.09</v>
          </cell>
          <cell r="D2499">
            <v>2.3940000000000055</v>
          </cell>
          <cell r="E2499">
            <v>0.14299999999999999</v>
          </cell>
          <cell r="F2499">
            <v>2.0645749517061223</v>
          </cell>
        </row>
        <row r="2500">
          <cell r="A2500">
            <v>42385.164822083301</v>
          </cell>
          <cell r="B2500">
            <v>39.4</v>
          </cell>
          <cell r="C2500">
            <v>50.094999999999999</v>
          </cell>
          <cell r="D2500">
            <v>2.3400000000000034</v>
          </cell>
          <cell r="E2500">
            <v>0.115</v>
          </cell>
          <cell r="F2500">
            <v>2.0663880676245174</v>
          </cell>
        </row>
        <row r="2501">
          <cell r="A2501">
            <v>42385.164979236099</v>
          </cell>
          <cell r="B2501">
            <v>39.4</v>
          </cell>
          <cell r="C2501">
            <v>50.094999999999999</v>
          </cell>
          <cell r="D2501">
            <v>2.3589999999999947</v>
          </cell>
          <cell r="E2501">
            <v>0.124</v>
          </cell>
          <cell r="F2501">
            <v>2.0668599150474041</v>
          </cell>
        </row>
        <row r="2502">
          <cell r="A2502">
            <v>42385.165136400501</v>
          </cell>
          <cell r="B2502">
            <v>39.4</v>
          </cell>
          <cell r="C2502">
            <v>50.094999999999999</v>
          </cell>
          <cell r="D2502">
            <v>2.3190000000000026</v>
          </cell>
          <cell r="E2502">
            <v>0.14000000000000001</v>
          </cell>
          <cell r="F2502">
            <v>2.0673317973221277</v>
          </cell>
        </row>
        <row r="2503">
          <cell r="A2503">
            <v>42385.165293541701</v>
          </cell>
          <cell r="B2503">
            <v>39.4</v>
          </cell>
          <cell r="C2503">
            <v>50.094999999999999</v>
          </cell>
          <cell r="D2503">
            <v>2.2510000000000048</v>
          </cell>
          <cell r="E2503">
            <v>0.14599999999999999</v>
          </cell>
          <cell r="F2503">
            <v>2.0678036099222812</v>
          </cell>
        </row>
        <row r="2504">
          <cell r="A2504">
            <v>42385.1654506829</v>
          </cell>
          <cell r="B2504">
            <v>39.4</v>
          </cell>
          <cell r="C2504">
            <v>50.094999999999999</v>
          </cell>
          <cell r="D2504">
            <v>2.284000000000006</v>
          </cell>
          <cell r="E2504">
            <v>0.123</v>
          </cell>
          <cell r="F2504">
            <v>2.0682754225224347</v>
          </cell>
        </row>
        <row r="2505">
          <cell r="A2505">
            <v>42385.165620995402</v>
          </cell>
          <cell r="B2505">
            <v>39.4</v>
          </cell>
          <cell r="C2505">
            <v>50.085999999999999</v>
          </cell>
          <cell r="D2505">
            <v>2.3580000000000041</v>
          </cell>
          <cell r="E2505">
            <v>0.154</v>
          </cell>
          <cell r="F2505">
            <v>2.0664435567037156</v>
          </cell>
        </row>
        <row r="2506">
          <cell r="A2506">
            <v>42385.165778136601</v>
          </cell>
          <cell r="B2506">
            <v>39.4</v>
          </cell>
          <cell r="C2506">
            <v>50.085999999999999</v>
          </cell>
          <cell r="D2506">
            <v>2.3190000000000026</v>
          </cell>
          <cell r="E2506">
            <v>0.13400000000000001</v>
          </cell>
          <cell r="F2506">
            <v>2.0669153693038691</v>
          </cell>
        </row>
        <row r="2507">
          <cell r="A2507">
            <v>42385.165935960598</v>
          </cell>
          <cell r="B2507">
            <v>39.4</v>
          </cell>
          <cell r="C2507">
            <v>50.085999999999999</v>
          </cell>
          <cell r="D2507">
            <v>2.2800000000000011</v>
          </cell>
          <cell r="E2507">
            <v>0.111</v>
          </cell>
          <cell r="F2507">
            <v>2.0673892319923919</v>
          </cell>
        </row>
        <row r="2508">
          <cell r="A2508">
            <v>42385.1660938079</v>
          </cell>
          <cell r="B2508">
            <v>39.4</v>
          </cell>
          <cell r="C2508">
            <v>50.085999999999999</v>
          </cell>
          <cell r="D2508">
            <v>2.3119999999999976</v>
          </cell>
          <cell r="E2508">
            <v>0.13600000000000001</v>
          </cell>
          <cell r="F2508">
            <v>2.0678631646465231</v>
          </cell>
        </row>
        <row r="2509">
          <cell r="A2509">
            <v>42385.166250972201</v>
          </cell>
          <cell r="B2509">
            <v>39.4</v>
          </cell>
          <cell r="C2509">
            <v>50.085999999999999</v>
          </cell>
          <cell r="D2509">
            <v>2.3359999999999985</v>
          </cell>
          <cell r="E2509">
            <v>0.128</v>
          </cell>
          <cell r="F2509">
            <v>2.0683350466156565</v>
          </cell>
        </row>
        <row r="2510">
          <cell r="A2510">
            <v>42385.166422013899</v>
          </cell>
          <cell r="B2510">
            <v>39.4</v>
          </cell>
          <cell r="C2510">
            <v>50.081000000000003</v>
          </cell>
          <cell r="D2510">
            <v>2.3389999999999986</v>
          </cell>
          <cell r="E2510">
            <v>0.122</v>
          </cell>
          <cell r="F2510">
            <v>2.0675468034894475</v>
          </cell>
        </row>
        <row r="2511">
          <cell r="A2511">
            <v>42385.1665791782</v>
          </cell>
          <cell r="B2511">
            <v>39.4</v>
          </cell>
          <cell r="C2511">
            <v>50.081000000000003</v>
          </cell>
          <cell r="D2511">
            <v>2.3070000000000022</v>
          </cell>
          <cell r="E2511">
            <v>0.154</v>
          </cell>
          <cell r="F2511">
            <v>2.0680186854585809</v>
          </cell>
        </row>
        <row r="2512">
          <cell r="A2512">
            <v>42385.166736400497</v>
          </cell>
          <cell r="B2512">
            <v>39.4</v>
          </cell>
          <cell r="C2512">
            <v>50.081000000000003</v>
          </cell>
          <cell r="D2512">
            <v>2.313999999999993</v>
          </cell>
          <cell r="E2512">
            <v>0.15</v>
          </cell>
          <cell r="F2512">
            <v>2.06849074154138</v>
          </cell>
        </row>
        <row r="2513">
          <cell r="A2513">
            <v>42385.166895000002</v>
          </cell>
          <cell r="B2513">
            <v>39.4</v>
          </cell>
          <cell r="C2513">
            <v>50.081000000000003</v>
          </cell>
          <cell r="D2513">
            <v>2.3319999999999936</v>
          </cell>
          <cell r="E2513">
            <v>0.12</v>
          </cell>
          <cell r="F2513">
            <v>2.0689669326818585</v>
          </cell>
        </row>
        <row r="2514">
          <cell r="A2514">
            <v>42385.167052951401</v>
          </cell>
          <cell r="B2514">
            <v>39.4</v>
          </cell>
          <cell r="C2514">
            <v>50.081000000000003</v>
          </cell>
          <cell r="D2514">
            <v>2.242999999999995</v>
          </cell>
          <cell r="E2514">
            <v>0.13100000000000001</v>
          </cell>
          <cell r="F2514">
            <v>2.069441177882025</v>
          </cell>
        </row>
        <row r="2515">
          <cell r="A2515">
            <v>42385.167223425902</v>
          </cell>
          <cell r="B2515">
            <v>39.5</v>
          </cell>
          <cell r="C2515">
            <v>50.043999999999997</v>
          </cell>
          <cell r="D2515">
            <v>2.2450000000000045</v>
          </cell>
          <cell r="E2515">
            <v>0.125</v>
          </cell>
          <cell r="F2515">
            <v>2.1016404018454633</v>
          </cell>
        </row>
        <row r="2516">
          <cell r="A2516">
            <v>42385.167382106498</v>
          </cell>
          <cell r="B2516">
            <v>39.5</v>
          </cell>
          <cell r="C2516">
            <v>50.043999999999997</v>
          </cell>
          <cell r="D2516">
            <v>2.2800000000000011</v>
          </cell>
          <cell r="E2516">
            <v>0.13700000000000001</v>
          </cell>
          <cell r="F2516">
            <v>2.1021168364394835</v>
          </cell>
        </row>
        <row r="2517">
          <cell r="A2517">
            <v>42385.167539444403</v>
          </cell>
          <cell r="B2517">
            <v>39.5</v>
          </cell>
          <cell r="C2517">
            <v>50.043999999999997</v>
          </cell>
          <cell r="D2517">
            <v>2.3880000000000052</v>
          </cell>
          <cell r="E2517">
            <v>0.122</v>
          </cell>
          <cell r="F2517">
            <v>2.1025892396436685</v>
          </cell>
        </row>
        <row r="2518">
          <cell r="A2518">
            <v>42385.167697488403</v>
          </cell>
          <cell r="B2518">
            <v>39.5</v>
          </cell>
          <cell r="C2518">
            <v>50.043999999999997</v>
          </cell>
          <cell r="D2518">
            <v>2.3239999999999981</v>
          </cell>
          <cell r="E2518">
            <v>0.129</v>
          </cell>
          <cell r="F2518">
            <v>2.1030637628872793</v>
          </cell>
        </row>
        <row r="2519">
          <cell r="A2519">
            <v>42385.167854838</v>
          </cell>
          <cell r="B2519">
            <v>39.5</v>
          </cell>
          <cell r="C2519">
            <v>50.043999999999997</v>
          </cell>
          <cell r="D2519">
            <v>2.2219999999999942</v>
          </cell>
          <cell r="E2519">
            <v>0.123</v>
          </cell>
          <cell r="F2519">
            <v>2.1035362011906837</v>
          </cell>
        </row>
        <row r="2520">
          <cell r="A2520">
            <v>42385.168025358798</v>
          </cell>
          <cell r="B2520">
            <v>39.4</v>
          </cell>
          <cell r="C2520">
            <v>50.02</v>
          </cell>
          <cell r="D2520">
            <v>2.1189999999999998</v>
          </cell>
          <cell r="E2520">
            <v>0.13100000000000001</v>
          </cell>
          <cell r="F2520">
            <v>2.0564789494537905</v>
          </cell>
        </row>
        <row r="2521">
          <cell r="A2521">
            <v>42385.168182696798</v>
          </cell>
          <cell r="B2521">
            <v>39.4</v>
          </cell>
          <cell r="C2521">
            <v>50.02</v>
          </cell>
          <cell r="D2521">
            <v>2.1779999999999973</v>
          </cell>
          <cell r="E2521">
            <v>0.13400000000000001</v>
          </cell>
          <cell r="F2521">
            <v>2.0569513529490138</v>
          </cell>
        </row>
        <row r="2522">
          <cell r="A2522">
            <v>42385.168340023098</v>
          </cell>
          <cell r="B2522">
            <v>39.4</v>
          </cell>
          <cell r="C2522">
            <v>50.02</v>
          </cell>
          <cell r="D2522">
            <v>2.1779999999999973</v>
          </cell>
          <cell r="E2522">
            <v>0.154</v>
          </cell>
          <cell r="F2522">
            <v>2.0574237213013618</v>
          </cell>
        </row>
        <row r="2523">
          <cell r="A2523">
            <v>42385.168498055602</v>
          </cell>
          <cell r="B2523">
            <v>39.4</v>
          </cell>
          <cell r="C2523">
            <v>50.02</v>
          </cell>
          <cell r="D2523">
            <v>2.152000000000001</v>
          </cell>
          <cell r="E2523">
            <v>0.129</v>
          </cell>
          <cell r="F2523">
            <v>2.0578982100278296</v>
          </cell>
        </row>
        <row r="2524">
          <cell r="A2524">
            <v>42385.168655405098</v>
          </cell>
          <cell r="B2524">
            <v>39.4</v>
          </cell>
          <cell r="C2524">
            <v>50.02</v>
          </cell>
          <cell r="D2524">
            <v>2.034000000000006</v>
          </cell>
          <cell r="E2524">
            <v>0.13</v>
          </cell>
          <cell r="F2524">
            <v>2.0583706480256438</v>
          </cell>
        </row>
        <row r="2525">
          <cell r="A2525">
            <v>42385.168826643501</v>
          </cell>
          <cell r="B2525">
            <v>39.5</v>
          </cell>
          <cell r="C2525">
            <v>50.015999999999998</v>
          </cell>
          <cell r="D2525">
            <v>2.2049999999999983</v>
          </cell>
          <cell r="E2525">
            <v>0.157</v>
          </cell>
          <cell r="F2525">
            <v>2.0991639903031096</v>
          </cell>
        </row>
        <row r="2526">
          <cell r="A2526">
            <v>42385.168984687502</v>
          </cell>
          <cell r="B2526">
            <v>39.5</v>
          </cell>
          <cell r="C2526">
            <v>50.015999999999998</v>
          </cell>
          <cell r="D2526">
            <v>2.2879999999999967</v>
          </cell>
          <cell r="E2526">
            <v>0.11799999999999999</v>
          </cell>
          <cell r="F2526">
            <v>2.0996385135321685</v>
          </cell>
        </row>
        <row r="2527">
          <cell r="A2527">
            <v>42385.169142048602</v>
          </cell>
          <cell r="B2527">
            <v>39.5</v>
          </cell>
          <cell r="C2527">
            <v>50.015999999999998</v>
          </cell>
          <cell r="D2527">
            <v>2.3229999999999933</v>
          </cell>
          <cell r="E2527">
            <v>0.16700000000000001</v>
          </cell>
          <cell r="F2527">
            <v>2.1001109863818197</v>
          </cell>
        </row>
        <row r="2528">
          <cell r="A2528">
            <v>42385.169300092602</v>
          </cell>
          <cell r="B2528">
            <v>39.5</v>
          </cell>
          <cell r="C2528">
            <v>50.015999999999998</v>
          </cell>
          <cell r="D2528">
            <v>2.2469999999999999</v>
          </cell>
          <cell r="E2528">
            <v>0.14199999999999999</v>
          </cell>
          <cell r="F2528">
            <v>2.1005855096254304</v>
          </cell>
        </row>
        <row r="2529">
          <cell r="A2529">
            <v>42385.169458171302</v>
          </cell>
          <cell r="B2529">
            <v>39.5</v>
          </cell>
          <cell r="C2529">
            <v>50.015999999999998</v>
          </cell>
          <cell r="D2529">
            <v>2.1419999999999959</v>
          </cell>
          <cell r="E2529">
            <v>0.124</v>
          </cell>
          <cell r="F2529">
            <v>2.1010601370462023</v>
          </cell>
        </row>
        <row r="2530">
          <cell r="A2530">
            <v>42385.169628726901</v>
          </cell>
          <cell r="B2530">
            <v>39.4</v>
          </cell>
          <cell r="C2530">
            <v>50.011000000000003</v>
          </cell>
          <cell r="D2530">
            <v>2.1419999999999959</v>
          </cell>
          <cell r="E2530">
            <v>0.13700000000000001</v>
          </cell>
          <cell r="F2530">
            <v>2.0589497979606755</v>
          </cell>
        </row>
        <row r="2531">
          <cell r="A2531">
            <v>42385.169787488398</v>
          </cell>
          <cell r="B2531">
            <v>39.4</v>
          </cell>
          <cell r="C2531">
            <v>50.011000000000003</v>
          </cell>
          <cell r="D2531">
            <v>2.1599999999999966</v>
          </cell>
          <cell r="E2531">
            <v>0.14599999999999999</v>
          </cell>
          <cell r="F2531">
            <v>2.0594264754698166</v>
          </cell>
        </row>
        <row r="2532">
          <cell r="A2532">
            <v>42385.169944895802</v>
          </cell>
          <cell r="B2532">
            <v>39.4</v>
          </cell>
          <cell r="C2532">
            <v>50.011000000000003</v>
          </cell>
          <cell r="D2532">
            <v>2.2219999999999942</v>
          </cell>
          <cell r="E2532">
            <v>0.14000000000000001</v>
          </cell>
          <cell r="F2532">
            <v>2.0598990873484659</v>
          </cell>
        </row>
        <row r="2533">
          <cell r="A2533">
            <v>42385.1701023032</v>
          </cell>
          <cell r="B2533">
            <v>39.4</v>
          </cell>
          <cell r="C2533">
            <v>50.011000000000003</v>
          </cell>
          <cell r="D2533">
            <v>2.3389999999999986</v>
          </cell>
          <cell r="E2533">
            <v>0.16300000000000001</v>
          </cell>
          <cell r="F2533">
            <v>2.0603716991980114</v>
          </cell>
        </row>
        <row r="2534">
          <cell r="A2534">
            <v>42385.1702604167</v>
          </cell>
          <cell r="B2534">
            <v>39.4</v>
          </cell>
          <cell r="C2534">
            <v>50.011000000000003</v>
          </cell>
          <cell r="D2534">
            <v>2.4330000000000069</v>
          </cell>
          <cell r="E2534">
            <v>0.129</v>
          </cell>
          <cell r="F2534">
            <v>2.0608464311160866</v>
          </cell>
        </row>
        <row r="2535">
          <cell r="A2535">
            <v>42385.170431747698</v>
          </cell>
          <cell r="B2535">
            <v>39.4</v>
          </cell>
          <cell r="C2535">
            <v>49.987000000000002</v>
          </cell>
          <cell r="D2535">
            <v>2.4380000000000024</v>
          </cell>
          <cell r="E2535">
            <v>0.14599999999999999</v>
          </cell>
          <cell r="F2535">
            <v>2.0551122484396345</v>
          </cell>
        </row>
        <row r="2536">
          <cell r="A2536">
            <v>42385.1705892014</v>
          </cell>
          <cell r="B2536">
            <v>39.4</v>
          </cell>
          <cell r="C2536">
            <v>49.987000000000002</v>
          </cell>
          <cell r="D2536">
            <v>2.4200000000000017</v>
          </cell>
          <cell r="E2536">
            <v>0.126</v>
          </cell>
          <cell r="F2536">
            <v>2.0555849993181781</v>
          </cell>
        </row>
        <row r="2537">
          <cell r="A2537">
            <v>42385.170746643496</v>
          </cell>
          <cell r="B2537">
            <v>39.4</v>
          </cell>
          <cell r="C2537">
            <v>49.987000000000002</v>
          </cell>
          <cell r="D2537">
            <v>2.2530000000000001</v>
          </cell>
          <cell r="E2537">
            <v>0.124</v>
          </cell>
          <cell r="F2537">
            <v>2.0560577153594366</v>
          </cell>
        </row>
        <row r="2538">
          <cell r="A2538">
            <v>42385.170904074097</v>
          </cell>
          <cell r="B2538">
            <v>39.4</v>
          </cell>
          <cell r="C2538">
            <v>49.987000000000002</v>
          </cell>
          <cell r="D2538">
            <v>2.340999999999994</v>
          </cell>
          <cell r="E2538">
            <v>0.14299999999999999</v>
          </cell>
          <cell r="F2538">
            <v>2.0565303968835522</v>
          </cell>
        </row>
        <row r="2539">
          <cell r="A2539">
            <v>42385.171061504603</v>
          </cell>
          <cell r="B2539">
            <v>39.4</v>
          </cell>
          <cell r="C2539">
            <v>49.987000000000002</v>
          </cell>
          <cell r="D2539">
            <v>2.2249999999999943</v>
          </cell>
          <cell r="E2539">
            <v>0.15</v>
          </cell>
          <cell r="F2539">
            <v>2.0570030781166295</v>
          </cell>
        </row>
        <row r="2540">
          <cell r="A2540">
            <v>42385.171232824097</v>
          </cell>
          <cell r="B2540">
            <v>39.5</v>
          </cell>
          <cell r="C2540">
            <v>49.991</v>
          </cell>
          <cell r="D2540">
            <v>2.203000000000003</v>
          </cell>
          <cell r="E2540">
            <v>0.14399999999999999</v>
          </cell>
          <cell r="F2540">
            <v>2.0998795304595017</v>
          </cell>
        </row>
        <row r="2541">
          <cell r="A2541">
            <v>42385.171390219897</v>
          </cell>
          <cell r="B2541">
            <v>39.5</v>
          </cell>
          <cell r="C2541">
            <v>49.991</v>
          </cell>
          <cell r="D2541">
            <v>2.2409999999999997</v>
          </cell>
          <cell r="E2541">
            <v>0.14099999999999999</v>
          </cell>
          <cell r="F2541">
            <v>2.1003521074863141</v>
          </cell>
        </row>
        <row r="2542">
          <cell r="A2542">
            <v>42385.171548286999</v>
          </cell>
          <cell r="B2542">
            <v>39.5</v>
          </cell>
          <cell r="C2542">
            <v>49.991</v>
          </cell>
          <cell r="D2542">
            <v>2.3419999999999987</v>
          </cell>
          <cell r="E2542">
            <v>0.14199999999999999</v>
          </cell>
          <cell r="F2542">
            <v>2.1008267000843528</v>
          </cell>
        </row>
        <row r="2543">
          <cell r="A2543">
            <v>42385.171707060203</v>
          </cell>
          <cell r="B2543">
            <v>39.5</v>
          </cell>
          <cell r="C2543">
            <v>49.991</v>
          </cell>
          <cell r="D2543">
            <v>2.3329999999999984</v>
          </cell>
          <cell r="E2543">
            <v>0.13500000000000001</v>
          </cell>
          <cell r="F2543">
            <v>2.1013034127363692</v>
          </cell>
        </row>
        <row r="2544">
          <cell r="A2544">
            <v>42385.171865138902</v>
          </cell>
          <cell r="B2544">
            <v>39.5</v>
          </cell>
          <cell r="C2544">
            <v>49.991</v>
          </cell>
          <cell r="D2544">
            <v>2.3930000000000007</v>
          </cell>
          <cell r="E2544">
            <v>0.14799999999999999</v>
          </cell>
          <cell r="F2544">
            <v>2.1017780401571411</v>
          </cell>
        </row>
        <row r="2545">
          <cell r="A2545">
            <v>42385.172036423603</v>
          </cell>
          <cell r="B2545">
            <v>39.5</v>
          </cell>
          <cell r="C2545">
            <v>50.006</v>
          </cell>
          <cell r="D2545">
            <v>2.4380000000000024</v>
          </cell>
          <cell r="E2545">
            <v>0.14699999999999999</v>
          </cell>
          <cell r="F2545">
            <v>2.106197693142688</v>
          </cell>
        </row>
        <row r="2546">
          <cell r="A2546">
            <v>42385.172193842598</v>
          </cell>
          <cell r="B2546">
            <v>39.5</v>
          </cell>
          <cell r="C2546">
            <v>50.006</v>
          </cell>
          <cell r="D2546">
            <v>2.3490000000000038</v>
          </cell>
          <cell r="E2546">
            <v>0.16300000000000001</v>
          </cell>
          <cell r="F2546">
            <v>2.1066703398295186</v>
          </cell>
        </row>
        <row r="2547">
          <cell r="A2547">
            <v>42385.172351273097</v>
          </cell>
          <cell r="B2547">
            <v>39.5</v>
          </cell>
          <cell r="C2547">
            <v>50.006</v>
          </cell>
          <cell r="D2547">
            <v>2.4039999999999964</v>
          </cell>
          <cell r="E2547">
            <v>0.14599999999999999</v>
          </cell>
          <cell r="F2547">
            <v>2.107143021033492</v>
          </cell>
        </row>
        <row r="2548">
          <cell r="A2548">
            <v>42385.172509409698</v>
          </cell>
          <cell r="B2548">
            <v>39.5</v>
          </cell>
          <cell r="C2548">
            <v>50.006</v>
          </cell>
          <cell r="D2548">
            <v>2.4069999999999965</v>
          </cell>
          <cell r="E2548">
            <v>0.151</v>
          </cell>
          <cell r="F2548">
            <v>2.1076178223059951</v>
          </cell>
        </row>
        <row r="2549">
          <cell r="A2549">
            <v>42385.172667523097</v>
          </cell>
          <cell r="B2549">
            <v>39.5</v>
          </cell>
          <cell r="C2549">
            <v>50.006</v>
          </cell>
          <cell r="D2549">
            <v>2.2609999999999957</v>
          </cell>
          <cell r="E2549">
            <v>0.127</v>
          </cell>
          <cell r="F2549">
            <v>2.10809255391848</v>
          </cell>
        </row>
        <row r="2550">
          <cell r="A2550">
            <v>42385.172838113402</v>
          </cell>
          <cell r="B2550">
            <v>39.4</v>
          </cell>
          <cell r="C2550">
            <v>49.991999999999997</v>
          </cell>
          <cell r="D2550">
            <v>2.2219999999999942</v>
          </cell>
          <cell r="E2550">
            <v>0.14299999999999999</v>
          </cell>
          <cell r="F2550">
            <v>2.0636390941172404</v>
          </cell>
        </row>
        <row r="2551">
          <cell r="A2551">
            <v>42385.172995451401</v>
          </cell>
          <cell r="B2551">
            <v>39.4</v>
          </cell>
          <cell r="C2551">
            <v>49.991999999999997</v>
          </cell>
          <cell r="D2551">
            <v>2.1749999999999972</v>
          </cell>
          <cell r="E2551">
            <v>0.14599999999999999</v>
          </cell>
          <cell r="F2551">
            <v>2.0641114975979118</v>
          </cell>
        </row>
        <row r="2552">
          <cell r="A2552">
            <v>42385.173152777803</v>
          </cell>
          <cell r="B2552">
            <v>39.4</v>
          </cell>
          <cell r="C2552">
            <v>49.991999999999997</v>
          </cell>
          <cell r="D2552">
            <v>2.2560000000000002</v>
          </cell>
          <cell r="E2552">
            <v>0.126</v>
          </cell>
          <cell r="F2552">
            <v>2.0645838662704019</v>
          </cell>
        </row>
        <row r="2553">
          <cell r="A2553">
            <v>42385.173310821803</v>
          </cell>
          <cell r="B2553">
            <v>39.4</v>
          </cell>
          <cell r="C2553">
            <v>49.991999999999997</v>
          </cell>
          <cell r="D2553">
            <v>2.1730000000000018</v>
          </cell>
          <cell r="E2553">
            <v>0.14599999999999999</v>
          </cell>
          <cell r="F2553">
            <v>2.0650583895140127</v>
          </cell>
        </row>
        <row r="2554">
          <cell r="A2554">
            <v>42385.173468171299</v>
          </cell>
          <cell r="B2554">
            <v>39.4</v>
          </cell>
          <cell r="C2554">
            <v>49.991999999999997</v>
          </cell>
          <cell r="D2554">
            <v>2.2560000000000002</v>
          </cell>
          <cell r="E2554">
            <v>0.152</v>
          </cell>
          <cell r="F2554">
            <v>2.0655308275118269</v>
          </cell>
        </row>
        <row r="2555">
          <cell r="A2555">
            <v>42385.173639398097</v>
          </cell>
          <cell r="B2555">
            <v>39.4</v>
          </cell>
          <cell r="C2555">
            <v>50.015000000000001</v>
          </cell>
          <cell r="D2555">
            <v>2.3400000000000034</v>
          </cell>
          <cell r="E2555">
            <v>0.14099999999999999</v>
          </cell>
          <cell r="F2555">
            <v>2.0720331732429553</v>
          </cell>
        </row>
        <row r="2556">
          <cell r="A2556">
            <v>42385.173796713003</v>
          </cell>
          <cell r="B2556">
            <v>39.4</v>
          </cell>
          <cell r="C2556">
            <v>50.015000000000001</v>
          </cell>
          <cell r="D2556">
            <v>2.2540000000000049</v>
          </cell>
          <cell r="E2556">
            <v>0.13700000000000001</v>
          </cell>
          <cell r="F2556">
            <v>2.0725055073983025</v>
          </cell>
        </row>
        <row r="2557">
          <cell r="A2557">
            <v>42385.1739547338</v>
          </cell>
          <cell r="B2557">
            <v>39.4</v>
          </cell>
          <cell r="C2557">
            <v>50.015000000000001</v>
          </cell>
          <cell r="D2557">
            <v>2.311000000000007</v>
          </cell>
          <cell r="E2557">
            <v>0.128</v>
          </cell>
          <cell r="F2557">
            <v>2.0729799609673432</v>
          </cell>
        </row>
        <row r="2558">
          <cell r="A2558">
            <v>42385.174112060202</v>
          </cell>
          <cell r="B2558">
            <v>39.4</v>
          </cell>
          <cell r="C2558">
            <v>50.015000000000001</v>
          </cell>
          <cell r="D2558">
            <v>2.2379999999999995</v>
          </cell>
          <cell r="E2558">
            <v>0.14099999999999999</v>
          </cell>
          <cell r="F2558">
            <v>2.0734523296252814</v>
          </cell>
        </row>
        <row r="2559">
          <cell r="A2559">
            <v>42385.174270080999</v>
          </cell>
          <cell r="B2559">
            <v>39.4</v>
          </cell>
          <cell r="C2559">
            <v>50.015000000000001</v>
          </cell>
          <cell r="D2559">
            <v>2.3359999999999985</v>
          </cell>
          <cell r="E2559">
            <v>0.14099999999999999</v>
          </cell>
          <cell r="F2559">
            <v>2.0739267832088739</v>
          </cell>
        </row>
        <row r="2560">
          <cell r="A2560">
            <v>42385.174441273201</v>
          </cell>
          <cell r="B2560">
            <v>39.5</v>
          </cell>
          <cell r="C2560">
            <v>50.018999999999998</v>
          </cell>
          <cell r="D2560">
            <v>2.4440000000000026</v>
          </cell>
          <cell r="E2560">
            <v>0.14899999999999999</v>
          </cell>
          <cell r="F2560">
            <v>2.1168028533456944</v>
          </cell>
        </row>
        <row r="2561">
          <cell r="A2561">
            <v>42385.174598587997</v>
          </cell>
          <cell r="B2561">
            <v>39.5</v>
          </cell>
          <cell r="C2561">
            <v>50.018999999999998</v>
          </cell>
          <cell r="D2561">
            <v>2.3010000000000019</v>
          </cell>
          <cell r="E2561">
            <v>0.129</v>
          </cell>
          <cell r="F2561">
            <v>2.1172751871663475</v>
          </cell>
        </row>
        <row r="2562">
          <cell r="A2562">
            <v>42385.174755891203</v>
          </cell>
          <cell r="B2562">
            <v>39.5</v>
          </cell>
          <cell r="C2562">
            <v>50.018999999999998</v>
          </cell>
          <cell r="D2562">
            <v>2.2660000000000053</v>
          </cell>
          <cell r="E2562">
            <v>0.14000000000000001</v>
          </cell>
          <cell r="F2562">
            <v>2.1177474861933714</v>
          </cell>
        </row>
        <row r="2563">
          <cell r="A2563">
            <v>42385.174914606498</v>
          </cell>
          <cell r="B2563">
            <v>39.5</v>
          </cell>
          <cell r="C2563">
            <v>50.018999999999998</v>
          </cell>
          <cell r="D2563">
            <v>2.2620000000000005</v>
          </cell>
          <cell r="E2563">
            <v>0.127</v>
          </cell>
          <cell r="F2563">
            <v>2.1182240249791047</v>
          </cell>
        </row>
        <row r="2564">
          <cell r="A2564">
            <v>42385.175071932899</v>
          </cell>
          <cell r="B2564">
            <v>39.5</v>
          </cell>
          <cell r="C2564">
            <v>50.018999999999998</v>
          </cell>
          <cell r="D2564">
            <v>2.4009999999999962</v>
          </cell>
          <cell r="E2564">
            <v>0.14499999999999999</v>
          </cell>
          <cell r="F2564">
            <v>2.1186963936370429</v>
          </cell>
        </row>
        <row r="2565">
          <cell r="A2565">
            <v>42385.175243148202</v>
          </cell>
          <cell r="B2565">
            <v>39.5</v>
          </cell>
          <cell r="C2565">
            <v>50.027000000000001</v>
          </cell>
          <cell r="D2565">
            <v>2.3790000000000049</v>
          </cell>
          <cell r="E2565">
            <v>0.122</v>
          </cell>
          <cell r="F2565">
            <v>2.1212933299810679</v>
          </cell>
        </row>
        <row r="2566">
          <cell r="A2566">
            <v>42385.175400509303</v>
          </cell>
          <cell r="B2566">
            <v>39.5</v>
          </cell>
          <cell r="C2566">
            <v>50.027000000000001</v>
          </cell>
          <cell r="D2566">
            <v>2.320999999999998</v>
          </cell>
          <cell r="E2566">
            <v>0.129</v>
          </cell>
          <cell r="F2566">
            <v>2.1217658028307191</v>
          </cell>
        </row>
        <row r="2567">
          <cell r="A2567">
            <v>42385.175557858798</v>
          </cell>
          <cell r="B2567">
            <v>39.5</v>
          </cell>
          <cell r="C2567">
            <v>50.027000000000001</v>
          </cell>
          <cell r="D2567">
            <v>2.347999999999999</v>
          </cell>
          <cell r="E2567">
            <v>0.14699999999999999</v>
          </cell>
          <cell r="F2567">
            <v>2.1222382408430853</v>
          </cell>
        </row>
        <row r="2568">
          <cell r="A2568">
            <v>42385.175715844904</v>
          </cell>
          <cell r="B2568">
            <v>39.5</v>
          </cell>
          <cell r="C2568">
            <v>50.027000000000001</v>
          </cell>
          <cell r="D2568">
            <v>2.2960000000000065</v>
          </cell>
          <cell r="E2568">
            <v>0.155</v>
          </cell>
          <cell r="F2568">
            <v>2.1227125902495168</v>
          </cell>
        </row>
        <row r="2569">
          <cell r="A2569">
            <v>42385.175873148102</v>
          </cell>
          <cell r="B2569">
            <v>39.5</v>
          </cell>
          <cell r="C2569">
            <v>50.027000000000001</v>
          </cell>
          <cell r="D2569">
            <v>2.3569999999999993</v>
          </cell>
          <cell r="E2569">
            <v>0.13300000000000001</v>
          </cell>
          <cell r="F2569">
            <v>2.1231848892474368</v>
          </cell>
        </row>
        <row r="2570">
          <cell r="A2570">
            <v>42385.176043599502</v>
          </cell>
          <cell r="B2570">
            <v>39.4</v>
          </cell>
          <cell r="C2570">
            <v>50.036000000000001</v>
          </cell>
          <cell r="D2570">
            <v>2.4170000000000016</v>
          </cell>
          <cell r="E2570">
            <v>0.15</v>
          </cell>
          <cell r="F2570">
            <v>2.0847192538555781</v>
          </cell>
        </row>
        <row r="2571">
          <cell r="A2571">
            <v>42385.176201550901</v>
          </cell>
          <cell r="B2571">
            <v>39.4</v>
          </cell>
          <cell r="C2571">
            <v>50.036000000000001</v>
          </cell>
          <cell r="D2571">
            <v>2.3709999999999951</v>
          </cell>
          <cell r="E2571">
            <v>0.125</v>
          </cell>
          <cell r="F2571">
            <v>2.0851934990702965</v>
          </cell>
        </row>
        <row r="2572">
          <cell r="A2572">
            <v>42385.176358807897</v>
          </cell>
          <cell r="B2572">
            <v>39.4</v>
          </cell>
          <cell r="C2572">
            <v>50.036000000000001</v>
          </cell>
          <cell r="D2572">
            <v>2.320999999999998</v>
          </cell>
          <cell r="E2572">
            <v>0.126</v>
          </cell>
          <cell r="F2572">
            <v>2.0856656593448086</v>
          </cell>
        </row>
        <row r="2573">
          <cell r="A2573">
            <v>42385.176516076397</v>
          </cell>
          <cell r="B2573">
            <v>39.4</v>
          </cell>
          <cell r="C2573">
            <v>50.036000000000001</v>
          </cell>
          <cell r="D2573">
            <v>2.3149999999999977</v>
          </cell>
          <cell r="E2573">
            <v>0.14299999999999999</v>
          </cell>
          <cell r="F2573">
            <v>2.0861378541655675</v>
          </cell>
        </row>
        <row r="2574">
          <cell r="A2574">
            <v>42385.176674085596</v>
          </cell>
          <cell r="B2574">
            <v>39.4</v>
          </cell>
          <cell r="C2574">
            <v>50.036000000000001</v>
          </cell>
          <cell r="D2574">
            <v>2.2849999999999966</v>
          </cell>
          <cell r="E2574">
            <v>0.13900000000000001</v>
          </cell>
          <cell r="F2574">
            <v>2.086612272911875</v>
          </cell>
        </row>
        <row r="2575">
          <cell r="A2575">
            <v>42385.176844594898</v>
          </cell>
          <cell r="B2575">
            <v>39.5</v>
          </cell>
          <cell r="C2575">
            <v>50.021999999999998</v>
          </cell>
          <cell r="D2575">
            <v>2.2759999999999962</v>
          </cell>
          <cell r="E2575">
            <v>0.125</v>
          </cell>
          <cell r="F2575">
            <v>2.1247998428253361</v>
          </cell>
        </row>
        <row r="2576">
          <cell r="A2576">
            <v>42385.177001967597</v>
          </cell>
          <cell r="B2576">
            <v>39.5</v>
          </cell>
          <cell r="C2576">
            <v>50.021999999999998</v>
          </cell>
          <cell r="D2576">
            <v>2.3840000000000003</v>
          </cell>
          <cell r="E2576">
            <v>0.16</v>
          </cell>
          <cell r="F2576">
            <v>2.1252723504977205</v>
          </cell>
        </row>
        <row r="2577">
          <cell r="A2577">
            <v>42385.177159340303</v>
          </cell>
          <cell r="B2577">
            <v>39.5</v>
          </cell>
          <cell r="C2577">
            <v>50.021999999999998</v>
          </cell>
          <cell r="D2577">
            <v>2.4590000000000032</v>
          </cell>
          <cell r="E2577">
            <v>0.14499999999999999</v>
          </cell>
          <cell r="F2577">
            <v>2.1257448581846567</v>
          </cell>
        </row>
        <row r="2578">
          <cell r="A2578">
            <v>42385.177316655099</v>
          </cell>
          <cell r="B2578">
            <v>39.5</v>
          </cell>
          <cell r="C2578">
            <v>50.021999999999998</v>
          </cell>
          <cell r="D2578">
            <v>2.3629999999999995</v>
          </cell>
          <cell r="E2578">
            <v>0.129</v>
          </cell>
          <cell r="F2578">
            <v>2.1262171920053099</v>
          </cell>
        </row>
        <row r="2579">
          <cell r="A2579">
            <v>42385.177473969903</v>
          </cell>
          <cell r="B2579">
            <v>39.5</v>
          </cell>
          <cell r="C2579">
            <v>50.021999999999998</v>
          </cell>
          <cell r="D2579">
            <v>2.5019999999999953</v>
          </cell>
          <cell r="E2579">
            <v>0.113</v>
          </cell>
          <cell r="F2579">
            <v>2.1266895258550669</v>
          </cell>
        </row>
        <row r="2580">
          <cell r="A2580">
            <v>42385.177644432901</v>
          </cell>
          <cell r="B2580">
            <v>39.5</v>
          </cell>
          <cell r="C2580">
            <v>50.036000000000001</v>
          </cell>
          <cell r="D2580">
            <v>2.5259999999999962</v>
          </cell>
          <cell r="E2580">
            <v>0.11700000000000001</v>
          </cell>
          <cell r="F2580">
            <v>2.1308463533696909</v>
          </cell>
        </row>
        <row r="2581">
          <cell r="A2581">
            <v>42385.177801736099</v>
          </cell>
          <cell r="B2581">
            <v>39.5</v>
          </cell>
          <cell r="C2581">
            <v>50.036000000000001</v>
          </cell>
          <cell r="D2581">
            <v>2.5310000000000059</v>
          </cell>
          <cell r="E2581">
            <v>0.14299999999999999</v>
          </cell>
          <cell r="F2581">
            <v>2.1313186523676109</v>
          </cell>
        </row>
        <row r="2582">
          <cell r="A2582">
            <v>42385.177959039298</v>
          </cell>
          <cell r="B2582">
            <v>39.5</v>
          </cell>
          <cell r="C2582">
            <v>50.036000000000001</v>
          </cell>
          <cell r="D2582">
            <v>2.4419999999999931</v>
          </cell>
          <cell r="E2582">
            <v>0.13400000000000001</v>
          </cell>
          <cell r="F2582">
            <v>2.1317909513655309</v>
          </cell>
        </row>
        <row r="2583">
          <cell r="A2583">
            <v>42385.178116342599</v>
          </cell>
          <cell r="B2583">
            <v>39.5</v>
          </cell>
          <cell r="C2583">
            <v>50.036000000000001</v>
          </cell>
          <cell r="D2583">
            <v>2.3910000000000053</v>
          </cell>
          <cell r="E2583">
            <v>0.121</v>
          </cell>
          <cell r="F2583">
            <v>2.1322632506690411</v>
          </cell>
        </row>
        <row r="2584">
          <cell r="A2584">
            <v>42385.178273634301</v>
          </cell>
          <cell r="B2584">
            <v>39.5</v>
          </cell>
          <cell r="C2584">
            <v>50.036000000000001</v>
          </cell>
          <cell r="D2584">
            <v>2.2800000000000011</v>
          </cell>
          <cell r="E2584">
            <v>0.13500000000000001</v>
          </cell>
          <cell r="F2584">
            <v>2.1327355151498182</v>
          </cell>
        </row>
        <row r="2585">
          <cell r="A2585">
            <v>42385.178444062498</v>
          </cell>
          <cell r="B2585">
            <v>39.4</v>
          </cell>
          <cell r="C2585">
            <v>50.040999999999997</v>
          </cell>
          <cell r="D2585">
            <v>2.296999999999997</v>
          </cell>
          <cell r="E2585">
            <v>0.14099999999999999</v>
          </cell>
          <cell r="F2585">
            <v>2.093228376799285</v>
          </cell>
        </row>
        <row r="2586">
          <cell r="A2586">
            <v>42385.178602013897</v>
          </cell>
          <cell r="B2586">
            <v>39.4</v>
          </cell>
          <cell r="C2586">
            <v>50.040999999999997</v>
          </cell>
          <cell r="D2586">
            <v>2.4270000000000067</v>
          </cell>
          <cell r="E2586">
            <v>0.13600000000000001</v>
          </cell>
          <cell r="F2586">
            <v>2.0937026220140034</v>
          </cell>
        </row>
        <row r="2587">
          <cell r="A2587">
            <v>42385.178759247698</v>
          </cell>
          <cell r="B2587">
            <v>39.4</v>
          </cell>
          <cell r="C2587">
            <v>50.040999999999997</v>
          </cell>
          <cell r="D2587">
            <v>2.4170000000000016</v>
          </cell>
          <cell r="E2587">
            <v>0.12</v>
          </cell>
          <cell r="F2587">
            <v>2.0941747126430492</v>
          </cell>
        </row>
        <row r="2588">
          <cell r="A2588">
            <v>42385.178916516197</v>
          </cell>
          <cell r="B2588">
            <v>39.4</v>
          </cell>
          <cell r="C2588">
            <v>50.040999999999997</v>
          </cell>
          <cell r="D2588">
            <v>2.296999999999997</v>
          </cell>
          <cell r="E2588">
            <v>0.16200000000000001</v>
          </cell>
          <cell r="F2588">
            <v>2.0946469074638081</v>
          </cell>
        </row>
        <row r="2589">
          <cell r="A2589">
            <v>42385.179074467596</v>
          </cell>
          <cell r="B2589">
            <v>39.4</v>
          </cell>
          <cell r="C2589">
            <v>50.040999999999997</v>
          </cell>
          <cell r="D2589">
            <v>2.2439999999999998</v>
          </cell>
          <cell r="E2589">
            <v>0.152</v>
          </cell>
          <cell r="F2589">
            <v>2.0951211526639746</v>
          </cell>
        </row>
        <row r="2590">
          <cell r="A2590">
            <v>42385.179244919003</v>
          </cell>
          <cell r="B2590">
            <v>39.5</v>
          </cell>
          <cell r="C2590">
            <v>50.043999999999997</v>
          </cell>
          <cell r="D2590">
            <v>2.3239999999999981</v>
          </cell>
          <cell r="E2590">
            <v>0.13200000000000001</v>
          </cell>
          <cell r="F2590">
            <v>2.1377346402740951</v>
          </cell>
        </row>
        <row r="2591">
          <cell r="A2591">
            <v>42385.179402893496</v>
          </cell>
          <cell r="B2591">
            <v>39.5</v>
          </cell>
          <cell r="C2591">
            <v>50.043999999999997</v>
          </cell>
          <cell r="D2591">
            <v>2.2510000000000048</v>
          </cell>
          <cell r="E2591">
            <v>0.13200000000000001</v>
          </cell>
          <cell r="F2591">
            <v>2.1382089548141376</v>
          </cell>
        </row>
        <row r="2592">
          <cell r="A2592">
            <v>42385.1795601505</v>
          </cell>
          <cell r="B2592">
            <v>39.5</v>
          </cell>
          <cell r="C2592">
            <v>50.043999999999997</v>
          </cell>
          <cell r="D2592">
            <v>2.1419999999999959</v>
          </cell>
          <cell r="E2592">
            <v>0.13400000000000001</v>
          </cell>
          <cell r="F2592">
            <v>2.1386811151177536</v>
          </cell>
        </row>
        <row r="2593">
          <cell r="A2593">
            <v>42385.179718113402</v>
          </cell>
          <cell r="B2593">
            <v>39.5</v>
          </cell>
          <cell r="C2593">
            <v>50.043999999999997</v>
          </cell>
          <cell r="D2593">
            <v>2.0939999999999941</v>
          </cell>
          <cell r="E2593">
            <v>0.127</v>
          </cell>
          <cell r="F2593">
            <v>2.1391553948496149</v>
          </cell>
        </row>
        <row r="2594">
          <cell r="A2594">
            <v>42385.179875347203</v>
          </cell>
          <cell r="B2594">
            <v>39.5</v>
          </cell>
          <cell r="C2594">
            <v>50.043999999999997</v>
          </cell>
          <cell r="D2594">
            <v>2.2090000000000032</v>
          </cell>
          <cell r="E2594">
            <v>0.157</v>
          </cell>
          <cell r="F2594">
            <v>2.1396274854932127</v>
          </cell>
        </row>
        <row r="2595">
          <cell r="A2595">
            <v>42385.180045740701</v>
          </cell>
          <cell r="B2595">
            <v>39.5</v>
          </cell>
          <cell r="C2595">
            <v>50.055</v>
          </cell>
          <cell r="D2595">
            <v>2.1740000000000066</v>
          </cell>
          <cell r="E2595">
            <v>0.129</v>
          </cell>
          <cell r="F2595">
            <v>2.1430030293593809</v>
          </cell>
        </row>
        <row r="2596">
          <cell r="A2596">
            <v>42385.1802029514</v>
          </cell>
          <cell r="B2596">
            <v>39.5</v>
          </cell>
          <cell r="C2596">
            <v>50.055</v>
          </cell>
          <cell r="D2596">
            <v>2.1599999999999966</v>
          </cell>
          <cell r="E2596">
            <v>0.11700000000000001</v>
          </cell>
          <cell r="F2596">
            <v>2.1434750506339988</v>
          </cell>
        </row>
        <row r="2597">
          <cell r="A2597">
            <v>42385.180360185201</v>
          </cell>
          <cell r="B2597">
            <v>39.5</v>
          </cell>
          <cell r="C2597">
            <v>50.055</v>
          </cell>
          <cell r="D2597">
            <v>2.1359999999999957</v>
          </cell>
          <cell r="E2597">
            <v>0.13400000000000001</v>
          </cell>
          <cell r="F2597">
            <v>2.1439471412630446</v>
          </cell>
        </row>
        <row r="2598">
          <cell r="A2598">
            <v>42385.180517407403</v>
          </cell>
          <cell r="B2598">
            <v>39.5</v>
          </cell>
          <cell r="C2598">
            <v>50.055</v>
          </cell>
          <cell r="D2598">
            <v>2.0699999999999932</v>
          </cell>
          <cell r="E2598">
            <v>0.14599999999999999</v>
          </cell>
          <cell r="F2598">
            <v>2.1444191970839093</v>
          </cell>
        </row>
        <row r="2599">
          <cell r="A2599">
            <v>42385.180675324104</v>
          </cell>
          <cell r="B2599">
            <v>39.5</v>
          </cell>
          <cell r="C2599">
            <v>50.055</v>
          </cell>
          <cell r="D2599">
            <v>2.195999999999998</v>
          </cell>
          <cell r="E2599">
            <v>0.114</v>
          </cell>
          <cell r="F2599">
            <v>2.1448933380923627</v>
          </cell>
        </row>
        <row r="2600">
          <cell r="A2600">
            <v>42385.180845729199</v>
          </cell>
          <cell r="B2600">
            <v>39.5</v>
          </cell>
          <cell r="C2600">
            <v>50.054000000000002</v>
          </cell>
          <cell r="D2600">
            <v>2.311000000000007</v>
          </cell>
          <cell r="E2600">
            <v>0.159</v>
          </cell>
          <cell r="F2600">
            <v>2.1451446168998487</v>
          </cell>
        </row>
        <row r="2601">
          <cell r="A2601">
            <v>42385.181002928199</v>
          </cell>
          <cell r="B2601">
            <v>39.5</v>
          </cell>
          <cell r="C2601">
            <v>50.054000000000002</v>
          </cell>
          <cell r="D2601">
            <v>2.3449999999999989</v>
          </cell>
          <cell r="E2601">
            <v>0.158</v>
          </cell>
          <cell r="F2601">
            <v>2.1456166030461432</v>
          </cell>
        </row>
        <row r="2602">
          <cell r="A2602">
            <v>42385.181160821798</v>
          </cell>
          <cell r="B2602">
            <v>39.5</v>
          </cell>
          <cell r="C2602">
            <v>50.054000000000002</v>
          </cell>
          <cell r="D2602">
            <v>2.296999999999997</v>
          </cell>
          <cell r="E2602">
            <v>0.14499999999999999</v>
          </cell>
          <cell r="F2602">
            <v>2.1460906747001687</v>
          </cell>
        </row>
        <row r="2603">
          <cell r="A2603">
            <v>42385.181317997703</v>
          </cell>
          <cell r="B2603">
            <v>39.5</v>
          </cell>
          <cell r="C2603">
            <v>50.054000000000002</v>
          </cell>
          <cell r="D2603">
            <v>2.3640000000000043</v>
          </cell>
          <cell r="E2603">
            <v>0.14799999999999999</v>
          </cell>
          <cell r="F2603">
            <v>2.1465625915065871</v>
          </cell>
        </row>
        <row r="2604">
          <cell r="A2604">
            <v>42385.181475161997</v>
          </cell>
          <cell r="B2604">
            <v>39.5</v>
          </cell>
          <cell r="C2604">
            <v>50.054000000000002</v>
          </cell>
          <cell r="D2604">
            <v>2.3790000000000049</v>
          </cell>
          <cell r="E2604">
            <v>0.123</v>
          </cell>
          <cell r="F2604">
            <v>2.1470344734466167</v>
          </cell>
        </row>
        <row r="2605">
          <cell r="A2605">
            <v>42385.181646226898</v>
          </cell>
          <cell r="B2605">
            <v>39.5</v>
          </cell>
          <cell r="C2605">
            <v>50.063000000000002</v>
          </cell>
          <cell r="D2605">
            <v>2.4959999999999951</v>
          </cell>
          <cell r="E2605">
            <v>0.113</v>
          </cell>
          <cell r="F2605">
            <v>2.1498913165402733</v>
          </cell>
        </row>
        <row r="2606">
          <cell r="A2606">
            <v>42385.181803414402</v>
          </cell>
          <cell r="B2606">
            <v>39.5</v>
          </cell>
          <cell r="C2606">
            <v>50.063000000000002</v>
          </cell>
          <cell r="D2606">
            <v>2.519999999999996</v>
          </cell>
          <cell r="E2606">
            <v>0.11799999999999999</v>
          </cell>
          <cell r="F2606">
            <v>2.1503632681694249</v>
          </cell>
        </row>
        <row r="2607">
          <cell r="A2607">
            <v>42385.181960613401</v>
          </cell>
          <cell r="B2607">
            <v>39.5</v>
          </cell>
          <cell r="C2607">
            <v>50.063000000000002</v>
          </cell>
          <cell r="D2607">
            <v>2.5409999999999968</v>
          </cell>
          <cell r="E2607">
            <v>0.11700000000000001</v>
          </cell>
          <cell r="F2607">
            <v>2.1508352543157194</v>
          </cell>
        </row>
        <row r="2608">
          <cell r="A2608">
            <v>42385.182118506898</v>
          </cell>
          <cell r="B2608">
            <v>39.5</v>
          </cell>
          <cell r="C2608">
            <v>50.063000000000002</v>
          </cell>
          <cell r="D2608">
            <v>2.492999999999995</v>
          </cell>
          <cell r="E2608">
            <v>0.13500000000000001</v>
          </cell>
          <cell r="F2608">
            <v>2.1513093256641547</v>
          </cell>
        </row>
        <row r="2609">
          <cell r="A2609">
            <v>42385.182275682899</v>
          </cell>
          <cell r="B2609">
            <v>39.5</v>
          </cell>
          <cell r="C2609">
            <v>50.063000000000002</v>
          </cell>
          <cell r="D2609">
            <v>2.4180000000000064</v>
          </cell>
          <cell r="E2609">
            <v>0.14000000000000001</v>
          </cell>
          <cell r="F2609">
            <v>2.1517812427616114</v>
          </cell>
        </row>
        <row r="2610">
          <cell r="A2610">
            <v>42385.182446724502</v>
          </cell>
          <cell r="B2610">
            <v>39.5</v>
          </cell>
          <cell r="C2610">
            <v>50.067</v>
          </cell>
          <cell r="D2610">
            <v>2.3340000000000032</v>
          </cell>
          <cell r="E2610">
            <v>0.16200000000000001</v>
          </cell>
          <cell r="F2610">
            <v>2.1533362242808902</v>
          </cell>
        </row>
        <row r="2611">
          <cell r="A2611">
            <v>42385.1826045255</v>
          </cell>
          <cell r="B2611">
            <v>39.5</v>
          </cell>
          <cell r="C2611">
            <v>50.067</v>
          </cell>
          <cell r="D2611">
            <v>2.284000000000006</v>
          </cell>
          <cell r="E2611">
            <v>0.17199999999999999</v>
          </cell>
          <cell r="F2611">
            <v>2.1538100179060233</v>
          </cell>
        </row>
        <row r="2612">
          <cell r="A2612">
            <v>42385.182761643497</v>
          </cell>
          <cell r="B2612">
            <v>39.5</v>
          </cell>
          <cell r="C2612">
            <v>50.067</v>
          </cell>
          <cell r="D2612">
            <v>2.3629999999999995</v>
          </cell>
          <cell r="E2612">
            <v>0.14899999999999999</v>
          </cell>
          <cell r="F2612">
            <v>2.1542817608461586</v>
          </cell>
        </row>
        <row r="2613">
          <cell r="A2613">
            <v>42385.182919409701</v>
          </cell>
          <cell r="B2613">
            <v>39.5</v>
          </cell>
          <cell r="C2613">
            <v>50.067</v>
          </cell>
          <cell r="D2613">
            <v>2.453000000000003</v>
          </cell>
          <cell r="E2613">
            <v>0.13300000000000001</v>
          </cell>
          <cell r="F2613">
            <v>2.1547554500030923</v>
          </cell>
        </row>
        <row r="2614">
          <cell r="A2614">
            <v>42385.183077164402</v>
          </cell>
          <cell r="B2614">
            <v>39.5</v>
          </cell>
          <cell r="C2614">
            <v>50.067</v>
          </cell>
          <cell r="D2614">
            <v>2.320999999999998</v>
          </cell>
          <cell r="E2614">
            <v>0.16700000000000001</v>
          </cell>
          <cell r="F2614">
            <v>2.1552291046283312</v>
          </cell>
        </row>
        <row r="2615">
          <cell r="A2615">
            <v>42385.183248078698</v>
          </cell>
          <cell r="B2615">
            <v>39.5</v>
          </cell>
          <cell r="C2615">
            <v>50.106000000000002</v>
          </cell>
          <cell r="D2615">
            <v>2.3850000000000051</v>
          </cell>
          <cell r="E2615">
            <v>0.14699999999999999</v>
          </cell>
          <cell r="F2615">
            <v>2.1658962452756931</v>
          </cell>
        </row>
        <row r="2616">
          <cell r="A2616">
            <v>42385.183405833297</v>
          </cell>
          <cell r="B2616">
            <v>39.5</v>
          </cell>
          <cell r="C2616">
            <v>50.106000000000002</v>
          </cell>
          <cell r="D2616">
            <v>2.1919999999999931</v>
          </cell>
          <cell r="E2616">
            <v>0.127</v>
          </cell>
          <cell r="F2616">
            <v>2.1663698995953418</v>
          </cell>
        </row>
        <row r="2617">
          <cell r="A2617">
            <v>42385.183563599501</v>
          </cell>
          <cell r="B2617">
            <v>39.5</v>
          </cell>
          <cell r="C2617">
            <v>50.106000000000002</v>
          </cell>
          <cell r="D2617">
            <v>2.2540000000000049</v>
          </cell>
          <cell r="E2617">
            <v>0.113</v>
          </cell>
          <cell r="F2617">
            <v>2.1668435887522755</v>
          </cell>
        </row>
        <row r="2618">
          <cell r="A2618">
            <v>42385.1837206829</v>
          </cell>
          <cell r="B2618">
            <v>39.5</v>
          </cell>
          <cell r="C2618">
            <v>50.106000000000002</v>
          </cell>
          <cell r="D2618">
            <v>2.2480000000000047</v>
          </cell>
          <cell r="E2618">
            <v>0.109</v>
          </cell>
          <cell r="F2618">
            <v>2.1673152278062879</v>
          </cell>
        </row>
        <row r="2619">
          <cell r="A2619">
            <v>42385.183877812502</v>
          </cell>
          <cell r="B2619">
            <v>39.5</v>
          </cell>
          <cell r="C2619">
            <v>50.106000000000002</v>
          </cell>
          <cell r="D2619">
            <v>2.1470000000000056</v>
          </cell>
          <cell r="E2619">
            <v>0.107</v>
          </cell>
          <cell r="F2619">
            <v>2.1677870055837083</v>
          </cell>
        </row>
        <row r="2620">
          <cell r="A2620">
            <v>42385.184048113399</v>
          </cell>
          <cell r="B2620">
            <v>39.5</v>
          </cell>
          <cell r="C2620">
            <v>50.09</v>
          </cell>
          <cell r="D2620">
            <v>2.0480000000000018</v>
          </cell>
          <cell r="E2620">
            <v>0.13700000000000001</v>
          </cell>
          <cell r="F2620">
            <v>2.1641325966696083</v>
          </cell>
        </row>
        <row r="2621">
          <cell r="A2621">
            <v>42385.184205243102</v>
          </cell>
          <cell r="B2621">
            <v>39.5</v>
          </cell>
          <cell r="C2621">
            <v>50.09</v>
          </cell>
          <cell r="D2621">
            <v>2.179000000000002</v>
          </cell>
          <cell r="E2621">
            <v>0.112</v>
          </cell>
          <cell r="F2621">
            <v>2.1646043747526189</v>
          </cell>
        </row>
        <row r="2622">
          <cell r="A2622">
            <v>42385.184363043998</v>
          </cell>
          <cell r="B2622">
            <v>39.5</v>
          </cell>
          <cell r="C2622">
            <v>50.09</v>
          </cell>
          <cell r="D2622">
            <v>2.152000000000001</v>
          </cell>
          <cell r="E2622">
            <v>0.106</v>
          </cell>
          <cell r="F2622">
            <v>2.1650781680721618</v>
          </cell>
        </row>
        <row r="2623">
          <cell r="A2623">
            <v>42385.184520185197</v>
          </cell>
          <cell r="B2623">
            <v>39.5</v>
          </cell>
          <cell r="C2623">
            <v>50.09</v>
          </cell>
          <cell r="D2623">
            <v>2.1069999999999993</v>
          </cell>
          <cell r="E2623">
            <v>0.122</v>
          </cell>
          <cell r="F2623">
            <v>2.1655499806723153</v>
          </cell>
        </row>
        <row r="2624">
          <cell r="A2624">
            <v>42385.184677291698</v>
          </cell>
          <cell r="B2624">
            <v>39.5</v>
          </cell>
          <cell r="C2624">
            <v>50.09</v>
          </cell>
          <cell r="D2624">
            <v>2.2009999999999934</v>
          </cell>
          <cell r="E2624">
            <v>0.127</v>
          </cell>
          <cell r="F2624">
            <v>2.1660216890953077</v>
          </cell>
        </row>
        <row r="2625">
          <cell r="A2625">
            <v>42385.184847592602</v>
          </cell>
          <cell r="B2625">
            <v>39.5</v>
          </cell>
          <cell r="C2625">
            <v>50.088999999999999</v>
          </cell>
          <cell r="D2625">
            <v>2.1680000000000064</v>
          </cell>
          <cell r="E2625">
            <v>0.109</v>
          </cell>
          <cell r="F2625">
            <v>2.1662726550511664</v>
          </cell>
        </row>
        <row r="2626">
          <cell r="A2626">
            <v>42385.185004733801</v>
          </cell>
          <cell r="B2626">
            <v>39.5</v>
          </cell>
          <cell r="C2626">
            <v>50.088999999999999</v>
          </cell>
          <cell r="D2626">
            <v>2.2249999999999943</v>
          </cell>
          <cell r="E2626">
            <v>0.10100000000000001</v>
          </cell>
          <cell r="F2626">
            <v>2.1667444676513199</v>
          </cell>
        </row>
        <row r="2627">
          <cell r="A2627">
            <v>42385.185162592599</v>
          </cell>
          <cell r="B2627">
            <v>39.5</v>
          </cell>
          <cell r="C2627">
            <v>50.088999999999999</v>
          </cell>
          <cell r="D2627">
            <v>2.2379999999999995</v>
          </cell>
          <cell r="E2627">
            <v>0.121</v>
          </cell>
          <cell r="F2627">
            <v>2.167218434822594</v>
          </cell>
        </row>
        <row r="2628">
          <cell r="A2628">
            <v>42385.1853211458</v>
          </cell>
          <cell r="B2628">
            <v>39.5</v>
          </cell>
          <cell r="C2628">
            <v>50.088999999999999</v>
          </cell>
          <cell r="D2628">
            <v>2.2360000000000042</v>
          </cell>
          <cell r="E2628">
            <v>0.13900000000000001</v>
          </cell>
          <cell r="F2628">
            <v>2.1676944869340744</v>
          </cell>
        </row>
        <row r="2629">
          <cell r="A2629">
            <v>42385.185479016203</v>
          </cell>
          <cell r="B2629">
            <v>39.5</v>
          </cell>
          <cell r="C2629">
            <v>50.088999999999999</v>
          </cell>
          <cell r="D2629">
            <v>2.2590000000000003</v>
          </cell>
          <cell r="E2629">
            <v>0.13900000000000001</v>
          </cell>
          <cell r="F2629">
            <v>2.1681684889426336</v>
          </cell>
        </row>
        <row r="2630">
          <cell r="A2630">
            <v>42385.185651666703</v>
          </cell>
          <cell r="B2630">
            <v>39.5</v>
          </cell>
          <cell r="C2630">
            <v>50.067</v>
          </cell>
          <cell r="D2630">
            <v>2.1749999999999972</v>
          </cell>
          <cell r="E2630">
            <v>0.14099999999999999</v>
          </cell>
          <cell r="F2630">
            <v>2.1629589846889825</v>
          </cell>
        </row>
        <row r="2631">
          <cell r="A2631">
            <v>42385.185809513903</v>
          </cell>
          <cell r="B2631">
            <v>39.5</v>
          </cell>
          <cell r="C2631">
            <v>50.067</v>
          </cell>
          <cell r="D2631">
            <v>2.1839999999999975</v>
          </cell>
          <cell r="E2631">
            <v>0.129</v>
          </cell>
          <cell r="F2631">
            <v>2.1634329170520754</v>
          </cell>
        </row>
        <row r="2632">
          <cell r="A2632">
            <v>42385.185966666701</v>
          </cell>
          <cell r="B2632">
            <v>39.5</v>
          </cell>
          <cell r="C2632">
            <v>50.067</v>
          </cell>
          <cell r="D2632">
            <v>2.2150000000000034</v>
          </cell>
          <cell r="E2632">
            <v>0.122</v>
          </cell>
          <cell r="F2632">
            <v>2.1639047644749621</v>
          </cell>
        </row>
        <row r="2633">
          <cell r="A2633">
            <v>42385.186124537002</v>
          </cell>
          <cell r="B2633">
            <v>39.5</v>
          </cell>
          <cell r="C2633">
            <v>50.067</v>
          </cell>
          <cell r="D2633">
            <v>2.3149999999999977</v>
          </cell>
          <cell r="E2633">
            <v>0.123</v>
          </cell>
          <cell r="F2633">
            <v>2.164378766177931</v>
          </cell>
        </row>
        <row r="2634">
          <cell r="A2634">
            <v>42385.186282430601</v>
          </cell>
          <cell r="B2634">
            <v>39.5</v>
          </cell>
          <cell r="C2634">
            <v>50.067</v>
          </cell>
          <cell r="D2634">
            <v>2.2690000000000055</v>
          </cell>
          <cell r="E2634">
            <v>0.13</v>
          </cell>
          <cell r="F2634">
            <v>2.1648528378465084</v>
          </cell>
        </row>
        <row r="2635">
          <cell r="A2635">
            <v>42385.186453518501</v>
          </cell>
          <cell r="B2635">
            <v>39.5</v>
          </cell>
          <cell r="C2635">
            <v>50.064</v>
          </cell>
          <cell r="D2635">
            <v>2.2600000000000051</v>
          </cell>
          <cell r="E2635">
            <v>0.113</v>
          </cell>
          <cell r="F2635">
            <v>2.1645854500930355</v>
          </cell>
        </row>
        <row r="2636">
          <cell r="A2636">
            <v>42385.186610752302</v>
          </cell>
          <cell r="B2636">
            <v>39.5</v>
          </cell>
          <cell r="C2636">
            <v>50.064</v>
          </cell>
          <cell r="D2636">
            <v>2.1880000000000024</v>
          </cell>
          <cell r="E2636">
            <v>0.13700000000000001</v>
          </cell>
          <cell r="F2636">
            <v>2.1650575407220813</v>
          </cell>
        </row>
        <row r="2637">
          <cell r="A2637">
            <v>42385.1867686806</v>
          </cell>
          <cell r="B2637">
            <v>39.5</v>
          </cell>
          <cell r="C2637">
            <v>50.064</v>
          </cell>
          <cell r="D2637">
            <v>2.1770000000000067</v>
          </cell>
          <cell r="E2637">
            <v>0.12</v>
          </cell>
          <cell r="F2637">
            <v>2.1655317165678198</v>
          </cell>
        </row>
        <row r="2638">
          <cell r="A2638">
            <v>42385.186927303199</v>
          </cell>
          <cell r="B2638">
            <v>39.5</v>
          </cell>
          <cell r="C2638">
            <v>50.064</v>
          </cell>
          <cell r="D2638">
            <v>2.2579999999999956</v>
          </cell>
          <cell r="E2638">
            <v>0.122</v>
          </cell>
          <cell r="F2638">
            <v>2.1660079770336225</v>
          </cell>
        </row>
        <row r="2639">
          <cell r="A2639">
            <v>42385.1870845023</v>
          </cell>
          <cell r="B2639">
            <v>39.5</v>
          </cell>
          <cell r="C2639">
            <v>50.064</v>
          </cell>
          <cell r="D2639">
            <v>2.2409999999999997</v>
          </cell>
          <cell r="E2639">
            <v>0.14699999999999999</v>
          </cell>
          <cell r="F2639">
            <v>2.1664799634855072</v>
          </cell>
        </row>
        <row r="2640">
          <cell r="A2640">
            <v>42385.187255625002</v>
          </cell>
          <cell r="B2640">
            <v>39.5</v>
          </cell>
          <cell r="C2640">
            <v>50.05</v>
          </cell>
          <cell r="D2640">
            <v>2.2019999999999982</v>
          </cell>
          <cell r="E2640">
            <v>0.122</v>
          </cell>
          <cell r="F2640">
            <v>2.1633487386580317</v>
          </cell>
        </row>
        <row r="2641">
          <cell r="A2641">
            <v>42385.1874128704</v>
          </cell>
          <cell r="B2641">
            <v>39.5</v>
          </cell>
          <cell r="C2641">
            <v>50.05</v>
          </cell>
          <cell r="D2641">
            <v>2.2810000000000059</v>
          </cell>
          <cell r="E2641">
            <v>0.111</v>
          </cell>
          <cell r="F2641">
            <v>2.1638208641098107</v>
          </cell>
        </row>
        <row r="2642">
          <cell r="A2642">
            <v>42385.187570127302</v>
          </cell>
          <cell r="B2642">
            <v>39.5</v>
          </cell>
          <cell r="C2642">
            <v>50.05</v>
          </cell>
          <cell r="D2642">
            <v>2.2510000000000048</v>
          </cell>
          <cell r="E2642">
            <v>0.13100000000000001</v>
          </cell>
          <cell r="F2642">
            <v>2.1642930241078364</v>
          </cell>
        </row>
        <row r="2643">
          <cell r="A2643">
            <v>42385.187727395802</v>
          </cell>
          <cell r="B2643">
            <v>39.5</v>
          </cell>
          <cell r="C2643">
            <v>50.05</v>
          </cell>
          <cell r="D2643">
            <v>2.3299999999999983</v>
          </cell>
          <cell r="E2643">
            <v>0.124</v>
          </cell>
          <cell r="F2643">
            <v>2.1647652189285953</v>
          </cell>
        </row>
        <row r="2644">
          <cell r="A2644">
            <v>42385.187884675899</v>
          </cell>
          <cell r="B2644">
            <v>39.5</v>
          </cell>
          <cell r="C2644">
            <v>50.05</v>
          </cell>
          <cell r="D2644">
            <v>2.3970000000000056</v>
          </cell>
          <cell r="E2644">
            <v>0.13300000000000001</v>
          </cell>
          <cell r="F2644">
            <v>2.1652374485575354</v>
          </cell>
        </row>
        <row r="2645">
          <cell r="A2645">
            <v>42385.188055150502</v>
          </cell>
          <cell r="B2645">
            <v>39.5</v>
          </cell>
          <cell r="C2645">
            <v>50.033999999999999</v>
          </cell>
          <cell r="D2645">
            <v>2.3840000000000003</v>
          </cell>
          <cell r="E2645">
            <v>0.129</v>
          </cell>
          <cell r="F2645">
            <v>2.161583561184079</v>
          </cell>
        </row>
        <row r="2646">
          <cell r="A2646">
            <v>42385.188212442103</v>
          </cell>
          <cell r="B2646">
            <v>39.5</v>
          </cell>
          <cell r="C2646">
            <v>50.033999999999999</v>
          </cell>
          <cell r="D2646">
            <v>2.4189999999999969</v>
          </cell>
          <cell r="E2646">
            <v>0.11700000000000001</v>
          </cell>
          <cell r="F2646">
            <v>2.1620558253592659</v>
          </cell>
        </row>
        <row r="2647">
          <cell r="A2647">
            <v>42385.188369525502</v>
          </cell>
          <cell r="B2647">
            <v>39.5</v>
          </cell>
          <cell r="C2647">
            <v>50.033999999999999</v>
          </cell>
          <cell r="D2647">
            <v>2.4200000000000017</v>
          </cell>
          <cell r="E2647">
            <v>0.123</v>
          </cell>
          <cell r="F2647">
            <v>2.1625274644132784</v>
          </cell>
        </row>
        <row r="2648">
          <cell r="A2648">
            <v>42385.188526851904</v>
          </cell>
          <cell r="B2648">
            <v>39.5</v>
          </cell>
          <cell r="C2648">
            <v>50.033999999999999</v>
          </cell>
          <cell r="D2648">
            <v>2.4099999999999966</v>
          </cell>
          <cell r="E2648">
            <v>0.127</v>
          </cell>
          <cell r="F2648">
            <v>2.1629998330857685</v>
          </cell>
        </row>
        <row r="2649">
          <cell r="A2649">
            <v>42385.188684189801</v>
          </cell>
          <cell r="B2649">
            <v>39.5</v>
          </cell>
          <cell r="C2649">
            <v>50.033999999999999</v>
          </cell>
          <cell r="D2649">
            <v>2.4320000000000022</v>
          </cell>
          <cell r="E2649">
            <v>0.121</v>
          </cell>
          <cell r="F2649">
            <v>2.1634722362608496</v>
          </cell>
        </row>
        <row r="2650">
          <cell r="A2650">
            <v>42385.188854699103</v>
          </cell>
          <cell r="B2650">
            <v>39.5</v>
          </cell>
          <cell r="C2650">
            <v>50.02</v>
          </cell>
          <cell r="D2650">
            <v>2.3499999999999943</v>
          </cell>
          <cell r="E2650">
            <v>0.11700000000000001</v>
          </cell>
          <cell r="F2650">
            <v>2.1603391697284344</v>
          </cell>
        </row>
        <row r="2651">
          <cell r="A2651">
            <v>42385.189012731498</v>
          </cell>
          <cell r="B2651">
            <v>39.5</v>
          </cell>
          <cell r="C2651">
            <v>50.02</v>
          </cell>
          <cell r="D2651">
            <v>2.2600000000000051</v>
          </cell>
          <cell r="E2651">
            <v>0.115</v>
          </cell>
          <cell r="F2651">
            <v>2.1608136581202082</v>
          </cell>
        </row>
        <row r="2652">
          <cell r="A2652">
            <v>42385.189170775498</v>
          </cell>
          <cell r="B2652">
            <v>39.5</v>
          </cell>
          <cell r="C2652">
            <v>50.02</v>
          </cell>
          <cell r="D2652">
            <v>2.1380000000000052</v>
          </cell>
          <cell r="E2652">
            <v>0.13300000000000001</v>
          </cell>
          <cell r="F2652">
            <v>2.161288181349267</v>
          </cell>
        </row>
        <row r="2653">
          <cell r="A2653">
            <v>42385.189328078697</v>
          </cell>
          <cell r="B2653">
            <v>39.5</v>
          </cell>
          <cell r="C2653">
            <v>50.02</v>
          </cell>
          <cell r="D2653">
            <v>2.3349999999999937</v>
          </cell>
          <cell r="E2653">
            <v>0.127</v>
          </cell>
          <cell r="F2653">
            <v>2.161760480347187</v>
          </cell>
        </row>
        <row r="2654">
          <cell r="A2654">
            <v>42385.1894853704</v>
          </cell>
          <cell r="B2654">
            <v>39.5</v>
          </cell>
          <cell r="C2654">
            <v>50.02</v>
          </cell>
          <cell r="D2654">
            <v>2.3580000000000041</v>
          </cell>
          <cell r="E2654">
            <v>0.13</v>
          </cell>
          <cell r="F2654">
            <v>2.1622327448279641</v>
          </cell>
        </row>
        <row r="2655">
          <cell r="A2655">
            <v>42385.189655902803</v>
          </cell>
          <cell r="B2655">
            <v>39.5</v>
          </cell>
          <cell r="C2655">
            <v>50.023000000000003</v>
          </cell>
          <cell r="D2655">
            <v>2.2680000000000007</v>
          </cell>
          <cell r="E2655">
            <v>0.14699999999999999</v>
          </cell>
          <cell r="F2655">
            <v>2.163525839169262</v>
          </cell>
        </row>
        <row r="2656">
          <cell r="A2656">
            <v>42385.189813252298</v>
          </cell>
          <cell r="B2656">
            <v>39.5</v>
          </cell>
          <cell r="C2656">
            <v>50.023000000000003</v>
          </cell>
          <cell r="D2656">
            <v>2.3080000000000069</v>
          </cell>
          <cell r="E2656">
            <v>0.14499999999999999</v>
          </cell>
          <cell r="F2656">
            <v>2.1639982771670763</v>
          </cell>
        </row>
        <row r="2657">
          <cell r="A2657">
            <v>42385.189970636602</v>
          </cell>
          <cell r="B2657">
            <v>39.5</v>
          </cell>
          <cell r="C2657">
            <v>50.023000000000003</v>
          </cell>
          <cell r="D2657">
            <v>2.3229999999999933</v>
          </cell>
          <cell r="E2657">
            <v>0.128</v>
          </cell>
          <cell r="F2657">
            <v>2.1644708196912976</v>
          </cell>
        </row>
        <row r="2658">
          <cell r="A2658">
            <v>42385.190128020797</v>
          </cell>
          <cell r="B2658">
            <v>39.5</v>
          </cell>
          <cell r="C2658">
            <v>50.023000000000003</v>
          </cell>
          <cell r="D2658">
            <v>2.3449999999999989</v>
          </cell>
          <cell r="E2658">
            <v>0.14199999999999999</v>
          </cell>
          <cell r="F2658">
            <v>2.1649433618808249</v>
          </cell>
        </row>
        <row r="2659">
          <cell r="A2659">
            <v>42385.190286111101</v>
          </cell>
          <cell r="B2659">
            <v>39.5</v>
          </cell>
          <cell r="C2659">
            <v>50.023000000000003</v>
          </cell>
          <cell r="D2659">
            <v>2.2780000000000058</v>
          </cell>
          <cell r="E2659">
            <v>0.122</v>
          </cell>
          <cell r="F2659">
            <v>2.1654180241388818</v>
          </cell>
        </row>
        <row r="2660">
          <cell r="A2660">
            <v>42385.190456678203</v>
          </cell>
          <cell r="B2660">
            <v>39.5</v>
          </cell>
          <cell r="C2660">
            <v>50.003</v>
          </cell>
          <cell r="D2660">
            <v>2.269999999999996</v>
          </cell>
          <cell r="E2660">
            <v>0.129</v>
          </cell>
          <cell r="F2660">
            <v>2.1607229811900694</v>
          </cell>
        </row>
        <row r="2661">
          <cell r="A2661">
            <v>42385.190614050902</v>
          </cell>
          <cell r="B2661">
            <v>39.5</v>
          </cell>
          <cell r="C2661">
            <v>50.003</v>
          </cell>
          <cell r="D2661">
            <v>2.1569999999999965</v>
          </cell>
          <cell r="E2661">
            <v>0.11899999999999999</v>
          </cell>
          <cell r="F2661">
            <v>2.1611954888624538</v>
          </cell>
        </row>
        <row r="2662">
          <cell r="A2662">
            <v>42385.1907721065</v>
          </cell>
          <cell r="B2662">
            <v>39.5</v>
          </cell>
          <cell r="C2662">
            <v>50.003</v>
          </cell>
          <cell r="D2662">
            <v>2.2390000000000043</v>
          </cell>
          <cell r="E2662">
            <v>0.13300000000000001</v>
          </cell>
          <cell r="F2662">
            <v>2.1616700469287977</v>
          </cell>
        </row>
        <row r="2663">
          <cell r="A2663">
            <v>42385.190929444398</v>
          </cell>
          <cell r="B2663">
            <v>39.5</v>
          </cell>
          <cell r="C2663">
            <v>50.003</v>
          </cell>
          <cell r="D2663">
            <v>2.2540000000000049</v>
          </cell>
          <cell r="E2663">
            <v>0.124</v>
          </cell>
          <cell r="F2663">
            <v>2.1621424501038788</v>
          </cell>
        </row>
        <row r="2664">
          <cell r="A2664">
            <v>42385.191087488398</v>
          </cell>
          <cell r="B2664">
            <v>39.5</v>
          </cell>
          <cell r="C2664">
            <v>50.003</v>
          </cell>
          <cell r="D2664">
            <v>2.2409999999999997</v>
          </cell>
          <cell r="E2664">
            <v>0.13500000000000001</v>
          </cell>
          <cell r="F2664">
            <v>2.1626169733474896</v>
          </cell>
        </row>
        <row r="2665">
          <cell r="A2665">
            <v>42385.191258020801</v>
          </cell>
          <cell r="B2665">
            <v>39.5</v>
          </cell>
          <cell r="C2665">
            <v>50.014000000000003</v>
          </cell>
          <cell r="D2665">
            <v>2.117999999999995</v>
          </cell>
          <cell r="E2665">
            <v>0.13200000000000001</v>
          </cell>
          <cell r="F2665">
            <v>2.1659929342715483</v>
          </cell>
        </row>
        <row r="2666">
          <cell r="A2666">
            <v>42385.1914153588</v>
          </cell>
          <cell r="B2666">
            <v>39.5</v>
          </cell>
          <cell r="C2666">
            <v>50.014000000000003</v>
          </cell>
          <cell r="D2666">
            <v>2.1219999999999999</v>
          </cell>
          <cell r="E2666">
            <v>0.12</v>
          </cell>
          <cell r="F2666">
            <v>2.1664653377667715</v>
          </cell>
        </row>
        <row r="2667">
          <cell r="A2667">
            <v>42385.191572708303</v>
          </cell>
          <cell r="B2667">
            <v>39.5</v>
          </cell>
          <cell r="C2667">
            <v>50.014000000000003</v>
          </cell>
          <cell r="D2667">
            <v>2.1140000000000043</v>
          </cell>
          <cell r="E2667">
            <v>0.13600000000000001</v>
          </cell>
          <cell r="F2667">
            <v>2.1669377757936896</v>
          </cell>
        </row>
        <row r="2668">
          <cell r="A2668">
            <v>42385.191731423598</v>
          </cell>
          <cell r="B2668">
            <v>39.5</v>
          </cell>
          <cell r="C2668">
            <v>50.014000000000003</v>
          </cell>
          <cell r="D2668">
            <v>2.0859999999999985</v>
          </cell>
          <cell r="E2668">
            <v>0.14099999999999999</v>
          </cell>
          <cell r="F2668">
            <v>2.167414314564871</v>
          </cell>
        </row>
        <row r="2669">
          <cell r="A2669">
            <v>42385.191888738402</v>
          </cell>
          <cell r="B2669">
            <v>39.5</v>
          </cell>
          <cell r="C2669">
            <v>50.014000000000003</v>
          </cell>
          <cell r="D2669">
            <v>2.1209999999999951</v>
          </cell>
          <cell r="E2669">
            <v>0.13100000000000001</v>
          </cell>
          <cell r="F2669">
            <v>2.167886648414628</v>
          </cell>
        </row>
        <row r="2670">
          <cell r="A2670">
            <v>42385.192059259301</v>
          </cell>
          <cell r="B2670">
            <v>39.5</v>
          </cell>
          <cell r="C2670">
            <v>50.024999999999999</v>
          </cell>
          <cell r="D2670">
            <v>2.1919999999999931</v>
          </cell>
          <cell r="E2670">
            <v>0.151</v>
          </cell>
          <cell r="F2670">
            <v>2.17126257480699</v>
          </cell>
        </row>
        <row r="2671">
          <cell r="A2671">
            <v>42385.192217280099</v>
          </cell>
          <cell r="B2671">
            <v>39.5</v>
          </cell>
          <cell r="C2671">
            <v>50.024999999999999</v>
          </cell>
          <cell r="D2671">
            <v>2.0949999999999989</v>
          </cell>
          <cell r="E2671">
            <v>0.13600000000000001</v>
          </cell>
          <cell r="F2671">
            <v>2.1717370283760307</v>
          </cell>
        </row>
        <row r="2672">
          <cell r="A2672">
            <v>42385.1923746065</v>
          </cell>
          <cell r="B2672">
            <v>39.5</v>
          </cell>
          <cell r="C2672">
            <v>50.024999999999999</v>
          </cell>
          <cell r="D2672">
            <v>2.2129999999999939</v>
          </cell>
          <cell r="E2672">
            <v>0.13300000000000001</v>
          </cell>
          <cell r="F2672">
            <v>2.1722093970485208</v>
          </cell>
        </row>
        <row r="2673">
          <cell r="A2673">
            <v>42385.192531898101</v>
          </cell>
          <cell r="B2673">
            <v>39.5</v>
          </cell>
          <cell r="C2673">
            <v>50.024999999999999</v>
          </cell>
          <cell r="D2673">
            <v>2.195999999999998</v>
          </cell>
          <cell r="E2673">
            <v>0.16200000000000001</v>
          </cell>
          <cell r="F2673">
            <v>2.1726816612237076</v>
          </cell>
        </row>
        <row r="2674">
          <cell r="A2674">
            <v>42385.192689872703</v>
          </cell>
          <cell r="B2674">
            <v>39.5</v>
          </cell>
          <cell r="C2674">
            <v>50.024999999999999</v>
          </cell>
          <cell r="D2674">
            <v>2.2339999999999947</v>
          </cell>
          <cell r="E2674">
            <v>0.14000000000000001</v>
          </cell>
          <cell r="F2674">
            <v>2.1731559760984442</v>
          </cell>
        </row>
        <row r="2675">
          <cell r="A2675">
            <v>42385.192860335701</v>
          </cell>
          <cell r="B2675">
            <v>39.5</v>
          </cell>
          <cell r="C2675">
            <v>50.039000000000001</v>
          </cell>
          <cell r="D2675">
            <v>2.1820000000000022</v>
          </cell>
          <cell r="E2675">
            <v>0.13300000000000001</v>
          </cell>
          <cell r="F2675">
            <v>2.1773128036130682</v>
          </cell>
        </row>
        <row r="2676">
          <cell r="A2676">
            <v>42385.193017604201</v>
          </cell>
          <cell r="B2676">
            <v>39.5</v>
          </cell>
          <cell r="C2676">
            <v>50.039000000000001</v>
          </cell>
          <cell r="D2676">
            <v>2.2450000000000045</v>
          </cell>
          <cell r="E2676">
            <v>0.154</v>
          </cell>
          <cell r="F2676">
            <v>2.1777849984338271</v>
          </cell>
        </row>
        <row r="2677">
          <cell r="A2677">
            <v>42385.193174884298</v>
          </cell>
          <cell r="B2677">
            <v>39.5</v>
          </cell>
          <cell r="C2677">
            <v>50.039000000000001</v>
          </cell>
          <cell r="D2677">
            <v>2.296999999999997</v>
          </cell>
          <cell r="E2677">
            <v>0.126</v>
          </cell>
          <cell r="F2677">
            <v>2.1782572280627672</v>
          </cell>
        </row>
        <row r="2678">
          <cell r="A2678">
            <v>42385.1933328819</v>
          </cell>
          <cell r="B2678">
            <v>39.5</v>
          </cell>
          <cell r="C2678">
            <v>50.039000000000001</v>
          </cell>
          <cell r="D2678">
            <v>2.2009999999999934</v>
          </cell>
          <cell r="E2678">
            <v>0.17399999999999999</v>
          </cell>
          <cell r="F2678">
            <v>2.1787316119863416</v>
          </cell>
        </row>
        <row r="2679">
          <cell r="A2679">
            <v>42385.1934901852</v>
          </cell>
          <cell r="B2679">
            <v>39.5</v>
          </cell>
          <cell r="C2679">
            <v>50.039000000000001</v>
          </cell>
          <cell r="D2679">
            <v>2.277000000000001</v>
          </cell>
          <cell r="E2679">
            <v>0.125</v>
          </cell>
          <cell r="F2679">
            <v>2.1792039112898518</v>
          </cell>
        </row>
        <row r="2680">
          <cell r="A2680">
            <v>42385.1936606944</v>
          </cell>
          <cell r="B2680">
            <v>39.5</v>
          </cell>
          <cell r="C2680">
            <v>50.027000000000001</v>
          </cell>
          <cell r="D2680">
            <v>2.2600000000000051</v>
          </cell>
          <cell r="E2680">
            <v>0.14199999999999999</v>
          </cell>
          <cell r="F2680">
            <v>2.1765915611011728</v>
          </cell>
        </row>
        <row r="2681">
          <cell r="A2681">
            <v>42385.193818020802</v>
          </cell>
          <cell r="B2681">
            <v>39.5</v>
          </cell>
          <cell r="C2681">
            <v>50.027000000000001</v>
          </cell>
          <cell r="D2681">
            <v>2.1380000000000052</v>
          </cell>
          <cell r="E2681">
            <v>0.13700000000000001</v>
          </cell>
          <cell r="F2681">
            <v>2.177063929759111</v>
          </cell>
        </row>
        <row r="2682">
          <cell r="A2682">
            <v>42385.193975347203</v>
          </cell>
          <cell r="B2682">
            <v>39.5</v>
          </cell>
          <cell r="C2682">
            <v>50.027000000000001</v>
          </cell>
          <cell r="D2682">
            <v>2.2339999999999947</v>
          </cell>
          <cell r="E2682">
            <v>0.127</v>
          </cell>
          <cell r="F2682">
            <v>2.1775362984316011</v>
          </cell>
        </row>
        <row r="2683">
          <cell r="A2683">
            <v>42385.194132662</v>
          </cell>
          <cell r="B2683">
            <v>39.5</v>
          </cell>
          <cell r="C2683">
            <v>50.027000000000001</v>
          </cell>
          <cell r="D2683">
            <v>2.3020000000000067</v>
          </cell>
          <cell r="E2683">
            <v>0.107</v>
          </cell>
          <cell r="F2683">
            <v>2.1780086322522543</v>
          </cell>
        </row>
        <row r="2684">
          <cell r="A2684">
            <v>42385.194289953703</v>
          </cell>
          <cell r="B2684">
            <v>39.5</v>
          </cell>
          <cell r="C2684">
            <v>50.027000000000001</v>
          </cell>
          <cell r="D2684">
            <v>2.2360000000000042</v>
          </cell>
          <cell r="E2684">
            <v>0.13600000000000001</v>
          </cell>
          <cell r="F2684">
            <v>2.1784808967330314</v>
          </cell>
        </row>
        <row r="2685">
          <cell r="A2685">
            <v>42385.1944604167</v>
          </cell>
          <cell r="B2685">
            <v>39.5</v>
          </cell>
          <cell r="C2685">
            <v>50.03</v>
          </cell>
          <cell r="D2685">
            <v>2.3289999999999935</v>
          </cell>
          <cell r="E2685">
            <v>0.127</v>
          </cell>
          <cell r="F2685">
            <v>2.179773782676353</v>
          </cell>
        </row>
        <row r="2686">
          <cell r="A2686">
            <v>42385.194617650501</v>
          </cell>
          <cell r="B2686">
            <v>39.5</v>
          </cell>
          <cell r="C2686">
            <v>50.03</v>
          </cell>
          <cell r="D2686">
            <v>2.2780000000000058</v>
          </cell>
          <cell r="E2686">
            <v>0.13600000000000001</v>
          </cell>
          <cell r="F2686">
            <v>2.1802458733053989</v>
          </cell>
        </row>
        <row r="2687">
          <cell r="A2687">
            <v>42385.194775578697</v>
          </cell>
          <cell r="B2687">
            <v>39.5</v>
          </cell>
          <cell r="C2687">
            <v>50.03</v>
          </cell>
          <cell r="D2687">
            <v>2.2259999999999991</v>
          </cell>
          <cell r="E2687">
            <v>0.13100000000000001</v>
          </cell>
          <cell r="F2687">
            <v>2.1807200488455472</v>
          </cell>
        </row>
        <row r="2688">
          <cell r="A2688">
            <v>42385.1949335069</v>
          </cell>
          <cell r="B2688">
            <v>39.5</v>
          </cell>
          <cell r="C2688">
            <v>50.03</v>
          </cell>
          <cell r="D2688">
            <v>2.2279999999999944</v>
          </cell>
          <cell r="E2688">
            <v>0.16700000000000001</v>
          </cell>
          <cell r="F2688">
            <v>2.1811942244147993</v>
          </cell>
        </row>
        <row r="2689">
          <cell r="A2689">
            <v>42385.195091458299</v>
          </cell>
          <cell r="B2689">
            <v>39.5</v>
          </cell>
          <cell r="C2689">
            <v>50.03</v>
          </cell>
          <cell r="D2689">
            <v>2.2249999999999943</v>
          </cell>
          <cell r="E2689">
            <v>0.14199999999999999</v>
          </cell>
          <cell r="F2689">
            <v>2.1816684696149657</v>
          </cell>
        </row>
        <row r="2690">
          <cell r="A2690">
            <v>42385.195261851899</v>
          </cell>
          <cell r="B2690">
            <v>39.5</v>
          </cell>
          <cell r="C2690">
            <v>50.051000000000002</v>
          </cell>
          <cell r="D2690">
            <v>2.1710000000000065</v>
          </cell>
          <cell r="E2690">
            <v>0.126</v>
          </cell>
          <cell r="F2690">
            <v>2.1876475970333633</v>
          </cell>
        </row>
        <row r="2691">
          <cell r="A2691">
            <v>42385.195419780102</v>
          </cell>
          <cell r="B2691">
            <v>39.5</v>
          </cell>
          <cell r="C2691">
            <v>50.051000000000002</v>
          </cell>
          <cell r="D2691">
            <v>2.1310000000000002</v>
          </cell>
          <cell r="E2691">
            <v>0.14299999999999999</v>
          </cell>
          <cell r="F2691">
            <v>2.1881217726026154</v>
          </cell>
        </row>
        <row r="2692">
          <cell r="A2692">
            <v>42385.195577696803</v>
          </cell>
          <cell r="B2692">
            <v>39.5</v>
          </cell>
          <cell r="C2692">
            <v>50.051000000000002</v>
          </cell>
          <cell r="D2692">
            <v>2.0330000000000013</v>
          </cell>
          <cell r="E2692">
            <v>0.14099999999999999</v>
          </cell>
          <cell r="F2692">
            <v>2.1885959136256208</v>
          </cell>
        </row>
        <row r="2693">
          <cell r="A2693">
            <v>42385.1957362963</v>
          </cell>
          <cell r="B2693">
            <v>39.5</v>
          </cell>
          <cell r="C2693">
            <v>50.051000000000002</v>
          </cell>
          <cell r="D2693">
            <v>2.1359999999999957</v>
          </cell>
          <cell r="E2693">
            <v>0.13200000000000001</v>
          </cell>
          <cell r="F2693">
            <v>2.1890721047224435</v>
          </cell>
        </row>
        <row r="2694">
          <cell r="A2694">
            <v>42385.195894166704</v>
          </cell>
          <cell r="B2694">
            <v>39.5</v>
          </cell>
          <cell r="C2694">
            <v>50.051000000000002</v>
          </cell>
          <cell r="D2694">
            <v>2.1219999999999999</v>
          </cell>
          <cell r="E2694">
            <v>0.13200000000000001</v>
          </cell>
          <cell r="F2694">
            <v>2.1895461067455546</v>
          </cell>
        </row>
        <row r="2695">
          <cell r="A2695">
            <v>42385.196065185199</v>
          </cell>
          <cell r="B2695">
            <v>39.5</v>
          </cell>
          <cell r="C2695">
            <v>50.075000000000003</v>
          </cell>
          <cell r="D2695">
            <v>2.1359999999999957</v>
          </cell>
          <cell r="E2695">
            <v>0.14699999999999999</v>
          </cell>
          <cell r="F2695">
            <v>2.1963081853745816</v>
          </cell>
        </row>
        <row r="2696">
          <cell r="A2696">
            <v>42385.196222326398</v>
          </cell>
          <cell r="B2696">
            <v>39.5</v>
          </cell>
          <cell r="C2696">
            <v>50.075000000000003</v>
          </cell>
          <cell r="D2696">
            <v>2.2800000000000011</v>
          </cell>
          <cell r="E2696">
            <v>0.14699999999999999</v>
          </cell>
          <cell r="F2696">
            <v>2.1967799979747351</v>
          </cell>
        </row>
        <row r="2697">
          <cell r="A2697">
            <v>42385.196379467598</v>
          </cell>
          <cell r="B2697">
            <v>39.5</v>
          </cell>
          <cell r="C2697">
            <v>50.075000000000003</v>
          </cell>
          <cell r="D2697">
            <v>2.3020000000000067</v>
          </cell>
          <cell r="E2697">
            <v>0.124</v>
          </cell>
          <cell r="F2697">
            <v>2.1972518105748886</v>
          </cell>
        </row>
        <row r="2698">
          <cell r="A2698">
            <v>42385.196536597199</v>
          </cell>
          <cell r="B2698">
            <v>39.5</v>
          </cell>
          <cell r="C2698">
            <v>50.075000000000003</v>
          </cell>
          <cell r="D2698">
            <v>2.1850000000000023</v>
          </cell>
          <cell r="E2698">
            <v>0.14299999999999999</v>
          </cell>
          <cell r="F2698">
            <v>2.197723588352309</v>
          </cell>
        </row>
        <row r="2699">
          <cell r="A2699">
            <v>42385.196695138897</v>
          </cell>
          <cell r="B2699">
            <v>39.5</v>
          </cell>
          <cell r="C2699">
            <v>50.075000000000003</v>
          </cell>
          <cell r="D2699">
            <v>2.2189999999999941</v>
          </cell>
          <cell r="E2699">
            <v>0.13</v>
          </cell>
          <cell r="F2699">
            <v>2.1981996059175426</v>
          </cell>
        </row>
        <row r="2700">
          <cell r="A2700">
            <v>42385.196865463004</v>
          </cell>
          <cell r="B2700">
            <v>39.5</v>
          </cell>
          <cell r="C2700">
            <v>50.073999999999998</v>
          </cell>
          <cell r="D2700">
            <v>2.284000000000006</v>
          </cell>
          <cell r="E2700">
            <v>0.14499999999999999</v>
          </cell>
          <cell r="F2700">
            <v>2.1984506415479714</v>
          </cell>
        </row>
        <row r="2701">
          <cell r="A2701">
            <v>42385.197022638902</v>
          </cell>
          <cell r="B2701">
            <v>39.5</v>
          </cell>
          <cell r="C2701">
            <v>50.073999999999998</v>
          </cell>
          <cell r="D2701">
            <v>2.328000000000003</v>
          </cell>
          <cell r="E2701">
            <v>0.17100000000000001</v>
          </cell>
          <cell r="F2701">
            <v>2.198922558325286</v>
          </cell>
        </row>
        <row r="2702">
          <cell r="A2702">
            <v>42385.197179803203</v>
          </cell>
          <cell r="B2702">
            <v>39.5</v>
          </cell>
          <cell r="C2702">
            <v>50.073999999999998</v>
          </cell>
          <cell r="D2702">
            <v>2.1629999999999967</v>
          </cell>
          <cell r="E2702">
            <v>0.124</v>
          </cell>
          <cell r="F2702">
            <v>2.1993944402944194</v>
          </cell>
        </row>
        <row r="2703">
          <cell r="A2703">
            <v>42385.197336979203</v>
          </cell>
          <cell r="B2703">
            <v>39.5</v>
          </cell>
          <cell r="C2703">
            <v>50.073999999999998</v>
          </cell>
          <cell r="D2703">
            <v>2.1700000000000017</v>
          </cell>
          <cell r="E2703">
            <v>0.123</v>
          </cell>
          <cell r="F2703">
            <v>2.1998663573773243</v>
          </cell>
        </row>
        <row r="2704">
          <cell r="A2704">
            <v>42385.197494120403</v>
          </cell>
          <cell r="B2704">
            <v>39.5</v>
          </cell>
          <cell r="C2704">
            <v>50.073999999999998</v>
          </cell>
          <cell r="D2704">
            <v>2.1110000000000042</v>
          </cell>
          <cell r="E2704">
            <v>0.11700000000000001</v>
          </cell>
          <cell r="F2704">
            <v>2.2003381699774778</v>
          </cell>
        </row>
        <row r="2705">
          <cell r="A2705">
            <v>42385.197665115702</v>
          </cell>
          <cell r="B2705">
            <v>39.5</v>
          </cell>
          <cell r="C2705">
            <v>50.091000000000001</v>
          </cell>
          <cell r="D2705">
            <v>2.1670000000000016</v>
          </cell>
          <cell r="E2705">
            <v>0.11700000000000001</v>
          </cell>
          <cell r="F2705">
            <v>2.2052776707029427</v>
          </cell>
        </row>
        <row r="2706">
          <cell r="A2706">
            <v>42385.197822013899</v>
          </cell>
          <cell r="B2706">
            <v>39.5</v>
          </cell>
          <cell r="C2706">
            <v>50.091000000000001</v>
          </cell>
          <cell r="D2706">
            <v>2.1949999999999932</v>
          </cell>
          <cell r="E2706">
            <v>0.11799999999999999</v>
          </cell>
          <cell r="F2706">
            <v>2.2057487536846185</v>
          </cell>
        </row>
        <row r="2707">
          <cell r="A2707">
            <v>42385.197979166704</v>
          </cell>
          <cell r="B2707">
            <v>39.5</v>
          </cell>
          <cell r="C2707">
            <v>50.091000000000001</v>
          </cell>
          <cell r="D2707">
            <v>2.0939999999999941</v>
          </cell>
          <cell r="E2707">
            <v>0.13900000000000001</v>
          </cell>
          <cell r="F2707">
            <v>2.206220601136609</v>
          </cell>
        </row>
        <row r="2708">
          <cell r="A2708">
            <v>42385.198136388899</v>
          </cell>
          <cell r="B2708">
            <v>39.5</v>
          </cell>
          <cell r="C2708">
            <v>50.091000000000001</v>
          </cell>
          <cell r="D2708">
            <v>2.1700000000000017</v>
          </cell>
          <cell r="E2708">
            <v>0.127</v>
          </cell>
          <cell r="F2708">
            <v>2.2066926569283698</v>
          </cell>
        </row>
        <row r="2709">
          <cell r="A2709">
            <v>42385.198293611102</v>
          </cell>
          <cell r="B2709">
            <v>39.5</v>
          </cell>
          <cell r="C2709">
            <v>50.091000000000001</v>
          </cell>
          <cell r="D2709">
            <v>2.1710000000000065</v>
          </cell>
          <cell r="E2709">
            <v>0.16</v>
          </cell>
          <cell r="F2709">
            <v>2.2071647127346825</v>
          </cell>
        </row>
        <row r="2710">
          <cell r="A2710">
            <v>42385.198463993103</v>
          </cell>
          <cell r="B2710">
            <v>39.5</v>
          </cell>
          <cell r="C2710">
            <v>50.057000000000002</v>
          </cell>
          <cell r="D2710">
            <v>2.0060000000000002</v>
          </cell>
          <cell r="E2710">
            <v>0.14099999999999999</v>
          </cell>
          <cell r="F2710">
            <v>2.19882409747383</v>
          </cell>
        </row>
        <row r="2711">
          <cell r="A2711">
            <v>42385.198621169002</v>
          </cell>
          <cell r="B2711">
            <v>39.5</v>
          </cell>
          <cell r="C2711">
            <v>50.057000000000002</v>
          </cell>
          <cell r="D2711">
            <v>2.0930000000000035</v>
          </cell>
          <cell r="E2711">
            <v>0.13600000000000001</v>
          </cell>
          <cell r="F2711">
            <v>2.1992960142656965</v>
          </cell>
        </row>
        <row r="2712">
          <cell r="A2712">
            <v>42385.198778391197</v>
          </cell>
          <cell r="B2712">
            <v>39.5</v>
          </cell>
          <cell r="C2712">
            <v>50.057000000000002</v>
          </cell>
          <cell r="D2712">
            <v>2.2039999999999935</v>
          </cell>
          <cell r="E2712">
            <v>0.13400000000000001</v>
          </cell>
          <cell r="F2712">
            <v>2.1997680700574573</v>
          </cell>
        </row>
        <row r="2713">
          <cell r="A2713">
            <v>42385.1989355556</v>
          </cell>
          <cell r="B2713">
            <v>39.5</v>
          </cell>
          <cell r="C2713">
            <v>50.057000000000002</v>
          </cell>
          <cell r="D2713">
            <v>2.2999999999999972</v>
          </cell>
          <cell r="E2713">
            <v>0.14099999999999999</v>
          </cell>
          <cell r="F2713">
            <v>2.200239952317629</v>
          </cell>
        </row>
        <row r="2714">
          <cell r="A2714">
            <v>42385.199092766197</v>
          </cell>
          <cell r="B2714">
            <v>39.5</v>
          </cell>
          <cell r="C2714">
            <v>50.057000000000002</v>
          </cell>
          <cell r="D2714">
            <v>2.2759999999999962</v>
          </cell>
          <cell r="E2714">
            <v>0.13400000000000001</v>
          </cell>
          <cell r="F2714">
            <v>2.2007119732866567</v>
          </cell>
        </row>
        <row r="2715">
          <cell r="A2715">
            <v>42385.199263125003</v>
          </cell>
          <cell r="B2715">
            <v>39.5</v>
          </cell>
          <cell r="C2715">
            <v>50.064999999999998</v>
          </cell>
          <cell r="D2715">
            <v>2.1830000000000069</v>
          </cell>
          <cell r="E2715">
            <v>0.13600000000000001</v>
          </cell>
          <cell r="F2715">
            <v>2.2033063380162226</v>
          </cell>
        </row>
        <row r="2716">
          <cell r="A2716">
            <v>42385.1994203125</v>
          </cell>
          <cell r="B2716">
            <v>39.5</v>
          </cell>
          <cell r="C2716">
            <v>50.064999999999998</v>
          </cell>
          <cell r="D2716">
            <v>2.2620000000000005</v>
          </cell>
          <cell r="E2716">
            <v>0.14099999999999999</v>
          </cell>
          <cell r="F2716">
            <v>2.2037782896308222</v>
          </cell>
        </row>
        <row r="2717">
          <cell r="A2717">
            <v>42385.199577523097</v>
          </cell>
          <cell r="B2717">
            <v>39.5</v>
          </cell>
          <cell r="C2717">
            <v>50.064999999999998</v>
          </cell>
          <cell r="D2717">
            <v>2.1350000000000051</v>
          </cell>
          <cell r="E2717">
            <v>0.13600000000000001</v>
          </cell>
          <cell r="F2717">
            <v>2.2042503105998499</v>
          </cell>
        </row>
        <row r="2718">
          <cell r="A2718">
            <v>42385.199734745402</v>
          </cell>
          <cell r="B2718">
            <v>39.5</v>
          </cell>
          <cell r="C2718">
            <v>50.064999999999998</v>
          </cell>
          <cell r="D2718">
            <v>2.1009999999999991</v>
          </cell>
          <cell r="E2718">
            <v>0.13500000000000001</v>
          </cell>
          <cell r="F2718">
            <v>2.2047223667117528</v>
          </cell>
        </row>
        <row r="2719">
          <cell r="A2719">
            <v>42385.199893379599</v>
          </cell>
          <cell r="B2719">
            <v>39.5</v>
          </cell>
          <cell r="C2719">
            <v>50.064999999999998</v>
          </cell>
          <cell r="D2719">
            <v>2.0930000000000035</v>
          </cell>
          <cell r="E2719">
            <v>0.13600000000000001</v>
          </cell>
          <cell r="F2719">
            <v>2.2051986620002886</v>
          </cell>
        </row>
        <row r="2720">
          <cell r="A2720">
            <v>42385.200063576398</v>
          </cell>
          <cell r="B2720">
            <v>39.5</v>
          </cell>
          <cell r="C2720">
            <v>50.040999999999997</v>
          </cell>
          <cell r="D2720">
            <v>2.1340000000000003</v>
          </cell>
          <cell r="E2720">
            <v>0.126</v>
          </cell>
          <cell r="F2720">
            <v>2.1994610739282905</v>
          </cell>
        </row>
        <row r="2721">
          <cell r="A2721">
            <v>42385.200221527797</v>
          </cell>
          <cell r="B2721">
            <v>39.5</v>
          </cell>
          <cell r="C2721">
            <v>50.040999999999997</v>
          </cell>
          <cell r="D2721">
            <v>2.1069999999999993</v>
          </cell>
          <cell r="E2721">
            <v>0.16400000000000001</v>
          </cell>
          <cell r="F2721">
            <v>2.199935319128457</v>
          </cell>
        </row>
        <row r="2722">
          <cell r="A2722">
            <v>42385.200378784699</v>
          </cell>
          <cell r="B2722">
            <v>39.5</v>
          </cell>
          <cell r="C2722">
            <v>50.040999999999997</v>
          </cell>
          <cell r="D2722">
            <v>2.1219999999999999</v>
          </cell>
          <cell r="E2722">
            <v>0.12</v>
          </cell>
          <cell r="F2722">
            <v>2.2004074791264827</v>
          </cell>
        </row>
        <row r="2723">
          <cell r="A2723">
            <v>42385.200536006902</v>
          </cell>
          <cell r="B2723">
            <v>39.5</v>
          </cell>
          <cell r="C2723">
            <v>50.040999999999997</v>
          </cell>
          <cell r="D2723">
            <v>2.027000000000001</v>
          </cell>
          <cell r="E2723">
            <v>0.121</v>
          </cell>
          <cell r="F2723">
            <v>2.2008795349327954</v>
          </cell>
        </row>
        <row r="2724">
          <cell r="A2724">
            <v>42385.2006932523</v>
          </cell>
          <cell r="B2724">
            <v>39.5</v>
          </cell>
          <cell r="C2724">
            <v>50.040999999999997</v>
          </cell>
          <cell r="D2724">
            <v>2.0529999999999973</v>
          </cell>
          <cell r="E2724">
            <v>0.13500000000000001</v>
          </cell>
          <cell r="F2724">
            <v>2.2013516603845744</v>
          </cell>
        </row>
        <row r="2725">
          <cell r="A2725">
            <v>42385.200863657403</v>
          </cell>
          <cell r="B2725">
            <v>39.5</v>
          </cell>
          <cell r="C2725">
            <v>50.052999999999997</v>
          </cell>
          <cell r="D2725">
            <v>1.9710000000000036</v>
          </cell>
          <cell r="E2725">
            <v>0.14599999999999999</v>
          </cell>
          <cell r="F2725">
            <v>2.2049875974272428</v>
          </cell>
        </row>
        <row r="2726">
          <cell r="A2726">
            <v>42385.201020902801</v>
          </cell>
          <cell r="B2726">
            <v>39.5</v>
          </cell>
          <cell r="C2726">
            <v>50.052999999999997</v>
          </cell>
          <cell r="D2726">
            <v>2.0280000000000058</v>
          </cell>
          <cell r="E2726">
            <v>0.11899999999999999</v>
          </cell>
          <cell r="F2726">
            <v>2.2054597228935737</v>
          </cell>
        </row>
        <row r="2727">
          <cell r="A2727">
            <v>42385.201178194402</v>
          </cell>
          <cell r="B2727">
            <v>39.5</v>
          </cell>
          <cell r="C2727">
            <v>50.052999999999997</v>
          </cell>
          <cell r="D2727">
            <v>2.0939999999999941</v>
          </cell>
          <cell r="E2727">
            <v>0.123</v>
          </cell>
          <cell r="F2727">
            <v>2.2059319870687606</v>
          </cell>
        </row>
        <row r="2728">
          <cell r="A2728">
            <v>42385.201336180602</v>
          </cell>
          <cell r="B2728">
            <v>39.5</v>
          </cell>
          <cell r="C2728">
            <v>50.052999999999997</v>
          </cell>
          <cell r="D2728">
            <v>2.1230000000000047</v>
          </cell>
          <cell r="E2728">
            <v>0.109</v>
          </cell>
          <cell r="F2728">
            <v>2.2064063367516784</v>
          </cell>
        </row>
        <row r="2729">
          <cell r="A2729">
            <v>42385.201494895802</v>
          </cell>
          <cell r="B2729">
            <v>39.5</v>
          </cell>
          <cell r="C2729">
            <v>50.052999999999997</v>
          </cell>
          <cell r="D2729">
            <v>2.1219999999999999</v>
          </cell>
          <cell r="E2729">
            <v>0.157</v>
          </cell>
          <cell r="F2729">
            <v>2.2068828752609253</v>
          </cell>
        </row>
        <row r="2730">
          <cell r="A2730">
            <v>42385.201665416702</v>
          </cell>
          <cell r="B2730">
            <v>39.5</v>
          </cell>
          <cell r="C2730">
            <v>50.02</v>
          </cell>
          <cell r="D2730">
            <v>2.2349999999999994</v>
          </cell>
          <cell r="E2730">
            <v>0.14099999999999999</v>
          </cell>
          <cell r="F2730">
            <v>2.1988030353680763</v>
          </cell>
        </row>
        <row r="2731">
          <cell r="A2731">
            <v>42385.201822731498</v>
          </cell>
          <cell r="B2731">
            <v>39.5</v>
          </cell>
          <cell r="C2731">
            <v>50.02</v>
          </cell>
          <cell r="D2731">
            <v>2.2169999999999987</v>
          </cell>
          <cell r="E2731">
            <v>0.14099999999999999</v>
          </cell>
          <cell r="F2731">
            <v>2.1992753691887295</v>
          </cell>
        </row>
        <row r="2732">
          <cell r="A2732">
            <v>42385.201980034697</v>
          </cell>
          <cell r="B2732">
            <v>39.5</v>
          </cell>
          <cell r="C2732">
            <v>50.02</v>
          </cell>
          <cell r="D2732">
            <v>2.2960000000000065</v>
          </cell>
          <cell r="E2732">
            <v>0.13800000000000001</v>
          </cell>
          <cell r="F2732">
            <v>2.1997476681866495</v>
          </cell>
        </row>
        <row r="2733">
          <cell r="A2733">
            <v>42385.2021380324</v>
          </cell>
          <cell r="B2733">
            <v>39.5</v>
          </cell>
          <cell r="C2733">
            <v>50.02</v>
          </cell>
          <cell r="D2733">
            <v>2.3269999999999982</v>
          </cell>
          <cell r="E2733">
            <v>0.13600000000000001</v>
          </cell>
          <cell r="F2733">
            <v>2.200222052415814</v>
          </cell>
        </row>
        <row r="2734">
          <cell r="A2734">
            <v>42385.202296030096</v>
          </cell>
          <cell r="B2734">
            <v>39.5</v>
          </cell>
          <cell r="C2734">
            <v>50.02</v>
          </cell>
          <cell r="D2734">
            <v>2.2129999999999939</v>
          </cell>
          <cell r="E2734">
            <v>0.11799999999999999</v>
          </cell>
          <cell r="F2734">
            <v>2.2006964366304267</v>
          </cell>
        </row>
        <row r="2735">
          <cell r="A2735">
            <v>42385.202466562499</v>
          </cell>
          <cell r="B2735">
            <v>39.5</v>
          </cell>
          <cell r="C2735">
            <v>50.024999999999999</v>
          </cell>
          <cell r="D2735">
            <v>2.1119999999999948</v>
          </cell>
          <cell r="E2735">
            <v>0.13800000000000001</v>
          </cell>
          <cell r="F2735">
            <v>2.202510247606499</v>
          </cell>
        </row>
        <row r="2736">
          <cell r="A2736">
            <v>42385.2026246065</v>
          </cell>
          <cell r="B2736">
            <v>39.5</v>
          </cell>
          <cell r="C2736">
            <v>50.024999999999999</v>
          </cell>
          <cell r="D2736">
            <v>2.0949999999999989</v>
          </cell>
          <cell r="E2736">
            <v>0.13500000000000001</v>
          </cell>
          <cell r="F2736">
            <v>2.2029847708501098</v>
          </cell>
        </row>
        <row r="2737">
          <cell r="A2737">
            <v>42385.202781979198</v>
          </cell>
          <cell r="B2737">
            <v>39.5</v>
          </cell>
          <cell r="C2737">
            <v>50.024999999999999</v>
          </cell>
          <cell r="D2737">
            <v>2.1779999999999973</v>
          </cell>
          <cell r="E2737">
            <v>0.14099999999999999</v>
          </cell>
          <cell r="F2737">
            <v>2.2034572785224942</v>
          </cell>
        </row>
        <row r="2738">
          <cell r="A2738">
            <v>42385.202939386603</v>
          </cell>
          <cell r="B2738">
            <v>39.5</v>
          </cell>
          <cell r="C2738">
            <v>50.024999999999999</v>
          </cell>
          <cell r="D2738">
            <v>2.1809999999999974</v>
          </cell>
          <cell r="E2738">
            <v>0.16</v>
          </cell>
          <cell r="F2738">
            <v>2.2039298904011435</v>
          </cell>
        </row>
        <row r="2739">
          <cell r="A2739">
            <v>42385.203097511599</v>
          </cell>
          <cell r="B2739">
            <v>39.5</v>
          </cell>
          <cell r="C2739">
            <v>50.024999999999999</v>
          </cell>
          <cell r="D2739">
            <v>2.1610000000000014</v>
          </cell>
          <cell r="E2739">
            <v>0.126</v>
          </cell>
          <cell r="F2739">
            <v>2.2044046568218096</v>
          </cell>
        </row>
        <row r="2740">
          <cell r="A2740">
            <v>42385.203268009303</v>
          </cell>
          <cell r="B2740">
            <v>39.5</v>
          </cell>
          <cell r="C2740">
            <v>50.014000000000003</v>
          </cell>
          <cell r="D2740">
            <v>2.1710000000000065</v>
          </cell>
          <cell r="E2740">
            <v>0.13900000000000001</v>
          </cell>
          <cell r="F2740">
            <v>2.2020526304261008</v>
          </cell>
        </row>
        <row r="2741">
          <cell r="A2741">
            <v>42385.203425347201</v>
          </cell>
          <cell r="B2741">
            <v>39.5</v>
          </cell>
          <cell r="C2741">
            <v>50.014000000000003</v>
          </cell>
          <cell r="D2741">
            <v>2.2390000000000043</v>
          </cell>
          <cell r="E2741">
            <v>0.13500000000000001</v>
          </cell>
          <cell r="F2741">
            <v>2.2025250336157338</v>
          </cell>
        </row>
        <row r="2742">
          <cell r="A2742">
            <v>42385.203582685201</v>
          </cell>
          <cell r="B2742">
            <v>39.5</v>
          </cell>
          <cell r="C2742">
            <v>50.014000000000003</v>
          </cell>
          <cell r="D2742">
            <v>2.0990000000000038</v>
          </cell>
          <cell r="E2742">
            <v>0.13</v>
          </cell>
          <cell r="F2742">
            <v>2.2029974370964052</v>
          </cell>
        </row>
        <row r="2743">
          <cell r="A2743">
            <v>42385.203739988399</v>
          </cell>
          <cell r="B2743">
            <v>39.5</v>
          </cell>
          <cell r="C2743">
            <v>50.014000000000003</v>
          </cell>
          <cell r="D2743">
            <v>2.0490000000000066</v>
          </cell>
          <cell r="E2743">
            <v>0.13300000000000001</v>
          </cell>
          <cell r="F2743">
            <v>2.2034697360943252</v>
          </cell>
        </row>
        <row r="2744">
          <cell r="A2744">
            <v>42385.203897314801</v>
          </cell>
          <cell r="B2744">
            <v>39.5</v>
          </cell>
          <cell r="C2744">
            <v>50.014000000000003</v>
          </cell>
          <cell r="D2744">
            <v>2.1159999999999997</v>
          </cell>
          <cell r="E2744">
            <v>0.13</v>
          </cell>
          <cell r="F2744">
            <v>2.2039421047668153</v>
          </cell>
        </row>
        <row r="2745">
          <cell r="A2745">
            <v>42385.2040678009</v>
          </cell>
          <cell r="B2745">
            <v>39.5</v>
          </cell>
          <cell r="C2745">
            <v>50.027000000000001</v>
          </cell>
          <cell r="D2745">
            <v>2.1880000000000024</v>
          </cell>
          <cell r="E2745">
            <v>0.14399999999999999</v>
          </cell>
          <cell r="F2745">
            <v>2.2078386433112023</v>
          </cell>
        </row>
        <row r="2746">
          <cell r="A2746">
            <v>42385.204226516202</v>
          </cell>
          <cell r="B2746">
            <v>39.5</v>
          </cell>
          <cell r="C2746">
            <v>50.027000000000001</v>
          </cell>
          <cell r="D2746">
            <v>2.2289999999999992</v>
          </cell>
          <cell r="E2746">
            <v>0.14099999999999999</v>
          </cell>
          <cell r="F2746">
            <v>2.2083151821260394</v>
          </cell>
        </row>
        <row r="2747">
          <cell r="A2747">
            <v>42385.204383854201</v>
          </cell>
          <cell r="B2747">
            <v>39.5</v>
          </cell>
          <cell r="C2747">
            <v>50.027000000000001</v>
          </cell>
          <cell r="D2747">
            <v>2.1979999999999933</v>
          </cell>
          <cell r="E2747">
            <v>0.13500000000000001</v>
          </cell>
          <cell r="F2747">
            <v>2.2087875856067107</v>
          </cell>
        </row>
        <row r="2748">
          <cell r="A2748">
            <v>42385.204541886596</v>
          </cell>
          <cell r="B2748">
            <v>39.5</v>
          </cell>
          <cell r="C2748">
            <v>50.027000000000001</v>
          </cell>
          <cell r="D2748">
            <v>2.2459999999999951</v>
          </cell>
          <cell r="E2748">
            <v>0.13300000000000001</v>
          </cell>
          <cell r="F2748">
            <v>2.2092620739984845</v>
          </cell>
        </row>
        <row r="2749">
          <cell r="A2749">
            <v>42385.204699953698</v>
          </cell>
          <cell r="B2749">
            <v>39.5</v>
          </cell>
          <cell r="C2749">
            <v>50.027000000000001</v>
          </cell>
          <cell r="D2749">
            <v>2.2069999999999936</v>
          </cell>
          <cell r="E2749">
            <v>0.14499999999999999</v>
          </cell>
          <cell r="F2749">
            <v>2.2097366665965232</v>
          </cell>
        </row>
        <row r="2750">
          <cell r="A2750">
            <v>42385.2048705208</v>
          </cell>
          <cell r="B2750">
            <v>39.4</v>
          </cell>
          <cell r="C2750">
            <v>50.009</v>
          </cell>
          <cell r="D2750">
            <v>2.2800000000000011</v>
          </cell>
          <cell r="E2750">
            <v>0.161</v>
          </cell>
          <cell r="F2750">
            <v>2.1642417038366109</v>
          </cell>
        </row>
        <row r="2751">
          <cell r="A2751">
            <v>42385.205029270801</v>
          </cell>
          <cell r="B2751">
            <v>39.4</v>
          </cell>
          <cell r="C2751">
            <v>50.009</v>
          </cell>
          <cell r="D2751">
            <v>2.1839999999999975</v>
          </cell>
          <cell r="E2751">
            <v>0.14899999999999999</v>
          </cell>
          <cell r="F2751">
            <v>2.1647183468286091</v>
          </cell>
        </row>
        <row r="2752">
          <cell r="A2752">
            <v>42385.205186655097</v>
          </cell>
          <cell r="B2752">
            <v>39.4</v>
          </cell>
          <cell r="C2752">
            <v>50.009</v>
          </cell>
          <cell r="D2752">
            <v>2.2680000000000007</v>
          </cell>
          <cell r="E2752">
            <v>0.11600000000000001</v>
          </cell>
          <cell r="F2752">
            <v>2.1651908893237266</v>
          </cell>
        </row>
        <row r="2753">
          <cell r="A2753">
            <v>42385.205343993097</v>
          </cell>
          <cell r="B2753">
            <v>39.4</v>
          </cell>
          <cell r="C2753">
            <v>50.009</v>
          </cell>
          <cell r="D2753">
            <v>2.2789999999999964</v>
          </cell>
          <cell r="E2753">
            <v>0.13300000000000001</v>
          </cell>
          <cell r="F2753">
            <v>2.165663292804398</v>
          </cell>
        </row>
        <row r="2754">
          <cell r="A2754">
            <v>42385.205501331002</v>
          </cell>
          <cell r="B2754">
            <v>39.4</v>
          </cell>
          <cell r="C2754">
            <v>50.009</v>
          </cell>
          <cell r="D2754">
            <v>2.4180000000000064</v>
          </cell>
          <cell r="E2754">
            <v>0.151</v>
          </cell>
          <cell r="F2754">
            <v>2.1661356960085829</v>
          </cell>
        </row>
        <row r="2755">
          <cell r="A2755">
            <v>42385.205671863398</v>
          </cell>
          <cell r="B2755">
            <v>39.4</v>
          </cell>
          <cell r="C2755">
            <v>50.023000000000003</v>
          </cell>
          <cell r="D2755">
            <v>2.3299999999999983</v>
          </cell>
          <cell r="E2755">
            <v>0.128</v>
          </cell>
          <cell r="F2755">
            <v>2.1702927318920811</v>
          </cell>
        </row>
        <row r="2756">
          <cell r="A2756">
            <v>42385.205829189799</v>
          </cell>
          <cell r="B2756">
            <v>39.4</v>
          </cell>
          <cell r="C2756">
            <v>50.023000000000003</v>
          </cell>
          <cell r="D2756">
            <v>2.2830000000000013</v>
          </cell>
          <cell r="E2756">
            <v>0.125</v>
          </cell>
          <cell r="F2756">
            <v>2.1707651005645712</v>
          </cell>
        </row>
        <row r="2757">
          <cell r="A2757">
            <v>42385.205986539397</v>
          </cell>
          <cell r="B2757">
            <v>39.4</v>
          </cell>
          <cell r="C2757">
            <v>50.023000000000003</v>
          </cell>
          <cell r="D2757">
            <v>2.2620000000000005</v>
          </cell>
          <cell r="E2757">
            <v>0.12</v>
          </cell>
          <cell r="F2757">
            <v>2.1712375388679757</v>
          </cell>
        </row>
        <row r="2758">
          <cell r="A2758">
            <v>42385.206143877302</v>
          </cell>
          <cell r="B2758">
            <v>39.4</v>
          </cell>
          <cell r="C2758">
            <v>50.023000000000003</v>
          </cell>
          <cell r="D2758">
            <v>2.3739999999999952</v>
          </cell>
          <cell r="E2758">
            <v>0.13200000000000001</v>
          </cell>
          <cell r="F2758">
            <v>2.1717099420721606</v>
          </cell>
        </row>
        <row r="2759">
          <cell r="A2759">
            <v>42385.206301284699</v>
          </cell>
          <cell r="B2759">
            <v>39.4</v>
          </cell>
          <cell r="C2759">
            <v>50.023000000000003</v>
          </cell>
          <cell r="D2759">
            <v>2.2510000000000048</v>
          </cell>
          <cell r="E2759">
            <v>0.14899999999999999</v>
          </cell>
          <cell r="F2759">
            <v>2.172182553936258</v>
          </cell>
        </row>
        <row r="2760">
          <cell r="A2760">
            <v>42385.206471886602</v>
          </cell>
          <cell r="B2760">
            <v>39.5</v>
          </cell>
          <cell r="C2760">
            <v>49.996000000000002</v>
          </cell>
          <cell r="D2760">
            <v>2.2650000000000006</v>
          </cell>
          <cell r="E2760">
            <v>0.129</v>
          </cell>
          <cell r="F2760">
            <v>2.2069857436579792</v>
          </cell>
        </row>
        <row r="2761">
          <cell r="A2761">
            <v>42385.206630011598</v>
          </cell>
          <cell r="B2761">
            <v>39.5</v>
          </cell>
          <cell r="C2761">
            <v>49.996000000000002</v>
          </cell>
          <cell r="D2761">
            <v>2.2270000000000039</v>
          </cell>
          <cell r="E2761">
            <v>0.13200000000000001</v>
          </cell>
          <cell r="F2761">
            <v>2.2074605100786453</v>
          </cell>
        </row>
        <row r="2762">
          <cell r="A2762">
            <v>42385.206787430601</v>
          </cell>
          <cell r="B2762">
            <v>39.5</v>
          </cell>
          <cell r="C2762">
            <v>49.996000000000002</v>
          </cell>
          <cell r="D2762">
            <v>2.2289999999999992</v>
          </cell>
          <cell r="E2762">
            <v>0.156</v>
          </cell>
          <cell r="F2762">
            <v>2.2079331567800278</v>
          </cell>
        </row>
        <row r="2763">
          <cell r="A2763">
            <v>42385.206945497703</v>
          </cell>
          <cell r="B2763">
            <v>39.5</v>
          </cell>
          <cell r="C2763">
            <v>49.996000000000002</v>
          </cell>
          <cell r="D2763">
            <v>2.2639999999999958</v>
          </cell>
          <cell r="E2763">
            <v>0.156</v>
          </cell>
          <cell r="F2763">
            <v>2.2084077493780665</v>
          </cell>
        </row>
        <row r="2764">
          <cell r="A2764">
            <v>42385.207102916698</v>
          </cell>
          <cell r="B2764">
            <v>39.5</v>
          </cell>
          <cell r="C2764">
            <v>49.996000000000002</v>
          </cell>
          <cell r="D2764">
            <v>2.2099999999999937</v>
          </cell>
          <cell r="E2764">
            <v>0.122</v>
          </cell>
          <cell r="F2764">
            <v>2.2088803960503451</v>
          </cell>
        </row>
        <row r="2765">
          <cell r="A2765">
            <v>42385.207273506901</v>
          </cell>
          <cell r="B2765">
            <v>39.4</v>
          </cell>
          <cell r="C2765">
            <v>49.997</v>
          </cell>
          <cell r="D2765">
            <v>2.3029999999999973</v>
          </cell>
          <cell r="E2765">
            <v>0.13900000000000001</v>
          </cell>
          <cell r="F2765">
            <v>2.1683323108280277</v>
          </cell>
        </row>
        <row r="2766">
          <cell r="A2766">
            <v>42385.207431597199</v>
          </cell>
          <cell r="B2766">
            <v>39.4</v>
          </cell>
          <cell r="C2766">
            <v>49.997</v>
          </cell>
          <cell r="D2766">
            <v>2.2540000000000049</v>
          </cell>
          <cell r="E2766">
            <v>0.13700000000000001</v>
          </cell>
          <cell r="F2766">
            <v>2.1688069730715327</v>
          </cell>
        </row>
        <row r="2767">
          <cell r="A2767">
            <v>42385.207589722202</v>
          </cell>
          <cell r="B2767">
            <v>39.4</v>
          </cell>
          <cell r="C2767">
            <v>49.997</v>
          </cell>
          <cell r="D2767">
            <v>2.1550000000000011</v>
          </cell>
          <cell r="E2767">
            <v>0.13100000000000001</v>
          </cell>
          <cell r="F2767">
            <v>2.1692817395213027</v>
          </cell>
        </row>
        <row r="2768">
          <cell r="A2768">
            <v>42385.207747141198</v>
          </cell>
          <cell r="B2768">
            <v>39.4</v>
          </cell>
          <cell r="C2768">
            <v>49.997</v>
          </cell>
          <cell r="D2768">
            <v>2.1700000000000017</v>
          </cell>
          <cell r="E2768">
            <v>0.128</v>
          </cell>
          <cell r="F2768">
            <v>2.1697543861935813</v>
          </cell>
        </row>
        <row r="2769">
          <cell r="A2769">
            <v>42385.207904618102</v>
          </cell>
          <cell r="B2769">
            <v>39.4</v>
          </cell>
          <cell r="C2769">
            <v>49.997</v>
          </cell>
          <cell r="D2769">
            <v>2.2219999999999942</v>
          </cell>
          <cell r="E2769">
            <v>0.14099999999999999</v>
          </cell>
          <cell r="F2769">
            <v>2.170227206746695</v>
          </cell>
        </row>
        <row r="2770">
          <cell r="A2770">
            <v>42385.208075254603</v>
          </cell>
          <cell r="B2770">
            <v>39.5</v>
          </cell>
          <cell r="C2770">
            <v>49.981999999999999</v>
          </cell>
          <cell r="D2770">
            <v>2.1640000000000015</v>
          </cell>
          <cell r="E2770">
            <v>0.13600000000000001</v>
          </cell>
          <cell r="F2770">
            <v>2.2081548002359543</v>
          </cell>
        </row>
        <row r="2771">
          <cell r="A2771">
            <v>42385.208232685203</v>
          </cell>
          <cell r="B2771">
            <v>39.5</v>
          </cell>
          <cell r="C2771">
            <v>49.981999999999999</v>
          </cell>
          <cell r="D2771">
            <v>2.2800000000000011</v>
          </cell>
          <cell r="E2771">
            <v>0.13800000000000001</v>
          </cell>
          <cell r="F2771">
            <v>2.20862748176007</v>
          </cell>
        </row>
        <row r="2772">
          <cell r="A2772">
            <v>42385.208390081003</v>
          </cell>
          <cell r="B2772">
            <v>39.5</v>
          </cell>
          <cell r="C2772">
            <v>49.981999999999999</v>
          </cell>
          <cell r="D2772">
            <v>2.3310000000000031</v>
          </cell>
          <cell r="E2772">
            <v>0.129</v>
          </cell>
          <cell r="F2772">
            <v>2.2091000587868823</v>
          </cell>
        </row>
        <row r="2773">
          <cell r="A2773">
            <v>42385.208547453702</v>
          </cell>
          <cell r="B2773">
            <v>39.5</v>
          </cell>
          <cell r="C2773">
            <v>49.981999999999999</v>
          </cell>
          <cell r="D2773">
            <v>2.2309999999999945</v>
          </cell>
          <cell r="E2773">
            <v>0.14799999999999999</v>
          </cell>
          <cell r="F2773">
            <v>2.2095725664592667</v>
          </cell>
        </row>
        <row r="2774">
          <cell r="A2774">
            <v>42385.2087048264</v>
          </cell>
          <cell r="B2774">
            <v>39.5</v>
          </cell>
          <cell r="C2774">
            <v>49.981999999999999</v>
          </cell>
          <cell r="D2774">
            <v>2.3100000000000023</v>
          </cell>
          <cell r="E2774">
            <v>0.13500000000000001</v>
          </cell>
          <cell r="F2774">
            <v>2.2100450741316511</v>
          </cell>
        </row>
        <row r="2775">
          <cell r="A2775">
            <v>42385.208875370401</v>
          </cell>
          <cell r="B2775">
            <v>39.5</v>
          </cell>
          <cell r="C2775">
            <v>50.011000000000003</v>
          </cell>
          <cell r="D2775">
            <v>2.242999999999995</v>
          </cell>
          <cell r="E2775">
            <v>0.151</v>
          </cell>
          <cell r="F2775">
            <v>2.2181075197369466</v>
          </cell>
        </row>
        <row r="2776">
          <cell r="A2776">
            <v>42385.209032766201</v>
          </cell>
          <cell r="B2776">
            <v>39.5</v>
          </cell>
          <cell r="C2776">
            <v>50.011000000000003</v>
          </cell>
          <cell r="D2776">
            <v>2.152000000000001</v>
          </cell>
          <cell r="E2776">
            <v>0.129</v>
          </cell>
          <cell r="F2776">
            <v>2.218580096763759</v>
          </cell>
        </row>
        <row r="2777">
          <cell r="A2777">
            <v>42385.209191354203</v>
          </cell>
          <cell r="B2777">
            <v>39.5</v>
          </cell>
          <cell r="C2777">
            <v>50.011000000000003</v>
          </cell>
          <cell r="D2777">
            <v>2.1110000000000042</v>
          </cell>
          <cell r="E2777">
            <v>0.13900000000000001</v>
          </cell>
          <cell r="F2777">
            <v>2.2190562533579907</v>
          </cell>
        </row>
        <row r="2778">
          <cell r="A2778">
            <v>42385.209349490702</v>
          </cell>
          <cell r="B2778">
            <v>39.5</v>
          </cell>
          <cell r="C2778">
            <v>50.011000000000003</v>
          </cell>
          <cell r="D2778">
            <v>2.2109999999999985</v>
          </cell>
          <cell r="E2778">
            <v>0.14000000000000001</v>
          </cell>
          <cell r="F2778">
            <v>2.2195310543103517</v>
          </cell>
        </row>
        <row r="2779">
          <cell r="A2779">
            <v>42385.209506898202</v>
          </cell>
          <cell r="B2779">
            <v>39.5</v>
          </cell>
          <cell r="C2779">
            <v>50.011000000000003</v>
          </cell>
          <cell r="D2779">
            <v>2.179000000000002</v>
          </cell>
          <cell r="E2779">
            <v>0.14899999999999999</v>
          </cell>
          <cell r="F2779">
            <v>2.2200036664800393</v>
          </cell>
        </row>
        <row r="2780">
          <cell r="A2780">
            <v>42385.209677777799</v>
          </cell>
          <cell r="B2780">
            <v>39.5</v>
          </cell>
          <cell r="C2780">
            <v>49.991999999999997</v>
          </cell>
          <cell r="D2780">
            <v>2.171999999999997</v>
          </cell>
          <cell r="E2780">
            <v>0.13400000000000001</v>
          </cell>
          <cell r="F2780">
            <v>2.2155699201051764</v>
          </cell>
        </row>
        <row r="2781">
          <cell r="A2781">
            <v>42385.209836574097</v>
          </cell>
          <cell r="B2781">
            <v>39.5</v>
          </cell>
          <cell r="C2781">
            <v>49.991999999999997</v>
          </cell>
          <cell r="D2781">
            <v>2.1470000000000056</v>
          </cell>
          <cell r="E2781">
            <v>0.19600000000000001</v>
          </cell>
          <cell r="F2781">
            <v>2.2160467020970689</v>
          </cell>
        </row>
        <row r="2782">
          <cell r="A2782">
            <v>42385.209993981502</v>
          </cell>
          <cell r="B2782">
            <v>39.5</v>
          </cell>
          <cell r="C2782">
            <v>49.991999999999997</v>
          </cell>
          <cell r="D2782">
            <v>2.1269999999999953</v>
          </cell>
          <cell r="E2782">
            <v>0.16600000000000001</v>
          </cell>
          <cell r="F2782">
            <v>2.2165193139757182</v>
          </cell>
        </row>
        <row r="2783">
          <cell r="A2783">
            <v>42385.210152060201</v>
          </cell>
          <cell r="B2783">
            <v>39.5</v>
          </cell>
          <cell r="C2783">
            <v>49.991999999999997</v>
          </cell>
          <cell r="D2783">
            <v>2.0660000000000025</v>
          </cell>
          <cell r="E2783">
            <v>0.13300000000000001</v>
          </cell>
          <cell r="F2783">
            <v>2.2169939413964901</v>
          </cell>
        </row>
        <row r="2784">
          <cell r="A2784">
            <v>42385.210309444403</v>
          </cell>
          <cell r="B2784">
            <v>39.5</v>
          </cell>
          <cell r="C2784">
            <v>49.991999999999997</v>
          </cell>
          <cell r="D2784">
            <v>2.0990000000000038</v>
          </cell>
          <cell r="E2784">
            <v>0.13600000000000001</v>
          </cell>
          <cell r="F2784">
            <v>2.2174664836151212</v>
          </cell>
        </row>
        <row r="2785">
          <cell r="A2785">
            <v>42385.210480092603</v>
          </cell>
          <cell r="B2785">
            <v>39.5</v>
          </cell>
          <cell r="C2785">
            <v>49.996000000000002</v>
          </cell>
          <cell r="D2785">
            <v>2.0960000000000036</v>
          </cell>
          <cell r="E2785">
            <v>0.11899999999999999</v>
          </cell>
          <cell r="F2785">
            <v>2.2190202839408908</v>
          </cell>
        </row>
        <row r="2786">
          <cell r="A2786">
            <v>42385.210637557902</v>
          </cell>
          <cell r="B2786">
            <v>39.5</v>
          </cell>
          <cell r="C2786">
            <v>49.996000000000002</v>
          </cell>
          <cell r="D2786">
            <v>2.0729999999999933</v>
          </cell>
          <cell r="E2786">
            <v>0.129</v>
          </cell>
          <cell r="F2786">
            <v>2.2194930696567194</v>
          </cell>
        </row>
        <row r="2787">
          <cell r="A2787">
            <v>42385.210795729203</v>
          </cell>
          <cell r="B2787">
            <v>39.5</v>
          </cell>
          <cell r="C2787">
            <v>49.996000000000002</v>
          </cell>
          <cell r="D2787">
            <v>2.0480000000000018</v>
          </cell>
          <cell r="E2787">
            <v>0.128</v>
          </cell>
          <cell r="F2787">
            <v>2.2199679751063837</v>
          </cell>
        </row>
        <row r="2788">
          <cell r="A2788">
            <v>42385.210953217596</v>
          </cell>
          <cell r="B2788">
            <v>39.5</v>
          </cell>
          <cell r="C2788">
            <v>49.996000000000002</v>
          </cell>
          <cell r="D2788">
            <v>2.1919999999999931</v>
          </cell>
          <cell r="E2788">
            <v>0.104</v>
          </cell>
          <cell r="F2788">
            <v>2.2204408301475365</v>
          </cell>
        </row>
        <row r="2789">
          <cell r="A2789">
            <v>42385.211111400502</v>
          </cell>
          <cell r="B2789">
            <v>39.5</v>
          </cell>
          <cell r="C2789">
            <v>49.996000000000002</v>
          </cell>
          <cell r="D2789">
            <v>2.311000000000007</v>
          </cell>
          <cell r="E2789">
            <v>0.13</v>
          </cell>
          <cell r="F2789">
            <v>2.2209157704490377</v>
          </cell>
        </row>
        <row r="2790">
          <cell r="A2790">
            <v>42385.211282094897</v>
          </cell>
          <cell r="B2790">
            <v>39.5</v>
          </cell>
          <cell r="C2790">
            <v>49.969000000000001</v>
          </cell>
          <cell r="D2790">
            <v>2.2690000000000055</v>
          </cell>
          <cell r="E2790">
            <v>0.13</v>
          </cell>
          <cell r="F2790">
            <v>2.2143986014190808</v>
          </cell>
        </row>
        <row r="2791">
          <cell r="A2791">
            <v>42385.211439548599</v>
          </cell>
          <cell r="B2791">
            <v>39.5</v>
          </cell>
          <cell r="C2791">
            <v>49.969000000000001</v>
          </cell>
          <cell r="D2791">
            <v>2.2819999999999965</v>
          </cell>
          <cell r="E2791">
            <v>0.14000000000000001</v>
          </cell>
          <cell r="F2791">
            <v>2.2148713522976244</v>
          </cell>
        </row>
        <row r="2792">
          <cell r="A2792">
            <v>42385.211597048597</v>
          </cell>
          <cell r="B2792">
            <v>39.5</v>
          </cell>
          <cell r="C2792">
            <v>49.969000000000001</v>
          </cell>
          <cell r="D2792">
            <v>2.2960000000000065</v>
          </cell>
          <cell r="E2792">
            <v>0.155</v>
          </cell>
          <cell r="F2792">
            <v>2.2153442421760623</v>
          </cell>
        </row>
        <row r="2793">
          <cell r="A2793">
            <v>42385.211754536998</v>
          </cell>
          <cell r="B2793">
            <v>39.5</v>
          </cell>
          <cell r="C2793">
            <v>49.969000000000001</v>
          </cell>
          <cell r="D2793">
            <v>2.3149999999999977</v>
          </cell>
          <cell r="E2793">
            <v>0.14599999999999999</v>
          </cell>
          <cell r="F2793">
            <v>2.2158170972463189</v>
          </cell>
        </row>
        <row r="2794">
          <cell r="A2794">
            <v>42385.2119119907</v>
          </cell>
          <cell r="B2794">
            <v>39.5</v>
          </cell>
          <cell r="C2794">
            <v>49.969000000000001</v>
          </cell>
          <cell r="D2794">
            <v>2.2789999999999964</v>
          </cell>
          <cell r="E2794">
            <v>0.16600000000000001</v>
          </cell>
          <cell r="F2794">
            <v>2.2162898481248625</v>
          </cell>
        </row>
        <row r="2795">
          <cell r="A2795">
            <v>42385.212085624997</v>
          </cell>
          <cell r="B2795">
            <v>39.5</v>
          </cell>
          <cell r="C2795">
            <v>49.988</v>
          </cell>
          <cell r="D2795">
            <v>2.215999999999994</v>
          </cell>
          <cell r="E2795">
            <v>0.14000000000000001</v>
          </cell>
          <cell r="F2795">
            <v>2.2217579890174974</v>
          </cell>
        </row>
        <row r="2796">
          <cell r="A2796">
            <v>42385.212243067101</v>
          </cell>
          <cell r="B2796">
            <v>39.5</v>
          </cell>
          <cell r="C2796">
            <v>49.988</v>
          </cell>
          <cell r="D2796">
            <v>2.3299999999999983</v>
          </cell>
          <cell r="E2796">
            <v>0.14099999999999999</v>
          </cell>
          <cell r="F2796">
            <v>2.2222307050733079</v>
          </cell>
        </row>
        <row r="2797">
          <cell r="A2797">
            <v>42385.212401886602</v>
          </cell>
          <cell r="B2797">
            <v>39.5</v>
          </cell>
          <cell r="C2797">
            <v>49.988</v>
          </cell>
          <cell r="D2797">
            <v>2.2849999999999966</v>
          </cell>
          <cell r="E2797">
            <v>0.16700000000000001</v>
          </cell>
          <cell r="F2797">
            <v>2.2227075567397705</v>
          </cell>
        </row>
        <row r="2798">
          <cell r="A2798">
            <v>42385.2125593171</v>
          </cell>
          <cell r="B2798">
            <v>39.5</v>
          </cell>
          <cell r="C2798">
            <v>49.988</v>
          </cell>
          <cell r="D2798">
            <v>2.1629999999999967</v>
          </cell>
          <cell r="E2798">
            <v>0.129</v>
          </cell>
          <cell r="F2798">
            <v>2.223180237943744</v>
          </cell>
        </row>
        <row r="2799">
          <cell r="A2799">
            <v>42385.212716759299</v>
          </cell>
          <cell r="B2799">
            <v>39.5</v>
          </cell>
          <cell r="C2799">
            <v>49.988</v>
          </cell>
          <cell r="D2799">
            <v>1.9599999999999937</v>
          </cell>
          <cell r="E2799">
            <v>0.153</v>
          </cell>
          <cell r="F2799">
            <v>2.2236529542905927</v>
          </cell>
        </row>
        <row r="2800">
          <cell r="A2800">
            <v>42385.212888090296</v>
          </cell>
          <cell r="B2800">
            <v>39.5</v>
          </cell>
          <cell r="C2800">
            <v>49.984000000000002</v>
          </cell>
          <cell r="D2800">
            <v>2.0280000000000058</v>
          </cell>
          <cell r="E2800">
            <v>0.14399999999999999</v>
          </cell>
          <cell r="F2800">
            <v>2.2231259381074189</v>
          </cell>
        </row>
        <row r="2801">
          <cell r="A2801">
            <v>42385.213045555603</v>
          </cell>
          <cell r="B2801">
            <v>39.5</v>
          </cell>
          <cell r="C2801">
            <v>49.984000000000002</v>
          </cell>
          <cell r="D2801">
            <v>2.054000000000002</v>
          </cell>
          <cell r="E2801">
            <v>0.14099999999999999</v>
          </cell>
          <cell r="F2801">
            <v>2.2235987238377994</v>
          </cell>
        </row>
        <row r="2802">
          <cell r="A2802">
            <v>42385.213203726897</v>
          </cell>
          <cell r="B2802">
            <v>39.5</v>
          </cell>
          <cell r="C2802">
            <v>49.984000000000002</v>
          </cell>
          <cell r="D2802">
            <v>2.1650000000000063</v>
          </cell>
          <cell r="E2802">
            <v>0.14499999999999999</v>
          </cell>
          <cell r="F2802">
            <v>2.2240736292729117</v>
          </cell>
        </row>
        <row r="2803">
          <cell r="A2803">
            <v>42385.213361180598</v>
          </cell>
          <cell r="B2803">
            <v>39.5</v>
          </cell>
          <cell r="C2803">
            <v>49.984000000000002</v>
          </cell>
          <cell r="D2803">
            <v>2.1370000000000005</v>
          </cell>
          <cell r="E2803">
            <v>0.13300000000000001</v>
          </cell>
          <cell r="F2803">
            <v>2.2245463801514553</v>
          </cell>
        </row>
        <row r="2804">
          <cell r="A2804">
            <v>42385.213518622702</v>
          </cell>
          <cell r="B2804">
            <v>39.5</v>
          </cell>
          <cell r="C2804">
            <v>49.984000000000002</v>
          </cell>
          <cell r="D2804">
            <v>2.0769999999999982</v>
          </cell>
          <cell r="E2804">
            <v>0.13700000000000001</v>
          </cell>
          <cell r="F2804">
            <v>2.2250190962072658</v>
          </cell>
        </row>
        <row r="2805">
          <cell r="A2805">
            <v>42385.213689259297</v>
          </cell>
          <cell r="B2805">
            <v>39.4</v>
          </cell>
          <cell r="C2805">
            <v>49.984000000000002</v>
          </cell>
          <cell r="D2805">
            <v>2.0999999999999943</v>
          </cell>
          <cell r="E2805">
            <v>0.128</v>
          </cell>
          <cell r="F2805">
            <v>2.184210791936664</v>
          </cell>
        </row>
        <row r="2806">
          <cell r="A2806">
            <v>42385.213847419</v>
          </cell>
          <cell r="B2806">
            <v>39.4</v>
          </cell>
          <cell r="C2806">
            <v>49.984000000000002</v>
          </cell>
          <cell r="D2806">
            <v>2.1389999999999958</v>
          </cell>
          <cell r="E2806">
            <v>0.13800000000000001</v>
          </cell>
          <cell r="F2806">
            <v>2.184685662578147</v>
          </cell>
        </row>
        <row r="2807">
          <cell r="A2807">
            <v>42385.2140046528</v>
          </cell>
          <cell r="B2807">
            <v>39.4</v>
          </cell>
          <cell r="C2807">
            <v>49.984000000000002</v>
          </cell>
          <cell r="D2807">
            <v>2.1560000000000059</v>
          </cell>
          <cell r="E2807">
            <v>0.14499999999999999</v>
          </cell>
          <cell r="F2807">
            <v>2.1851577532071929</v>
          </cell>
        </row>
        <row r="2808">
          <cell r="A2808">
            <v>42385.214162800898</v>
          </cell>
          <cell r="B2808">
            <v>39.4</v>
          </cell>
          <cell r="C2808">
            <v>49.984000000000002</v>
          </cell>
          <cell r="D2808">
            <v>2.0490000000000066</v>
          </cell>
          <cell r="E2808">
            <v>0.14099999999999999</v>
          </cell>
          <cell r="F2808">
            <v>2.1856325889968389</v>
          </cell>
        </row>
        <row r="2809">
          <cell r="A2809">
            <v>42385.214320960702</v>
          </cell>
          <cell r="B2809">
            <v>39.4</v>
          </cell>
          <cell r="C2809">
            <v>49.984000000000002</v>
          </cell>
          <cell r="D2809">
            <v>2.0289999999999964</v>
          </cell>
          <cell r="E2809">
            <v>0.14799999999999999</v>
          </cell>
          <cell r="F2809">
            <v>2.1861074599293602</v>
          </cell>
        </row>
        <row r="2810">
          <cell r="A2810">
            <v>42385.214492557898</v>
          </cell>
          <cell r="B2810">
            <v>39.4</v>
          </cell>
          <cell r="C2810">
            <v>49.978999999999999</v>
          </cell>
          <cell r="D2810">
            <v>2.0510000000000019</v>
          </cell>
          <cell r="E2810">
            <v>0.14699999999999999</v>
          </cell>
          <cell r="F2810">
            <v>2.185320884685467</v>
          </cell>
        </row>
        <row r="2811">
          <cell r="A2811">
            <v>42385.214650023103</v>
          </cell>
          <cell r="B2811">
            <v>39.4</v>
          </cell>
          <cell r="C2811">
            <v>49.978999999999999</v>
          </cell>
          <cell r="D2811">
            <v>2.0019999999999953</v>
          </cell>
          <cell r="E2811">
            <v>0.154</v>
          </cell>
          <cell r="F2811">
            <v>2.1857936700957055</v>
          </cell>
        </row>
        <row r="2812">
          <cell r="A2812">
            <v>42385.2148075</v>
          </cell>
          <cell r="B2812">
            <v>39.4</v>
          </cell>
          <cell r="C2812">
            <v>49.978999999999999</v>
          </cell>
          <cell r="D2812">
            <v>1.9599999999999937</v>
          </cell>
          <cell r="E2812">
            <v>0.13100000000000001</v>
          </cell>
          <cell r="F2812">
            <v>2.1862664906342673</v>
          </cell>
        </row>
        <row r="2813">
          <cell r="A2813">
            <v>42385.214964976898</v>
          </cell>
          <cell r="B2813">
            <v>39.4</v>
          </cell>
          <cell r="C2813">
            <v>49.978999999999999</v>
          </cell>
          <cell r="D2813">
            <v>1.9819999999999993</v>
          </cell>
          <cell r="E2813">
            <v>0.156</v>
          </cell>
          <cell r="F2813">
            <v>2.1867393111582771</v>
          </cell>
        </row>
        <row r="2814">
          <cell r="A2814">
            <v>42385.215122499998</v>
          </cell>
          <cell r="B2814">
            <v>39.4</v>
          </cell>
          <cell r="C2814">
            <v>49.978999999999999</v>
          </cell>
          <cell r="D2814">
            <v>1.9629999999999939</v>
          </cell>
          <cell r="E2814">
            <v>0.112</v>
          </cell>
          <cell r="F2814">
            <v>2.1872122704056949</v>
          </cell>
        </row>
        <row r="2815">
          <cell r="A2815">
            <v>42385.215293229201</v>
          </cell>
          <cell r="B2815">
            <v>39.4</v>
          </cell>
          <cell r="C2815">
            <v>49.966000000000001</v>
          </cell>
          <cell r="D2815">
            <v>1.9180000000000064</v>
          </cell>
          <cell r="E2815">
            <v>0.161</v>
          </cell>
          <cell r="F2815">
            <v>2.1843402224328887</v>
          </cell>
        </row>
        <row r="2816">
          <cell r="A2816">
            <v>42385.215450717602</v>
          </cell>
          <cell r="B2816">
            <v>39.4</v>
          </cell>
          <cell r="C2816">
            <v>49.966000000000001</v>
          </cell>
          <cell r="D2816">
            <v>1.9749999999999943</v>
          </cell>
          <cell r="E2816">
            <v>0.14000000000000001</v>
          </cell>
          <cell r="F2816">
            <v>2.1848130774885934</v>
          </cell>
        </row>
        <row r="2817">
          <cell r="A2817">
            <v>42385.215607997699</v>
          </cell>
          <cell r="B2817">
            <v>39.4</v>
          </cell>
          <cell r="C2817">
            <v>49.966000000000001</v>
          </cell>
          <cell r="D2817">
            <v>1.9899999999999949</v>
          </cell>
          <cell r="E2817">
            <v>0.14799999999999999</v>
          </cell>
          <cell r="F2817">
            <v>2.1852853071320855</v>
          </cell>
        </row>
        <row r="2818">
          <cell r="A2818">
            <v>42385.215766145797</v>
          </cell>
          <cell r="B2818">
            <v>39.4</v>
          </cell>
          <cell r="C2818">
            <v>49.966000000000001</v>
          </cell>
          <cell r="D2818">
            <v>2.034000000000006</v>
          </cell>
          <cell r="E2818">
            <v>0.13</v>
          </cell>
          <cell r="F2818">
            <v>2.1857601429217315</v>
          </cell>
        </row>
        <row r="2819">
          <cell r="A2819">
            <v>42385.215923611097</v>
          </cell>
          <cell r="B2819">
            <v>39.4</v>
          </cell>
          <cell r="C2819">
            <v>49.966000000000001</v>
          </cell>
          <cell r="D2819">
            <v>2.2259999999999991</v>
          </cell>
          <cell r="E2819">
            <v>0.157</v>
          </cell>
          <cell r="F2819">
            <v>2.1862329286230082</v>
          </cell>
        </row>
        <row r="2820">
          <cell r="A2820">
            <v>42385.216094294003</v>
          </cell>
          <cell r="B2820">
            <v>39.4</v>
          </cell>
          <cell r="C2820">
            <v>49.970999999999997</v>
          </cell>
          <cell r="D2820">
            <v>2.3220000000000027</v>
          </cell>
          <cell r="E2820">
            <v>0.17100000000000001</v>
          </cell>
          <cell r="F2820">
            <v>2.1880471914942561</v>
          </cell>
        </row>
        <row r="2821">
          <cell r="A2821">
            <v>42385.2162524421</v>
          </cell>
          <cell r="B2821">
            <v>39.4</v>
          </cell>
          <cell r="C2821">
            <v>49.970999999999997</v>
          </cell>
          <cell r="D2821">
            <v>2.257000000000005</v>
          </cell>
          <cell r="E2821">
            <v>0.151</v>
          </cell>
          <cell r="F2821">
            <v>2.1885220272693502</v>
          </cell>
        </row>
        <row r="2822">
          <cell r="A2822">
            <v>42385.216409872701</v>
          </cell>
          <cell r="B2822">
            <v>39.4</v>
          </cell>
          <cell r="C2822">
            <v>49.970999999999997</v>
          </cell>
          <cell r="D2822">
            <v>2.1290000000000049</v>
          </cell>
          <cell r="E2822">
            <v>0.14000000000000001</v>
          </cell>
          <cell r="F2822">
            <v>2.1889947087934658</v>
          </cell>
        </row>
        <row r="2823">
          <cell r="A2823">
            <v>42385.216567349496</v>
          </cell>
          <cell r="B2823">
            <v>39.4</v>
          </cell>
          <cell r="C2823">
            <v>49.970999999999997</v>
          </cell>
          <cell r="D2823">
            <v>2.1500000000000057</v>
          </cell>
          <cell r="E2823">
            <v>0.153</v>
          </cell>
          <cell r="F2823">
            <v>2.1894675290118855</v>
          </cell>
        </row>
        <row r="2824">
          <cell r="A2824">
            <v>42385.216724814803</v>
          </cell>
          <cell r="B2824">
            <v>39.4</v>
          </cell>
          <cell r="C2824">
            <v>49.970999999999997</v>
          </cell>
          <cell r="D2824">
            <v>2.1910000000000025</v>
          </cell>
          <cell r="E2824">
            <v>0.14099999999999999</v>
          </cell>
          <cell r="F2824">
            <v>2.189940314742266</v>
          </cell>
        </row>
        <row r="2825">
          <cell r="A2825">
            <v>42385.216895497702</v>
          </cell>
          <cell r="B2825">
            <v>39.4</v>
          </cell>
          <cell r="C2825">
            <v>49.981999999999999</v>
          </cell>
          <cell r="D2825">
            <v>2.340999999999994</v>
          </cell>
          <cell r="E2825">
            <v>0.14799999999999999</v>
          </cell>
          <cell r="F2825">
            <v>2.1933167275323964</v>
          </cell>
        </row>
        <row r="2826">
          <cell r="A2826">
            <v>42385.217052997701</v>
          </cell>
          <cell r="B2826">
            <v>39.4</v>
          </cell>
          <cell r="C2826">
            <v>49.981999999999999</v>
          </cell>
          <cell r="D2826">
            <v>2.2189999999999941</v>
          </cell>
          <cell r="E2826">
            <v>0.128</v>
          </cell>
          <cell r="F2826">
            <v>2.1937896174253861</v>
          </cell>
        </row>
        <row r="2827">
          <cell r="A2827">
            <v>42385.217210486102</v>
          </cell>
          <cell r="B2827">
            <v>39.4</v>
          </cell>
          <cell r="C2827">
            <v>49.981999999999999</v>
          </cell>
          <cell r="D2827">
            <v>2.1170000000000044</v>
          </cell>
          <cell r="E2827">
            <v>0.14799999999999999</v>
          </cell>
          <cell r="F2827">
            <v>2.1942624724810909</v>
          </cell>
        </row>
        <row r="2828">
          <cell r="A2828">
            <v>42385.217367974503</v>
          </cell>
          <cell r="B2828">
            <v>39.4</v>
          </cell>
          <cell r="C2828">
            <v>49.981999999999999</v>
          </cell>
          <cell r="D2828">
            <v>2.1110000000000042</v>
          </cell>
          <cell r="E2828">
            <v>0.154</v>
          </cell>
          <cell r="F2828">
            <v>2.1947353275513475</v>
          </cell>
        </row>
        <row r="2829">
          <cell r="A2829">
            <v>42385.217525428197</v>
          </cell>
          <cell r="B2829">
            <v>39.4</v>
          </cell>
          <cell r="C2829">
            <v>49.981999999999999</v>
          </cell>
          <cell r="D2829">
            <v>1.929000000000002</v>
          </cell>
          <cell r="E2829">
            <v>0.13200000000000001</v>
          </cell>
          <cell r="F2829">
            <v>2.1952080784007872</v>
          </cell>
        </row>
        <row r="2830">
          <cell r="A2830">
            <v>42385.217697488399</v>
          </cell>
          <cell r="B2830">
            <v>39.4</v>
          </cell>
          <cell r="C2830">
            <v>49.987000000000002</v>
          </cell>
          <cell r="D2830">
            <v>1.9749999999999943</v>
          </cell>
          <cell r="E2830">
            <v>0.13100000000000001</v>
          </cell>
          <cell r="F2830">
            <v>2.1970264765625487</v>
          </cell>
        </row>
        <row r="2831">
          <cell r="A2831">
            <v>42385.217854745402</v>
          </cell>
          <cell r="B2831">
            <v>39.4</v>
          </cell>
          <cell r="C2831">
            <v>49.987000000000002</v>
          </cell>
          <cell r="D2831">
            <v>1.8970000000000056</v>
          </cell>
          <cell r="E2831">
            <v>0.13600000000000001</v>
          </cell>
          <cell r="F2831">
            <v>2.1974986368661646</v>
          </cell>
        </row>
        <row r="2832">
          <cell r="A2832">
            <v>42385.218012928199</v>
          </cell>
          <cell r="B2832">
            <v>39.4</v>
          </cell>
          <cell r="C2832">
            <v>49.987000000000002</v>
          </cell>
          <cell r="D2832">
            <v>1.9050000000000011</v>
          </cell>
          <cell r="E2832">
            <v>0.13</v>
          </cell>
          <cell r="F2832">
            <v>2.1979735768329718</v>
          </cell>
        </row>
        <row r="2833">
          <cell r="A2833">
            <v>42385.218170405104</v>
          </cell>
          <cell r="B2833">
            <v>39.4</v>
          </cell>
          <cell r="C2833">
            <v>49.987000000000002</v>
          </cell>
          <cell r="D2833">
            <v>1.7759999999999962</v>
          </cell>
          <cell r="E2833">
            <v>0.13100000000000001</v>
          </cell>
          <cell r="F2833">
            <v>2.1984463973860855</v>
          </cell>
        </row>
        <row r="2834">
          <cell r="A2834">
            <v>42385.218327881899</v>
          </cell>
          <cell r="B2834">
            <v>39.4</v>
          </cell>
          <cell r="C2834">
            <v>49.987000000000002</v>
          </cell>
          <cell r="D2834">
            <v>1.8649999999999949</v>
          </cell>
          <cell r="E2834">
            <v>0.13900000000000001</v>
          </cell>
          <cell r="F2834">
            <v>2.1989192176045051</v>
          </cell>
        </row>
        <row r="2835">
          <cell r="A2835">
            <v>42385.218498576403</v>
          </cell>
          <cell r="B2835">
            <v>39.4</v>
          </cell>
          <cell r="C2835">
            <v>49.970999999999997</v>
          </cell>
          <cell r="D2835">
            <v>1.8859999999999957</v>
          </cell>
          <cell r="E2835">
            <v>0.14699999999999999</v>
          </cell>
          <cell r="F2835">
            <v>2.1952659904805429</v>
          </cell>
        </row>
        <row r="2836">
          <cell r="A2836">
            <v>42385.218657465302</v>
          </cell>
          <cell r="B2836">
            <v>39.4</v>
          </cell>
          <cell r="C2836">
            <v>49.970999999999997</v>
          </cell>
          <cell r="D2836">
            <v>2.0160000000000053</v>
          </cell>
          <cell r="E2836">
            <v>0.14699999999999999</v>
          </cell>
          <cell r="F2836">
            <v>2.1957430505013278</v>
          </cell>
        </row>
        <row r="2837">
          <cell r="A2837">
            <v>42385.218816342604</v>
          </cell>
          <cell r="B2837">
            <v>39.4</v>
          </cell>
          <cell r="C2837">
            <v>49.970999999999997</v>
          </cell>
          <cell r="D2837">
            <v>2.0720000000000027</v>
          </cell>
          <cell r="E2837">
            <v>0.114</v>
          </cell>
          <cell r="F2837">
            <v>2.1962200756993795</v>
          </cell>
        </row>
        <row r="2838">
          <cell r="A2838">
            <v>42385.218973819399</v>
          </cell>
          <cell r="B2838">
            <v>39.4</v>
          </cell>
          <cell r="C2838">
            <v>49.970999999999997</v>
          </cell>
          <cell r="D2838">
            <v>1.9689999999999941</v>
          </cell>
          <cell r="E2838">
            <v>0.14499999999999999</v>
          </cell>
          <cell r="F2838">
            <v>2.1966928959177991</v>
          </cell>
        </row>
        <row r="2839">
          <cell r="A2839">
            <v>42385.219131296297</v>
          </cell>
          <cell r="B2839">
            <v>39.4</v>
          </cell>
          <cell r="C2839">
            <v>49.970999999999997</v>
          </cell>
          <cell r="D2839">
            <v>2.0019999999999953</v>
          </cell>
          <cell r="E2839">
            <v>0.156</v>
          </cell>
          <cell r="F2839">
            <v>2.197165716441809</v>
          </cell>
        </row>
        <row r="2840">
          <cell r="A2840">
            <v>42385.219307766201</v>
          </cell>
          <cell r="B2840">
            <v>39.4</v>
          </cell>
          <cell r="C2840">
            <v>49.972000000000001</v>
          </cell>
          <cell r="D2840">
            <v>2.1610000000000014</v>
          </cell>
          <cell r="E2840">
            <v>0.14299999999999999</v>
          </cell>
          <cell r="F2840">
            <v>2.1979559213358808</v>
          </cell>
        </row>
        <row r="2841">
          <cell r="A2841">
            <v>42385.219465254602</v>
          </cell>
          <cell r="B2841">
            <v>39.4</v>
          </cell>
          <cell r="C2841">
            <v>49.972000000000001</v>
          </cell>
          <cell r="D2841">
            <v>2.188999999999993</v>
          </cell>
          <cell r="E2841">
            <v>0.16200000000000001</v>
          </cell>
          <cell r="F2841">
            <v>2.1984287764061374</v>
          </cell>
        </row>
        <row r="2842">
          <cell r="A2842">
            <v>42385.2196227315</v>
          </cell>
          <cell r="B2842">
            <v>39.4</v>
          </cell>
          <cell r="C2842">
            <v>49.972000000000001</v>
          </cell>
          <cell r="D2842">
            <v>2.2439999999999998</v>
          </cell>
          <cell r="E2842">
            <v>0.154</v>
          </cell>
          <cell r="F2842">
            <v>2.1989015969301473</v>
          </cell>
        </row>
        <row r="2843">
          <cell r="A2843">
            <v>42385.219780891202</v>
          </cell>
          <cell r="B2843">
            <v>39.4</v>
          </cell>
          <cell r="C2843">
            <v>49.972000000000001</v>
          </cell>
          <cell r="D2843">
            <v>2.2879999999999967</v>
          </cell>
          <cell r="E2843">
            <v>0.123</v>
          </cell>
          <cell r="F2843">
            <v>2.1993764675570784</v>
          </cell>
        </row>
        <row r="2844">
          <cell r="A2844">
            <v>42385.219939039402</v>
          </cell>
          <cell r="B2844">
            <v>39.4</v>
          </cell>
          <cell r="C2844">
            <v>49.972000000000001</v>
          </cell>
          <cell r="D2844">
            <v>2.2879999999999967</v>
          </cell>
          <cell r="E2844">
            <v>0.13400000000000001</v>
          </cell>
          <cell r="F2844">
            <v>2.1998513036523146</v>
          </cell>
        </row>
        <row r="2845">
          <cell r="A2845">
            <v>42385.220110405098</v>
          </cell>
          <cell r="B2845">
            <v>39.4</v>
          </cell>
          <cell r="C2845">
            <v>49.981999999999999</v>
          </cell>
          <cell r="D2845">
            <v>2.2270000000000039</v>
          </cell>
          <cell r="E2845">
            <v>0.13300000000000001</v>
          </cell>
          <cell r="F2845">
            <v>2.2029694082061493</v>
          </cell>
        </row>
        <row r="2846">
          <cell r="A2846">
            <v>42385.220267881901</v>
          </cell>
          <cell r="B2846">
            <v>39.4</v>
          </cell>
          <cell r="C2846">
            <v>49.981999999999999</v>
          </cell>
          <cell r="D2846">
            <v>2.1640000000000015</v>
          </cell>
          <cell r="E2846">
            <v>0.154</v>
          </cell>
          <cell r="F2846">
            <v>2.2034422284391209</v>
          </cell>
        </row>
        <row r="2847">
          <cell r="A2847">
            <v>42385.220425347201</v>
          </cell>
          <cell r="B2847">
            <v>39.4</v>
          </cell>
          <cell r="C2847">
            <v>49.981999999999999</v>
          </cell>
          <cell r="D2847">
            <v>2.144999999999996</v>
          </cell>
          <cell r="E2847">
            <v>0.114</v>
          </cell>
          <cell r="F2847">
            <v>2.2039150141403976</v>
          </cell>
        </row>
        <row r="2848">
          <cell r="A2848">
            <v>42385.220583506903</v>
          </cell>
          <cell r="B2848">
            <v>39.4</v>
          </cell>
          <cell r="C2848">
            <v>49.981999999999999</v>
          </cell>
          <cell r="D2848">
            <v>2.1020000000000039</v>
          </cell>
          <cell r="E2848">
            <v>0.13600000000000001</v>
          </cell>
          <cell r="F2848">
            <v>2.2043898847818806</v>
          </cell>
        </row>
        <row r="2849">
          <cell r="A2849">
            <v>42385.220740972203</v>
          </cell>
          <cell r="B2849">
            <v>39.4</v>
          </cell>
          <cell r="C2849">
            <v>49.981999999999999</v>
          </cell>
          <cell r="D2849">
            <v>2.0079999999999956</v>
          </cell>
          <cell r="E2849">
            <v>0.12</v>
          </cell>
          <cell r="F2849">
            <v>2.2048626704831573</v>
          </cell>
        </row>
        <row r="2850">
          <cell r="A2850">
            <v>42385.220912291697</v>
          </cell>
          <cell r="B2850">
            <v>39.4</v>
          </cell>
          <cell r="C2850">
            <v>49.982999999999997</v>
          </cell>
          <cell r="D2850">
            <v>1.9230000000000018</v>
          </cell>
          <cell r="E2850">
            <v>0.14599999999999999</v>
          </cell>
          <cell r="F2850">
            <v>2.2056374113916082</v>
          </cell>
        </row>
        <row r="2851">
          <cell r="A2851">
            <v>42385.221071111097</v>
          </cell>
          <cell r="B2851">
            <v>39.4</v>
          </cell>
          <cell r="C2851">
            <v>49.982999999999997</v>
          </cell>
          <cell r="D2851">
            <v>1.828000000000003</v>
          </cell>
          <cell r="E2851">
            <v>0.122</v>
          </cell>
          <cell r="F2851">
            <v>2.2061142627379287</v>
          </cell>
        </row>
        <row r="2852">
          <cell r="A2852">
            <v>42385.221228541697</v>
          </cell>
          <cell r="B2852">
            <v>39.4</v>
          </cell>
          <cell r="C2852">
            <v>49.982999999999997</v>
          </cell>
          <cell r="D2852">
            <v>1.9620000000000033</v>
          </cell>
          <cell r="E2852">
            <v>0.129</v>
          </cell>
          <cell r="F2852">
            <v>2.2065869442620443</v>
          </cell>
        </row>
        <row r="2853">
          <cell r="A2853">
            <v>42385.221385972203</v>
          </cell>
          <cell r="B2853">
            <v>39.4</v>
          </cell>
          <cell r="C2853">
            <v>49.982999999999997</v>
          </cell>
          <cell r="D2853">
            <v>1.9740000000000038</v>
          </cell>
          <cell r="E2853">
            <v>0.14299999999999999</v>
          </cell>
          <cell r="F2853">
            <v>2.2070596254951216</v>
          </cell>
        </row>
        <row r="2854">
          <cell r="A2854">
            <v>42385.221543391199</v>
          </cell>
          <cell r="B2854">
            <v>39.4</v>
          </cell>
          <cell r="C2854">
            <v>49.982999999999997</v>
          </cell>
          <cell r="D2854">
            <v>1.9689999999999941</v>
          </cell>
          <cell r="E2854">
            <v>0.14499999999999999</v>
          </cell>
          <cell r="F2854">
            <v>2.2075322721819521</v>
          </cell>
        </row>
        <row r="2855">
          <cell r="A2855">
            <v>42385.221713946798</v>
          </cell>
          <cell r="B2855">
            <v>39.4</v>
          </cell>
          <cell r="C2855">
            <v>49.999000000000002</v>
          </cell>
          <cell r="D2855">
            <v>1.9399999999999977</v>
          </cell>
          <cell r="E2855">
            <v>0.12</v>
          </cell>
          <cell r="F2855">
            <v>2.2122100943747984</v>
          </cell>
        </row>
        <row r="2856">
          <cell r="A2856">
            <v>42385.2218712963</v>
          </cell>
          <cell r="B2856">
            <v>39.4</v>
          </cell>
          <cell r="C2856">
            <v>49.999000000000002</v>
          </cell>
          <cell r="D2856">
            <v>1.8810000000000002</v>
          </cell>
          <cell r="E2856">
            <v>0.13200000000000001</v>
          </cell>
          <cell r="F2856">
            <v>2.2126825324017165</v>
          </cell>
        </row>
        <row r="2857">
          <cell r="A2857">
            <v>42385.2220286343</v>
          </cell>
          <cell r="B2857">
            <v>39.4</v>
          </cell>
          <cell r="C2857">
            <v>49.999000000000002</v>
          </cell>
          <cell r="D2857">
            <v>1.938999999999993</v>
          </cell>
          <cell r="E2857">
            <v>0.127</v>
          </cell>
          <cell r="F2857">
            <v>2.2131549358823879</v>
          </cell>
        </row>
        <row r="2858">
          <cell r="A2858">
            <v>42385.222185960702</v>
          </cell>
          <cell r="B2858">
            <v>39.4</v>
          </cell>
          <cell r="C2858">
            <v>49.999000000000002</v>
          </cell>
          <cell r="D2858">
            <v>1.9740000000000038</v>
          </cell>
          <cell r="E2858">
            <v>0.15</v>
          </cell>
          <cell r="F2858">
            <v>2.213627304554878</v>
          </cell>
        </row>
        <row r="2859">
          <cell r="A2859">
            <v>42385.222343969901</v>
          </cell>
          <cell r="B2859">
            <v>39.4</v>
          </cell>
          <cell r="C2859">
            <v>49.999000000000002</v>
          </cell>
          <cell r="D2859">
            <v>2.0529999999999973</v>
          </cell>
          <cell r="E2859">
            <v>0.124</v>
          </cell>
          <cell r="F2859">
            <v>2.2141017233011855</v>
          </cell>
        </row>
        <row r="2860">
          <cell r="A2860">
            <v>42385.222514479203</v>
          </cell>
          <cell r="B2860">
            <v>39.4</v>
          </cell>
          <cell r="C2860">
            <v>50.026000000000003</v>
          </cell>
          <cell r="D2860">
            <v>2.0150000000000006</v>
          </cell>
          <cell r="E2860">
            <v>0.126</v>
          </cell>
          <cell r="F2860">
            <v>2.2216433480654381</v>
          </cell>
        </row>
        <row r="2861">
          <cell r="A2861">
            <v>42385.2226718171</v>
          </cell>
          <cell r="B2861">
            <v>39.4</v>
          </cell>
          <cell r="C2861">
            <v>50.026000000000003</v>
          </cell>
          <cell r="D2861">
            <v>2.0349999999999966</v>
          </cell>
          <cell r="E2861">
            <v>0.129</v>
          </cell>
          <cell r="F2861">
            <v>2.2221157512550711</v>
          </cell>
        </row>
        <row r="2862">
          <cell r="A2862">
            <v>42385.222829838</v>
          </cell>
          <cell r="B2862">
            <v>39.4</v>
          </cell>
          <cell r="C2862">
            <v>50.026000000000003</v>
          </cell>
          <cell r="D2862">
            <v>2.0510000000000019</v>
          </cell>
          <cell r="E2862">
            <v>0.13600000000000001</v>
          </cell>
          <cell r="F2862">
            <v>2.222590205129702</v>
          </cell>
        </row>
        <row r="2863">
          <cell r="A2863">
            <v>42385.222987210604</v>
          </cell>
          <cell r="B2863">
            <v>39.4</v>
          </cell>
          <cell r="C2863">
            <v>50.026000000000003</v>
          </cell>
          <cell r="D2863">
            <v>2.1069999999999993</v>
          </cell>
          <cell r="E2863">
            <v>0.121</v>
          </cell>
          <cell r="F2863">
            <v>2.223062712511048</v>
          </cell>
        </row>
        <row r="2864">
          <cell r="A2864">
            <v>42385.223145266202</v>
          </cell>
          <cell r="B2864">
            <v>39.4</v>
          </cell>
          <cell r="C2864">
            <v>50.026000000000003</v>
          </cell>
          <cell r="D2864">
            <v>2.144999999999996</v>
          </cell>
          <cell r="E2864">
            <v>0.13200000000000001</v>
          </cell>
          <cell r="F2864">
            <v>2.2235372705773919</v>
          </cell>
        </row>
        <row r="2865">
          <cell r="A2865">
            <v>42385.223315844902</v>
          </cell>
          <cell r="B2865">
            <v>39.4</v>
          </cell>
          <cell r="C2865">
            <v>50.005000000000003</v>
          </cell>
          <cell r="D2865">
            <v>2.1550000000000011</v>
          </cell>
          <cell r="E2865">
            <v>0.111</v>
          </cell>
          <cell r="F2865">
            <v>2.2185819041266495</v>
          </cell>
        </row>
        <row r="2866">
          <cell r="A2866">
            <v>42385.223473252299</v>
          </cell>
          <cell r="B2866">
            <v>39.4</v>
          </cell>
          <cell r="C2866">
            <v>50.005000000000003</v>
          </cell>
          <cell r="D2866">
            <v>2.1029999999999944</v>
          </cell>
          <cell r="E2866">
            <v>0.13</v>
          </cell>
          <cell r="F2866">
            <v>2.219054515976195</v>
          </cell>
        </row>
        <row r="2867">
          <cell r="A2867">
            <v>42385.223630659697</v>
          </cell>
          <cell r="B2867">
            <v>39.4</v>
          </cell>
          <cell r="C2867">
            <v>50.005000000000003</v>
          </cell>
          <cell r="D2867">
            <v>2.105000000000004</v>
          </cell>
          <cell r="E2867">
            <v>0.13500000000000001</v>
          </cell>
          <cell r="F2867">
            <v>2.2195271278257405</v>
          </cell>
        </row>
        <row r="2868">
          <cell r="A2868">
            <v>42385.223788761599</v>
          </cell>
          <cell r="B2868">
            <v>39.4</v>
          </cell>
          <cell r="C2868">
            <v>50.005000000000003</v>
          </cell>
          <cell r="D2868">
            <v>2.0799999999999983</v>
          </cell>
          <cell r="E2868">
            <v>0.11700000000000001</v>
          </cell>
          <cell r="F2868">
            <v>2.2200018249210824</v>
          </cell>
        </row>
        <row r="2869">
          <cell r="A2869">
            <v>42385.223946145801</v>
          </cell>
          <cell r="B2869">
            <v>39.4</v>
          </cell>
          <cell r="C2869">
            <v>50.005000000000003</v>
          </cell>
          <cell r="D2869">
            <v>2.0370000000000061</v>
          </cell>
          <cell r="E2869">
            <v>0.128</v>
          </cell>
          <cell r="F2869">
            <v>2.2204743671251617</v>
          </cell>
        </row>
        <row r="2870">
          <cell r="A2870">
            <v>42385.224116736099</v>
          </cell>
          <cell r="B2870">
            <v>39.4</v>
          </cell>
          <cell r="C2870">
            <v>50.006</v>
          </cell>
          <cell r="D2870">
            <v>2.0529999999999973</v>
          </cell>
          <cell r="E2870">
            <v>0.122</v>
          </cell>
          <cell r="F2870">
            <v>2.2212469186397588</v>
          </cell>
        </row>
        <row r="2871">
          <cell r="A2871">
            <v>42385.224274155102</v>
          </cell>
          <cell r="B2871">
            <v>39.4</v>
          </cell>
          <cell r="C2871">
            <v>50.006</v>
          </cell>
          <cell r="D2871">
            <v>2.0360000000000014</v>
          </cell>
          <cell r="E2871">
            <v>0.13500000000000001</v>
          </cell>
          <cell r="F2871">
            <v>2.2217195653411412</v>
          </cell>
        </row>
        <row r="2872">
          <cell r="A2872">
            <v>42385.224432256902</v>
          </cell>
          <cell r="B2872">
            <v>39.4</v>
          </cell>
          <cell r="C2872">
            <v>50.006</v>
          </cell>
          <cell r="D2872">
            <v>2.027000000000001</v>
          </cell>
          <cell r="E2872">
            <v>0.14899999999999999</v>
          </cell>
          <cell r="F2872">
            <v>2.2221942621163411</v>
          </cell>
        </row>
        <row r="2873">
          <cell r="A2873">
            <v>42385.224589652797</v>
          </cell>
          <cell r="B2873">
            <v>39.4</v>
          </cell>
          <cell r="C2873">
            <v>50.006</v>
          </cell>
          <cell r="D2873">
            <v>1.9629999999999939</v>
          </cell>
          <cell r="E2873">
            <v>0.123</v>
          </cell>
          <cell r="F2873">
            <v>2.2226668394341917</v>
          </cell>
        </row>
        <row r="2874">
          <cell r="A2874">
            <v>42385.224747025502</v>
          </cell>
          <cell r="B2874">
            <v>39.4</v>
          </cell>
          <cell r="C2874">
            <v>50.006</v>
          </cell>
          <cell r="D2874">
            <v>1.9710000000000036</v>
          </cell>
          <cell r="E2874">
            <v>0.12</v>
          </cell>
          <cell r="F2874">
            <v>2.22313934713568</v>
          </cell>
        </row>
        <row r="2875">
          <cell r="A2875">
            <v>42385.224917604202</v>
          </cell>
          <cell r="B2875">
            <v>39.4</v>
          </cell>
          <cell r="C2875">
            <v>50.009</v>
          </cell>
          <cell r="D2875">
            <v>1.9069999999999965</v>
          </cell>
          <cell r="E2875">
            <v>0.125</v>
          </cell>
          <cell r="F2875">
            <v>2.224432580462322</v>
          </cell>
        </row>
        <row r="2876">
          <cell r="A2876">
            <v>42385.225075671297</v>
          </cell>
          <cell r="B2876">
            <v>39.4</v>
          </cell>
          <cell r="C2876">
            <v>50.009</v>
          </cell>
          <cell r="D2876">
            <v>1.902000000000001</v>
          </cell>
          <cell r="E2876">
            <v>0.14599999999999999</v>
          </cell>
          <cell r="F2876">
            <v>2.2249071730458088</v>
          </cell>
        </row>
        <row r="2877">
          <cell r="A2877">
            <v>42385.225233032397</v>
          </cell>
          <cell r="B2877">
            <v>39.4</v>
          </cell>
          <cell r="C2877">
            <v>50.009</v>
          </cell>
          <cell r="D2877">
            <v>1.9500000000000028</v>
          </cell>
          <cell r="E2877">
            <v>0.11899999999999999</v>
          </cell>
          <cell r="F2877">
            <v>2.22537964589546</v>
          </cell>
        </row>
        <row r="2878">
          <cell r="A2878">
            <v>42385.225390370397</v>
          </cell>
          <cell r="B2878">
            <v>39.4</v>
          </cell>
          <cell r="C2878">
            <v>50.009</v>
          </cell>
          <cell r="D2878">
            <v>1.9839999999999947</v>
          </cell>
          <cell r="E2878">
            <v>0.156</v>
          </cell>
          <cell r="F2878">
            <v>2.2258520493761313</v>
          </cell>
        </row>
        <row r="2879">
          <cell r="A2879">
            <v>42385.2255484259</v>
          </cell>
          <cell r="B2879">
            <v>39.4</v>
          </cell>
          <cell r="C2879">
            <v>50.009</v>
          </cell>
          <cell r="D2879">
            <v>1.9740000000000038</v>
          </cell>
          <cell r="E2879">
            <v>0.127</v>
          </cell>
          <cell r="F2879">
            <v>2.2263266071514369</v>
          </cell>
        </row>
        <row r="2880">
          <cell r="A2880">
            <v>42385.225719710601</v>
          </cell>
          <cell r="B2880">
            <v>39.4</v>
          </cell>
          <cell r="C2880">
            <v>50.009</v>
          </cell>
          <cell r="D2880">
            <v>2.0739999999999981</v>
          </cell>
          <cell r="E2880">
            <v>0.126</v>
          </cell>
          <cell r="F2880">
            <v>2.2268408852670252</v>
          </cell>
        </row>
        <row r="2881">
          <cell r="A2881">
            <v>42385.225877141202</v>
          </cell>
          <cell r="B2881">
            <v>39.4</v>
          </cell>
          <cell r="C2881">
            <v>50.009</v>
          </cell>
          <cell r="D2881">
            <v>1.980000000000004</v>
          </cell>
          <cell r="E2881">
            <v>0.13200000000000001</v>
          </cell>
          <cell r="F2881">
            <v>2.2273135667911408</v>
          </cell>
        </row>
        <row r="2882">
          <cell r="A2882">
            <v>42385.226034537001</v>
          </cell>
          <cell r="B2882">
            <v>39.4</v>
          </cell>
          <cell r="C2882">
            <v>50.009</v>
          </cell>
          <cell r="D2882">
            <v>1.929000000000002</v>
          </cell>
          <cell r="E2882">
            <v>0.11899999999999999</v>
          </cell>
          <cell r="F2882">
            <v>2.2277861438325051</v>
          </cell>
        </row>
        <row r="2883">
          <cell r="A2883">
            <v>42385.2261919097</v>
          </cell>
          <cell r="B2883">
            <v>39.4</v>
          </cell>
          <cell r="C2883">
            <v>50.009</v>
          </cell>
          <cell r="D2883">
            <v>1.8169999999999931</v>
          </cell>
          <cell r="E2883">
            <v>0.14399999999999999</v>
          </cell>
          <cell r="F2883">
            <v>2.2282586514903375</v>
          </cell>
        </row>
        <row r="2884">
          <cell r="A2884">
            <v>42385.226349305602</v>
          </cell>
          <cell r="B2884">
            <v>39.4</v>
          </cell>
          <cell r="C2884">
            <v>50.009</v>
          </cell>
          <cell r="D2884">
            <v>1.9770000000000039</v>
          </cell>
          <cell r="E2884">
            <v>0.115</v>
          </cell>
          <cell r="F2884">
            <v>2.228731228837292</v>
          </cell>
        </row>
        <row r="2885">
          <cell r="A2885">
            <v>42385.226520567099</v>
          </cell>
          <cell r="B2885">
            <v>39.4</v>
          </cell>
          <cell r="C2885">
            <v>50.000999999999998</v>
          </cell>
          <cell r="D2885">
            <v>1.992999999999995</v>
          </cell>
          <cell r="E2885">
            <v>0.16300000000000001</v>
          </cell>
          <cell r="F2885">
            <v>2.2271625706809974</v>
          </cell>
        </row>
        <row r="2886">
          <cell r="A2886">
            <v>42385.226677916697</v>
          </cell>
          <cell r="B2886">
            <v>39.4</v>
          </cell>
          <cell r="C2886">
            <v>50.000999999999998</v>
          </cell>
          <cell r="D2886">
            <v>2.0430000000000064</v>
          </cell>
          <cell r="E2886">
            <v>0.13400000000000001</v>
          </cell>
          <cell r="F2886">
            <v>2.2276350089989538</v>
          </cell>
        </row>
        <row r="2887">
          <cell r="A2887">
            <v>42385.226836678201</v>
          </cell>
          <cell r="B2887">
            <v>39.4</v>
          </cell>
          <cell r="C2887">
            <v>50.000999999999998</v>
          </cell>
          <cell r="D2887">
            <v>1.9410000000000025</v>
          </cell>
          <cell r="E2887">
            <v>0.13500000000000001</v>
          </cell>
          <cell r="F2887">
            <v>2.2281116865226469</v>
          </cell>
        </row>
        <row r="2888">
          <cell r="A2888">
            <v>42385.226994039404</v>
          </cell>
          <cell r="B2888">
            <v>39.4</v>
          </cell>
          <cell r="C2888">
            <v>50.000999999999998</v>
          </cell>
          <cell r="D2888">
            <v>1.9309999999999974</v>
          </cell>
          <cell r="E2888">
            <v>0.14599999999999999</v>
          </cell>
          <cell r="F2888">
            <v>2.2285841596778884</v>
          </cell>
        </row>
        <row r="2889">
          <cell r="A2889">
            <v>42385.227151388899</v>
          </cell>
          <cell r="B2889">
            <v>39.4</v>
          </cell>
          <cell r="C2889">
            <v>50.000999999999998</v>
          </cell>
          <cell r="D2889">
            <v>1.7879999999999967</v>
          </cell>
          <cell r="E2889">
            <v>0.13800000000000001</v>
          </cell>
          <cell r="F2889">
            <v>2.2290565976757026</v>
          </cell>
        </row>
        <row r="2890">
          <cell r="A2890">
            <v>42385.227321956001</v>
          </cell>
          <cell r="B2890">
            <v>39.4</v>
          </cell>
          <cell r="C2890">
            <v>50.011000000000003</v>
          </cell>
          <cell r="D2890">
            <v>1.8020000000000067</v>
          </cell>
          <cell r="E2890">
            <v>0.14000000000000001</v>
          </cell>
          <cell r="F2890">
            <v>2.2321723044668111</v>
          </cell>
        </row>
        <row r="2891">
          <cell r="A2891">
            <v>42385.227479317102</v>
          </cell>
          <cell r="B2891">
            <v>39.4</v>
          </cell>
          <cell r="C2891">
            <v>50.011000000000003</v>
          </cell>
          <cell r="D2891">
            <v>1.8810000000000002</v>
          </cell>
          <cell r="E2891">
            <v>0.14000000000000001</v>
          </cell>
          <cell r="F2891">
            <v>2.2326447773164624</v>
          </cell>
        </row>
        <row r="2892">
          <cell r="A2892">
            <v>42385.2276366898</v>
          </cell>
          <cell r="B2892">
            <v>39.4</v>
          </cell>
          <cell r="C2892">
            <v>50.011000000000003</v>
          </cell>
          <cell r="D2892">
            <v>2.007000000000005</v>
          </cell>
          <cell r="E2892">
            <v>0.128</v>
          </cell>
          <cell r="F2892">
            <v>2.2331172849888468</v>
          </cell>
        </row>
        <row r="2893">
          <cell r="A2893">
            <v>42385.227794050901</v>
          </cell>
          <cell r="B2893">
            <v>39.4</v>
          </cell>
          <cell r="C2893">
            <v>50.011000000000003</v>
          </cell>
          <cell r="D2893">
            <v>1.8389999999999986</v>
          </cell>
          <cell r="E2893">
            <v>0.152</v>
          </cell>
          <cell r="F2893">
            <v>2.233589757838498</v>
          </cell>
        </row>
        <row r="2894">
          <cell r="A2894">
            <v>42385.2279514236</v>
          </cell>
          <cell r="B2894">
            <v>39.4</v>
          </cell>
          <cell r="C2894">
            <v>50.011000000000003</v>
          </cell>
          <cell r="D2894">
            <v>1.9579999999999984</v>
          </cell>
          <cell r="E2894">
            <v>0.151</v>
          </cell>
          <cell r="F2894">
            <v>2.2340622655108824</v>
          </cell>
        </row>
        <row r="2895">
          <cell r="A2895">
            <v>42385.228122696797</v>
          </cell>
          <cell r="B2895">
            <v>39.4</v>
          </cell>
          <cell r="C2895">
            <v>50.008000000000003</v>
          </cell>
          <cell r="D2895">
            <v>1.9270000000000067</v>
          </cell>
          <cell r="E2895">
            <v>0.13600000000000001</v>
          </cell>
          <cell r="F2895">
            <v>2.2337954341207844</v>
          </cell>
        </row>
        <row r="2896">
          <cell r="A2896">
            <v>42385.228280104202</v>
          </cell>
          <cell r="B2896">
            <v>39.4</v>
          </cell>
          <cell r="C2896">
            <v>50.008000000000003</v>
          </cell>
          <cell r="D2896">
            <v>1.9030000000000058</v>
          </cell>
          <cell r="E2896">
            <v>0.14499999999999999</v>
          </cell>
          <cell r="F2896">
            <v>2.2342680459848818</v>
          </cell>
        </row>
        <row r="2897">
          <cell r="A2897">
            <v>42385.228438206002</v>
          </cell>
          <cell r="B2897">
            <v>39.4</v>
          </cell>
          <cell r="C2897">
            <v>50.008000000000003</v>
          </cell>
          <cell r="D2897">
            <v>1.9519999999999982</v>
          </cell>
          <cell r="E2897">
            <v>0.14699999999999999</v>
          </cell>
          <cell r="F2897">
            <v>2.2347427427746336</v>
          </cell>
        </row>
        <row r="2898">
          <cell r="A2898">
            <v>42385.228596284702</v>
          </cell>
          <cell r="B2898">
            <v>39.4</v>
          </cell>
          <cell r="C2898">
            <v>50.008000000000003</v>
          </cell>
          <cell r="D2898">
            <v>2.0480000000000018</v>
          </cell>
          <cell r="E2898">
            <v>0.13800000000000001</v>
          </cell>
          <cell r="F2898">
            <v>2.2352173701954055</v>
          </cell>
        </row>
        <row r="2899">
          <cell r="A2899">
            <v>42385.228753611103</v>
          </cell>
          <cell r="B2899">
            <v>39.4</v>
          </cell>
          <cell r="C2899">
            <v>50.008000000000003</v>
          </cell>
          <cell r="D2899">
            <v>2.0210000000000008</v>
          </cell>
          <cell r="E2899">
            <v>0.1</v>
          </cell>
          <cell r="F2899">
            <v>2.2356897388533437</v>
          </cell>
        </row>
        <row r="2900">
          <cell r="A2900">
            <v>42385.228924826399</v>
          </cell>
          <cell r="B2900">
            <v>39.4</v>
          </cell>
          <cell r="C2900">
            <v>50.018000000000001</v>
          </cell>
          <cell r="D2900">
            <v>1.9719999999999942</v>
          </cell>
          <cell r="E2900">
            <v>0.12</v>
          </cell>
          <cell r="F2900">
            <v>2.2388073918321432</v>
          </cell>
        </row>
        <row r="2901">
          <cell r="A2901">
            <v>42385.229082164398</v>
          </cell>
          <cell r="B2901">
            <v>39.4</v>
          </cell>
          <cell r="C2901">
            <v>50.018000000000001</v>
          </cell>
          <cell r="D2901">
            <v>1.9260000000000019</v>
          </cell>
          <cell r="E2901">
            <v>0.14199999999999999</v>
          </cell>
          <cell r="F2901">
            <v>2.2392797953128145</v>
          </cell>
        </row>
        <row r="2902">
          <cell r="A2902">
            <v>42385.229240196801</v>
          </cell>
          <cell r="B2902">
            <v>39.4</v>
          </cell>
          <cell r="C2902">
            <v>50.018000000000001</v>
          </cell>
          <cell r="D2902">
            <v>1.8889999999999958</v>
          </cell>
          <cell r="E2902">
            <v>0.14000000000000001</v>
          </cell>
          <cell r="F2902">
            <v>2.2397542837336921</v>
          </cell>
        </row>
        <row r="2903">
          <cell r="A2903">
            <v>42385.229398217598</v>
          </cell>
          <cell r="B2903">
            <v>39.4</v>
          </cell>
          <cell r="C2903">
            <v>50.018000000000001</v>
          </cell>
          <cell r="D2903">
            <v>1.8670000000000044</v>
          </cell>
          <cell r="E2903">
            <v>0.12</v>
          </cell>
          <cell r="F2903">
            <v>2.2402287373027328</v>
          </cell>
        </row>
        <row r="2904">
          <cell r="A2904">
            <v>42385.229555532402</v>
          </cell>
          <cell r="B2904">
            <v>39.4</v>
          </cell>
          <cell r="C2904">
            <v>50.018000000000001</v>
          </cell>
          <cell r="D2904">
            <v>1.8089999999999975</v>
          </cell>
          <cell r="E2904">
            <v>0.18099999999999999</v>
          </cell>
          <cell r="F2904">
            <v>2.2407010711524897</v>
          </cell>
        </row>
        <row r="2905">
          <cell r="A2905">
            <v>42385.229726736099</v>
          </cell>
          <cell r="B2905">
            <v>39.4</v>
          </cell>
          <cell r="C2905">
            <v>50.024000000000001</v>
          </cell>
          <cell r="D2905">
            <v>1.8499999999999943</v>
          </cell>
          <cell r="E2905">
            <v>0.13200000000000001</v>
          </cell>
          <cell r="F2905">
            <v>2.2427772560099033</v>
          </cell>
        </row>
        <row r="2906">
          <cell r="A2906">
            <v>42385.229884768502</v>
          </cell>
          <cell r="B2906">
            <v>39.4</v>
          </cell>
          <cell r="C2906">
            <v>50.024000000000001</v>
          </cell>
          <cell r="D2906">
            <v>1.8220000000000027</v>
          </cell>
          <cell r="E2906">
            <v>0.13900000000000001</v>
          </cell>
          <cell r="F2906">
            <v>2.243251744416229</v>
          </cell>
        </row>
        <row r="2907">
          <cell r="A2907">
            <v>42385.230042118099</v>
          </cell>
          <cell r="B2907">
            <v>39.4</v>
          </cell>
          <cell r="C2907">
            <v>50.024000000000001</v>
          </cell>
          <cell r="D2907">
            <v>1.936000000000007</v>
          </cell>
          <cell r="E2907">
            <v>0.126</v>
          </cell>
          <cell r="F2907">
            <v>2.2437241827341854</v>
          </cell>
        </row>
        <row r="2908">
          <cell r="A2908">
            <v>42385.230199490703</v>
          </cell>
          <cell r="B2908">
            <v>39.4</v>
          </cell>
          <cell r="C2908">
            <v>50.024000000000001</v>
          </cell>
          <cell r="D2908">
            <v>1.9419999999999931</v>
          </cell>
          <cell r="E2908">
            <v>0.128</v>
          </cell>
          <cell r="F2908">
            <v>2.2441966901155315</v>
          </cell>
        </row>
        <row r="2909">
          <cell r="A2909">
            <v>42385.230356874999</v>
          </cell>
          <cell r="B2909">
            <v>39.4</v>
          </cell>
          <cell r="C2909">
            <v>50.024000000000001</v>
          </cell>
          <cell r="D2909">
            <v>1.8149999999999977</v>
          </cell>
          <cell r="E2909">
            <v>0.12</v>
          </cell>
          <cell r="F2909">
            <v>2.244669232610649</v>
          </cell>
        </row>
        <row r="2910">
          <cell r="A2910">
            <v>42385.230527453699</v>
          </cell>
          <cell r="B2910">
            <v>39.4</v>
          </cell>
          <cell r="C2910">
            <v>50.000999999999998</v>
          </cell>
          <cell r="D2910">
            <v>1.8370000000000033</v>
          </cell>
          <cell r="E2910">
            <v>0.121</v>
          </cell>
          <cell r="F2910">
            <v>2.2391931495105784</v>
          </cell>
        </row>
        <row r="2911">
          <cell r="A2911">
            <v>42385.230686192102</v>
          </cell>
          <cell r="B2911">
            <v>39.4</v>
          </cell>
          <cell r="C2911">
            <v>50.000999999999998</v>
          </cell>
          <cell r="D2911">
            <v>1.8979999999999961</v>
          </cell>
          <cell r="E2911">
            <v>0.128</v>
          </cell>
          <cell r="F2911">
            <v>2.2396697576798434</v>
          </cell>
        </row>
        <row r="2912">
          <cell r="A2912">
            <v>42385.230843564801</v>
          </cell>
          <cell r="B2912">
            <v>39.4</v>
          </cell>
          <cell r="C2912">
            <v>50.000999999999998</v>
          </cell>
          <cell r="D2912">
            <v>1.9609999999999985</v>
          </cell>
          <cell r="E2912">
            <v>0.126</v>
          </cell>
          <cell r="F2912">
            <v>2.2401422653376759</v>
          </cell>
        </row>
        <row r="2913">
          <cell r="A2913">
            <v>42385.231001620399</v>
          </cell>
          <cell r="B2913">
            <v>39.4</v>
          </cell>
          <cell r="C2913">
            <v>50.000999999999998</v>
          </cell>
          <cell r="D2913">
            <v>1.8460000000000036</v>
          </cell>
          <cell r="E2913">
            <v>0.14399999999999999</v>
          </cell>
          <cell r="F2913">
            <v>2.2406168234040198</v>
          </cell>
        </row>
        <row r="2914">
          <cell r="A2914">
            <v>42385.231159004601</v>
          </cell>
          <cell r="B2914">
            <v>39.4</v>
          </cell>
          <cell r="C2914">
            <v>50.000999999999998</v>
          </cell>
          <cell r="D2914">
            <v>1.9159999999999968</v>
          </cell>
          <cell r="E2914">
            <v>0.13300000000000001</v>
          </cell>
          <cell r="F2914">
            <v>2.241089365608099</v>
          </cell>
        </row>
        <row r="2915">
          <cell r="A2915">
            <v>42385.231330254603</v>
          </cell>
          <cell r="B2915">
            <v>39.4</v>
          </cell>
          <cell r="C2915">
            <v>50.008000000000003</v>
          </cell>
          <cell r="D2915">
            <v>1.9689999999999941</v>
          </cell>
          <cell r="E2915">
            <v>0.129</v>
          </cell>
          <cell r="F2915">
            <v>2.2434260478191757</v>
          </cell>
        </row>
        <row r="2916">
          <cell r="A2916">
            <v>42385.231488356498</v>
          </cell>
          <cell r="B2916">
            <v>39.4</v>
          </cell>
          <cell r="C2916">
            <v>50.008000000000003</v>
          </cell>
          <cell r="D2916">
            <v>2.0120000000000005</v>
          </cell>
          <cell r="E2916">
            <v>0.14799999999999999</v>
          </cell>
          <cell r="F2916">
            <v>2.2439007448854138</v>
          </cell>
        </row>
        <row r="2917">
          <cell r="A2917">
            <v>42385.231645775501</v>
          </cell>
          <cell r="B2917">
            <v>39.4</v>
          </cell>
          <cell r="C2917">
            <v>50.008000000000003</v>
          </cell>
          <cell r="D2917">
            <v>1.9819999999999993</v>
          </cell>
          <cell r="E2917">
            <v>0.13</v>
          </cell>
          <cell r="F2917">
            <v>2.2443733915867963</v>
          </cell>
        </row>
        <row r="2918">
          <cell r="A2918">
            <v>42385.231803425901</v>
          </cell>
          <cell r="B2918">
            <v>39.4</v>
          </cell>
          <cell r="C2918">
            <v>50.008000000000003</v>
          </cell>
          <cell r="D2918">
            <v>2.1700000000000017</v>
          </cell>
          <cell r="E2918">
            <v>0.129</v>
          </cell>
          <cell r="F2918">
            <v>2.2448467330402675</v>
          </cell>
        </row>
        <row r="2919">
          <cell r="A2919">
            <v>42385.231961747697</v>
          </cell>
          <cell r="B2919">
            <v>39.4</v>
          </cell>
          <cell r="C2919">
            <v>50.008000000000003</v>
          </cell>
          <cell r="D2919">
            <v>2.2379999999999995</v>
          </cell>
          <cell r="E2919">
            <v>0.14899999999999999</v>
          </cell>
          <cell r="F2919">
            <v>2.2453220903560034</v>
          </cell>
        </row>
        <row r="2920">
          <cell r="A2920">
            <v>42385.2321326042</v>
          </cell>
          <cell r="B2920">
            <v>39.4</v>
          </cell>
          <cell r="C2920">
            <v>50.012999999999998</v>
          </cell>
          <cell r="D2920">
            <v>2.2109999999999985</v>
          </cell>
          <cell r="E2920">
            <v>0.156</v>
          </cell>
          <cell r="F2920">
            <v>2.2471368744477509</v>
          </cell>
        </row>
        <row r="2921">
          <cell r="A2921">
            <v>42385.232290949098</v>
          </cell>
          <cell r="B2921">
            <v>39.4</v>
          </cell>
          <cell r="C2921">
            <v>50.012999999999998</v>
          </cell>
          <cell r="D2921">
            <v>2.2259999999999991</v>
          </cell>
          <cell r="E2921">
            <v>0.14299999999999999</v>
          </cell>
          <cell r="F2921">
            <v>2.2476123011179148</v>
          </cell>
        </row>
        <row r="2922">
          <cell r="A2922">
            <v>42385.232448588002</v>
          </cell>
          <cell r="B2922">
            <v>39.4</v>
          </cell>
          <cell r="C2922">
            <v>50.012999999999998</v>
          </cell>
          <cell r="D2922">
            <v>2.1749999999999972</v>
          </cell>
          <cell r="E2922">
            <v>0.14899999999999999</v>
          </cell>
          <cell r="F2922">
            <v>2.248085608068795</v>
          </cell>
        </row>
        <row r="2923">
          <cell r="A2923">
            <v>42385.232606226898</v>
          </cell>
          <cell r="B2923">
            <v>39.4</v>
          </cell>
          <cell r="C2923">
            <v>50.012999999999998</v>
          </cell>
          <cell r="D2923">
            <v>2.1640000000000015</v>
          </cell>
          <cell r="E2923">
            <v>0.16300000000000001</v>
          </cell>
          <cell r="F2923">
            <v>2.2485589149905714</v>
          </cell>
        </row>
        <row r="2924">
          <cell r="A2924">
            <v>42385.232763854197</v>
          </cell>
          <cell r="B2924">
            <v>39.4</v>
          </cell>
          <cell r="C2924">
            <v>50.012999999999998</v>
          </cell>
          <cell r="D2924">
            <v>2.117999999999995</v>
          </cell>
          <cell r="E2924">
            <v>0.13600000000000001</v>
          </cell>
          <cell r="F2924">
            <v>2.2490321870896146</v>
          </cell>
        </row>
        <row r="2925">
          <cell r="A2925">
            <v>42385.232934733802</v>
          </cell>
          <cell r="B2925">
            <v>39.4</v>
          </cell>
          <cell r="C2925">
            <v>50.009</v>
          </cell>
          <cell r="D2925">
            <v>2.0840000000000032</v>
          </cell>
          <cell r="E2925">
            <v>0.13</v>
          </cell>
          <cell r="F2925">
            <v>2.2485038156138177</v>
          </cell>
        </row>
        <row r="2926">
          <cell r="A2926">
            <v>42385.233093078699</v>
          </cell>
          <cell r="B2926">
            <v>39.4</v>
          </cell>
          <cell r="C2926">
            <v>50.009</v>
          </cell>
          <cell r="D2926">
            <v>2.1209999999999951</v>
          </cell>
          <cell r="E2926">
            <v>0.112</v>
          </cell>
          <cell r="F2926">
            <v>2.2489792422985335</v>
          </cell>
        </row>
        <row r="2927">
          <cell r="A2927">
            <v>42385.2332513773</v>
          </cell>
          <cell r="B2927">
            <v>39.4</v>
          </cell>
          <cell r="C2927">
            <v>50.009</v>
          </cell>
          <cell r="D2927">
            <v>2.0430000000000064</v>
          </cell>
          <cell r="E2927">
            <v>0.14299999999999999</v>
          </cell>
          <cell r="F2927">
            <v>2.2494545299542512</v>
          </cell>
        </row>
        <row r="2928">
          <cell r="A2928">
            <v>42385.233409027802</v>
          </cell>
          <cell r="B2928">
            <v>39.4</v>
          </cell>
          <cell r="C2928">
            <v>50.009</v>
          </cell>
          <cell r="D2928">
            <v>2.0319999999999965</v>
          </cell>
          <cell r="E2928">
            <v>0.17</v>
          </cell>
          <cell r="F2928">
            <v>2.2499278717278646</v>
          </cell>
        </row>
        <row r="2929">
          <cell r="A2929">
            <v>42385.233566666699</v>
          </cell>
          <cell r="B2929">
            <v>39.4</v>
          </cell>
          <cell r="C2929">
            <v>50.009</v>
          </cell>
          <cell r="D2929">
            <v>2.0259999999999962</v>
          </cell>
          <cell r="E2929">
            <v>0.128</v>
          </cell>
          <cell r="F2929">
            <v>2.250401178649641</v>
          </cell>
        </row>
        <row r="2930">
          <cell r="A2930">
            <v>42385.233737499999</v>
          </cell>
          <cell r="B2930">
            <v>39.4</v>
          </cell>
          <cell r="C2930">
            <v>50.011000000000003</v>
          </cell>
          <cell r="D2930">
            <v>2.0010000000000048</v>
          </cell>
          <cell r="E2930">
            <v>0.13400000000000001</v>
          </cell>
          <cell r="F2930">
            <v>2.2514348181073807</v>
          </cell>
        </row>
        <row r="2931">
          <cell r="A2931">
            <v>42385.233896493097</v>
          </cell>
          <cell r="B2931">
            <v>39.4</v>
          </cell>
          <cell r="C2931">
            <v>50.011000000000003</v>
          </cell>
          <cell r="D2931">
            <v>1.9830000000000041</v>
          </cell>
          <cell r="E2931">
            <v>0.123</v>
          </cell>
          <cell r="F2931">
            <v>2.251912190979791</v>
          </cell>
        </row>
        <row r="2932">
          <cell r="A2932">
            <v>42385.234054803201</v>
          </cell>
          <cell r="B2932">
            <v>39.4</v>
          </cell>
          <cell r="C2932">
            <v>50.011000000000003</v>
          </cell>
          <cell r="D2932">
            <v>1.9770000000000039</v>
          </cell>
          <cell r="E2932">
            <v>0.11799999999999999</v>
          </cell>
          <cell r="F2932">
            <v>2.2523875131817555</v>
          </cell>
        </row>
        <row r="2933">
          <cell r="A2933">
            <v>42385.234213124997</v>
          </cell>
          <cell r="B2933">
            <v>39.4</v>
          </cell>
          <cell r="C2933">
            <v>50.011000000000003</v>
          </cell>
          <cell r="D2933">
            <v>2.0180000000000007</v>
          </cell>
          <cell r="E2933">
            <v>0.13500000000000001</v>
          </cell>
          <cell r="F2933">
            <v>2.2528628704974913</v>
          </cell>
        </row>
        <row r="2934">
          <cell r="A2934">
            <v>42385.234372141203</v>
          </cell>
          <cell r="B2934">
            <v>39.4</v>
          </cell>
          <cell r="C2934">
            <v>50.011000000000003</v>
          </cell>
          <cell r="D2934">
            <v>1.9950000000000045</v>
          </cell>
          <cell r="E2934">
            <v>0.14399999999999999</v>
          </cell>
          <cell r="F2934">
            <v>2.2533403127679854</v>
          </cell>
        </row>
        <row r="2935">
          <cell r="A2935">
            <v>42385.234543645798</v>
          </cell>
          <cell r="B2935">
            <v>39.4</v>
          </cell>
          <cell r="C2935">
            <v>50.015999999999998</v>
          </cell>
          <cell r="D2935">
            <v>2.0630000000000024</v>
          </cell>
          <cell r="E2935">
            <v>0.158</v>
          </cell>
          <cell r="F2935">
            <v>2.2551570427272853</v>
          </cell>
        </row>
        <row r="2936">
          <cell r="A2936">
            <v>42385.234701238398</v>
          </cell>
          <cell r="B2936">
            <v>39.4</v>
          </cell>
          <cell r="C2936">
            <v>50.015999999999998</v>
          </cell>
          <cell r="D2936">
            <v>2.0420000000000016</v>
          </cell>
          <cell r="E2936">
            <v>0.13400000000000001</v>
          </cell>
          <cell r="F2936">
            <v>2.2556302106491675</v>
          </cell>
        </row>
        <row r="2937">
          <cell r="A2937">
            <v>42385.234858854201</v>
          </cell>
          <cell r="B2937">
            <v>39.4</v>
          </cell>
          <cell r="C2937">
            <v>50.015999999999998</v>
          </cell>
          <cell r="D2937">
            <v>1.9809999999999945</v>
          </cell>
          <cell r="E2937">
            <v>0.14099999999999999</v>
          </cell>
          <cell r="F2937">
            <v>2.2561034482310678</v>
          </cell>
        </row>
        <row r="2938">
          <cell r="A2938">
            <v>42385.235016493098</v>
          </cell>
          <cell r="B2938">
            <v>39.4</v>
          </cell>
          <cell r="C2938">
            <v>50.015999999999998</v>
          </cell>
          <cell r="D2938">
            <v>2.0139999999999958</v>
          </cell>
          <cell r="E2938">
            <v>0.13500000000000001</v>
          </cell>
          <cell r="F2938">
            <v>2.2565767551528442</v>
          </cell>
        </row>
        <row r="2939">
          <cell r="A2939">
            <v>42385.235174097201</v>
          </cell>
          <cell r="B2939">
            <v>39.4</v>
          </cell>
          <cell r="C2939">
            <v>50.015999999999998</v>
          </cell>
          <cell r="D2939">
            <v>2.0799999999999983</v>
          </cell>
          <cell r="E2939">
            <v>0.124</v>
          </cell>
          <cell r="F2939">
            <v>2.257049957620973</v>
          </cell>
        </row>
        <row r="2940">
          <cell r="A2940">
            <v>42385.235345428198</v>
          </cell>
          <cell r="B2940">
            <v>39.4</v>
          </cell>
          <cell r="C2940">
            <v>50.02</v>
          </cell>
          <cell r="D2940">
            <v>2.0030000000000001</v>
          </cell>
          <cell r="E2940">
            <v>0.14000000000000001</v>
          </cell>
          <cell r="F2940">
            <v>2.2586058080351137</v>
          </cell>
        </row>
        <row r="2941">
          <cell r="A2941">
            <v>42385.235502858799</v>
          </cell>
          <cell r="B2941">
            <v>39.4</v>
          </cell>
          <cell r="C2941">
            <v>50.02</v>
          </cell>
          <cell r="D2941">
            <v>2.007000000000005</v>
          </cell>
          <cell r="E2941">
            <v>0.14099999999999999</v>
          </cell>
          <cell r="F2941">
            <v>2.2590784895592293</v>
          </cell>
        </row>
        <row r="2942">
          <cell r="A2942">
            <v>42385.235660312501</v>
          </cell>
          <cell r="B2942">
            <v>39.4</v>
          </cell>
          <cell r="C2942">
            <v>50.02</v>
          </cell>
          <cell r="D2942">
            <v>2.0109999999999957</v>
          </cell>
          <cell r="E2942">
            <v>0.13300000000000001</v>
          </cell>
          <cell r="F2942">
            <v>2.2595512404377729</v>
          </cell>
        </row>
        <row r="2943">
          <cell r="A2943">
            <v>42385.235818425899</v>
          </cell>
          <cell r="B2943">
            <v>39.4</v>
          </cell>
          <cell r="C2943">
            <v>50.02</v>
          </cell>
          <cell r="D2943">
            <v>2.0210000000000008</v>
          </cell>
          <cell r="E2943">
            <v>0.13700000000000001</v>
          </cell>
          <cell r="F2943">
            <v>2.2600259720357059</v>
          </cell>
        </row>
        <row r="2944">
          <cell r="A2944">
            <v>42385.235976585602</v>
          </cell>
          <cell r="B2944">
            <v>39.4</v>
          </cell>
          <cell r="C2944">
            <v>50.02</v>
          </cell>
          <cell r="D2944">
            <v>2.0280000000000058</v>
          </cell>
          <cell r="E2944">
            <v>0.11799999999999999</v>
          </cell>
          <cell r="F2944">
            <v>2.2605008426771889</v>
          </cell>
        </row>
        <row r="2945">
          <cell r="A2945">
            <v>42385.236147233802</v>
          </cell>
          <cell r="B2945">
            <v>39.4</v>
          </cell>
          <cell r="C2945">
            <v>50.014000000000003</v>
          </cell>
          <cell r="D2945">
            <v>2.1059999999999945</v>
          </cell>
          <cell r="E2945">
            <v>0.14599999999999999</v>
          </cell>
          <cell r="F2945">
            <v>2.2594510597563175</v>
          </cell>
        </row>
        <row r="2946">
          <cell r="A2946">
            <v>42385.236304641199</v>
          </cell>
          <cell r="B2946">
            <v>39.4</v>
          </cell>
          <cell r="C2946">
            <v>50.014000000000003</v>
          </cell>
          <cell r="D2946">
            <v>2.061000000000007</v>
          </cell>
          <cell r="E2946">
            <v>0.13900000000000001</v>
          </cell>
          <cell r="F2946">
            <v>2.259923671620415</v>
          </cell>
        </row>
        <row r="2947">
          <cell r="A2947">
            <v>42385.236462048597</v>
          </cell>
          <cell r="B2947">
            <v>39.4</v>
          </cell>
          <cell r="C2947">
            <v>50.014000000000003</v>
          </cell>
          <cell r="D2947">
            <v>1.847999999999999</v>
          </cell>
          <cell r="E2947">
            <v>0.14899999999999999</v>
          </cell>
          <cell r="F2947">
            <v>2.2603962834699605</v>
          </cell>
        </row>
        <row r="2948">
          <cell r="A2948">
            <v>42385.2366194676</v>
          </cell>
          <cell r="B2948">
            <v>39.4</v>
          </cell>
          <cell r="C2948">
            <v>50.014000000000003</v>
          </cell>
          <cell r="D2948">
            <v>1.9410000000000025</v>
          </cell>
          <cell r="E2948">
            <v>0.13600000000000001</v>
          </cell>
          <cell r="F2948">
            <v>2.2608689301713429</v>
          </cell>
        </row>
        <row r="2949">
          <cell r="A2949">
            <v>42385.236776921301</v>
          </cell>
          <cell r="B2949">
            <v>39.4</v>
          </cell>
          <cell r="C2949">
            <v>50.014000000000003</v>
          </cell>
          <cell r="D2949">
            <v>1.9050000000000011</v>
          </cell>
          <cell r="E2949">
            <v>0.13200000000000001</v>
          </cell>
          <cell r="F2949">
            <v>2.2613416810498865</v>
          </cell>
        </row>
        <row r="2950">
          <cell r="A2950">
            <v>42385.236947592603</v>
          </cell>
          <cell r="B2950">
            <v>39.4</v>
          </cell>
          <cell r="C2950">
            <v>50.015999999999998</v>
          </cell>
          <cell r="D2950">
            <v>2.0210000000000008</v>
          </cell>
          <cell r="E2950">
            <v>0.14099999999999999</v>
          </cell>
          <cell r="F2950">
            <v>2.262374834095306</v>
          </cell>
        </row>
        <row r="2951">
          <cell r="A2951">
            <v>42385.237105069398</v>
          </cell>
          <cell r="B2951">
            <v>39.4</v>
          </cell>
          <cell r="C2951">
            <v>50.015999999999998</v>
          </cell>
          <cell r="D2951">
            <v>2.132000000000005</v>
          </cell>
          <cell r="E2951">
            <v>0.12</v>
          </cell>
          <cell r="F2951">
            <v>2.2628476543137257</v>
          </cell>
        </row>
        <row r="2952">
          <cell r="A2952">
            <v>42385.237262523202</v>
          </cell>
          <cell r="B2952">
            <v>39.4</v>
          </cell>
          <cell r="C2952">
            <v>50.015999999999998</v>
          </cell>
          <cell r="D2952">
            <v>2.0289999999999964</v>
          </cell>
          <cell r="E2952">
            <v>0.13300000000000001</v>
          </cell>
          <cell r="F2952">
            <v>2.2633204054978595</v>
          </cell>
        </row>
        <row r="2953">
          <cell r="A2953">
            <v>42385.2374199884</v>
          </cell>
          <cell r="B2953">
            <v>39.4</v>
          </cell>
          <cell r="C2953">
            <v>50.015999999999998</v>
          </cell>
          <cell r="D2953">
            <v>1.9920000000000044</v>
          </cell>
          <cell r="E2953">
            <v>0.11600000000000001</v>
          </cell>
          <cell r="F2953">
            <v>2.2637931909080979</v>
          </cell>
        </row>
        <row r="2954">
          <cell r="A2954">
            <v>42385.237577430598</v>
          </cell>
          <cell r="B2954">
            <v>39.4</v>
          </cell>
          <cell r="C2954">
            <v>50.015999999999998</v>
          </cell>
          <cell r="D2954">
            <v>1.9399999999999977</v>
          </cell>
          <cell r="E2954">
            <v>0.13100000000000001</v>
          </cell>
          <cell r="F2954">
            <v>2.2642659072403948</v>
          </cell>
        </row>
        <row r="2955">
          <cell r="A2955">
            <v>42385.237748773201</v>
          </cell>
          <cell r="B2955">
            <v>39.4</v>
          </cell>
          <cell r="C2955">
            <v>50.023000000000003</v>
          </cell>
          <cell r="D2955">
            <v>2.0079999999999956</v>
          </cell>
          <cell r="E2955">
            <v>0.13900000000000001</v>
          </cell>
          <cell r="F2955">
            <v>2.2666028674803638</v>
          </cell>
        </row>
        <row r="2956">
          <cell r="A2956">
            <v>42385.2379069444</v>
          </cell>
          <cell r="B2956">
            <v>39.4</v>
          </cell>
          <cell r="C2956">
            <v>50.023000000000003</v>
          </cell>
          <cell r="D2956">
            <v>1.8930000000000007</v>
          </cell>
          <cell r="E2956">
            <v>0.153</v>
          </cell>
          <cell r="F2956">
            <v>2.2670777726244378</v>
          </cell>
        </row>
        <row r="2957">
          <cell r="A2957">
            <v>42385.238064421297</v>
          </cell>
          <cell r="B2957">
            <v>39.4</v>
          </cell>
          <cell r="C2957">
            <v>50.023000000000003</v>
          </cell>
          <cell r="D2957">
            <v>2.0210000000000008</v>
          </cell>
          <cell r="E2957">
            <v>0.13300000000000001</v>
          </cell>
          <cell r="F2957">
            <v>2.2675505931629996</v>
          </cell>
        </row>
        <row r="2958">
          <cell r="A2958">
            <v>42385.238221666703</v>
          </cell>
          <cell r="B2958">
            <v>39.4</v>
          </cell>
          <cell r="C2958">
            <v>50.023000000000003</v>
          </cell>
          <cell r="D2958">
            <v>2.0180000000000007</v>
          </cell>
          <cell r="E2958">
            <v>0.13300000000000001</v>
          </cell>
          <cell r="F2958">
            <v>2.2680227186293305</v>
          </cell>
        </row>
        <row r="2959">
          <cell r="A2959">
            <v>42385.238379861097</v>
          </cell>
          <cell r="B2959">
            <v>39.4</v>
          </cell>
          <cell r="C2959">
            <v>50.023000000000003</v>
          </cell>
          <cell r="D2959">
            <v>2.0819999999999936</v>
          </cell>
          <cell r="E2959">
            <v>0.13600000000000001</v>
          </cell>
          <cell r="F2959">
            <v>2.2684976934188708</v>
          </cell>
        </row>
        <row r="2960">
          <cell r="A2960">
            <v>42385.238550532398</v>
          </cell>
          <cell r="B2960">
            <v>39.4</v>
          </cell>
          <cell r="C2960">
            <v>50.011000000000003</v>
          </cell>
          <cell r="D2960">
            <v>2.1020000000000039</v>
          </cell>
          <cell r="E2960">
            <v>0.125</v>
          </cell>
          <cell r="F2960">
            <v>2.2658858299335485</v>
          </cell>
        </row>
        <row r="2961">
          <cell r="A2961">
            <v>42385.238707962999</v>
          </cell>
          <cell r="B2961">
            <v>39.4</v>
          </cell>
          <cell r="C2961">
            <v>50.011000000000003</v>
          </cell>
          <cell r="D2961">
            <v>1.9819999999999993</v>
          </cell>
          <cell r="E2961">
            <v>0.14599999999999999</v>
          </cell>
          <cell r="F2961">
            <v>2.2663585114431122</v>
          </cell>
        </row>
        <row r="2962">
          <cell r="A2962">
            <v>42385.238866053201</v>
          </cell>
          <cell r="B2962">
            <v>39.4</v>
          </cell>
          <cell r="C2962">
            <v>50.011000000000003</v>
          </cell>
          <cell r="D2962">
            <v>1.9560000000000031</v>
          </cell>
          <cell r="E2962">
            <v>0.124</v>
          </cell>
          <cell r="F2962">
            <v>2.2668331734101308</v>
          </cell>
        </row>
        <row r="2963">
          <cell r="A2963">
            <v>42385.239023506903</v>
          </cell>
          <cell r="B2963">
            <v>39.4</v>
          </cell>
          <cell r="C2963">
            <v>50.011000000000003</v>
          </cell>
          <cell r="D2963">
            <v>1.9620000000000033</v>
          </cell>
          <cell r="E2963">
            <v>0.14499999999999999</v>
          </cell>
          <cell r="F2963">
            <v>2.2673059242886744</v>
          </cell>
        </row>
        <row r="2964">
          <cell r="A2964">
            <v>42385.239180937497</v>
          </cell>
          <cell r="B2964">
            <v>39.4</v>
          </cell>
          <cell r="C2964">
            <v>50.011000000000003</v>
          </cell>
          <cell r="D2964">
            <v>2.0849999999999937</v>
          </cell>
          <cell r="E2964">
            <v>0.127</v>
          </cell>
          <cell r="F2964">
            <v>2.2677786057836862</v>
          </cell>
        </row>
        <row r="2965">
          <cell r="A2965">
            <v>42385.239352256896</v>
          </cell>
          <cell r="B2965">
            <v>39.299999999999997</v>
          </cell>
          <cell r="C2965">
            <v>50.011000000000003</v>
          </cell>
          <cell r="D2965">
            <v>2.0090000000000003</v>
          </cell>
          <cell r="E2965">
            <v>0.127</v>
          </cell>
          <cell r="F2965">
            <v>2.226972351630554</v>
          </cell>
        </row>
        <row r="2966">
          <cell r="A2966">
            <v>42385.239509675899</v>
          </cell>
          <cell r="B2966">
            <v>39.299999999999997</v>
          </cell>
          <cell r="C2966">
            <v>50.011000000000003</v>
          </cell>
          <cell r="D2966">
            <v>1.9539999999999935</v>
          </cell>
          <cell r="E2966">
            <v>0.126</v>
          </cell>
          <cell r="F2966">
            <v>2.2274449983173845</v>
          </cell>
        </row>
        <row r="2967">
          <cell r="A2967">
            <v>42385.239667777802</v>
          </cell>
          <cell r="B2967">
            <v>39.299999999999997</v>
          </cell>
          <cell r="C2967">
            <v>50.011000000000003</v>
          </cell>
          <cell r="D2967">
            <v>2.1219999999999999</v>
          </cell>
          <cell r="E2967">
            <v>0.16900000000000001</v>
          </cell>
          <cell r="F2967">
            <v>2.2279196954127265</v>
          </cell>
        </row>
        <row r="2968">
          <cell r="A2968">
            <v>42385.239825162003</v>
          </cell>
          <cell r="B2968">
            <v>39.299999999999997</v>
          </cell>
          <cell r="C2968">
            <v>50.011000000000003</v>
          </cell>
          <cell r="D2968">
            <v>2.2139999999999986</v>
          </cell>
          <cell r="E2968">
            <v>0.154</v>
          </cell>
          <cell r="F2968">
            <v>2.2283922376168057</v>
          </cell>
        </row>
        <row r="2969">
          <cell r="A2969">
            <v>42385.239982557898</v>
          </cell>
          <cell r="B2969">
            <v>39.299999999999997</v>
          </cell>
          <cell r="C2969">
            <v>50.011000000000003</v>
          </cell>
          <cell r="D2969">
            <v>2.284000000000006</v>
          </cell>
          <cell r="E2969">
            <v>0.14199999999999999</v>
          </cell>
          <cell r="F2969">
            <v>2.2288648149346564</v>
          </cell>
        </row>
        <row r="2970">
          <cell r="A2970">
            <v>42385.2401538657</v>
          </cell>
          <cell r="B2970">
            <v>39.4</v>
          </cell>
          <cell r="C2970">
            <v>50.018000000000001</v>
          </cell>
          <cell r="D2970">
            <v>2.125</v>
          </cell>
          <cell r="E2970">
            <v>0.11899999999999999</v>
          </cell>
          <cell r="F2970">
            <v>2.272522307152304</v>
          </cell>
        </row>
        <row r="2971">
          <cell r="A2971">
            <v>42385.240312025497</v>
          </cell>
          <cell r="B2971">
            <v>39.4</v>
          </cell>
          <cell r="C2971">
            <v>50.018000000000001</v>
          </cell>
          <cell r="D2971">
            <v>2.1509999999999962</v>
          </cell>
          <cell r="E2971">
            <v>0.153</v>
          </cell>
          <cell r="F2971">
            <v>2.2729971780557214</v>
          </cell>
        </row>
        <row r="2972">
          <cell r="A2972">
            <v>42385.240469490702</v>
          </cell>
          <cell r="B2972">
            <v>39.4</v>
          </cell>
          <cell r="C2972">
            <v>50.018000000000001</v>
          </cell>
          <cell r="D2972">
            <v>2.2609999999999957</v>
          </cell>
          <cell r="E2972">
            <v>0.159</v>
          </cell>
          <cell r="F2972">
            <v>2.2734699634805118</v>
          </cell>
        </row>
        <row r="2973">
          <cell r="A2973">
            <v>42385.240627638901</v>
          </cell>
          <cell r="B2973">
            <v>39.4</v>
          </cell>
          <cell r="C2973">
            <v>50.018000000000001</v>
          </cell>
          <cell r="D2973">
            <v>2.3080000000000069</v>
          </cell>
          <cell r="E2973">
            <v>0.14799999999999999</v>
          </cell>
          <cell r="F2973">
            <v>2.273944799575748</v>
          </cell>
        </row>
        <row r="2974">
          <cell r="A2974">
            <v>42385.240785115697</v>
          </cell>
          <cell r="B2974">
            <v>39.4</v>
          </cell>
          <cell r="C2974">
            <v>50.018000000000001</v>
          </cell>
          <cell r="D2974">
            <v>2.3799999999999955</v>
          </cell>
          <cell r="E2974">
            <v>0.14000000000000001</v>
          </cell>
          <cell r="F2974">
            <v>2.2744176197941677</v>
          </cell>
        </row>
        <row r="2975">
          <cell r="A2975">
            <v>42385.240957858798</v>
          </cell>
          <cell r="B2975">
            <v>39.4</v>
          </cell>
          <cell r="C2975">
            <v>49.984000000000002</v>
          </cell>
          <cell r="D2975">
            <v>2.1940000000000026</v>
          </cell>
          <cell r="E2975">
            <v>0.16600000000000001</v>
          </cell>
          <cell r="F2975">
            <v>2.2660840936879936</v>
          </cell>
        </row>
        <row r="2976">
          <cell r="A2976">
            <v>42385.241115995399</v>
          </cell>
          <cell r="B2976">
            <v>39.4</v>
          </cell>
          <cell r="C2976">
            <v>49.984000000000002</v>
          </cell>
          <cell r="D2976">
            <v>2.1110000000000042</v>
          </cell>
          <cell r="E2976">
            <v>0.13400000000000001</v>
          </cell>
          <cell r="F2976">
            <v>2.2665588949459448</v>
          </cell>
        </row>
        <row r="2977">
          <cell r="A2977">
            <v>42385.241274838001</v>
          </cell>
          <cell r="B2977">
            <v>39.4</v>
          </cell>
          <cell r="C2977">
            <v>49.984000000000002</v>
          </cell>
          <cell r="D2977">
            <v>1.9819999999999993</v>
          </cell>
          <cell r="E2977">
            <v>0.13400000000000001</v>
          </cell>
          <cell r="F2977">
            <v>2.2670358159668353</v>
          </cell>
        </row>
        <row r="2978">
          <cell r="A2978">
            <v>42385.241432280098</v>
          </cell>
          <cell r="B2978">
            <v>39.4</v>
          </cell>
          <cell r="C2978">
            <v>49.984000000000002</v>
          </cell>
          <cell r="D2978">
            <v>2.0619999999999976</v>
          </cell>
          <cell r="E2978">
            <v>0.125</v>
          </cell>
          <cell r="F2978">
            <v>2.2675085320080939</v>
          </cell>
        </row>
        <row r="2979">
          <cell r="A2979">
            <v>42385.2415897338</v>
          </cell>
          <cell r="B2979">
            <v>39.4</v>
          </cell>
          <cell r="C2979">
            <v>49.984000000000002</v>
          </cell>
          <cell r="D2979">
            <v>2.0109999999999957</v>
          </cell>
          <cell r="E2979">
            <v>0.13600000000000001</v>
          </cell>
          <cell r="F2979">
            <v>2.2679812828866375</v>
          </cell>
        </row>
        <row r="2980">
          <cell r="A2980">
            <v>42385.241761053199</v>
          </cell>
          <cell r="B2980">
            <v>39.299999999999997</v>
          </cell>
          <cell r="C2980">
            <v>50.003</v>
          </cell>
          <cell r="D2980">
            <v>2.1659999999999968</v>
          </cell>
          <cell r="E2980">
            <v>0.128</v>
          </cell>
          <cell r="F2980">
            <v>2.2321218369021203</v>
          </cell>
        </row>
        <row r="2981">
          <cell r="A2981">
            <v>42385.241919212996</v>
          </cell>
          <cell r="B2981">
            <v>39.299999999999997</v>
          </cell>
          <cell r="C2981">
            <v>50.003</v>
          </cell>
          <cell r="D2981">
            <v>1.9120000000000061</v>
          </cell>
          <cell r="E2981">
            <v>0.15</v>
          </cell>
          <cell r="F2981">
            <v>2.2325967078055378</v>
          </cell>
        </row>
        <row r="2982">
          <cell r="A2982">
            <v>42385.242077361101</v>
          </cell>
          <cell r="B2982">
            <v>39.299999999999997</v>
          </cell>
          <cell r="C2982">
            <v>50.003</v>
          </cell>
          <cell r="D2982">
            <v>1.9489999999999981</v>
          </cell>
          <cell r="E2982">
            <v>0.123</v>
          </cell>
          <cell r="F2982">
            <v>2.2330715436242876</v>
          </cell>
        </row>
        <row r="2983">
          <cell r="A2983">
            <v>42385.242234756901</v>
          </cell>
          <cell r="B2983">
            <v>39.299999999999997</v>
          </cell>
          <cell r="C2983">
            <v>50.003</v>
          </cell>
          <cell r="D2983">
            <v>2.0480000000000018</v>
          </cell>
          <cell r="E2983">
            <v>0.14499999999999999</v>
          </cell>
          <cell r="F2983">
            <v>2.2335441206511</v>
          </cell>
        </row>
        <row r="2984">
          <cell r="A2984">
            <v>42385.242392916698</v>
          </cell>
          <cell r="B2984">
            <v>39.299999999999997</v>
          </cell>
          <cell r="C2984">
            <v>50.003</v>
          </cell>
          <cell r="D2984">
            <v>1.9909999999999997</v>
          </cell>
          <cell r="E2984">
            <v>0.124</v>
          </cell>
          <cell r="F2984">
            <v>2.2340189915690694</v>
          </cell>
        </row>
        <row r="2985">
          <cell r="A2985">
            <v>42385.242563564803</v>
          </cell>
          <cell r="B2985">
            <v>39.299999999999997</v>
          </cell>
          <cell r="C2985">
            <v>49.98</v>
          </cell>
          <cell r="D2985">
            <v>2.0010000000000048</v>
          </cell>
          <cell r="E2985">
            <v>0.13600000000000001</v>
          </cell>
          <cell r="F2985">
            <v>2.2285431168524248</v>
          </cell>
        </row>
        <row r="2986">
          <cell r="A2986">
            <v>42385.242720995397</v>
          </cell>
          <cell r="B2986">
            <v>39.299999999999997</v>
          </cell>
          <cell r="C2986">
            <v>49.98</v>
          </cell>
          <cell r="D2986">
            <v>2.0430000000000064</v>
          </cell>
          <cell r="E2986">
            <v>0.124</v>
          </cell>
          <cell r="F2986">
            <v>2.2290157983474366</v>
          </cell>
        </row>
        <row r="2987">
          <cell r="A2987">
            <v>42385.242878414298</v>
          </cell>
          <cell r="B2987">
            <v>39.299999999999997</v>
          </cell>
          <cell r="C2987">
            <v>49.98</v>
          </cell>
          <cell r="D2987">
            <v>1.8449999999999989</v>
          </cell>
          <cell r="E2987">
            <v>0.13100000000000001</v>
          </cell>
          <cell r="F2987">
            <v>2.2294884447432288</v>
          </cell>
        </row>
        <row r="2988">
          <cell r="A2988">
            <v>42385.243035856503</v>
          </cell>
          <cell r="B2988">
            <v>39.299999999999997</v>
          </cell>
          <cell r="C2988">
            <v>49.98</v>
          </cell>
          <cell r="D2988">
            <v>1.9759999999999991</v>
          </cell>
          <cell r="E2988">
            <v>0.13200000000000001</v>
          </cell>
          <cell r="F2988">
            <v>2.2299611611046295</v>
          </cell>
        </row>
        <row r="2989">
          <cell r="A2989">
            <v>42385.243193321803</v>
          </cell>
          <cell r="B2989">
            <v>39.299999999999997</v>
          </cell>
          <cell r="C2989">
            <v>49.98</v>
          </cell>
          <cell r="D2989">
            <v>1.9609999999999985</v>
          </cell>
          <cell r="E2989">
            <v>0.127</v>
          </cell>
          <cell r="F2989">
            <v>2.2304339468059062</v>
          </cell>
        </row>
        <row r="2990">
          <cell r="A2990">
            <v>42385.243366064802</v>
          </cell>
          <cell r="B2990">
            <v>39.299999999999997</v>
          </cell>
          <cell r="C2990">
            <v>49.985999999999997</v>
          </cell>
          <cell r="D2990">
            <v>1.9759999999999991</v>
          </cell>
          <cell r="E2990">
            <v>0.16500000000000001</v>
          </cell>
          <cell r="F2990">
            <v>2.2325147533806984</v>
          </cell>
        </row>
        <row r="2991">
          <cell r="A2991">
            <v>42385.243524189798</v>
          </cell>
          <cell r="B2991">
            <v>39.299999999999997</v>
          </cell>
          <cell r="C2991">
            <v>49.985999999999997</v>
          </cell>
          <cell r="D2991">
            <v>1.9689999999999941</v>
          </cell>
          <cell r="E2991">
            <v>0.13500000000000001</v>
          </cell>
          <cell r="F2991">
            <v>2.2329895198013645</v>
          </cell>
        </row>
        <row r="2992">
          <cell r="A2992">
            <v>42385.243682337998</v>
          </cell>
          <cell r="B2992">
            <v>39.299999999999997</v>
          </cell>
          <cell r="C2992">
            <v>49.985999999999997</v>
          </cell>
          <cell r="D2992">
            <v>1.8979999999999961</v>
          </cell>
          <cell r="E2992">
            <v>0.13100000000000001</v>
          </cell>
          <cell r="F2992">
            <v>2.2334643558966008</v>
          </cell>
        </row>
        <row r="2993">
          <cell r="A2993">
            <v>42385.243839791699</v>
          </cell>
          <cell r="B2993">
            <v>39.299999999999997</v>
          </cell>
          <cell r="C2993">
            <v>49.985999999999997</v>
          </cell>
          <cell r="D2993">
            <v>1.7939999999999969</v>
          </cell>
          <cell r="E2993">
            <v>0.128</v>
          </cell>
          <cell r="F2993">
            <v>2.2339371067751443</v>
          </cell>
        </row>
        <row r="2994">
          <cell r="A2994">
            <v>42385.243997256897</v>
          </cell>
          <cell r="B2994">
            <v>39.299999999999997</v>
          </cell>
          <cell r="C2994">
            <v>49.985999999999997</v>
          </cell>
          <cell r="D2994">
            <v>1.769999999999996</v>
          </cell>
          <cell r="E2994">
            <v>0.128</v>
          </cell>
          <cell r="F2994">
            <v>2.2344098921853828</v>
          </cell>
        </row>
        <row r="2995">
          <cell r="A2995">
            <v>42385.244168622703</v>
          </cell>
          <cell r="B2995">
            <v>39.299999999999997</v>
          </cell>
          <cell r="C2995">
            <v>49.976999999999997</v>
          </cell>
          <cell r="D2995">
            <v>1.8119999999999976</v>
          </cell>
          <cell r="E2995">
            <v>0.156</v>
          </cell>
          <cell r="F2995">
            <v>2.2325811888907463</v>
          </cell>
        </row>
        <row r="2996">
          <cell r="A2996">
            <v>42385.244326088003</v>
          </cell>
          <cell r="B2996">
            <v>39.299999999999997</v>
          </cell>
          <cell r="C2996">
            <v>49.976999999999997</v>
          </cell>
          <cell r="D2996">
            <v>1.9150000000000063</v>
          </cell>
          <cell r="E2996">
            <v>0.128</v>
          </cell>
          <cell r="F2996">
            <v>2.233053974592023</v>
          </cell>
        </row>
        <row r="2997">
          <cell r="A2997">
            <v>42385.244484247698</v>
          </cell>
          <cell r="B2997">
            <v>39.299999999999997</v>
          </cell>
          <cell r="C2997">
            <v>49.976999999999997</v>
          </cell>
          <cell r="D2997">
            <v>1.9030000000000058</v>
          </cell>
          <cell r="E2997">
            <v>0.153</v>
          </cell>
          <cell r="F2997">
            <v>2.2335288452044022</v>
          </cell>
        </row>
        <row r="2998">
          <cell r="A2998">
            <v>42385.244641712998</v>
          </cell>
          <cell r="B2998">
            <v>39.299999999999997</v>
          </cell>
          <cell r="C2998">
            <v>49.976999999999997</v>
          </cell>
          <cell r="D2998">
            <v>1.9629999999999939</v>
          </cell>
          <cell r="E2998">
            <v>0.13600000000000001</v>
          </cell>
          <cell r="F2998">
            <v>2.2340016309056789</v>
          </cell>
        </row>
        <row r="2999">
          <cell r="A2999">
            <v>42385.244800567103</v>
          </cell>
          <cell r="B2999">
            <v>39.299999999999997</v>
          </cell>
          <cell r="C2999">
            <v>49.976999999999997</v>
          </cell>
          <cell r="D2999">
            <v>1.9240000000000066</v>
          </cell>
          <cell r="E2999">
            <v>0.14199999999999999</v>
          </cell>
          <cell r="F2999">
            <v>2.2344785864582644</v>
          </cell>
        </row>
        <row r="3000">
          <cell r="A3000">
            <v>42385.244972673601</v>
          </cell>
          <cell r="B3000">
            <v>39.4</v>
          </cell>
          <cell r="C3000">
            <v>49.975999999999999</v>
          </cell>
          <cell r="D3000">
            <v>1.8670000000000044</v>
          </cell>
          <cell r="E3000">
            <v>0.157</v>
          </cell>
          <cell r="F3000">
            <v>2.2760556101469209</v>
          </cell>
        </row>
        <row r="3001">
          <cell r="A3001">
            <v>42385.245130185198</v>
          </cell>
          <cell r="B3001">
            <v>39.4</v>
          </cell>
          <cell r="C3001">
            <v>49.975999999999999</v>
          </cell>
          <cell r="D3001">
            <v>1.8840000000000003</v>
          </cell>
          <cell r="E3001">
            <v>0.13400000000000001</v>
          </cell>
          <cell r="F3001">
            <v>2.2765285348480919</v>
          </cell>
        </row>
        <row r="3002">
          <cell r="A3002">
            <v>42385.245287719903</v>
          </cell>
          <cell r="B3002">
            <v>39.4</v>
          </cell>
          <cell r="C3002">
            <v>49.975999999999999</v>
          </cell>
          <cell r="D3002">
            <v>1.9260000000000019</v>
          </cell>
          <cell r="E3002">
            <v>0.13700000000000001</v>
          </cell>
          <cell r="F3002">
            <v>2.2770015289473466</v>
          </cell>
        </row>
        <row r="3003">
          <cell r="A3003">
            <v>42385.245445925902</v>
          </cell>
          <cell r="B3003">
            <v>39.4</v>
          </cell>
          <cell r="C3003">
            <v>49.975999999999999</v>
          </cell>
          <cell r="D3003">
            <v>1.8229999999999933</v>
          </cell>
          <cell r="E3003">
            <v>0.126</v>
          </cell>
          <cell r="F3003">
            <v>2.277476538574172</v>
          </cell>
        </row>
        <row r="3004">
          <cell r="A3004">
            <v>42385.245603437499</v>
          </cell>
          <cell r="B3004">
            <v>39.4</v>
          </cell>
          <cell r="C3004">
            <v>49.975999999999999</v>
          </cell>
          <cell r="D3004">
            <v>1.9279999999999973</v>
          </cell>
          <cell r="E3004">
            <v>0.121</v>
          </cell>
          <cell r="F3004">
            <v>2.2779494632898949</v>
          </cell>
        </row>
        <row r="3005">
          <cell r="A3005">
            <v>42385.245774861098</v>
          </cell>
          <cell r="B3005">
            <v>39.299999999999997</v>
          </cell>
          <cell r="C3005">
            <v>49.965000000000003</v>
          </cell>
          <cell r="D3005">
            <v>2.0759999999999934</v>
          </cell>
          <cell r="E3005">
            <v>0.128</v>
          </cell>
          <cell r="F3005">
            <v>2.2342795804025339</v>
          </cell>
        </row>
        <row r="3006">
          <cell r="A3006">
            <v>42385.245933113401</v>
          </cell>
          <cell r="B3006">
            <v>39.299999999999997</v>
          </cell>
          <cell r="C3006">
            <v>49.965000000000003</v>
          </cell>
          <cell r="D3006">
            <v>2.1230000000000047</v>
          </cell>
          <cell r="E3006">
            <v>0.152</v>
          </cell>
          <cell r="F3006">
            <v>2.2347547290729093</v>
          </cell>
        </row>
        <row r="3007">
          <cell r="A3007">
            <v>42385.246092766203</v>
          </cell>
          <cell r="B3007">
            <v>39.299999999999997</v>
          </cell>
          <cell r="C3007">
            <v>49.965000000000003</v>
          </cell>
          <cell r="D3007">
            <v>2.1099999999999994</v>
          </cell>
          <cell r="E3007">
            <v>0.14000000000000001</v>
          </cell>
          <cell r="F3007">
            <v>2.2352340826938129</v>
          </cell>
        </row>
        <row r="3008">
          <cell r="A3008">
            <v>42385.246250393502</v>
          </cell>
          <cell r="B3008">
            <v>39.299999999999997</v>
          </cell>
          <cell r="C3008">
            <v>49.965000000000003</v>
          </cell>
          <cell r="D3008">
            <v>2.0789999999999935</v>
          </cell>
          <cell r="E3008">
            <v>0.13400000000000001</v>
          </cell>
          <cell r="F3008">
            <v>2.2357073547928561</v>
          </cell>
        </row>
        <row r="3009">
          <cell r="A3009">
            <v>42385.246408680599</v>
          </cell>
          <cell r="B3009">
            <v>39.299999999999997</v>
          </cell>
          <cell r="C3009">
            <v>49.965000000000003</v>
          </cell>
          <cell r="D3009">
            <v>2.0930000000000035</v>
          </cell>
          <cell r="E3009">
            <v>0.109</v>
          </cell>
          <cell r="F3009">
            <v>2.2361826079314309</v>
          </cell>
        </row>
        <row r="3010">
          <cell r="A3010">
            <v>42385.246580185201</v>
          </cell>
          <cell r="B3010">
            <v>39.299999999999997</v>
          </cell>
          <cell r="C3010">
            <v>49.947000000000003</v>
          </cell>
          <cell r="D3010">
            <v>2.0819999999999936</v>
          </cell>
          <cell r="E3010">
            <v>0.126</v>
          </cell>
          <cell r="F3010">
            <v>2.232011096452565</v>
          </cell>
        </row>
        <row r="3011">
          <cell r="A3011">
            <v>42385.246737800902</v>
          </cell>
          <cell r="B3011">
            <v>39.299999999999997</v>
          </cell>
          <cell r="C3011">
            <v>49.947000000000003</v>
          </cell>
          <cell r="D3011">
            <v>2.1500000000000057</v>
          </cell>
          <cell r="E3011">
            <v>0.13600000000000001</v>
          </cell>
          <cell r="F3011">
            <v>2.2324843337288751</v>
          </cell>
        </row>
        <row r="3012">
          <cell r="A3012">
            <v>42385.246896111101</v>
          </cell>
          <cell r="B3012">
            <v>39.299999999999997</v>
          </cell>
          <cell r="C3012">
            <v>49.947000000000003</v>
          </cell>
          <cell r="D3012">
            <v>2.0739999999999981</v>
          </cell>
          <cell r="E3012">
            <v>0.151</v>
          </cell>
          <cell r="F3012">
            <v>2.2329596562218779</v>
          </cell>
        </row>
        <row r="3013">
          <cell r="A3013">
            <v>42385.247054421299</v>
          </cell>
          <cell r="B3013">
            <v>39.299999999999997</v>
          </cell>
          <cell r="C3013">
            <v>49.947000000000003</v>
          </cell>
          <cell r="D3013">
            <v>2.1430000000000007</v>
          </cell>
          <cell r="E3013">
            <v>0.127</v>
          </cell>
          <cell r="F3013">
            <v>2.2334349787148806</v>
          </cell>
        </row>
        <row r="3014">
          <cell r="A3014">
            <v>42385.247212037</v>
          </cell>
          <cell r="B3014">
            <v>39.299999999999997</v>
          </cell>
          <cell r="C3014">
            <v>49.947000000000003</v>
          </cell>
          <cell r="D3014">
            <v>2.2549999999999955</v>
          </cell>
          <cell r="E3014">
            <v>0.14799999999999999</v>
          </cell>
          <cell r="F3014">
            <v>2.2339082159911907</v>
          </cell>
        </row>
        <row r="3015">
          <cell r="A3015">
            <v>42385.247382604197</v>
          </cell>
          <cell r="B3015">
            <v>39.299999999999997</v>
          </cell>
          <cell r="C3015">
            <v>49.942</v>
          </cell>
          <cell r="D3015">
            <v>2.2930000000000064</v>
          </cell>
          <cell r="E3015">
            <v>0.13100000000000001</v>
          </cell>
          <cell r="F3015">
            <v>2.2331185482033753</v>
          </cell>
        </row>
        <row r="3016">
          <cell r="A3016">
            <v>42385.247540856501</v>
          </cell>
          <cell r="B3016">
            <v>39.299999999999997</v>
          </cell>
          <cell r="C3016">
            <v>49.942</v>
          </cell>
          <cell r="D3016">
            <v>2.2510000000000048</v>
          </cell>
          <cell r="E3016">
            <v>0.154</v>
          </cell>
          <cell r="F3016">
            <v>2.2335936968591987</v>
          </cell>
        </row>
        <row r="3017">
          <cell r="A3017">
            <v>42385.247698402804</v>
          </cell>
          <cell r="B3017">
            <v>39.299999999999997</v>
          </cell>
          <cell r="C3017">
            <v>49.942</v>
          </cell>
          <cell r="D3017">
            <v>2.1779999999999973</v>
          </cell>
          <cell r="E3017">
            <v>0.122</v>
          </cell>
          <cell r="F3017">
            <v>2.2340667257811866</v>
          </cell>
        </row>
        <row r="3018">
          <cell r="A3018">
            <v>42385.2478560417</v>
          </cell>
          <cell r="B3018">
            <v>39.299999999999997</v>
          </cell>
          <cell r="C3018">
            <v>49.942</v>
          </cell>
          <cell r="D3018">
            <v>2.0819999999999936</v>
          </cell>
          <cell r="E3018">
            <v>0.153</v>
          </cell>
          <cell r="F3018">
            <v>2.234540032702963</v>
          </cell>
        </row>
        <row r="3019">
          <cell r="A3019">
            <v>42385.248013622702</v>
          </cell>
          <cell r="B3019">
            <v>39.299999999999997</v>
          </cell>
          <cell r="C3019">
            <v>49.942</v>
          </cell>
          <cell r="D3019">
            <v>1.9519999999999982</v>
          </cell>
          <cell r="E3019">
            <v>0.122</v>
          </cell>
          <cell r="F3019">
            <v>2.235013165802112</v>
          </cell>
        </row>
        <row r="3020">
          <cell r="A3020">
            <v>42385.248184502299</v>
          </cell>
          <cell r="B3020">
            <v>39.299999999999997</v>
          </cell>
          <cell r="C3020">
            <v>49.920999999999999</v>
          </cell>
          <cell r="D3020">
            <v>1.9699999999999989</v>
          </cell>
          <cell r="E3020">
            <v>0.14499999999999999</v>
          </cell>
          <cell r="F3020">
            <v>2.2300587027779226</v>
          </cell>
        </row>
        <row r="3021">
          <cell r="A3021">
            <v>42385.248342141203</v>
          </cell>
          <cell r="B3021">
            <v>39.299999999999997</v>
          </cell>
          <cell r="C3021">
            <v>49.920999999999999</v>
          </cell>
          <cell r="D3021">
            <v>1.9140000000000015</v>
          </cell>
          <cell r="E3021">
            <v>0.13800000000000001</v>
          </cell>
          <cell r="F3021">
            <v>2.2305320097288028</v>
          </cell>
        </row>
        <row r="3022">
          <cell r="A3022">
            <v>42385.248499756897</v>
          </cell>
          <cell r="B3022">
            <v>39.299999999999997</v>
          </cell>
          <cell r="C3022">
            <v>49.920999999999999</v>
          </cell>
          <cell r="D3022">
            <v>1.8250000000000028</v>
          </cell>
          <cell r="E3022">
            <v>0.13500000000000001</v>
          </cell>
          <cell r="F3022">
            <v>2.231005246990561</v>
          </cell>
        </row>
        <row r="3023">
          <cell r="A3023">
            <v>42385.248657395801</v>
          </cell>
          <cell r="B3023">
            <v>39.299999999999997</v>
          </cell>
          <cell r="C3023">
            <v>49.920999999999999</v>
          </cell>
          <cell r="D3023">
            <v>1.8979999999999961</v>
          </cell>
          <cell r="E3023">
            <v>0.13200000000000001</v>
          </cell>
          <cell r="F3023">
            <v>2.2314785539268893</v>
          </cell>
        </row>
        <row r="3024">
          <cell r="A3024">
            <v>42385.248815057901</v>
          </cell>
          <cell r="B3024">
            <v>39.299999999999997</v>
          </cell>
          <cell r="C3024">
            <v>49.920999999999999</v>
          </cell>
          <cell r="D3024">
            <v>1.9539999999999935</v>
          </cell>
          <cell r="E3024">
            <v>0.13100000000000001</v>
          </cell>
          <cell r="F3024">
            <v>2.2319519305232358</v>
          </cell>
        </row>
        <row r="3025">
          <cell r="A3025">
            <v>42385.248985844897</v>
          </cell>
          <cell r="B3025">
            <v>39.299999999999997</v>
          </cell>
          <cell r="C3025">
            <v>49.923999999999999</v>
          </cell>
          <cell r="D3025">
            <v>2.1260000000000048</v>
          </cell>
          <cell r="E3025">
            <v>0.159</v>
          </cell>
          <cell r="F3025">
            <v>2.2332457892620905</v>
          </cell>
        </row>
        <row r="3026">
          <cell r="A3026">
            <v>42385.249143321802</v>
          </cell>
          <cell r="B3026">
            <v>39.299999999999997</v>
          </cell>
          <cell r="C3026">
            <v>49.923999999999999</v>
          </cell>
          <cell r="D3026">
            <v>2.2049999999999983</v>
          </cell>
          <cell r="E3026">
            <v>0.13200000000000001</v>
          </cell>
          <cell r="F3026">
            <v>2.2337186098152042</v>
          </cell>
        </row>
        <row r="3027">
          <cell r="A3027">
            <v>42385.249301458301</v>
          </cell>
          <cell r="B3027">
            <v>39.299999999999997</v>
          </cell>
          <cell r="C3027">
            <v>49.923999999999999</v>
          </cell>
          <cell r="D3027">
            <v>2.222999999999999</v>
          </cell>
          <cell r="E3027">
            <v>0.14199999999999999</v>
          </cell>
          <cell r="F3027">
            <v>2.2341934107821171</v>
          </cell>
        </row>
        <row r="3028">
          <cell r="A3028">
            <v>42385.249459583298</v>
          </cell>
          <cell r="B3028">
            <v>39.299999999999997</v>
          </cell>
          <cell r="C3028">
            <v>49.923999999999999</v>
          </cell>
          <cell r="D3028">
            <v>2.1149999999999949</v>
          </cell>
          <cell r="E3028">
            <v>0.127</v>
          </cell>
          <cell r="F3028">
            <v>2.2346681772027832</v>
          </cell>
        </row>
        <row r="3029">
          <cell r="A3029">
            <v>42385.249616979199</v>
          </cell>
          <cell r="B3029">
            <v>39.299999999999997</v>
          </cell>
          <cell r="C3029">
            <v>49.923999999999999</v>
          </cell>
          <cell r="D3029">
            <v>2.0450000000000017</v>
          </cell>
          <cell r="E3029">
            <v>0.129</v>
          </cell>
          <cell r="F3029">
            <v>2.2351407545351858</v>
          </cell>
        </row>
        <row r="3030">
          <cell r="A3030">
            <v>42385.249788252302</v>
          </cell>
          <cell r="B3030">
            <v>39.299999999999997</v>
          </cell>
          <cell r="C3030">
            <v>49.996000000000002</v>
          </cell>
          <cell r="D3030">
            <v>2.0019999999999953</v>
          </cell>
          <cell r="E3030">
            <v>0.16900000000000001</v>
          </cell>
          <cell r="F3030">
            <v>2.2544007972038447</v>
          </cell>
        </row>
        <row r="3031">
          <cell r="A3031">
            <v>42385.249946296302</v>
          </cell>
          <cell r="B3031">
            <v>39.299999999999997</v>
          </cell>
          <cell r="C3031">
            <v>49.996000000000002</v>
          </cell>
          <cell r="D3031">
            <v>2.070999999999998</v>
          </cell>
          <cell r="E3031">
            <v>0.14599999999999999</v>
          </cell>
          <cell r="F3031">
            <v>2.2548753204474554</v>
          </cell>
        </row>
        <row r="3032">
          <cell r="A3032">
            <v>42385.250103669001</v>
          </cell>
          <cell r="B3032">
            <v>39.299999999999997</v>
          </cell>
          <cell r="C3032">
            <v>49.996000000000002</v>
          </cell>
          <cell r="D3032">
            <v>2.1189999999999998</v>
          </cell>
          <cell r="E3032">
            <v>0.13100000000000001</v>
          </cell>
          <cell r="F3032">
            <v>2.2553478281198398</v>
          </cell>
        </row>
        <row r="3033">
          <cell r="A3033">
            <v>42385.2502617477</v>
          </cell>
          <cell r="B3033">
            <v>39.299999999999997</v>
          </cell>
          <cell r="C3033">
            <v>49.996000000000002</v>
          </cell>
          <cell r="D3033">
            <v>2.1310000000000002</v>
          </cell>
          <cell r="E3033">
            <v>0.13100000000000001</v>
          </cell>
          <cell r="F3033">
            <v>2.2558224555406117</v>
          </cell>
        </row>
        <row r="3034">
          <cell r="A3034">
            <v>42385.250419861099</v>
          </cell>
          <cell r="B3034">
            <v>39.299999999999997</v>
          </cell>
          <cell r="C3034">
            <v>49.996000000000002</v>
          </cell>
          <cell r="D3034">
            <v>2.0259999999999962</v>
          </cell>
          <cell r="E3034">
            <v>0.129</v>
          </cell>
          <cell r="F3034">
            <v>2.2562971871385447</v>
          </cell>
        </row>
        <row r="3035">
          <cell r="A3035">
            <v>42385.250591157397</v>
          </cell>
          <cell r="B3035">
            <v>39.299999999999997</v>
          </cell>
          <cell r="C3035">
            <v>49.997999999999998</v>
          </cell>
          <cell r="D3035">
            <v>2.0190000000000055</v>
          </cell>
          <cell r="E3035">
            <v>0.14199999999999999</v>
          </cell>
          <cell r="F3035">
            <v>2.2573322167261942</v>
          </cell>
        </row>
        <row r="3036">
          <cell r="A3036">
            <v>42385.250749259299</v>
          </cell>
          <cell r="B3036">
            <v>39.299999999999997</v>
          </cell>
          <cell r="C3036">
            <v>49.997999999999998</v>
          </cell>
          <cell r="D3036">
            <v>1.8400000000000034</v>
          </cell>
          <cell r="E3036">
            <v>0.115</v>
          </cell>
          <cell r="F3036">
            <v>2.2578069138215362</v>
          </cell>
        </row>
        <row r="3037">
          <cell r="A3037">
            <v>42385.250906689798</v>
          </cell>
          <cell r="B3037">
            <v>39.299999999999997</v>
          </cell>
          <cell r="C3037">
            <v>49.997999999999998</v>
          </cell>
          <cell r="D3037">
            <v>1.8730000000000047</v>
          </cell>
          <cell r="E3037">
            <v>0.14299999999999999</v>
          </cell>
          <cell r="F3037">
            <v>2.2582795950255097</v>
          </cell>
        </row>
        <row r="3038">
          <cell r="A3038">
            <v>42385.251064837998</v>
          </cell>
          <cell r="B3038">
            <v>39.299999999999997</v>
          </cell>
          <cell r="C3038">
            <v>49.997999999999998</v>
          </cell>
          <cell r="D3038">
            <v>1.8130000000000024</v>
          </cell>
          <cell r="E3038">
            <v>0.14099999999999999</v>
          </cell>
          <cell r="F3038">
            <v>2.2587544311207459</v>
          </cell>
        </row>
        <row r="3039">
          <cell r="A3039">
            <v>42385.251222291699</v>
          </cell>
          <cell r="B3039">
            <v>39.299999999999997</v>
          </cell>
          <cell r="C3039">
            <v>49.997999999999998</v>
          </cell>
          <cell r="D3039">
            <v>1.7459999999999951</v>
          </cell>
          <cell r="E3039">
            <v>0.14199999999999999</v>
          </cell>
          <cell r="F3039">
            <v>2.2592271819992895</v>
          </cell>
        </row>
        <row r="3040">
          <cell r="A3040">
            <v>42385.251392905098</v>
          </cell>
          <cell r="B3040">
            <v>39.299999999999997</v>
          </cell>
          <cell r="C3040">
            <v>49.984999999999999</v>
          </cell>
          <cell r="D3040">
            <v>1.9069999999999965</v>
          </cell>
          <cell r="E3040">
            <v>0.14599999999999999</v>
          </cell>
          <cell r="F3040">
            <v>2.256354786337571</v>
          </cell>
        </row>
        <row r="3041">
          <cell r="A3041">
            <v>42385.251550324101</v>
          </cell>
          <cell r="B3041">
            <v>39.299999999999997</v>
          </cell>
          <cell r="C3041">
            <v>49.984999999999999</v>
          </cell>
          <cell r="D3041">
            <v>1.965999999999994</v>
          </cell>
          <cell r="E3041">
            <v>0.14000000000000001</v>
          </cell>
          <cell r="F3041">
            <v>2.2568274330389535</v>
          </cell>
        </row>
        <row r="3042">
          <cell r="A3042">
            <v>42385.251708472199</v>
          </cell>
          <cell r="B3042">
            <v>39.299999999999997</v>
          </cell>
          <cell r="C3042">
            <v>49.984999999999999</v>
          </cell>
          <cell r="D3042">
            <v>1.8319999999999936</v>
          </cell>
          <cell r="E3042">
            <v>0.16800000000000001</v>
          </cell>
          <cell r="F3042">
            <v>2.2573022688140476</v>
          </cell>
        </row>
        <row r="3043">
          <cell r="A3043">
            <v>42385.251866655097</v>
          </cell>
          <cell r="B3043">
            <v>39.299999999999997</v>
          </cell>
          <cell r="C3043">
            <v>49.984999999999999</v>
          </cell>
          <cell r="D3043">
            <v>1.9140000000000015</v>
          </cell>
          <cell r="E3043">
            <v>0.12</v>
          </cell>
          <cell r="F3043">
            <v>2.2577772091009969</v>
          </cell>
        </row>
        <row r="3044">
          <cell r="A3044">
            <v>42385.252024166701</v>
          </cell>
          <cell r="B3044">
            <v>39.299999999999997</v>
          </cell>
          <cell r="C3044">
            <v>49.984999999999999</v>
          </cell>
          <cell r="D3044">
            <v>1.9740000000000038</v>
          </cell>
          <cell r="E3044">
            <v>0.14499999999999999</v>
          </cell>
          <cell r="F3044">
            <v>2.2582501338312717</v>
          </cell>
        </row>
        <row r="3045">
          <cell r="A3045">
            <v>42385.252194930603</v>
          </cell>
          <cell r="B3045">
            <v>39.299999999999997</v>
          </cell>
          <cell r="C3045">
            <v>49.966000000000001</v>
          </cell>
          <cell r="D3045">
            <v>2.1059999999999945</v>
          </cell>
          <cell r="E3045">
            <v>0.124</v>
          </cell>
          <cell r="F3045">
            <v>2.2538160400876439</v>
          </cell>
        </row>
        <row r="3046">
          <cell r="A3046">
            <v>42385.252352534699</v>
          </cell>
          <cell r="B3046">
            <v>39.299999999999997</v>
          </cell>
          <cell r="C3046">
            <v>49.966000000000001</v>
          </cell>
          <cell r="D3046">
            <v>2.0669999999999931</v>
          </cell>
          <cell r="E3046">
            <v>0.16</v>
          </cell>
          <cell r="F3046">
            <v>2.254289242526669</v>
          </cell>
        </row>
        <row r="3047">
          <cell r="A3047">
            <v>42385.252510161998</v>
          </cell>
          <cell r="B3047">
            <v>39.299999999999997</v>
          </cell>
          <cell r="C3047">
            <v>49.966000000000001</v>
          </cell>
          <cell r="D3047">
            <v>1.980000000000004</v>
          </cell>
          <cell r="E3047">
            <v>0.13400000000000001</v>
          </cell>
          <cell r="F3047">
            <v>2.2547625146257122</v>
          </cell>
        </row>
        <row r="3048">
          <cell r="A3048">
            <v>42385.252667824097</v>
          </cell>
          <cell r="B3048">
            <v>39.299999999999997</v>
          </cell>
          <cell r="C3048">
            <v>49.966000000000001</v>
          </cell>
          <cell r="D3048">
            <v>1.9599999999999937</v>
          </cell>
          <cell r="E3048">
            <v>0.14199999999999999</v>
          </cell>
          <cell r="F3048">
            <v>2.2552358912220587</v>
          </cell>
        </row>
        <row r="3049">
          <cell r="A3049">
            <v>42385.252825486103</v>
          </cell>
          <cell r="B3049">
            <v>39.299999999999997</v>
          </cell>
          <cell r="C3049">
            <v>49.966000000000001</v>
          </cell>
          <cell r="D3049">
            <v>1.9099999999999966</v>
          </cell>
          <cell r="E3049">
            <v>0.13</v>
          </cell>
          <cell r="F3049">
            <v>2.2557092675273669</v>
          </cell>
        </row>
        <row r="3050">
          <cell r="A3050">
            <v>42385.252997094904</v>
          </cell>
          <cell r="B3050">
            <v>39.299999999999997</v>
          </cell>
          <cell r="C3050">
            <v>49.924999999999997</v>
          </cell>
          <cell r="D3050">
            <v>2.007000000000005</v>
          </cell>
          <cell r="E3050">
            <v>0.13</v>
          </cell>
          <cell r="F3050">
            <v>2.2455498274328551</v>
          </cell>
        </row>
        <row r="3051">
          <cell r="A3051">
            <v>42385.253155497703</v>
          </cell>
          <cell r="B3051">
            <v>39.299999999999997</v>
          </cell>
          <cell r="C3051">
            <v>49.924999999999997</v>
          </cell>
          <cell r="D3051">
            <v>1.8709999999999951</v>
          </cell>
          <cell r="E3051">
            <v>0.14399999999999999</v>
          </cell>
          <cell r="F3051">
            <v>2.2460254279547502</v>
          </cell>
        </row>
        <row r="3052">
          <cell r="A3052">
            <v>42385.253313831003</v>
          </cell>
          <cell r="B3052">
            <v>39.299999999999997</v>
          </cell>
          <cell r="C3052">
            <v>49.924999999999997</v>
          </cell>
          <cell r="D3052">
            <v>2.007000000000005</v>
          </cell>
          <cell r="E3052">
            <v>0.152</v>
          </cell>
          <cell r="F3052">
            <v>2.246500819802181</v>
          </cell>
        </row>
        <row r="3053">
          <cell r="A3053">
            <v>42385.253471411997</v>
          </cell>
          <cell r="B3053">
            <v>39.299999999999997</v>
          </cell>
          <cell r="C3053">
            <v>49.924999999999997</v>
          </cell>
          <cell r="D3053">
            <v>2.0930000000000035</v>
          </cell>
          <cell r="E3053">
            <v>0.123</v>
          </cell>
          <cell r="F3053">
            <v>2.246973952886778</v>
          </cell>
        </row>
        <row r="3054">
          <cell r="A3054">
            <v>42385.253628969898</v>
          </cell>
          <cell r="B3054">
            <v>39.299999999999997</v>
          </cell>
          <cell r="C3054">
            <v>49.924999999999997</v>
          </cell>
          <cell r="D3054">
            <v>2.0990000000000038</v>
          </cell>
          <cell r="E3054">
            <v>0.111</v>
          </cell>
          <cell r="F3054">
            <v>2.2474470166169471</v>
          </cell>
        </row>
        <row r="3055">
          <cell r="A3055">
            <v>42385.253800405102</v>
          </cell>
          <cell r="B3055">
            <v>39.299999999999997</v>
          </cell>
          <cell r="C3055">
            <v>49.957999999999998</v>
          </cell>
          <cell r="D3055">
            <v>1.9719999999999942</v>
          </cell>
          <cell r="E3055">
            <v>0.11799999999999999</v>
          </cell>
          <cell r="F3055">
            <v>2.2565535713270695</v>
          </cell>
        </row>
        <row r="3056">
          <cell r="A3056">
            <v>42385.253957951398</v>
          </cell>
          <cell r="B3056">
            <v>39.299999999999997</v>
          </cell>
          <cell r="C3056">
            <v>49.957999999999998</v>
          </cell>
          <cell r="D3056">
            <v>1.9879999999999995</v>
          </cell>
          <cell r="E3056">
            <v>0.13100000000000001</v>
          </cell>
          <cell r="F3056">
            <v>2.2570266002199535</v>
          </cell>
        </row>
        <row r="3057">
          <cell r="A3057">
            <v>42385.254115509299</v>
          </cell>
          <cell r="B3057">
            <v>39.299999999999997</v>
          </cell>
          <cell r="C3057">
            <v>49.957999999999998</v>
          </cell>
          <cell r="D3057">
            <v>2.0699999999999932</v>
          </cell>
          <cell r="E3057">
            <v>0.12</v>
          </cell>
          <cell r="F3057">
            <v>2.2574996639646745</v>
          </cell>
        </row>
        <row r="3058">
          <cell r="A3058">
            <v>42385.254273113402</v>
          </cell>
          <cell r="B3058">
            <v>39.299999999999997</v>
          </cell>
          <cell r="C3058">
            <v>49.957999999999998</v>
          </cell>
          <cell r="D3058">
            <v>2.0829999999999984</v>
          </cell>
          <cell r="E3058">
            <v>0.127</v>
          </cell>
          <cell r="F3058">
            <v>2.2579728664182515</v>
          </cell>
        </row>
        <row r="3059">
          <cell r="A3059">
            <v>42385.254430694396</v>
          </cell>
          <cell r="B3059">
            <v>39.299999999999997</v>
          </cell>
          <cell r="C3059">
            <v>49.957999999999998</v>
          </cell>
          <cell r="D3059">
            <v>1.9950000000000045</v>
          </cell>
          <cell r="E3059">
            <v>0.13500000000000001</v>
          </cell>
          <cell r="F3059">
            <v>2.2584459994882966</v>
          </cell>
        </row>
        <row r="3060">
          <cell r="A3060">
            <v>42385.2546021991</v>
          </cell>
          <cell r="B3060">
            <v>39.299999999999997</v>
          </cell>
          <cell r="C3060">
            <v>49.947000000000003</v>
          </cell>
          <cell r="D3060">
            <v>1.980000000000004</v>
          </cell>
          <cell r="E3060">
            <v>0.14899999999999999</v>
          </cell>
          <cell r="F3060">
            <v>2.2560969965876705</v>
          </cell>
        </row>
        <row r="3061">
          <cell r="A3061">
            <v>42385.254760474498</v>
          </cell>
          <cell r="B3061">
            <v>39.299999999999997</v>
          </cell>
          <cell r="C3061">
            <v>49.947000000000003</v>
          </cell>
          <cell r="D3061">
            <v>2.0109999999999957</v>
          </cell>
          <cell r="E3061">
            <v>0.114</v>
          </cell>
          <cell r="F3061">
            <v>2.2565722145979219</v>
          </cell>
        </row>
        <row r="3062">
          <cell r="A3062">
            <v>42385.254918090301</v>
          </cell>
          <cell r="B3062">
            <v>39.299999999999997</v>
          </cell>
          <cell r="C3062">
            <v>49.947000000000003</v>
          </cell>
          <cell r="D3062">
            <v>2.0799999999999983</v>
          </cell>
          <cell r="E3062">
            <v>0.11799999999999999</v>
          </cell>
          <cell r="F3062">
            <v>2.2570454521798222</v>
          </cell>
        </row>
        <row r="3063">
          <cell r="A3063">
            <v>42385.255076354202</v>
          </cell>
          <cell r="B3063">
            <v>39.299999999999997</v>
          </cell>
          <cell r="C3063">
            <v>49.947000000000003</v>
          </cell>
          <cell r="D3063">
            <v>2.0220000000000056</v>
          </cell>
          <cell r="E3063">
            <v>0.121</v>
          </cell>
          <cell r="F3063">
            <v>2.2575206356583788</v>
          </cell>
        </row>
        <row r="3064">
          <cell r="A3064">
            <v>42385.255233946802</v>
          </cell>
          <cell r="B3064">
            <v>39.299999999999997</v>
          </cell>
          <cell r="C3064">
            <v>49.947000000000003</v>
          </cell>
          <cell r="D3064">
            <v>2.0139999999999958</v>
          </cell>
          <cell r="E3064">
            <v>0.14000000000000001</v>
          </cell>
          <cell r="F3064">
            <v>2.2579938035802609</v>
          </cell>
        </row>
        <row r="3065">
          <cell r="A3065">
            <v>42385.255404780102</v>
          </cell>
          <cell r="B3065">
            <v>39.299999999999997</v>
          </cell>
          <cell r="C3065">
            <v>49.933</v>
          </cell>
          <cell r="D3065">
            <v>1.8940000000000055</v>
          </cell>
          <cell r="E3065">
            <v>0.13300000000000001</v>
          </cell>
          <cell r="F3065">
            <v>2.2548617098288251</v>
          </cell>
        </row>
        <row r="3066">
          <cell r="A3066">
            <v>42385.255563067098</v>
          </cell>
          <cell r="B3066">
            <v>39.299999999999997</v>
          </cell>
          <cell r="C3066">
            <v>49.933</v>
          </cell>
          <cell r="D3066">
            <v>1.9429999999999978</v>
          </cell>
          <cell r="E3066">
            <v>0.115</v>
          </cell>
          <cell r="F3066">
            <v>2.2553369626618096</v>
          </cell>
        </row>
        <row r="3067">
          <cell r="A3067">
            <v>42385.255721365698</v>
          </cell>
          <cell r="B3067">
            <v>39.299999999999997</v>
          </cell>
          <cell r="C3067">
            <v>49.933</v>
          </cell>
          <cell r="D3067">
            <v>1.8499999999999943</v>
          </cell>
          <cell r="E3067">
            <v>0.151</v>
          </cell>
          <cell r="F3067">
            <v>2.2558122503320792</v>
          </cell>
        </row>
        <row r="3068">
          <cell r="A3068">
            <v>42385.255878981501</v>
          </cell>
          <cell r="B3068">
            <v>39.299999999999997</v>
          </cell>
          <cell r="C3068">
            <v>49.933</v>
          </cell>
          <cell r="D3068">
            <v>1.9419999999999931</v>
          </cell>
          <cell r="E3068">
            <v>0.13900000000000001</v>
          </cell>
          <cell r="F3068">
            <v>2.2562854879139795</v>
          </cell>
        </row>
        <row r="3069">
          <cell r="A3069">
            <v>42385.256036585597</v>
          </cell>
          <cell r="B3069">
            <v>39.299999999999997</v>
          </cell>
          <cell r="C3069">
            <v>49.933</v>
          </cell>
          <cell r="D3069">
            <v>1.8979999999999961</v>
          </cell>
          <cell r="E3069">
            <v>0.13700000000000001</v>
          </cell>
          <cell r="F3069">
            <v>2.2567586903530046</v>
          </cell>
        </row>
        <row r="3070">
          <cell r="A3070">
            <v>42385.256208136598</v>
          </cell>
          <cell r="B3070">
            <v>39.299999999999997</v>
          </cell>
          <cell r="C3070">
            <v>49.935000000000002</v>
          </cell>
          <cell r="D3070">
            <v>1.9749999999999943</v>
          </cell>
          <cell r="E3070">
            <v>0.14799999999999999</v>
          </cell>
          <cell r="F3070">
            <v>2.2577944846729032</v>
          </cell>
        </row>
        <row r="3071">
          <cell r="A3071">
            <v>42385.256365763897</v>
          </cell>
          <cell r="B3071">
            <v>39.299999999999997</v>
          </cell>
          <cell r="C3071">
            <v>49.935000000000002</v>
          </cell>
          <cell r="D3071">
            <v>1.9050000000000011</v>
          </cell>
          <cell r="E3071">
            <v>0.13500000000000001</v>
          </cell>
          <cell r="F3071">
            <v>2.2582677567719465</v>
          </cell>
        </row>
        <row r="3072">
          <cell r="A3072">
            <v>42385.256523402801</v>
          </cell>
          <cell r="B3072">
            <v>39.299999999999997</v>
          </cell>
          <cell r="C3072">
            <v>49.935000000000002</v>
          </cell>
          <cell r="D3072">
            <v>1.9300000000000068</v>
          </cell>
          <cell r="E3072">
            <v>0.14399999999999999</v>
          </cell>
          <cell r="F3072">
            <v>2.2587410637228267</v>
          </cell>
        </row>
        <row r="3073">
          <cell r="A3073">
            <v>42385.256681597202</v>
          </cell>
          <cell r="B3073">
            <v>39.299999999999997</v>
          </cell>
          <cell r="C3073">
            <v>49.935000000000002</v>
          </cell>
          <cell r="D3073">
            <v>1.9509999999999934</v>
          </cell>
          <cell r="E3073">
            <v>0.13900000000000001</v>
          </cell>
          <cell r="F3073">
            <v>2.2592160385414708</v>
          </cell>
        </row>
        <row r="3074">
          <cell r="A3074">
            <v>42385.256839016198</v>
          </cell>
          <cell r="B3074">
            <v>39.299999999999997</v>
          </cell>
          <cell r="C3074">
            <v>49.935000000000002</v>
          </cell>
          <cell r="D3074">
            <v>2.0090000000000003</v>
          </cell>
          <cell r="E3074">
            <v>0.13500000000000001</v>
          </cell>
          <cell r="F3074">
            <v>2.2596886852137494</v>
          </cell>
        </row>
        <row r="3075">
          <cell r="A3075">
            <v>42385.257009606503</v>
          </cell>
          <cell r="B3075">
            <v>39.299999999999997</v>
          </cell>
          <cell r="C3075">
            <v>49.999000000000002</v>
          </cell>
          <cell r="D3075">
            <v>2.0319999999999965</v>
          </cell>
          <cell r="E3075">
            <v>0.14000000000000001</v>
          </cell>
          <cell r="F3075">
            <v>2.2768638111967281</v>
          </cell>
        </row>
        <row r="3076">
          <cell r="A3076">
            <v>42385.257167661999</v>
          </cell>
          <cell r="B3076">
            <v>39.299999999999997</v>
          </cell>
          <cell r="C3076">
            <v>49.999000000000002</v>
          </cell>
          <cell r="D3076">
            <v>2.0969999999999942</v>
          </cell>
          <cell r="E3076">
            <v>0.16</v>
          </cell>
          <cell r="F3076">
            <v>2.2773383689574818</v>
          </cell>
        </row>
        <row r="3077">
          <cell r="A3077">
            <v>42385.257325705999</v>
          </cell>
          <cell r="B3077">
            <v>39.299999999999997</v>
          </cell>
          <cell r="C3077">
            <v>49.999000000000002</v>
          </cell>
          <cell r="D3077">
            <v>2.1940000000000026</v>
          </cell>
          <cell r="E3077">
            <v>0.111</v>
          </cell>
          <cell r="F3077">
            <v>2.2778128921865406</v>
          </cell>
        </row>
        <row r="3078">
          <cell r="A3078">
            <v>42385.257483101901</v>
          </cell>
          <cell r="B3078">
            <v>39.299999999999997</v>
          </cell>
          <cell r="C3078">
            <v>49.999000000000002</v>
          </cell>
          <cell r="D3078">
            <v>2.063999999999993</v>
          </cell>
          <cell r="E3078">
            <v>0.17399999999999999</v>
          </cell>
          <cell r="F3078">
            <v>2.2782854695334951</v>
          </cell>
        </row>
        <row r="3079">
          <cell r="A3079">
            <v>42385.257640509299</v>
          </cell>
          <cell r="B3079">
            <v>39.299999999999997</v>
          </cell>
          <cell r="C3079">
            <v>49.999000000000002</v>
          </cell>
          <cell r="D3079">
            <v>2.0409999999999968</v>
          </cell>
          <cell r="E3079">
            <v>0.17100000000000001</v>
          </cell>
          <cell r="F3079">
            <v>2.2787580813830406</v>
          </cell>
        </row>
        <row r="3080">
          <cell r="A3080">
            <v>42385.2578111111</v>
          </cell>
          <cell r="B3080">
            <v>39.299999999999997</v>
          </cell>
          <cell r="C3080">
            <v>49.994999999999997</v>
          </cell>
          <cell r="D3080">
            <v>2.2079999999999984</v>
          </cell>
          <cell r="E3080">
            <v>0.14899999999999999</v>
          </cell>
          <cell r="F3080">
            <v>2.2782288758060112</v>
          </cell>
        </row>
        <row r="3081">
          <cell r="A3081">
            <v>42385.257968518497</v>
          </cell>
          <cell r="B3081">
            <v>39.299999999999997</v>
          </cell>
          <cell r="C3081">
            <v>49.994999999999997</v>
          </cell>
          <cell r="D3081">
            <v>2.0859999999999985</v>
          </cell>
          <cell r="E3081">
            <v>0.13100000000000001</v>
          </cell>
          <cell r="F3081">
            <v>2.2787014876701086</v>
          </cell>
        </row>
        <row r="3082">
          <cell r="A3082">
            <v>42385.258125949098</v>
          </cell>
          <cell r="B3082">
            <v>39.299999999999997</v>
          </cell>
          <cell r="C3082">
            <v>49.994999999999997</v>
          </cell>
          <cell r="D3082">
            <v>2.0679999999999978</v>
          </cell>
          <cell r="E3082">
            <v>0.13700000000000001</v>
          </cell>
          <cell r="F3082">
            <v>2.2791741691796723</v>
          </cell>
        </row>
        <row r="3083">
          <cell r="A3083">
            <v>42385.258284085598</v>
          </cell>
          <cell r="B3083">
            <v>39.299999999999997</v>
          </cell>
          <cell r="C3083">
            <v>49.994999999999997</v>
          </cell>
          <cell r="D3083">
            <v>2.0660000000000025</v>
          </cell>
          <cell r="E3083">
            <v>0.13200000000000001</v>
          </cell>
          <cell r="F3083">
            <v>2.2796489701465852</v>
          </cell>
        </row>
        <row r="3084">
          <cell r="A3084">
            <v>42385.258441550897</v>
          </cell>
          <cell r="B3084">
            <v>39.299999999999997</v>
          </cell>
          <cell r="C3084">
            <v>49.994999999999997</v>
          </cell>
          <cell r="D3084">
            <v>2.0180000000000007</v>
          </cell>
          <cell r="E3084">
            <v>0.123</v>
          </cell>
          <cell r="F3084">
            <v>2.2801217558478619</v>
          </cell>
        </row>
        <row r="3085">
          <cell r="A3085">
            <v>42385.258612928199</v>
          </cell>
          <cell r="B3085">
            <v>39.299999999999997</v>
          </cell>
          <cell r="C3085">
            <v>49.981000000000002</v>
          </cell>
          <cell r="D3085">
            <v>1.9579999999999984</v>
          </cell>
          <cell r="E3085">
            <v>0.109</v>
          </cell>
          <cell r="F3085">
            <v>2.2769912954616007</v>
          </cell>
        </row>
        <row r="3086">
          <cell r="A3086">
            <v>42385.258770381901</v>
          </cell>
          <cell r="B3086">
            <v>39.299999999999997</v>
          </cell>
          <cell r="C3086">
            <v>49.981000000000002</v>
          </cell>
          <cell r="D3086">
            <v>1.8990000000000009</v>
          </cell>
          <cell r="E3086">
            <v>0.13900000000000001</v>
          </cell>
          <cell r="F3086">
            <v>2.2774640463401443</v>
          </cell>
        </row>
        <row r="3087">
          <cell r="A3087">
            <v>42385.258927835603</v>
          </cell>
          <cell r="B3087">
            <v>39.299999999999997</v>
          </cell>
          <cell r="C3087">
            <v>49.981000000000002</v>
          </cell>
          <cell r="D3087">
            <v>1.9669999999999987</v>
          </cell>
          <cell r="E3087">
            <v>0.13400000000000001</v>
          </cell>
          <cell r="F3087">
            <v>2.2779367972186879</v>
          </cell>
        </row>
        <row r="3088">
          <cell r="A3088">
            <v>42385.259085289399</v>
          </cell>
          <cell r="B3088">
            <v>39.299999999999997</v>
          </cell>
          <cell r="C3088">
            <v>49.981000000000002</v>
          </cell>
          <cell r="D3088">
            <v>2.0130000000000052</v>
          </cell>
          <cell r="E3088">
            <v>0.13100000000000001</v>
          </cell>
          <cell r="F3088">
            <v>2.2784095483882698</v>
          </cell>
        </row>
        <row r="3089">
          <cell r="A3089">
            <v>42385.259243437496</v>
          </cell>
          <cell r="B3089">
            <v>39.299999999999997</v>
          </cell>
          <cell r="C3089">
            <v>49.981000000000002</v>
          </cell>
          <cell r="D3089">
            <v>2.0130000000000052</v>
          </cell>
          <cell r="E3089">
            <v>0.14199999999999999</v>
          </cell>
          <cell r="F3089">
            <v>2.2788843841779158</v>
          </cell>
        </row>
        <row r="3090">
          <cell r="A3090">
            <v>42385.259415532397</v>
          </cell>
          <cell r="B3090">
            <v>39.299999999999997</v>
          </cell>
          <cell r="C3090">
            <v>49.978999999999999</v>
          </cell>
          <cell r="D3090">
            <v>2.097999999999999</v>
          </cell>
          <cell r="E3090">
            <v>0.124</v>
          </cell>
          <cell r="F3090">
            <v>2.2788803782441889</v>
          </cell>
        </row>
        <row r="3091">
          <cell r="A3091">
            <v>42385.259573032403</v>
          </cell>
          <cell r="B3091">
            <v>39.299999999999997</v>
          </cell>
          <cell r="C3091">
            <v>49.978999999999999</v>
          </cell>
          <cell r="D3091">
            <v>2.1820000000000022</v>
          </cell>
          <cell r="E3091">
            <v>0.12</v>
          </cell>
          <cell r="F3091">
            <v>2.2793532681517306</v>
          </cell>
        </row>
        <row r="3092">
          <cell r="A3092">
            <v>42385.259730567101</v>
          </cell>
          <cell r="B3092">
            <v>39.299999999999997</v>
          </cell>
          <cell r="C3092">
            <v>49.978999999999999</v>
          </cell>
          <cell r="D3092">
            <v>2.1159999999999997</v>
          </cell>
          <cell r="E3092">
            <v>0.125</v>
          </cell>
          <cell r="F3092">
            <v>2.2798262622218814</v>
          </cell>
        </row>
        <row r="3093">
          <cell r="A3093">
            <v>42385.259888819397</v>
          </cell>
          <cell r="B3093">
            <v>39.299999999999997</v>
          </cell>
          <cell r="C3093">
            <v>49.978999999999999</v>
          </cell>
          <cell r="D3093">
            <v>2.078000000000003</v>
          </cell>
          <cell r="E3093">
            <v>0.17699999999999999</v>
          </cell>
          <cell r="F3093">
            <v>2.280301410863153</v>
          </cell>
        </row>
        <row r="3094">
          <cell r="A3094">
            <v>42385.260047060197</v>
          </cell>
          <cell r="B3094">
            <v>39.299999999999997</v>
          </cell>
          <cell r="C3094">
            <v>49.978999999999999</v>
          </cell>
          <cell r="D3094">
            <v>1.9899999999999949</v>
          </cell>
          <cell r="E3094">
            <v>0.122</v>
          </cell>
          <cell r="F3094">
            <v>2.2807765249872816</v>
          </cell>
        </row>
        <row r="3095">
          <cell r="A3095">
            <v>42385.2602282523</v>
          </cell>
          <cell r="B3095">
            <v>39.299999999999997</v>
          </cell>
          <cell r="C3095">
            <v>49.962000000000003</v>
          </cell>
          <cell r="D3095">
            <v>1.8990000000000009</v>
          </cell>
          <cell r="E3095">
            <v>0.125</v>
          </cell>
          <cell r="F3095">
            <v>2.2768944583176545</v>
          </cell>
        </row>
        <row r="3096">
          <cell r="A3096">
            <v>42385.260385833302</v>
          </cell>
          <cell r="B3096">
            <v>39.299999999999997</v>
          </cell>
          <cell r="C3096">
            <v>49.962000000000003</v>
          </cell>
          <cell r="D3096">
            <v>1.9920000000000044</v>
          </cell>
          <cell r="E3096">
            <v>0.14299999999999999</v>
          </cell>
          <cell r="F3096">
            <v>2.2773675914168034</v>
          </cell>
        </row>
        <row r="3097">
          <cell r="A3097">
            <v>42385.2605434375</v>
          </cell>
          <cell r="B3097">
            <v>39.299999999999997</v>
          </cell>
          <cell r="C3097">
            <v>49.962000000000003</v>
          </cell>
          <cell r="D3097">
            <v>1.9609999999999985</v>
          </cell>
          <cell r="E3097">
            <v>0.13500000000000001</v>
          </cell>
          <cell r="F3097">
            <v>2.2778407941614187</v>
          </cell>
        </row>
        <row r="3098">
          <cell r="A3098">
            <v>42385.260701053201</v>
          </cell>
          <cell r="B3098">
            <v>39.299999999999997</v>
          </cell>
          <cell r="C3098">
            <v>49.962000000000003</v>
          </cell>
          <cell r="D3098">
            <v>1.9489999999999981</v>
          </cell>
          <cell r="E3098">
            <v>0.128</v>
          </cell>
          <cell r="F3098">
            <v>2.2783140314377288</v>
          </cell>
        </row>
        <row r="3099">
          <cell r="A3099">
            <v>42385.260858657399</v>
          </cell>
          <cell r="B3099">
            <v>39.299999999999997</v>
          </cell>
          <cell r="C3099">
            <v>49.962000000000003</v>
          </cell>
          <cell r="D3099">
            <v>1.8599999999999994</v>
          </cell>
          <cell r="E3099">
            <v>0.13300000000000001</v>
          </cell>
          <cell r="F3099">
            <v>2.2787872341823441</v>
          </cell>
        </row>
        <row r="3100">
          <cell r="A3100">
            <v>42385.261029479203</v>
          </cell>
          <cell r="B3100">
            <v>39.299999999999997</v>
          </cell>
          <cell r="C3100">
            <v>49.94</v>
          </cell>
          <cell r="D3100">
            <v>1.9309999999999974</v>
          </cell>
          <cell r="E3100">
            <v>0.13500000000000001</v>
          </cell>
          <cell r="F3100">
            <v>2.2735722393164526</v>
          </cell>
        </row>
        <row r="3101">
          <cell r="A3101">
            <v>42385.261187835597</v>
          </cell>
          <cell r="B3101">
            <v>39.299999999999997</v>
          </cell>
          <cell r="C3101">
            <v>49.94</v>
          </cell>
          <cell r="D3101">
            <v>1.953000000000003</v>
          </cell>
          <cell r="E3101">
            <v>0.13100000000000001</v>
          </cell>
          <cell r="F3101">
            <v>2.2740477005037594</v>
          </cell>
        </row>
        <row r="3102">
          <cell r="A3102">
            <v>42385.261346226798</v>
          </cell>
          <cell r="B3102">
            <v>39.299999999999997</v>
          </cell>
          <cell r="C3102">
            <v>49.94</v>
          </cell>
          <cell r="D3102">
            <v>1.9410000000000025</v>
          </cell>
          <cell r="E3102">
            <v>0.14000000000000001</v>
          </cell>
          <cell r="F3102">
            <v>2.2745232662029213</v>
          </cell>
        </row>
        <row r="3103">
          <cell r="A3103">
            <v>42385.261504641203</v>
          </cell>
          <cell r="B3103">
            <v>39.299999999999997</v>
          </cell>
          <cell r="C3103">
            <v>49.94</v>
          </cell>
          <cell r="D3103">
            <v>1.9650000000000034</v>
          </cell>
          <cell r="E3103">
            <v>0.151</v>
          </cell>
          <cell r="F3103">
            <v>2.2749989015766534</v>
          </cell>
        </row>
        <row r="3104">
          <cell r="A3104">
            <v>42385.261662361103</v>
          </cell>
          <cell r="B3104">
            <v>39.299999999999997</v>
          </cell>
          <cell r="C3104">
            <v>49.94</v>
          </cell>
          <cell r="D3104">
            <v>1.9950000000000045</v>
          </cell>
          <cell r="E3104">
            <v>0.14799999999999999</v>
          </cell>
          <cell r="F3104">
            <v>2.275472451704589</v>
          </cell>
        </row>
        <row r="3105">
          <cell r="A3105">
            <v>42385.261833286997</v>
          </cell>
          <cell r="B3105">
            <v>39.299999999999997</v>
          </cell>
          <cell r="C3105">
            <v>49.905000000000001</v>
          </cell>
          <cell r="D3105">
            <v>1.9110000000000014</v>
          </cell>
          <cell r="E3105">
            <v>0.128</v>
          </cell>
          <cell r="F3105">
            <v>2.2668731111495521</v>
          </cell>
        </row>
        <row r="3106">
          <cell r="A3106">
            <v>42385.261991006897</v>
          </cell>
          <cell r="B3106">
            <v>39.299999999999997</v>
          </cell>
          <cell r="C3106">
            <v>49.905000000000001</v>
          </cell>
          <cell r="D3106">
            <v>1.9500000000000028</v>
          </cell>
          <cell r="E3106">
            <v>0.11899999999999999</v>
          </cell>
          <cell r="F3106">
            <v>2.2673466612920397</v>
          </cell>
        </row>
        <row r="3107">
          <cell r="A3107">
            <v>42385.262148726899</v>
          </cell>
          <cell r="B3107">
            <v>39.299999999999997</v>
          </cell>
          <cell r="C3107">
            <v>49.905000000000001</v>
          </cell>
          <cell r="D3107">
            <v>1.894999999999996</v>
          </cell>
          <cell r="E3107">
            <v>0.15</v>
          </cell>
          <cell r="F3107">
            <v>2.2678202117255655</v>
          </cell>
        </row>
        <row r="3108">
          <cell r="A3108">
            <v>42385.262306307901</v>
          </cell>
          <cell r="B3108">
            <v>39.299999999999997</v>
          </cell>
          <cell r="C3108">
            <v>49.905000000000001</v>
          </cell>
          <cell r="D3108">
            <v>1.9860000000000042</v>
          </cell>
          <cell r="E3108">
            <v>0.13200000000000001</v>
          </cell>
          <cell r="F3108">
            <v>2.2682933448247145</v>
          </cell>
        </row>
        <row r="3109">
          <cell r="A3109">
            <v>42385.262464560197</v>
          </cell>
          <cell r="B3109">
            <v>39.299999999999997</v>
          </cell>
          <cell r="C3109">
            <v>49.905000000000001</v>
          </cell>
          <cell r="D3109">
            <v>2.061000000000007</v>
          </cell>
          <cell r="E3109">
            <v>0.14699999999999999</v>
          </cell>
          <cell r="F3109">
            <v>2.268768493465986</v>
          </cell>
        </row>
        <row r="3110">
          <cell r="A3110">
            <v>42385.262635324099</v>
          </cell>
          <cell r="B3110">
            <v>39.299999999999997</v>
          </cell>
          <cell r="C3110">
            <v>49.951000000000001</v>
          </cell>
          <cell r="D3110">
            <v>1.980000000000004</v>
          </cell>
          <cell r="E3110">
            <v>0.13200000000000001</v>
          </cell>
          <cell r="F3110">
            <v>2.2812576908255124</v>
          </cell>
        </row>
        <row r="3111">
          <cell r="A3111">
            <v>42385.262793588001</v>
          </cell>
          <cell r="B3111">
            <v>39.299999999999997</v>
          </cell>
          <cell r="C3111">
            <v>49.951000000000001</v>
          </cell>
          <cell r="D3111">
            <v>1.9060000000000059</v>
          </cell>
          <cell r="E3111">
            <v>0.126</v>
          </cell>
          <cell r="F3111">
            <v>2.2817328743186209</v>
          </cell>
        </row>
        <row r="3112">
          <cell r="A3112">
            <v>42385.262951840297</v>
          </cell>
          <cell r="B3112">
            <v>39.299999999999997</v>
          </cell>
          <cell r="C3112">
            <v>49.951000000000001</v>
          </cell>
          <cell r="D3112">
            <v>1.9129999999999967</v>
          </cell>
          <cell r="E3112">
            <v>0.14199999999999999</v>
          </cell>
          <cell r="F3112">
            <v>2.2822080229598924</v>
          </cell>
        </row>
        <row r="3113">
          <cell r="A3113">
            <v>42385.263110069398</v>
          </cell>
          <cell r="B3113">
            <v>39.299999999999997</v>
          </cell>
          <cell r="C3113">
            <v>49.951000000000001</v>
          </cell>
          <cell r="D3113">
            <v>1.8629999999999995</v>
          </cell>
          <cell r="E3113">
            <v>0.126</v>
          </cell>
          <cell r="F3113">
            <v>2.2826831019556977</v>
          </cell>
        </row>
        <row r="3114">
          <cell r="A3114">
            <v>42385.263268287003</v>
          </cell>
          <cell r="B3114">
            <v>39.299999999999997</v>
          </cell>
          <cell r="C3114">
            <v>49.951000000000001</v>
          </cell>
          <cell r="D3114">
            <v>1.8790000000000049</v>
          </cell>
          <cell r="E3114">
            <v>0.16300000000000001</v>
          </cell>
          <cell r="F3114">
            <v>2.28315814643436</v>
          </cell>
        </row>
        <row r="3115">
          <cell r="A3115">
            <v>42385.263438993097</v>
          </cell>
          <cell r="B3115">
            <v>39.299999999999997</v>
          </cell>
          <cell r="C3115">
            <v>49.973999999999997</v>
          </cell>
          <cell r="D3115">
            <v>1.9809999999999945</v>
          </cell>
          <cell r="E3115">
            <v>0.129</v>
          </cell>
          <cell r="F3115">
            <v>2.2896589287659221</v>
          </cell>
        </row>
        <row r="3116">
          <cell r="A3116">
            <v>42385.263596562501</v>
          </cell>
          <cell r="B3116">
            <v>39.299999999999997</v>
          </cell>
          <cell r="C3116">
            <v>49.973999999999997</v>
          </cell>
          <cell r="D3116">
            <v>1.9579999999999984</v>
          </cell>
          <cell r="E3116">
            <v>0.14299999999999999</v>
          </cell>
          <cell r="F3116">
            <v>2.290132027042338</v>
          </cell>
        </row>
        <row r="3117">
          <cell r="A3117">
            <v>42385.263754085601</v>
          </cell>
          <cell r="B3117">
            <v>39.299999999999997</v>
          </cell>
          <cell r="C3117">
            <v>49.973999999999997</v>
          </cell>
          <cell r="D3117">
            <v>1.9809999999999945</v>
          </cell>
          <cell r="E3117">
            <v>0.13100000000000001</v>
          </cell>
          <cell r="F3117">
            <v>2.2906049862897557</v>
          </cell>
        </row>
        <row r="3118">
          <cell r="A3118">
            <v>42385.263911585702</v>
          </cell>
          <cell r="B3118">
            <v>39.299999999999997</v>
          </cell>
          <cell r="C3118">
            <v>49.973999999999997</v>
          </cell>
          <cell r="D3118">
            <v>1.9060000000000059</v>
          </cell>
          <cell r="E3118">
            <v>0.128</v>
          </cell>
          <cell r="F3118">
            <v>2.2910778764883357</v>
          </cell>
        </row>
        <row r="3119">
          <cell r="A3119">
            <v>42385.264069791701</v>
          </cell>
          <cell r="B3119">
            <v>39.299999999999997</v>
          </cell>
          <cell r="C3119">
            <v>49.973999999999997</v>
          </cell>
          <cell r="D3119">
            <v>1.8640000000000043</v>
          </cell>
          <cell r="E3119">
            <v>0.124</v>
          </cell>
          <cell r="F3119">
            <v>2.2915528861151611</v>
          </cell>
        </row>
        <row r="3120">
          <cell r="A3120">
            <v>42385.264241180601</v>
          </cell>
          <cell r="B3120">
            <v>39.299999999999997</v>
          </cell>
          <cell r="C3120">
            <v>49.975999999999999</v>
          </cell>
          <cell r="D3120">
            <v>2.0229999999999961</v>
          </cell>
          <cell r="E3120">
            <v>0.13700000000000001</v>
          </cell>
          <cell r="F3120">
            <v>2.2925881937462567</v>
          </cell>
        </row>
        <row r="3121">
          <cell r="A3121">
            <v>42385.2643993866</v>
          </cell>
          <cell r="B3121">
            <v>39.299999999999997</v>
          </cell>
          <cell r="C3121">
            <v>49.975999999999999</v>
          </cell>
          <cell r="D3121">
            <v>1.9050000000000011</v>
          </cell>
          <cell r="E3121">
            <v>0.13600000000000001</v>
          </cell>
          <cell r="F3121">
            <v>2.293063203373082</v>
          </cell>
        </row>
        <row r="3122">
          <cell r="A3122">
            <v>42385.264556898102</v>
          </cell>
          <cell r="B3122">
            <v>39.299999999999997</v>
          </cell>
          <cell r="C3122">
            <v>49.975999999999999</v>
          </cell>
          <cell r="D3122">
            <v>1.9279999999999973</v>
          </cell>
          <cell r="E3122">
            <v>0.128</v>
          </cell>
          <cell r="F3122">
            <v>2.2935361277977666</v>
          </cell>
        </row>
        <row r="3123">
          <cell r="A3123">
            <v>42385.264714375</v>
          </cell>
          <cell r="B3123">
            <v>39.299999999999997</v>
          </cell>
          <cell r="C3123">
            <v>49.975999999999999</v>
          </cell>
          <cell r="D3123">
            <v>1.9749999999999943</v>
          </cell>
          <cell r="E3123">
            <v>0.112</v>
          </cell>
          <cell r="F3123">
            <v>2.2940089483217765</v>
          </cell>
        </row>
        <row r="3124">
          <cell r="A3124">
            <v>42385.2648718403</v>
          </cell>
          <cell r="B3124">
            <v>39.299999999999997</v>
          </cell>
          <cell r="C3124">
            <v>49.975999999999999</v>
          </cell>
          <cell r="D3124">
            <v>1.9950000000000045</v>
          </cell>
          <cell r="E3124">
            <v>0.14099999999999999</v>
          </cell>
          <cell r="F3124">
            <v>2.2944817340376051</v>
          </cell>
        </row>
        <row r="3125">
          <cell r="A3125">
            <v>42385.265042465297</v>
          </cell>
          <cell r="B3125">
            <v>39.299999999999997</v>
          </cell>
          <cell r="C3125">
            <v>49.984000000000002</v>
          </cell>
          <cell r="D3125">
            <v>2.0570000000000022</v>
          </cell>
          <cell r="E3125">
            <v>0.14499999999999999</v>
          </cell>
          <cell r="F3125">
            <v>2.2970768980020111</v>
          </cell>
        </row>
        <row r="3126">
          <cell r="A3126">
            <v>42385.265200613401</v>
          </cell>
          <cell r="B3126">
            <v>39.299999999999997</v>
          </cell>
          <cell r="C3126">
            <v>49.984000000000002</v>
          </cell>
          <cell r="D3126">
            <v>1.9200000000000017</v>
          </cell>
          <cell r="E3126">
            <v>0.13300000000000001</v>
          </cell>
          <cell r="F3126">
            <v>2.297551733806209</v>
          </cell>
        </row>
        <row r="3127">
          <cell r="A3127">
            <v>42385.265358101897</v>
          </cell>
          <cell r="B3127">
            <v>39.299999999999997</v>
          </cell>
          <cell r="C3127">
            <v>49.984000000000002</v>
          </cell>
          <cell r="D3127">
            <v>1.8319999999999936</v>
          </cell>
          <cell r="E3127">
            <v>0.13500000000000001</v>
          </cell>
          <cell r="F3127">
            <v>2.298024589152952</v>
          </cell>
        </row>
        <row r="3128">
          <cell r="A3128">
            <v>42385.265515624997</v>
          </cell>
          <cell r="B3128">
            <v>39.299999999999997</v>
          </cell>
          <cell r="C3128">
            <v>49.984000000000002</v>
          </cell>
          <cell r="D3128">
            <v>1.7909999999999968</v>
          </cell>
          <cell r="E3128">
            <v>0.14799999999999999</v>
          </cell>
          <cell r="F3128">
            <v>2.2984975484003698</v>
          </cell>
        </row>
        <row r="3129">
          <cell r="A3129">
            <v>42385.265673159702</v>
          </cell>
          <cell r="B3129">
            <v>39.299999999999997</v>
          </cell>
          <cell r="C3129">
            <v>49.984000000000002</v>
          </cell>
          <cell r="D3129">
            <v>1.7439999999999998</v>
          </cell>
          <cell r="E3129">
            <v>0.14000000000000001</v>
          </cell>
          <cell r="F3129">
            <v>2.2989705424996245</v>
          </cell>
        </row>
        <row r="3130">
          <cell r="A3130">
            <v>42385.265843888898</v>
          </cell>
          <cell r="B3130">
            <v>39.299999999999997</v>
          </cell>
          <cell r="C3130">
            <v>49.963000000000001</v>
          </cell>
          <cell r="D3130">
            <v>1.9330000000000069</v>
          </cell>
          <cell r="E3130">
            <v>0.151</v>
          </cell>
          <cell r="F3130">
            <v>2.2940156279004018</v>
          </cell>
        </row>
        <row r="3131">
          <cell r="A3131">
            <v>42385.266001400501</v>
          </cell>
          <cell r="B3131">
            <v>39.299999999999997</v>
          </cell>
          <cell r="C3131">
            <v>49.963000000000001</v>
          </cell>
          <cell r="D3131">
            <v>1.9300000000000068</v>
          </cell>
          <cell r="E3131">
            <v>0.14499999999999999</v>
          </cell>
          <cell r="F3131">
            <v>2.2944885526306766</v>
          </cell>
        </row>
        <row r="3132">
          <cell r="A3132">
            <v>42385.266158912003</v>
          </cell>
          <cell r="B3132">
            <v>39.299999999999997</v>
          </cell>
          <cell r="C3132">
            <v>49.963000000000001</v>
          </cell>
          <cell r="D3132">
            <v>1.9849999999999994</v>
          </cell>
          <cell r="E3132">
            <v>0.13800000000000001</v>
          </cell>
          <cell r="F3132">
            <v>2.2949614770553612</v>
          </cell>
        </row>
        <row r="3133">
          <cell r="A3133">
            <v>42385.266316412002</v>
          </cell>
          <cell r="B3133">
            <v>39.299999999999997</v>
          </cell>
          <cell r="C3133">
            <v>49.963000000000001</v>
          </cell>
          <cell r="D3133">
            <v>2.0109999999999957</v>
          </cell>
          <cell r="E3133">
            <v>0.13600000000000001</v>
          </cell>
          <cell r="F3133">
            <v>2.295434366948351</v>
          </cell>
        </row>
        <row r="3134">
          <cell r="A3134">
            <v>42385.266473796299</v>
          </cell>
          <cell r="B3134">
            <v>39.299999999999997</v>
          </cell>
          <cell r="C3134">
            <v>49.963000000000001</v>
          </cell>
          <cell r="D3134">
            <v>1.9189999999999969</v>
          </cell>
          <cell r="E3134">
            <v>0.13700000000000001</v>
          </cell>
          <cell r="F3134">
            <v>2.2959069094434685</v>
          </cell>
        </row>
        <row r="3135">
          <cell r="A3135">
            <v>42385.266645682903</v>
          </cell>
          <cell r="B3135">
            <v>39.299999999999997</v>
          </cell>
          <cell r="C3135">
            <v>50.027999999999999</v>
          </cell>
          <cell r="D3135">
            <v>1.902000000000001</v>
          </cell>
          <cell r="E3135">
            <v>0.13900000000000001</v>
          </cell>
          <cell r="F3135">
            <v>2.313346285864565</v>
          </cell>
        </row>
        <row r="3136">
          <cell r="A3136">
            <v>42385.266803692102</v>
          </cell>
          <cell r="B3136">
            <v>39.299999999999997</v>
          </cell>
          <cell r="C3136">
            <v>50.027999999999999</v>
          </cell>
          <cell r="D3136">
            <v>1.8340000000000032</v>
          </cell>
          <cell r="E3136">
            <v>0.123</v>
          </cell>
          <cell r="F3136">
            <v>2.3138207046108725</v>
          </cell>
        </row>
        <row r="3137">
          <cell r="A3137">
            <v>42385.266960983798</v>
          </cell>
          <cell r="B3137">
            <v>39.299999999999997</v>
          </cell>
          <cell r="C3137">
            <v>50.027999999999999</v>
          </cell>
          <cell r="D3137">
            <v>1.7289999999999992</v>
          </cell>
          <cell r="E3137">
            <v>0.128</v>
          </cell>
          <cell r="F3137">
            <v>2.3142929690625458</v>
          </cell>
        </row>
        <row r="3138">
          <cell r="A3138">
            <v>42385.267118171301</v>
          </cell>
          <cell r="B3138">
            <v>39.299999999999997</v>
          </cell>
          <cell r="C3138">
            <v>50.027999999999999</v>
          </cell>
          <cell r="D3138">
            <v>1.6919999999999931</v>
          </cell>
          <cell r="E3138">
            <v>0.19400000000000001</v>
          </cell>
          <cell r="F3138">
            <v>2.3147649206916974</v>
          </cell>
        </row>
        <row r="3139">
          <cell r="A3139">
            <v>42385.267275381899</v>
          </cell>
          <cell r="B3139">
            <v>39.299999999999997</v>
          </cell>
          <cell r="C3139">
            <v>50.027999999999999</v>
          </cell>
          <cell r="D3139">
            <v>1.5949999999999989</v>
          </cell>
          <cell r="E3139">
            <v>0.14199999999999999</v>
          </cell>
          <cell r="F3139">
            <v>2.315236941660725</v>
          </cell>
        </row>
        <row r="3140">
          <cell r="A3140">
            <v>42385.267446458303</v>
          </cell>
          <cell r="B3140">
            <v>39.299999999999997</v>
          </cell>
          <cell r="C3140">
            <v>50.073</v>
          </cell>
          <cell r="D3140">
            <v>1.5879999999999939</v>
          </cell>
          <cell r="E3140">
            <v>0.105</v>
          </cell>
          <cell r="F3140">
            <v>2.3274667189885321</v>
          </cell>
        </row>
        <row r="3141">
          <cell r="A3141">
            <v>42385.267603634296</v>
          </cell>
          <cell r="B3141">
            <v>39.299999999999997</v>
          </cell>
          <cell r="C3141">
            <v>50.073</v>
          </cell>
          <cell r="D3141">
            <v>1.6929999999999978</v>
          </cell>
          <cell r="E3141">
            <v>0.13600000000000001</v>
          </cell>
          <cell r="F3141">
            <v>2.327938636056885</v>
          </cell>
        </row>
        <row r="3142">
          <cell r="A3142">
            <v>42385.267761504598</v>
          </cell>
          <cell r="B3142">
            <v>39.299999999999997</v>
          </cell>
          <cell r="C3142">
            <v>50.073</v>
          </cell>
          <cell r="D3142">
            <v>1.8419999999999987</v>
          </cell>
          <cell r="E3142">
            <v>0.155</v>
          </cell>
          <cell r="F3142">
            <v>2.328412637759854</v>
          </cell>
        </row>
        <row r="3143">
          <cell r="A3143">
            <v>42385.267918692101</v>
          </cell>
          <cell r="B3143">
            <v>39.299999999999997</v>
          </cell>
          <cell r="C3143">
            <v>50.073</v>
          </cell>
          <cell r="D3143">
            <v>1.9129999999999967</v>
          </cell>
          <cell r="E3143">
            <v>0.13</v>
          </cell>
          <cell r="F3143">
            <v>2.3288845893890056</v>
          </cell>
        </row>
        <row r="3144">
          <cell r="A3144">
            <v>42385.268077245397</v>
          </cell>
          <cell r="B3144">
            <v>39.299999999999997</v>
          </cell>
          <cell r="C3144">
            <v>50.073</v>
          </cell>
          <cell r="D3144">
            <v>1.9140000000000015</v>
          </cell>
          <cell r="E3144">
            <v>0.123</v>
          </cell>
          <cell r="F3144">
            <v>2.3293606417769723</v>
          </cell>
        </row>
        <row r="3145">
          <cell r="A3145">
            <v>42385.268251990703</v>
          </cell>
          <cell r="B3145">
            <v>39.299999999999997</v>
          </cell>
          <cell r="C3145">
            <v>50.078000000000003</v>
          </cell>
          <cell r="D3145">
            <v>1.972999999999999</v>
          </cell>
          <cell r="E3145">
            <v>0.14399999999999999</v>
          </cell>
          <cell r="F3145">
            <v>2.3311871018889434</v>
          </cell>
        </row>
        <row r="3146">
          <cell r="A3146">
            <v>42385.268409166703</v>
          </cell>
          <cell r="B3146">
            <v>39.299999999999997</v>
          </cell>
          <cell r="C3146">
            <v>50.078000000000003</v>
          </cell>
          <cell r="D3146">
            <v>2.0109999999999957</v>
          </cell>
          <cell r="E3146">
            <v>0.14499999999999999</v>
          </cell>
          <cell r="F3146">
            <v>2.3316590189864002</v>
          </cell>
        </row>
        <row r="3147">
          <cell r="A3147">
            <v>42385.268566979197</v>
          </cell>
          <cell r="B3147">
            <v>39.299999999999997</v>
          </cell>
          <cell r="C3147">
            <v>50.078000000000003</v>
          </cell>
          <cell r="D3147">
            <v>1.9759999999999991</v>
          </cell>
          <cell r="E3147">
            <v>0.14399999999999999</v>
          </cell>
          <cell r="F3147">
            <v>2.3321328471286762</v>
          </cell>
        </row>
        <row r="3148">
          <cell r="A3148">
            <v>42385.268724062502</v>
          </cell>
          <cell r="B3148">
            <v>39.299999999999997</v>
          </cell>
          <cell r="C3148">
            <v>50.078000000000003</v>
          </cell>
          <cell r="D3148">
            <v>1.9099999999999966</v>
          </cell>
          <cell r="E3148">
            <v>0.115</v>
          </cell>
          <cell r="F3148">
            <v>2.3326044859062023</v>
          </cell>
        </row>
        <row r="3149">
          <cell r="A3149">
            <v>42385.268881134303</v>
          </cell>
          <cell r="B3149">
            <v>39.299999999999997</v>
          </cell>
          <cell r="C3149">
            <v>50.078000000000003</v>
          </cell>
          <cell r="D3149">
            <v>1.8919999999999959</v>
          </cell>
          <cell r="E3149">
            <v>0.13</v>
          </cell>
          <cell r="F3149">
            <v>2.3330760901374816</v>
          </cell>
        </row>
        <row r="3150">
          <cell r="A3150">
            <v>42385.269051377298</v>
          </cell>
          <cell r="B3150">
            <v>39.299999999999997</v>
          </cell>
          <cell r="C3150">
            <v>50.112000000000002</v>
          </cell>
          <cell r="D3150">
            <v>1.8580000000000041</v>
          </cell>
          <cell r="E3150">
            <v>0.13700000000000001</v>
          </cell>
          <cell r="F3150">
            <v>2.3424394235902959</v>
          </cell>
        </row>
        <row r="3151">
          <cell r="A3151">
            <v>42385.269209166698</v>
          </cell>
          <cell r="B3151">
            <v>39.299999999999997</v>
          </cell>
          <cell r="C3151">
            <v>50.112000000000002</v>
          </cell>
          <cell r="D3151">
            <v>1.7879999999999967</v>
          </cell>
          <cell r="E3151">
            <v>0.109</v>
          </cell>
          <cell r="F3151">
            <v>2.3429131824072478</v>
          </cell>
        </row>
        <row r="3152">
          <cell r="A3152">
            <v>42385.269366250002</v>
          </cell>
          <cell r="B3152">
            <v>39.299999999999997</v>
          </cell>
          <cell r="C3152">
            <v>50.112000000000002</v>
          </cell>
          <cell r="D3152">
            <v>1.8449999999999989</v>
          </cell>
          <cell r="E3152">
            <v>0.14199999999999999</v>
          </cell>
          <cell r="F3152">
            <v>2.343384821170222</v>
          </cell>
        </row>
        <row r="3153">
          <cell r="A3153">
            <v>42385.269523379597</v>
          </cell>
          <cell r="B3153">
            <v>39.299999999999997</v>
          </cell>
          <cell r="C3153">
            <v>50.112000000000002</v>
          </cell>
          <cell r="D3153">
            <v>1.9809999999999945</v>
          </cell>
          <cell r="E3153">
            <v>0.14199999999999999</v>
          </cell>
          <cell r="F3153">
            <v>2.3438565989330904</v>
          </cell>
        </row>
        <row r="3154">
          <cell r="A3154">
            <v>42385.269681203703</v>
          </cell>
          <cell r="B3154">
            <v>39.299999999999997</v>
          </cell>
          <cell r="C3154">
            <v>50.112000000000002</v>
          </cell>
          <cell r="D3154">
            <v>1.8649999999999949</v>
          </cell>
          <cell r="E3154">
            <v>0.127</v>
          </cell>
          <cell r="F3154">
            <v>2.3443304619417553</v>
          </cell>
        </row>
        <row r="3155">
          <cell r="A3155">
            <v>42385.269851516197</v>
          </cell>
          <cell r="B3155">
            <v>39.299999999999997</v>
          </cell>
          <cell r="C3155">
            <v>50.088999999999999</v>
          </cell>
          <cell r="D3155">
            <v>1.8960000000000008</v>
          </cell>
          <cell r="E3155">
            <v>0.14799999999999999</v>
          </cell>
          <cell r="F3155">
            <v>2.3388535795631888</v>
          </cell>
        </row>
        <row r="3156">
          <cell r="A3156">
            <v>42385.270009317101</v>
          </cell>
          <cell r="B3156">
            <v>39.299999999999997</v>
          </cell>
          <cell r="C3156">
            <v>50.088999999999999</v>
          </cell>
          <cell r="D3156">
            <v>1.9830000000000041</v>
          </cell>
          <cell r="E3156">
            <v>0.122</v>
          </cell>
          <cell r="F3156">
            <v>2.3393273729118356</v>
          </cell>
        </row>
        <row r="3157">
          <cell r="A3157">
            <v>42385.270166446797</v>
          </cell>
          <cell r="B3157">
            <v>39.299999999999997</v>
          </cell>
          <cell r="C3157">
            <v>50.088999999999999</v>
          </cell>
          <cell r="D3157">
            <v>1.9369999999999976</v>
          </cell>
          <cell r="E3157">
            <v>0.128</v>
          </cell>
          <cell r="F3157">
            <v>2.3397991509657423</v>
          </cell>
        </row>
        <row r="3158">
          <cell r="A3158">
            <v>42385.270324305602</v>
          </cell>
          <cell r="B3158">
            <v>39.299999999999997</v>
          </cell>
          <cell r="C3158">
            <v>50.088999999999999</v>
          </cell>
          <cell r="D3158">
            <v>1.9869999999999948</v>
          </cell>
          <cell r="E3158">
            <v>0.14199999999999999</v>
          </cell>
          <cell r="F3158">
            <v>2.3402731181661203</v>
          </cell>
        </row>
        <row r="3159">
          <cell r="A3159">
            <v>42385.270481469903</v>
          </cell>
          <cell r="B3159">
            <v>39.299999999999997</v>
          </cell>
          <cell r="C3159">
            <v>50.088999999999999</v>
          </cell>
          <cell r="D3159">
            <v>2.0280000000000058</v>
          </cell>
          <cell r="E3159">
            <v>0.157</v>
          </cell>
          <cell r="F3159">
            <v>2.3407450001207017</v>
          </cell>
        </row>
        <row r="3160">
          <cell r="A3160">
            <v>42385.270651759303</v>
          </cell>
          <cell r="B3160">
            <v>39.200000000000003</v>
          </cell>
          <cell r="C3160">
            <v>50.088000000000001</v>
          </cell>
          <cell r="D3160">
            <v>2.0400000000000063</v>
          </cell>
          <cell r="E3160">
            <v>0.129</v>
          </cell>
          <cell r="F3160">
            <v>2.2996752950989929</v>
          </cell>
        </row>
        <row r="3161">
          <cell r="A3161">
            <v>42385.270808888898</v>
          </cell>
          <cell r="B3161">
            <v>39.200000000000003</v>
          </cell>
          <cell r="C3161">
            <v>50.088000000000001</v>
          </cell>
          <cell r="D3161">
            <v>2.0859999999999985</v>
          </cell>
          <cell r="E3161">
            <v>0.13400000000000001</v>
          </cell>
          <cell r="F3161">
            <v>2.3001470728473095</v>
          </cell>
        </row>
        <row r="3162">
          <cell r="A3162">
            <v>42385.270966030097</v>
          </cell>
          <cell r="B3162">
            <v>39.200000000000003</v>
          </cell>
          <cell r="C3162">
            <v>50.088000000000001</v>
          </cell>
          <cell r="D3162">
            <v>2.0870000000000033</v>
          </cell>
          <cell r="E3162">
            <v>0.13600000000000001</v>
          </cell>
          <cell r="F3162">
            <v>2.300618885447463</v>
          </cell>
        </row>
        <row r="3163">
          <cell r="A3163">
            <v>42385.271123182902</v>
          </cell>
          <cell r="B3163">
            <v>39.200000000000003</v>
          </cell>
          <cell r="C3163">
            <v>50.088000000000001</v>
          </cell>
          <cell r="D3163">
            <v>2.0939999999999941</v>
          </cell>
          <cell r="E3163">
            <v>0.126</v>
          </cell>
          <cell r="F3163">
            <v>2.3010907328994534</v>
          </cell>
        </row>
        <row r="3164">
          <cell r="A3164">
            <v>42385.271280289402</v>
          </cell>
          <cell r="B3164">
            <v>39.200000000000003</v>
          </cell>
          <cell r="C3164">
            <v>50.088000000000001</v>
          </cell>
          <cell r="D3164">
            <v>2.2360000000000042</v>
          </cell>
          <cell r="E3164">
            <v>0.13200000000000001</v>
          </cell>
          <cell r="F3164">
            <v>2.3015624413078939</v>
          </cell>
        </row>
        <row r="3165">
          <cell r="A3165">
            <v>42385.271452013898</v>
          </cell>
          <cell r="B3165">
            <v>39.200000000000003</v>
          </cell>
          <cell r="C3165">
            <v>50.087000000000003</v>
          </cell>
          <cell r="D3165">
            <v>2.3199999999999932</v>
          </cell>
          <cell r="E3165">
            <v>0.112</v>
          </cell>
          <cell r="F3165">
            <v>2.3018176815832625</v>
          </cell>
        </row>
        <row r="3166">
          <cell r="A3166">
            <v>42385.271609131902</v>
          </cell>
          <cell r="B3166">
            <v>39.200000000000003</v>
          </cell>
          <cell r="C3166">
            <v>50.087000000000003</v>
          </cell>
          <cell r="D3166">
            <v>2.2819999999999965</v>
          </cell>
          <cell r="E3166">
            <v>0.11799999999999999</v>
          </cell>
          <cell r="F3166">
            <v>2.3022894245379497</v>
          </cell>
        </row>
        <row r="3167">
          <cell r="A3167">
            <v>42385.2717676389</v>
          </cell>
          <cell r="B3167">
            <v>39.200000000000003</v>
          </cell>
          <cell r="C3167">
            <v>50.087000000000003</v>
          </cell>
          <cell r="D3167">
            <v>2.2750000000000057</v>
          </cell>
          <cell r="E3167">
            <v>0.13100000000000001</v>
          </cell>
          <cell r="F3167">
            <v>2.3027653379114703</v>
          </cell>
        </row>
        <row r="3168">
          <cell r="A3168">
            <v>42385.2719254861</v>
          </cell>
          <cell r="B3168">
            <v>39.200000000000003</v>
          </cell>
          <cell r="C3168">
            <v>50.087000000000003</v>
          </cell>
          <cell r="D3168">
            <v>2.2270000000000039</v>
          </cell>
          <cell r="E3168">
            <v>0.14499999999999999</v>
          </cell>
          <cell r="F3168">
            <v>2.3032392702600113</v>
          </cell>
        </row>
        <row r="3169">
          <cell r="A3169">
            <v>42385.272082673597</v>
          </cell>
          <cell r="B3169">
            <v>39.200000000000003</v>
          </cell>
          <cell r="C3169">
            <v>50.087000000000003</v>
          </cell>
          <cell r="D3169">
            <v>2.2390000000000043</v>
          </cell>
          <cell r="E3169">
            <v>0.13900000000000001</v>
          </cell>
          <cell r="F3169">
            <v>2.303711221874611</v>
          </cell>
        </row>
        <row r="3170">
          <cell r="A3170">
            <v>42385.272256782402</v>
          </cell>
          <cell r="B3170">
            <v>39.200000000000003</v>
          </cell>
          <cell r="C3170">
            <v>50.06</v>
          </cell>
          <cell r="D3170">
            <v>2.2439999999999998</v>
          </cell>
          <cell r="E3170">
            <v>0.14099999999999999</v>
          </cell>
          <cell r="F3170">
            <v>2.2972043045234116</v>
          </cell>
        </row>
        <row r="3171">
          <cell r="A3171">
            <v>42385.2724140625</v>
          </cell>
          <cell r="B3171">
            <v>39.200000000000003</v>
          </cell>
          <cell r="C3171">
            <v>50.06</v>
          </cell>
          <cell r="D3171">
            <v>2.1380000000000052</v>
          </cell>
          <cell r="E3171">
            <v>0.128</v>
          </cell>
          <cell r="F3171">
            <v>2.2976765341669037</v>
          </cell>
        </row>
        <row r="3172">
          <cell r="A3172">
            <v>42385.272572060203</v>
          </cell>
          <cell r="B3172">
            <v>39.200000000000003</v>
          </cell>
          <cell r="C3172">
            <v>50.06</v>
          </cell>
          <cell r="D3172">
            <v>2.1170000000000044</v>
          </cell>
          <cell r="E3172">
            <v>0.13200000000000001</v>
          </cell>
          <cell r="F3172">
            <v>2.2981509183960682</v>
          </cell>
        </row>
        <row r="3173">
          <cell r="A3173">
            <v>42385.2727293403</v>
          </cell>
          <cell r="B3173">
            <v>39.200000000000003</v>
          </cell>
          <cell r="C3173">
            <v>50.06</v>
          </cell>
          <cell r="D3173">
            <v>2.1200000000000045</v>
          </cell>
          <cell r="E3173">
            <v>0.124</v>
          </cell>
          <cell r="F3173">
            <v>2.2986231480395602</v>
          </cell>
        </row>
        <row r="3174">
          <cell r="A3174">
            <v>42385.272887314801</v>
          </cell>
          <cell r="B3174">
            <v>39.200000000000003</v>
          </cell>
          <cell r="C3174">
            <v>50.06</v>
          </cell>
          <cell r="D3174">
            <v>2.105000000000004</v>
          </cell>
          <cell r="E3174">
            <v>0.13400000000000001</v>
          </cell>
          <cell r="F3174">
            <v>2.2990974625941547</v>
          </cell>
        </row>
        <row r="3175">
          <cell r="A3175">
            <v>42385.273057789404</v>
          </cell>
          <cell r="B3175">
            <v>39.200000000000003</v>
          </cell>
          <cell r="C3175">
            <v>50.036999999999999</v>
          </cell>
          <cell r="D3175">
            <v>2.1979999999999933</v>
          </cell>
          <cell r="E3175">
            <v>0.14099999999999999</v>
          </cell>
          <cell r="F3175">
            <v>2.2936210669480488</v>
          </cell>
        </row>
        <row r="3176">
          <cell r="A3176">
            <v>42385.273215080997</v>
          </cell>
          <cell r="B3176">
            <v>39.200000000000003</v>
          </cell>
          <cell r="C3176">
            <v>50.036999999999999</v>
          </cell>
          <cell r="D3176">
            <v>2.1530000000000058</v>
          </cell>
          <cell r="E3176">
            <v>0.13500000000000001</v>
          </cell>
          <cell r="F3176">
            <v>2.2940933311086837</v>
          </cell>
        </row>
        <row r="3177">
          <cell r="A3177">
            <v>42385.273372233802</v>
          </cell>
          <cell r="B3177">
            <v>39.200000000000003</v>
          </cell>
          <cell r="C3177">
            <v>50.036999999999999</v>
          </cell>
          <cell r="D3177">
            <v>2.159000000000006</v>
          </cell>
          <cell r="E3177">
            <v>0.11899999999999999</v>
          </cell>
          <cell r="F3177">
            <v>2.2945651785461223</v>
          </cell>
        </row>
        <row r="3178">
          <cell r="A3178">
            <v>42385.2735300926</v>
          </cell>
          <cell r="B3178">
            <v>39.200000000000003</v>
          </cell>
          <cell r="C3178">
            <v>50.036999999999999</v>
          </cell>
          <cell r="D3178">
            <v>2.0460000000000065</v>
          </cell>
          <cell r="E3178">
            <v>0.13900000000000001</v>
          </cell>
          <cell r="F3178">
            <v>2.2950391457173964</v>
          </cell>
        </row>
        <row r="3179">
          <cell r="A3179">
            <v>42385.273687951398</v>
          </cell>
          <cell r="B3179">
            <v>39.200000000000003</v>
          </cell>
          <cell r="C3179">
            <v>50.036999999999999</v>
          </cell>
          <cell r="D3179">
            <v>2.0750000000000028</v>
          </cell>
          <cell r="E3179">
            <v>0.152</v>
          </cell>
          <cell r="F3179">
            <v>2.2955131128886705</v>
          </cell>
        </row>
        <row r="3180">
          <cell r="A3180">
            <v>42385.273859675901</v>
          </cell>
          <cell r="B3180">
            <v>39.200000000000003</v>
          </cell>
          <cell r="C3180">
            <v>50.084000000000003</v>
          </cell>
          <cell r="D3180">
            <v>2.0370000000000061</v>
          </cell>
          <cell r="E3180">
            <v>0.13900000000000001</v>
          </cell>
          <cell r="F3180">
            <v>2.308265552762462</v>
          </cell>
        </row>
        <row r="3181">
          <cell r="A3181">
            <v>42385.274017523101</v>
          </cell>
          <cell r="B3181">
            <v>39.200000000000003</v>
          </cell>
          <cell r="C3181">
            <v>50.084000000000003</v>
          </cell>
          <cell r="D3181">
            <v>2.1440000000000055</v>
          </cell>
          <cell r="E3181">
            <v>0.13500000000000001</v>
          </cell>
          <cell r="F3181">
            <v>2.308739485111003</v>
          </cell>
        </row>
        <row r="3182">
          <cell r="A3182">
            <v>42385.274175358798</v>
          </cell>
          <cell r="B3182">
            <v>39.200000000000003</v>
          </cell>
          <cell r="C3182">
            <v>50.084000000000003</v>
          </cell>
          <cell r="D3182">
            <v>2.2939999999999969</v>
          </cell>
          <cell r="E3182">
            <v>0.14499999999999999</v>
          </cell>
          <cell r="F3182">
            <v>2.3092133829278492</v>
          </cell>
        </row>
        <row r="3183">
          <cell r="A3183">
            <v>42385.2743324884</v>
          </cell>
          <cell r="B3183">
            <v>39.200000000000003</v>
          </cell>
          <cell r="C3183">
            <v>50.084000000000003</v>
          </cell>
          <cell r="D3183">
            <v>2.25</v>
          </cell>
          <cell r="E3183">
            <v>0.13</v>
          </cell>
          <cell r="F3183">
            <v>2.3096851607052695</v>
          </cell>
        </row>
        <row r="3184">
          <cell r="A3184">
            <v>42385.274490289397</v>
          </cell>
          <cell r="B3184">
            <v>39.200000000000003</v>
          </cell>
          <cell r="C3184">
            <v>50.084000000000003</v>
          </cell>
          <cell r="D3184">
            <v>2.2650000000000006</v>
          </cell>
          <cell r="E3184">
            <v>0.13900000000000001</v>
          </cell>
          <cell r="F3184">
            <v>2.3101589543304026</v>
          </cell>
        </row>
        <row r="3185">
          <cell r="A3185">
            <v>42385.274664050899</v>
          </cell>
          <cell r="B3185">
            <v>39.200000000000003</v>
          </cell>
          <cell r="C3185">
            <v>50.101999999999997</v>
          </cell>
          <cell r="D3185">
            <v>2.2860000000000014</v>
          </cell>
          <cell r="E3185">
            <v>0.14000000000000001</v>
          </cell>
          <cell r="F3185">
            <v>2.3153671188279379</v>
          </cell>
        </row>
        <row r="3186">
          <cell r="A3186">
            <v>42385.274821180603</v>
          </cell>
          <cell r="B3186">
            <v>39.200000000000003</v>
          </cell>
          <cell r="C3186">
            <v>50.101999999999997</v>
          </cell>
          <cell r="D3186">
            <v>2.2189999999999941</v>
          </cell>
          <cell r="E3186">
            <v>0.14199999999999999</v>
          </cell>
          <cell r="F3186">
            <v>2.3158388969109485</v>
          </cell>
        </row>
        <row r="3187">
          <cell r="A3187">
            <v>42385.274978321802</v>
          </cell>
          <cell r="B3187">
            <v>39.200000000000003</v>
          </cell>
          <cell r="C3187">
            <v>50.101999999999997</v>
          </cell>
          <cell r="D3187">
            <v>2.1599999999999966</v>
          </cell>
          <cell r="E3187">
            <v>0.13300000000000001</v>
          </cell>
          <cell r="F3187">
            <v>2.316310709511102</v>
          </cell>
        </row>
        <row r="3188">
          <cell r="A3188">
            <v>42385.275135463002</v>
          </cell>
          <cell r="B3188">
            <v>39.200000000000003</v>
          </cell>
          <cell r="C3188">
            <v>50.101999999999997</v>
          </cell>
          <cell r="D3188">
            <v>2.1359999999999957</v>
          </cell>
          <cell r="E3188">
            <v>0.13500000000000001</v>
          </cell>
          <cell r="F3188">
            <v>2.3167825221112555</v>
          </cell>
        </row>
        <row r="3189">
          <cell r="A3189">
            <v>42385.2752933218</v>
          </cell>
          <cell r="B3189">
            <v>39.200000000000003</v>
          </cell>
          <cell r="C3189">
            <v>50.101999999999997</v>
          </cell>
          <cell r="D3189">
            <v>2.1659999999999968</v>
          </cell>
          <cell r="E3189">
            <v>0.13500000000000001</v>
          </cell>
          <cell r="F3189">
            <v>2.3172564892825296</v>
          </cell>
        </row>
        <row r="3190">
          <cell r="A3190">
            <v>42385.275463657403</v>
          </cell>
          <cell r="B3190">
            <v>39.200000000000003</v>
          </cell>
          <cell r="C3190">
            <v>50.085999999999999</v>
          </cell>
          <cell r="D3190">
            <v>2.1009999999999991</v>
          </cell>
          <cell r="E3190">
            <v>0.14299999999999999</v>
          </cell>
          <cell r="F3190">
            <v>2.3136021845601444</v>
          </cell>
        </row>
        <row r="3191">
          <cell r="A3191">
            <v>42385.275620844899</v>
          </cell>
          <cell r="B3191">
            <v>39.200000000000003</v>
          </cell>
          <cell r="C3191">
            <v>50.085999999999999</v>
          </cell>
          <cell r="D3191">
            <v>2.0400000000000063</v>
          </cell>
          <cell r="E3191">
            <v>0.14899999999999999</v>
          </cell>
          <cell r="F3191">
            <v>2.3140741361747441</v>
          </cell>
        </row>
        <row r="3192">
          <cell r="A3192">
            <v>42385.275778032403</v>
          </cell>
          <cell r="B3192">
            <v>39.200000000000003</v>
          </cell>
          <cell r="C3192">
            <v>50.085999999999999</v>
          </cell>
          <cell r="D3192">
            <v>1.938999999999993</v>
          </cell>
          <cell r="E3192">
            <v>0.111</v>
          </cell>
          <cell r="F3192">
            <v>2.3145460878038957</v>
          </cell>
        </row>
        <row r="3193">
          <cell r="A3193">
            <v>42385.2759351852</v>
          </cell>
          <cell r="B3193">
            <v>39.200000000000003</v>
          </cell>
          <cell r="C3193">
            <v>50.085999999999999</v>
          </cell>
          <cell r="D3193">
            <v>1.8889999999999958</v>
          </cell>
          <cell r="E3193">
            <v>0.13500000000000001</v>
          </cell>
          <cell r="F3193">
            <v>2.3150179352267823</v>
          </cell>
        </row>
        <row r="3194">
          <cell r="A3194">
            <v>42385.276093043998</v>
          </cell>
          <cell r="B3194">
            <v>39.200000000000003</v>
          </cell>
          <cell r="C3194">
            <v>50.085999999999999</v>
          </cell>
          <cell r="D3194">
            <v>1.796999999999997</v>
          </cell>
          <cell r="E3194">
            <v>0.122</v>
          </cell>
          <cell r="F3194">
            <v>2.3154919023980565</v>
          </cell>
        </row>
        <row r="3195">
          <cell r="A3195">
            <v>42385.2762633565</v>
          </cell>
          <cell r="B3195">
            <v>39.200000000000003</v>
          </cell>
          <cell r="C3195">
            <v>50.073999999999998</v>
          </cell>
          <cell r="D3195">
            <v>2.0439999999999969</v>
          </cell>
          <cell r="E3195">
            <v>0.17100000000000001</v>
          </cell>
          <cell r="F3195">
            <v>2.312878961605346</v>
          </cell>
        </row>
        <row r="3196">
          <cell r="A3196">
            <v>42385.276421180599</v>
          </cell>
          <cell r="B3196">
            <v>39.200000000000003</v>
          </cell>
          <cell r="C3196">
            <v>50.073999999999998</v>
          </cell>
          <cell r="D3196">
            <v>2.0939999999999941</v>
          </cell>
          <cell r="E3196">
            <v>0.13400000000000001</v>
          </cell>
          <cell r="F3196">
            <v>2.313352824599459</v>
          </cell>
        </row>
        <row r="3197">
          <cell r="A3197">
            <v>42385.276578344899</v>
          </cell>
          <cell r="B3197">
            <v>39.200000000000003</v>
          </cell>
          <cell r="C3197">
            <v>50.073999999999998</v>
          </cell>
          <cell r="D3197">
            <v>2.0559999999999974</v>
          </cell>
          <cell r="E3197">
            <v>0.13300000000000001</v>
          </cell>
          <cell r="F3197">
            <v>2.3138247065540405</v>
          </cell>
        </row>
        <row r="3198">
          <cell r="A3198">
            <v>42385.276735439802</v>
          </cell>
          <cell r="B3198">
            <v>39.200000000000003</v>
          </cell>
          <cell r="C3198">
            <v>50.073999999999998</v>
          </cell>
          <cell r="D3198">
            <v>2.1110000000000042</v>
          </cell>
          <cell r="E3198">
            <v>0.111</v>
          </cell>
          <cell r="F3198">
            <v>2.3142963801542997</v>
          </cell>
        </row>
        <row r="3199">
          <cell r="A3199">
            <v>42385.276892534697</v>
          </cell>
          <cell r="B3199">
            <v>39.200000000000003</v>
          </cell>
          <cell r="C3199">
            <v>50.073999999999998</v>
          </cell>
          <cell r="D3199">
            <v>1.9320000000000022</v>
          </cell>
          <cell r="E3199">
            <v>0.13400000000000001</v>
          </cell>
          <cell r="F3199">
            <v>2.3147680537254551</v>
          </cell>
        </row>
        <row r="3200">
          <cell r="A3200">
            <v>42385.277063495399</v>
          </cell>
          <cell r="B3200">
            <v>39.200000000000003</v>
          </cell>
          <cell r="C3200">
            <v>50.097999999999999</v>
          </cell>
          <cell r="D3200">
            <v>1.9959999999999951</v>
          </cell>
          <cell r="E3200">
            <v>0.13400000000000001</v>
          </cell>
          <cell r="F3200">
            <v>2.321529958837445</v>
          </cell>
        </row>
        <row r="3201">
          <cell r="A3201">
            <v>42385.277221284698</v>
          </cell>
          <cell r="B3201">
            <v>39.200000000000003</v>
          </cell>
          <cell r="C3201">
            <v>50.097999999999999</v>
          </cell>
          <cell r="D3201">
            <v>2.0019999999999953</v>
          </cell>
          <cell r="E3201">
            <v>0.14099999999999999</v>
          </cell>
          <cell r="F3201">
            <v>2.3220037173342547</v>
          </cell>
        </row>
        <row r="3202">
          <cell r="A3202">
            <v>42385.277378402803</v>
          </cell>
          <cell r="B3202">
            <v>39.200000000000003</v>
          </cell>
          <cell r="C3202">
            <v>50.097999999999999</v>
          </cell>
          <cell r="D3202">
            <v>2.0729999999999933</v>
          </cell>
          <cell r="E3202">
            <v>0.13200000000000001</v>
          </cell>
          <cell r="F3202">
            <v>2.3224754605945321</v>
          </cell>
        </row>
        <row r="3203">
          <cell r="A3203">
            <v>42385.277536226902</v>
          </cell>
          <cell r="B3203">
            <v>39.200000000000003</v>
          </cell>
          <cell r="C3203">
            <v>50.097999999999999</v>
          </cell>
          <cell r="D3203">
            <v>2.0660000000000025</v>
          </cell>
          <cell r="E3203">
            <v>0.14199999999999999</v>
          </cell>
          <cell r="F3203">
            <v>2.3229493235886451</v>
          </cell>
        </row>
        <row r="3204">
          <cell r="A3204">
            <v>42385.277693368102</v>
          </cell>
          <cell r="B3204">
            <v>39.200000000000003</v>
          </cell>
          <cell r="C3204">
            <v>50.097999999999999</v>
          </cell>
          <cell r="D3204">
            <v>2.1740000000000066</v>
          </cell>
          <cell r="E3204">
            <v>0.128</v>
          </cell>
          <cell r="F3204">
            <v>2.3234211361887986</v>
          </cell>
        </row>
        <row r="3205">
          <cell r="A3205">
            <v>42385.2778636574</v>
          </cell>
          <cell r="B3205">
            <v>39.200000000000003</v>
          </cell>
          <cell r="C3205">
            <v>50.091999999999999</v>
          </cell>
          <cell r="D3205">
            <v>2.2109999999999985</v>
          </cell>
          <cell r="E3205">
            <v>0.122</v>
          </cell>
          <cell r="F3205">
            <v>2.3223702756840527</v>
          </cell>
        </row>
        <row r="3206">
          <cell r="A3206">
            <v>42385.278022199098</v>
          </cell>
          <cell r="B3206">
            <v>39.200000000000003</v>
          </cell>
          <cell r="C3206">
            <v>50.091999999999999</v>
          </cell>
          <cell r="D3206">
            <v>2.2819999999999965</v>
          </cell>
          <cell r="E3206">
            <v>0.161</v>
          </cell>
          <cell r="F3206">
            <v>2.3228462932492864</v>
          </cell>
        </row>
        <row r="3207">
          <cell r="A3207">
            <v>42385.278179363399</v>
          </cell>
          <cell r="B3207">
            <v>39.200000000000003</v>
          </cell>
          <cell r="C3207">
            <v>50.091999999999999</v>
          </cell>
          <cell r="D3207">
            <v>2.269999999999996</v>
          </cell>
          <cell r="E3207">
            <v>0.13500000000000001</v>
          </cell>
          <cell r="F3207">
            <v>2.3233181752184198</v>
          </cell>
        </row>
        <row r="3208">
          <cell r="A3208">
            <v>42385.278337210701</v>
          </cell>
          <cell r="B3208">
            <v>39.200000000000003</v>
          </cell>
          <cell r="C3208">
            <v>50.091999999999999</v>
          </cell>
          <cell r="D3208">
            <v>2.257000000000005</v>
          </cell>
          <cell r="E3208">
            <v>0.13</v>
          </cell>
          <cell r="F3208">
            <v>2.323792107872551</v>
          </cell>
        </row>
        <row r="3209">
          <cell r="A3209">
            <v>42385.278495081002</v>
          </cell>
          <cell r="B3209">
            <v>39.200000000000003</v>
          </cell>
          <cell r="C3209">
            <v>50.091999999999999</v>
          </cell>
          <cell r="D3209">
            <v>2.222999999999999</v>
          </cell>
          <cell r="E3209">
            <v>0.13500000000000001</v>
          </cell>
          <cell r="F3209">
            <v>2.3242661095755199</v>
          </cell>
        </row>
        <row r="3210">
          <cell r="A3210">
            <v>42385.278665439801</v>
          </cell>
          <cell r="B3210">
            <v>39.200000000000003</v>
          </cell>
          <cell r="C3210">
            <v>50.069000000000003</v>
          </cell>
          <cell r="D3210">
            <v>2.2090000000000032</v>
          </cell>
          <cell r="E3210">
            <v>0.11899999999999999</v>
          </cell>
          <cell r="F3210">
            <v>2.3187893662259533</v>
          </cell>
        </row>
        <row r="3211">
          <cell r="A3211">
            <v>42385.278823310196</v>
          </cell>
          <cell r="B3211">
            <v>39.200000000000003</v>
          </cell>
          <cell r="C3211">
            <v>50.069000000000003</v>
          </cell>
          <cell r="D3211">
            <v>2.0729999999999933</v>
          </cell>
          <cell r="E3211">
            <v>0.15</v>
          </cell>
          <cell r="F3211">
            <v>2.3192633682199606</v>
          </cell>
        </row>
        <row r="3212">
          <cell r="A3212">
            <v>42385.278980509298</v>
          </cell>
          <cell r="B3212">
            <v>39.200000000000003</v>
          </cell>
          <cell r="C3212">
            <v>50.069000000000003</v>
          </cell>
          <cell r="D3212">
            <v>2.1820000000000022</v>
          </cell>
          <cell r="E3212">
            <v>0.13200000000000001</v>
          </cell>
          <cell r="F3212">
            <v>2.3197353546718453</v>
          </cell>
        </row>
        <row r="3213">
          <cell r="A3213">
            <v>42385.279137719903</v>
          </cell>
          <cell r="B3213">
            <v>39.200000000000003</v>
          </cell>
          <cell r="C3213">
            <v>50.069000000000003</v>
          </cell>
          <cell r="D3213">
            <v>2.1949999999999932</v>
          </cell>
          <cell r="E3213">
            <v>0.125</v>
          </cell>
          <cell r="F3213">
            <v>2.3202073756699768</v>
          </cell>
        </row>
        <row r="3214">
          <cell r="A3214">
            <v>42385.279295648201</v>
          </cell>
          <cell r="B3214">
            <v>39.200000000000003</v>
          </cell>
          <cell r="C3214">
            <v>50.069000000000003</v>
          </cell>
          <cell r="D3214">
            <v>2.2720000000000056</v>
          </cell>
          <cell r="E3214">
            <v>0.115</v>
          </cell>
          <cell r="F3214">
            <v>2.3206815515011634</v>
          </cell>
        </row>
        <row r="3215">
          <cell r="A3215">
            <v>42385.2794661343</v>
          </cell>
          <cell r="B3215">
            <v>39.200000000000003</v>
          </cell>
          <cell r="C3215">
            <v>50.042000000000002</v>
          </cell>
          <cell r="D3215">
            <v>2.2469999999999999</v>
          </cell>
          <cell r="E3215">
            <v>0.13600000000000001</v>
          </cell>
          <cell r="F3215">
            <v>2.3141637570735458</v>
          </cell>
        </row>
        <row r="3216">
          <cell r="A3216">
            <v>42385.279623414397</v>
          </cell>
          <cell r="B3216">
            <v>39.200000000000003</v>
          </cell>
          <cell r="C3216">
            <v>50.042000000000002</v>
          </cell>
          <cell r="D3216">
            <v>2.2240000000000038</v>
          </cell>
          <cell r="E3216">
            <v>0.13900000000000001</v>
          </cell>
          <cell r="F3216">
            <v>2.3146359867170379</v>
          </cell>
        </row>
        <row r="3217">
          <cell r="A3217">
            <v>42385.279780463003</v>
          </cell>
          <cell r="B3217">
            <v>39.200000000000003</v>
          </cell>
          <cell r="C3217">
            <v>50.042000000000002</v>
          </cell>
          <cell r="D3217">
            <v>2.159000000000006</v>
          </cell>
          <cell r="E3217">
            <v>0.123</v>
          </cell>
          <cell r="F3217">
            <v>2.3151075213028509</v>
          </cell>
        </row>
        <row r="3218">
          <cell r="A3218">
            <v>42385.279938472202</v>
          </cell>
          <cell r="B3218">
            <v>39.200000000000003</v>
          </cell>
          <cell r="C3218">
            <v>50.042000000000002</v>
          </cell>
          <cell r="D3218">
            <v>2.2049999999999983</v>
          </cell>
          <cell r="E3218">
            <v>0.13700000000000001</v>
          </cell>
          <cell r="F3218">
            <v>2.3155819400491584</v>
          </cell>
        </row>
        <row r="3219">
          <cell r="A3219">
            <v>42385.2800957523</v>
          </cell>
          <cell r="B3219">
            <v>39.200000000000003</v>
          </cell>
          <cell r="C3219">
            <v>50.042000000000002</v>
          </cell>
          <cell r="D3219">
            <v>2.159000000000006</v>
          </cell>
          <cell r="E3219">
            <v>0.14299999999999999</v>
          </cell>
          <cell r="F3219">
            <v>2.3160541696926504</v>
          </cell>
        </row>
        <row r="3220">
          <cell r="A3220">
            <v>42385.280266955997</v>
          </cell>
          <cell r="B3220">
            <v>39.200000000000003</v>
          </cell>
          <cell r="C3220">
            <v>50.033999999999999</v>
          </cell>
          <cell r="D3220">
            <v>2.1310000000000002</v>
          </cell>
          <cell r="E3220">
            <v>0.16600000000000001</v>
          </cell>
          <cell r="F3220">
            <v>2.3144853380047667</v>
          </cell>
        </row>
        <row r="3221">
          <cell r="A3221">
            <v>42385.280424965298</v>
          </cell>
          <cell r="B3221">
            <v>39.200000000000003</v>
          </cell>
          <cell r="C3221">
            <v>50.033999999999999</v>
          </cell>
          <cell r="D3221">
            <v>2.0819999999999936</v>
          </cell>
          <cell r="E3221">
            <v>0.127</v>
          </cell>
          <cell r="F3221">
            <v>2.3149597570566645</v>
          </cell>
        </row>
        <row r="3222">
          <cell r="A3222">
            <v>42385.280582303203</v>
          </cell>
          <cell r="B3222">
            <v>39.200000000000003</v>
          </cell>
          <cell r="C3222">
            <v>50.033999999999999</v>
          </cell>
          <cell r="D3222">
            <v>2.2339999999999947</v>
          </cell>
          <cell r="E3222">
            <v>0.129</v>
          </cell>
          <cell r="F3222">
            <v>2.3154321602608494</v>
          </cell>
        </row>
        <row r="3223">
          <cell r="A3223">
            <v>42385.280740324102</v>
          </cell>
          <cell r="B3223">
            <v>39.200000000000003</v>
          </cell>
          <cell r="C3223">
            <v>50.033999999999999</v>
          </cell>
          <cell r="D3223">
            <v>2.1500000000000057</v>
          </cell>
          <cell r="E3223">
            <v>0.11700000000000001</v>
          </cell>
          <cell r="F3223">
            <v>2.3159066141354803</v>
          </cell>
        </row>
        <row r="3224">
          <cell r="A3224">
            <v>42385.280897662</v>
          </cell>
          <cell r="B3224">
            <v>39.200000000000003</v>
          </cell>
          <cell r="C3224">
            <v>50.033999999999999</v>
          </cell>
          <cell r="D3224">
            <v>2.2060000000000031</v>
          </cell>
          <cell r="E3224">
            <v>0.14000000000000001</v>
          </cell>
          <cell r="F3224">
            <v>2.3163790173105614</v>
          </cell>
        </row>
        <row r="3225">
          <cell r="A3225">
            <v>42385.2810688889</v>
          </cell>
          <cell r="B3225">
            <v>39.200000000000003</v>
          </cell>
          <cell r="C3225">
            <v>50.024000000000001</v>
          </cell>
          <cell r="D3225">
            <v>2.2990000000000066</v>
          </cell>
          <cell r="E3225">
            <v>0.13400000000000001</v>
          </cell>
          <cell r="F3225">
            <v>2.3142895386479214</v>
          </cell>
        </row>
        <row r="3226">
          <cell r="A3226">
            <v>42385.281226238403</v>
          </cell>
          <cell r="B3226">
            <v>39.200000000000003</v>
          </cell>
          <cell r="C3226">
            <v>50.024000000000001</v>
          </cell>
          <cell r="D3226">
            <v>2.2439999999999998</v>
          </cell>
          <cell r="E3226">
            <v>0.16300000000000001</v>
          </cell>
          <cell r="F3226">
            <v>2.3147619766748395</v>
          </cell>
        </row>
        <row r="3227">
          <cell r="A3227">
            <v>42385.281383599497</v>
          </cell>
          <cell r="B3227">
            <v>39.200000000000003</v>
          </cell>
          <cell r="C3227">
            <v>50.024000000000001</v>
          </cell>
          <cell r="D3227">
            <v>2.1089999999999947</v>
          </cell>
          <cell r="E3227">
            <v>0.14599999999999999</v>
          </cell>
          <cell r="F3227">
            <v>2.3152344494953869</v>
          </cell>
        </row>
        <row r="3228">
          <cell r="A3228">
            <v>42385.281540972202</v>
          </cell>
          <cell r="B3228">
            <v>39.200000000000003</v>
          </cell>
          <cell r="C3228">
            <v>50.024000000000001</v>
          </cell>
          <cell r="D3228">
            <v>2.1029999999999944</v>
          </cell>
          <cell r="E3228">
            <v>0.13600000000000001</v>
          </cell>
          <cell r="F3228">
            <v>2.3157069571823232</v>
          </cell>
        </row>
        <row r="3229">
          <cell r="A3229">
            <v>42385.281698344901</v>
          </cell>
          <cell r="B3229">
            <v>39.200000000000003</v>
          </cell>
          <cell r="C3229">
            <v>50.024000000000001</v>
          </cell>
          <cell r="D3229">
            <v>2.0849999999999937</v>
          </cell>
          <cell r="E3229">
            <v>0.14299999999999999</v>
          </cell>
          <cell r="F3229">
            <v>2.3161794648547076</v>
          </cell>
        </row>
        <row r="3230">
          <cell r="A3230">
            <v>42385.281868969898</v>
          </cell>
          <cell r="B3230">
            <v>39.200000000000003</v>
          </cell>
          <cell r="C3230">
            <v>50.011000000000003</v>
          </cell>
          <cell r="D3230">
            <v>2.0319999999999965</v>
          </cell>
          <cell r="E3230">
            <v>0.13300000000000001</v>
          </cell>
          <cell r="F3230">
            <v>2.313307104015724</v>
          </cell>
        </row>
        <row r="3231">
          <cell r="A3231">
            <v>42385.282027754598</v>
          </cell>
          <cell r="B3231">
            <v>39.200000000000003</v>
          </cell>
          <cell r="C3231">
            <v>50.011000000000003</v>
          </cell>
          <cell r="D3231">
            <v>2.0079999999999956</v>
          </cell>
          <cell r="E3231">
            <v>0.13300000000000001</v>
          </cell>
          <cell r="F3231">
            <v>2.3137838511848834</v>
          </cell>
        </row>
        <row r="3232">
          <cell r="A3232">
            <v>42385.282185138902</v>
          </cell>
          <cell r="B3232">
            <v>39.200000000000003</v>
          </cell>
          <cell r="C3232">
            <v>50.011000000000003</v>
          </cell>
          <cell r="D3232">
            <v>2.0010000000000048</v>
          </cell>
          <cell r="E3232">
            <v>0.113</v>
          </cell>
          <cell r="F3232">
            <v>2.3142563936945528</v>
          </cell>
        </row>
        <row r="3233">
          <cell r="A3233">
            <v>42385.282342534701</v>
          </cell>
          <cell r="B3233">
            <v>39.200000000000003</v>
          </cell>
          <cell r="C3233">
            <v>50.011000000000003</v>
          </cell>
          <cell r="D3233">
            <v>2.1310000000000002</v>
          </cell>
          <cell r="E3233">
            <v>0.14599999999999999</v>
          </cell>
          <cell r="F3233">
            <v>2.3147289707213652</v>
          </cell>
        </row>
        <row r="3234">
          <cell r="A3234">
            <v>42385.282500601897</v>
          </cell>
          <cell r="B3234">
            <v>39.200000000000003</v>
          </cell>
          <cell r="C3234">
            <v>50.011000000000003</v>
          </cell>
          <cell r="D3234">
            <v>2.1230000000000047</v>
          </cell>
          <cell r="E3234">
            <v>0.14799999999999999</v>
          </cell>
          <cell r="F3234">
            <v>2.3152035636104422</v>
          </cell>
        </row>
        <row r="3235">
          <cell r="A3235">
            <v>42385.282671770801</v>
          </cell>
          <cell r="B3235">
            <v>39.200000000000003</v>
          </cell>
          <cell r="C3235">
            <v>50.021999999999998</v>
          </cell>
          <cell r="D3235">
            <v>2.0919999999999987</v>
          </cell>
          <cell r="E3235">
            <v>0.109</v>
          </cell>
          <cell r="F3235">
            <v>2.3185814356229741</v>
          </cell>
        </row>
        <row r="3236">
          <cell r="A3236">
            <v>42385.282829756899</v>
          </cell>
          <cell r="B3236">
            <v>39.200000000000003</v>
          </cell>
          <cell r="C3236">
            <v>50.021999999999998</v>
          </cell>
          <cell r="D3236">
            <v>2.1470000000000056</v>
          </cell>
          <cell r="E3236">
            <v>0.124</v>
          </cell>
          <cell r="F3236">
            <v>2.3190557850003017</v>
          </cell>
        </row>
        <row r="3237">
          <cell r="A3237">
            <v>42385.2829877431</v>
          </cell>
          <cell r="B3237">
            <v>39.200000000000003</v>
          </cell>
          <cell r="C3237">
            <v>50.021999999999998</v>
          </cell>
          <cell r="D3237">
            <v>2.1550000000000011</v>
          </cell>
          <cell r="E3237">
            <v>0.159</v>
          </cell>
          <cell r="F3237">
            <v>2.3195301346977715</v>
          </cell>
        </row>
        <row r="3238">
          <cell r="A3238">
            <v>42385.283145740701</v>
          </cell>
          <cell r="B3238">
            <v>39.200000000000003</v>
          </cell>
          <cell r="C3238">
            <v>50.021999999999998</v>
          </cell>
          <cell r="D3238">
            <v>2.2180000000000035</v>
          </cell>
          <cell r="E3238">
            <v>0.129</v>
          </cell>
          <cell r="F3238">
            <v>2.3200045186213458</v>
          </cell>
        </row>
        <row r="3239">
          <cell r="A3239">
            <v>42385.283303726901</v>
          </cell>
          <cell r="B3239">
            <v>39.200000000000003</v>
          </cell>
          <cell r="C3239">
            <v>50.021999999999998</v>
          </cell>
          <cell r="D3239">
            <v>2.2609999999999957</v>
          </cell>
          <cell r="E3239">
            <v>0.129</v>
          </cell>
          <cell r="F3239">
            <v>2.3204788683188156</v>
          </cell>
        </row>
        <row r="3240">
          <cell r="A3240">
            <v>42385.283474247699</v>
          </cell>
          <cell r="B3240">
            <v>39.200000000000003</v>
          </cell>
          <cell r="C3240">
            <v>50.036999999999999</v>
          </cell>
          <cell r="D3240">
            <v>2.2720000000000056</v>
          </cell>
          <cell r="E3240">
            <v>0.128</v>
          </cell>
          <cell r="F3240">
            <v>2.3248962277042438</v>
          </cell>
        </row>
        <row r="3241">
          <cell r="A3241">
            <v>42385.283631574101</v>
          </cell>
          <cell r="B3241">
            <v>39.200000000000003</v>
          </cell>
          <cell r="C3241">
            <v>50.036999999999999</v>
          </cell>
          <cell r="D3241">
            <v>2.2819999999999965</v>
          </cell>
          <cell r="E3241">
            <v>0.129</v>
          </cell>
          <cell r="F3241">
            <v>2.3253685963767339</v>
          </cell>
        </row>
        <row r="3242">
          <cell r="A3242">
            <v>42385.283789606503</v>
          </cell>
          <cell r="B3242">
            <v>39.200000000000003</v>
          </cell>
          <cell r="C3242">
            <v>50.036999999999999</v>
          </cell>
          <cell r="D3242">
            <v>2.2990000000000066</v>
          </cell>
          <cell r="E3242">
            <v>0.128</v>
          </cell>
          <cell r="F3242">
            <v>2.3258430847830596</v>
          </cell>
        </row>
        <row r="3243">
          <cell r="A3243">
            <v>42385.283947638898</v>
          </cell>
          <cell r="B3243">
            <v>39.200000000000003</v>
          </cell>
          <cell r="C3243">
            <v>50.036999999999999</v>
          </cell>
          <cell r="D3243">
            <v>2.2519999999999953</v>
          </cell>
          <cell r="E3243">
            <v>0.13700000000000001</v>
          </cell>
          <cell r="F3243">
            <v>2.3263175731748333</v>
          </cell>
        </row>
        <row r="3244">
          <cell r="A3244">
            <v>42385.2841049653</v>
          </cell>
          <cell r="B3244">
            <v>39.200000000000003</v>
          </cell>
          <cell r="C3244">
            <v>50.036999999999999</v>
          </cell>
          <cell r="D3244">
            <v>2.2120000000000033</v>
          </cell>
          <cell r="E3244">
            <v>0.11</v>
          </cell>
          <cell r="F3244">
            <v>2.3267899418473235</v>
          </cell>
        </row>
        <row r="3245">
          <cell r="A3245">
            <v>42385.284275509301</v>
          </cell>
          <cell r="B3245">
            <v>39.200000000000003</v>
          </cell>
          <cell r="C3245">
            <v>50.027000000000001</v>
          </cell>
          <cell r="D3245">
            <v>2.1949999999999932</v>
          </cell>
          <cell r="E3245">
            <v>0.123</v>
          </cell>
          <cell r="F3245">
            <v>2.324698412790724</v>
          </cell>
        </row>
        <row r="3246">
          <cell r="A3246">
            <v>42385.284432928202</v>
          </cell>
          <cell r="B3246">
            <v>39.200000000000003</v>
          </cell>
          <cell r="C3246">
            <v>50.027000000000001</v>
          </cell>
          <cell r="D3246">
            <v>2.3739999999999952</v>
          </cell>
          <cell r="E3246">
            <v>0.17499999999999999</v>
          </cell>
          <cell r="F3246">
            <v>2.3251710591719643</v>
          </cell>
        </row>
        <row r="3247">
          <cell r="A3247">
            <v>42385.284590312498</v>
          </cell>
          <cell r="B3247">
            <v>39.200000000000003</v>
          </cell>
          <cell r="C3247">
            <v>50.027000000000001</v>
          </cell>
          <cell r="D3247">
            <v>2.4009999999999962</v>
          </cell>
          <cell r="E3247">
            <v>0.14799999999999999</v>
          </cell>
          <cell r="F3247">
            <v>2.3256436016670818</v>
          </cell>
        </row>
        <row r="3248">
          <cell r="A3248">
            <v>42385.284748391197</v>
          </cell>
          <cell r="B3248">
            <v>39.200000000000003</v>
          </cell>
          <cell r="C3248">
            <v>50.027000000000001</v>
          </cell>
          <cell r="D3248">
            <v>2.5040000000000049</v>
          </cell>
          <cell r="E3248">
            <v>0.14000000000000001</v>
          </cell>
          <cell r="F3248">
            <v>2.3261182290878537</v>
          </cell>
        </row>
        <row r="3249">
          <cell r="A3249">
            <v>42385.284906504603</v>
          </cell>
          <cell r="B3249">
            <v>39.200000000000003</v>
          </cell>
          <cell r="C3249">
            <v>50.027000000000001</v>
          </cell>
          <cell r="D3249">
            <v>2.5300000000000011</v>
          </cell>
          <cell r="E3249">
            <v>0.122</v>
          </cell>
          <cell r="F3249">
            <v>2.3265929607148905</v>
          </cell>
        </row>
        <row r="3250">
          <cell r="A3250">
            <v>42385.285077152803</v>
          </cell>
          <cell r="B3250">
            <v>39.200000000000003</v>
          </cell>
          <cell r="C3250">
            <v>50.000999999999998</v>
          </cell>
          <cell r="D3250">
            <v>2.5529999999999973</v>
          </cell>
          <cell r="E3250">
            <v>0.14000000000000001</v>
          </cell>
          <cell r="F3250">
            <v>2.3203360113152929</v>
          </cell>
        </row>
        <row r="3251">
          <cell r="A3251">
            <v>42385.285234629599</v>
          </cell>
          <cell r="B3251">
            <v>39.200000000000003</v>
          </cell>
          <cell r="C3251">
            <v>50.000999999999998</v>
          </cell>
          <cell r="D3251">
            <v>2.421999999999997</v>
          </cell>
          <cell r="E3251">
            <v>0.124</v>
          </cell>
          <cell r="F3251">
            <v>2.3208088315337125</v>
          </cell>
        </row>
        <row r="3252">
          <cell r="A3252">
            <v>42385.285392129597</v>
          </cell>
          <cell r="B3252">
            <v>39.200000000000003</v>
          </cell>
          <cell r="C3252">
            <v>50.000999999999998</v>
          </cell>
          <cell r="D3252">
            <v>2.5499999999999972</v>
          </cell>
          <cell r="E3252">
            <v>0.124</v>
          </cell>
          <cell r="F3252">
            <v>2.3212817214121504</v>
          </cell>
        </row>
        <row r="3253">
          <cell r="A3253">
            <v>42385.285550324101</v>
          </cell>
          <cell r="B3253">
            <v>39.200000000000003</v>
          </cell>
          <cell r="C3253">
            <v>50.000999999999998</v>
          </cell>
          <cell r="D3253">
            <v>2.5360000000000014</v>
          </cell>
          <cell r="E3253">
            <v>0.13</v>
          </cell>
          <cell r="F3253">
            <v>2.3217566965363847</v>
          </cell>
        </row>
        <row r="3254">
          <cell r="A3254">
            <v>42385.285707893498</v>
          </cell>
          <cell r="B3254">
            <v>39.200000000000003</v>
          </cell>
          <cell r="C3254">
            <v>50.000999999999998</v>
          </cell>
          <cell r="D3254">
            <v>2.4200000000000017</v>
          </cell>
          <cell r="E3254">
            <v>0.13500000000000001</v>
          </cell>
          <cell r="F3254">
            <v>2.3222297947982486</v>
          </cell>
        </row>
        <row r="3255">
          <cell r="A3255">
            <v>42385.285879351897</v>
          </cell>
          <cell r="B3255">
            <v>39.200000000000003</v>
          </cell>
          <cell r="C3255">
            <v>49.951999999999998</v>
          </cell>
          <cell r="D3255">
            <v>2.4180000000000064</v>
          </cell>
          <cell r="E3255">
            <v>0.14099999999999999</v>
          </cell>
          <cell r="F3255">
            <v>2.3099870365313926</v>
          </cell>
        </row>
        <row r="3256">
          <cell r="A3256">
            <v>42385.286036863399</v>
          </cell>
          <cell r="B3256">
            <v>39.200000000000003</v>
          </cell>
          <cell r="C3256">
            <v>49.951999999999998</v>
          </cell>
          <cell r="D3256">
            <v>2.480000000000004</v>
          </cell>
          <cell r="E3256">
            <v>0.14000000000000001</v>
          </cell>
          <cell r="F3256">
            <v>2.3104599609560772</v>
          </cell>
        </row>
        <row r="3257">
          <cell r="A3257">
            <v>42385.286194363398</v>
          </cell>
          <cell r="B3257">
            <v>39.200000000000003</v>
          </cell>
          <cell r="C3257">
            <v>49.951999999999998</v>
          </cell>
          <cell r="D3257">
            <v>2.5630000000000024</v>
          </cell>
          <cell r="E3257">
            <v>0.155</v>
          </cell>
          <cell r="F3257">
            <v>2.3109328508345151</v>
          </cell>
        </row>
        <row r="3258">
          <cell r="A3258">
            <v>42385.286351909701</v>
          </cell>
          <cell r="B3258">
            <v>39.200000000000003</v>
          </cell>
          <cell r="C3258">
            <v>49.951999999999998</v>
          </cell>
          <cell r="D3258">
            <v>2.5190000000000055</v>
          </cell>
          <cell r="E3258">
            <v>0.123</v>
          </cell>
          <cell r="F3258">
            <v>2.3114058797565029</v>
          </cell>
        </row>
        <row r="3259">
          <cell r="A3259">
            <v>42385.2865094792</v>
          </cell>
          <cell r="B3259">
            <v>39.200000000000003</v>
          </cell>
          <cell r="C3259">
            <v>49.951999999999998</v>
          </cell>
          <cell r="D3259">
            <v>2.5750000000000028</v>
          </cell>
          <cell r="E3259">
            <v>0.16500000000000001</v>
          </cell>
          <cell r="F3259">
            <v>2.3118789783094051</v>
          </cell>
        </row>
        <row r="3260">
          <cell r="A3260">
            <v>42385.286680266203</v>
          </cell>
          <cell r="B3260">
            <v>39.200000000000003</v>
          </cell>
          <cell r="C3260">
            <v>49.95</v>
          </cell>
          <cell r="D3260">
            <v>2.4579999999999984</v>
          </cell>
          <cell r="E3260">
            <v>0.127</v>
          </cell>
          <cell r="F3260">
            <v>2.3118710454540441</v>
          </cell>
        </row>
        <row r="3261">
          <cell r="A3261">
            <v>42385.286839270797</v>
          </cell>
          <cell r="B3261">
            <v>39.200000000000003</v>
          </cell>
          <cell r="C3261">
            <v>49.95</v>
          </cell>
          <cell r="D3261">
            <v>2.4759999999999991</v>
          </cell>
          <cell r="E3261">
            <v>0.14199999999999999</v>
          </cell>
          <cell r="F3261">
            <v>2.3123484528435974</v>
          </cell>
        </row>
        <row r="3262">
          <cell r="A3262">
            <v>42385.2869968866</v>
          </cell>
          <cell r="B3262">
            <v>39.200000000000003</v>
          </cell>
          <cell r="C3262">
            <v>49.95</v>
          </cell>
          <cell r="D3262">
            <v>2.4989999999999952</v>
          </cell>
          <cell r="E3262">
            <v>0.13200000000000001</v>
          </cell>
          <cell r="F3262">
            <v>2.3128216904400496</v>
          </cell>
        </row>
        <row r="3263">
          <cell r="A3263">
            <v>42385.287154490703</v>
          </cell>
          <cell r="B3263">
            <v>39.200000000000003</v>
          </cell>
          <cell r="C3263">
            <v>49.95</v>
          </cell>
          <cell r="D3263">
            <v>2.4320000000000022</v>
          </cell>
          <cell r="E3263">
            <v>0.13</v>
          </cell>
          <cell r="F3263">
            <v>2.3132948928936266</v>
          </cell>
        </row>
        <row r="3264">
          <cell r="A3264">
            <v>42385.287312141198</v>
          </cell>
          <cell r="B3264">
            <v>39.200000000000003</v>
          </cell>
          <cell r="C3264">
            <v>49.95</v>
          </cell>
          <cell r="D3264">
            <v>2.3769999999999953</v>
          </cell>
          <cell r="E3264">
            <v>0.14299999999999999</v>
          </cell>
          <cell r="F3264">
            <v>2.3137682346381361</v>
          </cell>
        </row>
        <row r="3265">
          <cell r="A3265">
            <v>42385.287483657397</v>
          </cell>
          <cell r="B3265">
            <v>39.200000000000003</v>
          </cell>
          <cell r="C3265">
            <v>49.93</v>
          </cell>
          <cell r="D3265">
            <v>2.2939999999999969</v>
          </cell>
          <cell r="E3265">
            <v>0.13200000000000001</v>
          </cell>
          <cell r="F3265">
            <v>2.3090760413326752</v>
          </cell>
        </row>
        <row r="3266">
          <cell r="A3266">
            <v>42385.287641284704</v>
          </cell>
          <cell r="B3266">
            <v>39.200000000000003</v>
          </cell>
          <cell r="C3266">
            <v>49.93</v>
          </cell>
          <cell r="D3266">
            <v>2.3670000000000044</v>
          </cell>
          <cell r="E3266">
            <v>0.13400000000000001</v>
          </cell>
          <cell r="F3266">
            <v>2.3095493134608223</v>
          </cell>
        </row>
        <row r="3267">
          <cell r="A3267">
            <v>42385.287798935198</v>
          </cell>
          <cell r="B3267">
            <v>39.200000000000003</v>
          </cell>
          <cell r="C3267">
            <v>49.93</v>
          </cell>
          <cell r="D3267">
            <v>2.3719999999999999</v>
          </cell>
          <cell r="E3267">
            <v>0.13300000000000001</v>
          </cell>
          <cell r="F3267">
            <v>2.3100226552053318</v>
          </cell>
        </row>
        <row r="3268">
          <cell r="A3268">
            <v>42385.287956562497</v>
          </cell>
          <cell r="B3268">
            <v>39.200000000000003</v>
          </cell>
          <cell r="C3268">
            <v>49.93</v>
          </cell>
          <cell r="D3268">
            <v>2.242999999999995</v>
          </cell>
          <cell r="E3268">
            <v>0.14799999999999999</v>
          </cell>
          <cell r="F3268">
            <v>2.310495927304375</v>
          </cell>
        </row>
        <row r="3269">
          <cell r="A3269">
            <v>42385.288114872703</v>
          </cell>
          <cell r="B3269">
            <v>39.200000000000003</v>
          </cell>
          <cell r="C3269">
            <v>49.93</v>
          </cell>
          <cell r="D3269">
            <v>2.2439999999999998</v>
          </cell>
          <cell r="E3269">
            <v>0.126</v>
          </cell>
          <cell r="F3269">
            <v>2.3109712498119297</v>
          </cell>
        </row>
        <row r="3270">
          <cell r="A3270">
            <v>42385.288286423602</v>
          </cell>
          <cell r="B3270">
            <v>39.200000000000003</v>
          </cell>
          <cell r="C3270">
            <v>49.936999999999998</v>
          </cell>
          <cell r="D3270">
            <v>2.2590000000000003</v>
          </cell>
          <cell r="E3270">
            <v>0.14499999999999999</v>
          </cell>
          <cell r="F3270">
            <v>2.3133088354641096</v>
          </cell>
        </row>
        <row r="3271">
          <cell r="A3271">
            <v>42385.288444768499</v>
          </cell>
          <cell r="B3271">
            <v>39.200000000000003</v>
          </cell>
          <cell r="C3271">
            <v>49.936999999999998</v>
          </cell>
          <cell r="D3271">
            <v>2.2439999999999998</v>
          </cell>
          <cell r="E3271">
            <v>0.14000000000000001</v>
          </cell>
          <cell r="F3271">
            <v>2.3137842621342735</v>
          </cell>
        </row>
        <row r="3272">
          <cell r="A3272">
            <v>42385.288603182897</v>
          </cell>
          <cell r="B3272">
            <v>39.200000000000003</v>
          </cell>
          <cell r="C3272">
            <v>49.936999999999998</v>
          </cell>
          <cell r="D3272">
            <v>2.3169999999999931</v>
          </cell>
          <cell r="E3272">
            <v>0.13100000000000001</v>
          </cell>
          <cell r="F3272">
            <v>2.3142598974789017</v>
          </cell>
        </row>
        <row r="3273">
          <cell r="A3273">
            <v>42385.2887608565</v>
          </cell>
          <cell r="B3273">
            <v>39.200000000000003</v>
          </cell>
          <cell r="C3273">
            <v>49.936999999999998</v>
          </cell>
          <cell r="D3273">
            <v>2.2270000000000039</v>
          </cell>
          <cell r="E3273">
            <v>0.13300000000000001</v>
          </cell>
          <cell r="F3273">
            <v>2.314733308606943</v>
          </cell>
        </row>
        <row r="3274">
          <cell r="A3274">
            <v>42385.288919213002</v>
          </cell>
          <cell r="B3274">
            <v>39.200000000000003</v>
          </cell>
          <cell r="C3274">
            <v>49.936999999999998</v>
          </cell>
          <cell r="D3274">
            <v>2.2579999999999956</v>
          </cell>
          <cell r="E3274">
            <v>0.13400000000000001</v>
          </cell>
          <cell r="F3274">
            <v>2.3152087701289439</v>
          </cell>
        </row>
        <row r="3275">
          <cell r="A3275">
            <v>42385.289090081002</v>
          </cell>
          <cell r="B3275">
            <v>39.200000000000003</v>
          </cell>
          <cell r="C3275">
            <v>49.927999999999997</v>
          </cell>
          <cell r="D3275">
            <v>2.3269999999999982</v>
          </cell>
          <cell r="E3275">
            <v>0.11899999999999999</v>
          </cell>
          <cell r="F3275">
            <v>2.3133785721779887</v>
          </cell>
        </row>
        <row r="3276">
          <cell r="A3276">
            <v>42385.289247731504</v>
          </cell>
          <cell r="B3276">
            <v>39.200000000000003</v>
          </cell>
          <cell r="C3276">
            <v>49.927999999999997</v>
          </cell>
          <cell r="D3276">
            <v>2.3769999999999953</v>
          </cell>
          <cell r="E3276">
            <v>0.20200000000000001</v>
          </cell>
          <cell r="F3276">
            <v>2.3138519139516021</v>
          </cell>
        </row>
        <row r="3277">
          <cell r="A3277">
            <v>42385.289405381904</v>
          </cell>
          <cell r="B3277">
            <v>39.200000000000003</v>
          </cell>
          <cell r="C3277">
            <v>49.927999999999997</v>
          </cell>
          <cell r="D3277">
            <v>2.5580000000000069</v>
          </cell>
          <cell r="E3277">
            <v>0.14299999999999999</v>
          </cell>
          <cell r="F3277">
            <v>2.3143252554196252</v>
          </cell>
        </row>
        <row r="3278">
          <cell r="A3278">
            <v>42385.289563032398</v>
          </cell>
          <cell r="B3278">
            <v>39.200000000000003</v>
          </cell>
          <cell r="C3278">
            <v>49.927999999999997</v>
          </cell>
          <cell r="D3278">
            <v>2.6170000000000044</v>
          </cell>
          <cell r="E3278">
            <v>0.13600000000000001</v>
          </cell>
          <cell r="F3278">
            <v>2.3147985971641347</v>
          </cell>
        </row>
        <row r="3279">
          <cell r="A3279">
            <v>42385.289720659697</v>
          </cell>
          <cell r="B3279">
            <v>39.200000000000003</v>
          </cell>
          <cell r="C3279">
            <v>49.927999999999997</v>
          </cell>
          <cell r="D3279">
            <v>2.3529999999999944</v>
          </cell>
          <cell r="E3279">
            <v>0.14299999999999999</v>
          </cell>
          <cell r="F3279">
            <v>2.315271869263178</v>
          </cell>
        </row>
        <row r="3280">
          <cell r="A3280">
            <v>42385.289895914299</v>
          </cell>
          <cell r="B3280">
            <v>39.200000000000003</v>
          </cell>
          <cell r="C3280">
            <v>49.932000000000002</v>
          </cell>
          <cell r="D3280">
            <v>2.375</v>
          </cell>
          <cell r="E3280">
            <v>0.14000000000000001</v>
          </cell>
          <cell r="F3280">
            <v>2.3168395002093956</v>
          </cell>
        </row>
        <row r="3281">
          <cell r="A3281">
            <v>42385.290053518504</v>
          </cell>
          <cell r="B3281">
            <v>39.200000000000003</v>
          </cell>
          <cell r="C3281">
            <v>49.932000000000002</v>
          </cell>
          <cell r="D3281">
            <v>2.3250000000000028</v>
          </cell>
          <cell r="E3281">
            <v>0.14399999999999999</v>
          </cell>
          <cell r="F3281">
            <v>2.3173127029685627</v>
          </cell>
        </row>
        <row r="3282">
          <cell r="A3282">
            <v>42385.2902118403</v>
          </cell>
          <cell r="B3282">
            <v>39.200000000000003</v>
          </cell>
          <cell r="C3282">
            <v>49.932000000000002</v>
          </cell>
          <cell r="D3282">
            <v>2.311000000000007</v>
          </cell>
          <cell r="E3282">
            <v>0.13500000000000001</v>
          </cell>
          <cell r="F3282">
            <v>2.3177880602842986</v>
          </cell>
        </row>
        <row r="3283">
          <cell r="A3283">
            <v>42385.290369374998</v>
          </cell>
          <cell r="B3283">
            <v>39.200000000000003</v>
          </cell>
          <cell r="C3283">
            <v>49.932000000000002</v>
          </cell>
          <cell r="D3283">
            <v>2.4440000000000026</v>
          </cell>
          <cell r="E3283">
            <v>0.16300000000000001</v>
          </cell>
          <cell r="F3283">
            <v>2.3182610543544495</v>
          </cell>
        </row>
        <row r="3284">
          <cell r="A3284">
            <v>42385.290527569399</v>
          </cell>
          <cell r="B3284">
            <v>39.200000000000003</v>
          </cell>
          <cell r="C3284">
            <v>49.932000000000002</v>
          </cell>
          <cell r="D3284">
            <v>2.4330000000000069</v>
          </cell>
          <cell r="E3284">
            <v>0.129</v>
          </cell>
          <cell r="F3284">
            <v>2.3187360291730936</v>
          </cell>
        </row>
        <row r="3285">
          <cell r="A3285">
            <v>42385.2906983102</v>
          </cell>
          <cell r="B3285">
            <v>39.200000000000003</v>
          </cell>
          <cell r="C3285">
            <v>49.970999999999997</v>
          </cell>
          <cell r="D3285">
            <v>2.3449999999999989</v>
          </cell>
          <cell r="E3285">
            <v>0.14000000000000001</v>
          </cell>
          <cell r="F3285">
            <v>2.3294026489055426</v>
          </cell>
        </row>
        <row r="3286">
          <cell r="A3286">
            <v>42385.290855752297</v>
          </cell>
          <cell r="B3286">
            <v>39.200000000000003</v>
          </cell>
          <cell r="C3286">
            <v>49.970999999999997</v>
          </cell>
          <cell r="D3286">
            <v>2.3490000000000038</v>
          </cell>
          <cell r="E3286">
            <v>0.13600000000000001</v>
          </cell>
          <cell r="F3286">
            <v>2.3298753649322492</v>
          </cell>
        </row>
        <row r="3287">
          <cell r="A3287">
            <v>42385.291013182898</v>
          </cell>
          <cell r="B3287">
            <v>39.200000000000003</v>
          </cell>
          <cell r="C3287">
            <v>49.970999999999997</v>
          </cell>
          <cell r="D3287">
            <v>2.2870000000000061</v>
          </cell>
          <cell r="E3287">
            <v>0.128</v>
          </cell>
          <cell r="F3287">
            <v>2.3303480464563648</v>
          </cell>
        </row>
        <row r="3288">
          <cell r="A3288">
            <v>42385.291171249999</v>
          </cell>
          <cell r="B3288">
            <v>39.200000000000003</v>
          </cell>
          <cell r="C3288">
            <v>49.970999999999997</v>
          </cell>
          <cell r="D3288">
            <v>2.269999999999996</v>
          </cell>
          <cell r="E3288">
            <v>0.11700000000000001</v>
          </cell>
          <cell r="F3288">
            <v>2.3308226390544036</v>
          </cell>
        </row>
        <row r="3289">
          <cell r="A3289">
            <v>42385.291329305597</v>
          </cell>
          <cell r="B3289">
            <v>39.200000000000003</v>
          </cell>
          <cell r="C3289">
            <v>49.970999999999997</v>
          </cell>
          <cell r="D3289">
            <v>2.2650000000000006</v>
          </cell>
          <cell r="E3289">
            <v>0.125</v>
          </cell>
          <cell r="F3289">
            <v>2.3312971971207475</v>
          </cell>
        </row>
        <row r="3290">
          <cell r="A3290">
            <v>42385.2915005787</v>
          </cell>
          <cell r="B3290">
            <v>39.200000000000003</v>
          </cell>
          <cell r="C3290">
            <v>50.011000000000003</v>
          </cell>
          <cell r="D3290">
            <v>2.313999999999993</v>
          </cell>
          <cell r="E3290">
            <v>0.126</v>
          </cell>
          <cell r="F3290">
            <v>2.3422257734001626</v>
          </cell>
        </row>
        <row r="3291">
          <cell r="A3291">
            <v>42385.291657916699</v>
          </cell>
          <cell r="B3291">
            <v>39.200000000000003</v>
          </cell>
          <cell r="C3291">
            <v>50.011000000000003</v>
          </cell>
          <cell r="D3291">
            <v>2.311000000000007</v>
          </cell>
          <cell r="E3291">
            <v>0.14599999999999999</v>
          </cell>
          <cell r="F3291">
            <v>2.3426981768808339</v>
          </cell>
        </row>
        <row r="3292">
          <cell r="A3292">
            <v>42385.291815231503</v>
          </cell>
          <cell r="B3292">
            <v>39.200000000000003</v>
          </cell>
          <cell r="C3292">
            <v>50.011000000000003</v>
          </cell>
          <cell r="D3292">
            <v>2.3229999999999933</v>
          </cell>
          <cell r="E3292">
            <v>0.13700000000000001</v>
          </cell>
          <cell r="F3292">
            <v>2.3431705107305909</v>
          </cell>
        </row>
        <row r="3293">
          <cell r="A3293">
            <v>42385.291972592597</v>
          </cell>
          <cell r="B3293">
            <v>39.200000000000003</v>
          </cell>
          <cell r="C3293">
            <v>50.011000000000003</v>
          </cell>
          <cell r="D3293">
            <v>2.2870000000000061</v>
          </cell>
          <cell r="E3293">
            <v>0.14399999999999999</v>
          </cell>
          <cell r="F3293">
            <v>2.3436429835511383</v>
          </cell>
        </row>
        <row r="3294">
          <cell r="A3294">
            <v>42385.292130601898</v>
          </cell>
          <cell r="B3294">
            <v>39.200000000000003</v>
          </cell>
          <cell r="C3294">
            <v>50.011000000000003</v>
          </cell>
          <cell r="D3294">
            <v>2.2369999999999948</v>
          </cell>
          <cell r="E3294">
            <v>0.13500000000000001</v>
          </cell>
          <cell r="F3294">
            <v>2.3441174026175879</v>
          </cell>
        </row>
        <row r="3295">
          <cell r="A3295">
            <v>42385.292301793997</v>
          </cell>
          <cell r="B3295">
            <v>39.200000000000003</v>
          </cell>
          <cell r="C3295">
            <v>50.037999999999997</v>
          </cell>
          <cell r="D3295">
            <v>2.2639999999999958</v>
          </cell>
          <cell r="E3295">
            <v>0.13300000000000001</v>
          </cell>
          <cell r="F3295">
            <v>2.3516610774556561</v>
          </cell>
        </row>
        <row r="3296">
          <cell r="A3296">
            <v>42385.292459131902</v>
          </cell>
          <cell r="B3296">
            <v>39.200000000000003</v>
          </cell>
          <cell r="C3296">
            <v>50.037999999999997</v>
          </cell>
          <cell r="D3296">
            <v>2.2759999999999962</v>
          </cell>
          <cell r="E3296">
            <v>0.13700000000000001</v>
          </cell>
          <cell r="F3296">
            <v>2.3521334806598411</v>
          </cell>
        </row>
        <row r="3297">
          <cell r="A3297">
            <v>42385.292616469902</v>
          </cell>
          <cell r="B3297">
            <v>39.200000000000003</v>
          </cell>
          <cell r="C3297">
            <v>50.037999999999997</v>
          </cell>
          <cell r="D3297">
            <v>2.3220000000000027</v>
          </cell>
          <cell r="E3297">
            <v>0.153</v>
          </cell>
          <cell r="F3297">
            <v>2.3526058841550643</v>
          </cell>
        </row>
        <row r="3298">
          <cell r="A3298">
            <v>42385.292773599504</v>
          </cell>
          <cell r="B3298">
            <v>39.200000000000003</v>
          </cell>
          <cell r="C3298">
            <v>50.037999999999997</v>
          </cell>
          <cell r="D3298">
            <v>2.3709999999999951</v>
          </cell>
          <cell r="E3298">
            <v>0.14000000000000001</v>
          </cell>
          <cell r="F3298">
            <v>2.3530776619324847</v>
          </cell>
        </row>
        <row r="3299">
          <cell r="A3299">
            <v>42385.292931631899</v>
          </cell>
          <cell r="B3299">
            <v>39.200000000000003</v>
          </cell>
          <cell r="C3299">
            <v>50.037999999999997</v>
          </cell>
          <cell r="D3299">
            <v>2.2690000000000055</v>
          </cell>
          <cell r="E3299">
            <v>0.13400000000000001</v>
          </cell>
          <cell r="F3299">
            <v>2.3535521503242585</v>
          </cell>
        </row>
        <row r="3300">
          <cell r="A3300">
            <v>42385.293102233802</v>
          </cell>
          <cell r="B3300">
            <v>39.200000000000003</v>
          </cell>
          <cell r="C3300">
            <v>50.011000000000003</v>
          </cell>
          <cell r="D3300">
            <v>2.4159999999999968</v>
          </cell>
          <cell r="E3300">
            <v>0.129</v>
          </cell>
          <cell r="F3300">
            <v>2.3470347035855532</v>
          </cell>
        </row>
        <row r="3301">
          <cell r="A3301">
            <v>42385.293259664402</v>
          </cell>
          <cell r="B3301">
            <v>39.200000000000003</v>
          </cell>
          <cell r="C3301">
            <v>50.011000000000003</v>
          </cell>
          <cell r="D3301">
            <v>2.3379999999999939</v>
          </cell>
          <cell r="E3301">
            <v>0.14199999999999999</v>
          </cell>
          <cell r="F3301">
            <v>2.3475073851096688</v>
          </cell>
        </row>
        <row r="3302">
          <cell r="A3302">
            <v>42385.293417789399</v>
          </cell>
          <cell r="B3302">
            <v>39.200000000000003</v>
          </cell>
          <cell r="C3302">
            <v>50.011000000000003</v>
          </cell>
          <cell r="D3302">
            <v>2.4120000000000061</v>
          </cell>
          <cell r="E3302">
            <v>0.124</v>
          </cell>
          <cell r="F3302">
            <v>2.347982151530335</v>
          </cell>
        </row>
        <row r="3303">
          <cell r="A3303">
            <v>42385.293575902797</v>
          </cell>
          <cell r="B3303">
            <v>39.200000000000003</v>
          </cell>
          <cell r="C3303">
            <v>50.011000000000003</v>
          </cell>
          <cell r="D3303">
            <v>2.3709999999999951</v>
          </cell>
          <cell r="E3303">
            <v>0.13600000000000001</v>
          </cell>
          <cell r="F3303">
            <v>2.3484568831428199</v>
          </cell>
        </row>
        <row r="3304">
          <cell r="A3304">
            <v>42385.293733344901</v>
          </cell>
          <cell r="B3304">
            <v>39.200000000000003</v>
          </cell>
          <cell r="C3304">
            <v>50.011000000000003</v>
          </cell>
          <cell r="D3304">
            <v>2.3229999999999933</v>
          </cell>
          <cell r="E3304">
            <v>0.124</v>
          </cell>
          <cell r="F3304">
            <v>2.3489295991986303</v>
          </cell>
        </row>
        <row r="3305">
          <cell r="A3305">
            <v>42385.293904675898</v>
          </cell>
          <cell r="B3305">
            <v>39.200000000000003</v>
          </cell>
          <cell r="C3305">
            <v>49.991</v>
          </cell>
          <cell r="D3305">
            <v>2.3190000000000026</v>
          </cell>
          <cell r="E3305">
            <v>0.115</v>
          </cell>
          <cell r="F3305">
            <v>2.3442368498208328</v>
          </cell>
        </row>
        <row r="3306">
          <cell r="A3306">
            <v>42385.294063530098</v>
          </cell>
          <cell r="B3306">
            <v>39.200000000000003</v>
          </cell>
          <cell r="C3306">
            <v>49.991</v>
          </cell>
          <cell r="D3306">
            <v>2.3400000000000034</v>
          </cell>
          <cell r="E3306">
            <v>0.152</v>
          </cell>
          <cell r="F3306">
            <v>2.3447138056644565</v>
          </cell>
        </row>
        <row r="3307">
          <cell r="A3307">
            <v>42385.294221018499</v>
          </cell>
          <cell r="B3307">
            <v>39.200000000000003</v>
          </cell>
          <cell r="C3307">
            <v>49.991</v>
          </cell>
          <cell r="D3307">
            <v>2.277000000000001</v>
          </cell>
          <cell r="E3307">
            <v>0.159</v>
          </cell>
          <cell r="F3307">
            <v>2.3451866607347132</v>
          </cell>
        </row>
        <row r="3308">
          <cell r="A3308">
            <v>42385.294378518498</v>
          </cell>
          <cell r="B3308">
            <v>39.200000000000003</v>
          </cell>
          <cell r="C3308">
            <v>49.991</v>
          </cell>
          <cell r="D3308">
            <v>2.1869999999999976</v>
          </cell>
          <cell r="E3308">
            <v>0.128</v>
          </cell>
          <cell r="F3308">
            <v>2.345659550613151</v>
          </cell>
        </row>
        <row r="3309">
          <cell r="A3309">
            <v>42385.294536053203</v>
          </cell>
          <cell r="B3309">
            <v>39.200000000000003</v>
          </cell>
          <cell r="C3309">
            <v>49.991</v>
          </cell>
          <cell r="D3309">
            <v>2.1020000000000039</v>
          </cell>
          <cell r="E3309">
            <v>0.13200000000000001</v>
          </cell>
          <cell r="F3309">
            <v>2.3461325447124057</v>
          </cell>
        </row>
        <row r="3310">
          <cell r="A3310">
            <v>42385.294706782399</v>
          </cell>
          <cell r="B3310">
            <v>39.200000000000003</v>
          </cell>
          <cell r="C3310">
            <v>49.960999999999999</v>
          </cell>
          <cell r="D3310">
            <v>2.2510000000000048</v>
          </cell>
          <cell r="E3310">
            <v>0.126</v>
          </cell>
          <cell r="F3310">
            <v>2.3388344051912071</v>
          </cell>
        </row>
        <row r="3311">
          <cell r="A3311">
            <v>42385.294865717602</v>
          </cell>
          <cell r="B3311">
            <v>39.200000000000003</v>
          </cell>
          <cell r="C3311">
            <v>49.960999999999999</v>
          </cell>
          <cell r="D3311">
            <v>2.2039999999999935</v>
          </cell>
          <cell r="E3311">
            <v>0.156</v>
          </cell>
          <cell r="F3311">
            <v>2.339311604255542</v>
          </cell>
        </row>
        <row r="3312">
          <cell r="A3312">
            <v>42385.295023958301</v>
          </cell>
          <cell r="B3312">
            <v>39.200000000000003</v>
          </cell>
          <cell r="C3312">
            <v>49.960999999999999</v>
          </cell>
          <cell r="D3312">
            <v>2.2710000000000008</v>
          </cell>
          <cell r="E3312">
            <v>0.126</v>
          </cell>
          <cell r="F3312">
            <v>2.3397867180740803</v>
          </cell>
        </row>
        <row r="3313">
          <cell r="A3313">
            <v>42385.295181516201</v>
          </cell>
          <cell r="B3313">
            <v>39.200000000000003</v>
          </cell>
          <cell r="C3313">
            <v>49.960999999999999</v>
          </cell>
          <cell r="D3313">
            <v>2.3850000000000051</v>
          </cell>
          <cell r="E3313">
            <v>0.128</v>
          </cell>
          <cell r="F3313">
            <v>2.3402597818042494</v>
          </cell>
        </row>
        <row r="3314">
          <cell r="A3314">
            <v>42385.2953390162</v>
          </cell>
          <cell r="B3314">
            <v>39.200000000000003</v>
          </cell>
          <cell r="C3314">
            <v>49.960999999999999</v>
          </cell>
          <cell r="D3314">
            <v>2.436000000000007</v>
          </cell>
          <cell r="E3314">
            <v>0.129</v>
          </cell>
          <cell r="F3314">
            <v>2.3407326716972392</v>
          </cell>
        </row>
        <row r="3315">
          <cell r="A3315">
            <v>42385.295509560201</v>
          </cell>
          <cell r="B3315">
            <v>39.200000000000003</v>
          </cell>
          <cell r="C3315">
            <v>50.012</v>
          </cell>
          <cell r="D3315">
            <v>2.3289999999999935</v>
          </cell>
          <cell r="E3315">
            <v>0.13800000000000001</v>
          </cell>
          <cell r="F3315">
            <v>2.3545230004305893</v>
          </cell>
        </row>
        <row r="3316">
          <cell r="A3316">
            <v>42385.2956673843</v>
          </cell>
          <cell r="B3316">
            <v>39.200000000000003</v>
          </cell>
          <cell r="C3316">
            <v>50.012</v>
          </cell>
          <cell r="D3316">
            <v>2.3850000000000051</v>
          </cell>
          <cell r="E3316">
            <v>0.13300000000000001</v>
          </cell>
          <cell r="F3316">
            <v>2.3549968634247023</v>
          </cell>
        </row>
        <row r="3317">
          <cell r="A3317">
            <v>42385.295824756897</v>
          </cell>
          <cell r="B3317">
            <v>39.200000000000003</v>
          </cell>
          <cell r="C3317">
            <v>50.012</v>
          </cell>
          <cell r="D3317">
            <v>2.5619999999999976</v>
          </cell>
          <cell r="E3317">
            <v>0.127</v>
          </cell>
          <cell r="F3317">
            <v>2.3554693707914964</v>
          </cell>
        </row>
        <row r="3318">
          <cell r="A3318">
            <v>42385.295982118099</v>
          </cell>
          <cell r="B3318">
            <v>39.200000000000003</v>
          </cell>
          <cell r="C3318">
            <v>50.012</v>
          </cell>
          <cell r="D3318">
            <v>2.5370000000000061</v>
          </cell>
          <cell r="E3318">
            <v>0.13</v>
          </cell>
          <cell r="F3318">
            <v>2.3559418439467379</v>
          </cell>
        </row>
        <row r="3319">
          <cell r="A3319">
            <v>42385.296139455997</v>
          </cell>
          <cell r="B3319">
            <v>39.200000000000003</v>
          </cell>
          <cell r="C3319">
            <v>50.012</v>
          </cell>
          <cell r="D3319">
            <v>2.6410000000000053</v>
          </cell>
          <cell r="E3319">
            <v>0.13900000000000001</v>
          </cell>
          <cell r="F3319">
            <v>2.356414247121819</v>
          </cell>
        </row>
        <row r="3320">
          <cell r="A3320">
            <v>42385.296309999998</v>
          </cell>
          <cell r="B3320">
            <v>39.200000000000003</v>
          </cell>
          <cell r="C3320">
            <v>50.024000000000001</v>
          </cell>
          <cell r="D3320">
            <v>2.6110000000000042</v>
          </cell>
          <cell r="E3320">
            <v>0.14799999999999999</v>
          </cell>
          <cell r="F3320">
            <v>2.3600506012078259</v>
          </cell>
        </row>
        <row r="3321">
          <cell r="A3321">
            <v>42385.296467384302</v>
          </cell>
          <cell r="B3321">
            <v>39.200000000000003</v>
          </cell>
          <cell r="C3321">
            <v>50.024000000000001</v>
          </cell>
          <cell r="D3321">
            <v>2.5799999999999983</v>
          </cell>
          <cell r="E3321">
            <v>0.158</v>
          </cell>
          <cell r="F3321">
            <v>2.3605231437174954</v>
          </cell>
        </row>
        <row r="3322">
          <cell r="A3322">
            <v>42385.296624733797</v>
          </cell>
          <cell r="B3322">
            <v>39.200000000000003</v>
          </cell>
          <cell r="C3322">
            <v>50.024000000000001</v>
          </cell>
          <cell r="D3322">
            <v>2.5379999999999967</v>
          </cell>
          <cell r="E3322">
            <v>0.124</v>
          </cell>
          <cell r="F3322">
            <v>2.3609955817153097</v>
          </cell>
        </row>
        <row r="3323">
          <cell r="A3323">
            <v>42385.296782106503</v>
          </cell>
          <cell r="B3323">
            <v>39.200000000000003</v>
          </cell>
          <cell r="C3323">
            <v>50.024000000000001</v>
          </cell>
          <cell r="D3323">
            <v>2.5169999999999959</v>
          </cell>
          <cell r="E3323">
            <v>0.155</v>
          </cell>
          <cell r="F3323">
            <v>2.3614680894167979</v>
          </cell>
        </row>
        <row r="3324">
          <cell r="A3324">
            <v>42385.2969395486</v>
          </cell>
          <cell r="B3324">
            <v>39.200000000000003</v>
          </cell>
          <cell r="C3324">
            <v>50.024000000000001</v>
          </cell>
          <cell r="D3324">
            <v>2.5</v>
          </cell>
          <cell r="E3324">
            <v>0.126</v>
          </cell>
          <cell r="F3324">
            <v>2.3619408054580564</v>
          </cell>
        </row>
        <row r="3325">
          <cell r="A3325">
            <v>42385.297110104199</v>
          </cell>
          <cell r="B3325">
            <v>39.200000000000003</v>
          </cell>
          <cell r="C3325">
            <v>50.006</v>
          </cell>
          <cell r="D3325">
            <v>2.5969999999999942</v>
          </cell>
          <cell r="E3325">
            <v>0.13100000000000001</v>
          </cell>
          <cell r="F3325">
            <v>2.3577664446123254</v>
          </cell>
        </row>
        <row r="3326">
          <cell r="A3326">
            <v>42385.297267523201</v>
          </cell>
          <cell r="B3326">
            <v>39.200000000000003</v>
          </cell>
          <cell r="C3326">
            <v>50.006</v>
          </cell>
          <cell r="D3326">
            <v>2.5840000000000032</v>
          </cell>
          <cell r="E3326">
            <v>0.13600000000000001</v>
          </cell>
          <cell r="F3326">
            <v>2.3582390913137079</v>
          </cell>
        </row>
        <row r="3327">
          <cell r="A3327">
            <v>42385.297424930599</v>
          </cell>
          <cell r="B3327">
            <v>39.200000000000003</v>
          </cell>
          <cell r="C3327">
            <v>50.006</v>
          </cell>
          <cell r="D3327">
            <v>2.4489999999999981</v>
          </cell>
          <cell r="E3327">
            <v>0.157</v>
          </cell>
          <cell r="F3327">
            <v>2.3587117031632534</v>
          </cell>
        </row>
        <row r="3328">
          <cell r="A3328">
            <v>42385.297583032399</v>
          </cell>
          <cell r="B3328">
            <v>39.200000000000003</v>
          </cell>
          <cell r="C3328">
            <v>50.006</v>
          </cell>
          <cell r="D3328">
            <v>2.546999999999997</v>
          </cell>
          <cell r="E3328">
            <v>0.13300000000000001</v>
          </cell>
          <cell r="F3328">
            <v>2.3591863999530052</v>
          </cell>
        </row>
        <row r="3329">
          <cell r="A3329">
            <v>42385.297740439797</v>
          </cell>
          <cell r="B3329">
            <v>39.200000000000003</v>
          </cell>
          <cell r="C3329">
            <v>50.006</v>
          </cell>
          <cell r="D3329">
            <v>2.507000000000005</v>
          </cell>
          <cell r="E3329">
            <v>0.13500000000000001</v>
          </cell>
          <cell r="F3329">
            <v>2.3596590118025507</v>
          </cell>
        </row>
        <row r="3330">
          <cell r="A3330">
            <v>42385.297911030102</v>
          </cell>
          <cell r="B3330">
            <v>39.200000000000003</v>
          </cell>
          <cell r="C3330">
            <v>50.000999999999998</v>
          </cell>
          <cell r="D3330">
            <v>2.5409999999999968</v>
          </cell>
          <cell r="E3330">
            <v>0.128</v>
          </cell>
          <cell r="F3330">
            <v>2.3588694133837169</v>
          </cell>
        </row>
        <row r="3331">
          <cell r="A3331">
            <v>42385.298069074102</v>
          </cell>
          <cell r="B3331">
            <v>39.200000000000003</v>
          </cell>
          <cell r="C3331">
            <v>50.000999999999998</v>
          </cell>
          <cell r="D3331">
            <v>2.534000000000006</v>
          </cell>
          <cell r="E3331">
            <v>0.151</v>
          </cell>
          <cell r="F3331">
            <v>2.3593439366273277</v>
          </cell>
        </row>
        <row r="3332">
          <cell r="A3332">
            <v>42385.298226446801</v>
          </cell>
          <cell r="B3332">
            <v>39.200000000000003</v>
          </cell>
          <cell r="C3332">
            <v>50.000999999999998</v>
          </cell>
          <cell r="D3332">
            <v>2.4300000000000068</v>
          </cell>
          <cell r="E3332">
            <v>0.14099999999999999</v>
          </cell>
          <cell r="F3332">
            <v>2.359816444299712</v>
          </cell>
        </row>
        <row r="3333">
          <cell r="A3333">
            <v>42385.298383831003</v>
          </cell>
          <cell r="B3333">
            <v>39.200000000000003</v>
          </cell>
          <cell r="C3333">
            <v>50.000999999999998</v>
          </cell>
          <cell r="D3333">
            <v>2.4849999999999994</v>
          </cell>
          <cell r="E3333">
            <v>0.156</v>
          </cell>
          <cell r="F3333">
            <v>2.3602889865037913</v>
          </cell>
        </row>
        <row r="3334">
          <cell r="A3334">
            <v>42385.298541215299</v>
          </cell>
          <cell r="B3334">
            <v>39.200000000000003</v>
          </cell>
          <cell r="C3334">
            <v>50.000999999999998</v>
          </cell>
          <cell r="D3334">
            <v>2.5100000000000051</v>
          </cell>
          <cell r="E3334">
            <v>0.151</v>
          </cell>
          <cell r="F3334">
            <v>2.3607615289989088</v>
          </cell>
        </row>
        <row r="3335">
          <cell r="A3335">
            <v>42385.298716643498</v>
          </cell>
          <cell r="B3335">
            <v>39.200000000000003</v>
          </cell>
          <cell r="C3335">
            <v>50.012</v>
          </cell>
          <cell r="D3335">
            <v>2.5679999999999978</v>
          </cell>
          <cell r="E3335">
            <v>0.13300000000000001</v>
          </cell>
          <cell r="F3335">
            <v>2.364152189438272</v>
          </cell>
        </row>
        <row r="3336">
          <cell r="A3336">
            <v>42385.298873981497</v>
          </cell>
          <cell r="B3336">
            <v>39.200000000000003</v>
          </cell>
          <cell r="C3336">
            <v>50.012</v>
          </cell>
          <cell r="D3336">
            <v>2.5739999999999981</v>
          </cell>
          <cell r="E3336">
            <v>0.14299999999999999</v>
          </cell>
          <cell r="F3336">
            <v>2.3646245929189433</v>
          </cell>
        </row>
        <row r="3337">
          <cell r="A3337">
            <v>42385.299032037001</v>
          </cell>
          <cell r="B3337">
            <v>39.200000000000003</v>
          </cell>
          <cell r="C3337">
            <v>50.012</v>
          </cell>
          <cell r="D3337">
            <v>2.6009999999999991</v>
          </cell>
          <cell r="E3337">
            <v>0.123</v>
          </cell>
          <cell r="F3337">
            <v>2.3650991506942489</v>
          </cell>
        </row>
        <row r="3338">
          <cell r="A3338">
            <v>42385.299189409699</v>
          </cell>
          <cell r="B3338">
            <v>39.200000000000003</v>
          </cell>
          <cell r="C3338">
            <v>50.012</v>
          </cell>
          <cell r="D3338">
            <v>2.4869999999999948</v>
          </cell>
          <cell r="E3338">
            <v>0.14699999999999999</v>
          </cell>
          <cell r="F3338">
            <v>2.3655716583666333</v>
          </cell>
        </row>
        <row r="3339">
          <cell r="A3339">
            <v>42385.299346782398</v>
          </cell>
          <cell r="B3339">
            <v>39.200000000000003</v>
          </cell>
          <cell r="C3339">
            <v>50.012</v>
          </cell>
          <cell r="D3339">
            <v>2.4449999999999932</v>
          </cell>
          <cell r="E3339">
            <v>0.151</v>
          </cell>
          <cell r="F3339">
            <v>2.3660441660390177</v>
          </cell>
        </row>
        <row r="3340">
          <cell r="A3340">
            <v>42385.299517361098</v>
          </cell>
          <cell r="B3340">
            <v>39.200000000000003</v>
          </cell>
          <cell r="C3340">
            <v>50.014000000000003</v>
          </cell>
          <cell r="D3340">
            <v>2.3960000000000008</v>
          </cell>
          <cell r="E3340">
            <v>0.14399999999999999</v>
          </cell>
          <cell r="F3340">
            <v>2.3670770410555466</v>
          </cell>
        </row>
        <row r="3341">
          <cell r="A3341">
            <v>42385.299674768503</v>
          </cell>
          <cell r="B3341">
            <v>39.200000000000003</v>
          </cell>
          <cell r="C3341">
            <v>50.014000000000003</v>
          </cell>
          <cell r="D3341">
            <v>2.4170000000000016</v>
          </cell>
          <cell r="E3341">
            <v>0.14199999999999999</v>
          </cell>
          <cell r="F3341">
            <v>2.3675496529341959</v>
          </cell>
        </row>
        <row r="3342">
          <cell r="A3342">
            <v>42385.299832199104</v>
          </cell>
          <cell r="B3342">
            <v>39.200000000000003</v>
          </cell>
          <cell r="C3342">
            <v>50.014000000000003</v>
          </cell>
          <cell r="D3342">
            <v>2.4129999999999967</v>
          </cell>
          <cell r="E3342">
            <v>0.129</v>
          </cell>
          <cell r="F3342">
            <v>2.3680223344583116</v>
          </cell>
        </row>
        <row r="3343">
          <cell r="A3343">
            <v>42385.2999896412</v>
          </cell>
          <cell r="B3343">
            <v>39.200000000000003</v>
          </cell>
          <cell r="C3343">
            <v>50.014000000000003</v>
          </cell>
          <cell r="D3343">
            <v>2.5589999999999975</v>
          </cell>
          <cell r="E3343">
            <v>0.17399999999999999</v>
          </cell>
          <cell r="F3343">
            <v>2.3684950504850182</v>
          </cell>
        </row>
        <row r="3344">
          <cell r="A3344">
            <v>42385.300147731497</v>
          </cell>
          <cell r="B3344">
            <v>39.200000000000003</v>
          </cell>
          <cell r="C3344">
            <v>50.014000000000003</v>
          </cell>
          <cell r="D3344">
            <v>2.563999999999993</v>
          </cell>
          <cell r="E3344">
            <v>0.129</v>
          </cell>
          <cell r="F3344">
            <v>2.3689697127285232</v>
          </cell>
        </row>
        <row r="3345">
          <cell r="A3345">
            <v>42385.300318344896</v>
          </cell>
          <cell r="B3345">
            <v>39.200000000000003</v>
          </cell>
          <cell r="C3345">
            <v>50.009</v>
          </cell>
          <cell r="D3345">
            <v>2.4909999999999997</v>
          </cell>
          <cell r="E3345">
            <v>0.16400000000000001</v>
          </cell>
          <cell r="F3345">
            <v>2.3681801836641174</v>
          </cell>
        </row>
        <row r="3346">
          <cell r="A3346">
            <v>42385.300475798598</v>
          </cell>
          <cell r="B3346">
            <v>39.200000000000003</v>
          </cell>
          <cell r="C3346">
            <v>50.009</v>
          </cell>
          <cell r="D3346">
            <v>2.492999999999995</v>
          </cell>
          <cell r="E3346">
            <v>0.158</v>
          </cell>
          <cell r="F3346">
            <v>2.368652934542661</v>
          </cell>
        </row>
        <row r="3347">
          <cell r="A3347">
            <v>42385.300633240702</v>
          </cell>
          <cell r="B3347">
            <v>39.200000000000003</v>
          </cell>
          <cell r="C3347">
            <v>50.009</v>
          </cell>
          <cell r="D3347">
            <v>2.4689999999999941</v>
          </cell>
          <cell r="E3347">
            <v>0.127</v>
          </cell>
          <cell r="F3347">
            <v>2.3691256505984715</v>
          </cell>
        </row>
        <row r="3348">
          <cell r="A3348">
            <v>42385.300790659698</v>
          </cell>
          <cell r="B3348">
            <v>39.200000000000003</v>
          </cell>
          <cell r="C3348">
            <v>50.009</v>
          </cell>
          <cell r="D3348">
            <v>2.5139999999999958</v>
          </cell>
          <cell r="E3348">
            <v>0.124</v>
          </cell>
          <cell r="F3348">
            <v>2.3695982972707501</v>
          </cell>
        </row>
        <row r="3349">
          <cell r="A3349">
            <v>42385.300948807897</v>
          </cell>
          <cell r="B3349">
            <v>39.200000000000003</v>
          </cell>
          <cell r="C3349">
            <v>50.009</v>
          </cell>
          <cell r="D3349">
            <v>2.5280000000000058</v>
          </cell>
          <cell r="E3349">
            <v>0.15</v>
          </cell>
          <cell r="F3349">
            <v>2.3700731333659864</v>
          </cell>
        </row>
        <row r="3350">
          <cell r="A3350">
            <v>42385.301119247699</v>
          </cell>
          <cell r="B3350">
            <v>39.200000000000003</v>
          </cell>
          <cell r="C3350">
            <v>49.981999999999999</v>
          </cell>
          <cell r="D3350">
            <v>2.5360000000000014</v>
          </cell>
          <cell r="E3350">
            <v>0.14599999999999999</v>
          </cell>
          <cell r="F3350">
            <v>2.3635551999239208</v>
          </cell>
        </row>
        <row r="3351">
          <cell r="A3351">
            <v>42385.301276712999</v>
          </cell>
          <cell r="B3351">
            <v>39.200000000000003</v>
          </cell>
          <cell r="C3351">
            <v>49.981999999999999</v>
          </cell>
          <cell r="D3351">
            <v>2.5310000000000059</v>
          </cell>
          <cell r="E3351">
            <v>0.13500000000000001</v>
          </cell>
          <cell r="F3351">
            <v>2.3640279856397495</v>
          </cell>
        </row>
        <row r="3352">
          <cell r="A3352">
            <v>42385.301434224501</v>
          </cell>
          <cell r="B3352">
            <v>39.200000000000003</v>
          </cell>
          <cell r="C3352">
            <v>49.981999999999999</v>
          </cell>
          <cell r="D3352">
            <v>2.5400000000000063</v>
          </cell>
          <cell r="E3352">
            <v>0.13700000000000001</v>
          </cell>
          <cell r="F3352">
            <v>2.3645009100644341</v>
          </cell>
        </row>
        <row r="3353">
          <cell r="A3353">
            <v>42385.301591770803</v>
          </cell>
          <cell r="B3353">
            <v>39.200000000000003</v>
          </cell>
          <cell r="C3353">
            <v>49.981999999999999</v>
          </cell>
          <cell r="D3353">
            <v>2.5229999999999961</v>
          </cell>
          <cell r="E3353">
            <v>0.151</v>
          </cell>
          <cell r="F3353">
            <v>2.36497393897187</v>
          </cell>
        </row>
        <row r="3354">
          <cell r="A3354">
            <v>42385.301750011597</v>
          </cell>
          <cell r="B3354">
            <v>39.200000000000003</v>
          </cell>
          <cell r="C3354">
            <v>49.981999999999999</v>
          </cell>
          <cell r="D3354">
            <v>2.5930000000000035</v>
          </cell>
          <cell r="E3354">
            <v>0.123</v>
          </cell>
          <cell r="F3354">
            <v>2.3654490530814467</v>
          </cell>
        </row>
        <row r="3355">
          <cell r="A3355">
            <v>42385.301920787002</v>
          </cell>
          <cell r="B3355">
            <v>39.200000000000003</v>
          </cell>
          <cell r="C3355">
            <v>49.947000000000003</v>
          </cell>
          <cell r="D3355">
            <v>2.6299999999999955</v>
          </cell>
          <cell r="E3355">
            <v>0.14599999999999999</v>
          </cell>
          <cell r="F3355">
            <v>2.3568492606748901</v>
          </cell>
        </row>
        <row r="3356">
          <cell r="A3356">
            <v>42385.302078321802</v>
          </cell>
          <cell r="B3356">
            <v>39.200000000000003</v>
          </cell>
          <cell r="C3356">
            <v>49.947000000000003</v>
          </cell>
          <cell r="D3356">
            <v>2.7049999999999983</v>
          </cell>
          <cell r="E3356">
            <v>0.11899999999999999</v>
          </cell>
          <cell r="F3356">
            <v>2.3573222550506312</v>
          </cell>
        </row>
        <row r="3357">
          <cell r="A3357">
            <v>42385.302235868097</v>
          </cell>
          <cell r="B3357">
            <v>39.200000000000003</v>
          </cell>
          <cell r="C3357">
            <v>49.947000000000003</v>
          </cell>
          <cell r="D3357">
            <v>2.6899999999999977</v>
          </cell>
          <cell r="E3357">
            <v>0.14599999999999999</v>
          </cell>
          <cell r="F3357">
            <v>2.3577952839435152</v>
          </cell>
        </row>
        <row r="3358">
          <cell r="A3358">
            <v>42385.302393437501</v>
          </cell>
          <cell r="B3358">
            <v>39.200000000000003</v>
          </cell>
          <cell r="C3358">
            <v>49.947000000000003</v>
          </cell>
          <cell r="D3358">
            <v>2.7620000000000005</v>
          </cell>
          <cell r="E3358">
            <v>0.128</v>
          </cell>
          <cell r="F3358">
            <v>2.3582683822199311</v>
          </cell>
        </row>
        <row r="3359">
          <cell r="A3359">
            <v>42385.302550925902</v>
          </cell>
          <cell r="B3359">
            <v>39.200000000000003</v>
          </cell>
          <cell r="C3359">
            <v>49.947000000000003</v>
          </cell>
          <cell r="D3359">
            <v>2.7720000000000056</v>
          </cell>
          <cell r="E3359">
            <v>0.111</v>
          </cell>
          <cell r="F3359">
            <v>2.3587412372901877</v>
          </cell>
        </row>
        <row r="3360">
          <cell r="A3360">
            <v>42385.302721585598</v>
          </cell>
          <cell r="B3360">
            <v>39.200000000000003</v>
          </cell>
          <cell r="C3360">
            <v>49.98</v>
          </cell>
          <cell r="D3360">
            <v>2.6599999999999966</v>
          </cell>
          <cell r="E3360">
            <v>0.11899999999999999</v>
          </cell>
          <cell r="F3360">
            <v>2.3678454635629045</v>
          </cell>
        </row>
        <row r="3361">
          <cell r="A3361">
            <v>42385.302879027797</v>
          </cell>
          <cell r="B3361">
            <v>39.200000000000003</v>
          </cell>
          <cell r="C3361">
            <v>49.98</v>
          </cell>
          <cell r="D3361">
            <v>2.6470000000000056</v>
          </cell>
          <cell r="E3361">
            <v>0.13700000000000001</v>
          </cell>
          <cell r="F3361">
            <v>2.3683181798952013</v>
          </cell>
        </row>
        <row r="3362">
          <cell r="A3362">
            <v>42385.303037106503</v>
          </cell>
          <cell r="B3362">
            <v>39.200000000000003</v>
          </cell>
          <cell r="C3362">
            <v>49.98</v>
          </cell>
          <cell r="D3362">
            <v>2.7189999999999941</v>
          </cell>
          <cell r="E3362">
            <v>0.14899999999999999</v>
          </cell>
          <cell r="F3362">
            <v>2.368792807345077</v>
          </cell>
        </row>
        <row r="3363">
          <cell r="A3363">
            <v>42385.303194537002</v>
          </cell>
          <cell r="B3363">
            <v>39.200000000000003</v>
          </cell>
          <cell r="C3363">
            <v>49.98</v>
          </cell>
          <cell r="D3363">
            <v>2.5789999999999935</v>
          </cell>
          <cell r="E3363">
            <v>0.128</v>
          </cell>
          <cell r="F3363">
            <v>2.3692654885490505</v>
          </cell>
        </row>
        <row r="3364">
          <cell r="A3364">
            <v>42385.303352685201</v>
          </cell>
          <cell r="B3364">
            <v>39.200000000000003</v>
          </cell>
          <cell r="C3364">
            <v>49.98</v>
          </cell>
          <cell r="D3364">
            <v>2.5190000000000055</v>
          </cell>
          <cell r="E3364">
            <v>0.121</v>
          </cell>
          <cell r="F3364">
            <v>2.3697403246442867</v>
          </cell>
        </row>
        <row r="3365">
          <cell r="A3365">
            <v>42385.303523333299</v>
          </cell>
          <cell r="B3365">
            <v>39.200000000000003</v>
          </cell>
          <cell r="C3365">
            <v>49.988999999999997</v>
          </cell>
          <cell r="D3365">
            <v>2.5019999999999953</v>
          </cell>
          <cell r="E3365">
            <v>0.14000000000000001</v>
          </cell>
          <cell r="F3365">
            <v>2.3725959163023376</v>
          </cell>
        </row>
        <row r="3366">
          <cell r="A3366">
            <v>42385.3036807639</v>
          </cell>
          <cell r="B3366">
            <v>39.200000000000003</v>
          </cell>
          <cell r="C3366">
            <v>49.988999999999997</v>
          </cell>
          <cell r="D3366">
            <v>2.6350000000000051</v>
          </cell>
          <cell r="E3366">
            <v>0.14199999999999999</v>
          </cell>
          <cell r="F3366">
            <v>2.3730685978264532</v>
          </cell>
        </row>
        <row r="3367">
          <cell r="A3367">
            <v>42385.303838888904</v>
          </cell>
          <cell r="B3367">
            <v>39.200000000000003</v>
          </cell>
          <cell r="C3367">
            <v>49.988999999999997</v>
          </cell>
          <cell r="D3367">
            <v>2.4869999999999948</v>
          </cell>
          <cell r="E3367">
            <v>0.122</v>
          </cell>
          <cell r="F3367">
            <v>2.3735433642762231</v>
          </cell>
        </row>
        <row r="3368">
          <cell r="A3368">
            <v>42385.303996342598</v>
          </cell>
          <cell r="B3368">
            <v>39.200000000000003</v>
          </cell>
          <cell r="C3368">
            <v>49.988999999999997</v>
          </cell>
          <cell r="D3368">
            <v>2.4240000000000066</v>
          </cell>
          <cell r="E3368">
            <v>0.14899999999999999</v>
          </cell>
          <cell r="F3368">
            <v>2.3740161151256629</v>
          </cell>
        </row>
        <row r="3369">
          <cell r="A3369">
            <v>42385.3041537963</v>
          </cell>
          <cell r="B3369">
            <v>39.200000000000003</v>
          </cell>
          <cell r="C3369">
            <v>49.988999999999997</v>
          </cell>
          <cell r="D3369">
            <v>2.4770000000000039</v>
          </cell>
          <cell r="E3369">
            <v>0.17</v>
          </cell>
          <cell r="F3369">
            <v>2.3744888660042065</v>
          </cell>
        </row>
        <row r="3370">
          <cell r="A3370">
            <v>42385.304325150501</v>
          </cell>
          <cell r="B3370">
            <v>39.200000000000003</v>
          </cell>
          <cell r="C3370">
            <v>49.981000000000002</v>
          </cell>
          <cell r="D3370">
            <v>2.3700000000000045</v>
          </cell>
          <cell r="E3370">
            <v>0.13800000000000001</v>
          </cell>
          <cell r="F3370">
            <v>2.3729204861969482</v>
          </cell>
        </row>
        <row r="3371">
          <cell r="A3371">
            <v>42385.304483321801</v>
          </cell>
          <cell r="B3371">
            <v>39.200000000000003</v>
          </cell>
          <cell r="C3371">
            <v>49.981000000000002</v>
          </cell>
          <cell r="D3371">
            <v>2.367999999999995</v>
          </cell>
          <cell r="E3371">
            <v>0.128</v>
          </cell>
          <cell r="F3371">
            <v>2.3733953916611643</v>
          </cell>
        </row>
        <row r="3372">
          <cell r="A3372">
            <v>42385.304640810202</v>
          </cell>
          <cell r="B3372">
            <v>39.200000000000003</v>
          </cell>
          <cell r="C3372">
            <v>49.981000000000002</v>
          </cell>
          <cell r="D3372">
            <v>2.3940000000000055</v>
          </cell>
          <cell r="E3372">
            <v>0.11799999999999999</v>
          </cell>
          <cell r="F3372">
            <v>2.373868246716869</v>
          </cell>
        </row>
        <row r="3373">
          <cell r="A3373">
            <v>42385.304798275502</v>
          </cell>
          <cell r="B3373">
            <v>39.200000000000003</v>
          </cell>
          <cell r="C3373">
            <v>49.981000000000002</v>
          </cell>
          <cell r="D3373">
            <v>2.4989999999999952</v>
          </cell>
          <cell r="E3373">
            <v>0.14499999999999999</v>
          </cell>
          <cell r="F3373">
            <v>2.3743410324181458</v>
          </cell>
        </row>
        <row r="3374">
          <cell r="A3374">
            <v>42385.304955752297</v>
          </cell>
          <cell r="B3374">
            <v>39.200000000000003</v>
          </cell>
          <cell r="C3374">
            <v>49.981000000000002</v>
          </cell>
          <cell r="D3374">
            <v>2.3970000000000056</v>
          </cell>
          <cell r="E3374">
            <v>0.14699999999999999</v>
          </cell>
          <cell r="F3374">
            <v>2.3748138526365654</v>
          </cell>
        </row>
        <row r="3375">
          <cell r="A3375">
            <v>42385.305128101798</v>
          </cell>
          <cell r="B3375">
            <v>39.200000000000003</v>
          </cell>
          <cell r="C3375">
            <v>49.966000000000001</v>
          </cell>
          <cell r="D3375">
            <v>2.3059999999999974</v>
          </cell>
          <cell r="E3375">
            <v>0.13700000000000001</v>
          </cell>
          <cell r="F3375">
            <v>2.3714259529234187</v>
          </cell>
        </row>
        <row r="3376">
          <cell r="A3376">
            <v>42385.305286296301</v>
          </cell>
          <cell r="B3376">
            <v>39.200000000000003</v>
          </cell>
          <cell r="C3376">
            <v>49.966000000000001</v>
          </cell>
          <cell r="D3376">
            <v>2.3730000000000047</v>
          </cell>
          <cell r="E3376">
            <v>0.113</v>
          </cell>
          <cell r="F3376">
            <v>2.3719009280476531</v>
          </cell>
        </row>
        <row r="3377">
          <cell r="A3377">
            <v>42385.3054437963</v>
          </cell>
          <cell r="B3377">
            <v>39.200000000000003</v>
          </cell>
          <cell r="C3377">
            <v>49.966000000000001</v>
          </cell>
          <cell r="D3377">
            <v>2.4039999999999964</v>
          </cell>
          <cell r="E3377">
            <v>0.13600000000000001</v>
          </cell>
          <cell r="F3377">
            <v>2.3723738179260909</v>
          </cell>
        </row>
        <row r="3378">
          <cell r="A3378">
            <v>42385.3056020718</v>
          </cell>
          <cell r="B3378">
            <v>39.200000000000003</v>
          </cell>
          <cell r="C3378">
            <v>49.966000000000001</v>
          </cell>
          <cell r="D3378">
            <v>2.4369999999999976</v>
          </cell>
          <cell r="E3378">
            <v>0.13100000000000001</v>
          </cell>
          <cell r="F3378">
            <v>2.3728490362419326</v>
          </cell>
        </row>
        <row r="3379">
          <cell r="A3379">
            <v>42385.305760347197</v>
          </cell>
          <cell r="B3379">
            <v>39.200000000000003</v>
          </cell>
          <cell r="C3379">
            <v>49.966000000000001</v>
          </cell>
          <cell r="D3379">
            <v>2.5030000000000001</v>
          </cell>
          <cell r="E3379">
            <v>0.10199999999999999</v>
          </cell>
          <cell r="F3379">
            <v>2.373324254237632</v>
          </cell>
        </row>
        <row r="3380">
          <cell r="A3380">
            <v>42385.305931087998</v>
          </cell>
          <cell r="B3380">
            <v>39.200000000000003</v>
          </cell>
          <cell r="C3380">
            <v>49.953000000000003</v>
          </cell>
          <cell r="D3380">
            <v>2.429000000000002</v>
          </cell>
          <cell r="E3380">
            <v>0.13300000000000001</v>
          </cell>
          <cell r="F3380">
            <v>2.3704522410875573</v>
          </cell>
        </row>
        <row r="3381">
          <cell r="A3381">
            <v>42385.306089305603</v>
          </cell>
          <cell r="B3381">
            <v>39.200000000000003</v>
          </cell>
          <cell r="C3381">
            <v>49.953000000000003</v>
          </cell>
          <cell r="D3381">
            <v>2.6189999999999998</v>
          </cell>
          <cell r="E3381">
            <v>0.12</v>
          </cell>
          <cell r="F3381">
            <v>2.3709272855662196</v>
          </cell>
        </row>
        <row r="3382">
          <cell r="A3382">
            <v>42385.306246805601</v>
          </cell>
          <cell r="B3382">
            <v>39.200000000000003</v>
          </cell>
          <cell r="C3382">
            <v>49.953000000000003</v>
          </cell>
          <cell r="D3382">
            <v>2.6659999999999968</v>
          </cell>
          <cell r="E3382">
            <v>0.159</v>
          </cell>
          <cell r="F3382">
            <v>2.3714001754592093</v>
          </cell>
        </row>
        <row r="3383">
          <cell r="A3383">
            <v>42385.306404294002</v>
          </cell>
          <cell r="B3383">
            <v>39.200000000000003</v>
          </cell>
          <cell r="C3383">
            <v>49.953000000000003</v>
          </cell>
          <cell r="D3383">
            <v>2.5379999999999967</v>
          </cell>
          <cell r="E3383">
            <v>0.13400000000000001</v>
          </cell>
          <cell r="F3383">
            <v>2.371873030529466</v>
          </cell>
        </row>
        <row r="3384">
          <cell r="A3384">
            <v>42385.306561794001</v>
          </cell>
          <cell r="B3384">
            <v>39.200000000000003</v>
          </cell>
          <cell r="C3384">
            <v>49.953000000000003</v>
          </cell>
          <cell r="D3384">
            <v>2.5819999999999936</v>
          </cell>
          <cell r="E3384">
            <v>0.13700000000000001</v>
          </cell>
          <cell r="F3384">
            <v>2.3723459204079038</v>
          </cell>
        </row>
        <row r="3385">
          <cell r="A3385">
            <v>42385.306732488403</v>
          </cell>
          <cell r="B3385">
            <v>39.200000000000003</v>
          </cell>
          <cell r="C3385">
            <v>49.978999999999999</v>
          </cell>
          <cell r="D3385">
            <v>2.4560000000000031</v>
          </cell>
          <cell r="E3385">
            <v>0.13</v>
          </cell>
          <cell r="F3385">
            <v>2.3796277426142396</v>
          </cell>
        </row>
        <row r="3386">
          <cell r="A3386">
            <v>42385.306890011598</v>
          </cell>
          <cell r="B3386">
            <v>39.200000000000003</v>
          </cell>
          <cell r="C3386">
            <v>49.978999999999999</v>
          </cell>
          <cell r="D3386">
            <v>2.3810000000000002</v>
          </cell>
          <cell r="E3386">
            <v>0.14499999999999999</v>
          </cell>
          <cell r="F3386">
            <v>2.3801007021381437</v>
          </cell>
        </row>
        <row r="3387">
          <cell r="A3387">
            <v>42385.307048946801</v>
          </cell>
          <cell r="B3387">
            <v>39.200000000000003</v>
          </cell>
          <cell r="C3387">
            <v>49.978999999999999</v>
          </cell>
          <cell r="D3387">
            <v>2.4309999999999974</v>
          </cell>
          <cell r="E3387">
            <v>0.13500000000000001</v>
          </cell>
          <cell r="F3387">
            <v>2.3805779011879267</v>
          </cell>
        </row>
        <row r="3388">
          <cell r="A3388">
            <v>42385.30720625</v>
          </cell>
          <cell r="B3388">
            <v>39.200000000000003</v>
          </cell>
          <cell r="C3388">
            <v>49.978999999999999</v>
          </cell>
          <cell r="D3388">
            <v>2.5619999999999976</v>
          </cell>
          <cell r="E3388">
            <v>0.14699999999999999</v>
          </cell>
          <cell r="F3388">
            <v>2.3810502001858467</v>
          </cell>
        </row>
        <row r="3389">
          <cell r="A3389">
            <v>42385.3073638079</v>
          </cell>
          <cell r="B3389">
            <v>39.200000000000003</v>
          </cell>
          <cell r="C3389">
            <v>49.978999999999999</v>
          </cell>
          <cell r="D3389">
            <v>2.5630000000000024</v>
          </cell>
          <cell r="E3389">
            <v>0.123</v>
          </cell>
          <cell r="F3389">
            <v>2.3815232639305677</v>
          </cell>
        </row>
        <row r="3390">
          <cell r="A3390">
            <v>42385.307534583299</v>
          </cell>
          <cell r="B3390">
            <v>39.200000000000003</v>
          </cell>
          <cell r="C3390">
            <v>49.953000000000003</v>
          </cell>
          <cell r="D3390">
            <v>2.519999999999996</v>
          </cell>
          <cell r="E3390">
            <v>0.109</v>
          </cell>
          <cell r="F3390">
            <v>2.3752666964314333</v>
          </cell>
        </row>
        <row r="3391">
          <cell r="A3391">
            <v>42385.307692893497</v>
          </cell>
          <cell r="B3391">
            <v>39.200000000000003</v>
          </cell>
          <cell r="C3391">
            <v>49.953000000000003</v>
          </cell>
          <cell r="D3391">
            <v>2.3379999999999939</v>
          </cell>
          <cell r="E3391">
            <v>0.14000000000000001</v>
          </cell>
          <cell r="F3391">
            <v>2.375742018924436</v>
          </cell>
        </row>
        <row r="3392">
          <cell r="A3392">
            <v>42385.307850300902</v>
          </cell>
          <cell r="B3392">
            <v>39.200000000000003</v>
          </cell>
          <cell r="C3392">
            <v>49.953000000000003</v>
          </cell>
          <cell r="D3392">
            <v>2.2890000000000015</v>
          </cell>
          <cell r="E3392">
            <v>0.13900000000000001</v>
          </cell>
          <cell r="F3392">
            <v>2.3762146308030854</v>
          </cell>
        </row>
        <row r="3393">
          <cell r="A3393">
            <v>42385.308007928201</v>
          </cell>
          <cell r="B3393">
            <v>39.200000000000003</v>
          </cell>
          <cell r="C3393">
            <v>49.953000000000003</v>
          </cell>
          <cell r="D3393">
            <v>2.2060000000000031</v>
          </cell>
          <cell r="E3393">
            <v>0.154</v>
          </cell>
          <cell r="F3393">
            <v>2.3766879029021286</v>
          </cell>
        </row>
        <row r="3394">
          <cell r="A3394">
            <v>42385.308165578703</v>
          </cell>
          <cell r="B3394">
            <v>39.200000000000003</v>
          </cell>
          <cell r="C3394">
            <v>49.953000000000003</v>
          </cell>
          <cell r="D3394">
            <v>2.257000000000005</v>
          </cell>
          <cell r="E3394">
            <v>0.13500000000000001</v>
          </cell>
          <cell r="F3394">
            <v>2.377161244675742</v>
          </cell>
        </row>
        <row r="3395">
          <cell r="A3395">
            <v>42385.308336446797</v>
          </cell>
          <cell r="B3395">
            <v>39.200000000000003</v>
          </cell>
          <cell r="C3395">
            <v>49.929000000000002</v>
          </cell>
          <cell r="D3395">
            <v>2.125</v>
          </cell>
          <cell r="E3395">
            <v>0.122</v>
          </cell>
          <cell r="F3395">
            <v>2.3714256721458664</v>
          </cell>
        </row>
        <row r="3396">
          <cell r="A3396">
            <v>42385.308493854202</v>
          </cell>
          <cell r="B3396">
            <v>39.200000000000003</v>
          </cell>
          <cell r="C3396">
            <v>49.929000000000002</v>
          </cell>
          <cell r="D3396">
            <v>2.1440000000000055</v>
          </cell>
          <cell r="E3396">
            <v>0.13600000000000001</v>
          </cell>
          <cell r="F3396">
            <v>2.3718982840245157</v>
          </cell>
        </row>
        <row r="3397">
          <cell r="A3397">
            <v>42385.308653541702</v>
          </cell>
          <cell r="B3397">
            <v>39.200000000000003</v>
          </cell>
          <cell r="C3397">
            <v>49.929000000000002</v>
          </cell>
          <cell r="D3397">
            <v>2.0759999999999934</v>
          </cell>
          <cell r="E3397">
            <v>0.13400000000000001</v>
          </cell>
          <cell r="F3397">
            <v>2.3723777418225804</v>
          </cell>
        </row>
        <row r="3398">
          <cell r="A3398">
            <v>42385.308811041701</v>
          </cell>
          <cell r="B3398">
            <v>39.200000000000003</v>
          </cell>
          <cell r="C3398">
            <v>49.929000000000002</v>
          </cell>
          <cell r="D3398">
            <v>2.1209999999999951</v>
          </cell>
          <cell r="E3398">
            <v>0.13200000000000001</v>
          </cell>
          <cell r="F3398">
            <v>2.3728506317155702</v>
          </cell>
        </row>
        <row r="3399">
          <cell r="A3399">
            <v>42385.308968530102</v>
          </cell>
          <cell r="B3399">
            <v>39.200000000000003</v>
          </cell>
          <cell r="C3399">
            <v>49.929000000000002</v>
          </cell>
          <cell r="D3399">
            <v>2.186000000000007</v>
          </cell>
          <cell r="E3399">
            <v>0.153</v>
          </cell>
          <cell r="F3399">
            <v>2.3733234867858268</v>
          </cell>
        </row>
        <row r="3400">
          <cell r="A3400">
            <v>42385.3091391782</v>
          </cell>
          <cell r="B3400">
            <v>39.200000000000003</v>
          </cell>
          <cell r="C3400">
            <v>49.985999999999997</v>
          </cell>
          <cell r="D3400">
            <v>2.3179999999999978</v>
          </cell>
          <cell r="E3400">
            <v>0.152</v>
          </cell>
          <cell r="F3400">
            <v>2.3886762780131932</v>
          </cell>
        </row>
        <row r="3401">
          <cell r="A3401">
            <v>42385.309297314801</v>
          </cell>
          <cell r="B3401">
            <v>39.200000000000003</v>
          </cell>
          <cell r="C3401">
            <v>49.985999999999997</v>
          </cell>
          <cell r="D3401">
            <v>2.4770000000000039</v>
          </cell>
          <cell r="E3401">
            <v>0.155</v>
          </cell>
          <cell r="F3401">
            <v>2.3891510792856963</v>
          </cell>
        </row>
        <row r="3402">
          <cell r="A3402">
            <v>42385.309454733797</v>
          </cell>
          <cell r="B3402">
            <v>39.200000000000003</v>
          </cell>
          <cell r="C3402">
            <v>49.985999999999997</v>
          </cell>
          <cell r="D3402">
            <v>2.5600000000000023</v>
          </cell>
          <cell r="E3402">
            <v>0.13100000000000001</v>
          </cell>
          <cell r="F3402">
            <v>2.3896237259579749</v>
          </cell>
        </row>
        <row r="3403">
          <cell r="A3403">
            <v>42385.309612824101</v>
          </cell>
          <cell r="B3403">
            <v>39.200000000000003</v>
          </cell>
          <cell r="C3403">
            <v>49.985999999999997</v>
          </cell>
          <cell r="D3403">
            <v>2.5859999999999985</v>
          </cell>
          <cell r="E3403">
            <v>0.14099999999999999</v>
          </cell>
          <cell r="F3403">
            <v>2.3900983882305837</v>
          </cell>
        </row>
        <row r="3404">
          <cell r="A3404">
            <v>42385.3097701968</v>
          </cell>
          <cell r="B3404">
            <v>39.200000000000003</v>
          </cell>
          <cell r="C3404">
            <v>49.985999999999997</v>
          </cell>
          <cell r="D3404">
            <v>2.686000000000007</v>
          </cell>
          <cell r="E3404">
            <v>0.13900000000000001</v>
          </cell>
          <cell r="F3404">
            <v>2.3905708959029681</v>
          </cell>
        </row>
        <row r="3405">
          <cell r="A3405">
            <v>42385.309940740699</v>
          </cell>
          <cell r="B3405">
            <v>39.200000000000003</v>
          </cell>
          <cell r="C3405">
            <v>50.024000000000001</v>
          </cell>
          <cell r="D3405">
            <v>2.6080000000000041</v>
          </cell>
          <cell r="E3405">
            <v>0.126</v>
          </cell>
          <cell r="F3405">
            <v>2.4009765661100975</v>
          </cell>
        </row>
        <row r="3406">
          <cell r="A3406">
            <v>42385.310098113398</v>
          </cell>
          <cell r="B3406">
            <v>39.200000000000003</v>
          </cell>
          <cell r="C3406">
            <v>50.024000000000001</v>
          </cell>
          <cell r="D3406">
            <v>2.492999999999995</v>
          </cell>
          <cell r="E3406">
            <v>0.128</v>
          </cell>
          <cell r="F3406">
            <v>2.4014490737824818</v>
          </cell>
        </row>
        <row r="3407">
          <cell r="A3407">
            <v>42385.310255463002</v>
          </cell>
          <cell r="B3407">
            <v>39.200000000000003</v>
          </cell>
          <cell r="C3407">
            <v>50.024000000000001</v>
          </cell>
          <cell r="D3407">
            <v>2.6099999999999994</v>
          </cell>
          <cell r="E3407">
            <v>0.13300000000000001</v>
          </cell>
          <cell r="F3407">
            <v>2.4019215121149902</v>
          </cell>
        </row>
        <row r="3408">
          <cell r="A3408">
            <v>42385.310412766201</v>
          </cell>
          <cell r="B3408">
            <v>39.200000000000003</v>
          </cell>
          <cell r="C3408">
            <v>50.024000000000001</v>
          </cell>
          <cell r="D3408">
            <v>2.5990000000000038</v>
          </cell>
          <cell r="E3408">
            <v>0.129</v>
          </cell>
          <cell r="F3408">
            <v>2.4023938111129102</v>
          </cell>
        </row>
        <row r="3409">
          <cell r="A3409">
            <v>42385.310570034701</v>
          </cell>
          <cell r="B3409">
            <v>39.200000000000003</v>
          </cell>
          <cell r="C3409">
            <v>50.024000000000001</v>
          </cell>
          <cell r="D3409">
            <v>2.534000000000006</v>
          </cell>
          <cell r="E3409">
            <v>0.13900000000000001</v>
          </cell>
          <cell r="F3409">
            <v>2.4028660059336691</v>
          </cell>
        </row>
        <row r="3410">
          <cell r="A3410">
            <v>42385.310740520799</v>
          </cell>
          <cell r="B3410">
            <v>39.200000000000003</v>
          </cell>
          <cell r="C3410">
            <v>50.046999999999997</v>
          </cell>
          <cell r="D3410">
            <v>2.4560000000000031</v>
          </cell>
          <cell r="E3410">
            <v>0.13400000000000001</v>
          </cell>
          <cell r="F3410">
            <v>2.4093661277392471</v>
          </cell>
        </row>
        <row r="3411">
          <cell r="A3411">
            <v>42385.310898541698</v>
          </cell>
          <cell r="B3411">
            <v>39.200000000000003</v>
          </cell>
          <cell r="C3411">
            <v>50.046999999999997</v>
          </cell>
          <cell r="D3411">
            <v>2.340999999999994</v>
          </cell>
          <cell r="E3411">
            <v>0.151</v>
          </cell>
          <cell r="F3411">
            <v>2.4098405816138779</v>
          </cell>
        </row>
        <row r="3412">
          <cell r="A3412">
            <v>42385.311055937498</v>
          </cell>
          <cell r="B3412">
            <v>39.200000000000003</v>
          </cell>
          <cell r="C3412">
            <v>50.046999999999997</v>
          </cell>
          <cell r="D3412">
            <v>2.3990000000000009</v>
          </cell>
          <cell r="E3412">
            <v>0.11899999999999999</v>
          </cell>
          <cell r="F3412">
            <v>2.4103131586406903</v>
          </cell>
        </row>
        <row r="3413">
          <cell r="A3413">
            <v>42385.311213287001</v>
          </cell>
          <cell r="B3413">
            <v>39.200000000000003</v>
          </cell>
          <cell r="C3413">
            <v>50.046999999999997</v>
          </cell>
          <cell r="D3413">
            <v>2.304000000000002</v>
          </cell>
          <cell r="E3413">
            <v>0.13800000000000001</v>
          </cell>
          <cell r="F3413">
            <v>2.4107855966676084</v>
          </cell>
        </row>
        <row r="3414">
          <cell r="A3414">
            <v>42385.311371354197</v>
          </cell>
          <cell r="B3414">
            <v>39.200000000000003</v>
          </cell>
          <cell r="C3414">
            <v>50.046999999999997</v>
          </cell>
          <cell r="D3414">
            <v>2.3900000000000006</v>
          </cell>
          <cell r="E3414">
            <v>0.126</v>
          </cell>
          <cell r="F3414">
            <v>2.4112601895421335</v>
          </cell>
        </row>
        <row r="3415">
          <cell r="A3415">
            <v>42385.311542685202</v>
          </cell>
          <cell r="B3415">
            <v>39.200000000000003</v>
          </cell>
          <cell r="C3415">
            <v>49.999000000000002</v>
          </cell>
          <cell r="D3415">
            <v>2.4419999999999931</v>
          </cell>
          <cell r="E3415">
            <v>0.14000000000000001</v>
          </cell>
          <cell r="F3415">
            <v>2.3992774071028524</v>
          </cell>
        </row>
        <row r="3416">
          <cell r="A3416">
            <v>42385.311700833299</v>
          </cell>
          <cell r="B3416">
            <v>39.200000000000003</v>
          </cell>
          <cell r="C3416">
            <v>49.999000000000002</v>
          </cell>
          <cell r="D3416">
            <v>2.347999999999999</v>
          </cell>
          <cell r="E3416">
            <v>0.155</v>
          </cell>
          <cell r="F3416">
            <v>2.3997522428924984</v>
          </cell>
        </row>
        <row r="3417">
          <cell r="A3417">
            <v>42385.311858298599</v>
          </cell>
          <cell r="B3417">
            <v>39.200000000000003</v>
          </cell>
          <cell r="C3417">
            <v>49.999000000000002</v>
          </cell>
          <cell r="D3417">
            <v>2.4560000000000031</v>
          </cell>
          <cell r="E3417">
            <v>0.11</v>
          </cell>
          <cell r="F3417">
            <v>2.4002250285937752</v>
          </cell>
        </row>
        <row r="3418">
          <cell r="A3418">
            <v>42385.312015763899</v>
          </cell>
          <cell r="B3418">
            <v>39.200000000000003</v>
          </cell>
          <cell r="C3418">
            <v>49.999000000000002</v>
          </cell>
          <cell r="D3418">
            <v>2.5160000000000053</v>
          </cell>
          <cell r="E3418">
            <v>0.127</v>
          </cell>
          <cell r="F3418">
            <v>2.4006978142950519</v>
          </cell>
        </row>
        <row r="3419">
          <cell r="A3419">
            <v>42385.312173263897</v>
          </cell>
          <cell r="B3419">
            <v>39.200000000000003</v>
          </cell>
          <cell r="C3419">
            <v>49.999000000000002</v>
          </cell>
          <cell r="D3419">
            <v>2.421999999999997</v>
          </cell>
          <cell r="E3419">
            <v>0.14699999999999999</v>
          </cell>
          <cell r="F3419">
            <v>2.4011707041880417</v>
          </cell>
        </row>
        <row r="3420">
          <cell r="A3420">
            <v>42385.312343935198</v>
          </cell>
          <cell r="B3420">
            <v>39.200000000000003</v>
          </cell>
          <cell r="C3420">
            <v>49.978000000000002</v>
          </cell>
          <cell r="D3420">
            <v>2.4129999999999967</v>
          </cell>
          <cell r="E3420">
            <v>0.14000000000000001</v>
          </cell>
          <cell r="F3420">
            <v>2.3962156157661916</v>
          </cell>
        </row>
        <row r="3421">
          <cell r="A3421">
            <v>42385.312502094901</v>
          </cell>
          <cell r="B3421">
            <v>39.200000000000003</v>
          </cell>
          <cell r="C3421">
            <v>49.978000000000002</v>
          </cell>
          <cell r="D3421">
            <v>2.3439999999999941</v>
          </cell>
          <cell r="E3421">
            <v>0.126</v>
          </cell>
          <cell r="F3421">
            <v>2.3966904863931227</v>
          </cell>
        </row>
        <row r="3422">
          <cell r="A3422">
            <v>42385.312660219897</v>
          </cell>
          <cell r="B3422">
            <v>39.200000000000003</v>
          </cell>
          <cell r="C3422">
            <v>49.978000000000002</v>
          </cell>
          <cell r="D3422">
            <v>2.4779999999999944</v>
          </cell>
          <cell r="E3422">
            <v>0.14299999999999999</v>
          </cell>
          <cell r="F3422">
            <v>2.3971652528283407</v>
          </cell>
        </row>
        <row r="3423">
          <cell r="A3423">
            <v>42385.312817662001</v>
          </cell>
          <cell r="B3423">
            <v>39.200000000000003</v>
          </cell>
          <cell r="C3423">
            <v>49.978000000000002</v>
          </cell>
          <cell r="D3423">
            <v>2.4629999999999939</v>
          </cell>
          <cell r="E3423">
            <v>0.121</v>
          </cell>
          <cell r="F3423">
            <v>2.3976379688841511</v>
          </cell>
        </row>
        <row r="3424">
          <cell r="A3424">
            <v>42385.312975127301</v>
          </cell>
          <cell r="B3424">
            <v>39.200000000000003</v>
          </cell>
          <cell r="C3424">
            <v>49.978000000000002</v>
          </cell>
          <cell r="D3424">
            <v>2.5289999999999964</v>
          </cell>
          <cell r="E3424">
            <v>0.12</v>
          </cell>
          <cell r="F3424">
            <v>2.3981107545854279</v>
          </cell>
        </row>
        <row r="3425">
          <cell r="A3425">
            <v>42385.313145775501</v>
          </cell>
          <cell r="B3425">
            <v>39.299999999999997</v>
          </cell>
          <cell r="C3425">
            <v>49.984000000000002</v>
          </cell>
          <cell r="D3425">
            <v>2.4989999999999952</v>
          </cell>
          <cell r="E3425">
            <v>0.12</v>
          </cell>
          <cell r="F3425">
            <v>2.4415059080355022</v>
          </cell>
        </row>
        <row r="3426">
          <cell r="A3426">
            <v>42385.313303252296</v>
          </cell>
          <cell r="B3426">
            <v>39.299999999999997</v>
          </cell>
          <cell r="C3426">
            <v>49.984000000000002</v>
          </cell>
          <cell r="D3426">
            <v>2.4150000000000063</v>
          </cell>
          <cell r="E3426">
            <v>0.14599999999999999</v>
          </cell>
          <cell r="F3426">
            <v>2.4419787282539218</v>
          </cell>
        </row>
        <row r="3427">
          <cell r="A3427">
            <v>42385.313461411999</v>
          </cell>
          <cell r="B3427">
            <v>39.299999999999997</v>
          </cell>
          <cell r="C3427">
            <v>49.984000000000002</v>
          </cell>
          <cell r="D3427">
            <v>2.5300000000000011</v>
          </cell>
          <cell r="E3427">
            <v>0.13200000000000001</v>
          </cell>
          <cell r="F3427">
            <v>2.4424535988808529</v>
          </cell>
        </row>
        <row r="3428">
          <cell r="A3428">
            <v>42385.313619606502</v>
          </cell>
          <cell r="B3428">
            <v>39.299999999999997</v>
          </cell>
          <cell r="C3428">
            <v>49.984000000000002</v>
          </cell>
          <cell r="D3428">
            <v>2.3840000000000003</v>
          </cell>
          <cell r="E3428">
            <v>0.159</v>
          </cell>
          <cell r="F3428">
            <v>2.4429285740050872</v>
          </cell>
        </row>
        <row r="3429">
          <cell r="A3429">
            <v>42385.313777777803</v>
          </cell>
          <cell r="B3429">
            <v>39.299999999999997</v>
          </cell>
          <cell r="C3429">
            <v>49.984000000000002</v>
          </cell>
          <cell r="D3429">
            <v>2.3400000000000034</v>
          </cell>
          <cell r="E3429">
            <v>0.16600000000000001</v>
          </cell>
          <cell r="F3429">
            <v>2.4434034794547514</v>
          </cell>
        </row>
        <row r="3430">
          <cell r="A3430">
            <v>42385.313948460702</v>
          </cell>
          <cell r="B3430">
            <v>39.200000000000003</v>
          </cell>
          <cell r="C3430">
            <v>49.988</v>
          </cell>
          <cell r="D3430">
            <v>2.4039999999999964</v>
          </cell>
          <cell r="E3430">
            <v>0.14000000000000001</v>
          </cell>
          <cell r="F3430">
            <v>2.4036367475118077</v>
          </cell>
        </row>
        <row r="3431">
          <cell r="A3431">
            <v>42385.314105949103</v>
          </cell>
          <cell r="B3431">
            <v>39.200000000000003</v>
          </cell>
          <cell r="C3431">
            <v>49.988</v>
          </cell>
          <cell r="D3431">
            <v>2.445999999999998</v>
          </cell>
          <cell r="E3431">
            <v>0.124</v>
          </cell>
          <cell r="F3431">
            <v>2.4041096025820643</v>
          </cell>
        </row>
        <row r="3432">
          <cell r="A3432">
            <v>42385.314264838002</v>
          </cell>
          <cell r="B3432">
            <v>39.200000000000003</v>
          </cell>
          <cell r="C3432">
            <v>49.988</v>
          </cell>
          <cell r="D3432">
            <v>2.3910000000000053</v>
          </cell>
          <cell r="E3432">
            <v>0.112</v>
          </cell>
          <cell r="F3432">
            <v>2.4045866626028491</v>
          </cell>
        </row>
        <row r="3433">
          <cell r="A3433">
            <v>42385.314422372699</v>
          </cell>
          <cell r="B3433">
            <v>39.200000000000003</v>
          </cell>
          <cell r="C3433">
            <v>49.988</v>
          </cell>
          <cell r="D3433">
            <v>2.3850000000000051</v>
          </cell>
          <cell r="E3433">
            <v>0.13400000000000001</v>
          </cell>
          <cell r="F3433">
            <v>2.405059656673</v>
          </cell>
        </row>
        <row r="3434">
          <cell r="A3434">
            <v>42385.314580601902</v>
          </cell>
          <cell r="B3434">
            <v>39.200000000000003</v>
          </cell>
          <cell r="C3434">
            <v>49.988</v>
          </cell>
          <cell r="D3434">
            <v>2.4129999999999967</v>
          </cell>
          <cell r="E3434">
            <v>0.11600000000000001</v>
          </cell>
          <cell r="F3434">
            <v>2.4055347359743955</v>
          </cell>
        </row>
        <row r="3435">
          <cell r="A3435">
            <v>42385.314752071798</v>
          </cell>
          <cell r="B3435">
            <v>39.200000000000003</v>
          </cell>
          <cell r="C3435">
            <v>49.953000000000003</v>
          </cell>
          <cell r="D3435">
            <v>2.4279999999999973</v>
          </cell>
          <cell r="E3435">
            <v>0.14000000000000001</v>
          </cell>
          <cell r="F3435">
            <v>2.3969370287699778</v>
          </cell>
        </row>
        <row r="3436">
          <cell r="A3436">
            <v>42385.314909641202</v>
          </cell>
          <cell r="B3436">
            <v>39.200000000000003</v>
          </cell>
          <cell r="C3436">
            <v>49.953000000000003</v>
          </cell>
          <cell r="D3436">
            <v>2.5169999999999959</v>
          </cell>
          <cell r="E3436">
            <v>0.13600000000000001</v>
          </cell>
          <cell r="F3436">
            <v>2.3974101270463937</v>
          </cell>
        </row>
        <row r="3437">
          <cell r="A3437">
            <v>42385.315067187497</v>
          </cell>
          <cell r="B3437">
            <v>39.200000000000003</v>
          </cell>
          <cell r="C3437">
            <v>49.953000000000003</v>
          </cell>
          <cell r="D3437">
            <v>2.5460000000000065</v>
          </cell>
          <cell r="E3437">
            <v>0.112</v>
          </cell>
          <cell r="F3437">
            <v>2.3978831559392777</v>
          </cell>
        </row>
        <row r="3438">
          <cell r="A3438">
            <v>42385.315224745398</v>
          </cell>
          <cell r="B3438">
            <v>39.200000000000003</v>
          </cell>
          <cell r="C3438">
            <v>49.953000000000003</v>
          </cell>
          <cell r="D3438">
            <v>2.4629999999999939</v>
          </cell>
          <cell r="E3438">
            <v>0.13200000000000001</v>
          </cell>
          <cell r="F3438">
            <v>2.3983562196839987</v>
          </cell>
        </row>
        <row r="3439">
          <cell r="A3439">
            <v>42385.315382314802</v>
          </cell>
          <cell r="B3439">
            <v>39.200000000000003</v>
          </cell>
          <cell r="C3439">
            <v>49.953000000000003</v>
          </cell>
          <cell r="D3439">
            <v>2.4080000000000013</v>
          </cell>
          <cell r="E3439">
            <v>0.11600000000000001</v>
          </cell>
          <cell r="F3439">
            <v>2.3988293179458626</v>
          </cell>
        </row>
        <row r="3440">
          <cell r="A3440">
            <v>42385.3155530324</v>
          </cell>
          <cell r="B3440">
            <v>39.299999999999997</v>
          </cell>
          <cell r="C3440">
            <v>49.956000000000003</v>
          </cell>
          <cell r="D3440">
            <v>2.3659999999999997</v>
          </cell>
          <cell r="E3440">
            <v>0.14599999999999999</v>
          </cell>
          <cell r="F3440">
            <v>2.4414436047908215</v>
          </cell>
        </row>
        <row r="3441">
          <cell r="A3441">
            <v>42385.315711249998</v>
          </cell>
          <cell r="B3441">
            <v>39.299999999999997</v>
          </cell>
          <cell r="C3441">
            <v>49.956000000000003</v>
          </cell>
          <cell r="D3441">
            <v>2.4689999999999941</v>
          </cell>
          <cell r="E3441">
            <v>0.14099999999999999</v>
          </cell>
          <cell r="F3441">
            <v>2.4419186492549319</v>
          </cell>
        </row>
        <row r="3442">
          <cell r="A3442">
            <v>42385.315868773097</v>
          </cell>
          <cell r="B3442">
            <v>39.299999999999997</v>
          </cell>
          <cell r="C3442">
            <v>49.956000000000003</v>
          </cell>
          <cell r="D3442">
            <v>2.5160000000000053</v>
          </cell>
          <cell r="E3442">
            <v>0.11700000000000001</v>
          </cell>
          <cell r="F3442">
            <v>2.4423916085023496</v>
          </cell>
        </row>
        <row r="3443">
          <cell r="A3443">
            <v>42385.3160263194</v>
          </cell>
          <cell r="B3443">
            <v>39.299999999999997</v>
          </cell>
          <cell r="C3443">
            <v>49.956000000000003</v>
          </cell>
          <cell r="D3443">
            <v>2.4140000000000015</v>
          </cell>
          <cell r="E3443">
            <v>0.13200000000000001</v>
          </cell>
          <cell r="F3443">
            <v>2.4428646374097855</v>
          </cell>
        </row>
        <row r="3444">
          <cell r="A3444">
            <v>42385.316183830997</v>
          </cell>
          <cell r="B3444">
            <v>39.299999999999997</v>
          </cell>
          <cell r="C3444">
            <v>49.956000000000003</v>
          </cell>
          <cell r="D3444">
            <v>2.453000000000003</v>
          </cell>
          <cell r="E3444">
            <v>0.157</v>
          </cell>
          <cell r="F3444">
            <v>2.4433375621255085</v>
          </cell>
        </row>
        <row r="3445">
          <cell r="A3445">
            <v>42385.316354444403</v>
          </cell>
          <cell r="B3445">
            <v>39.299999999999997</v>
          </cell>
          <cell r="C3445">
            <v>49.997</v>
          </cell>
          <cell r="D3445">
            <v>2.3900000000000006</v>
          </cell>
          <cell r="E3445">
            <v>0.157</v>
          </cell>
          <cell r="F3445">
            <v>2.4545245159956437</v>
          </cell>
        </row>
        <row r="3446">
          <cell r="A3446">
            <v>42385.316511874997</v>
          </cell>
          <cell r="B3446">
            <v>39.299999999999997</v>
          </cell>
          <cell r="C3446">
            <v>49.997</v>
          </cell>
          <cell r="D3446">
            <v>2.4509999999999934</v>
          </cell>
          <cell r="E3446">
            <v>0.14000000000000001</v>
          </cell>
          <cell r="F3446">
            <v>2.4549971975052074</v>
          </cell>
        </row>
        <row r="3447">
          <cell r="A3447">
            <v>42385.316669988402</v>
          </cell>
          <cell r="B3447">
            <v>39.299999999999997</v>
          </cell>
          <cell r="C3447">
            <v>49.997</v>
          </cell>
          <cell r="D3447">
            <v>2.3119999999999976</v>
          </cell>
          <cell r="E3447">
            <v>0.13900000000000001</v>
          </cell>
          <cell r="F3447">
            <v>2.4554719291322442</v>
          </cell>
        </row>
        <row r="3448">
          <cell r="A3448">
            <v>42385.316827430601</v>
          </cell>
          <cell r="B3448">
            <v>39.299999999999997</v>
          </cell>
          <cell r="C3448">
            <v>49.997</v>
          </cell>
          <cell r="D3448">
            <v>2.3169999999999931</v>
          </cell>
          <cell r="E3448">
            <v>0.151</v>
          </cell>
          <cell r="F3448">
            <v>2.4559446454645411</v>
          </cell>
        </row>
        <row r="3449">
          <cell r="A3449">
            <v>42385.316985601901</v>
          </cell>
          <cell r="B3449">
            <v>39.299999999999997</v>
          </cell>
          <cell r="C3449">
            <v>49.997</v>
          </cell>
          <cell r="D3449">
            <v>2.3529999999999944</v>
          </cell>
          <cell r="E3449">
            <v>0.13500000000000001</v>
          </cell>
          <cell r="F3449">
            <v>2.4564195509287572</v>
          </cell>
        </row>
        <row r="3450">
          <cell r="A3450">
            <v>42385.317156273202</v>
          </cell>
          <cell r="B3450">
            <v>39.299999999999997</v>
          </cell>
          <cell r="C3450">
            <v>49.978999999999999</v>
          </cell>
          <cell r="D3450">
            <v>2.4689999999999941</v>
          </cell>
          <cell r="E3450">
            <v>0.14199999999999999</v>
          </cell>
          <cell r="F3450">
            <v>2.4522455374808985</v>
          </cell>
        </row>
        <row r="3451">
          <cell r="A3451">
            <v>42385.317314467597</v>
          </cell>
          <cell r="B3451">
            <v>39.299999999999997</v>
          </cell>
          <cell r="C3451">
            <v>49.978999999999999</v>
          </cell>
          <cell r="D3451">
            <v>2.4279999999999973</v>
          </cell>
          <cell r="E3451">
            <v>0.14299999999999999</v>
          </cell>
          <cell r="F3451">
            <v>2.4527205122704387</v>
          </cell>
        </row>
        <row r="3452">
          <cell r="A3452">
            <v>42385.3174719444</v>
          </cell>
          <cell r="B3452">
            <v>39.299999999999997</v>
          </cell>
          <cell r="C3452">
            <v>49.978999999999999</v>
          </cell>
          <cell r="D3452">
            <v>2.4330000000000069</v>
          </cell>
          <cell r="E3452">
            <v>0.14000000000000001</v>
          </cell>
          <cell r="F3452">
            <v>2.4531933325034103</v>
          </cell>
        </row>
        <row r="3453">
          <cell r="A3453">
            <v>42385.317629444398</v>
          </cell>
          <cell r="B3453">
            <v>39.299999999999997</v>
          </cell>
          <cell r="C3453">
            <v>49.978999999999999</v>
          </cell>
          <cell r="D3453">
            <v>2.4189999999999969</v>
          </cell>
          <cell r="E3453">
            <v>0.127</v>
          </cell>
          <cell r="F3453">
            <v>2.4536662223964001</v>
          </cell>
        </row>
        <row r="3454">
          <cell r="A3454">
            <v>42385.317786921303</v>
          </cell>
          <cell r="B3454">
            <v>39.299999999999997</v>
          </cell>
          <cell r="C3454">
            <v>49.978999999999999</v>
          </cell>
          <cell r="D3454">
            <v>2.465999999999994</v>
          </cell>
          <cell r="E3454">
            <v>0.125</v>
          </cell>
          <cell r="F3454">
            <v>2.4541390429495138</v>
          </cell>
        </row>
        <row r="3455">
          <cell r="A3455">
            <v>42385.317958252301</v>
          </cell>
          <cell r="B3455">
            <v>39.299999999999997</v>
          </cell>
          <cell r="C3455">
            <v>49.988</v>
          </cell>
          <cell r="D3455">
            <v>2.546999999999997</v>
          </cell>
          <cell r="E3455">
            <v>0.14000000000000001</v>
          </cell>
          <cell r="F3455">
            <v>2.4569966849869722</v>
          </cell>
        </row>
        <row r="3456">
          <cell r="A3456">
            <v>42385.3181157176</v>
          </cell>
          <cell r="B3456">
            <v>39.299999999999997</v>
          </cell>
          <cell r="C3456">
            <v>49.988</v>
          </cell>
          <cell r="D3456">
            <v>2.6509999999999962</v>
          </cell>
          <cell r="E3456">
            <v>0.123</v>
          </cell>
          <cell r="F3456">
            <v>2.4574694706882489</v>
          </cell>
        </row>
        <row r="3457">
          <cell r="A3457">
            <v>42385.318273854202</v>
          </cell>
          <cell r="B3457">
            <v>39.299999999999997</v>
          </cell>
          <cell r="C3457">
            <v>49.988</v>
          </cell>
          <cell r="D3457">
            <v>2.5669999999999931</v>
          </cell>
          <cell r="E3457">
            <v>0.14599999999999999</v>
          </cell>
          <cell r="F3457">
            <v>2.457944271960752</v>
          </cell>
        </row>
        <row r="3458">
          <cell r="A3458">
            <v>42385.318432002299</v>
          </cell>
          <cell r="B3458">
            <v>39.299999999999997</v>
          </cell>
          <cell r="C3458">
            <v>49.988</v>
          </cell>
          <cell r="D3458">
            <v>2.546999999999997</v>
          </cell>
          <cell r="E3458">
            <v>0.14799999999999999</v>
          </cell>
          <cell r="F3458">
            <v>2.4584191077503981</v>
          </cell>
        </row>
        <row r="3459">
          <cell r="A3459">
            <v>42385.318589467599</v>
          </cell>
          <cell r="B3459">
            <v>39.299999999999997</v>
          </cell>
          <cell r="C3459">
            <v>49.988</v>
          </cell>
          <cell r="D3459">
            <v>2.6280000000000001</v>
          </cell>
          <cell r="E3459">
            <v>0.14499999999999999</v>
          </cell>
          <cell r="F3459">
            <v>2.4588918934516748</v>
          </cell>
        </row>
        <row r="3460">
          <cell r="A3460">
            <v>42385.318760127302</v>
          </cell>
          <cell r="B3460">
            <v>39.299999999999997</v>
          </cell>
          <cell r="C3460">
            <v>49.988999999999997</v>
          </cell>
          <cell r="D3460">
            <v>2.6080000000000041</v>
          </cell>
          <cell r="E3460">
            <v>0.11700000000000001</v>
          </cell>
          <cell r="F3460">
            <v>2.459664653349698</v>
          </cell>
        </row>
        <row r="3461">
          <cell r="A3461">
            <v>42385.318917627301</v>
          </cell>
          <cell r="B3461">
            <v>39.299999999999997</v>
          </cell>
          <cell r="C3461">
            <v>49.988999999999997</v>
          </cell>
          <cell r="D3461">
            <v>2.4969999999999999</v>
          </cell>
          <cell r="E3461">
            <v>0.151</v>
          </cell>
          <cell r="F3461">
            <v>2.4601375432426877</v>
          </cell>
        </row>
        <row r="3462">
          <cell r="A3462">
            <v>42385.319075798601</v>
          </cell>
          <cell r="B3462">
            <v>39.299999999999997</v>
          </cell>
          <cell r="C3462">
            <v>49.988999999999997</v>
          </cell>
          <cell r="D3462">
            <v>2.4479999999999933</v>
          </cell>
          <cell r="E3462">
            <v>0.14699999999999999</v>
          </cell>
          <cell r="F3462">
            <v>2.460612448692352</v>
          </cell>
        </row>
        <row r="3463">
          <cell r="A3463">
            <v>42385.319234004601</v>
          </cell>
          <cell r="B3463">
            <v>39.299999999999997</v>
          </cell>
          <cell r="C3463">
            <v>49.988999999999997</v>
          </cell>
          <cell r="D3463">
            <v>2.5100000000000051</v>
          </cell>
          <cell r="E3463">
            <v>0.107</v>
          </cell>
          <cell r="F3463">
            <v>2.4610874583337292</v>
          </cell>
        </row>
        <row r="3464">
          <cell r="A3464">
            <v>42385.319391481498</v>
          </cell>
          <cell r="B3464">
            <v>39.299999999999997</v>
          </cell>
          <cell r="C3464">
            <v>49.988999999999997</v>
          </cell>
          <cell r="D3464">
            <v>2.6560000000000059</v>
          </cell>
          <cell r="E3464">
            <v>0.127</v>
          </cell>
          <cell r="F3464">
            <v>2.4615602788577391</v>
          </cell>
        </row>
        <row r="3465">
          <cell r="A3465">
            <v>42385.319562164397</v>
          </cell>
          <cell r="B3465">
            <v>39.299999999999997</v>
          </cell>
          <cell r="C3465">
            <v>49.981000000000002</v>
          </cell>
          <cell r="D3465">
            <v>2.8080000000000069</v>
          </cell>
          <cell r="E3465">
            <v>0.14899999999999999</v>
          </cell>
          <cell r="F3465">
            <v>2.4599898834792544</v>
          </cell>
        </row>
        <row r="3466">
          <cell r="A3466">
            <v>42385.319719664403</v>
          </cell>
          <cell r="B3466">
            <v>39.299999999999997</v>
          </cell>
          <cell r="C3466">
            <v>49.981000000000002</v>
          </cell>
          <cell r="D3466">
            <v>2.5330000000000013</v>
          </cell>
          <cell r="E3466">
            <v>0.13500000000000001</v>
          </cell>
          <cell r="F3466">
            <v>2.4604627733867961</v>
          </cell>
        </row>
        <row r="3467">
          <cell r="A3467">
            <v>42385.319877152797</v>
          </cell>
          <cell r="B3467">
            <v>39.299999999999997</v>
          </cell>
          <cell r="C3467">
            <v>49.981000000000002</v>
          </cell>
          <cell r="D3467">
            <v>2.563999999999993</v>
          </cell>
          <cell r="E3467">
            <v>0.13400000000000001</v>
          </cell>
          <cell r="F3467">
            <v>2.4609356284279489</v>
          </cell>
        </row>
        <row r="3468">
          <cell r="A3468">
            <v>42385.320035335702</v>
          </cell>
          <cell r="B3468">
            <v>39.299999999999997</v>
          </cell>
          <cell r="C3468">
            <v>49.981000000000002</v>
          </cell>
          <cell r="D3468">
            <v>2.6280000000000001</v>
          </cell>
          <cell r="E3468">
            <v>0.14399999999999999</v>
          </cell>
          <cell r="F3468">
            <v>2.4614105687294501</v>
          </cell>
        </row>
        <row r="3469">
          <cell r="A3469">
            <v>42385.320192824103</v>
          </cell>
          <cell r="B3469">
            <v>39.299999999999997</v>
          </cell>
          <cell r="C3469">
            <v>49.981000000000002</v>
          </cell>
          <cell r="D3469">
            <v>2.7710000000000008</v>
          </cell>
          <cell r="E3469">
            <v>0.129</v>
          </cell>
          <cell r="F3469">
            <v>2.4618834237851548</v>
          </cell>
        </row>
        <row r="3470">
          <cell r="A3470">
            <v>42385.320364201398</v>
          </cell>
          <cell r="B3470">
            <v>39.299999999999997</v>
          </cell>
          <cell r="C3470">
            <v>49.976999999999997</v>
          </cell>
          <cell r="D3470">
            <v>2.6809999999999974</v>
          </cell>
          <cell r="E3470">
            <v>0.13700000000000001</v>
          </cell>
          <cell r="F3470">
            <v>2.4613565466164271</v>
          </cell>
        </row>
        <row r="3471">
          <cell r="A3471">
            <v>42385.320523055598</v>
          </cell>
          <cell r="B3471">
            <v>39.299999999999997</v>
          </cell>
          <cell r="C3471">
            <v>49.976999999999997</v>
          </cell>
          <cell r="D3471">
            <v>2.777000000000001</v>
          </cell>
          <cell r="E3471">
            <v>0.13400000000000001</v>
          </cell>
          <cell r="F3471">
            <v>2.4618335024600508</v>
          </cell>
        </row>
        <row r="3472">
          <cell r="A3472">
            <v>42385.320680532401</v>
          </cell>
          <cell r="B3472">
            <v>39.299999999999997</v>
          </cell>
          <cell r="C3472">
            <v>49.976999999999997</v>
          </cell>
          <cell r="D3472">
            <v>2.8080000000000069</v>
          </cell>
          <cell r="E3472">
            <v>0.129</v>
          </cell>
          <cell r="F3472">
            <v>2.4623063227075743</v>
          </cell>
        </row>
        <row r="3473">
          <cell r="A3473">
            <v>42385.320838715299</v>
          </cell>
          <cell r="B3473">
            <v>39.299999999999997</v>
          </cell>
          <cell r="C3473">
            <v>49.976999999999997</v>
          </cell>
          <cell r="D3473">
            <v>2.8119999999999976</v>
          </cell>
          <cell r="E3473">
            <v>0.14099999999999999</v>
          </cell>
          <cell r="F3473">
            <v>2.4627812629799717</v>
          </cell>
        </row>
        <row r="3474">
          <cell r="A3474">
            <v>42385.320996215298</v>
          </cell>
          <cell r="B3474">
            <v>39.299999999999997</v>
          </cell>
          <cell r="C3474">
            <v>49.976999999999997</v>
          </cell>
          <cell r="D3474">
            <v>2.6740000000000066</v>
          </cell>
          <cell r="E3474">
            <v>0.122</v>
          </cell>
          <cell r="F3474">
            <v>2.4632541528584095</v>
          </cell>
        </row>
        <row r="3475">
          <cell r="A3475">
            <v>42385.321166921298</v>
          </cell>
          <cell r="B3475">
            <v>39.200000000000003</v>
          </cell>
          <cell r="C3475">
            <v>49.968000000000004</v>
          </cell>
          <cell r="D3475">
            <v>2.6779999999999973</v>
          </cell>
          <cell r="E3475">
            <v>0.13400000000000001</v>
          </cell>
          <cell r="F3475">
            <v>2.4201028320638152</v>
          </cell>
        </row>
        <row r="3476">
          <cell r="A3476">
            <v>42385.321324409699</v>
          </cell>
          <cell r="B3476">
            <v>39.200000000000003</v>
          </cell>
          <cell r="C3476">
            <v>49.968000000000004</v>
          </cell>
          <cell r="D3476">
            <v>2.6830000000000069</v>
          </cell>
          <cell r="E3476">
            <v>0.155</v>
          </cell>
          <cell r="F3476">
            <v>2.4205756871340718</v>
          </cell>
        </row>
        <row r="3477">
          <cell r="A3477">
            <v>42385.3214819329</v>
          </cell>
          <cell r="B3477">
            <v>39.200000000000003</v>
          </cell>
          <cell r="C3477">
            <v>49.968000000000004</v>
          </cell>
          <cell r="D3477">
            <v>2.7909999999999968</v>
          </cell>
          <cell r="E3477">
            <v>0.11899999999999999</v>
          </cell>
          <cell r="F3477">
            <v>2.4210486466870798</v>
          </cell>
        </row>
        <row r="3478">
          <cell r="A3478">
            <v>42385.321639456</v>
          </cell>
          <cell r="B3478">
            <v>39.200000000000003</v>
          </cell>
          <cell r="C3478">
            <v>49.968000000000004</v>
          </cell>
          <cell r="D3478">
            <v>2.6290000000000049</v>
          </cell>
          <cell r="E3478">
            <v>0.127</v>
          </cell>
          <cell r="F3478">
            <v>2.4215216059344975</v>
          </cell>
        </row>
        <row r="3479">
          <cell r="A3479">
            <v>42385.321797673598</v>
          </cell>
          <cell r="B3479">
            <v>39.200000000000003</v>
          </cell>
          <cell r="C3479">
            <v>49.968000000000004</v>
          </cell>
          <cell r="D3479">
            <v>2.5799999999999983</v>
          </cell>
          <cell r="E3479">
            <v>0.127</v>
          </cell>
          <cell r="F3479">
            <v>2.421996650384056</v>
          </cell>
        </row>
        <row r="3480">
          <cell r="A3480">
            <v>42385.321968391203</v>
          </cell>
          <cell r="B3480">
            <v>39.299999999999997</v>
          </cell>
          <cell r="C3480">
            <v>49.963000000000001</v>
          </cell>
          <cell r="D3480">
            <v>2.5669999999999931</v>
          </cell>
          <cell r="E3480">
            <v>0.115</v>
          </cell>
          <cell r="F3480">
            <v>2.4625280706462522</v>
          </cell>
        </row>
        <row r="3481">
          <cell r="A3481">
            <v>42385.3221259028</v>
          </cell>
          <cell r="B3481">
            <v>39.299999999999997</v>
          </cell>
          <cell r="C3481">
            <v>49.963000000000001</v>
          </cell>
          <cell r="D3481">
            <v>2.6200000000000045</v>
          </cell>
          <cell r="E3481">
            <v>0.11700000000000001</v>
          </cell>
          <cell r="F3481">
            <v>2.4630009953619751</v>
          </cell>
        </row>
        <row r="3482">
          <cell r="A3482">
            <v>42385.322283449103</v>
          </cell>
          <cell r="B3482">
            <v>39.299999999999997</v>
          </cell>
          <cell r="C3482">
            <v>49.963000000000001</v>
          </cell>
          <cell r="D3482">
            <v>2.5660000000000025</v>
          </cell>
          <cell r="E3482">
            <v>0.129</v>
          </cell>
          <cell r="F3482">
            <v>2.4634740242694111</v>
          </cell>
        </row>
        <row r="3483">
          <cell r="A3483">
            <v>42385.322441018499</v>
          </cell>
          <cell r="B3483">
            <v>39.299999999999997</v>
          </cell>
          <cell r="C3483">
            <v>49.963000000000001</v>
          </cell>
          <cell r="D3483">
            <v>2.4569999999999936</v>
          </cell>
          <cell r="E3483">
            <v>0.13300000000000001</v>
          </cell>
          <cell r="F3483">
            <v>2.463947122531275</v>
          </cell>
        </row>
        <row r="3484">
          <cell r="A3484">
            <v>42385.3225985764</v>
          </cell>
          <cell r="B3484">
            <v>39.299999999999997</v>
          </cell>
          <cell r="C3484">
            <v>49.963000000000001</v>
          </cell>
          <cell r="D3484">
            <v>2.5759999999999934</v>
          </cell>
          <cell r="E3484">
            <v>0.127</v>
          </cell>
          <cell r="F3484">
            <v>2.4644201862614441</v>
          </cell>
        </row>
        <row r="3485">
          <cell r="A3485">
            <v>42385.322770046303</v>
          </cell>
          <cell r="B3485">
            <v>39.200000000000003</v>
          </cell>
          <cell r="C3485">
            <v>49.948999999999998</v>
          </cell>
          <cell r="D3485">
            <v>2.5510000000000019</v>
          </cell>
          <cell r="E3485">
            <v>0.10299999999999999</v>
          </cell>
          <cell r="F3485">
            <v>2.4199693674290952</v>
          </cell>
        </row>
        <row r="3486">
          <cell r="A3486">
            <v>42385.322927638903</v>
          </cell>
          <cell r="B3486">
            <v>39.200000000000003</v>
          </cell>
          <cell r="C3486">
            <v>49.948999999999998</v>
          </cell>
          <cell r="D3486">
            <v>2.4989999999999952</v>
          </cell>
          <cell r="E3486">
            <v>0.12</v>
          </cell>
          <cell r="F3486">
            <v>2.4204425353509773</v>
          </cell>
        </row>
        <row r="3487">
          <cell r="A3487">
            <v>42385.323085254597</v>
          </cell>
          <cell r="B3487">
            <v>39.200000000000003</v>
          </cell>
          <cell r="C3487">
            <v>49.948999999999998</v>
          </cell>
          <cell r="D3487">
            <v>2.4710000000000036</v>
          </cell>
          <cell r="E3487">
            <v>0.127</v>
          </cell>
          <cell r="F3487">
            <v>2.4209157726127355</v>
          </cell>
        </row>
        <row r="3488">
          <cell r="A3488">
            <v>42385.323242847197</v>
          </cell>
          <cell r="B3488">
            <v>39.200000000000003</v>
          </cell>
          <cell r="C3488">
            <v>49.948999999999998</v>
          </cell>
          <cell r="D3488">
            <v>2.5669999999999931</v>
          </cell>
          <cell r="E3488">
            <v>0.16800000000000001</v>
          </cell>
          <cell r="F3488">
            <v>2.4213889405346176</v>
          </cell>
        </row>
        <row r="3489">
          <cell r="A3489">
            <v>42385.323400451402</v>
          </cell>
          <cell r="B3489">
            <v>39.200000000000003</v>
          </cell>
          <cell r="C3489">
            <v>49.948999999999998</v>
          </cell>
          <cell r="D3489">
            <v>2.6560000000000059</v>
          </cell>
          <cell r="E3489">
            <v>0.13700000000000001</v>
          </cell>
          <cell r="F3489">
            <v>2.4218621432937848</v>
          </cell>
        </row>
        <row r="3490">
          <cell r="A3490">
            <v>42385.323571990702</v>
          </cell>
          <cell r="B3490">
            <v>39.299999999999997</v>
          </cell>
          <cell r="C3490">
            <v>49.936</v>
          </cell>
          <cell r="D3490">
            <v>2.597999999999999</v>
          </cell>
          <cell r="E3490">
            <v>0.14599999999999999</v>
          </cell>
          <cell r="F3490">
            <v>2.4603131640758278</v>
          </cell>
        </row>
        <row r="3491">
          <cell r="A3491">
            <v>42385.323730289398</v>
          </cell>
          <cell r="B3491">
            <v>39.299999999999997</v>
          </cell>
          <cell r="C3491">
            <v>49.936</v>
          </cell>
          <cell r="D3491">
            <v>2.5</v>
          </cell>
          <cell r="E3491">
            <v>0.13800000000000001</v>
          </cell>
          <cell r="F3491">
            <v>2.4607884520371357</v>
          </cell>
        </row>
        <row r="3492">
          <cell r="A3492">
            <v>42385.323888587998</v>
          </cell>
          <cell r="B3492">
            <v>39.299999999999997</v>
          </cell>
          <cell r="C3492">
            <v>49.936</v>
          </cell>
          <cell r="D3492">
            <v>2.5999999999999943</v>
          </cell>
          <cell r="E3492">
            <v>0.112</v>
          </cell>
          <cell r="F3492">
            <v>2.4612637397074053</v>
          </cell>
        </row>
        <row r="3493">
          <cell r="A3493">
            <v>42385.324046180598</v>
          </cell>
          <cell r="B3493">
            <v>39.299999999999997</v>
          </cell>
          <cell r="C3493">
            <v>49.936</v>
          </cell>
          <cell r="D3493">
            <v>2.6009999999999991</v>
          </cell>
          <cell r="E3493">
            <v>0.122</v>
          </cell>
          <cell r="F3493">
            <v>2.4617369076292874</v>
          </cell>
        </row>
        <row r="3494">
          <cell r="A3494">
            <v>42385.324203715303</v>
          </cell>
          <cell r="B3494">
            <v>39.299999999999997</v>
          </cell>
          <cell r="C3494">
            <v>49.936</v>
          </cell>
          <cell r="D3494">
            <v>2.5529999999999973</v>
          </cell>
          <cell r="E3494">
            <v>0.127</v>
          </cell>
          <cell r="F3494">
            <v>2.4622099017139902</v>
          </cell>
        </row>
        <row r="3495">
          <cell r="A3495">
            <v>42385.324374456002</v>
          </cell>
          <cell r="B3495">
            <v>39.299999999999997</v>
          </cell>
          <cell r="C3495">
            <v>49.959000000000003</v>
          </cell>
          <cell r="D3495">
            <v>2.5699999999999932</v>
          </cell>
          <cell r="E3495">
            <v>0.151</v>
          </cell>
          <cell r="F3495">
            <v>2.4687107879462289</v>
          </cell>
        </row>
        <row r="3496">
          <cell r="A3496">
            <v>42385.3245333796</v>
          </cell>
          <cell r="B3496">
            <v>39.299999999999997</v>
          </cell>
          <cell r="C3496">
            <v>49.959000000000003</v>
          </cell>
          <cell r="D3496">
            <v>2.5570000000000022</v>
          </cell>
          <cell r="E3496">
            <v>0.152</v>
          </cell>
          <cell r="F3496">
            <v>2.4691879521587268</v>
          </cell>
        </row>
        <row r="3497">
          <cell r="A3497">
            <v>42385.324691585702</v>
          </cell>
          <cell r="B3497">
            <v>39.299999999999997</v>
          </cell>
          <cell r="C3497">
            <v>49.959000000000003</v>
          </cell>
          <cell r="D3497">
            <v>2.4620000000000033</v>
          </cell>
          <cell r="E3497">
            <v>0.13300000000000001</v>
          </cell>
          <cell r="F3497">
            <v>2.4696629620911423</v>
          </cell>
        </row>
        <row r="3498">
          <cell r="A3498">
            <v>42385.324849791701</v>
          </cell>
          <cell r="B3498">
            <v>39.299999999999997</v>
          </cell>
          <cell r="C3498">
            <v>49.959000000000003</v>
          </cell>
          <cell r="D3498">
            <v>2.5889999999999986</v>
          </cell>
          <cell r="E3498">
            <v>0.14699999999999999</v>
          </cell>
          <cell r="F3498">
            <v>2.4701379717325196</v>
          </cell>
        </row>
        <row r="3499">
          <cell r="A3499">
            <v>42385.3250072917</v>
          </cell>
          <cell r="B3499">
            <v>39.299999999999997</v>
          </cell>
          <cell r="C3499">
            <v>49.959000000000003</v>
          </cell>
          <cell r="D3499">
            <v>2.5430000000000064</v>
          </cell>
          <cell r="E3499">
            <v>0.154</v>
          </cell>
          <cell r="F3499">
            <v>2.4706108616255094</v>
          </cell>
        </row>
        <row r="3500">
          <cell r="A3500">
            <v>42385.325177766201</v>
          </cell>
          <cell r="B3500">
            <v>39.299999999999997</v>
          </cell>
          <cell r="C3500">
            <v>49.970999999999997</v>
          </cell>
          <cell r="D3500">
            <v>2.5420000000000016</v>
          </cell>
          <cell r="E3500">
            <v>0.14000000000000001</v>
          </cell>
          <cell r="F3500">
            <v>2.4742470070224982</v>
          </cell>
        </row>
        <row r="3501">
          <cell r="A3501">
            <v>42385.325335960602</v>
          </cell>
          <cell r="B3501">
            <v>39.299999999999997</v>
          </cell>
          <cell r="C3501">
            <v>49.970999999999997</v>
          </cell>
          <cell r="D3501">
            <v>2.757000000000005</v>
          </cell>
          <cell r="E3501">
            <v>0.153</v>
          </cell>
          <cell r="F3501">
            <v>2.4747219818411423</v>
          </cell>
        </row>
        <row r="3502">
          <cell r="A3502">
            <v>42385.325493460601</v>
          </cell>
          <cell r="B3502">
            <v>39.299999999999997</v>
          </cell>
          <cell r="C3502">
            <v>49.970999999999997</v>
          </cell>
          <cell r="D3502">
            <v>2.7639999999999958</v>
          </cell>
          <cell r="E3502">
            <v>0.11899999999999999</v>
          </cell>
          <cell r="F3502">
            <v>2.4751948717341321</v>
          </cell>
        </row>
        <row r="3503">
          <cell r="A3503">
            <v>42385.325650995401</v>
          </cell>
          <cell r="B3503">
            <v>39.299999999999997</v>
          </cell>
          <cell r="C3503">
            <v>49.970999999999997</v>
          </cell>
          <cell r="D3503">
            <v>2.6389999999999958</v>
          </cell>
          <cell r="E3503">
            <v>0.105</v>
          </cell>
          <cell r="F3503">
            <v>2.4756678661098732</v>
          </cell>
        </row>
        <row r="3504">
          <cell r="A3504">
            <v>42385.325808541696</v>
          </cell>
          <cell r="B3504">
            <v>39.299999999999997</v>
          </cell>
          <cell r="C3504">
            <v>49.970999999999997</v>
          </cell>
          <cell r="D3504">
            <v>2.5679999999999978</v>
          </cell>
          <cell r="E3504">
            <v>0.14099999999999999</v>
          </cell>
          <cell r="F3504">
            <v>2.4761408949882053</v>
          </cell>
        </row>
        <row r="3505">
          <cell r="A3505">
            <v>42385.325979294001</v>
          </cell>
          <cell r="B3505">
            <v>39.299999999999997</v>
          </cell>
          <cell r="C3505">
            <v>49.954000000000001</v>
          </cell>
          <cell r="D3505">
            <v>2.6069999999999993</v>
          </cell>
          <cell r="E3505">
            <v>0.13700000000000001</v>
          </cell>
          <cell r="F3505">
            <v>2.4722274830857245</v>
          </cell>
        </row>
        <row r="3506">
          <cell r="A3506">
            <v>42385.326137534699</v>
          </cell>
          <cell r="B3506">
            <v>39.299999999999997</v>
          </cell>
          <cell r="C3506">
            <v>49.954000000000001</v>
          </cell>
          <cell r="D3506">
            <v>2.6850000000000023</v>
          </cell>
          <cell r="E3506">
            <v>0.129</v>
          </cell>
          <cell r="F3506">
            <v>2.4727025969042629</v>
          </cell>
        </row>
        <row r="3507">
          <cell r="A3507">
            <v>42385.326295729203</v>
          </cell>
          <cell r="B3507">
            <v>39.299999999999997</v>
          </cell>
          <cell r="C3507">
            <v>49.954000000000001</v>
          </cell>
          <cell r="D3507">
            <v>2.5589999999999975</v>
          </cell>
          <cell r="E3507">
            <v>0.18099999999999999</v>
          </cell>
          <cell r="F3507">
            <v>2.4731775720284972</v>
          </cell>
        </row>
        <row r="3508">
          <cell r="A3508">
            <v>42385.3264539468</v>
          </cell>
          <cell r="B3508">
            <v>39.299999999999997</v>
          </cell>
          <cell r="C3508">
            <v>49.954000000000001</v>
          </cell>
          <cell r="D3508">
            <v>2.465999999999994</v>
          </cell>
          <cell r="E3508">
            <v>0.13</v>
          </cell>
          <cell r="F3508">
            <v>2.4736526164780557</v>
          </cell>
        </row>
        <row r="3509">
          <cell r="A3509">
            <v>42385.326611458302</v>
          </cell>
          <cell r="B3509">
            <v>39.299999999999997</v>
          </cell>
          <cell r="C3509">
            <v>49.954000000000001</v>
          </cell>
          <cell r="D3509">
            <v>2.5370000000000061</v>
          </cell>
          <cell r="E3509">
            <v>0.14199999999999999</v>
          </cell>
          <cell r="F3509">
            <v>2.4741255409027403</v>
          </cell>
        </row>
        <row r="3510">
          <cell r="A3510">
            <v>42385.326782812503</v>
          </cell>
          <cell r="B3510">
            <v>39.299999999999997</v>
          </cell>
          <cell r="C3510">
            <v>49.975000000000001</v>
          </cell>
          <cell r="D3510">
            <v>2.4429999999999978</v>
          </cell>
          <cell r="E3510">
            <v>0.154</v>
          </cell>
          <cell r="F3510">
            <v>2.4801075525107361</v>
          </cell>
        </row>
        <row r="3511">
          <cell r="A3511">
            <v>42385.326940289298</v>
          </cell>
          <cell r="B3511">
            <v>39.299999999999997</v>
          </cell>
          <cell r="C3511">
            <v>49.975000000000001</v>
          </cell>
          <cell r="D3511">
            <v>2.5490000000000066</v>
          </cell>
          <cell r="E3511">
            <v>0.13100000000000001</v>
          </cell>
          <cell r="F3511">
            <v>2.4805803727291558</v>
          </cell>
        </row>
        <row r="3512">
          <cell r="A3512">
            <v>42385.327097766203</v>
          </cell>
          <cell r="B3512">
            <v>39.299999999999997</v>
          </cell>
          <cell r="C3512">
            <v>49.975000000000001</v>
          </cell>
          <cell r="D3512">
            <v>2.4809999999999945</v>
          </cell>
          <cell r="E3512">
            <v>0.126</v>
          </cell>
          <cell r="F3512">
            <v>2.4810531932822695</v>
          </cell>
        </row>
        <row r="3513">
          <cell r="A3513">
            <v>42385.327256006902</v>
          </cell>
          <cell r="B3513">
            <v>39.299999999999997</v>
          </cell>
          <cell r="C3513">
            <v>49.975000000000001</v>
          </cell>
          <cell r="D3513">
            <v>2.4320000000000022</v>
          </cell>
          <cell r="E3513">
            <v>0.123</v>
          </cell>
          <cell r="F3513">
            <v>2.4815283071008079</v>
          </cell>
        </row>
        <row r="3514">
          <cell r="A3514">
            <v>42385.327414131898</v>
          </cell>
          <cell r="B3514">
            <v>39.299999999999997</v>
          </cell>
          <cell r="C3514">
            <v>49.975000000000001</v>
          </cell>
          <cell r="D3514">
            <v>2.445999999999998</v>
          </cell>
          <cell r="E3514">
            <v>0.13500000000000001</v>
          </cell>
          <cell r="F3514">
            <v>2.482003073521474</v>
          </cell>
        </row>
        <row r="3515">
          <cell r="A3515">
            <v>42385.327584780098</v>
          </cell>
          <cell r="B3515">
            <v>39.299999999999997</v>
          </cell>
          <cell r="C3515">
            <v>49.981999999999999</v>
          </cell>
          <cell r="D3515">
            <v>2.4639999999999986</v>
          </cell>
          <cell r="E3515">
            <v>0.14199999999999999</v>
          </cell>
          <cell r="F3515">
            <v>2.4843379488357851</v>
          </cell>
        </row>
        <row r="3516">
          <cell r="A3516">
            <v>42385.3277436227</v>
          </cell>
          <cell r="B3516">
            <v>39.299999999999997</v>
          </cell>
          <cell r="C3516">
            <v>49.981999999999999</v>
          </cell>
          <cell r="D3516">
            <v>2.6550000000000011</v>
          </cell>
          <cell r="E3516">
            <v>0.13200000000000001</v>
          </cell>
          <cell r="F3516">
            <v>2.4848148698566757</v>
          </cell>
        </row>
        <row r="3517">
          <cell r="A3517">
            <v>42385.327901076402</v>
          </cell>
          <cell r="B3517">
            <v>39.299999999999997</v>
          </cell>
          <cell r="C3517">
            <v>49.981999999999999</v>
          </cell>
          <cell r="D3517">
            <v>2.5139999999999958</v>
          </cell>
          <cell r="E3517">
            <v>0.16300000000000001</v>
          </cell>
          <cell r="F3517">
            <v>2.4852876207352192</v>
          </cell>
        </row>
        <row r="3518">
          <cell r="A3518">
            <v>42385.328058541701</v>
          </cell>
          <cell r="B3518">
            <v>39.299999999999997</v>
          </cell>
          <cell r="C3518">
            <v>49.981999999999999</v>
          </cell>
          <cell r="D3518">
            <v>2.5600000000000023</v>
          </cell>
          <cell r="E3518">
            <v>0.14000000000000001</v>
          </cell>
          <cell r="F3518">
            <v>2.485760406436496</v>
          </cell>
        </row>
        <row r="3519">
          <cell r="A3519">
            <v>42385.328216689799</v>
          </cell>
          <cell r="B3519">
            <v>39.299999999999997</v>
          </cell>
          <cell r="C3519">
            <v>49.981999999999999</v>
          </cell>
          <cell r="D3519">
            <v>2.6839999999999975</v>
          </cell>
          <cell r="E3519">
            <v>0.13400000000000001</v>
          </cell>
          <cell r="F3519">
            <v>2.486235242226142</v>
          </cell>
        </row>
        <row r="3520">
          <cell r="A3520">
            <v>42385.32838875</v>
          </cell>
          <cell r="B3520">
            <v>39.299999999999997</v>
          </cell>
          <cell r="C3520">
            <v>49.981999999999999</v>
          </cell>
          <cell r="D3520">
            <v>2.527000000000001</v>
          </cell>
          <cell r="E3520">
            <v>0.14699999999999999</v>
          </cell>
          <cell r="F3520">
            <v>2.4867518487645821</v>
          </cell>
        </row>
        <row r="3521">
          <cell r="A3521">
            <v>42385.328546203702</v>
          </cell>
          <cell r="B3521">
            <v>39.299999999999997</v>
          </cell>
          <cell r="C3521">
            <v>49.981999999999999</v>
          </cell>
          <cell r="D3521">
            <v>2.5490000000000066</v>
          </cell>
          <cell r="E3521">
            <v>0.14099999999999999</v>
          </cell>
          <cell r="F3521">
            <v>2.4872245996431257</v>
          </cell>
        </row>
        <row r="3522">
          <cell r="A3522">
            <v>42385.328703669002</v>
          </cell>
          <cell r="B3522">
            <v>39.299999999999997</v>
          </cell>
          <cell r="C3522">
            <v>49.981999999999999</v>
          </cell>
          <cell r="D3522">
            <v>2.7510000000000048</v>
          </cell>
          <cell r="E3522">
            <v>0.155</v>
          </cell>
          <cell r="F3522">
            <v>2.4876973853444024</v>
          </cell>
        </row>
        <row r="3523">
          <cell r="A3523">
            <v>42385.328861134301</v>
          </cell>
          <cell r="B3523">
            <v>39.299999999999997</v>
          </cell>
          <cell r="C3523">
            <v>49.981999999999999</v>
          </cell>
          <cell r="D3523">
            <v>2.7600000000000051</v>
          </cell>
          <cell r="E3523">
            <v>0.153</v>
          </cell>
          <cell r="F3523">
            <v>2.4881701710602311</v>
          </cell>
        </row>
        <row r="3524">
          <cell r="A3524">
            <v>42385.329018622702</v>
          </cell>
          <cell r="B3524">
            <v>39.299999999999997</v>
          </cell>
          <cell r="C3524">
            <v>49.981999999999999</v>
          </cell>
          <cell r="D3524">
            <v>2.7169999999999987</v>
          </cell>
          <cell r="E3524">
            <v>0.152</v>
          </cell>
          <cell r="F3524">
            <v>2.4886430261159358</v>
          </cell>
        </row>
        <row r="3525">
          <cell r="A3525">
            <v>42385.3291906944</v>
          </cell>
          <cell r="B3525">
            <v>39.299999999999997</v>
          </cell>
          <cell r="C3525">
            <v>49.981000000000002</v>
          </cell>
          <cell r="D3525">
            <v>2.6080000000000041</v>
          </cell>
          <cell r="E3525">
            <v>0.13600000000000001</v>
          </cell>
          <cell r="F3525">
            <v>2.4888993088468556</v>
          </cell>
        </row>
        <row r="3526">
          <cell r="A3526">
            <v>42385.329348911997</v>
          </cell>
          <cell r="B3526">
            <v>39.299999999999997</v>
          </cell>
          <cell r="C3526">
            <v>49.981000000000002</v>
          </cell>
          <cell r="D3526">
            <v>2.777000000000001</v>
          </cell>
          <cell r="E3526">
            <v>0.13400000000000001</v>
          </cell>
          <cell r="F3526">
            <v>2.489374353310966</v>
          </cell>
        </row>
        <row r="3527">
          <cell r="A3527">
            <v>42385.329506898102</v>
          </cell>
          <cell r="B3527">
            <v>39.299999999999997</v>
          </cell>
          <cell r="C3527">
            <v>49.981000000000002</v>
          </cell>
          <cell r="D3527">
            <v>2.715999999999994</v>
          </cell>
          <cell r="E3527">
            <v>0.112</v>
          </cell>
          <cell r="F3527">
            <v>2.4898487027173974</v>
          </cell>
        </row>
        <row r="3528">
          <cell r="A3528">
            <v>42385.329664421297</v>
          </cell>
          <cell r="B3528">
            <v>39.299999999999997</v>
          </cell>
          <cell r="C3528">
            <v>49.981000000000002</v>
          </cell>
          <cell r="D3528">
            <v>2.7000000000000028</v>
          </cell>
          <cell r="E3528">
            <v>0.122</v>
          </cell>
          <cell r="F3528">
            <v>2.4903216622413016</v>
          </cell>
        </row>
        <row r="3529">
          <cell r="A3529">
            <v>42385.329822662003</v>
          </cell>
          <cell r="B3529">
            <v>39.299999999999997</v>
          </cell>
          <cell r="C3529">
            <v>49.981000000000002</v>
          </cell>
          <cell r="D3529">
            <v>2.6530000000000058</v>
          </cell>
          <cell r="E3529">
            <v>0.122</v>
          </cell>
          <cell r="F3529">
            <v>2.4907967760889438</v>
          </cell>
        </row>
        <row r="3530">
          <cell r="A3530">
            <v>42385.329994074098</v>
          </cell>
          <cell r="B3530">
            <v>39.299999999999997</v>
          </cell>
          <cell r="C3530">
            <v>49.960999999999999</v>
          </cell>
          <cell r="D3530">
            <v>2.6940000000000026</v>
          </cell>
          <cell r="E3530">
            <v>0.124</v>
          </cell>
          <cell r="F3530">
            <v>2.4861042702083438</v>
          </cell>
        </row>
        <row r="3531">
          <cell r="A3531">
            <v>42385.330151562499</v>
          </cell>
          <cell r="B3531">
            <v>39.299999999999997</v>
          </cell>
          <cell r="C3531">
            <v>49.960999999999999</v>
          </cell>
          <cell r="D3531">
            <v>2.8349999999999937</v>
          </cell>
          <cell r="E3531">
            <v>0.13900000000000001</v>
          </cell>
          <cell r="F3531">
            <v>2.4865771252786004</v>
          </cell>
        </row>
        <row r="3532">
          <cell r="A3532">
            <v>42385.330309722201</v>
          </cell>
          <cell r="B3532">
            <v>39.299999999999997</v>
          </cell>
          <cell r="C3532">
            <v>49.960999999999999</v>
          </cell>
          <cell r="D3532">
            <v>2.813999999999993</v>
          </cell>
          <cell r="E3532">
            <v>0.14299999999999999</v>
          </cell>
          <cell r="F3532">
            <v>2.4870519959055315</v>
          </cell>
        </row>
        <row r="3533">
          <cell r="A3533">
            <v>42385.330467199099</v>
          </cell>
          <cell r="B3533">
            <v>39.299999999999997</v>
          </cell>
          <cell r="C3533">
            <v>49.960999999999999</v>
          </cell>
          <cell r="D3533">
            <v>2.7930000000000064</v>
          </cell>
          <cell r="E3533">
            <v>0.14499999999999999</v>
          </cell>
          <cell r="F3533">
            <v>2.4875248164295414</v>
          </cell>
        </row>
        <row r="3534">
          <cell r="A3534">
            <v>42385.330624675902</v>
          </cell>
          <cell r="B3534">
            <v>39.299999999999997</v>
          </cell>
          <cell r="C3534">
            <v>49.960999999999999</v>
          </cell>
          <cell r="D3534">
            <v>2.8199999999999932</v>
          </cell>
          <cell r="E3534">
            <v>0.125</v>
          </cell>
          <cell r="F3534">
            <v>2.4879976366770649</v>
          </cell>
        </row>
        <row r="3535">
          <cell r="A3535">
            <v>42385.330795370399</v>
          </cell>
          <cell r="B3535">
            <v>39.299999999999997</v>
          </cell>
          <cell r="C3535">
            <v>49.976999999999997</v>
          </cell>
          <cell r="D3535">
            <v>2.9549999999999983</v>
          </cell>
          <cell r="E3535">
            <v>0.13300000000000001</v>
          </cell>
          <cell r="F3535">
            <v>2.4926758759132479</v>
          </cell>
        </row>
        <row r="3536">
          <cell r="A3536">
            <v>42385.3309528588</v>
          </cell>
          <cell r="B3536">
            <v>39.299999999999997</v>
          </cell>
          <cell r="C3536">
            <v>49.976999999999997</v>
          </cell>
          <cell r="D3536">
            <v>2.894999999999996</v>
          </cell>
          <cell r="E3536">
            <v>0.13700000000000001</v>
          </cell>
          <cell r="F3536">
            <v>2.4931487309689526</v>
          </cell>
        </row>
        <row r="3537">
          <cell r="A3537">
            <v>42385.331111053201</v>
          </cell>
          <cell r="B3537">
            <v>39.299999999999997</v>
          </cell>
          <cell r="C3537">
            <v>49.976999999999997</v>
          </cell>
          <cell r="D3537">
            <v>2.8599999999999994</v>
          </cell>
          <cell r="E3537">
            <v>0.14000000000000001</v>
          </cell>
          <cell r="F3537">
            <v>2.4936237057875967</v>
          </cell>
        </row>
        <row r="3538">
          <cell r="A3538">
            <v>42385.331269953698</v>
          </cell>
          <cell r="B3538">
            <v>39.299999999999997</v>
          </cell>
          <cell r="C3538">
            <v>49.976999999999997</v>
          </cell>
          <cell r="D3538">
            <v>2.7600000000000051</v>
          </cell>
          <cell r="E3538">
            <v>0.13600000000000001</v>
          </cell>
          <cell r="F3538">
            <v>2.4941008006311147</v>
          </cell>
        </row>
        <row r="3539">
          <cell r="A3539">
            <v>42385.331428182901</v>
          </cell>
          <cell r="B3539">
            <v>39.299999999999997</v>
          </cell>
          <cell r="C3539">
            <v>49.976999999999997</v>
          </cell>
          <cell r="D3539">
            <v>2.6850000000000023</v>
          </cell>
          <cell r="E3539">
            <v>0.127</v>
          </cell>
          <cell r="F3539">
            <v>2.4945758799325102</v>
          </cell>
        </row>
        <row r="3540">
          <cell r="A3540">
            <v>42385.331598935198</v>
          </cell>
          <cell r="B3540">
            <v>39.299999999999997</v>
          </cell>
          <cell r="C3540">
            <v>49.957000000000001</v>
          </cell>
          <cell r="D3540">
            <v>2.6800000000000068</v>
          </cell>
          <cell r="E3540">
            <v>0.16200000000000001</v>
          </cell>
          <cell r="F3540">
            <v>2.4898813930269323</v>
          </cell>
        </row>
        <row r="3541">
          <cell r="A3541">
            <v>42385.331756435196</v>
          </cell>
          <cell r="B3541">
            <v>39.299999999999997</v>
          </cell>
          <cell r="C3541">
            <v>49.957000000000001</v>
          </cell>
          <cell r="D3541">
            <v>2.6530000000000058</v>
          </cell>
          <cell r="E3541">
            <v>0.11899999999999999</v>
          </cell>
          <cell r="F3541">
            <v>2.4903542829199221</v>
          </cell>
        </row>
        <row r="3542">
          <cell r="A3542">
            <v>42385.3319139468</v>
          </cell>
          <cell r="B3542">
            <v>39.299999999999997</v>
          </cell>
          <cell r="C3542">
            <v>49.957000000000001</v>
          </cell>
          <cell r="D3542">
            <v>2.5120000000000005</v>
          </cell>
          <cell r="E3542">
            <v>0.129</v>
          </cell>
          <cell r="F3542">
            <v>2.4908272076501969</v>
          </cell>
        </row>
        <row r="3543">
          <cell r="A3543">
            <v>42385.332071446799</v>
          </cell>
          <cell r="B3543">
            <v>39.299999999999997</v>
          </cell>
          <cell r="C3543">
            <v>49.957000000000001</v>
          </cell>
          <cell r="D3543">
            <v>2.561000000000007</v>
          </cell>
          <cell r="E3543">
            <v>0.11899999999999999</v>
          </cell>
          <cell r="F3543">
            <v>2.4913000975431867</v>
          </cell>
        </row>
        <row r="3544">
          <cell r="A3544">
            <v>42385.3322296759</v>
          </cell>
          <cell r="B3544">
            <v>39.299999999999997</v>
          </cell>
          <cell r="C3544">
            <v>49.957000000000001</v>
          </cell>
          <cell r="D3544">
            <v>2.6069999999999993</v>
          </cell>
          <cell r="E3544">
            <v>0.14599999999999999</v>
          </cell>
          <cell r="F3544">
            <v>2.4917751765389919</v>
          </cell>
        </row>
        <row r="3545">
          <cell r="A3545">
            <v>42385.332401076397</v>
          </cell>
          <cell r="B3545">
            <v>39.299999999999997</v>
          </cell>
          <cell r="C3545">
            <v>49.966999999999999</v>
          </cell>
          <cell r="D3545">
            <v>2.7339999999999947</v>
          </cell>
          <cell r="E3545">
            <v>0.129</v>
          </cell>
          <cell r="F3545">
            <v>2.4948933855755779</v>
          </cell>
        </row>
        <row r="3546">
          <cell r="A3546">
            <v>42385.332558541697</v>
          </cell>
          <cell r="B3546">
            <v>39.299999999999997</v>
          </cell>
          <cell r="C3546">
            <v>49.966999999999999</v>
          </cell>
          <cell r="D3546">
            <v>2.7879999999999967</v>
          </cell>
          <cell r="E3546">
            <v>0.123</v>
          </cell>
          <cell r="F3546">
            <v>2.4953661712768547</v>
          </cell>
        </row>
        <row r="3547">
          <cell r="A3547">
            <v>42385.3327160185</v>
          </cell>
          <cell r="B3547">
            <v>39.299999999999997</v>
          </cell>
          <cell r="C3547">
            <v>49.966999999999999</v>
          </cell>
          <cell r="D3547">
            <v>2.7830000000000013</v>
          </cell>
          <cell r="E3547">
            <v>0.123</v>
          </cell>
          <cell r="F3547">
            <v>2.4958389915243782</v>
          </cell>
        </row>
        <row r="3548">
          <cell r="A3548">
            <v>42385.332873495398</v>
          </cell>
          <cell r="B3548">
            <v>39.299999999999997</v>
          </cell>
          <cell r="C3548">
            <v>49.966999999999999</v>
          </cell>
          <cell r="D3548">
            <v>2.7369999999999948</v>
          </cell>
          <cell r="E3548">
            <v>0.13600000000000001</v>
          </cell>
          <cell r="F3548">
            <v>2.496311812048388</v>
          </cell>
        </row>
        <row r="3549">
          <cell r="A3549">
            <v>42385.333031643502</v>
          </cell>
          <cell r="B3549">
            <v>39.299999999999997</v>
          </cell>
          <cell r="C3549">
            <v>49.966999999999999</v>
          </cell>
          <cell r="D3549">
            <v>2.703000000000003</v>
          </cell>
          <cell r="E3549">
            <v>0.127</v>
          </cell>
          <cell r="F3549">
            <v>2.496786647852586</v>
          </cell>
        </row>
        <row r="3550">
          <cell r="A3550">
            <v>42385.333202291702</v>
          </cell>
          <cell r="B3550">
            <v>39.299999999999997</v>
          </cell>
          <cell r="C3550">
            <v>49.984999999999999</v>
          </cell>
          <cell r="D3550">
            <v>2.6539999999999964</v>
          </cell>
          <cell r="E3550">
            <v>0.126</v>
          </cell>
          <cell r="F3550">
            <v>2.5019854647382012</v>
          </cell>
        </row>
        <row r="3551">
          <cell r="A3551">
            <v>42385.333359733799</v>
          </cell>
          <cell r="B3551">
            <v>39.299999999999997</v>
          </cell>
          <cell r="C3551">
            <v>49.984999999999999</v>
          </cell>
          <cell r="D3551">
            <v>2.8050000000000068</v>
          </cell>
          <cell r="E3551">
            <v>0.122</v>
          </cell>
          <cell r="F3551">
            <v>2.5024581807649078</v>
          </cell>
        </row>
        <row r="3552">
          <cell r="A3552">
            <v>42385.333517245403</v>
          </cell>
          <cell r="B3552">
            <v>39.299999999999997</v>
          </cell>
          <cell r="C3552">
            <v>49.984999999999999</v>
          </cell>
          <cell r="D3552">
            <v>2.8010000000000019</v>
          </cell>
          <cell r="E3552">
            <v>0.14000000000000001</v>
          </cell>
          <cell r="F3552">
            <v>2.5029311055097345</v>
          </cell>
        </row>
        <row r="3553">
          <cell r="A3553">
            <v>42385.333674745401</v>
          </cell>
          <cell r="B3553">
            <v>39.299999999999997</v>
          </cell>
          <cell r="C3553">
            <v>49.984999999999999</v>
          </cell>
          <cell r="D3553">
            <v>2.7999999999999972</v>
          </cell>
          <cell r="E3553">
            <v>0.10299999999999999</v>
          </cell>
          <cell r="F3553">
            <v>2.5034039953881724</v>
          </cell>
        </row>
        <row r="3554">
          <cell r="A3554">
            <v>42385.333832997698</v>
          </cell>
          <cell r="B3554">
            <v>39.299999999999997</v>
          </cell>
          <cell r="C3554">
            <v>49.984999999999999</v>
          </cell>
          <cell r="D3554">
            <v>2.855000000000004</v>
          </cell>
          <cell r="E3554">
            <v>0.14299999999999999</v>
          </cell>
          <cell r="F3554">
            <v>2.5038791440294439</v>
          </cell>
        </row>
        <row r="3555">
          <cell r="A3555">
            <v>42385.334004490702</v>
          </cell>
          <cell r="B3555">
            <v>39.299999999999997</v>
          </cell>
          <cell r="C3555">
            <v>49.944000000000003</v>
          </cell>
          <cell r="D3555">
            <v>2.9060000000000059</v>
          </cell>
          <cell r="E3555">
            <v>0.13200000000000001</v>
          </cell>
          <cell r="F3555">
            <v>2.4937193562605771</v>
          </cell>
        </row>
        <row r="3556">
          <cell r="A3556">
            <v>42385.334162106497</v>
          </cell>
          <cell r="B3556">
            <v>39.299999999999997</v>
          </cell>
          <cell r="C3556">
            <v>49.944000000000003</v>
          </cell>
          <cell r="D3556">
            <v>2.8059999999999974</v>
          </cell>
          <cell r="E3556">
            <v>0.115</v>
          </cell>
          <cell r="F3556">
            <v>2.4941925938279255</v>
          </cell>
        </row>
        <row r="3557">
          <cell r="A3557">
            <v>42385.334320463</v>
          </cell>
          <cell r="B3557">
            <v>39.299999999999997</v>
          </cell>
          <cell r="C3557">
            <v>49.944000000000003</v>
          </cell>
          <cell r="D3557">
            <v>2.8229999999999933</v>
          </cell>
          <cell r="E3557">
            <v>0.14099999999999999</v>
          </cell>
          <cell r="F3557">
            <v>2.4946680553499263</v>
          </cell>
        </row>
        <row r="3558">
          <cell r="A3558">
            <v>42385.334478159697</v>
          </cell>
          <cell r="B3558">
            <v>39.299999999999997</v>
          </cell>
          <cell r="C3558">
            <v>49.944000000000003</v>
          </cell>
          <cell r="D3558">
            <v>2.8169999999999931</v>
          </cell>
          <cell r="E3558">
            <v>0.128</v>
          </cell>
          <cell r="F3558">
            <v>2.4951415358178437</v>
          </cell>
        </row>
        <row r="3559">
          <cell r="A3559">
            <v>42385.334636585598</v>
          </cell>
          <cell r="B3559">
            <v>39.299999999999997</v>
          </cell>
          <cell r="C3559">
            <v>49.944000000000003</v>
          </cell>
          <cell r="D3559">
            <v>2.8359999999999985</v>
          </cell>
          <cell r="E3559">
            <v>0.11899999999999999</v>
          </cell>
          <cell r="F3559">
            <v>2.4956172056941668</v>
          </cell>
        </row>
        <row r="3560">
          <cell r="A3560">
            <v>42385.334807557898</v>
          </cell>
          <cell r="B3560">
            <v>39.299999999999997</v>
          </cell>
          <cell r="C3560">
            <v>49.892000000000003</v>
          </cell>
          <cell r="D3560">
            <v>2.7750000000000057</v>
          </cell>
          <cell r="E3560">
            <v>0.152</v>
          </cell>
          <cell r="F3560">
            <v>2.4825919129544296</v>
          </cell>
        </row>
        <row r="3561">
          <cell r="A3561">
            <v>42385.334965300899</v>
          </cell>
          <cell r="B3561">
            <v>39.299999999999997</v>
          </cell>
          <cell r="C3561">
            <v>49.892000000000003</v>
          </cell>
          <cell r="D3561">
            <v>2.777000000000001</v>
          </cell>
          <cell r="E3561">
            <v>0.13400000000000001</v>
          </cell>
          <cell r="F3561">
            <v>2.4830655324513451</v>
          </cell>
        </row>
        <row r="3562">
          <cell r="A3562">
            <v>42385.335123044002</v>
          </cell>
          <cell r="B3562">
            <v>39.299999999999997</v>
          </cell>
          <cell r="C3562">
            <v>49.892000000000003</v>
          </cell>
          <cell r="D3562">
            <v>2.6749999999999972</v>
          </cell>
          <cell r="E3562">
            <v>0.17599999999999999</v>
          </cell>
          <cell r="F3562">
            <v>2.4835391522538508</v>
          </cell>
        </row>
        <row r="3563">
          <cell r="A3563">
            <v>42385.335280810199</v>
          </cell>
          <cell r="B3563">
            <v>39.299999999999997</v>
          </cell>
          <cell r="C3563">
            <v>49.892000000000003</v>
          </cell>
          <cell r="D3563">
            <v>2.6329999999999956</v>
          </cell>
          <cell r="E3563">
            <v>0.14399999999999999</v>
          </cell>
          <cell r="F3563">
            <v>2.4840128413962326</v>
          </cell>
        </row>
        <row r="3564">
          <cell r="A3564">
            <v>42385.335438564798</v>
          </cell>
          <cell r="B3564">
            <v>39.299999999999997</v>
          </cell>
          <cell r="C3564">
            <v>49.892000000000003</v>
          </cell>
          <cell r="D3564">
            <v>2.6500000000000057</v>
          </cell>
          <cell r="E3564">
            <v>0.14199999999999999</v>
          </cell>
          <cell r="F3564">
            <v>2.4844864957158812</v>
          </cell>
        </row>
        <row r="3565">
          <cell r="A3565">
            <v>42385.335609571797</v>
          </cell>
          <cell r="B3565">
            <v>39.299999999999997</v>
          </cell>
          <cell r="C3565">
            <v>49.893999999999998</v>
          </cell>
          <cell r="D3565">
            <v>2.5840000000000032</v>
          </cell>
          <cell r="E3565">
            <v>0.13</v>
          </cell>
          <cell r="F3565">
            <v>2.4855206566851571</v>
          </cell>
        </row>
        <row r="3566">
          <cell r="A3566">
            <v>42385.335767395802</v>
          </cell>
          <cell r="B3566">
            <v>39.299999999999997</v>
          </cell>
          <cell r="C3566">
            <v>49.893999999999998</v>
          </cell>
          <cell r="D3566">
            <v>2.5580000000000069</v>
          </cell>
          <cell r="E3566">
            <v>0.13</v>
          </cell>
          <cell r="F3566">
            <v>2.4859945193882318</v>
          </cell>
        </row>
        <row r="3567">
          <cell r="A3567">
            <v>42385.335925208303</v>
          </cell>
          <cell r="B3567">
            <v>39.299999999999997</v>
          </cell>
          <cell r="C3567">
            <v>49.893999999999998</v>
          </cell>
          <cell r="D3567">
            <v>2.5819999999999936</v>
          </cell>
          <cell r="E3567">
            <v>0.14599999999999999</v>
          </cell>
          <cell r="F3567">
            <v>2.4864683475596117</v>
          </cell>
        </row>
        <row r="3568">
          <cell r="A3568">
            <v>42385.336083020797</v>
          </cell>
          <cell r="B3568">
            <v>39.299999999999997</v>
          </cell>
          <cell r="C3568">
            <v>49.893999999999998</v>
          </cell>
          <cell r="D3568">
            <v>2.5669999999999931</v>
          </cell>
          <cell r="E3568">
            <v>0.125</v>
          </cell>
          <cell r="F3568">
            <v>2.4869421757018877</v>
          </cell>
        </row>
        <row r="3569">
          <cell r="A3569">
            <v>42385.336240775498</v>
          </cell>
          <cell r="B3569">
            <v>39.299999999999997</v>
          </cell>
          <cell r="C3569">
            <v>49.893999999999998</v>
          </cell>
          <cell r="D3569">
            <v>2.6239999999999952</v>
          </cell>
          <cell r="E3569">
            <v>0.155</v>
          </cell>
          <cell r="F3569">
            <v>2.4874158303271265</v>
          </cell>
        </row>
        <row r="3570">
          <cell r="A3570">
            <v>42385.336411794</v>
          </cell>
          <cell r="B3570">
            <v>39.299999999999997</v>
          </cell>
          <cell r="C3570">
            <v>49.884999999999998</v>
          </cell>
          <cell r="D3570">
            <v>2.7420000000000044</v>
          </cell>
          <cell r="E3570">
            <v>0.13400000000000001</v>
          </cell>
          <cell r="F3570">
            <v>2.4855860842713469</v>
          </cell>
        </row>
        <row r="3571">
          <cell r="A3571">
            <v>42385.3365695139</v>
          </cell>
          <cell r="B3571">
            <v>39.299999999999997</v>
          </cell>
          <cell r="C3571">
            <v>49.884999999999998</v>
          </cell>
          <cell r="D3571">
            <v>2.8149999999999977</v>
          </cell>
          <cell r="E3571">
            <v>0.125</v>
          </cell>
          <cell r="F3571">
            <v>2.4860596343992825</v>
          </cell>
        </row>
        <row r="3572">
          <cell r="A3572">
            <v>42385.336727152797</v>
          </cell>
          <cell r="B3572">
            <v>39.299999999999997</v>
          </cell>
          <cell r="C3572">
            <v>49.884999999999998</v>
          </cell>
          <cell r="D3572">
            <v>2.6539999999999964</v>
          </cell>
          <cell r="E3572">
            <v>0.13</v>
          </cell>
          <cell r="F3572">
            <v>2.4865329413210588</v>
          </cell>
        </row>
        <row r="3573">
          <cell r="A3573">
            <v>42385.336884791701</v>
          </cell>
          <cell r="B3573">
            <v>39.299999999999997</v>
          </cell>
          <cell r="C3573">
            <v>49.884999999999998</v>
          </cell>
          <cell r="D3573">
            <v>2.590999999999994</v>
          </cell>
          <cell r="E3573">
            <v>0.14699999999999999</v>
          </cell>
          <cell r="F3573">
            <v>2.4870062482719391</v>
          </cell>
        </row>
        <row r="3574">
          <cell r="A3574">
            <v>42385.337042419</v>
          </cell>
          <cell r="B3574">
            <v>39.299999999999997</v>
          </cell>
          <cell r="C3574">
            <v>49.884999999999998</v>
          </cell>
          <cell r="D3574">
            <v>2.5769999999999982</v>
          </cell>
          <cell r="E3574">
            <v>0.14000000000000001</v>
          </cell>
          <cell r="F3574">
            <v>2.4874795203709823</v>
          </cell>
        </row>
        <row r="3575">
          <cell r="A3575">
            <v>42385.337213240702</v>
          </cell>
          <cell r="B3575">
            <v>39.299999999999997</v>
          </cell>
          <cell r="C3575">
            <v>49.930999999999997</v>
          </cell>
          <cell r="D3575">
            <v>2.5939999999999941</v>
          </cell>
          <cell r="E3575">
            <v>0.13400000000000001</v>
          </cell>
          <cell r="F3575">
            <v>2.4999688912766498</v>
          </cell>
        </row>
        <row r="3576">
          <cell r="A3576">
            <v>42385.337371562498</v>
          </cell>
          <cell r="B3576">
            <v>39.299999999999997</v>
          </cell>
          <cell r="C3576">
            <v>49.930999999999997</v>
          </cell>
          <cell r="D3576">
            <v>2.617999999999995</v>
          </cell>
          <cell r="E3576">
            <v>0.125</v>
          </cell>
          <cell r="F3576">
            <v>2.5004442485923857</v>
          </cell>
        </row>
        <row r="3577">
          <cell r="A3577">
            <v>42385.337529189797</v>
          </cell>
          <cell r="B3577">
            <v>39.299999999999997</v>
          </cell>
          <cell r="C3577">
            <v>49.930999999999997</v>
          </cell>
          <cell r="D3577">
            <v>2.6370000000000005</v>
          </cell>
          <cell r="E3577">
            <v>0.123</v>
          </cell>
          <cell r="F3577">
            <v>2.5009175206914289</v>
          </cell>
        </row>
        <row r="3578">
          <cell r="A3578">
            <v>42385.337687557898</v>
          </cell>
          <cell r="B3578">
            <v>39.299999999999997</v>
          </cell>
          <cell r="C3578">
            <v>49.930999999999997</v>
          </cell>
          <cell r="D3578">
            <v>2.5400000000000063</v>
          </cell>
          <cell r="E3578">
            <v>0.13400000000000001</v>
          </cell>
          <cell r="F3578">
            <v>2.5013930170361629</v>
          </cell>
        </row>
        <row r="3579">
          <cell r="A3579">
            <v>42385.337845208298</v>
          </cell>
          <cell r="B3579">
            <v>39.299999999999997</v>
          </cell>
          <cell r="C3579">
            <v>49.930999999999997</v>
          </cell>
          <cell r="D3579">
            <v>2.5819999999999936</v>
          </cell>
          <cell r="E3579">
            <v>0.11700000000000001</v>
          </cell>
          <cell r="F3579">
            <v>2.501866358504186</v>
          </cell>
        </row>
        <row r="3580">
          <cell r="A3580">
            <v>42385.338016770802</v>
          </cell>
          <cell r="B3580">
            <v>39.299999999999997</v>
          </cell>
          <cell r="C3580">
            <v>49.927999999999997</v>
          </cell>
          <cell r="D3580">
            <v>2.6850000000000023</v>
          </cell>
          <cell r="E3580">
            <v>0.13100000000000001</v>
          </cell>
          <cell r="F3580">
            <v>2.5016003957470119</v>
          </cell>
        </row>
        <row r="3581">
          <cell r="A3581">
            <v>42385.338174432902</v>
          </cell>
          <cell r="B3581">
            <v>39.299999999999997</v>
          </cell>
          <cell r="C3581">
            <v>49.927999999999997</v>
          </cell>
          <cell r="D3581">
            <v>2.5859999999999985</v>
          </cell>
          <cell r="E3581">
            <v>0.126</v>
          </cell>
          <cell r="F3581">
            <v>2.5020737723288065</v>
          </cell>
        </row>
        <row r="3582">
          <cell r="A3582">
            <v>42385.338332060201</v>
          </cell>
          <cell r="B3582">
            <v>39.299999999999997</v>
          </cell>
          <cell r="C3582">
            <v>49.927999999999997</v>
          </cell>
          <cell r="D3582">
            <v>2.4500000000000028</v>
          </cell>
          <cell r="E3582">
            <v>0.14299999999999999</v>
          </cell>
          <cell r="F3582">
            <v>2.5025470444278497</v>
          </cell>
        </row>
        <row r="3583">
          <cell r="A3583">
            <v>42385.338490381902</v>
          </cell>
          <cell r="B3583">
            <v>39.299999999999997</v>
          </cell>
          <cell r="C3583">
            <v>49.927999999999997</v>
          </cell>
          <cell r="D3583">
            <v>2.4260000000000019</v>
          </cell>
          <cell r="E3583">
            <v>0.11899999999999999</v>
          </cell>
          <cell r="F3583">
            <v>2.5030224014670992</v>
          </cell>
        </row>
        <row r="3584">
          <cell r="A3584">
            <v>42385.338647974502</v>
          </cell>
          <cell r="B3584">
            <v>39.299999999999997</v>
          </cell>
          <cell r="C3584">
            <v>49.927999999999997</v>
          </cell>
          <cell r="D3584">
            <v>2.5</v>
          </cell>
          <cell r="E3584">
            <v>0.13700000000000001</v>
          </cell>
          <cell r="F3584">
            <v>2.5034955693744294</v>
          </cell>
        </row>
        <row r="3585">
          <cell r="A3585">
            <v>42385.3388188194</v>
          </cell>
          <cell r="B3585">
            <v>39.299999999999997</v>
          </cell>
          <cell r="C3585">
            <v>49.945</v>
          </cell>
          <cell r="D3585">
            <v>2.5849999999999937</v>
          </cell>
          <cell r="E3585">
            <v>0.14599999999999999</v>
          </cell>
          <cell r="F3585">
            <v>2.5084346185248627</v>
          </cell>
        </row>
        <row r="3586">
          <cell r="A3586">
            <v>42385.338977106498</v>
          </cell>
          <cell r="B3586">
            <v>39.299999999999997</v>
          </cell>
          <cell r="C3586">
            <v>49.945</v>
          </cell>
          <cell r="D3586">
            <v>2.578000000000003</v>
          </cell>
          <cell r="E3586">
            <v>0.16500000000000001</v>
          </cell>
          <cell r="F3586">
            <v>2.5089098716488856</v>
          </cell>
        </row>
        <row r="3587">
          <cell r="A3587">
            <v>42385.339135416703</v>
          </cell>
          <cell r="B3587">
            <v>39.299999999999997</v>
          </cell>
          <cell r="C3587">
            <v>49.945</v>
          </cell>
          <cell r="D3587">
            <v>2.6149999999999949</v>
          </cell>
          <cell r="E3587">
            <v>0.14199999999999999</v>
          </cell>
          <cell r="F3587">
            <v>2.5093851941709922</v>
          </cell>
        </row>
        <row r="3588">
          <cell r="A3588">
            <v>42385.339293044002</v>
          </cell>
          <cell r="B3588">
            <v>39.299999999999997</v>
          </cell>
          <cell r="C3588">
            <v>49.945</v>
          </cell>
          <cell r="D3588">
            <v>2.7139999999999986</v>
          </cell>
          <cell r="E3588">
            <v>0.14599999999999999</v>
          </cell>
          <cell r="F3588">
            <v>2.5098584662700354</v>
          </cell>
        </row>
        <row r="3589">
          <cell r="A3589">
            <v>42385.339450671301</v>
          </cell>
          <cell r="B3589">
            <v>39.299999999999997</v>
          </cell>
          <cell r="C3589">
            <v>49.945</v>
          </cell>
          <cell r="D3589">
            <v>2.6620000000000061</v>
          </cell>
          <cell r="E3589">
            <v>0.157</v>
          </cell>
          <cell r="F3589">
            <v>2.5103317383690786</v>
          </cell>
        </row>
        <row r="3590">
          <cell r="A3590">
            <v>42385.339621412</v>
          </cell>
          <cell r="B3590">
            <v>39.299999999999997</v>
          </cell>
          <cell r="C3590">
            <v>49.935000000000002</v>
          </cell>
          <cell r="D3590">
            <v>2.695999999999998</v>
          </cell>
          <cell r="E3590">
            <v>0.16600000000000001</v>
          </cell>
          <cell r="F3590">
            <v>2.5082407998874068</v>
          </cell>
        </row>
        <row r="3591">
          <cell r="A3591">
            <v>42385.339778958303</v>
          </cell>
          <cell r="B3591">
            <v>39.299999999999997</v>
          </cell>
          <cell r="C3591">
            <v>49.935000000000002</v>
          </cell>
          <cell r="D3591">
            <v>2.6129999999999995</v>
          </cell>
          <cell r="E3591">
            <v>0.14599999999999999</v>
          </cell>
          <cell r="F3591">
            <v>2.5087138287948427</v>
          </cell>
        </row>
        <row r="3592">
          <cell r="A3592">
            <v>42385.3399364699</v>
          </cell>
          <cell r="B3592">
            <v>39.299999999999997</v>
          </cell>
          <cell r="C3592">
            <v>49.935000000000002</v>
          </cell>
          <cell r="D3592">
            <v>2.7219999999999942</v>
          </cell>
          <cell r="E3592">
            <v>0.13800000000000001</v>
          </cell>
          <cell r="F3592">
            <v>2.5091867535105656</v>
          </cell>
        </row>
        <row r="3593">
          <cell r="A3593">
            <v>42385.340094722204</v>
          </cell>
          <cell r="B3593">
            <v>39.299999999999997</v>
          </cell>
          <cell r="C3593">
            <v>49.935000000000002</v>
          </cell>
          <cell r="D3593">
            <v>2.7049999999999983</v>
          </cell>
          <cell r="E3593">
            <v>0.122</v>
          </cell>
          <cell r="F3593">
            <v>2.5096619021663891</v>
          </cell>
        </row>
        <row r="3594">
          <cell r="A3594">
            <v>42385.340252268499</v>
          </cell>
          <cell r="B3594">
            <v>39.299999999999997</v>
          </cell>
          <cell r="C3594">
            <v>49.935000000000002</v>
          </cell>
          <cell r="D3594">
            <v>2.6370000000000005</v>
          </cell>
          <cell r="E3594">
            <v>0.13600000000000001</v>
          </cell>
          <cell r="F3594">
            <v>2.5101349310592731</v>
          </cell>
        </row>
        <row r="3595">
          <cell r="A3595">
            <v>42385.3404230093</v>
          </cell>
          <cell r="B3595">
            <v>39.299999999999997</v>
          </cell>
          <cell r="C3595">
            <v>49.96</v>
          </cell>
          <cell r="D3595">
            <v>2.6260000000000048</v>
          </cell>
          <cell r="E3595">
            <v>0.14399999999999999</v>
          </cell>
          <cell r="F3595">
            <v>2.5171565342464284</v>
          </cell>
        </row>
        <row r="3596">
          <cell r="A3596">
            <v>42385.340580555603</v>
          </cell>
          <cell r="B3596">
            <v>39.299999999999997</v>
          </cell>
          <cell r="C3596">
            <v>49.96</v>
          </cell>
          <cell r="D3596">
            <v>2.563999999999993</v>
          </cell>
          <cell r="E3596">
            <v>0.13600000000000001</v>
          </cell>
          <cell r="F3596">
            <v>2.5176295631684162</v>
          </cell>
        </row>
        <row r="3597">
          <cell r="A3597">
            <v>42385.340738796302</v>
          </cell>
          <cell r="B3597">
            <v>39.299999999999997</v>
          </cell>
          <cell r="C3597">
            <v>49.96</v>
          </cell>
          <cell r="D3597">
            <v>2.625</v>
          </cell>
          <cell r="E3597">
            <v>0.13400000000000001</v>
          </cell>
          <cell r="F3597">
            <v>2.5181046769869546</v>
          </cell>
        </row>
        <row r="3598">
          <cell r="A3598">
            <v>42385.340897048598</v>
          </cell>
          <cell r="B3598">
            <v>39.299999999999997</v>
          </cell>
          <cell r="C3598">
            <v>49.96</v>
          </cell>
          <cell r="D3598">
            <v>2.7339999999999947</v>
          </cell>
          <cell r="E3598">
            <v>0.112</v>
          </cell>
          <cell r="F3598">
            <v>2.5185798256282261</v>
          </cell>
        </row>
        <row r="3599">
          <cell r="A3599">
            <v>42385.341054652803</v>
          </cell>
          <cell r="B3599">
            <v>39.299999999999997</v>
          </cell>
          <cell r="C3599">
            <v>49.96</v>
          </cell>
          <cell r="D3599">
            <v>2.6820000000000022</v>
          </cell>
          <cell r="E3599">
            <v>0.14399999999999999</v>
          </cell>
          <cell r="F3599">
            <v>2.5190530283873933</v>
          </cell>
        </row>
        <row r="3600">
          <cell r="A3600">
            <v>42385.341225463002</v>
          </cell>
          <cell r="B3600">
            <v>39.299999999999997</v>
          </cell>
          <cell r="C3600">
            <v>49.939</v>
          </cell>
          <cell r="D3600">
            <v>2.597999999999999</v>
          </cell>
          <cell r="E3600">
            <v>0.151</v>
          </cell>
          <cell r="F3600">
            <v>2.5140983570088817</v>
          </cell>
        </row>
        <row r="3601">
          <cell r="A3601">
            <v>42385.341383101899</v>
          </cell>
          <cell r="B3601">
            <v>39.299999999999997</v>
          </cell>
          <cell r="C3601">
            <v>49.939</v>
          </cell>
          <cell r="D3601">
            <v>2.6539999999999964</v>
          </cell>
          <cell r="E3601">
            <v>0.14199999999999999</v>
          </cell>
          <cell r="F3601">
            <v>2.5145716639306581</v>
          </cell>
        </row>
        <row r="3602">
          <cell r="A3602">
            <v>42385.341540729198</v>
          </cell>
          <cell r="B3602">
            <v>39.299999999999997</v>
          </cell>
          <cell r="C3602">
            <v>49.939</v>
          </cell>
          <cell r="D3602">
            <v>2.6710000000000065</v>
          </cell>
          <cell r="E3602">
            <v>0.13</v>
          </cell>
          <cell r="F3602">
            <v>2.5150449360297014</v>
          </cell>
        </row>
        <row r="3603">
          <cell r="A3603">
            <v>42385.341698402801</v>
          </cell>
          <cell r="B3603">
            <v>39.299999999999997</v>
          </cell>
          <cell r="C3603">
            <v>49.939</v>
          </cell>
          <cell r="D3603">
            <v>2.6170000000000044</v>
          </cell>
          <cell r="E3603">
            <v>0.127</v>
          </cell>
          <cell r="F3603">
            <v>2.5155183471577427</v>
          </cell>
        </row>
        <row r="3604">
          <cell r="A3604">
            <v>42385.341856782397</v>
          </cell>
          <cell r="B3604">
            <v>39.299999999999997</v>
          </cell>
          <cell r="C3604">
            <v>49.939</v>
          </cell>
          <cell r="D3604">
            <v>2.6910000000000025</v>
          </cell>
          <cell r="E3604">
            <v>0.128</v>
          </cell>
          <cell r="F3604">
            <v>2.5159938780196196</v>
          </cell>
        </row>
        <row r="3605">
          <cell r="A3605">
            <v>42385.342031365697</v>
          </cell>
          <cell r="B3605">
            <v>39.299999999999997</v>
          </cell>
          <cell r="C3605">
            <v>49.920999999999999</v>
          </cell>
          <cell r="D3605">
            <v>2.7459999999999951</v>
          </cell>
          <cell r="E3605">
            <v>0.12</v>
          </cell>
          <cell r="F3605">
            <v>2.5118316102520009</v>
          </cell>
        </row>
        <row r="3606">
          <cell r="A3606">
            <v>42385.342189027797</v>
          </cell>
          <cell r="B3606">
            <v>39.299999999999997</v>
          </cell>
          <cell r="C3606">
            <v>49.920999999999999</v>
          </cell>
          <cell r="D3606">
            <v>2.5460000000000065</v>
          </cell>
          <cell r="E3606">
            <v>0.13700000000000001</v>
          </cell>
          <cell r="F3606">
            <v>2.5123049868483474</v>
          </cell>
        </row>
        <row r="3607">
          <cell r="A3607">
            <v>42385.342346608799</v>
          </cell>
          <cell r="B3607">
            <v>39.299999999999997</v>
          </cell>
          <cell r="C3607">
            <v>49.920999999999999</v>
          </cell>
          <cell r="D3607">
            <v>2.5109999999999957</v>
          </cell>
          <cell r="E3607">
            <v>0.123</v>
          </cell>
          <cell r="F3607">
            <v>2.5127781199474963</v>
          </cell>
        </row>
        <row r="3608">
          <cell r="A3608">
            <v>42385.342504143497</v>
          </cell>
          <cell r="B3608">
            <v>39.299999999999997</v>
          </cell>
          <cell r="C3608">
            <v>49.920999999999999</v>
          </cell>
          <cell r="D3608">
            <v>2.5480000000000018</v>
          </cell>
          <cell r="E3608">
            <v>0.125</v>
          </cell>
          <cell r="F3608">
            <v>2.5132511140176472</v>
          </cell>
        </row>
        <row r="3609">
          <cell r="A3609">
            <v>42385.342661724499</v>
          </cell>
          <cell r="B3609">
            <v>39.299999999999997</v>
          </cell>
          <cell r="C3609">
            <v>49.920999999999999</v>
          </cell>
          <cell r="D3609">
            <v>2.5949999999999989</v>
          </cell>
          <cell r="E3609">
            <v>0.16400000000000001</v>
          </cell>
          <cell r="F3609">
            <v>2.5137242471022443</v>
          </cell>
        </row>
        <row r="3610">
          <cell r="A3610">
            <v>42385.342832442097</v>
          </cell>
          <cell r="B3610">
            <v>39.299999999999997</v>
          </cell>
          <cell r="C3610">
            <v>49.96</v>
          </cell>
          <cell r="D3610">
            <v>2.6359999999999957</v>
          </cell>
          <cell r="E3610">
            <v>0.154</v>
          </cell>
          <cell r="F3610">
            <v>2.5243907971746786</v>
          </cell>
        </row>
        <row r="3611">
          <cell r="A3611">
            <v>42385.342991388898</v>
          </cell>
          <cell r="B3611">
            <v>39.299999999999997</v>
          </cell>
          <cell r="C3611">
            <v>49.96</v>
          </cell>
          <cell r="D3611">
            <v>2.7060000000000031</v>
          </cell>
          <cell r="E3611">
            <v>0.129</v>
          </cell>
          <cell r="F3611">
            <v>2.5248680310471947</v>
          </cell>
        </row>
        <row r="3612">
          <cell r="A3612">
            <v>42385.343148865701</v>
          </cell>
          <cell r="B3612">
            <v>39.299999999999997</v>
          </cell>
          <cell r="C3612">
            <v>49.96</v>
          </cell>
          <cell r="D3612">
            <v>2.671999999999997</v>
          </cell>
          <cell r="E3612">
            <v>0.13300000000000001</v>
          </cell>
          <cell r="F3612">
            <v>2.5253408512947182</v>
          </cell>
        </row>
        <row r="3613">
          <cell r="A3613">
            <v>42385.343306365699</v>
          </cell>
          <cell r="B3613">
            <v>39.299999999999997</v>
          </cell>
          <cell r="C3613">
            <v>49.96</v>
          </cell>
          <cell r="D3613">
            <v>2.625</v>
          </cell>
          <cell r="E3613">
            <v>0.10299999999999999</v>
          </cell>
          <cell r="F3613">
            <v>2.525813741173156</v>
          </cell>
        </row>
        <row r="3614">
          <cell r="A3614">
            <v>42385.343464560203</v>
          </cell>
          <cell r="B3614">
            <v>39.299999999999997</v>
          </cell>
          <cell r="C3614">
            <v>49.96</v>
          </cell>
          <cell r="D3614">
            <v>2.6140000000000043</v>
          </cell>
          <cell r="E3614">
            <v>0.13200000000000001</v>
          </cell>
          <cell r="F3614">
            <v>2.5262887162973904</v>
          </cell>
        </row>
        <row r="3615">
          <cell r="A3615">
            <v>42385.343635902798</v>
          </cell>
          <cell r="B3615">
            <v>39.299999999999997</v>
          </cell>
          <cell r="C3615">
            <v>49.981999999999999</v>
          </cell>
          <cell r="D3615">
            <v>2.644999999999996</v>
          </cell>
          <cell r="E3615">
            <v>0.13200000000000001</v>
          </cell>
          <cell r="F3615">
            <v>2.5325310513782124</v>
          </cell>
        </row>
        <row r="3616">
          <cell r="A3616">
            <v>42385.3437933565</v>
          </cell>
          <cell r="B3616">
            <v>39.299999999999997</v>
          </cell>
          <cell r="C3616">
            <v>49.981999999999999</v>
          </cell>
          <cell r="D3616">
            <v>2.4899999999999949</v>
          </cell>
          <cell r="E3616">
            <v>0.158</v>
          </cell>
          <cell r="F3616">
            <v>2.5330038022713079</v>
          </cell>
        </row>
        <row r="3617">
          <cell r="A3617">
            <v>42385.343951493101</v>
          </cell>
          <cell r="B3617">
            <v>39.299999999999997</v>
          </cell>
          <cell r="C3617">
            <v>49.981999999999999</v>
          </cell>
          <cell r="D3617">
            <v>2.429000000000002</v>
          </cell>
          <cell r="E3617">
            <v>0.14000000000000001</v>
          </cell>
          <cell r="F3617">
            <v>2.5334786035292591</v>
          </cell>
        </row>
        <row r="3618">
          <cell r="A3618">
            <v>42385.344109652797</v>
          </cell>
          <cell r="B3618">
            <v>39.299999999999997</v>
          </cell>
          <cell r="C3618">
            <v>49.981999999999999</v>
          </cell>
          <cell r="D3618">
            <v>2.5010000000000048</v>
          </cell>
          <cell r="E3618">
            <v>0.128</v>
          </cell>
          <cell r="F3618">
            <v>2.5339534741416383</v>
          </cell>
        </row>
        <row r="3619">
          <cell r="A3619">
            <v>42385.344267106499</v>
          </cell>
          <cell r="B3619">
            <v>39.299999999999997</v>
          </cell>
          <cell r="C3619">
            <v>49.981999999999999</v>
          </cell>
          <cell r="D3619">
            <v>2.4590000000000032</v>
          </cell>
          <cell r="E3619">
            <v>0.13300000000000001</v>
          </cell>
          <cell r="F3619">
            <v>2.5344262250201819</v>
          </cell>
        </row>
        <row r="3620">
          <cell r="A3620">
            <v>42385.344437673601</v>
          </cell>
          <cell r="B3620">
            <v>39.299999999999997</v>
          </cell>
          <cell r="C3620">
            <v>50.000999999999998</v>
          </cell>
          <cell r="D3620">
            <v>2.5789999999999935</v>
          </cell>
          <cell r="E3620">
            <v>0.13100000000000001</v>
          </cell>
          <cell r="F3620">
            <v>2.5398851567332645</v>
          </cell>
        </row>
        <row r="3621">
          <cell r="A3621">
            <v>42385.344596446797</v>
          </cell>
          <cell r="B3621">
            <v>39.299999999999997</v>
          </cell>
          <cell r="C3621">
            <v>50.000999999999998</v>
          </cell>
          <cell r="D3621">
            <v>2.5990000000000038</v>
          </cell>
          <cell r="E3621">
            <v>0.13500000000000001</v>
          </cell>
          <cell r="F3621">
            <v>2.5403618693707291</v>
          </cell>
        </row>
        <row r="3622">
          <cell r="A3622">
            <v>42385.344754548598</v>
          </cell>
          <cell r="B3622">
            <v>39.299999999999997</v>
          </cell>
          <cell r="C3622">
            <v>50.000999999999998</v>
          </cell>
          <cell r="D3622">
            <v>2.7330000000000041</v>
          </cell>
          <cell r="E3622">
            <v>0.13200000000000001</v>
          </cell>
          <cell r="F3622">
            <v>2.5408365661459289</v>
          </cell>
        </row>
        <row r="3623">
          <cell r="A3623">
            <v>42385.344911932902</v>
          </cell>
          <cell r="B3623">
            <v>39.299999999999997</v>
          </cell>
          <cell r="C3623">
            <v>50.000999999999998</v>
          </cell>
          <cell r="D3623">
            <v>2.7639999999999958</v>
          </cell>
          <cell r="E3623">
            <v>0.14599999999999999</v>
          </cell>
          <cell r="F3623">
            <v>2.5413091086701503</v>
          </cell>
        </row>
        <row r="3624">
          <cell r="A3624">
            <v>42385.345069294002</v>
          </cell>
          <cell r="B3624">
            <v>39.299999999999997</v>
          </cell>
          <cell r="C3624">
            <v>50.000999999999998</v>
          </cell>
          <cell r="D3624">
            <v>2.6389999999999958</v>
          </cell>
          <cell r="E3624">
            <v>0.123</v>
          </cell>
          <cell r="F3624">
            <v>2.5417815815198015</v>
          </cell>
        </row>
        <row r="3625">
          <cell r="A3625">
            <v>42385.3452404977</v>
          </cell>
          <cell r="B3625">
            <v>39.299999999999997</v>
          </cell>
          <cell r="C3625">
            <v>50.023000000000003</v>
          </cell>
          <cell r="D3625">
            <v>2.6539999999999964</v>
          </cell>
          <cell r="E3625">
            <v>0.153</v>
          </cell>
          <cell r="F3625">
            <v>2.5480234995572868</v>
          </cell>
        </row>
        <row r="3626">
          <cell r="A3626">
            <v>42385.345398518497</v>
          </cell>
          <cell r="B3626">
            <v>39.299999999999997</v>
          </cell>
          <cell r="C3626">
            <v>50.023000000000003</v>
          </cell>
          <cell r="D3626">
            <v>2.695999999999998</v>
          </cell>
          <cell r="E3626">
            <v>0.14799999999999999</v>
          </cell>
          <cell r="F3626">
            <v>2.5484979531408793</v>
          </cell>
        </row>
        <row r="3627">
          <cell r="A3627">
            <v>42385.3455558102</v>
          </cell>
          <cell r="B3627">
            <v>39.299999999999997</v>
          </cell>
          <cell r="C3627">
            <v>50.023000000000003</v>
          </cell>
          <cell r="D3627">
            <v>2.6640000000000015</v>
          </cell>
          <cell r="E3627">
            <v>0.13400000000000001</v>
          </cell>
          <cell r="F3627">
            <v>2.5489702176216564</v>
          </cell>
        </row>
        <row r="3628">
          <cell r="A3628">
            <v>42385.345713078699</v>
          </cell>
          <cell r="B3628">
            <v>39.299999999999997</v>
          </cell>
          <cell r="C3628">
            <v>50.023000000000003</v>
          </cell>
          <cell r="D3628">
            <v>2.5849999999999937</v>
          </cell>
          <cell r="E3628">
            <v>0.129</v>
          </cell>
          <cell r="F3628">
            <v>2.5494424124278634</v>
          </cell>
        </row>
        <row r="3629">
          <cell r="A3629">
            <v>42385.345870347199</v>
          </cell>
          <cell r="B3629">
            <v>39.299999999999997</v>
          </cell>
          <cell r="C3629">
            <v>50.023000000000003</v>
          </cell>
          <cell r="D3629">
            <v>2.5130000000000052</v>
          </cell>
          <cell r="E3629">
            <v>0.129</v>
          </cell>
          <cell r="F3629">
            <v>2.5499146072486223</v>
          </cell>
        </row>
        <row r="3630">
          <cell r="A3630">
            <v>42385.346042222198</v>
          </cell>
          <cell r="B3630">
            <v>39.299999999999997</v>
          </cell>
          <cell r="C3630">
            <v>50.046999999999997</v>
          </cell>
          <cell r="D3630">
            <v>2.6509999999999962</v>
          </cell>
          <cell r="E3630">
            <v>0.14000000000000001</v>
          </cell>
          <cell r="F3630">
            <v>2.5566792575212105</v>
          </cell>
        </row>
        <row r="3631">
          <cell r="A3631">
            <v>42385.346199629603</v>
          </cell>
          <cell r="B3631">
            <v>39.299999999999997</v>
          </cell>
          <cell r="C3631">
            <v>50.046999999999997</v>
          </cell>
          <cell r="D3631">
            <v>2.617999999999995</v>
          </cell>
          <cell r="E3631">
            <v>0.17100000000000001</v>
          </cell>
          <cell r="F3631">
            <v>2.5571518693853079</v>
          </cell>
        </row>
        <row r="3632">
          <cell r="A3632">
            <v>42385.3463577199</v>
          </cell>
          <cell r="B3632">
            <v>39.299999999999997</v>
          </cell>
          <cell r="C3632">
            <v>50.046999999999997</v>
          </cell>
          <cell r="D3632">
            <v>2.5160000000000053</v>
          </cell>
          <cell r="E3632">
            <v>0.13300000000000001</v>
          </cell>
          <cell r="F3632">
            <v>2.5576265316288129</v>
          </cell>
        </row>
        <row r="3633">
          <cell r="A3633">
            <v>42385.346516458303</v>
          </cell>
          <cell r="B3633">
            <v>39.299999999999997</v>
          </cell>
          <cell r="C3633">
            <v>50.046999999999997</v>
          </cell>
          <cell r="D3633">
            <v>2.6110000000000042</v>
          </cell>
          <cell r="E3633">
            <v>0.14499999999999999</v>
          </cell>
          <cell r="F3633">
            <v>2.558103139798078</v>
          </cell>
        </row>
        <row r="3634">
          <cell r="A3634">
            <v>42385.346674583299</v>
          </cell>
          <cell r="B3634">
            <v>39.299999999999997</v>
          </cell>
          <cell r="C3634">
            <v>50.046999999999997</v>
          </cell>
          <cell r="D3634">
            <v>2.8130000000000024</v>
          </cell>
          <cell r="E3634">
            <v>0.13600000000000001</v>
          </cell>
          <cell r="F3634">
            <v>2.5585779062187441</v>
          </cell>
        </row>
        <row r="3635">
          <cell r="A3635">
            <v>42385.346845231499</v>
          </cell>
          <cell r="B3635">
            <v>39.299999999999997</v>
          </cell>
          <cell r="C3635">
            <v>49.99</v>
          </cell>
          <cell r="D3635">
            <v>2.8580000000000041</v>
          </cell>
          <cell r="E3635">
            <v>0.125</v>
          </cell>
          <cell r="F3635">
            <v>2.5442498487545659</v>
          </cell>
        </row>
        <row r="3636">
          <cell r="A3636">
            <v>42385.347002650502</v>
          </cell>
          <cell r="B3636">
            <v>39.299999999999997</v>
          </cell>
          <cell r="C3636">
            <v>49.99</v>
          </cell>
          <cell r="D3636">
            <v>2.9050000000000011</v>
          </cell>
          <cell r="E3636">
            <v>0.153</v>
          </cell>
          <cell r="F3636">
            <v>2.5447224954559484</v>
          </cell>
        </row>
        <row r="3637">
          <cell r="A3637">
            <v>42385.347160069403</v>
          </cell>
          <cell r="B3637">
            <v>39.299999999999997</v>
          </cell>
          <cell r="C3637">
            <v>49.99</v>
          </cell>
          <cell r="D3637">
            <v>2.9279999999999973</v>
          </cell>
          <cell r="E3637">
            <v>0.14499999999999999</v>
          </cell>
          <cell r="F3637">
            <v>2.5451951418517407</v>
          </cell>
        </row>
        <row r="3638">
          <cell r="A3638">
            <v>42385.347317511601</v>
          </cell>
          <cell r="B3638">
            <v>39.299999999999997</v>
          </cell>
          <cell r="C3638">
            <v>49.99</v>
          </cell>
          <cell r="D3638">
            <v>2.7579999999999956</v>
          </cell>
          <cell r="E3638">
            <v>0.13300000000000001</v>
          </cell>
          <cell r="F3638">
            <v>2.5456678581840375</v>
          </cell>
        </row>
        <row r="3639">
          <cell r="A3639">
            <v>42385.347474918999</v>
          </cell>
          <cell r="B3639">
            <v>39.299999999999997</v>
          </cell>
          <cell r="C3639">
            <v>49.99</v>
          </cell>
          <cell r="D3639">
            <v>2.7590000000000003</v>
          </cell>
          <cell r="E3639">
            <v>0.11600000000000001</v>
          </cell>
          <cell r="F3639">
            <v>2.5461404700481349</v>
          </cell>
        </row>
        <row r="3640">
          <cell r="A3640">
            <v>42385.347646169001</v>
          </cell>
          <cell r="B3640">
            <v>39.299999999999997</v>
          </cell>
          <cell r="C3640">
            <v>50.008000000000003</v>
          </cell>
          <cell r="D3640">
            <v>2.7609999999999957</v>
          </cell>
          <cell r="E3640">
            <v>0.161</v>
          </cell>
          <cell r="F3640">
            <v>2.551341093815962</v>
          </cell>
        </row>
        <row r="3641">
          <cell r="A3641">
            <v>42385.347804919002</v>
          </cell>
          <cell r="B3641">
            <v>39.299999999999997</v>
          </cell>
          <cell r="C3641">
            <v>50.008000000000003</v>
          </cell>
          <cell r="D3641">
            <v>2.703000000000003</v>
          </cell>
          <cell r="E3641">
            <v>0.13700000000000001</v>
          </cell>
          <cell r="F3641">
            <v>2.5518177368079602</v>
          </cell>
        </row>
        <row r="3642">
          <cell r="A3642">
            <v>42385.347963009299</v>
          </cell>
          <cell r="B3642">
            <v>39.299999999999997</v>
          </cell>
          <cell r="C3642">
            <v>50.008000000000003</v>
          </cell>
          <cell r="D3642">
            <v>2.7459999999999951</v>
          </cell>
          <cell r="E3642">
            <v>0.14599999999999999</v>
          </cell>
          <cell r="F3642">
            <v>2.5522923990514652</v>
          </cell>
        </row>
        <row r="3643">
          <cell r="A3643">
            <v>42385.3481210764</v>
          </cell>
          <cell r="B3643">
            <v>39.299999999999997</v>
          </cell>
          <cell r="C3643">
            <v>50.008000000000003</v>
          </cell>
          <cell r="D3643">
            <v>2.8359999999999985</v>
          </cell>
          <cell r="E3643">
            <v>0.151</v>
          </cell>
          <cell r="F3643">
            <v>2.5527669916495039</v>
          </cell>
        </row>
        <row r="3644">
          <cell r="A3644">
            <v>42385.348278460602</v>
          </cell>
          <cell r="B3644">
            <v>39.299999999999997</v>
          </cell>
          <cell r="C3644">
            <v>50.008000000000003</v>
          </cell>
          <cell r="D3644">
            <v>2.8119999999999976</v>
          </cell>
          <cell r="E3644">
            <v>0.14799999999999999</v>
          </cell>
          <cell r="F3644">
            <v>2.5532395338535832</v>
          </cell>
        </row>
        <row r="3645">
          <cell r="A3645">
            <v>42385.348449004603</v>
          </cell>
          <cell r="B3645">
            <v>39.299999999999997</v>
          </cell>
          <cell r="C3645">
            <v>50.012999999999998</v>
          </cell>
          <cell r="D3645">
            <v>2.8449999999999989</v>
          </cell>
          <cell r="E3645">
            <v>0.13500000000000001</v>
          </cell>
          <cell r="F3645">
            <v>2.5550533796669406</v>
          </cell>
        </row>
        <row r="3646">
          <cell r="A3646">
            <v>42385.3486063542</v>
          </cell>
          <cell r="B3646">
            <v>39.299999999999997</v>
          </cell>
          <cell r="C3646">
            <v>50.012999999999998</v>
          </cell>
          <cell r="D3646">
            <v>2.7980000000000018</v>
          </cell>
          <cell r="E3646">
            <v>0.14799999999999999</v>
          </cell>
          <cell r="F3646">
            <v>2.5555258179703451</v>
          </cell>
        </row>
        <row r="3647">
          <cell r="A3647">
            <v>42385.348764398201</v>
          </cell>
          <cell r="B3647">
            <v>39.299999999999997</v>
          </cell>
          <cell r="C3647">
            <v>50.012999999999998</v>
          </cell>
          <cell r="D3647">
            <v>2.7069999999999936</v>
          </cell>
          <cell r="E3647">
            <v>0.111</v>
          </cell>
          <cell r="F3647">
            <v>2.5560003412139558</v>
          </cell>
        </row>
        <row r="3648">
          <cell r="A3648">
            <v>42385.348921770797</v>
          </cell>
          <cell r="B3648">
            <v>39.299999999999997</v>
          </cell>
          <cell r="C3648">
            <v>50.012999999999998</v>
          </cell>
          <cell r="D3648">
            <v>2.6629999999999967</v>
          </cell>
          <cell r="E3648">
            <v>0.14199999999999999</v>
          </cell>
          <cell r="F3648">
            <v>2.55647284858075</v>
          </cell>
        </row>
        <row r="3649">
          <cell r="A3649">
            <v>42385.349079247702</v>
          </cell>
          <cell r="B3649">
            <v>39.299999999999997</v>
          </cell>
          <cell r="C3649">
            <v>50.012999999999998</v>
          </cell>
          <cell r="D3649">
            <v>2.6230000000000047</v>
          </cell>
          <cell r="E3649">
            <v>0.17100000000000001</v>
          </cell>
          <cell r="F3649">
            <v>2.5569456691193118</v>
          </cell>
        </row>
        <row r="3650">
          <cell r="A3650">
            <v>42385.349250613399</v>
          </cell>
          <cell r="B3650">
            <v>39.299999999999997</v>
          </cell>
          <cell r="C3650">
            <v>49.985999999999997</v>
          </cell>
          <cell r="D3650">
            <v>2.7120000000000033</v>
          </cell>
          <cell r="E3650">
            <v>0.13600000000000001</v>
          </cell>
          <cell r="F3650">
            <v>2.5504305156605795</v>
          </cell>
        </row>
        <row r="3651">
          <cell r="A3651">
            <v>42385.349408078699</v>
          </cell>
          <cell r="B3651">
            <v>39.299999999999997</v>
          </cell>
          <cell r="C3651">
            <v>49.985999999999997</v>
          </cell>
          <cell r="D3651">
            <v>2.6910000000000025</v>
          </cell>
          <cell r="E3651">
            <v>0.122</v>
          </cell>
          <cell r="F3651">
            <v>2.5509033013618563</v>
          </cell>
        </row>
        <row r="3652">
          <cell r="A3652">
            <v>42385.349565543998</v>
          </cell>
          <cell r="B3652">
            <v>39.299999999999997</v>
          </cell>
          <cell r="C3652">
            <v>49.985999999999997</v>
          </cell>
          <cell r="D3652">
            <v>2.6310000000000002</v>
          </cell>
          <cell r="E3652">
            <v>0.159</v>
          </cell>
          <cell r="F3652">
            <v>2.551376087063133</v>
          </cell>
        </row>
        <row r="3653">
          <cell r="A3653">
            <v>42385.349722986102</v>
          </cell>
          <cell r="B3653">
            <v>39.299999999999997</v>
          </cell>
          <cell r="C3653">
            <v>49.985999999999997</v>
          </cell>
          <cell r="D3653">
            <v>2.722999999999999</v>
          </cell>
          <cell r="E3653">
            <v>0.13700000000000001</v>
          </cell>
          <cell r="F3653">
            <v>2.5518488031334954</v>
          </cell>
        </row>
        <row r="3654">
          <cell r="A3654">
            <v>42385.349881099501</v>
          </cell>
          <cell r="B3654">
            <v>39.299999999999997</v>
          </cell>
          <cell r="C3654">
            <v>49.985999999999997</v>
          </cell>
          <cell r="D3654">
            <v>2.730000000000004</v>
          </cell>
          <cell r="E3654">
            <v>0.11700000000000001</v>
          </cell>
          <cell r="F3654">
            <v>2.5523235347314284</v>
          </cell>
        </row>
        <row r="3655">
          <cell r="A3655">
            <v>42385.350051770802</v>
          </cell>
          <cell r="B3655">
            <v>39.299999999999997</v>
          </cell>
          <cell r="C3655">
            <v>49.991</v>
          </cell>
          <cell r="D3655">
            <v>2.6809999999999974</v>
          </cell>
          <cell r="E3655">
            <v>0.129</v>
          </cell>
          <cell r="F3655">
            <v>2.5541377627508428</v>
          </cell>
        </row>
        <row r="3656">
          <cell r="A3656">
            <v>42385.350209189797</v>
          </cell>
          <cell r="B3656">
            <v>39.299999999999997</v>
          </cell>
          <cell r="C3656">
            <v>49.991</v>
          </cell>
          <cell r="D3656">
            <v>2.6219999999999999</v>
          </cell>
          <cell r="E3656">
            <v>0.109</v>
          </cell>
          <cell r="F3656">
            <v>2.5546104094376734</v>
          </cell>
        </row>
        <row r="3657">
          <cell r="A3657">
            <v>42385.350367268496</v>
          </cell>
          <cell r="B3657">
            <v>39.299999999999997</v>
          </cell>
          <cell r="C3657">
            <v>49.991</v>
          </cell>
          <cell r="D3657">
            <v>2.7060000000000031</v>
          </cell>
          <cell r="E3657">
            <v>0.14799999999999999</v>
          </cell>
          <cell r="F3657">
            <v>2.5550850368584452</v>
          </cell>
        </row>
        <row r="3658">
          <cell r="A3658">
            <v>42385.350525381902</v>
          </cell>
          <cell r="B3658">
            <v>39.299999999999997</v>
          </cell>
          <cell r="C3658">
            <v>49.991</v>
          </cell>
          <cell r="D3658">
            <v>2.7519999999999953</v>
          </cell>
          <cell r="E3658">
            <v>0.156</v>
          </cell>
          <cell r="F3658">
            <v>2.5555597684709301</v>
          </cell>
        </row>
        <row r="3659">
          <cell r="A3659">
            <v>42385.350682812503</v>
          </cell>
          <cell r="B3659">
            <v>39.299999999999997</v>
          </cell>
          <cell r="C3659">
            <v>49.991</v>
          </cell>
          <cell r="D3659">
            <v>2.6430000000000007</v>
          </cell>
          <cell r="E3659">
            <v>0.15</v>
          </cell>
          <cell r="F3659">
            <v>2.5560324499950458</v>
          </cell>
        </row>
        <row r="3660">
          <cell r="A3660">
            <v>42385.350854097203</v>
          </cell>
          <cell r="B3660">
            <v>39.299999999999997</v>
          </cell>
          <cell r="C3660">
            <v>50</v>
          </cell>
          <cell r="D3660">
            <v>2.7849999999999966</v>
          </cell>
          <cell r="E3660">
            <v>0.14199999999999999</v>
          </cell>
          <cell r="F3660">
            <v>2.5588899530326099</v>
          </cell>
        </row>
        <row r="3661">
          <cell r="A3661">
            <v>42385.351011539402</v>
          </cell>
          <cell r="B3661">
            <v>39.299999999999997</v>
          </cell>
          <cell r="C3661">
            <v>50</v>
          </cell>
          <cell r="D3661">
            <v>2.7560000000000002</v>
          </cell>
          <cell r="E3661">
            <v>0.2</v>
          </cell>
          <cell r="F3661">
            <v>2.5593626693794587</v>
          </cell>
        </row>
        <row r="3662">
          <cell r="A3662">
            <v>42385.3511689468</v>
          </cell>
          <cell r="B3662">
            <v>39.299999999999997</v>
          </cell>
          <cell r="C3662">
            <v>50</v>
          </cell>
          <cell r="D3662">
            <v>2.6340000000000003</v>
          </cell>
          <cell r="E3662">
            <v>0.13800000000000001</v>
          </cell>
          <cell r="F3662">
            <v>2.5598352812290042</v>
          </cell>
        </row>
        <row r="3663">
          <cell r="A3663">
            <v>42385.351327013901</v>
          </cell>
          <cell r="B3663">
            <v>39.299999999999997</v>
          </cell>
          <cell r="C3663">
            <v>50</v>
          </cell>
          <cell r="D3663">
            <v>2.6940000000000026</v>
          </cell>
          <cell r="E3663">
            <v>0.14499999999999999</v>
          </cell>
          <cell r="F3663">
            <v>2.5603098738270429</v>
          </cell>
        </row>
        <row r="3664">
          <cell r="A3664">
            <v>42385.351485081002</v>
          </cell>
          <cell r="B3664">
            <v>39.299999999999997</v>
          </cell>
          <cell r="C3664">
            <v>50</v>
          </cell>
          <cell r="D3664">
            <v>2.7249999999999943</v>
          </cell>
          <cell r="E3664">
            <v>0.14599999999999999</v>
          </cell>
          <cell r="F3664">
            <v>2.5607844664250816</v>
          </cell>
        </row>
        <row r="3665">
          <cell r="A3665">
            <v>42385.351656250001</v>
          </cell>
          <cell r="B3665">
            <v>39.299999999999997</v>
          </cell>
          <cell r="C3665">
            <v>50.033000000000001</v>
          </cell>
          <cell r="D3665">
            <v>2.7860000000000014</v>
          </cell>
          <cell r="E3665">
            <v>0.15</v>
          </cell>
          <cell r="F3665">
            <v>2.56989022187126</v>
          </cell>
        </row>
        <row r="3666">
          <cell r="A3666">
            <v>42385.351814953698</v>
          </cell>
          <cell r="B3666">
            <v>39.299999999999997</v>
          </cell>
          <cell r="C3666">
            <v>50.033000000000001</v>
          </cell>
          <cell r="D3666">
            <v>2.8460000000000036</v>
          </cell>
          <cell r="E3666">
            <v>0.13600000000000001</v>
          </cell>
          <cell r="F3666">
            <v>2.5703667258197083</v>
          </cell>
        </row>
        <row r="3667">
          <cell r="A3667">
            <v>42385.351972268501</v>
          </cell>
          <cell r="B3667">
            <v>39.299999999999997</v>
          </cell>
          <cell r="C3667">
            <v>50.033000000000001</v>
          </cell>
          <cell r="D3667">
            <v>2.8119999999999976</v>
          </cell>
          <cell r="E3667">
            <v>0.126</v>
          </cell>
          <cell r="F3667">
            <v>2.5708390596694652</v>
          </cell>
        </row>
        <row r="3668">
          <cell r="A3668">
            <v>42385.352129594903</v>
          </cell>
          <cell r="B3668">
            <v>39.299999999999997</v>
          </cell>
          <cell r="C3668">
            <v>50.033000000000001</v>
          </cell>
          <cell r="D3668">
            <v>2.7339999999999947</v>
          </cell>
          <cell r="E3668">
            <v>0.14599999999999999</v>
          </cell>
          <cell r="F3668">
            <v>2.5713114283419554</v>
          </cell>
        </row>
        <row r="3669">
          <cell r="A3669">
            <v>42385.352286967602</v>
          </cell>
          <cell r="B3669">
            <v>39.299999999999997</v>
          </cell>
          <cell r="C3669">
            <v>50.033000000000001</v>
          </cell>
          <cell r="D3669">
            <v>2.5819999999999936</v>
          </cell>
          <cell r="E3669">
            <v>0.153</v>
          </cell>
          <cell r="F3669">
            <v>2.5717839359997878</v>
          </cell>
        </row>
        <row r="3670">
          <cell r="A3670">
            <v>42385.352457499997</v>
          </cell>
          <cell r="B3670">
            <v>39.299999999999997</v>
          </cell>
          <cell r="C3670">
            <v>50.017000000000003</v>
          </cell>
          <cell r="D3670">
            <v>2.5879999999999939</v>
          </cell>
          <cell r="E3670">
            <v>0.13200000000000001</v>
          </cell>
          <cell r="F3670">
            <v>2.5681302221433668</v>
          </cell>
        </row>
        <row r="3671">
          <cell r="A3671">
            <v>42385.352614814801</v>
          </cell>
          <cell r="B3671">
            <v>39.299999999999997</v>
          </cell>
          <cell r="C3671">
            <v>50.017000000000003</v>
          </cell>
          <cell r="D3671">
            <v>2.6940000000000026</v>
          </cell>
          <cell r="E3671">
            <v>0.14299999999999999</v>
          </cell>
          <cell r="F3671">
            <v>2.5686025559931238</v>
          </cell>
        </row>
        <row r="3672">
          <cell r="A3672">
            <v>42385.352772129598</v>
          </cell>
          <cell r="B3672">
            <v>39.299999999999997</v>
          </cell>
          <cell r="C3672">
            <v>50.017000000000003</v>
          </cell>
          <cell r="D3672">
            <v>2.5829999999999984</v>
          </cell>
          <cell r="E3672">
            <v>0.13100000000000001</v>
          </cell>
          <cell r="F3672">
            <v>2.569074889813777</v>
          </cell>
        </row>
        <row r="3673">
          <cell r="A3673">
            <v>42385.352929525499</v>
          </cell>
          <cell r="B3673">
            <v>39.299999999999997</v>
          </cell>
          <cell r="C3673">
            <v>50.017000000000003</v>
          </cell>
          <cell r="D3673">
            <v>2.6020000000000039</v>
          </cell>
          <cell r="E3673">
            <v>0.14099999999999999</v>
          </cell>
          <cell r="F3673">
            <v>2.5695474671461795</v>
          </cell>
        </row>
        <row r="3674">
          <cell r="A3674">
            <v>42385.353086955998</v>
          </cell>
          <cell r="B3674">
            <v>39.299999999999997</v>
          </cell>
          <cell r="C3674">
            <v>50.017000000000003</v>
          </cell>
          <cell r="D3674">
            <v>2.6629999999999967</v>
          </cell>
          <cell r="E3674">
            <v>0.159</v>
          </cell>
          <cell r="F3674">
            <v>2.5700201483647049</v>
          </cell>
        </row>
        <row r="3675">
          <cell r="A3675">
            <v>42385.353257546303</v>
          </cell>
          <cell r="B3675">
            <v>39.299999999999997</v>
          </cell>
          <cell r="C3675">
            <v>49.996000000000002</v>
          </cell>
          <cell r="D3675">
            <v>2.7980000000000018</v>
          </cell>
          <cell r="E3675">
            <v>0.114</v>
          </cell>
          <cell r="F3675">
            <v>2.5650648167657994</v>
          </cell>
        </row>
        <row r="3676">
          <cell r="A3676">
            <v>42385.3534149306</v>
          </cell>
          <cell r="B3676">
            <v>39.299999999999997</v>
          </cell>
          <cell r="C3676">
            <v>49.996000000000002</v>
          </cell>
          <cell r="D3676">
            <v>2.7420000000000044</v>
          </cell>
          <cell r="E3676">
            <v>0.14199999999999999</v>
          </cell>
          <cell r="F3676">
            <v>2.5655373592463651</v>
          </cell>
        </row>
        <row r="3677">
          <cell r="A3677">
            <v>42385.353572986103</v>
          </cell>
          <cell r="B3677">
            <v>39.299999999999997</v>
          </cell>
          <cell r="C3677">
            <v>49.996000000000002</v>
          </cell>
          <cell r="D3677">
            <v>2.5840000000000032</v>
          </cell>
          <cell r="E3677">
            <v>0.13600000000000001</v>
          </cell>
          <cell r="F3677">
            <v>2.5660119170216706</v>
          </cell>
        </row>
        <row r="3678">
          <cell r="A3678">
            <v>42385.353730312498</v>
          </cell>
          <cell r="B3678">
            <v>39.299999999999997</v>
          </cell>
          <cell r="C3678">
            <v>49.996000000000002</v>
          </cell>
          <cell r="D3678">
            <v>2.6329999999999956</v>
          </cell>
          <cell r="E3678">
            <v>0.122</v>
          </cell>
          <cell r="F3678">
            <v>2.5664842856650569</v>
          </cell>
        </row>
        <row r="3679">
          <cell r="A3679">
            <v>42385.353887418998</v>
          </cell>
          <cell r="B3679">
            <v>39.299999999999997</v>
          </cell>
          <cell r="C3679">
            <v>49.996000000000002</v>
          </cell>
          <cell r="D3679">
            <v>2.7369999999999948</v>
          </cell>
          <cell r="E3679">
            <v>0.152</v>
          </cell>
          <cell r="F3679">
            <v>2.5669559940880493</v>
          </cell>
        </row>
        <row r="3680">
          <cell r="A3680">
            <v>42385.354057939803</v>
          </cell>
          <cell r="B3680">
            <v>39.299999999999997</v>
          </cell>
          <cell r="C3680">
            <v>50.018999999999998</v>
          </cell>
          <cell r="D3680">
            <v>2.7189999999999941</v>
          </cell>
          <cell r="E3680">
            <v>0.12</v>
          </cell>
          <cell r="F3680">
            <v>2.5734562200998941</v>
          </cell>
        </row>
        <row r="3681">
          <cell r="A3681">
            <v>42385.354215370397</v>
          </cell>
          <cell r="B3681">
            <v>39.299999999999997</v>
          </cell>
          <cell r="C3681">
            <v>50.018999999999998</v>
          </cell>
          <cell r="D3681">
            <v>2.7019999999999982</v>
          </cell>
          <cell r="E3681">
            <v>0.13900000000000001</v>
          </cell>
          <cell r="F3681">
            <v>2.5739289015949058</v>
          </cell>
        </row>
        <row r="3682">
          <cell r="A3682">
            <v>42385.354372743102</v>
          </cell>
          <cell r="B3682">
            <v>39.299999999999997</v>
          </cell>
          <cell r="C3682">
            <v>50.018999999999998</v>
          </cell>
          <cell r="D3682">
            <v>2.840999999999994</v>
          </cell>
          <cell r="E3682">
            <v>0.13600000000000001</v>
          </cell>
          <cell r="F3682">
            <v>2.5744014092818421</v>
          </cell>
        </row>
        <row r="3683">
          <cell r="A3683">
            <v>42385.354530196797</v>
          </cell>
          <cell r="B3683">
            <v>39.299999999999997</v>
          </cell>
          <cell r="C3683">
            <v>50.018999999999998</v>
          </cell>
          <cell r="D3683">
            <v>2.8259999999999934</v>
          </cell>
          <cell r="E3683">
            <v>0.13500000000000001</v>
          </cell>
          <cell r="F3683">
            <v>2.5748741601458338</v>
          </cell>
        </row>
        <row r="3684">
          <cell r="A3684">
            <v>42385.3546883565</v>
          </cell>
          <cell r="B3684">
            <v>39.299999999999997</v>
          </cell>
          <cell r="C3684">
            <v>50.018999999999998</v>
          </cell>
          <cell r="D3684">
            <v>2.7930000000000064</v>
          </cell>
          <cell r="E3684">
            <v>0.115</v>
          </cell>
          <cell r="F3684">
            <v>2.5753490307727649</v>
          </cell>
        </row>
        <row r="3685">
          <cell r="A3685">
            <v>42385.354859004598</v>
          </cell>
          <cell r="B3685">
            <v>39.299999999999997</v>
          </cell>
          <cell r="C3685">
            <v>49.981000000000002</v>
          </cell>
          <cell r="D3685">
            <v>2.8259999999999934</v>
          </cell>
          <cell r="E3685">
            <v>0.123</v>
          </cell>
          <cell r="F3685">
            <v>2.5659677811716097</v>
          </cell>
        </row>
        <row r="3686">
          <cell r="A3686">
            <v>42385.355016435198</v>
          </cell>
          <cell r="B3686">
            <v>39.299999999999997</v>
          </cell>
          <cell r="C3686">
            <v>49.981000000000002</v>
          </cell>
          <cell r="D3686">
            <v>2.9470000000000027</v>
          </cell>
          <cell r="E3686">
            <v>0.13200000000000001</v>
          </cell>
          <cell r="F3686">
            <v>2.5664404626957253</v>
          </cell>
        </row>
        <row r="3687">
          <cell r="A3687">
            <v>42385.355173900498</v>
          </cell>
          <cell r="B3687">
            <v>39.299999999999997</v>
          </cell>
          <cell r="C3687">
            <v>49.981000000000002</v>
          </cell>
          <cell r="D3687">
            <v>2.945999999999998</v>
          </cell>
          <cell r="E3687">
            <v>0.12</v>
          </cell>
          <cell r="F3687">
            <v>2.5669132483970021</v>
          </cell>
        </row>
        <row r="3688">
          <cell r="A3688">
            <v>42385.355332048603</v>
          </cell>
          <cell r="B3688">
            <v>39.299999999999997</v>
          </cell>
          <cell r="C3688">
            <v>49.981000000000002</v>
          </cell>
          <cell r="D3688">
            <v>2.8119999999999976</v>
          </cell>
          <cell r="E3688">
            <v>0.128</v>
          </cell>
          <cell r="F3688">
            <v>2.5673880842012</v>
          </cell>
        </row>
        <row r="3689">
          <cell r="A3689">
            <v>42385.355490208298</v>
          </cell>
          <cell r="B3689">
            <v>39.299999999999997</v>
          </cell>
          <cell r="C3689">
            <v>49.981000000000002</v>
          </cell>
          <cell r="D3689">
            <v>2.9339999999999975</v>
          </cell>
          <cell r="E3689">
            <v>0.128</v>
          </cell>
          <cell r="F3689">
            <v>2.5678629548135792</v>
          </cell>
        </row>
        <row r="3690">
          <cell r="A3690">
            <v>42385.355660914298</v>
          </cell>
          <cell r="B3690">
            <v>39.299999999999997</v>
          </cell>
          <cell r="C3690">
            <v>49.976999999999997</v>
          </cell>
          <cell r="D3690">
            <v>2.8490000000000038</v>
          </cell>
          <cell r="E3690">
            <v>0.16300000000000001</v>
          </cell>
          <cell r="F3690">
            <v>2.567334062102729</v>
          </cell>
        </row>
        <row r="3691">
          <cell r="A3691">
            <v>42385.355818414399</v>
          </cell>
          <cell r="B3691">
            <v>39.299999999999997</v>
          </cell>
          <cell r="C3691">
            <v>49.976999999999997</v>
          </cell>
          <cell r="D3691">
            <v>2.7810000000000059</v>
          </cell>
          <cell r="E3691">
            <v>0.14199999999999999</v>
          </cell>
          <cell r="F3691">
            <v>2.567806952286757</v>
          </cell>
        </row>
        <row r="3692">
          <cell r="A3692">
            <v>42385.355976631901</v>
          </cell>
          <cell r="B3692">
            <v>39.299999999999997</v>
          </cell>
          <cell r="C3692">
            <v>49.976999999999997</v>
          </cell>
          <cell r="D3692">
            <v>2.8310000000000031</v>
          </cell>
          <cell r="E3692">
            <v>0.153</v>
          </cell>
          <cell r="F3692">
            <v>2.5682819964598291</v>
          </cell>
        </row>
        <row r="3693">
          <cell r="A3693">
            <v>42385.356134143498</v>
          </cell>
          <cell r="B3693">
            <v>39.299999999999997</v>
          </cell>
          <cell r="C3693">
            <v>49.976999999999997</v>
          </cell>
          <cell r="D3693">
            <v>2.804000000000002</v>
          </cell>
          <cell r="E3693">
            <v>0.154</v>
          </cell>
          <cell r="F3693">
            <v>2.568754921175552</v>
          </cell>
        </row>
        <row r="3694">
          <cell r="A3694">
            <v>42385.3562916667</v>
          </cell>
          <cell r="B3694">
            <v>39.299999999999997</v>
          </cell>
          <cell r="C3694">
            <v>49.976999999999997</v>
          </cell>
          <cell r="D3694">
            <v>2.8569999999999993</v>
          </cell>
          <cell r="E3694">
            <v>0.16900000000000001</v>
          </cell>
          <cell r="F3694">
            <v>2.56922788072856</v>
          </cell>
        </row>
        <row r="3695">
          <cell r="A3695">
            <v>42385.356463124997</v>
          </cell>
          <cell r="B3695">
            <v>39.299999999999997</v>
          </cell>
          <cell r="C3695">
            <v>49.96</v>
          </cell>
          <cell r="D3695">
            <v>2.8719999999999999</v>
          </cell>
          <cell r="E3695">
            <v>0.14399999999999999</v>
          </cell>
          <cell r="F3695">
            <v>2.565316588545361</v>
          </cell>
        </row>
        <row r="3696">
          <cell r="A3696">
            <v>42385.356621412</v>
          </cell>
          <cell r="B3696">
            <v>39.299999999999997</v>
          </cell>
          <cell r="C3696">
            <v>49.96</v>
          </cell>
          <cell r="D3696">
            <v>2.7939999999999969</v>
          </cell>
          <cell r="E3696">
            <v>0.129</v>
          </cell>
          <cell r="F3696">
            <v>2.5657918413928975</v>
          </cell>
        </row>
        <row r="3697">
          <cell r="A3697">
            <v>42385.356779027803</v>
          </cell>
          <cell r="B3697">
            <v>39.299999999999997</v>
          </cell>
          <cell r="C3697">
            <v>49.96</v>
          </cell>
          <cell r="D3697">
            <v>2.8229999999999933</v>
          </cell>
          <cell r="E3697">
            <v>0.121</v>
          </cell>
          <cell r="F3697">
            <v>2.5662650789747978</v>
          </cell>
        </row>
        <row r="3698">
          <cell r="A3698">
            <v>42385.3569366667</v>
          </cell>
          <cell r="B3698">
            <v>39.299999999999997</v>
          </cell>
          <cell r="C3698">
            <v>49.96</v>
          </cell>
          <cell r="D3698">
            <v>2.8719999999999999</v>
          </cell>
          <cell r="E3698">
            <v>0.13900000000000001</v>
          </cell>
          <cell r="F3698">
            <v>2.5667383858965742</v>
          </cell>
        </row>
        <row r="3699">
          <cell r="A3699">
            <v>42385.357095057901</v>
          </cell>
          <cell r="B3699">
            <v>39.299999999999997</v>
          </cell>
          <cell r="C3699">
            <v>49.96</v>
          </cell>
          <cell r="D3699">
            <v>2.8509999999999991</v>
          </cell>
          <cell r="E3699">
            <v>0.13600000000000001</v>
          </cell>
          <cell r="F3699">
            <v>2.5672139515957362</v>
          </cell>
        </row>
        <row r="3700">
          <cell r="A3700">
            <v>42385.357266064799</v>
          </cell>
          <cell r="B3700">
            <v>39.299999999999997</v>
          </cell>
          <cell r="C3700">
            <v>49.9</v>
          </cell>
          <cell r="D3700">
            <v>2.7249999999999943</v>
          </cell>
          <cell r="E3700">
            <v>0.14000000000000001</v>
          </cell>
          <cell r="F3700">
            <v>2.5521058961448109</v>
          </cell>
        </row>
        <row r="3701">
          <cell r="A3701">
            <v>42385.357423888898</v>
          </cell>
          <cell r="B3701">
            <v>39.299999999999997</v>
          </cell>
          <cell r="C3701">
            <v>49.9</v>
          </cell>
          <cell r="D3701">
            <v>2.7210000000000036</v>
          </cell>
          <cell r="E3701">
            <v>0.14199999999999999</v>
          </cell>
          <cell r="F3701">
            <v>2.552579759124372</v>
          </cell>
        </row>
        <row r="3702">
          <cell r="A3702">
            <v>42385.3575825347</v>
          </cell>
          <cell r="B3702">
            <v>39.299999999999997</v>
          </cell>
          <cell r="C3702">
            <v>49.9</v>
          </cell>
          <cell r="D3702">
            <v>2.7800000000000011</v>
          </cell>
          <cell r="E3702">
            <v>0.17899999999999999</v>
          </cell>
          <cell r="F3702">
            <v>2.5530560892647447</v>
          </cell>
        </row>
        <row r="3703">
          <cell r="A3703">
            <v>42385.357740358799</v>
          </cell>
          <cell r="B3703">
            <v>39.299999999999997</v>
          </cell>
          <cell r="C3703">
            <v>49.9</v>
          </cell>
          <cell r="D3703">
            <v>2.828000000000003</v>
          </cell>
          <cell r="E3703">
            <v>0.158</v>
          </cell>
          <cell r="F3703">
            <v>2.5535299522443058</v>
          </cell>
        </row>
        <row r="3704">
          <cell r="A3704">
            <v>42385.3578979745</v>
          </cell>
          <cell r="B3704">
            <v>39.299999999999997</v>
          </cell>
          <cell r="C3704">
            <v>49.9</v>
          </cell>
          <cell r="D3704">
            <v>2.7759999999999962</v>
          </cell>
          <cell r="E3704">
            <v>0.13900000000000001</v>
          </cell>
          <cell r="F3704">
            <v>2.5540031895351678</v>
          </cell>
        </row>
        <row r="3705">
          <cell r="A3705">
            <v>42385.358068831003</v>
          </cell>
          <cell r="B3705">
            <v>39.299999999999997</v>
          </cell>
          <cell r="C3705">
            <v>49.939</v>
          </cell>
          <cell r="D3705">
            <v>2.7270000000000039</v>
          </cell>
          <cell r="E3705">
            <v>0.124</v>
          </cell>
          <cell r="F3705">
            <v>2.5646701566509389</v>
          </cell>
        </row>
        <row r="3706">
          <cell r="A3706">
            <v>42385.358226411998</v>
          </cell>
          <cell r="B3706">
            <v>39.299999999999997</v>
          </cell>
          <cell r="C3706">
            <v>49.939</v>
          </cell>
          <cell r="D3706">
            <v>2.730000000000004</v>
          </cell>
          <cell r="E3706">
            <v>0.127</v>
          </cell>
          <cell r="F3706">
            <v>2.565143289735536</v>
          </cell>
        </row>
        <row r="3707">
          <cell r="A3707">
            <v>42385.358383969899</v>
          </cell>
          <cell r="B3707">
            <v>39.299999999999997</v>
          </cell>
          <cell r="C3707">
            <v>49.939</v>
          </cell>
          <cell r="D3707">
            <v>2.7900000000000063</v>
          </cell>
          <cell r="E3707">
            <v>0.115</v>
          </cell>
          <cell r="F3707">
            <v>2.565616353465705</v>
          </cell>
        </row>
        <row r="3708">
          <cell r="A3708">
            <v>42385.3585414931</v>
          </cell>
          <cell r="B3708">
            <v>39.299999999999997</v>
          </cell>
          <cell r="C3708">
            <v>49.939</v>
          </cell>
          <cell r="D3708">
            <v>2.9050000000000011</v>
          </cell>
          <cell r="E3708">
            <v>0.14399999999999999</v>
          </cell>
          <cell r="F3708">
            <v>2.566089313018713</v>
          </cell>
        </row>
        <row r="3709">
          <cell r="A3709">
            <v>42385.358699004602</v>
          </cell>
          <cell r="B3709">
            <v>39.299999999999997</v>
          </cell>
          <cell r="C3709">
            <v>49.939</v>
          </cell>
          <cell r="D3709">
            <v>2.8379999999999939</v>
          </cell>
          <cell r="E3709">
            <v>0.158</v>
          </cell>
          <cell r="F3709">
            <v>2.5665622374433976</v>
          </cell>
        </row>
        <row r="3710">
          <cell r="A3710">
            <v>42385.358869745403</v>
          </cell>
          <cell r="B3710">
            <v>39.299999999999997</v>
          </cell>
          <cell r="C3710">
            <v>49.97</v>
          </cell>
          <cell r="D3710">
            <v>2.811000000000007</v>
          </cell>
          <cell r="E3710">
            <v>0.159</v>
          </cell>
          <cell r="F3710">
            <v>2.5751459905785374</v>
          </cell>
        </row>
        <row r="3711">
          <cell r="A3711">
            <v>42385.359028669001</v>
          </cell>
          <cell r="B3711">
            <v>39.299999999999997</v>
          </cell>
          <cell r="C3711">
            <v>49.97</v>
          </cell>
          <cell r="D3711">
            <v>2.796999999999997</v>
          </cell>
          <cell r="E3711">
            <v>0.13400000000000001</v>
          </cell>
          <cell r="F3711">
            <v>2.5756231547910353</v>
          </cell>
        </row>
        <row r="3712">
          <cell r="A3712">
            <v>42385.359187581002</v>
          </cell>
          <cell r="B3712">
            <v>39.299999999999997</v>
          </cell>
          <cell r="C3712">
            <v>49.97</v>
          </cell>
          <cell r="D3712">
            <v>2.784000000000006</v>
          </cell>
          <cell r="E3712">
            <v>0.13200000000000001</v>
          </cell>
          <cell r="F3712">
            <v>2.5761002841808001</v>
          </cell>
        </row>
        <row r="3713">
          <cell r="A3713">
            <v>42385.359345775498</v>
          </cell>
          <cell r="B3713">
            <v>39.299999999999997</v>
          </cell>
          <cell r="C3713">
            <v>49.97</v>
          </cell>
          <cell r="D3713">
            <v>2.8229999999999933</v>
          </cell>
          <cell r="E3713">
            <v>0.14399999999999999</v>
          </cell>
          <cell r="F3713">
            <v>2.5765752592759306</v>
          </cell>
        </row>
        <row r="3714">
          <cell r="A3714">
            <v>42385.359503252301</v>
          </cell>
          <cell r="B3714">
            <v>39.299999999999997</v>
          </cell>
          <cell r="C3714">
            <v>49.97</v>
          </cell>
          <cell r="D3714">
            <v>2.7090000000000032</v>
          </cell>
          <cell r="E3714">
            <v>0.13900000000000001</v>
          </cell>
          <cell r="F3714">
            <v>2.5770480795089021</v>
          </cell>
        </row>
        <row r="3715">
          <cell r="A3715">
            <v>42385.359673900501</v>
          </cell>
          <cell r="B3715">
            <v>39.299999999999997</v>
          </cell>
          <cell r="C3715">
            <v>49.987000000000002</v>
          </cell>
          <cell r="D3715">
            <v>2.715999999999994</v>
          </cell>
          <cell r="E3715">
            <v>0.128</v>
          </cell>
          <cell r="F3715">
            <v>2.5819865380698559</v>
          </cell>
        </row>
        <row r="3716">
          <cell r="A3716">
            <v>42385.3598327199</v>
          </cell>
          <cell r="B3716">
            <v>39.299999999999997</v>
          </cell>
          <cell r="C3716">
            <v>49.987000000000002</v>
          </cell>
          <cell r="D3716">
            <v>2.6620000000000061</v>
          </cell>
          <cell r="E3716">
            <v>0.14000000000000001</v>
          </cell>
          <cell r="F3716">
            <v>2.5824633894307283</v>
          </cell>
        </row>
        <row r="3717">
          <cell r="A3717">
            <v>42385.359990138903</v>
          </cell>
          <cell r="B3717">
            <v>39.299999999999997</v>
          </cell>
          <cell r="C3717">
            <v>49.987000000000002</v>
          </cell>
          <cell r="D3717">
            <v>2.688999999999993</v>
          </cell>
          <cell r="E3717">
            <v>0.127</v>
          </cell>
          <cell r="F3717">
            <v>2.5829360361175588</v>
          </cell>
        </row>
        <row r="3718">
          <cell r="A3718">
            <v>42385.360148911997</v>
          </cell>
          <cell r="B3718">
            <v>39.299999999999997</v>
          </cell>
          <cell r="C3718">
            <v>49.987000000000002</v>
          </cell>
          <cell r="D3718">
            <v>2.6689999999999969</v>
          </cell>
          <cell r="E3718">
            <v>0.13900000000000001</v>
          </cell>
          <cell r="F3718">
            <v>2.5834127484494331</v>
          </cell>
        </row>
        <row r="3719">
          <cell r="A3719">
            <v>42385.360306967603</v>
          </cell>
          <cell r="B3719">
            <v>39.299999999999997</v>
          </cell>
          <cell r="C3719">
            <v>49.987000000000002</v>
          </cell>
          <cell r="D3719">
            <v>2.644999999999996</v>
          </cell>
          <cell r="E3719">
            <v>0.16300000000000001</v>
          </cell>
          <cell r="F3719">
            <v>2.5838873065303289</v>
          </cell>
        </row>
        <row r="3720">
          <cell r="A3720">
            <v>42385.360477488401</v>
          </cell>
          <cell r="B3720">
            <v>39.299999999999997</v>
          </cell>
          <cell r="C3720">
            <v>50.023000000000003</v>
          </cell>
          <cell r="D3720">
            <v>2.6629999999999967</v>
          </cell>
          <cell r="E3720">
            <v>0.14199999999999999</v>
          </cell>
          <cell r="F3720">
            <v>2.5937721907337004</v>
          </cell>
        </row>
        <row r="3721">
          <cell r="A3721">
            <v>42385.360635497702</v>
          </cell>
          <cell r="B3721">
            <v>39.299999999999997</v>
          </cell>
          <cell r="C3721">
            <v>50.023000000000003</v>
          </cell>
          <cell r="D3721">
            <v>2.784000000000006</v>
          </cell>
          <cell r="E3721">
            <v>0.14699999999999999</v>
          </cell>
          <cell r="F3721">
            <v>2.5942466097855981</v>
          </cell>
        </row>
        <row r="3722">
          <cell r="A3722">
            <v>42385.360793437503</v>
          </cell>
          <cell r="B3722">
            <v>39.299999999999997</v>
          </cell>
          <cell r="C3722">
            <v>50.023000000000003</v>
          </cell>
          <cell r="D3722">
            <v>2.7139999999999986</v>
          </cell>
          <cell r="E3722">
            <v>0.12</v>
          </cell>
          <cell r="F3722">
            <v>2.5947208201775833</v>
          </cell>
        </row>
        <row r="3723">
          <cell r="A3723">
            <v>42385.360951388902</v>
          </cell>
          <cell r="B3723">
            <v>39.299999999999997</v>
          </cell>
          <cell r="C3723">
            <v>50.023000000000003</v>
          </cell>
          <cell r="D3723">
            <v>2.6509999999999962</v>
          </cell>
          <cell r="E3723">
            <v>0.13900000000000001</v>
          </cell>
          <cell r="F3723">
            <v>2.5951950653777498</v>
          </cell>
        </row>
        <row r="3724">
          <cell r="A3724">
            <v>42385.361108622703</v>
          </cell>
          <cell r="B3724">
            <v>39.299999999999997</v>
          </cell>
          <cell r="C3724">
            <v>50.023000000000003</v>
          </cell>
          <cell r="D3724">
            <v>2.7129999999999939</v>
          </cell>
          <cell r="E3724">
            <v>0.155</v>
          </cell>
          <cell r="F3724">
            <v>2.5956671560067957</v>
          </cell>
        </row>
        <row r="3725">
          <cell r="A3725">
            <v>42385.361278981502</v>
          </cell>
          <cell r="B3725">
            <v>39.299999999999997</v>
          </cell>
          <cell r="C3725">
            <v>50.070999999999998</v>
          </cell>
          <cell r="D3725">
            <v>2.7909999999999968</v>
          </cell>
          <cell r="E3725">
            <v>0.13500000000000001</v>
          </cell>
          <cell r="F3725">
            <v>2.6086758537083661</v>
          </cell>
        </row>
        <row r="3726">
          <cell r="A3726">
            <v>42385.361436134299</v>
          </cell>
          <cell r="B3726">
            <v>39.299999999999997</v>
          </cell>
          <cell r="C3726">
            <v>50.070999999999998</v>
          </cell>
          <cell r="D3726">
            <v>2.894999999999996</v>
          </cell>
          <cell r="E3726">
            <v>0.14699999999999999</v>
          </cell>
          <cell r="F3726">
            <v>2.6091477011312527</v>
          </cell>
        </row>
        <row r="3727">
          <cell r="A3727">
            <v>42385.361593275498</v>
          </cell>
          <cell r="B3727">
            <v>39.299999999999997</v>
          </cell>
          <cell r="C3727">
            <v>50.070999999999998</v>
          </cell>
          <cell r="D3727">
            <v>2.8700000000000045</v>
          </cell>
          <cell r="E3727">
            <v>0.14000000000000001</v>
          </cell>
          <cell r="F3727">
            <v>2.6096195137314062</v>
          </cell>
        </row>
        <row r="3728">
          <cell r="A3728">
            <v>42385.361751122698</v>
          </cell>
          <cell r="B3728">
            <v>39.299999999999997</v>
          </cell>
          <cell r="C3728">
            <v>50.070999999999998</v>
          </cell>
          <cell r="D3728">
            <v>2.9030000000000058</v>
          </cell>
          <cell r="E3728">
            <v>0.14000000000000001</v>
          </cell>
          <cell r="F3728">
            <v>2.6100934460799472</v>
          </cell>
        </row>
        <row r="3729">
          <cell r="A3729">
            <v>42385.361908402803</v>
          </cell>
          <cell r="B3729">
            <v>39.299999999999997</v>
          </cell>
          <cell r="C3729">
            <v>50.070999999999998</v>
          </cell>
          <cell r="D3729">
            <v>2.8269999999999982</v>
          </cell>
          <cell r="E3729">
            <v>0.13100000000000001</v>
          </cell>
          <cell r="F3729">
            <v>2.6105656757525431</v>
          </cell>
        </row>
        <row r="3730">
          <cell r="A3730">
            <v>42385.362079618099</v>
          </cell>
          <cell r="B3730">
            <v>39.299999999999997</v>
          </cell>
          <cell r="C3730">
            <v>50.018000000000001</v>
          </cell>
          <cell r="D3730">
            <v>2.8649999999999949</v>
          </cell>
          <cell r="E3730">
            <v>0.13400000000000001</v>
          </cell>
          <cell r="F3730">
            <v>2.5972807542629646</v>
          </cell>
        </row>
        <row r="3731">
          <cell r="A3731">
            <v>42385.362236979199</v>
          </cell>
          <cell r="B3731">
            <v>39.299999999999997</v>
          </cell>
          <cell r="C3731">
            <v>50.018000000000001</v>
          </cell>
          <cell r="D3731">
            <v>2.8780000000000001</v>
          </cell>
          <cell r="E3731">
            <v>0.13700000000000001</v>
          </cell>
          <cell r="F3731">
            <v>2.5977532271126158</v>
          </cell>
        </row>
        <row r="3732">
          <cell r="A3732">
            <v>42385.362394294003</v>
          </cell>
          <cell r="B3732">
            <v>39.299999999999997</v>
          </cell>
          <cell r="C3732">
            <v>50.018000000000001</v>
          </cell>
          <cell r="D3732">
            <v>2.7549999999999955</v>
          </cell>
          <cell r="E3732">
            <v>0.14499999999999999</v>
          </cell>
          <cell r="F3732">
            <v>2.5982255609623728</v>
          </cell>
        </row>
        <row r="3733">
          <cell r="A3733">
            <v>42385.362552256898</v>
          </cell>
          <cell r="B3733">
            <v>39.299999999999997</v>
          </cell>
          <cell r="C3733">
            <v>50.018000000000001</v>
          </cell>
          <cell r="D3733">
            <v>2.6850000000000023</v>
          </cell>
          <cell r="E3733">
            <v>0.129</v>
          </cell>
          <cell r="F3733">
            <v>2.5986998406796822</v>
          </cell>
        </row>
        <row r="3734">
          <cell r="A3734">
            <v>42385.362710185203</v>
          </cell>
          <cell r="B3734">
            <v>39.299999999999997</v>
          </cell>
          <cell r="C3734">
            <v>50.018000000000001</v>
          </cell>
          <cell r="D3734">
            <v>2.688999999999993</v>
          </cell>
          <cell r="E3734">
            <v>0.114</v>
          </cell>
          <cell r="F3734">
            <v>2.5991740165399726</v>
          </cell>
        </row>
        <row r="3735">
          <cell r="A3735">
            <v>42385.362880624998</v>
          </cell>
          <cell r="B3735">
            <v>39.299999999999997</v>
          </cell>
          <cell r="C3735">
            <v>50.054000000000002</v>
          </cell>
          <cell r="D3735">
            <v>2.6069999999999993</v>
          </cell>
          <cell r="E3735">
            <v>0.14000000000000001</v>
          </cell>
          <cell r="F3735">
            <v>2.6090586575371866</v>
          </cell>
        </row>
        <row r="3736">
          <cell r="A3736">
            <v>42385.363037928197</v>
          </cell>
          <cell r="B3736">
            <v>39.299999999999997</v>
          </cell>
          <cell r="C3736">
            <v>50.054000000000002</v>
          </cell>
          <cell r="D3736">
            <v>2.7259999999999991</v>
          </cell>
          <cell r="E3736">
            <v>0.13700000000000001</v>
          </cell>
          <cell r="F3736">
            <v>2.6095309565351066</v>
          </cell>
        </row>
        <row r="3737">
          <cell r="A3737">
            <v>42385.363195254598</v>
          </cell>
          <cell r="B3737">
            <v>39.299999999999997</v>
          </cell>
          <cell r="C3737">
            <v>50.054000000000002</v>
          </cell>
          <cell r="D3737">
            <v>2.7450000000000045</v>
          </cell>
          <cell r="E3737">
            <v>0.151</v>
          </cell>
          <cell r="F3737">
            <v>2.6100033252075967</v>
          </cell>
        </row>
        <row r="3738">
          <cell r="A3738">
            <v>42385.363352615699</v>
          </cell>
          <cell r="B3738">
            <v>39.299999999999997</v>
          </cell>
          <cell r="C3738">
            <v>50.054000000000002</v>
          </cell>
          <cell r="D3738">
            <v>2.75</v>
          </cell>
          <cell r="E3738">
            <v>0.11899999999999999</v>
          </cell>
          <cell r="F3738">
            <v>2.6104757980572479</v>
          </cell>
        </row>
        <row r="3739">
          <cell r="A3739">
            <v>42385.363510034702</v>
          </cell>
          <cell r="B3739">
            <v>39.299999999999997</v>
          </cell>
          <cell r="C3739">
            <v>50.054000000000002</v>
          </cell>
          <cell r="D3739">
            <v>2.7560000000000002</v>
          </cell>
          <cell r="E3739">
            <v>0.14899999999999999</v>
          </cell>
          <cell r="F3739">
            <v>2.6109484447586304</v>
          </cell>
        </row>
        <row r="3740">
          <cell r="A3740">
            <v>42385.363692708299</v>
          </cell>
          <cell r="B3740">
            <v>39.299999999999997</v>
          </cell>
          <cell r="C3740">
            <v>49.999000000000002</v>
          </cell>
          <cell r="D3740">
            <v>2.6910000000000025</v>
          </cell>
          <cell r="E3740">
            <v>0.14599999999999999</v>
          </cell>
          <cell r="F3740">
            <v>2.5971772098939088</v>
          </cell>
        </row>
        <row r="3741">
          <cell r="A3741">
            <v>42385.363850891197</v>
          </cell>
          <cell r="B3741">
            <v>39.299999999999997</v>
          </cell>
          <cell r="C3741">
            <v>49.999000000000002</v>
          </cell>
          <cell r="D3741">
            <v>2.7930000000000064</v>
          </cell>
          <cell r="E3741">
            <v>0.128</v>
          </cell>
          <cell r="F3741">
            <v>2.5976521501663061</v>
          </cell>
        </row>
        <row r="3742">
          <cell r="A3742">
            <v>42385.364008425902</v>
          </cell>
          <cell r="B3742">
            <v>39.299999999999997</v>
          </cell>
          <cell r="C3742">
            <v>49.999000000000002</v>
          </cell>
          <cell r="D3742">
            <v>2.8419999999999987</v>
          </cell>
          <cell r="E3742">
            <v>0.124</v>
          </cell>
          <cell r="F3742">
            <v>2.5981251442655608</v>
          </cell>
        </row>
        <row r="3743">
          <cell r="A3743">
            <v>42385.364165983803</v>
          </cell>
          <cell r="B3743">
            <v>39.299999999999997</v>
          </cell>
          <cell r="C3743">
            <v>49.999000000000002</v>
          </cell>
          <cell r="D3743">
            <v>2.6770000000000067</v>
          </cell>
          <cell r="E3743">
            <v>0.155</v>
          </cell>
          <cell r="F3743">
            <v>2.5985982079957299</v>
          </cell>
        </row>
        <row r="3744">
          <cell r="A3744">
            <v>42385.364323576403</v>
          </cell>
          <cell r="B3744">
            <v>39.299999999999997</v>
          </cell>
          <cell r="C3744">
            <v>49.999000000000002</v>
          </cell>
          <cell r="D3744">
            <v>2.7279999999999944</v>
          </cell>
          <cell r="E3744">
            <v>0.13500000000000001</v>
          </cell>
          <cell r="F3744">
            <v>2.5990713759176121</v>
          </cell>
        </row>
        <row r="3745">
          <cell r="A3745">
            <v>42385.364495092603</v>
          </cell>
          <cell r="B3745">
            <v>39.299999999999997</v>
          </cell>
          <cell r="C3745">
            <v>49.945</v>
          </cell>
          <cell r="D3745">
            <v>2.7630000000000052</v>
          </cell>
          <cell r="E3745">
            <v>0.16</v>
          </cell>
          <cell r="F3745">
            <v>2.5855269995735775</v>
          </cell>
        </row>
        <row r="3746">
          <cell r="A3746">
            <v>42385.3646534375</v>
          </cell>
          <cell r="B3746">
            <v>39.299999999999997</v>
          </cell>
          <cell r="C3746">
            <v>49.945</v>
          </cell>
          <cell r="D3746">
            <v>2.7609999999999957</v>
          </cell>
          <cell r="E3746">
            <v>0.13900000000000001</v>
          </cell>
          <cell r="F3746">
            <v>2.5860024262437413</v>
          </cell>
        </row>
        <row r="3747">
          <cell r="A3747">
            <v>42385.364811759297</v>
          </cell>
          <cell r="B3747">
            <v>39.299999999999997</v>
          </cell>
          <cell r="C3747">
            <v>49.945</v>
          </cell>
          <cell r="D3747">
            <v>2.7860000000000014</v>
          </cell>
          <cell r="E3747">
            <v>0.13400000000000001</v>
          </cell>
          <cell r="F3747">
            <v>2.5864777835594772</v>
          </cell>
        </row>
        <row r="3748">
          <cell r="A3748">
            <v>42385.364969351896</v>
          </cell>
          <cell r="B3748">
            <v>39.299999999999997</v>
          </cell>
          <cell r="C3748">
            <v>49.945</v>
          </cell>
          <cell r="D3748">
            <v>2.7960000000000065</v>
          </cell>
          <cell r="E3748">
            <v>0.13900000000000001</v>
          </cell>
          <cell r="F3748">
            <v>2.5869509514813593</v>
          </cell>
        </row>
        <row r="3749">
          <cell r="A3749">
            <v>42385.365126990699</v>
          </cell>
          <cell r="B3749">
            <v>39.299999999999997</v>
          </cell>
          <cell r="C3749">
            <v>49.945</v>
          </cell>
          <cell r="D3749">
            <v>2.7349999999999994</v>
          </cell>
          <cell r="E3749">
            <v>0.13600000000000001</v>
          </cell>
          <cell r="F3749">
            <v>2.5874242581120974</v>
          </cell>
        </row>
        <row r="3750">
          <cell r="A3750">
            <v>42385.365297847202</v>
          </cell>
          <cell r="B3750">
            <v>39.299999999999997</v>
          </cell>
          <cell r="C3750">
            <v>49.926000000000002</v>
          </cell>
          <cell r="D3750">
            <v>2.6419999999999959</v>
          </cell>
          <cell r="E3750">
            <v>0.125</v>
          </cell>
          <cell r="F3750">
            <v>2.5829904424119121</v>
          </cell>
        </row>
        <row r="3751">
          <cell r="A3751">
            <v>42385.365456168998</v>
          </cell>
          <cell r="B3751">
            <v>39.299999999999997</v>
          </cell>
          <cell r="C3751">
            <v>49.926000000000002</v>
          </cell>
          <cell r="D3751">
            <v>2.6560000000000059</v>
          </cell>
          <cell r="E3751">
            <v>0.114</v>
          </cell>
          <cell r="F3751">
            <v>2.583465799727648</v>
          </cell>
        </row>
        <row r="3752">
          <cell r="A3752">
            <v>42385.365613819398</v>
          </cell>
          <cell r="B3752">
            <v>39.299999999999997</v>
          </cell>
          <cell r="C3752">
            <v>49.926000000000002</v>
          </cell>
          <cell r="D3752">
            <v>2.6170000000000044</v>
          </cell>
          <cell r="E3752">
            <v>0.16600000000000001</v>
          </cell>
          <cell r="F3752">
            <v>2.5839391411956711</v>
          </cell>
        </row>
        <row r="3753">
          <cell r="A3753">
            <v>42385.365772870398</v>
          </cell>
          <cell r="B3753">
            <v>39.299999999999997</v>
          </cell>
          <cell r="C3753">
            <v>49.926000000000002</v>
          </cell>
          <cell r="D3753">
            <v>2.8089999999999975</v>
          </cell>
          <cell r="E3753">
            <v>0.158</v>
          </cell>
          <cell r="F3753">
            <v>2.5844166879198127</v>
          </cell>
        </row>
        <row r="3754">
          <cell r="A3754">
            <v>42385.3659306134</v>
          </cell>
          <cell r="B3754">
            <v>39.299999999999997</v>
          </cell>
          <cell r="C3754">
            <v>49.926000000000002</v>
          </cell>
          <cell r="D3754">
            <v>2.7399999999999949</v>
          </cell>
          <cell r="E3754">
            <v>0.14000000000000001</v>
          </cell>
          <cell r="F3754">
            <v>2.5848903074167282</v>
          </cell>
        </row>
        <row r="3755">
          <cell r="A3755">
            <v>42385.3661016435</v>
          </cell>
          <cell r="B3755">
            <v>39.299999999999997</v>
          </cell>
          <cell r="C3755">
            <v>49.881</v>
          </cell>
          <cell r="D3755">
            <v>2.6989999999999981</v>
          </cell>
          <cell r="E3755">
            <v>0.11799999999999999</v>
          </cell>
          <cell r="F3755">
            <v>2.5736876964957798</v>
          </cell>
        </row>
        <row r="3756">
          <cell r="A3756">
            <v>42385.366259398201</v>
          </cell>
          <cell r="B3756">
            <v>39.299999999999997</v>
          </cell>
          <cell r="C3756">
            <v>49.881</v>
          </cell>
          <cell r="D3756">
            <v>2.7120000000000033</v>
          </cell>
          <cell r="E3756">
            <v>0.14599999999999999</v>
          </cell>
          <cell r="F3756">
            <v>2.5741613511064667</v>
          </cell>
        </row>
        <row r="3757">
          <cell r="A3757">
            <v>42385.366417094898</v>
          </cell>
          <cell r="B3757">
            <v>39.299999999999997</v>
          </cell>
          <cell r="C3757">
            <v>49.881</v>
          </cell>
          <cell r="D3757">
            <v>2.7099999999999937</v>
          </cell>
          <cell r="E3757">
            <v>0.14000000000000001</v>
          </cell>
          <cell r="F3757">
            <v>2.5746348315743841</v>
          </cell>
        </row>
        <row r="3758">
          <cell r="A3758">
            <v>42385.366574780099</v>
          </cell>
          <cell r="B3758">
            <v>39.299999999999997</v>
          </cell>
          <cell r="C3758">
            <v>49.881</v>
          </cell>
          <cell r="D3758">
            <v>2.6089999999999947</v>
          </cell>
          <cell r="E3758">
            <v>0.14599999999999999</v>
          </cell>
          <cell r="F3758">
            <v>2.5751082775251586</v>
          </cell>
        </row>
        <row r="3759">
          <cell r="A3759">
            <v>42385.366732488401</v>
          </cell>
          <cell r="B3759">
            <v>39.299999999999997</v>
          </cell>
          <cell r="C3759">
            <v>49.881</v>
          </cell>
          <cell r="D3759">
            <v>2.6359999999999957</v>
          </cell>
          <cell r="E3759">
            <v>0.127</v>
          </cell>
          <cell r="F3759">
            <v>2.575581792844913</v>
          </cell>
        </row>
        <row r="3760">
          <cell r="A3760">
            <v>42385.366905844901</v>
          </cell>
          <cell r="B3760">
            <v>39.299999999999997</v>
          </cell>
          <cell r="C3760">
            <v>49.92</v>
          </cell>
          <cell r="D3760">
            <v>2.75</v>
          </cell>
          <cell r="E3760">
            <v>0.13800000000000001</v>
          </cell>
          <cell r="F3760">
            <v>2.5862562661441491</v>
          </cell>
        </row>
        <row r="3761">
          <cell r="A3761">
            <v>42385.3670634722</v>
          </cell>
          <cell r="B3761">
            <v>39.299999999999997</v>
          </cell>
          <cell r="C3761">
            <v>49.92</v>
          </cell>
          <cell r="D3761">
            <v>2.8349999999999937</v>
          </cell>
          <cell r="E3761">
            <v>0.127</v>
          </cell>
          <cell r="F3761">
            <v>2.5867295382577442</v>
          </cell>
        </row>
        <row r="3762">
          <cell r="A3762">
            <v>42385.367221840301</v>
          </cell>
          <cell r="B3762">
            <v>39.299999999999997</v>
          </cell>
          <cell r="C3762">
            <v>49.92</v>
          </cell>
          <cell r="D3762">
            <v>2.7819999999999965</v>
          </cell>
          <cell r="E3762">
            <v>0.16</v>
          </cell>
          <cell r="F3762">
            <v>2.5872050345879263</v>
          </cell>
        </row>
        <row r="3763">
          <cell r="A3763">
            <v>42385.367379525502</v>
          </cell>
          <cell r="B3763">
            <v>39.299999999999997</v>
          </cell>
          <cell r="C3763">
            <v>49.92</v>
          </cell>
          <cell r="D3763">
            <v>2.8709999999999951</v>
          </cell>
          <cell r="E3763">
            <v>0.13300000000000001</v>
          </cell>
          <cell r="F3763">
            <v>2.5876784805387008</v>
          </cell>
        </row>
        <row r="3764">
          <cell r="A3764">
            <v>42385.3675371875</v>
          </cell>
          <cell r="B3764">
            <v>39.299999999999997</v>
          </cell>
          <cell r="C3764">
            <v>49.92</v>
          </cell>
          <cell r="D3764">
            <v>2.9110000000000014</v>
          </cell>
          <cell r="E3764">
            <v>0.121</v>
          </cell>
          <cell r="F3764">
            <v>2.588151856829457</v>
          </cell>
        </row>
        <row r="3765">
          <cell r="A3765">
            <v>42385.367708067097</v>
          </cell>
          <cell r="B3765">
            <v>39.299999999999997</v>
          </cell>
          <cell r="C3765">
            <v>49.923000000000002</v>
          </cell>
          <cell r="D3765">
            <v>2.8629999999999995</v>
          </cell>
          <cell r="E3765">
            <v>0.112</v>
          </cell>
          <cell r="F3765">
            <v>2.589445993611756</v>
          </cell>
        </row>
        <row r="3766">
          <cell r="A3766">
            <v>42385.367865752298</v>
          </cell>
          <cell r="B3766">
            <v>39.299999999999997</v>
          </cell>
          <cell r="C3766">
            <v>49.923000000000002</v>
          </cell>
          <cell r="D3766">
            <v>2.9479999999999933</v>
          </cell>
          <cell r="E3766">
            <v>0.124</v>
          </cell>
          <cell r="F3766">
            <v>2.5899194395625305</v>
          </cell>
        </row>
        <row r="3767">
          <cell r="A3767">
            <v>42385.368024178199</v>
          </cell>
          <cell r="B3767">
            <v>39.299999999999997</v>
          </cell>
          <cell r="C3767">
            <v>49.923000000000002</v>
          </cell>
          <cell r="D3767">
            <v>2.972999999999999</v>
          </cell>
          <cell r="E3767">
            <v>0.13500000000000001</v>
          </cell>
          <cell r="F3767">
            <v>2.5903951094388535</v>
          </cell>
        </row>
        <row r="3768">
          <cell r="A3768">
            <v>42385.368181886603</v>
          </cell>
          <cell r="B3768">
            <v>39.299999999999997</v>
          </cell>
          <cell r="C3768">
            <v>49.923000000000002</v>
          </cell>
          <cell r="D3768">
            <v>2.8640000000000043</v>
          </cell>
          <cell r="E3768">
            <v>0.16500000000000001</v>
          </cell>
          <cell r="F3768">
            <v>2.5908686250641981</v>
          </cell>
        </row>
        <row r="3769">
          <cell r="A3769">
            <v>42385.368339594897</v>
          </cell>
          <cell r="B3769">
            <v>39.299999999999997</v>
          </cell>
          <cell r="C3769">
            <v>49.923000000000002</v>
          </cell>
          <cell r="D3769">
            <v>2.8990000000000009</v>
          </cell>
          <cell r="E3769">
            <v>0.14499999999999999</v>
          </cell>
          <cell r="F3769">
            <v>2.5913421403548487</v>
          </cell>
        </row>
        <row r="3770">
          <cell r="A3770">
            <v>42385.368510509303</v>
          </cell>
          <cell r="B3770">
            <v>39.299999999999997</v>
          </cell>
          <cell r="C3770">
            <v>49.914999999999999</v>
          </cell>
          <cell r="D3770">
            <v>2.992999999999995</v>
          </cell>
          <cell r="E3770">
            <v>0.16400000000000001</v>
          </cell>
          <cell r="F3770">
            <v>2.589772440063145</v>
          </cell>
        </row>
        <row r="3771">
          <cell r="A3771">
            <v>42385.368667951399</v>
          </cell>
          <cell r="B3771">
            <v>39.299999999999997</v>
          </cell>
          <cell r="C3771">
            <v>49.914999999999999</v>
          </cell>
          <cell r="D3771">
            <v>3.0630000000000024</v>
          </cell>
          <cell r="E3771">
            <v>0.13900000000000001</v>
          </cell>
          <cell r="F3771">
            <v>2.5902451561044035</v>
          </cell>
        </row>
        <row r="3772">
          <cell r="A3772">
            <v>42385.368826226899</v>
          </cell>
          <cell r="B3772">
            <v>39.299999999999997</v>
          </cell>
          <cell r="C3772">
            <v>49.914999999999999</v>
          </cell>
          <cell r="D3772">
            <v>3.0150000000000006</v>
          </cell>
          <cell r="E3772">
            <v>0.14299999999999999</v>
          </cell>
          <cell r="F3772">
            <v>2.5907203744056932</v>
          </cell>
        </row>
        <row r="3773">
          <cell r="A3773">
            <v>42385.368985115703</v>
          </cell>
          <cell r="B3773">
            <v>39.299999999999997</v>
          </cell>
          <cell r="C3773">
            <v>49.914999999999999</v>
          </cell>
          <cell r="D3773">
            <v>3.0600000000000023</v>
          </cell>
          <cell r="E3773">
            <v>0.14599999999999999</v>
          </cell>
          <cell r="F3773">
            <v>2.5911974341499917</v>
          </cell>
        </row>
        <row r="3774">
          <cell r="A3774">
            <v>42385.369142557902</v>
          </cell>
          <cell r="B3774">
            <v>39.299999999999997</v>
          </cell>
          <cell r="C3774">
            <v>49.914999999999999</v>
          </cell>
          <cell r="D3774">
            <v>2.9000000000000057</v>
          </cell>
          <cell r="E3774">
            <v>0.14499999999999999</v>
          </cell>
          <cell r="F3774">
            <v>2.5916701504968405</v>
          </cell>
        </row>
        <row r="3775">
          <cell r="A3775">
            <v>42385.369313101903</v>
          </cell>
          <cell r="B3775">
            <v>39.299999999999997</v>
          </cell>
          <cell r="C3775">
            <v>50.015000000000001</v>
          </cell>
          <cell r="D3775">
            <v>2.9380000000000024</v>
          </cell>
          <cell r="E3775">
            <v>0.13400000000000001</v>
          </cell>
          <cell r="F3775">
            <v>2.6182180371532748</v>
          </cell>
        </row>
        <row r="3776">
          <cell r="A3776">
            <v>42385.3694704398</v>
          </cell>
          <cell r="B3776">
            <v>39.299999999999997</v>
          </cell>
          <cell r="C3776">
            <v>50.015000000000001</v>
          </cell>
          <cell r="D3776">
            <v>2.8719999999999999</v>
          </cell>
          <cell r="E3776">
            <v>0.125</v>
          </cell>
          <cell r="F3776">
            <v>2.618690440328356</v>
          </cell>
        </row>
        <row r="3777">
          <cell r="A3777">
            <v>42385.369627743101</v>
          </cell>
          <cell r="B3777">
            <v>39.299999999999997</v>
          </cell>
          <cell r="C3777">
            <v>50.015000000000001</v>
          </cell>
          <cell r="D3777">
            <v>2.8370000000000033</v>
          </cell>
          <cell r="E3777">
            <v>0.13</v>
          </cell>
          <cell r="F3777">
            <v>2.6191627396318662</v>
          </cell>
        </row>
        <row r="3778">
          <cell r="A3778">
            <v>42385.369785080999</v>
          </cell>
          <cell r="B3778">
            <v>39.299999999999997</v>
          </cell>
          <cell r="C3778">
            <v>50.015000000000001</v>
          </cell>
          <cell r="D3778">
            <v>2.828000000000003</v>
          </cell>
          <cell r="E3778">
            <v>0.13700000000000001</v>
          </cell>
          <cell r="F3778">
            <v>2.6196351428214992</v>
          </cell>
        </row>
        <row r="3779">
          <cell r="A3779">
            <v>42385.369943124999</v>
          </cell>
          <cell r="B3779">
            <v>39.299999999999997</v>
          </cell>
          <cell r="C3779">
            <v>50.015000000000001</v>
          </cell>
          <cell r="D3779">
            <v>2.8880000000000052</v>
          </cell>
          <cell r="E3779">
            <v>0.14099999999999999</v>
          </cell>
          <cell r="F3779">
            <v>2.6201096660505581</v>
          </cell>
        </row>
        <row r="3780">
          <cell r="A3780">
            <v>42385.370113634301</v>
          </cell>
          <cell r="B3780">
            <v>39.299999999999997</v>
          </cell>
          <cell r="C3780">
            <v>50.024000000000001</v>
          </cell>
          <cell r="D3780">
            <v>2.811000000000007</v>
          </cell>
          <cell r="E3780">
            <v>0.126</v>
          </cell>
          <cell r="F3780">
            <v>2.6229648409708606</v>
          </cell>
        </row>
        <row r="3781">
          <cell r="A3781">
            <v>42385.370271597203</v>
          </cell>
          <cell r="B3781">
            <v>39.299999999999997</v>
          </cell>
          <cell r="C3781">
            <v>50.024000000000001</v>
          </cell>
          <cell r="D3781">
            <v>2.6680000000000064</v>
          </cell>
          <cell r="E3781">
            <v>0.13900000000000001</v>
          </cell>
          <cell r="F3781">
            <v>2.6234391207172738</v>
          </cell>
        </row>
        <row r="3782">
          <cell r="A3782">
            <v>42385.370429548602</v>
          </cell>
          <cell r="B3782">
            <v>39.299999999999997</v>
          </cell>
          <cell r="C3782">
            <v>50.024000000000001</v>
          </cell>
          <cell r="D3782">
            <v>2.7019999999999982</v>
          </cell>
          <cell r="E3782">
            <v>0.14199999999999999</v>
          </cell>
          <cell r="F3782">
            <v>2.6239133659174403</v>
          </cell>
        </row>
        <row r="3783">
          <cell r="A3783">
            <v>42385.370587476798</v>
          </cell>
          <cell r="B3783">
            <v>39.299999999999997</v>
          </cell>
          <cell r="C3783">
            <v>50.024000000000001</v>
          </cell>
          <cell r="D3783">
            <v>2.6280000000000001</v>
          </cell>
          <cell r="E3783">
            <v>0.13100000000000001</v>
          </cell>
          <cell r="F3783">
            <v>2.6243875414575886</v>
          </cell>
        </row>
        <row r="3784">
          <cell r="A3784">
            <v>42385.370744710701</v>
          </cell>
          <cell r="B3784">
            <v>39.299999999999997</v>
          </cell>
          <cell r="C3784">
            <v>50.024000000000001</v>
          </cell>
          <cell r="D3784">
            <v>2.6929999999999978</v>
          </cell>
          <cell r="E3784">
            <v>0.129</v>
          </cell>
          <cell r="F3784">
            <v>2.6248596324067766</v>
          </cell>
        </row>
        <row r="3785">
          <cell r="A3785">
            <v>42385.370915810199</v>
          </cell>
          <cell r="B3785">
            <v>39.299999999999997</v>
          </cell>
          <cell r="C3785">
            <v>50.061</v>
          </cell>
          <cell r="D3785">
            <v>2.7060000000000031</v>
          </cell>
          <cell r="E3785">
            <v>0.13</v>
          </cell>
          <cell r="F3785">
            <v>2.6350066124625933</v>
          </cell>
        </row>
        <row r="3786">
          <cell r="A3786">
            <v>42385.3710737847</v>
          </cell>
          <cell r="B3786">
            <v>39.299999999999997</v>
          </cell>
          <cell r="C3786">
            <v>50.061</v>
          </cell>
          <cell r="D3786">
            <v>2.6800000000000068</v>
          </cell>
          <cell r="E3786">
            <v>0.16200000000000001</v>
          </cell>
          <cell r="F3786">
            <v>2.6354809270317396</v>
          </cell>
        </row>
        <row r="3787">
          <cell r="A3787">
            <v>42385.371231053199</v>
          </cell>
          <cell r="B3787">
            <v>39.299999999999997</v>
          </cell>
          <cell r="C3787">
            <v>50.061</v>
          </cell>
          <cell r="D3787">
            <v>2.7049999999999983</v>
          </cell>
          <cell r="E3787">
            <v>0.111</v>
          </cell>
          <cell r="F3787">
            <v>2.6359531218524985</v>
          </cell>
        </row>
        <row r="3788">
          <cell r="A3788">
            <v>42385.371388402797</v>
          </cell>
          <cell r="B3788">
            <v>39.299999999999997</v>
          </cell>
          <cell r="C3788">
            <v>50.061</v>
          </cell>
          <cell r="D3788">
            <v>2.722999999999999</v>
          </cell>
          <cell r="E3788">
            <v>0.127</v>
          </cell>
          <cell r="F3788">
            <v>2.636425560155903</v>
          </cell>
        </row>
        <row r="3789">
          <cell r="A3789">
            <v>42385.3715464583</v>
          </cell>
          <cell r="B3789">
            <v>39.299999999999997</v>
          </cell>
          <cell r="C3789">
            <v>50.061</v>
          </cell>
          <cell r="D3789">
            <v>2.7789999999999964</v>
          </cell>
          <cell r="E3789">
            <v>0.13</v>
          </cell>
          <cell r="F3789">
            <v>2.6369001179312086</v>
          </cell>
        </row>
        <row r="3790">
          <cell r="A3790">
            <v>42385.371717071801</v>
          </cell>
          <cell r="B3790">
            <v>39.299999999999997</v>
          </cell>
          <cell r="C3790">
            <v>50.012999999999998</v>
          </cell>
          <cell r="D3790">
            <v>2.9240000000000066</v>
          </cell>
          <cell r="E3790">
            <v>0.14000000000000001</v>
          </cell>
          <cell r="F3790">
            <v>2.6249151811972915</v>
          </cell>
        </row>
        <row r="3791">
          <cell r="A3791">
            <v>42385.371874490702</v>
          </cell>
          <cell r="B3791">
            <v>39.299999999999997</v>
          </cell>
          <cell r="C3791">
            <v>50.012999999999998</v>
          </cell>
          <cell r="D3791">
            <v>2.8160000000000025</v>
          </cell>
          <cell r="E3791">
            <v>0.154</v>
          </cell>
          <cell r="F3791">
            <v>2.6253878275930838</v>
          </cell>
        </row>
        <row r="3792">
          <cell r="A3792">
            <v>42385.372031967599</v>
          </cell>
          <cell r="B3792">
            <v>39.299999999999997</v>
          </cell>
          <cell r="C3792">
            <v>50.012999999999998</v>
          </cell>
          <cell r="D3792">
            <v>2.9519999999999982</v>
          </cell>
          <cell r="E3792">
            <v>0.13200000000000001</v>
          </cell>
          <cell r="F3792">
            <v>2.6258606481170936</v>
          </cell>
        </row>
        <row r="3793">
          <cell r="A3793">
            <v>42385.372189456</v>
          </cell>
          <cell r="B3793">
            <v>39.299999999999997</v>
          </cell>
          <cell r="C3793">
            <v>50.012999999999998</v>
          </cell>
          <cell r="D3793">
            <v>2.8700000000000045</v>
          </cell>
          <cell r="E3793">
            <v>0.15</v>
          </cell>
          <cell r="F3793">
            <v>2.6263335031873503</v>
          </cell>
        </row>
        <row r="3794">
          <cell r="A3794">
            <v>42385.372347638899</v>
          </cell>
          <cell r="B3794">
            <v>39.299999999999997</v>
          </cell>
          <cell r="C3794">
            <v>50.012999999999998</v>
          </cell>
          <cell r="D3794">
            <v>2.6740000000000066</v>
          </cell>
          <cell r="E3794">
            <v>0.129</v>
          </cell>
          <cell r="F3794">
            <v>2.6268084434597476</v>
          </cell>
        </row>
        <row r="3795">
          <cell r="A3795">
            <v>42385.372518391203</v>
          </cell>
          <cell r="B3795">
            <v>39.299999999999997</v>
          </cell>
          <cell r="C3795">
            <v>49.972000000000001</v>
          </cell>
          <cell r="D3795">
            <v>2.6140000000000043</v>
          </cell>
          <cell r="E3795">
            <v>0.16300000000000001</v>
          </cell>
          <cell r="F3795">
            <v>2.6166464317653304</v>
          </cell>
        </row>
        <row r="3796">
          <cell r="A3796">
            <v>42385.372675949096</v>
          </cell>
          <cell r="B3796">
            <v>39.299999999999997</v>
          </cell>
          <cell r="C3796">
            <v>49.972000000000001</v>
          </cell>
          <cell r="D3796">
            <v>2.5870000000000033</v>
          </cell>
          <cell r="E3796">
            <v>0.14000000000000001</v>
          </cell>
          <cell r="F3796">
            <v>2.6171194954663957</v>
          </cell>
        </row>
        <row r="3797">
          <cell r="A3797">
            <v>42385.372833506903</v>
          </cell>
          <cell r="B3797">
            <v>39.299999999999997</v>
          </cell>
          <cell r="C3797">
            <v>49.972000000000001</v>
          </cell>
          <cell r="D3797">
            <v>2.6640000000000015</v>
          </cell>
          <cell r="E3797">
            <v>0.122</v>
          </cell>
          <cell r="F3797">
            <v>2.6175925589200784</v>
          </cell>
        </row>
        <row r="3798">
          <cell r="A3798">
            <v>42385.372990995398</v>
          </cell>
          <cell r="B3798">
            <v>39.299999999999997</v>
          </cell>
          <cell r="C3798">
            <v>49.972000000000001</v>
          </cell>
          <cell r="D3798">
            <v>2.7729999999999961</v>
          </cell>
          <cell r="E3798">
            <v>0.126</v>
          </cell>
          <cell r="F3798">
            <v>2.6180654142668214</v>
          </cell>
        </row>
        <row r="3799">
          <cell r="A3799">
            <v>42385.373148391198</v>
          </cell>
          <cell r="B3799">
            <v>39.299999999999997</v>
          </cell>
          <cell r="C3799">
            <v>49.972000000000001</v>
          </cell>
          <cell r="D3799">
            <v>2.7729999999999961</v>
          </cell>
          <cell r="E3799">
            <v>0.13200000000000001</v>
          </cell>
          <cell r="F3799">
            <v>2.6185379913081857</v>
          </cell>
        </row>
        <row r="3800">
          <cell r="A3800">
            <v>42385.373319687496</v>
          </cell>
          <cell r="B3800">
            <v>39.299999999999997</v>
          </cell>
          <cell r="C3800">
            <v>50.003999999999998</v>
          </cell>
          <cell r="D3800">
            <v>2.7120000000000033</v>
          </cell>
          <cell r="E3800">
            <v>0.14099999999999999</v>
          </cell>
          <cell r="F3800">
            <v>2.6273837706357526</v>
          </cell>
        </row>
        <row r="3801">
          <cell r="A3801">
            <v>42385.373477789399</v>
          </cell>
          <cell r="B3801">
            <v>39.299999999999997</v>
          </cell>
          <cell r="C3801">
            <v>50.003999999999998</v>
          </cell>
          <cell r="D3801">
            <v>2.6470000000000056</v>
          </cell>
          <cell r="E3801">
            <v>0.126</v>
          </cell>
          <cell r="F3801">
            <v>2.6278584677165426</v>
          </cell>
        </row>
        <row r="3802">
          <cell r="A3802">
            <v>42385.373635787</v>
          </cell>
          <cell r="B3802">
            <v>39.299999999999997</v>
          </cell>
          <cell r="C3802">
            <v>50.003999999999998</v>
          </cell>
          <cell r="D3802">
            <v>2.5669999999999931</v>
          </cell>
          <cell r="E3802">
            <v>0.13700000000000001</v>
          </cell>
          <cell r="F3802">
            <v>2.628332851640117</v>
          </cell>
        </row>
        <row r="3803">
          <cell r="A3803">
            <v>42385.373793055602</v>
          </cell>
          <cell r="B3803">
            <v>39.299999999999997</v>
          </cell>
          <cell r="C3803">
            <v>50.003999999999998</v>
          </cell>
          <cell r="D3803">
            <v>2.6039999999999992</v>
          </cell>
          <cell r="E3803">
            <v>0.14299999999999999</v>
          </cell>
          <cell r="F3803">
            <v>2.6288050467664661</v>
          </cell>
        </row>
        <row r="3804">
          <cell r="A3804">
            <v>42385.373950347202</v>
          </cell>
          <cell r="B3804">
            <v>39.299999999999997</v>
          </cell>
          <cell r="C3804">
            <v>50.003999999999998</v>
          </cell>
          <cell r="D3804">
            <v>2.5580000000000069</v>
          </cell>
          <cell r="E3804">
            <v>0.14299999999999999</v>
          </cell>
          <cell r="F3804">
            <v>2.629277310941653</v>
          </cell>
        </row>
        <row r="3805">
          <cell r="A3805">
            <v>42385.374120798602</v>
          </cell>
          <cell r="B3805">
            <v>39.299999999999997</v>
          </cell>
          <cell r="C3805">
            <v>50.042999999999999</v>
          </cell>
          <cell r="D3805">
            <v>2.5079999999999956</v>
          </cell>
          <cell r="E3805">
            <v>0.159</v>
          </cell>
          <cell r="F3805">
            <v>2.6399430617501434</v>
          </cell>
        </row>
        <row r="3806">
          <cell r="A3806">
            <v>42385.374278032403</v>
          </cell>
          <cell r="B3806">
            <v>39.299999999999997</v>
          </cell>
          <cell r="C3806">
            <v>50.042999999999999</v>
          </cell>
          <cell r="D3806">
            <v>2.5180000000000007</v>
          </cell>
          <cell r="E3806">
            <v>0.14899999999999999</v>
          </cell>
          <cell r="F3806">
            <v>2.6404151523937411</v>
          </cell>
        </row>
        <row r="3807">
          <cell r="A3807">
            <v>42385.374437326398</v>
          </cell>
          <cell r="B3807">
            <v>39.299999999999997</v>
          </cell>
          <cell r="C3807">
            <v>50.042999999999999</v>
          </cell>
          <cell r="D3807">
            <v>2.472999999999999</v>
          </cell>
          <cell r="E3807">
            <v>0.11700000000000001</v>
          </cell>
          <cell r="F3807">
            <v>2.6408934287072565</v>
          </cell>
        </row>
        <row r="3808">
          <cell r="A3808">
            <v>42385.374596678201</v>
          </cell>
          <cell r="B3808">
            <v>39.299999999999997</v>
          </cell>
          <cell r="C3808">
            <v>50.042999999999999</v>
          </cell>
          <cell r="D3808">
            <v>2.6490000000000009</v>
          </cell>
          <cell r="E3808">
            <v>0.14099999999999999</v>
          </cell>
          <cell r="F3808">
            <v>2.6413718785960167</v>
          </cell>
        </row>
        <row r="3809">
          <cell r="A3809">
            <v>42385.374753946802</v>
          </cell>
          <cell r="B3809">
            <v>39.299999999999997</v>
          </cell>
          <cell r="C3809">
            <v>50.042999999999999</v>
          </cell>
          <cell r="D3809">
            <v>2.5520000000000067</v>
          </cell>
          <cell r="E3809">
            <v>0.124</v>
          </cell>
          <cell r="F3809">
            <v>2.6418440737078139</v>
          </cell>
        </row>
        <row r="3810">
          <cell r="A3810">
            <v>42385.374924351898</v>
          </cell>
          <cell r="B3810">
            <v>39.299999999999997</v>
          </cell>
          <cell r="C3810">
            <v>50.052</v>
          </cell>
          <cell r="D3810">
            <v>2.590999999999994</v>
          </cell>
          <cell r="E3810">
            <v>0.14299999999999999</v>
          </cell>
          <cell r="F3810">
            <v>2.644698935761939</v>
          </cell>
        </row>
        <row r="3811">
          <cell r="A3811">
            <v>42385.375082430597</v>
          </cell>
          <cell r="B3811">
            <v>39.299999999999997</v>
          </cell>
          <cell r="C3811">
            <v>50.052</v>
          </cell>
          <cell r="D3811">
            <v>2.578000000000003</v>
          </cell>
          <cell r="E3811">
            <v>0.129</v>
          </cell>
          <cell r="F3811">
            <v>2.6451735631827109</v>
          </cell>
        </row>
        <row r="3812">
          <cell r="A3812">
            <v>42385.375240601898</v>
          </cell>
          <cell r="B3812">
            <v>39.299999999999997</v>
          </cell>
          <cell r="C3812">
            <v>50.052</v>
          </cell>
          <cell r="D3812">
            <v>2.6389999999999958</v>
          </cell>
          <cell r="E3812">
            <v>0.13500000000000001</v>
          </cell>
          <cell r="F3812">
            <v>2.6456484686323751</v>
          </cell>
        </row>
        <row r="3813">
          <cell r="A3813">
            <v>42385.375398784701</v>
          </cell>
          <cell r="B3813">
            <v>39.299999999999997</v>
          </cell>
          <cell r="C3813">
            <v>50.052</v>
          </cell>
          <cell r="D3813">
            <v>2.6039999999999992</v>
          </cell>
          <cell r="E3813">
            <v>0.13700000000000001</v>
          </cell>
          <cell r="F3813">
            <v>2.6461234086282861</v>
          </cell>
        </row>
        <row r="3814">
          <cell r="A3814">
            <v>42385.375556261599</v>
          </cell>
          <cell r="B3814">
            <v>39.299999999999997</v>
          </cell>
          <cell r="C3814">
            <v>50.052</v>
          </cell>
          <cell r="D3814">
            <v>2.6009999999999991</v>
          </cell>
          <cell r="E3814">
            <v>0.124</v>
          </cell>
          <cell r="F3814">
            <v>2.646596229152296</v>
          </cell>
        </row>
        <row r="3815">
          <cell r="A3815">
            <v>42385.375726921302</v>
          </cell>
          <cell r="B3815">
            <v>39.299999999999997</v>
          </cell>
          <cell r="C3815">
            <v>49.987000000000002</v>
          </cell>
          <cell r="D3815">
            <v>2.4369999999999976</v>
          </cell>
          <cell r="E3815">
            <v>0.14599999999999999</v>
          </cell>
          <cell r="F3815">
            <v>2.6301853396224999</v>
          </cell>
        </row>
        <row r="3816">
          <cell r="A3816">
            <v>42385.375885080997</v>
          </cell>
          <cell r="B3816">
            <v>39.299999999999997</v>
          </cell>
          <cell r="C3816">
            <v>49.987000000000002</v>
          </cell>
          <cell r="D3816">
            <v>2.3460000000000036</v>
          </cell>
          <cell r="E3816">
            <v>0.14199999999999999</v>
          </cell>
          <cell r="F3816">
            <v>2.6306602102348791</v>
          </cell>
        </row>
        <row r="3817">
          <cell r="A3817">
            <v>42385.376042523101</v>
          </cell>
          <cell r="B3817">
            <v>39.299999999999997</v>
          </cell>
          <cell r="C3817">
            <v>49.987000000000002</v>
          </cell>
          <cell r="D3817">
            <v>2.3649999999999949</v>
          </cell>
          <cell r="E3817">
            <v>0.13200000000000001</v>
          </cell>
          <cell r="F3817">
            <v>2.6311329262906895</v>
          </cell>
        </row>
        <row r="3818">
          <cell r="A3818">
            <v>42385.376200694402</v>
          </cell>
          <cell r="B3818">
            <v>39.299999999999997</v>
          </cell>
          <cell r="C3818">
            <v>49.987000000000002</v>
          </cell>
          <cell r="D3818">
            <v>2.5370000000000061</v>
          </cell>
          <cell r="E3818">
            <v>0.158</v>
          </cell>
          <cell r="F3818">
            <v>2.6316078317403537</v>
          </cell>
        </row>
        <row r="3819">
          <cell r="A3819">
            <v>42385.376358784699</v>
          </cell>
          <cell r="B3819">
            <v>39.299999999999997</v>
          </cell>
          <cell r="C3819">
            <v>49.987000000000002</v>
          </cell>
          <cell r="D3819">
            <v>2.5</v>
          </cell>
          <cell r="E3819">
            <v>0.128</v>
          </cell>
          <cell r="F3819">
            <v>2.6320824939838587</v>
          </cell>
        </row>
        <row r="3820">
          <cell r="A3820">
            <v>42385.376530115696</v>
          </cell>
          <cell r="B3820">
            <v>39.299999999999997</v>
          </cell>
          <cell r="C3820">
            <v>49.984999999999999</v>
          </cell>
          <cell r="D3820">
            <v>2.4650000000000034</v>
          </cell>
          <cell r="E3820">
            <v>0.157</v>
          </cell>
          <cell r="F3820">
            <v>2.6320761944500113</v>
          </cell>
        </row>
        <row r="3821">
          <cell r="A3821">
            <v>42385.376688275501</v>
          </cell>
          <cell r="B3821">
            <v>39.299999999999997</v>
          </cell>
          <cell r="C3821">
            <v>49.984999999999999</v>
          </cell>
          <cell r="D3821">
            <v>2.4369999999999976</v>
          </cell>
          <cell r="E3821">
            <v>0.13700000000000001</v>
          </cell>
          <cell r="F3821">
            <v>2.6325510653970845</v>
          </cell>
        </row>
        <row r="3822">
          <cell r="A3822">
            <v>42385.376845671301</v>
          </cell>
          <cell r="B3822">
            <v>39.299999999999997</v>
          </cell>
          <cell r="C3822">
            <v>49.984999999999999</v>
          </cell>
          <cell r="D3822">
            <v>2.3739999999999952</v>
          </cell>
          <cell r="E3822">
            <v>0.14099999999999999</v>
          </cell>
          <cell r="F3822">
            <v>2.6330236424238969</v>
          </cell>
        </row>
        <row r="3823">
          <cell r="A3823">
            <v>42385.37700375</v>
          </cell>
          <cell r="B3823">
            <v>39.299999999999997</v>
          </cell>
          <cell r="C3823">
            <v>49.984999999999999</v>
          </cell>
          <cell r="D3823">
            <v>2.4710000000000036</v>
          </cell>
          <cell r="E3823">
            <v>0.122</v>
          </cell>
          <cell r="F3823">
            <v>2.6334982698446687</v>
          </cell>
        </row>
        <row r="3824">
          <cell r="A3824">
            <v>42385.3771611458</v>
          </cell>
          <cell r="B3824">
            <v>39.299999999999997</v>
          </cell>
          <cell r="C3824">
            <v>49.984999999999999</v>
          </cell>
          <cell r="D3824">
            <v>2.3559999999999945</v>
          </cell>
          <cell r="E3824">
            <v>0.17599999999999999</v>
          </cell>
          <cell r="F3824">
            <v>2.6339708468714811</v>
          </cell>
        </row>
        <row r="3825">
          <cell r="A3825">
            <v>42385.377331747703</v>
          </cell>
          <cell r="B3825">
            <v>39.299999999999997</v>
          </cell>
          <cell r="C3825">
            <v>50.003999999999998</v>
          </cell>
          <cell r="D3825">
            <v>2.4200000000000017</v>
          </cell>
          <cell r="E3825">
            <v>0.14499999999999999</v>
          </cell>
          <cell r="F3825">
            <v>2.639429883081867</v>
          </cell>
        </row>
        <row r="3826">
          <cell r="A3826">
            <v>42385.377489178201</v>
          </cell>
          <cell r="B3826">
            <v>39.299999999999997</v>
          </cell>
          <cell r="C3826">
            <v>50.003999999999998</v>
          </cell>
          <cell r="D3826">
            <v>2.4230000000000018</v>
          </cell>
          <cell r="E3826">
            <v>0.14599999999999999</v>
          </cell>
          <cell r="F3826">
            <v>2.6399025643003924</v>
          </cell>
        </row>
        <row r="3827">
          <cell r="A3827">
            <v>42385.377646655099</v>
          </cell>
          <cell r="B3827">
            <v>39.299999999999997</v>
          </cell>
          <cell r="C3827">
            <v>50.003999999999998</v>
          </cell>
          <cell r="D3827">
            <v>2.4890000000000043</v>
          </cell>
          <cell r="E3827">
            <v>0.14499999999999999</v>
          </cell>
          <cell r="F3827">
            <v>2.6403753848244023</v>
          </cell>
        </row>
        <row r="3828">
          <cell r="A3828">
            <v>42385.377804166703</v>
          </cell>
          <cell r="B3828">
            <v>39.299999999999997</v>
          </cell>
          <cell r="C3828">
            <v>50.003999999999998</v>
          </cell>
          <cell r="D3828">
            <v>2.4030000000000058</v>
          </cell>
          <cell r="E3828">
            <v>0.11700000000000001</v>
          </cell>
          <cell r="F3828">
            <v>2.6408483095546771</v>
          </cell>
        </row>
        <row r="3829">
          <cell r="A3829">
            <v>42385.377962418999</v>
          </cell>
          <cell r="B3829">
            <v>39.299999999999997</v>
          </cell>
          <cell r="C3829">
            <v>50.003999999999998</v>
          </cell>
          <cell r="D3829">
            <v>2.4620000000000033</v>
          </cell>
          <cell r="E3829">
            <v>0.113</v>
          </cell>
          <cell r="F3829">
            <v>2.6413234581959486</v>
          </cell>
        </row>
        <row r="3830">
          <cell r="A3830">
            <v>42385.378133865699</v>
          </cell>
          <cell r="B3830">
            <v>39.299999999999997</v>
          </cell>
          <cell r="C3830">
            <v>49.963000000000001</v>
          </cell>
          <cell r="D3830">
            <v>2.5310000000000059</v>
          </cell>
          <cell r="E3830">
            <v>0.14099999999999999</v>
          </cell>
          <cell r="F3830">
            <v>2.6311635313980819</v>
          </cell>
        </row>
        <row r="3831">
          <cell r="A3831">
            <v>42385.378292094902</v>
          </cell>
          <cell r="B3831">
            <v>39.299999999999997</v>
          </cell>
          <cell r="C3831">
            <v>49.963000000000001</v>
          </cell>
          <cell r="D3831">
            <v>2.4549999999999983</v>
          </cell>
          <cell r="E3831">
            <v>0.14199999999999999</v>
          </cell>
          <cell r="F3831">
            <v>2.6316386106994774</v>
          </cell>
        </row>
        <row r="3832">
          <cell r="A3832">
            <v>42385.378449583302</v>
          </cell>
          <cell r="B3832">
            <v>39.299999999999997</v>
          </cell>
          <cell r="C3832">
            <v>49.963000000000001</v>
          </cell>
          <cell r="D3832">
            <v>2.3329999999999984</v>
          </cell>
          <cell r="E3832">
            <v>0.13900000000000001</v>
          </cell>
          <cell r="F3832">
            <v>2.6321114657551821</v>
          </cell>
        </row>
        <row r="3833">
          <cell r="A3833">
            <v>42385.378607094899</v>
          </cell>
          <cell r="B3833">
            <v>39.299999999999997</v>
          </cell>
          <cell r="C3833">
            <v>49.963000000000001</v>
          </cell>
          <cell r="D3833">
            <v>2.3599999999999994</v>
          </cell>
          <cell r="E3833">
            <v>0.14499999999999999</v>
          </cell>
          <cell r="F3833">
            <v>2.632584390470905</v>
          </cell>
        </row>
        <row r="3834">
          <cell r="A3834">
            <v>42385.378765243098</v>
          </cell>
          <cell r="B3834">
            <v>39.299999999999997</v>
          </cell>
          <cell r="C3834">
            <v>49.963000000000001</v>
          </cell>
          <cell r="D3834">
            <v>2.2680000000000007</v>
          </cell>
          <cell r="E3834">
            <v>0.13400000000000001</v>
          </cell>
          <cell r="F3834">
            <v>2.6330592265661412</v>
          </cell>
        </row>
        <row r="3835">
          <cell r="A3835">
            <v>42385.378935868102</v>
          </cell>
          <cell r="B3835">
            <v>39.299999999999997</v>
          </cell>
          <cell r="C3835">
            <v>49.988999999999997</v>
          </cell>
          <cell r="D3835">
            <v>2.1500000000000057</v>
          </cell>
          <cell r="E3835">
            <v>0.13400000000000001</v>
          </cell>
          <cell r="F3835">
            <v>2.6403408404036028</v>
          </cell>
        </row>
        <row r="3836">
          <cell r="A3836">
            <v>42385.379094027798</v>
          </cell>
          <cell r="B3836">
            <v>39.299999999999997</v>
          </cell>
          <cell r="C3836">
            <v>49.988999999999997</v>
          </cell>
          <cell r="D3836">
            <v>2.2259999999999991</v>
          </cell>
          <cell r="E3836">
            <v>0.14599999999999999</v>
          </cell>
          <cell r="F3836">
            <v>2.6408157110014301</v>
          </cell>
        </row>
        <row r="3837">
          <cell r="A3837">
            <v>42385.379251516199</v>
          </cell>
          <cell r="B3837">
            <v>39.299999999999997</v>
          </cell>
          <cell r="C3837">
            <v>49.988999999999997</v>
          </cell>
          <cell r="D3837">
            <v>2.3299999999999983</v>
          </cell>
          <cell r="E3837">
            <v>0.13900000000000001</v>
          </cell>
          <cell r="F3837">
            <v>2.6412885660716867</v>
          </cell>
        </row>
        <row r="3838">
          <cell r="A3838">
            <v>42385.379409004599</v>
          </cell>
          <cell r="B3838">
            <v>39.299999999999997</v>
          </cell>
          <cell r="C3838">
            <v>49.988999999999997</v>
          </cell>
          <cell r="D3838">
            <v>2.2609999999999957</v>
          </cell>
          <cell r="E3838">
            <v>0.14199999999999999</v>
          </cell>
          <cell r="F3838">
            <v>2.6417614211419433</v>
          </cell>
        </row>
        <row r="3839">
          <cell r="A3839">
            <v>42385.3795671759</v>
          </cell>
          <cell r="B3839">
            <v>39.299999999999997</v>
          </cell>
          <cell r="C3839">
            <v>49.988999999999997</v>
          </cell>
          <cell r="D3839">
            <v>2.1670000000000016</v>
          </cell>
          <cell r="E3839">
            <v>0.123</v>
          </cell>
          <cell r="F3839">
            <v>2.6422363265916076</v>
          </cell>
        </row>
        <row r="3840">
          <cell r="A3840">
            <v>42385.379737777803</v>
          </cell>
          <cell r="B3840">
            <v>39.299999999999997</v>
          </cell>
          <cell r="C3840">
            <v>49.984999999999999</v>
          </cell>
          <cell r="D3840">
            <v>2.2279999999999944</v>
          </cell>
          <cell r="E3840">
            <v>0.125</v>
          </cell>
          <cell r="F3840">
            <v>2.6417071213201702</v>
          </cell>
        </row>
        <row r="3841">
          <cell r="A3841">
            <v>42385.379895891201</v>
          </cell>
          <cell r="B3841">
            <v>39.299999999999997</v>
          </cell>
          <cell r="C3841">
            <v>49.984999999999999</v>
          </cell>
          <cell r="D3841">
            <v>2.2469999999999999</v>
          </cell>
          <cell r="E3841">
            <v>0.14000000000000001</v>
          </cell>
          <cell r="F3841">
            <v>2.6421818529326551</v>
          </cell>
        </row>
        <row r="3842">
          <cell r="A3842">
            <v>42385.380053240697</v>
          </cell>
          <cell r="B3842">
            <v>39.299999999999997</v>
          </cell>
          <cell r="C3842">
            <v>49.984999999999999</v>
          </cell>
          <cell r="D3842">
            <v>2.1919999999999931</v>
          </cell>
          <cell r="E3842">
            <v>0.123</v>
          </cell>
          <cell r="F3842">
            <v>2.6426542909304693</v>
          </cell>
        </row>
        <row r="3843">
          <cell r="A3843">
            <v>42385.380211273201</v>
          </cell>
          <cell r="B3843">
            <v>39.299999999999997</v>
          </cell>
          <cell r="C3843">
            <v>49.984999999999999</v>
          </cell>
          <cell r="D3843">
            <v>2.1610000000000014</v>
          </cell>
          <cell r="E3843">
            <v>0.14899999999999999</v>
          </cell>
          <cell r="F3843">
            <v>2.6431287796569372</v>
          </cell>
        </row>
        <row r="3844">
          <cell r="A3844">
            <v>42385.380368634302</v>
          </cell>
          <cell r="B3844">
            <v>39.299999999999997</v>
          </cell>
          <cell r="C3844">
            <v>49.984999999999999</v>
          </cell>
          <cell r="D3844">
            <v>2.2000000000000028</v>
          </cell>
          <cell r="E3844">
            <v>0.13500000000000001</v>
          </cell>
          <cell r="F3844">
            <v>2.6436012525065884</v>
          </cell>
        </row>
        <row r="3845">
          <cell r="A3845">
            <v>42385.380539236103</v>
          </cell>
          <cell r="B3845">
            <v>39.299999999999997</v>
          </cell>
          <cell r="C3845">
            <v>50.012999999999998</v>
          </cell>
          <cell r="D3845">
            <v>2.3160000000000025</v>
          </cell>
          <cell r="E3845">
            <v>0.13900000000000001</v>
          </cell>
          <cell r="F3845">
            <v>2.6514035133188081</v>
          </cell>
        </row>
        <row r="3846">
          <cell r="A3846">
            <v>42385.380696678199</v>
          </cell>
          <cell r="B3846">
            <v>39.299999999999997</v>
          </cell>
          <cell r="C3846">
            <v>50.012999999999998</v>
          </cell>
          <cell r="D3846">
            <v>2.2349999999999994</v>
          </cell>
          <cell r="E3846">
            <v>0.114</v>
          </cell>
          <cell r="F3846">
            <v>2.6518762293600666</v>
          </cell>
        </row>
        <row r="3847">
          <cell r="A3847">
            <v>42385.380854814801</v>
          </cell>
          <cell r="B3847">
            <v>39.299999999999997</v>
          </cell>
          <cell r="C3847">
            <v>50.012999999999998</v>
          </cell>
          <cell r="D3847">
            <v>2.2740000000000009</v>
          </cell>
          <cell r="E3847">
            <v>0.13500000000000001</v>
          </cell>
          <cell r="F3847">
            <v>2.6523510306180178</v>
          </cell>
        </row>
        <row r="3848">
          <cell r="A3848">
            <v>42385.381012928199</v>
          </cell>
          <cell r="B3848">
            <v>39.299999999999997</v>
          </cell>
          <cell r="C3848">
            <v>50.012999999999998</v>
          </cell>
          <cell r="D3848">
            <v>2.3130000000000024</v>
          </cell>
          <cell r="E3848">
            <v>0.13600000000000001</v>
          </cell>
          <cell r="F3848">
            <v>2.6528257622305027</v>
          </cell>
        </row>
        <row r="3849">
          <cell r="A3849">
            <v>42385.381170393499</v>
          </cell>
          <cell r="B3849">
            <v>39.299999999999997</v>
          </cell>
          <cell r="C3849">
            <v>50.012999999999998</v>
          </cell>
          <cell r="D3849">
            <v>2.3979999999999961</v>
          </cell>
          <cell r="E3849">
            <v>0.17100000000000001</v>
          </cell>
          <cell r="F3849">
            <v>2.6532985479317794</v>
          </cell>
        </row>
        <row r="3850">
          <cell r="A3850">
            <v>42385.381341793996</v>
          </cell>
          <cell r="B3850">
            <v>39.299999999999997</v>
          </cell>
          <cell r="C3850">
            <v>49.978000000000002</v>
          </cell>
          <cell r="D3850">
            <v>2.3539999999999992</v>
          </cell>
          <cell r="E3850">
            <v>0.126</v>
          </cell>
          <cell r="F3850">
            <v>2.6447006323584894</v>
          </cell>
        </row>
        <row r="3851">
          <cell r="A3851">
            <v>42385.381499259303</v>
          </cell>
          <cell r="B3851">
            <v>39.299999999999997</v>
          </cell>
          <cell r="C3851">
            <v>49.978000000000002</v>
          </cell>
          <cell r="D3851">
            <v>2.375</v>
          </cell>
          <cell r="E3851">
            <v>0.14899999999999999</v>
          </cell>
          <cell r="F3851">
            <v>2.64517341808887</v>
          </cell>
        </row>
        <row r="3852">
          <cell r="A3852">
            <v>42385.381657430597</v>
          </cell>
          <cell r="B3852">
            <v>39.299999999999997</v>
          </cell>
          <cell r="C3852">
            <v>49.978000000000002</v>
          </cell>
          <cell r="D3852">
            <v>2.2450000000000045</v>
          </cell>
          <cell r="E3852">
            <v>0.155</v>
          </cell>
          <cell r="F3852">
            <v>2.6456483235239823</v>
          </cell>
        </row>
        <row r="3853">
          <cell r="A3853">
            <v>42385.3818149074</v>
          </cell>
          <cell r="B3853">
            <v>39.299999999999997</v>
          </cell>
          <cell r="C3853">
            <v>49.978000000000002</v>
          </cell>
          <cell r="D3853">
            <v>2.2360000000000042</v>
          </cell>
          <cell r="E3853">
            <v>0.14299999999999999</v>
          </cell>
          <cell r="F3853">
            <v>2.6461211437569538</v>
          </cell>
        </row>
        <row r="3854">
          <cell r="A3854">
            <v>42385.3819723958</v>
          </cell>
          <cell r="B3854">
            <v>39.299999999999997</v>
          </cell>
          <cell r="C3854">
            <v>49.978000000000002</v>
          </cell>
          <cell r="D3854">
            <v>2.1470000000000056</v>
          </cell>
          <cell r="E3854">
            <v>0.14799999999999999</v>
          </cell>
          <cell r="F3854">
            <v>2.6465939988272105</v>
          </cell>
        </row>
        <row r="3855">
          <cell r="A3855">
            <v>42385.382144930598</v>
          </cell>
          <cell r="B3855">
            <v>39.299999999999997</v>
          </cell>
          <cell r="C3855">
            <v>49.970999999999997</v>
          </cell>
          <cell r="D3855">
            <v>1.9959999999999951</v>
          </cell>
          <cell r="E3855">
            <v>0.13700000000000001</v>
          </cell>
          <cell r="F3855">
            <v>2.645289522045644</v>
          </cell>
        </row>
        <row r="3856">
          <cell r="A3856">
            <v>42385.382302407401</v>
          </cell>
          <cell r="B3856">
            <v>39.299999999999997</v>
          </cell>
          <cell r="C3856">
            <v>49.970999999999997</v>
          </cell>
          <cell r="D3856">
            <v>2.0499999999999972</v>
          </cell>
          <cell r="E3856">
            <v>0.13300000000000001</v>
          </cell>
          <cell r="F3856">
            <v>2.6457623422931675</v>
          </cell>
        </row>
        <row r="3857">
          <cell r="A3857">
            <v>42385.382459849498</v>
          </cell>
          <cell r="B3857">
            <v>39.299999999999997</v>
          </cell>
          <cell r="C3857">
            <v>49.970999999999997</v>
          </cell>
          <cell r="D3857">
            <v>2.125</v>
          </cell>
          <cell r="E3857">
            <v>0.13700000000000001</v>
          </cell>
          <cell r="F3857">
            <v>2.6462350583344261</v>
          </cell>
        </row>
        <row r="3858">
          <cell r="A3858">
            <v>42385.382617349504</v>
          </cell>
          <cell r="B3858">
            <v>39.299999999999997</v>
          </cell>
          <cell r="C3858">
            <v>49.970999999999997</v>
          </cell>
          <cell r="D3858">
            <v>2.0570000000000022</v>
          </cell>
          <cell r="E3858">
            <v>0.13900000000000001</v>
          </cell>
          <cell r="F3858">
            <v>2.6467079482419678</v>
          </cell>
        </row>
        <row r="3859">
          <cell r="A3859">
            <v>42385.382774849502</v>
          </cell>
          <cell r="B3859">
            <v>39.299999999999997</v>
          </cell>
          <cell r="C3859">
            <v>49.970999999999997</v>
          </cell>
          <cell r="D3859">
            <v>1.9710000000000036</v>
          </cell>
          <cell r="E3859">
            <v>0.128</v>
          </cell>
          <cell r="F3859">
            <v>2.6471808381204056</v>
          </cell>
        </row>
        <row r="3860">
          <cell r="A3860">
            <v>42385.382946284699</v>
          </cell>
          <cell r="B3860">
            <v>39.299999999999997</v>
          </cell>
          <cell r="C3860">
            <v>49.969000000000001</v>
          </cell>
          <cell r="D3860">
            <v>2.0589999999999975</v>
          </cell>
          <cell r="E3860">
            <v>0.107</v>
          </cell>
          <cell r="F3860">
            <v>2.6471748514527391</v>
          </cell>
        </row>
        <row r="3861">
          <cell r="A3861">
            <v>42385.383103784698</v>
          </cell>
          <cell r="B3861">
            <v>39.299999999999997</v>
          </cell>
          <cell r="C3861">
            <v>49.969000000000001</v>
          </cell>
          <cell r="D3861">
            <v>2.0949999999999989</v>
          </cell>
          <cell r="E3861">
            <v>0.111</v>
          </cell>
          <cell r="F3861">
            <v>2.6476477413457289</v>
          </cell>
        </row>
        <row r="3862">
          <cell r="A3862">
            <v>42385.383262002302</v>
          </cell>
          <cell r="B3862">
            <v>39.299999999999997</v>
          </cell>
          <cell r="C3862">
            <v>49.969000000000001</v>
          </cell>
          <cell r="D3862">
            <v>2.1470000000000056</v>
          </cell>
          <cell r="E3862">
            <v>0.16400000000000001</v>
          </cell>
          <cell r="F3862">
            <v>2.6481227858243912</v>
          </cell>
        </row>
        <row r="3863">
          <cell r="A3863">
            <v>42385.383420196798</v>
          </cell>
          <cell r="B3863">
            <v>39.299999999999997</v>
          </cell>
          <cell r="C3863">
            <v>49.969000000000001</v>
          </cell>
          <cell r="D3863">
            <v>2.1949999999999932</v>
          </cell>
          <cell r="E3863">
            <v>0.109</v>
          </cell>
          <cell r="F3863">
            <v>2.6485977609195217</v>
          </cell>
        </row>
        <row r="3864">
          <cell r="A3864">
            <v>42385.383577696797</v>
          </cell>
          <cell r="B3864">
            <v>39.299999999999997</v>
          </cell>
          <cell r="C3864">
            <v>49.969000000000001</v>
          </cell>
          <cell r="D3864">
            <v>2.1599999999999966</v>
          </cell>
          <cell r="E3864">
            <v>0.129</v>
          </cell>
          <cell r="F3864">
            <v>2.6490706507979596</v>
          </cell>
        </row>
        <row r="3865">
          <cell r="A3865">
            <v>42385.383748425898</v>
          </cell>
          <cell r="B3865">
            <v>39.299999999999997</v>
          </cell>
          <cell r="C3865">
            <v>49.97</v>
          </cell>
          <cell r="D3865">
            <v>2.1350000000000051</v>
          </cell>
          <cell r="E3865">
            <v>0.122</v>
          </cell>
          <cell r="F3865">
            <v>2.6498436190648569</v>
          </cell>
        </row>
        <row r="3866">
          <cell r="A3866">
            <v>42385.3839059491</v>
          </cell>
          <cell r="B3866">
            <v>39.299999999999997</v>
          </cell>
          <cell r="C3866">
            <v>49.97</v>
          </cell>
          <cell r="D3866">
            <v>2.1310000000000002</v>
          </cell>
          <cell r="E3866">
            <v>0.14699999999999999</v>
          </cell>
          <cell r="F3866">
            <v>2.6503165786178648</v>
          </cell>
        </row>
        <row r="3867">
          <cell r="A3867">
            <v>42385.384063391197</v>
          </cell>
          <cell r="B3867">
            <v>39.299999999999997</v>
          </cell>
          <cell r="C3867">
            <v>49.97</v>
          </cell>
          <cell r="D3867">
            <v>2.0420000000000016</v>
          </cell>
          <cell r="E3867">
            <v>0.158</v>
          </cell>
          <cell r="F3867">
            <v>2.6507892946591234</v>
          </cell>
        </row>
        <row r="3868">
          <cell r="A3868">
            <v>42385.384220798602</v>
          </cell>
          <cell r="B3868">
            <v>39.299999999999997</v>
          </cell>
          <cell r="C3868">
            <v>49.97</v>
          </cell>
          <cell r="D3868">
            <v>2.132000000000005</v>
          </cell>
          <cell r="E3868">
            <v>0.13400000000000001</v>
          </cell>
          <cell r="F3868">
            <v>2.6512619065377727</v>
          </cell>
        </row>
        <row r="3869">
          <cell r="A3869">
            <v>42385.384379502299</v>
          </cell>
          <cell r="B3869">
            <v>39.299999999999997</v>
          </cell>
          <cell r="C3869">
            <v>49.97</v>
          </cell>
          <cell r="D3869">
            <v>2.0480000000000018</v>
          </cell>
          <cell r="E3869">
            <v>0.14099999999999999</v>
          </cell>
          <cell r="F3869">
            <v>2.6517384105007729</v>
          </cell>
        </row>
        <row r="3870">
          <cell r="A3870">
            <v>42385.384550046299</v>
          </cell>
          <cell r="B3870">
            <v>39.299999999999997</v>
          </cell>
          <cell r="C3870">
            <v>50.03</v>
          </cell>
          <cell r="D3870">
            <v>2.0190000000000055</v>
          </cell>
          <cell r="E3870">
            <v>0.127</v>
          </cell>
          <cell r="F3870">
            <v>2.6678719641560988</v>
          </cell>
        </row>
        <row r="3871">
          <cell r="A3871">
            <v>42385.384708773097</v>
          </cell>
          <cell r="B3871">
            <v>39.299999999999997</v>
          </cell>
          <cell r="C3871">
            <v>50.03</v>
          </cell>
          <cell r="D3871">
            <v>2.1329999999999956</v>
          </cell>
          <cell r="E3871">
            <v>0.153</v>
          </cell>
          <cell r="F3871">
            <v>2.6683485374880789</v>
          </cell>
        </row>
        <row r="3872">
          <cell r="A3872">
            <v>42385.384866817098</v>
          </cell>
          <cell r="B3872">
            <v>39.299999999999997</v>
          </cell>
          <cell r="C3872">
            <v>50.03</v>
          </cell>
          <cell r="D3872">
            <v>2.0960000000000036</v>
          </cell>
          <cell r="E3872">
            <v>0.14199999999999999</v>
          </cell>
          <cell r="F3872">
            <v>2.6688230607171377</v>
          </cell>
        </row>
        <row r="3873">
          <cell r="A3873">
            <v>42385.385024189804</v>
          </cell>
          <cell r="B3873">
            <v>39.299999999999997</v>
          </cell>
          <cell r="C3873">
            <v>50.03</v>
          </cell>
          <cell r="D3873">
            <v>2.1700000000000017</v>
          </cell>
          <cell r="E3873">
            <v>0.13300000000000001</v>
          </cell>
          <cell r="F3873">
            <v>2.6692955684186259</v>
          </cell>
        </row>
        <row r="3874">
          <cell r="A3874">
            <v>42385.385182233797</v>
          </cell>
          <cell r="B3874">
            <v>39.299999999999997</v>
          </cell>
          <cell r="C3874">
            <v>50.03</v>
          </cell>
          <cell r="D3874">
            <v>2.2720000000000056</v>
          </cell>
          <cell r="E3874">
            <v>0.14699999999999999</v>
          </cell>
          <cell r="F3874">
            <v>2.6697700916331328</v>
          </cell>
        </row>
        <row r="3875">
          <cell r="A3875">
            <v>42385.385353437501</v>
          </cell>
          <cell r="B3875">
            <v>39.200000000000003</v>
          </cell>
          <cell r="C3875">
            <v>50.026000000000003</v>
          </cell>
          <cell r="D3875">
            <v>2.1740000000000066</v>
          </cell>
          <cell r="E3875">
            <v>0.11899999999999999</v>
          </cell>
          <cell r="F3875">
            <v>2.627922056798031</v>
          </cell>
        </row>
        <row r="3876">
          <cell r="A3876">
            <v>42385.385511435197</v>
          </cell>
          <cell r="B3876">
            <v>39.200000000000003</v>
          </cell>
          <cell r="C3876">
            <v>50.026000000000003</v>
          </cell>
          <cell r="D3876">
            <v>2.2650000000000006</v>
          </cell>
          <cell r="E3876">
            <v>0.123</v>
          </cell>
          <cell r="F3876">
            <v>2.6283964410126437</v>
          </cell>
        </row>
        <row r="3877">
          <cell r="A3877">
            <v>42385.385669444397</v>
          </cell>
          <cell r="B3877">
            <v>39.200000000000003</v>
          </cell>
          <cell r="C3877">
            <v>50.026000000000003</v>
          </cell>
          <cell r="D3877">
            <v>2.2789999999999964</v>
          </cell>
          <cell r="E3877">
            <v>0.13700000000000001</v>
          </cell>
          <cell r="F3877">
            <v>2.6288708597589512</v>
          </cell>
        </row>
        <row r="3878">
          <cell r="A3878">
            <v>42385.385827476901</v>
          </cell>
          <cell r="B3878">
            <v>39.200000000000003</v>
          </cell>
          <cell r="C3878">
            <v>50.026000000000003</v>
          </cell>
          <cell r="D3878">
            <v>2.3960000000000008</v>
          </cell>
          <cell r="E3878">
            <v>0.159</v>
          </cell>
          <cell r="F3878">
            <v>2.6293453484708671</v>
          </cell>
        </row>
        <row r="3879">
          <cell r="A3879">
            <v>42385.385984733803</v>
          </cell>
          <cell r="B3879">
            <v>39.200000000000003</v>
          </cell>
          <cell r="C3879">
            <v>50.026000000000003</v>
          </cell>
          <cell r="D3879">
            <v>2.4320000000000022</v>
          </cell>
          <cell r="E3879">
            <v>0.16200000000000001</v>
          </cell>
          <cell r="F3879">
            <v>2.6298175084688928</v>
          </cell>
        </row>
        <row r="3880">
          <cell r="A3880">
            <v>42385.3861551968</v>
          </cell>
          <cell r="B3880">
            <v>39.200000000000003</v>
          </cell>
          <cell r="C3880">
            <v>50.048000000000002</v>
          </cell>
          <cell r="D3880">
            <v>2.3979999999999961</v>
          </cell>
          <cell r="E3880">
            <v>0.13</v>
          </cell>
          <cell r="F3880">
            <v>2.6360572025808278</v>
          </cell>
        </row>
        <row r="3881">
          <cell r="A3881">
            <v>42385.3863124653</v>
          </cell>
          <cell r="B3881">
            <v>39.200000000000003</v>
          </cell>
          <cell r="C3881">
            <v>50.048000000000002</v>
          </cell>
          <cell r="D3881">
            <v>2.5049999999999955</v>
          </cell>
          <cell r="E3881">
            <v>0.13500000000000001</v>
          </cell>
          <cell r="F3881">
            <v>2.6365293974015866</v>
          </cell>
        </row>
        <row r="3882">
          <cell r="A3882">
            <v>42385.386471794001</v>
          </cell>
          <cell r="B3882">
            <v>39.200000000000003</v>
          </cell>
          <cell r="C3882">
            <v>50.048000000000002</v>
          </cell>
          <cell r="D3882">
            <v>2.4629999999999939</v>
          </cell>
          <cell r="E3882">
            <v>0.13400000000000001</v>
          </cell>
          <cell r="F3882">
            <v>2.637007777921367</v>
          </cell>
        </row>
        <row r="3883">
          <cell r="A3883">
            <v>42385.386629027802</v>
          </cell>
          <cell r="B3883">
            <v>39.200000000000003</v>
          </cell>
          <cell r="C3883">
            <v>50.048000000000002</v>
          </cell>
          <cell r="D3883">
            <v>2.5400000000000063</v>
          </cell>
          <cell r="E3883">
            <v>0.14799999999999999</v>
          </cell>
          <cell r="F3883">
            <v>2.6374798685504128</v>
          </cell>
        </row>
        <row r="3884">
          <cell r="A3884">
            <v>42385.386786261603</v>
          </cell>
          <cell r="B3884">
            <v>39.200000000000003</v>
          </cell>
          <cell r="C3884">
            <v>50.048000000000002</v>
          </cell>
          <cell r="D3884">
            <v>2.438999999999993</v>
          </cell>
          <cell r="E3884">
            <v>0.14199999999999999</v>
          </cell>
          <cell r="F3884">
            <v>2.6379519591940106</v>
          </cell>
        </row>
        <row r="3885">
          <cell r="A3885">
            <v>42385.386956643502</v>
          </cell>
          <cell r="B3885">
            <v>39.200000000000003</v>
          </cell>
          <cell r="C3885">
            <v>50.073999999999998</v>
          </cell>
          <cell r="D3885">
            <v>2.3689999999999998</v>
          </cell>
          <cell r="E3885">
            <v>0.13600000000000001</v>
          </cell>
          <cell r="F3885">
            <v>2.6452328431074044</v>
          </cell>
        </row>
        <row r="3886">
          <cell r="A3886">
            <v>42385.3871135995</v>
          </cell>
          <cell r="B3886">
            <v>39.200000000000003</v>
          </cell>
          <cell r="C3886">
            <v>50.073999999999998</v>
          </cell>
          <cell r="D3886">
            <v>2.340999999999994</v>
          </cell>
          <cell r="E3886">
            <v>0.13300000000000001</v>
          </cell>
          <cell r="F3886">
            <v>2.6457040996497732</v>
          </cell>
        </row>
        <row r="3887">
          <cell r="A3887">
            <v>42385.3872715162</v>
          </cell>
          <cell r="B3887">
            <v>39.200000000000003</v>
          </cell>
          <cell r="C3887">
            <v>50.073999999999998</v>
          </cell>
          <cell r="D3887">
            <v>2.3319999999999936</v>
          </cell>
          <cell r="E3887">
            <v>0.157</v>
          </cell>
          <cell r="F3887">
            <v>2.6461782406727785</v>
          </cell>
        </row>
        <row r="3888">
          <cell r="A3888">
            <v>42385.3874294329</v>
          </cell>
          <cell r="B3888">
            <v>39.200000000000003</v>
          </cell>
          <cell r="C3888">
            <v>50.073999999999998</v>
          </cell>
          <cell r="D3888">
            <v>2.2600000000000051</v>
          </cell>
          <cell r="E3888">
            <v>0.16600000000000001</v>
          </cell>
          <cell r="F3888">
            <v>2.6466523816957839</v>
          </cell>
        </row>
        <row r="3889">
          <cell r="A3889">
            <v>42385.387586689802</v>
          </cell>
          <cell r="B3889">
            <v>39.200000000000003</v>
          </cell>
          <cell r="C3889">
            <v>50.073999999999998</v>
          </cell>
          <cell r="D3889">
            <v>2.3499999999999943</v>
          </cell>
          <cell r="E3889">
            <v>0.127</v>
          </cell>
          <cell r="F3889">
            <v>2.6471245416792577</v>
          </cell>
        </row>
        <row r="3890">
          <cell r="A3890">
            <v>42385.387757106502</v>
          </cell>
          <cell r="B3890">
            <v>39.200000000000003</v>
          </cell>
          <cell r="C3890">
            <v>50.055</v>
          </cell>
          <cell r="D3890">
            <v>2.3689999999999998</v>
          </cell>
          <cell r="E3890">
            <v>0.154</v>
          </cell>
          <cell r="F3890">
            <v>2.6426894054800769</v>
          </cell>
        </row>
        <row r="3891">
          <cell r="A3891">
            <v>42385.387914375002</v>
          </cell>
          <cell r="B3891">
            <v>39.200000000000003</v>
          </cell>
          <cell r="C3891">
            <v>50.055</v>
          </cell>
          <cell r="D3891">
            <v>2.436000000000007</v>
          </cell>
          <cell r="E3891">
            <v>0.13400000000000001</v>
          </cell>
          <cell r="F3891">
            <v>2.6431616003008358</v>
          </cell>
        </row>
        <row r="3892">
          <cell r="A3892">
            <v>42385.388071400499</v>
          </cell>
          <cell r="B3892">
            <v>39.200000000000003</v>
          </cell>
          <cell r="C3892">
            <v>50.055</v>
          </cell>
          <cell r="D3892">
            <v>2.4339999999999975</v>
          </cell>
          <cell r="E3892">
            <v>0.15</v>
          </cell>
          <cell r="F3892">
            <v>2.6436330655031171</v>
          </cell>
        </row>
        <row r="3893">
          <cell r="A3893">
            <v>42385.388228703698</v>
          </cell>
          <cell r="B3893">
            <v>39.200000000000003</v>
          </cell>
          <cell r="C3893">
            <v>50.055</v>
          </cell>
          <cell r="D3893">
            <v>2.4129999999999967</v>
          </cell>
          <cell r="E3893">
            <v>0.14799999999999999</v>
          </cell>
          <cell r="F3893">
            <v>2.6441053645010371</v>
          </cell>
        </row>
        <row r="3894">
          <cell r="A3894">
            <v>42385.388386041697</v>
          </cell>
          <cell r="B3894">
            <v>39.200000000000003</v>
          </cell>
          <cell r="C3894">
            <v>50.055</v>
          </cell>
          <cell r="D3894">
            <v>2.436000000000007</v>
          </cell>
          <cell r="E3894">
            <v>0.126</v>
          </cell>
          <cell r="F3894">
            <v>2.6445777679962603</v>
          </cell>
        </row>
        <row r="3895">
          <cell r="A3895">
            <v>42385.388557280101</v>
          </cell>
          <cell r="B3895">
            <v>39.200000000000003</v>
          </cell>
          <cell r="C3895">
            <v>50.021999999999998</v>
          </cell>
          <cell r="D3895">
            <v>2.4569999999999936</v>
          </cell>
          <cell r="E3895">
            <v>0.13500000000000001</v>
          </cell>
          <cell r="F3895">
            <v>2.6365000823834919</v>
          </cell>
        </row>
        <row r="3896">
          <cell r="A3896">
            <v>42385.3887153588</v>
          </cell>
          <cell r="B3896">
            <v>39.200000000000003</v>
          </cell>
          <cell r="C3896">
            <v>50.021999999999998</v>
          </cell>
          <cell r="D3896">
            <v>2.5169999999999959</v>
          </cell>
          <cell r="E3896">
            <v>0.121</v>
          </cell>
          <cell r="F3896">
            <v>2.6369747098042637</v>
          </cell>
        </row>
        <row r="3897">
          <cell r="A3897">
            <v>42385.388872777803</v>
          </cell>
          <cell r="B3897">
            <v>39.200000000000003</v>
          </cell>
          <cell r="C3897">
            <v>50.021999999999998</v>
          </cell>
          <cell r="D3897">
            <v>2.5750000000000028</v>
          </cell>
          <cell r="E3897">
            <v>0.128</v>
          </cell>
          <cell r="F3897">
            <v>2.6374473565056462</v>
          </cell>
        </row>
        <row r="3898">
          <cell r="A3898">
            <v>42385.389030231498</v>
          </cell>
          <cell r="B3898">
            <v>39.200000000000003</v>
          </cell>
          <cell r="C3898">
            <v>50.021999999999998</v>
          </cell>
          <cell r="D3898">
            <v>2.4860000000000042</v>
          </cell>
          <cell r="E3898">
            <v>0.13700000000000001</v>
          </cell>
          <cell r="F3898">
            <v>2.6379201073696379</v>
          </cell>
        </row>
        <row r="3899">
          <cell r="A3899">
            <v>42385.389187696797</v>
          </cell>
          <cell r="B3899">
            <v>39.200000000000003</v>
          </cell>
          <cell r="C3899">
            <v>50.021999999999998</v>
          </cell>
          <cell r="D3899">
            <v>2.4449999999999932</v>
          </cell>
          <cell r="E3899">
            <v>0.126</v>
          </cell>
          <cell r="F3899">
            <v>2.6383928930709146</v>
          </cell>
        </row>
        <row r="3900">
          <cell r="A3900">
            <v>42385.389358113403</v>
          </cell>
          <cell r="B3900">
            <v>39.200000000000003</v>
          </cell>
          <cell r="C3900">
            <v>49.991999999999997</v>
          </cell>
          <cell r="D3900">
            <v>2.4270000000000067</v>
          </cell>
          <cell r="E3900">
            <v>0.14699999999999999</v>
          </cell>
          <cell r="F3900">
            <v>2.6310938150093914</v>
          </cell>
        </row>
        <row r="3901">
          <cell r="A3901">
            <v>42385.389515590301</v>
          </cell>
          <cell r="B3901">
            <v>39.200000000000003</v>
          </cell>
          <cell r="C3901">
            <v>49.991999999999997</v>
          </cell>
          <cell r="D3901">
            <v>2.3940000000000055</v>
          </cell>
          <cell r="E3901">
            <v>0.13200000000000001</v>
          </cell>
          <cell r="F3901">
            <v>2.6315666355334013</v>
          </cell>
        </row>
        <row r="3902">
          <cell r="A3902">
            <v>42385.389673067097</v>
          </cell>
          <cell r="B3902">
            <v>39.200000000000003</v>
          </cell>
          <cell r="C3902">
            <v>49.991999999999997</v>
          </cell>
          <cell r="D3902">
            <v>2.4350000000000023</v>
          </cell>
          <cell r="E3902">
            <v>0.13900000000000001</v>
          </cell>
          <cell r="F3902">
            <v>2.632039455751821</v>
          </cell>
        </row>
        <row r="3903">
          <cell r="A3903">
            <v>42385.389830532396</v>
          </cell>
          <cell r="B3903">
            <v>39.200000000000003</v>
          </cell>
          <cell r="C3903">
            <v>49.991999999999997</v>
          </cell>
          <cell r="D3903">
            <v>2.4839999999999947</v>
          </cell>
          <cell r="E3903">
            <v>0.14099999999999999</v>
          </cell>
          <cell r="F3903">
            <v>2.6325122414676496</v>
          </cell>
        </row>
        <row r="3904">
          <cell r="A3904">
            <v>42385.389987951399</v>
          </cell>
          <cell r="B3904">
            <v>39.200000000000003</v>
          </cell>
          <cell r="C3904">
            <v>49.991999999999997</v>
          </cell>
          <cell r="D3904">
            <v>2.5510000000000019</v>
          </cell>
          <cell r="E3904">
            <v>0.14499999999999999</v>
          </cell>
          <cell r="F3904">
            <v>2.6329848881544802</v>
          </cell>
        </row>
        <row r="3905">
          <cell r="A3905">
            <v>42385.390158588001</v>
          </cell>
          <cell r="B3905">
            <v>39.200000000000003</v>
          </cell>
          <cell r="C3905">
            <v>50.000999999999998</v>
          </cell>
          <cell r="D3905">
            <v>2.6129999999999995</v>
          </cell>
          <cell r="E3905">
            <v>0.122</v>
          </cell>
          <cell r="F3905">
            <v>2.6358404452953881</v>
          </cell>
        </row>
        <row r="3906">
          <cell r="A3906">
            <v>42385.3903160185</v>
          </cell>
          <cell r="B3906">
            <v>39.200000000000003</v>
          </cell>
          <cell r="C3906">
            <v>50.000999999999998</v>
          </cell>
          <cell r="D3906">
            <v>2.5400000000000063</v>
          </cell>
          <cell r="E3906">
            <v>0.14399999999999999</v>
          </cell>
          <cell r="F3906">
            <v>2.6363131265139135</v>
          </cell>
        </row>
        <row r="3907">
          <cell r="A3907">
            <v>42385.390474143504</v>
          </cell>
          <cell r="B3907">
            <v>39.200000000000003</v>
          </cell>
          <cell r="C3907">
            <v>50.000999999999998</v>
          </cell>
          <cell r="D3907">
            <v>2.3419999999999987</v>
          </cell>
          <cell r="E3907">
            <v>0.14299999999999999</v>
          </cell>
          <cell r="F3907">
            <v>2.6367878929636834</v>
          </cell>
        </row>
        <row r="3908">
          <cell r="A3908">
            <v>42385.390631539398</v>
          </cell>
          <cell r="B3908">
            <v>39.200000000000003</v>
          </cell>
          <cell r="C3908">
            <v>50.000999999999998</v>
          </cell>
          <cell r="D3908">
            <v>2.3289999999999935</v>
          </cell>
          <cell r="E3908">
            <v>0.13500000000000001</v>
          </cell>
          <cell r="F3908">
            <v>2.6372604702815341</v>
          </cell>
        </row>
        <row r="3909">
          <cell r="A3909">
            <v>42385.390789606499</v>
          </cell>
          <cell r="B3909">
            <v>39.200000000000003</v>
          </cell>
          <cell r="C3909">
            <v>50.000999999999998</v>
          </cell>
          <cell r="D3909">
            <v>2.4419999999999931</v>
          </cell>
          <cell r="E3909">
            <v>0.122</v>
          </cell>
          <cell r="F3909">
            <v>2.6377350628795728</v>
          </cell>
        </row>
        <row r="3910">
          <cell r="A3910">
            <v>42385.390960925899</v>
          </cell>
          <cell r="B3910">
            <v>39.200000000000003</v>
          </cell>
          <cell r="C3910">
            <v>50.009</v>
          </cell>
          <cell r="D3910">
            <v>2.3619999999999948</v>
          </cell>
          <cell r="E3910">
            <v>0.154</v>
          </cell>
          <cell r="F3910">
            <v>2.6403323117696349</v>
          </cell>
        </row>
        <row r="3911">
          <cell r="A3911">
            <v>42385.3911183565</v>
          </cell>
          <cell r="B3911">
            <v>39.200000000000003</v>
          </cell>
          <cell r="C3911">
            <v>50.009</v>
          </cell>
          <cell r="D3911">
            <v>2.3499999999999943</v>
          </cell>
          <cell r="E3911">
            <v>0.128</v>
          </cell>
          <cell r="F3911">
            <v>2.6408049932937505</v>
          </cell>
        </row>
        <row r="3912">
          <cell r="A3912">
            <v>42385.391275891197</v>
          </cell>
          <cell r="B3912">
            <v>39.200000000000003</v>
          </cell>
          <cell r="C3912">
            <v>50.009</v>
          </cell>
          <cell r="D3912">
            <v>2.4369999999999976</v>
          </cell>
          <cell r="E3912">
            <v>0.13800000000000001</v>
          </cell>
          <cell r="F3912">
            <v>2.6412779873639014</v>
          </cell>
        </row>
        <row r="3913">
          <cell r="A3913">
            <v>42385.391433425903</v>
          </cell>
          <cell r="B3913">
            <v>39.200000000000003</v>
          </cell>
          <cell r="C3913">
            <v>50.009</v>
          </cell>
          <cell r="D3913">
            <v>2.4620000000000033</v>
          </cell>
          <cell r="E3913">
            <v>0.12</v>
          </cell>
          <cell r="F3913">
            <v>2.6417509814486042</v>
          </cell>
        </row>
        <row r="3914">
          <cell r="A3914">
            <v>42385.391590717598</v>
          </cell>
          <cell r="B3914">
            <v>39.200000000000003</v>
          </cell>
          <cell r="C3914">
            <v>50.009</v>
          </cell>
          <cell r="D3914">
            <v>2.4120000000000061</v>
          </cell>
          <cell r="E3914">
            <v>0.14799999999999999</v>
          </cell>
          <cell r="F3914">
            <v>2.6422232459148294</v>
          </cell>
        </row>
        <row r="3915">
          <cell r="A3915">
            <v>42385.391761504601</v>
          </cell>
          <cell r="B3915">
            <v>39.200000000000003</v>
          </cell>
          <cell r="C3915">
            <v>49.954999999999998</v>
          </cell>
          <cell r="D3915">
            <v>2.328000000000003</v>
          </cell>
          <cell r="E3915">
            <v>0.16800000000000001</v>
          </cell>
          <cell r="F3915">
            <v>2.628676680176941</v>
          </cell>
        </row>
        <row r="3916">
          <cell r="A3916">
            <v>42385.391919039401</v>
          </cell>
          <cell r="B3916">
            <v>39.200000000000003</v>
          </cell>
          <cell r="C3916">
            <v>49.954999999999998</v>
          </cell>
          <cell r="D3916">
            <v>2.2540000000000049</v>
          </cell>
          <cell r="E3916">
            <v>0.14000000000000001</v>
          </cell>
          <cell r="F3916">
            <v>2.6291496745526821</v>
          </cell>
        </row>
        <row r="3917">
          <cell r="A3917">
            <v>42385.392076504599</v>
          </cell>
          <cell r="B3917">
            <v>39.200000000000003</v>
          </cell>
          <cell r="C3917">
            <v>49.954999999999998</v>
          </cell>
          <cell r="D3917">
            <v>2.2890000000000015</v>
          </cell>
          <cell r="E3917">
            <v>0.126</v>
          </cell>
          <cell r="F3917">
            <v>2.6296224599483686</v>
          </cell>
        </row>
        <row r="3918">
          <cell r="A3918">
            <v>42385.3922346412</v>
          </cell>
          <cell r="B3918">
            <v>39.200000000000003</v>
          </cell>
          <cell r="C3918">
            <v>49.954999999999998</v>
          </cell>
          <cell r="D3918">
            <v>2.3160000000000025</v>
          </cell>
          <cell r="E3918">
            <v>0.13100000000000001</v>
          </cell>
          <cell r="F3918">
            <v>2.6300972612208717</v>
          </cell>
        </row>
        <row r="3919">
          <cell r="A3919">
            <v>42385.392392118098</v>
          </cell>
          <cell r="B3919">
            <v>39.200000000000003</v>
          </cell>
          <cell r="C3919">
            <v>49.954999999999998</v>
          </cell>
          <cell r="D3919">
            <v>2.1910000000000025</v>
          </cell>
          <cell r="E3919">
            <v>0.10199999999999999</v>
          </cell>
          <cell r="F3919">
            <v>2.6305700817448816</v>
          </cell>
        </row>
        <row r="3920">
          <cell r="A3920">
            <v>42385.3925628125</v>
          </cell>
          <cell r="B3920">
            <v>39.200000000000003</v>
          </cell>
          <cell r="C3920">
            <v>49.978999999999999</v>
          </cell>
          <cell r="D3920">
            <v>2.2019999999999982</v>
          </cell>
          <cell r="E3920">
            <v>0.13700000000000001</v>
          </cell>
          <cell r="F3920">
            <v>2.6373311872873373</v>
          </cell>
        </row>
        <row r="3921">
          <cell r="A3921">
            <v>42385.3927209838</v>
          </cell>
          <cell r="B3921">
            <v>39.200000000000003</v>
          </cell>
          <cell r="C3921">
            <v>49.978999999999999</v>
          </cell>
          <cell r="D3921">
            <v>2.2750000000000057</v>
          </cell>
          <cell r="E3921">
            <v>0.112</v>
          </cell>
          <cell r="F3921">
            <v>2.6378060927515534</v>
          </cell>
        </row>
        <row r="3922">
          <cell r="A3922">
            <v>42385.392878483799</v>
          </cell>
          <cell r="B3922">
            <v>39.200000000000003</v>
          </cell>
          <cell r="C3922">
            <v>49.978999999999999</v>
          </cell>
          <cell r="D3922">
            <v>2.3880000000000052</v>
          </cell>
          <cell r="E3922">
            <v>0.154</v>
          </cell>
          <cell r="F3922">
            <v>2.6382789826299913</v>
          </cell>
        </row>
        <row r="3923">
          <cell r="A3923">
            <v>42385.3930359722</v>
          </cell>
          <cell r="B3923">
            <v>39.200000000000003</v>
          </cell>
          <cell r="C3923">
            <v>49.978999999999999</v>
          </cell>
          <cell r="D3923">
            <v>2.480000000000004</v>
          </cell>
          <cell r="E3923">
            <v>0.13200000000000001</v>
          </cell>
          <cell r="F3923">
            <v>2.6387518377002479</v>
          </cell>
        </row>
        <row r="3924">
          <cell r="A3924">
            <v>42385.393193460703</v>
          </cell>
          <cell r="B3924">
            <v>39.200000000000003</v>
          </cell>
          <cell r="C3924">
            <v>49.978999999999999</v>
          </cell>
          <cell r="D3924">
            <v>2.4809999999999945</v>
          </cell>
          <cell r="E3924">
            <v>0.17199999999999999</v>
          </cell>
          <cell r="F3924">
            <v>2.6392246930615428</v>
          </cell>
        </row>
        <row r="3925">
          <cell r="A3925">
            <v>42385.3933648495</v>
          </cell>
          <cell r="B3925">
            <v>39.200000000000003</v>
          </cell>
          <cell r="C3925">
            <v>49.98</v>
          </cell>
          <cell r="D3925">
            <v>2.5120000000000005</v>
          </cell>
          <cell r="E3925">
            <v>0.14199999999999999</v>
          </cell>
          <cell r="F3925">
            <v>2.6399996420623815</v>
          </cell>
        </row>
        <row r="3926">
          <cell r="A3926">
            <v>42385.3935223148</v>
          </cell>
          <cell r="B3926">
            <v>39.200000000000003</v>
          </cell>
          <cell r="C3926">
            <v>49.98</v>
          </cell>
          <cell r="D3926">
            <v>2.5430000000000064</v>
          </cell>
          <cell r="E3926">
            <v>0.154</v>
          </cell>
          <cell r="F3926">
            <v>2.6404724277636582</v>
          </cell>
        </row>
        <row r="3927">
          <cell r="A3927">
            <v>42385.393679722198</v>
          </cell>
          <cell r="B3927">
            <v>39.200000000000003</v>
          </cell>
          <cell r="C3927">
            <v>49.98</v>
          </cell>
          <cell r="D3927">
            <v>2.4749999999999943</v>
          </cell>
          <cell r="E3927">
            <v>0.129</v>
          </cell>
          <cell r="F3927">
            <v>2.6409450396132037</v>
          </cell>
        </row>
        <row r="3928">
          <cell r="A3928">
            <v>42385.393837858799</v>
          </cell>
          <cell r="B3928">
            <v>39.200000000000003</v>
          </cell>
          <cell r="C3928">
            <v>49.98</v>
          </cell>
          <cell r="D3928">
            <v>2.4189999999999969</v>
          </cell>
          <cell r="E3928">
            <v>0.13700000000000001</v>
          </cell>
          <cell r="F3928">
            <v>2.6414198408857068</v>
          </cell>
        </row>
        <row r="3929">
          <cell r="A3929">
            <v>42385.393995243103</v>
          </cell>
          <cell r="B3929">
            <v>39.200000000000003</v>
          </cell>
          <cell r="C3929">
            <v>49.98</v>
          </cell>
          <cell r="D3929">
            <v>2.4429999999999978</v>
          </cell>
          <cell r="E3929">
            <v>0.155</v>
          </cell>
          <cell r="F3929">
            <v>2.6418923833953762</v>
          </cell>
        </row>
        <row r="3930">
          <cell r="A3930">
            <v>42385.394165787002</v>
          </cell>
          <cell r="B3930">
            <v>39.200000000000003</v>
          </cell>
          <cell r="C3930">
            <v>50.015000000000001</v>
          </cell>
          <cell r="D3930">
            <v>2.4210000000000065</v>
          </cell>
          <cell r="E3930">
            <v>0.13900000000000001</v>
          </cell>
          <cell r="F3930">
            <v>2.6515169786430643</v>
          </cell>
        </row>
        <row r="3931">
          <cell r="A3931">
            <v>42385.394323125001</v>
          </cell>
          <cell r="B3931">
            <v>39.200000000000003</v>
          </cell>
          <cell r="C3931">
            <v>50.015000000000001</v>
          </cell>
          <cell r="D3931">
            <v>2.3400000000000034</v>
          </cell>
          <cell r="E3931">
            <v>0.14199999999999999</v>
          </cell>
          <cell r="F3931">
            <v>2.6519893821237357</v>
          </cell>
        </row>
        <row r="3932">
          <cell r="A3932">
            <v>42385.394480509298</v>
          </cell>
          <cell r="B3932">
            <v>39.200000000000003</v>
          </cell>
          <cell r="C3932">
            <v>50.015000000000001</v>
          </cell>
          <cell r="D3932">
            <v>2.222999999999999</v>
          </cell>
          <cell r="E3932">
            <v>0.13200000000000001</v>
          </cell>
          <cell r="F3932">
            <v>2.6524619246188532</v>
          </cell>
        </row>
        <row r="3933">
          <cell r="A3933">
            <v>42385.394638564801</v>
          </cell>
          <cell r="B3933">
            <v>39.200000000000003</v>
          </cell>
          <cell r="C3933">
            <v>50.015000000000001</v>
          </cell>
          <cell r="D3933">
            <v>2.2510000000000048</v>
          </cell>
          <cell r="E3933">
            <v>0.13600000000000001</v>
          </cell>
          <cell r="F3933">
            <v>2.6529364823941588</v>
          </cell>
        </row>
        <row r="3934">
          <cell r="A3934">
            <v>42385.394795925902</v>
          </cell>
          <cell r="B3934">
            <v>39.200000000000003</v>
          </cell>
          <cell r="C3934">
            <v>50.015000000000001</v>
          </cell>
          <cell r="D3934">
            <v>2.2800000000000011</v>
          </cell>
          <cell r="E3934">
            <v>0.13300000000000001</v>
          </cell>
          <cell r="F3934">
            <v>2.65340895524381</v>
          </cell>
        </row>
        <row r="3935">
          <cell r="A3935">
            <v>42385.394966469903</v>
          </cell>
          <cell r="B3935">
            <v>39.200000000000003</v>
          </cell>
          <cell r="C3935">
            <v>50.015000000000001</v>
          </cell>
          <cell r="D3935">
            <v>2.2710000000000008</v>
          </cell>
          <cell r="E3935">
            <v>0.183</v>
          </cell>
          <cell r="F3935">
            <v>2.6539210094338497</v>
          </cell>
        </row>
        <row r="3936">
          <cell r="A3936">
            <v>42385.395123761598</v>
          </cell>
          <cell r="B3936">
            <v>39.200000000000003</v>
          </cell>
          <cell r="C3936">
            <v>50.015000000000001</v>
          </cell>
          <cell r="D3936">
            <v>2.2609999999999957</v>
          </cell>
          <cell r="E3936">
            <v>0.14499999999999999</v>
          </cell>
          <cell r="F3936">
            <v>2.6543932738855229</v>
          </cell>
        </row>
        <row r="3937">
          <cell r="A3937">
            <v>42385.395281759302</v>
          </cell>
          <cell r="B3937">
            <v>39.200000000000003</v>
          </cell>
          <cell r="C3937">
            <v>50.015000000000001</v>
          </cell>
          <cell r="D3937">
            <v>2.2319999999999993</v>
          </cell>
          <cell r="E3937">
            <v>0.11700000000000001</v>
          </cell>
          <cell r="F3937">
            <v>2.6548676581146875</v>
          </cell>
        </row>
        <row r="3938">
          <cell r="A3938">
            <v>42385.395439155101</v>
          </cell>
          <cell r="B3938">
            <v>39.200000000000003</v>
          </cell>
          <cell r="C3938">
            <v>50.015000000000001</v>
          </cell>
          <cell r="D3938">
            <v>2.2639999999999958</v>
          </cell>
          <cell r="E3938">
            <v>0.11700000000000001</v>
          </cell>
          <cell r="F3938">
            <v>2.6553402351560518</v>
          </cell>
        </row>
        <row r="3939">
          <cell r="A3939">
            <v>42385.395596678201</v>
          </cell>
          <cell r="B3939">
            <v>39.200000000000003</v>
          </cell>
          <cell r="C3939">
            <v>50.015000000000001</v>
          </cell>
          <cell r="D3939">
            <v>2.3539999999999992</v>
          </cell>
          <cell r="E3939">
            <v>0.159</v>
          </cell>
          <cell r="F3939">
            <v>2.6558131944034695</v>
          </cell>
        </row>
        <row r="3940">
          <cell r="A3940">
            <v>42385.395768113398</v>
          </cell>
          <cell r="B3940">
            <v>39.200000000000003</v>
          </cell>
          <cell r="C3940">
            <v>49.963000000000001</v>
          </cell>
          <cell r="D3940">
            <v>2.2759999999999962</v>
          </cell>
          <cell r="E3940">
            <v>0.14199999999999999</v>
          </cell>
          <cell r="F3940">
            <v>2.642789291488052</v>
          </cell>
        </row>
        <row r="3941">
          <cell r="A3941">
            <v>42385.395925659701</v>
          </cell>
          <cell r="B3941">
            <v>39.200000000000003</v>
          </cell>
          <cell r="C3941">
            <v>49.963000000000001</v>
          </cell>
          <cell r="D3941">
            <v>2.2630000000000052</v>
          </cell>
          <cell r="E3941">
            <v>0.13300000000000001</v>
          </cell>
          <cell r="F3941">
            <v>2.6432623204100398</v>
          </cell>
        </row>
        <row r="3942">
          <cell r="A3942">
            <v>42385.396083194399</v>
          </cell>
          <cell r="B3942">
            <v>39.200000000000003</v>
          </cell>
          <cell r="C3942">
            <v>49.963000000000001</v>
          </cell>
          <cell r="D3942">
            <v>2.340999999999994</v>
          </cell>
          <cell r="E3942">
            <v>0.14699999999999999</v>
          </cell>
          <cell r="F3942">
            <v>2.6437353144801907</v>
          </cell>
        </row>
        <row r="3943">
          <cell r="A3943">
            <v>42385.396241365699</v>
          </cell>
          <cell r="B3943">
            <v>39.200000000000003</v>
          </cell>
          <cell r="C3943">
            <v>49.963000000000001</v>
          </cell>
          <cell r="D3943">
            <v>2.2259999999999991</v>
          </cell>
          <cell r="E3943">
            <v>0.13500000000000001</v>
          </cell>
          <cell r="F3943">
            <v>2.6442102199298549</v>
          </cell>
        </row>
        <row r="3944">
          <cell r="A3944">
            <v>42385.396398865698</v>
          </cell>
          <cell r="B3944">
            <v>39.200000000000003</v>
          </cell>
          <cell r="C3944">
            <v>49.963000000000001</v>
          </cell>
          <cell r="D3944">
            <v>2.311000000000007</v>
          </cell>
          <cell r="E3944">
            <v>0.13</v>
          </cell>
          <cell r="F3944">
            <v>2.6446831098228447</v>
          </cell>
        </row>
        <row r="3945">
          <cell r="A3945">
            <v>42385.396569560202</v>
          </cell>
          <cell r="B3945">
            <v>39.200000000000003</v>
          </cell>
          <cell r="C3945">
            <v>49.972999999999999</v>
          </cell>
          <cell r="D3945">
            <v>2.3790000000000049</v>
          </cell>
          <cell r="E3945">
            <v>0.13400000000000001</v>
          </cell>
          <cell r="F3945">
            <v>2.6477991991255951</v>
          </cell>
        </row>
        <row r="3946">
          <cell r="A3946">
            <v>42385.3967270949</v>
          </cell>
          <cell r="B3946">
            <v>39.200000000000003</v>
          </cell>
          <cell r="C3946">
            <v>49.972999999999999</v>
          </cell>
          <cell r="D3946">
            <v>2.3389999999999986</v>
          </cell>
          <cell r="E3946">
            <v>0.14399999999999999</v>
          </cell>
          <cell r="F3946">
            <v>2.648272193195746</v>
          </cell>
        </row>
        <row r="3947">
          <cell r="A3947">
            <v>42385.396884629597</v>
          </cell>
          <cell r="B3947">
            <v>39.200000000000003</v>
          </cell>
          <cell r="C3947">
            <v>49.972999999999999</v>
          </cell>
          <cell r="D3947">
            <v>2.2900000000000063</v>
          </cell>
          <cell r="E3947">
            <v>0.14599999999999999</v>
          </cell>
          <cell r="F3947">
            <v>2.6487451872658969</v>
          </cell>
        </row>
        <row r="3948">
          <cell r="A3948">
            <v>42385.397042233802</v>
          </cell>
          <cell r="B3948">
            <v>39.200000000000003</v>
          </cell>
          <cell r="C3948">
            <v>49.972999999999999</v>
          </cell>
          <cell r="D3948">
            <v>2.3010000000000019</v>
          </cell>
          <cell r="E3948">
            <v>0.13400000000000001</v>
          </cell>
          <cell r="F3948">
            <v>2.6492183900250641</v>
          </cell>
        </row>
        <row r="3949">
          <cell r="A3949">
            <v>42385.397200509302</v>
          </cell>
          <cell r="B3949">
            <v>39.200000000000003</v>
          </cell>
          <cell r="C3949">
            <v>49.972999999999999</v>
          </cell>
          <cell r="D3949">
            <v>2.3169999999999931</v>
          </cell>
          <cell r="E3949">
            <v>0.13900000000000001</v>
          </cell>
          <cell r="F3949">
            <v>2.6496936083409057</v>
          </cell>
        </row>
        <row r="3950">
          <cell r="A3950">
            <v>42385.397371307903</v>
          </cell>
          <cell r="B3950">
            <v>39.200000000000003</v>
          </cell>
          <cell r="C3950">
            <v>49.942</v>
          </cell>
          <cell r="D3950">
            <v>2.3070000000000022</v>
          </cell>
          <cell r="E3950">
            <v>0.13600000000000001</v>
          </cell>
          <cell r="F3950">
            <v>2.6421353188930219</v>
          </cell>
        </row>
        <row r="3951">
          <cell r="A3951">
            <v>42385.397528923597</v>
          </cell>
          <cell r="B3951">
            <v>39.200000000000003</v>
          </cell>
          <cell r="C3951">
            <v>49.942</v>
          </cell>
          <cell r="D3951">
            <v>2.3169999999999931</v>
          </cell>
          <cell r="E3951">
            <v>0.13400000000000001</v>
          </cell>
          <cell r="F3951">
            <v>2.6426085561402282</v>
          </cell>
        </row>
        <row r="3952">
          <cell r="A3952">
            <v>42385.397686562501</v>
          </cell>
          <cell r="B3952">
            <v>39.200000000000003</v>
          </cell>
          <cell r="C3952">
            <v>49.942</v>
          </cell>
          <cell r="D3952">
            <v>2.2579999999999956</v>
          </cell>
          <cell r="E3952">
            <v>0.14000000000000001</v>
          </cell>
          <cell r="F3952">
            <v>2.6430818630911084</v>
          </cell>
        </row>
        <row r="3953">
          <cell r="A3953">
            <v>42385.397844155101</v>
          </cell>
          <cell r="B3953">
            <v>39.200000000000003</v>
          </cell>
          <cell r="C3953">
            <v>49.942</v>
          </cell>
          <cell r="D3953">
            <v>2.1550000000000011</v>
          </cell>
          <cell r="E3953">
            <v>0.122</v>
          </cell>
          <cell r="F3953">
            <v>2.6435550310129905</v>
          </cell>
        </row>
        <row r="3954">
          <cell r="A3954">
            <v>42385.3980024884</v>
          </cell>
          <cell r="B3954">
            <v>39.200000000000003</v>
          </cell>
          <cell r="C3954">
            <v>49.942</v>
          </cell>
          <cell r="D3954">
            <v>2.1350000000000051</v>
          </cell>
          <cell r="E3954">
            <v>0.13500000000000001</v>
          </cell>
          <cell r="F3954">
            <v>2.6440304228604212</v>
          </cell>
        </row>
        <row r="3955">
          <cell r="A3955">
            <v>42385.398175833303</v>
          </cell>
          <cell r="B3955">
            <v>39.200000000000003</v>
          </cell>
          <cell r="C3955">
            <v>49.936</v>
          </cell>
          <cell r="D3955">
            <v>2.0889999999999986</v>
          </cell>
          <cell r="E3955">
            <v>0.156</v>
          </cell>
          <cell r="F3955">
            <v>2.6429887367416001</v>
          </cell>
        </row>
        <row r="3956">
          <cell r="A3956">
            <v>42385.3983341204</v>
          </cell>
          <cell r="B3956">
            <v>39.200000000000003</v>
          </cell>
          <cell r="C3956">
            <v>49.936</v>
          </cell>
          <cell r="D3956">
            <v>2.2019999999999982</v>
          </cell>
          <cell r="E3956">
            <v>0.14599999999999999</v>
          </cell>
          <cell r="F3956">
            <v>2.6434639898656229</v>
          </cell>
        </row>
        <row r="3957">
          <cell r="A3957">
            <v>42385.398491713</v>
          </cell>
          <cell r="B3957">
            <v>39.200000000000003</v>
          </cell>
          <cell r="C3957">
            <v>49.936</v>
          </cell>
          <cell r="D3957">
            <v>2.2909999999999968</v>
          </cell>
          <cell r="E3957">
            <v>0.13900000000000001</v>
          </cell>
          <cell r="F3957">
            <v>2.643937157787505</v>
          </cell>
        </row>
        <row r="3958">
          <cell r="A3958">
            <v>42385.398649328701</v>
          </cell>
          <cell r="B3958">
            <v>39.200000000000003</v>
          </cell>
          <cell r="C3958">
            <v>49.936</v>
          </cell>
          <cell r="D3958">
            <v>2.320999999999998</v>
          </cell>
          <cell r="E3958">
            <v>0.14199999999999999</v>
          </cell>
          <cell r="F3958">
            <v>2.6444103950638151</v>
          </cell>
        </row>
        <row r="3959">
          <cell r="A3959">
            <v>42385.398807002297</v>
          </cell>
          <cell r="B3959">
            <v>39.200000000000003</v>
          </cell>
          <cell r="C3959">
            <v>49.936</v>
          </cell>
          <cell r="D3959">
            <v>2.3829999999999956</v>
          </cell>
          <cell r="E3959">
            <v>0.13400000000000001</v>
          </cell>
          <cell r="F3959">
            <v>2.6448838061773046</v>
          </cell>
        </row>
        <row r="3960">
          <cell r="A3960">
            <v>42385.3989778588</v>
          </cell>
          <cell r="B3960">
            <v>39.200000000000003</v>
          </cell>
          <cell r="C3960">
            <v>49.915999999999997</v>
          </cell>
          <cell r="D3960">
            <v>2.3020000000000067</v>
          </cell>
          <cell r="E3960">
            <v>0.156</v>
          </cell>
          <cell r="F3960">
            <v>2.6401896321379024</v>
          </cell>
        </row>
        <row r="3961">
          <cell r="A3961">
            <v>42385.399135497697</v>
          </cell>
          <cell r="B3961">
            <v>39.200000000000003</v>
          </cell>
          <cell r="C3961">
            <v>49.915999999999997</v>
          </cell>
          <cell r="D3961">
            <v>2.1689999999999969</v>
          </cell>
          <cell r="E3961">
            <v>0.17399999999999999</v>
          </cell>
          <cell r="F3961">
            <v>2.6406629390742307</v>
          </cell>
        </row>
        <row r="3962">
          <cell r="A3962">
            <v>42385.399293101902</v>
          </cell>
          <cell r="B3962">
            <v>39.200000000000003</v>
          </cell>
          <cell r="C3962">
            <v>49.915999999999997</v>
          </cell>
          <cell r="D3962">
            <v>2.1689999999999969</v>
          </cell>
          <cell r="E3962">
            <v>0.183</v>
          </cell>
          <cell r="F3962">
            <v>2.6411361418333978</v>
          </cell>
        </row>
        <row r="3963">
          <cell r="A3963">
            <v>42385.3994506944</v>
          </cell>
          <cell r="B3963">
            <v>39.200000000000003</v>
          </cell>
          <cell r="C3963">
            <v>49.915999999999997</v>
          </cell>
          <cell r="D3963">
            <v>2.215999999999994</v>
          </cell>
          <cell r="E3963">
            <v>0.14199999999999999</v>
          </cell>
          <cell r="F3963">
            <v>2.6416093094496897</v>
          </cell>
        </row>
        <row r="3964">
          <cell r="A3964">
            <v>42385.3996082292</v>
          </cell>
          <cell r="B3964">
            <v>39.200000000000003</v>
          </cell>
          <cell r="C3964">
            <v>49.915999999999997</v>
          </cell>
          <cell r="D3964">
            <v>2.2199999999999989</v>
          </cell>
          <cell r="E3964">
            <v>0.13</v>
          </cell>
          <cell r="F3964">
            <v>2.6420823038254309</v>
          </cell>
        </row>
        <row r="3965">
          <cell r="A3965">
            <v>42385.399778923602</v>
          </cell>
          <cell r="B3965">
            <v>39.1</v>
          </cell>
          <cell r="C3965">
            <v>49.966999999999999</v>
          </cell>
          <cell r="D3965">
            <v>2.1910000000000025</v>
          </cell>
          <cell r="E3965">
            <v>0.127</v>
          </cell>
          <cell r="F3965">
            <v>2.6145524476733808</v>
          </cell>
        </row>
        <row r="3966">
          <cell r="A3966">
            <v>42385.399936412003</v>
          </cell>
          <cell r="B3966">
            <v>39.1</v>
          </cell>
          <cell r="C3966">
            <v>49.966999999999999</v>
          </cell>
          <cell r="D3966">
            <v>2.1460000000000008</v>
          </cell>
          <cell r="E3966">
            <v>0.14499999999999999</v>
          </cell>
          <cell r="F3966">
            <v>2.6150253027436374</v>
          </cell>
        </row>
        <row r="3967">
          <cell r="A3967">
            <v>42385.400093900498</v>
          </cell>
          <cell r="B3967">
            <v>39.1</v>
          </cell>
          <cell r="C3967">
            <v>49.966999999999999</v>
          </cell>
          <cell r="D3967">
            <v>2.3649999999999949</v>
          </cell>
          <cell r="E3967">
            <v>0.151</v>
          </cell>
          <cell r="F3967">
            <v>2.6154981580903804</v>
          </cell>
        </row>
        <row r="3968">
          <cell r="A3968">
            <v>42385.400251388899</v>
          </cell>
          <cell r="B3968">
            <v>39.1</v>
          </cell>
          <cell r="C3968">
            <v>49.966999999999999</v>
          </cell>
          <cell r="D3968">
            <v>2.4159999999999968</v>
          </cell>
          <cell r="E3968">
            <v>0.14199999999999999</v>
          </cell>
          <cell r="F3968">
            <v>2.6159710131460852</v>
          </cell>
        </row>
        <row r="3969">
          <cell r="A3969">
            <v>42385.400408634297</v>
          </cell>
          <cell r="B3969">
            <v>39.1</v>
          </cell>
          <cell r="C3969">
            <v>49.966999999999999</v>
          </cell>
          <cell r="D3969">
            <v>2.3310000000000031</v>
          </cell>
          <cell r="E3969">
            <v>0.151</v>
          </cell>
          <cell r="F3969">
            <v>2.6164431386124161</v>
          </cell>
        </row>
        <row r="3970">
          <cell r="A3970">
            <v>42385.400583912</v>
          </cell>
          <cell r="B3970">
            <v>39.200000000000003</v>
          </cell>
          <cell r="C3970">
            <v>49.98</v>
          </cell>
          <cell r="D3970">
            <v>2.4270000000000067</v>
          </cell>
          <cell r="E3970">
            <v>0.13700000000000001</v>
          </cell>
          <cell r="F3970">
            <v>2.6616747002954675</v>
          </cell>
        </row>
        <row r="3971">
          <cell r="A3971">
            <v>42385.400742743099</v>
          </cell>
          <cell r="B3971">
            <v>39.200000000000003</v>
          </cell>
          <cell r="C3971">
            <v>49.98</v>
          </cell>
          <cell r="D3971">
            <v>2.4249999999999972</v>
          </cell>
          <cell r="E3971">
            <v>0.13</v>
          </cell>
          <cell r="F3971">
            <v>2.6621515867846632</v>
          </cell>
        </row>
        <row r="3972">
          <cell r="A3972">
            <v>42385.4009002315</v>
          </cell>
          <cell r="B3972">
            <v>39.200000000000003</v>
          </cell>
          <cell r="C3972">
            <v>49.98</v>
          </cell>
          <cell r="D3972">
            <v>2.3389999999999986</v>
          </cell>
          <cell r="E3972">
            <v>0.13500000000000001</v>
          </cell>
          <cell r="F3972">
            <v>2.662624441840368</v>
          </cell>
        </row>
        <row r="3973">
          <cell r="A3973">
            <v>42385.401058449097</v>
          </cell>
          <cell r="B3973">
            <v>39.200000000000003</v>
          </cell>
          <cell r="C3973">
            <v>49.98</v>
          </cell>
          <cell r="D3973">
            <v>2.4000000000000057</v>
          </cell>
          <cell r="E3973">
            <v>0.13400000000000001</v>
          </cell>
          <cell r="F3973">
            <v>2.6630994863044783</v>
          </cell>
        </row>
        <row r="3974">
          <cell r="A3974">
            <v>42385.401216018501</v>
          </cell>
          <cell r="B3974">
            <v>39.200000000000003</v>
          </cell>
          <cell r="C3974">
            <v>49.98</v>
          </cell>
          <cell r="D3974">
            <v>2.2349999999999994</v>
          </cell>
          <cell r="E3974">
            <v>0.14799999999999999</v>
          </cell>
          <cell r="F3974">
            <v>2.6635725845808942</v>
          </cell>
        </row>
        <row r="3975">
          <cell r="A3975">
            <v>42385.401387500002</v>
          </cell>
          <cell r="B3975">
            <v>39.1</v>
          </cell>
          <cell r="C3975">
            <v>49.951000000000001</v>
          </cell>
          <cell r="D3975">
            <v>2.4099999999999966</v>
          </cell>
          <cell r="E3975">
            <v>0.127</v>
          </cell>
          <cell r="F3975">
            <v>2.6152164257013126</v>
          </cell>
        </row>
        <row r="3976">
          <cell r="A3976">
            <v>42385.401545717599</v>
          </cell>
          <cell r="B3976">
            <v>39.1</v>
          </cell>
          <cell r="C3976">
            <v>49.951000000000001</v>
          </cell>
          <cell r="D3976">
            <v>2.4039999999999964</v>
          </cell>
          <cell r="E3976">
            <v>0.14599999999999999</v>
          </cell>
          <cell r="F3976">
            <v>2.615691470165423</v>
          </cell>
        </row>
        <row r="3977">
          <cell r="A3977">
            <v>42385.401703263902</v>
          </cell>
          <cell r="B3977">
            <v>39.1</v>
          </cell>
          <cell r="C3977">
            <v>49.951000000000001</v>
          </cell>
          <cell r="D3977">
            <v>2.3580000000000041</v>
          </cell>
          <cell r="E3977">
            <v>0.129</v>
          </cell>
          <cell r="F3977">
            <v>2.616164499072859</v>
          </cell>
        </row>
        <row r="3978">
          <cell r="A3978">
            <v>42385.401860810198</v>
          </cell>
          <cell r="B3978">
            <v>39.1</v>
          </cell>
          <cell r="C3978">
            <v>49.951000000000001</v>
          </cell>
          <cell r="D3978">
            <v>2.402000000000001</v>
          </cell>
          <cell r="E3978">
            <v>0.126</v>
          </cell>
          <cell r="F3978">
            <v>2.616637527965743</v>
          </cell>
        </row>
        <row r="3979">
          <cell r="A3979">
            <v>42385.402018333298</v>
          </cell>
          <cell r="B3979">
            <v>39.1</v>
          </cell>
          <cell r="C3979">
            <v>49.951000000000001</v>
          </cell>
          <cell r="D3979">
            <v>2.4080000000000013</v>
          </cell>
          <cell r="E3979">
            <v>0.14699999999999999</v>
          </cell>
          <cell r="F3979">
            <v>2.6171104872131608</v>
          </cell>
        </row>
        <row r="3980">
          <cell r="A3980">
            <v>42385.402189710701</v>
          </cell>
          <cell r="B3980">
            <v>39.1</v>
          </cell>
          <cell r="C3980">
            <v>49.976999999999997</v>
          </cell>
          <cell r="D3980">
            <v>2.445999999999998</v>
          </cell>
          <cell r="E3980">
            <v>0.13300000000000001</v>
          </cell>
          <cell r="F3980">
            <v>2.6243943601044943</v>
          </cell>
        </row>
        <row r="3981">
          <cell r="A3981">
            <v>42385.402347210598</v>
          </cell>
          <cell r="B3981">
            <v>39.1</v>
          </cell>
          <cell r="C3981">
            <v>49.976999999999997</v>
          </cell>
          <cell r="D3981">
            <v>2.3850000000000051</v>
          </cell>
          <cell r="E3981">
            <v>0.127</v>
          </cell>
          <cell r="F3981">
            <v>2.6248672496918939</v>
          </cell>
        </row>
        <row r="3982">
          <cell r="A3982">
            <v>42385.402505370403</v>
          </cell>
          <cell r="B3982">
            <v>39.1</v>
          </cell>
          <cell r="C3982">
            <v>49.976999999999997</v>
          </cell>
          <cell r="D3982">
            <v>2.3859999999999957</v>
          </cell>
          <cell r="E3982">
            <v>0.11799999999999999</v>
          </cell>
          <cell r="F3982">
            <v>2.6253421206244152</v>
          </cell>
        </row>
        <row r="3983">
          <cell r="A3983">
            <v>42385.402663530098</v>
          </cell>
          <cell r="B3983">
            <v>39.1</v>
          </cell>
          <cell r="C3983">
            <v>49.976999999999997</v>
          </cell>
          <cell r="D3983">
            <v>2.375</v>
          </cell>
          <cell r="E3983">
            <v>0.13</v>
          </cell>
          <cell r="F3983">
            <v>2.6258169912367944</v>
          </cell>
        </row>
        <row r="3984">
          <cell r="A3984">
            <v>42385.402820995398</v>
          </cell>
          <cell r="B3984">
            <v>39.1</v>
          </cell>
          <cell r="C3984">
            <v>49.976999999999997</v>
          </cell>
          <cell r="D3984">
            <v>2.4140000000000015</v>
          </cell>
          <cell r="E3984">
            <v>0.14000000000000001</v>
          </cell>
          <cell r="F3984">
            <v>2.6262897769380711</v>
          </cell>
        </row>
        <row r="3985">
          <cell r="A3985">
            <v>42385.402991713003</v>
          </cell>
          <cell r="B3985">
            <v>39.1</v>
          </cell>
          <cell r="C3985">
            <v>49.972000000000001</v>
          </cell>
          <cell r="D3985">
            <v>2.3829999999999956</v>
          </cell>
          <cell r="E3985">
            <v>0.14699999999999999</v>
          </cell>
          <cell r="F3985">
            <v>2.6255005607398427</v>
          </cell>
        </row>
        <row r="3986">
          <cell r="A3986">
            <v>42385.403149178201</v>
          </cell>
          <cell r="B3986">
            <v>39.1</v>
          </cell>
          <cell r="C3986">
            <v>49.972000000000001</v>
          </cell>
          <cell r="D3986">
            <v>2.3460000000000036</v>
          </cell>
          <cell r="E3986">
            <v>0.14499999999999999</v>
          </cell>
          <cell r="F3986">
            <v>2.6259733461355292</v>
          </cell>
        </row>
        <row r="3987">
          <cell r="A3987">
            <v>42385.403306678199</v>
          </cell>
          <cell r="B3987">
            <v>39.1</v>
          </cell>
          <cell r="C3987">
            <v>49.972000000000001</v>
          </cell>
          <cell r="D3987">
            <v>2.4260000000000019</v>
          </cell>
          <cell r="E3987">
            <v>0.126</v>
          </cell>
          <cell r="F3987">
            <v>2.626446236028519</v>
          </cell>
        </row>
        <row r="3988">
          <cell r="A3988">
            <v>42385.403464837997</v>
          </cell>
          <cell r="B3988">
            <v>39.1</v>
          </cell>
          <cell r="C3988">
            <v>49.972000000000001</v>
          </cell>
          <cell r="D3988">
            <v>2.3160000000000025</v>
          </cell>
          <cell r="E3988">
            <v>0.14000000000000001</v>
          </cell>
          <cell r="F3988">
            <v>2.6269211069464884</v>
          </cell>
        </row>
        <row r="3989">
          <cell r="A3989">
            <v>42385.403622349499</v>
          </cell>
          <cell r="B3989">
            <v>39.1</v>
          </cell>
          <cell r="C3989">
            <v>49.972000000000001</v>
          </cell>
          <cell r="D3989">
            <v>2.3700000000000045</v>
          </cell>
          <cell r="E3989">
            <v>0.13200000000000001</v>
          </cell>
          <cell r="F3989">
            <v>2.627394031371173</v>
          </cell>
        </row>
        <row r="3990">
          <cell r="A3990">
            <v>42385.4037930903</v>
          </cell>
          <cell r="B3990">
            <v>39.1</v>
          </cell>
          <cell r="C3990">
            <v>49.968000000000004</v>
          </cell>
          <cell r="D3990">
            <v>2.4150000000000063</v>
          </cell>
          <cell r="E3990">
            <v>0.126</v>
          </cell>
          <cell r="F3990">
            <v>2.6268652431430759</v>
          </cell>
        </row>
        <row r="3991">
          <cell r="A3991">
            <v>42385.4039503819</v>
          </cell>
          <cell r="B3991">
            <v>39.1</v>
          </cell>
          <cell r="C3991">
            <v>49.968000000000004</v>
          </cell>
          <cell r="D3991">
            <v>2.3700000000000045</v>
          </cell>
          <cell r="E3991">
            <v>0.14399999999999999</v>
          </cell>
          <cell r="F3991">
            <v>2.6273375073182628</v>
          </cell>
        </row>
        <row r="3992">
          <cell r="A3992">
            <v>42385.404107881899</v>
          </cell>
          <cell r="B3992">
            <v>39.1</v>
          </cell>
          <cell r="C3992">
            <v>49.968000000000004</v>
          </cell>
          <cell r="D3992">
            <v>2.2860000000000014</v>
          </cell>
          <cell r="E3992">
            <v>0.14599999999999999</v>
          </cell>
          <cell r="F3992">
            <v>2.6278103971967006</v>
          </cell>
        </row>
        <row r="3993">
          <cell r="A3993">
            <v>42385.4042651852</v>
          </cell>
          <cell r="B3993">
            <v>39.1</v>
          </cell>
          <cell r="C3993">
            <v>49.968000000000004</v>
          </cell>
          <cell r="D3993">
            <v>2.1659999999999968</v>
          </cell>
          <cell r="E3993">
            <v>0.11899999999999999</v>
          </cell>
          <cell r="F3993">
            <v>2.6282826965002108</v>
          </cell>
        </row>
        <row r="3994">
          <cell r="A3994">
            <v>42385.4044226736</v>
          </cell>
          <cell r="B3994">
            <v>39.1</v>
          </cell>
          <cell r="C3994">
            <v>49.968000000000004</v>
          </cell>
          <cell r="D3994">
            <v>2.2219999999999942</v>
          </cell>
          <cell r="E3994">
            <v>0.13300000000000001</v>
          </cell>
          <cell r="F3994">
            <v>2.6287555515704675</v>
          </cell>
        </row>
        <row r="3995">
          <cell r="A3995">
            <v>42385.404593379601</v>
          </cell>
          <cell r="B3995">
            <v>39.1</v>
          </cell>
          <cell r="C3995">
            <v>49.975999999999999</v>
          </cell>
          <cell r="D3995">
            <v>2.2279999999999944</v>
          </cell>
          <cell r="E3995">
            <v>0.13200000000000001</v>
          </cell>
          <cell r="F3995">
            <v>2.6313509587555846</v>
          </cell>
        </row>
        <row r="3996">
          <cell r="A3996">
            <v>42385.404751585702</v>
          </cell>
          <cell r="B3996">
            <v>39.1</v>
          </cell>
          <cell r="C3996">
            <v>49.975999999999999</v>
          </cell>
          <cell r="D3996">
            <v>2.1140000000000043</v>
          </cell>
          <cell r="E3996">
            <v>0.13300000000000001</v>
          </cell>
          <cell r="F3996">
            <v>2.6318259686880001</v>
          </cell>
        </row>
        <row r="3997">
          <cell r="A3997">
            <v>42385.404909768498</v>
          </cell>
          <cell r="B3997">
            <v>39.1</v>
          </cell>
          <cell r="C3997">
            <v>49.975999999999999</v>
          </cell>
          <cell r="D3997">
            <v>2.1230000000000047</v>
          </cell>
          <cell r="E3997">
            <v>0.111</v>
          </cell>
          <cell r="F3997">
            <v>2.6323009086548073</v>
          </cell>
        </row>
        <row r="3998">
          <cell r="A3998">
            <v>42385.4050680324</v>
          </cell>
          <cell r="B3998">
            <v>39.1</v>
          </cell>
          <cell r="C3998">
            <v>49.975999999999999</v>
          </cell>
          <cell r="D3998">
            <v>2.1069999999999993</v>
          </cell>
          <cell r="E3998">
            <v>0.122</v>
          </cell>
          <cell r="F3998">
            <v>2.6327760921479157</v>
          </cell>
        </row>
        <row r="3999">
          <cell r="A3999">
            <v>42385.405226319403</v>
          </cell>
          <cell r="B3999">
            <v>39.1</v>
          </cell>
          <cell r="C3999">
            <v>49.975999999999999</v>
          </cell>
          <cell r="D3999">
            <v>2.1929999999999978</v>
          </cell>
          <cell r="E3999">
            <v>0.128</v>
          </cell>
          <cell r="F3999">
            <v>2.6332513449954522</v>
          </cell>
        </row>
        <row r="4000">
          <cell r="A4000">
            <v>42385.405398229203</v>
          </cell>
          <cell r="B4000">
            <v>39.1</v>
          </cell>
          <cell r="C4000">
            <v>49.954000000000001</v>
          </cell>
          <cell r="D4000">
            <v>2.230000000000004</v>
          </cell>
          <cell r="E4000">
            <v>0.123</v>
          </cell>
          <cell r="F4000">
            <v>2.6280396168162525</v>
          </cell>
        </row>
        <row r="4001">
          <cell r="A4001">
            <v>42385.405555775498</v>
          </cell>
          <cell r="B4001">
            <v>39.1</v>
          </cell>
          <cell r="C4001">
            <v>49.954000000000001</v>
          </cell>
          <cell r="D4001">
            <v>2.1949999999999932</v>
          </cell>
          <cell r="E4001">
            <v>0.124</v>
          </cell>
          <cell r="F4001">
            <v>2.6285126457091366</v>
          </cell>
        </row>
        <row r="4002">
          <cell r="A4002">
            <v>42385.405713981498</v>
          </cell>
          <cell r="B4002">
            <v>39.1</v>
          </cell>
          <cell r="C4002">
            <v>49.954000000000001</v>
          </cell>
          <cell r="D4002">
            <v>2.1659999999999968</v>
          </cell>
          <cell r="E4002">
            <v>0.11899999999999999</v>
          </cell>
          <cell r="F4002">
            <v>2.6289876553359619</v>
          </cell>
        </row>
        <row r="4003">
          <cell r="A4003">
            <v>42385.405871307899</v>
          </cell>
          <cell r="B4003">
            <v>39.1</v>
          </cell>
          <cell r="C4003">
            <v>49.954000000000001</v>
          </cell>
          <cell r="D4003">
            <v>2.2890000000000015</v>
          </cell>
          <cell r="E4003">
            <v>0.109</v>
          </cell>
          <cell r="F4003">
            <v>2.629460024008452</v>
          </cell>
        </row>
        <row r="4004">
          <cell r="A4004">
            <v>42385.406028842597</v>
          </cell>
          <cell r="B4004">
            <v>39.1</v>
          </cell>
          <cell r="C4004">
            <v>49.954000000000001</v>
          </cell>
          <cell r="D4004">
            <v>2.2169999999999987</v>
          </cell>
          <cell r="E4004">
            <v>0.112</v>
          </cell>
          <cell r="F4004">
            <v>2.6299330180786029</v>
          </cell>
        </row>
        <row r="4005">
          <cell r="A4005">
            <v>42385.4062003125</v>
          </cell>
          <cell r="B4005">
            <v>39.1</v>
          </cell>
          <cell r="C4005">
            <v>49.957000000000001</v>
          </cell>
          <cell r="D4005">
            <v>2.2900000000000063</v>
          </cell>
          <cell r="E4005">
            <v>0.115</v>
          </cell>
          <cell r="F4005">
            <v>2.6312289272259672</v>
          </cell>
        </row>
        <row r="4006">
          <cell r="A4006">
            <v>42385.406357881897</v>
          </cell>
          <cell r="B4006">
            <v>39.1</v>
          </cell>
          <cell r="C4006">
            <v>49.957000000000001</v>
          </cell>
          <cell r="D4006">
            <v>2.2879999999999967</v>
          </cell>
          <cell r="E4006">
            <v>0.112</v>
          </cell>
          <cell r="F4006">
            <v>2.6317020254878312</v>
          </cell>
        </row>
        <row r="4007">
          <cell r="A4007">
            <v>42385.406515451403</v>
          </cell>
          <cell r="B4007">
            <v>39.1</v>
          </cell>
          <cell r="C4007">
            <v>49.957000000000001</v>
          </cell>
          <cell r="D4007">
            <v>2.3430000000000035</v>
          </cell>
          <cell r="E4007">
            <v>0.12</v>
          </cell>
          <cell r="F4007">
            <v>2.6321751240698372</v>
          </cell>
        </row>
        <row r="4008">
          <cell r="A4008">
            <v>42385.406673726902</v>
          </cell>
          <cell r="B4008">
            <v>39.1</v>
          </cell>
          <cell r="C4008">
            <v>49.957000000000001</v>
          </cell>
          <cell r="D4008">
            <v>2.2819999999999965</v>
          </cell>
          <cell r="E4008">
            <v>0.113</v>
          </cell>
          <cell r="F4008">
            <v>2.6326503423711269</v>
          </cell>
        </row>
        <row r="4009">
          <cell r="A4009">
            <v>42385.4068312616</v>
          </cell>
          <cell r="B4009">
            <v>39.1</v>
          </cell>
          <cell r="C4009">
            <v>49.957000000000001</v>
          </cell>
          <cell r="D4009">
            <v>2.2489999999999952</v>
          </cell>
          <cell r="E4009">
            <v>0.13100000000000001</v>
          </cell>
          <cell r="F4009">
            <v>2.6331233364412778</v>
          </cell>
        </row>
        <row r="4010">
          <cell r="A4010">
            <v>42385.4070027083</v>
          </cell>
          <cell r="B4010">
            <v>39.1</v>
          </cell>
          <cell r="C4010">
            <v>49.963999999999999</v>
          </cell>
          <cell r="D4010">
            <v>2.1670000000000016</v>
          </cell>
          <cell r="E4010">
            <v>0.14099999999999999</v>
          </cell>
          <cell r="F4010">
            <v>2.6354606092272785</v>
          </cell>
        </row>
        <row r="4011">
          <cell r="A4011">
            <v>42385.407160243099</v>
          </cell>
          <cell r="B4011">
            <v>39.1</v>
          </cell>
          <cell r="C4011">
            <v>49.963999999999999</v>
          </cell>
          <cell r="D4011">
            <v>2.1869999999999976</v>
          </cell>
          <cell r="E4011">
            <v>0.115</v>
          </cell>
          <cell r="F4011">
            <v>2.6359336036030196</v>
          </cell>
        </row>
        <row r="4012">
          <cell r="A4012">
            <v>42385.407317800898</v>
          </cell>
          <cell r="B4012">
            <v>39.1</v>
          </cell>
          <cell r="C4012">
            <v>49.963999999999999</v>
          </cell>
          <cell r="D4012">
            <v>2.179000000000002</v>
          </cell>
          <cell r="E4012">
            <v>0.10199999999999999</v>
          </cell>
          <cell r="F4012">
            <v>2.6364066670275985</v>
          </cell>
        </row>
        <row r="4013">
          <cell r="A4013">
            <v>42385.4074760648</v>
          </cell>
          <cell r="B4013">
            <v>39.1</v>
          </cell>
          <cell r="C4013">
            <v>49.963999999999999</v>
          </cell>
          <cell r="D4013">
            <v>2.2319999999999993</v>
          </cell>
          <cell r="E4013">
            <v>0.124</v>
          </cell>
          <cell r="F4013">
            <v>2.636881850520707</v>
          </cell>
        </row>
        <row r="4014">
          <cell r="A4014">
            <v>42385.407633668998</v>
          </cell>
          <cell r="B4014">
            <v>39.1</v>
          </cell>
          <cell r="C4014">
            <v>49.963999999999999</v>
          </cell>
          <cell r="D4014">
            <v>2.2439999999999998</v>
          </cell>
          <cell r="E4014">
            <v>0.16400000000000001</v>
          </cell>
          <cell r="F4014">
            <v>2.6373550532653223</v>
          </cell>
        </row>
        <row r="4015">
          <cell r="A4015">
            <v>42385.407805127303</v>
          </cell>
          <cell r="B4015">
            <v>39.1</v>
          </cell>
          <cell r="C4015">
            <v>49.944000000000003</v>
          </cell>
          <cell r="D4015">
            <v>2.2860000000000014</v>
          </cell>
          <cell r="E4015">
            <v>0.14899999999999999</v>
          </cell>
          <cell r="F4015">
            <v>2.6326626861226856</v>
          </cell>
        </row>
        <row r="4016">
          <cell r="A4016">
            <v>42385.407963391197</v>
          </cell>
          <cell r="B4016">
            <v>39.1</v>
          </cell>
          <cell r="C4016">
            <v>49.944000000000003</v>
          </cell>
          <cell r="D4016">
            <v>2.1550000000000011</v>
          </cell>
          <cell r="E4016">
            <v>0.11799999999999999</v>
          </cell>
          <cell r="F4016">
            <v>2.6331378695866903</v>
          </cell>
        </row>
        <row r="4017">
          <cell r="A4017">
            <v>42385.408121597196</v>
          </cell>
          <cell r="B4017">
            <v>39.1</v>
          </cell>
          <cell r="C4017">
            <v>49.944000000000003</v>
          </cell>
          <cell r="D4017">
            <v>2.1089999999999947</v>
          </cell>
          <cell r="E4017">
            <v>0.105</v>
          </cell>
          <cell r="F4017">
            <v>2.6336128792280675</v>
          </cell>
        </row>
        <row r="4018">
          <cell r="A4018">
            <v>42385.408279826399</v>
          </cell>
          <cell r="B4018">
            <v>39.1</v>
          </cell>
          <cell r="C4018">
            <v>49.944000000000003</v>
          </cell>
          <cell r="D4018">
            <v>2.0960000000000036</v>
          </cell>
          <cell r="E4018">
            <v>0.108</v>
          </cell>
          <cell r="F4018">
            <v>2.634087958529463</v>
          </cell>
        </row>
        <row r="4019">
          <cell r="A4019">
            <v>42385.408438749997</v>
          </cell>
          <cell r="B4019">
            <v>39.1</v>
          </cell>
          <cell r="C4019">
            <v>49.944000000000003</v>
          </cell>
          <cell r="D4019">
            <v>2.1069999999999993</v>
          </cell>
          <cell r="E4019">
            <v>0.109</v>
          </cell>
          <cell r="F4019">
            <v>2.6345651227419609</v>
          </cell>
        </row>
        <row r="4020">
          <cell r="A4020">
            <v>42385.408610208302</v>
          </cell>
          <cell r="B4020">
            <v>39.1</v>
          </cell>
          <cell r="C4020">
            <v>49.953000000000003</v>
          </cell>
          <cell r="D4020">
            <v>2.171999999999997</v>
          </cell>
          <cell r="E4020">
            <v>0.12</v>
          </cell>
          <cell r="F4020">
            <v>2.6374231470145748</v>
          </cell>
        </row>
        <row r="4021">
          <cell r="A4021">
            <v>42385.408768483801</v>
          </cell>
          <cell r="B4021">
            <v>39.1</v>
          </cell>
          <cell r="C4021">
            <v>49.953000000000003</v>
          </cell>
          <cell r="D4021">
            <v>2.1290000000000049</v>
          </cell>
          <cell r="E4021">
            <v>0.109</v>
          </cell>
          <cell r="F4021">
            <v>2.6378983653304164</v>
          </cell>
        </row>
        <row r="4022">
          <cell r="A4022">
            <v>42385.408926006901</v>
          </cell>
          <cell r="B4022">
            <v>39.1</v>
          </cell>
          <cell r="C4022">
            <v>49.953000000000003</v>
          </cell>
          <cell r="D4022">
            <v>2.1239999999999952</v>
          </cell>
          <cell r="E4022">
            <v>0.11600000000000001</v>
          </cell>
          <cell r="F4022">
            <v>2.6383713245778342</v>
          </cell>
        </row>
        <row r="4023">
          <cell r="A4023">
            <v>42385.409084224499</v>
          </cell>
          <cell r="B4023">
            <v>39.1</v>
          </cell>
          <cell r="C4023">
            <v>49.953000000000003</v>
          </cell>
          <cell r="D4023">
            <v>2.0390000000000015</v>
          </cell>
          <cell r="E4023">
            <v>0.11700000000000001</v>
          </cell>
          <cell r="F4023">
            <v>2.6388463690273927</v>
          </cell>
        </row>
        <row r="4024">
          <cell r="A4024">
            <v>42385.409241689798</v>
          </cell>
          <cell r="B4024">
            <v>39.1</v>
          </cell>
          <cell r="C4024">
            <v>49.953000000000003</v>
          </cell>
          <cell r="D4024">
            <v>2.0769999999999982</v>
          </cell>
          <cell r="E4024">
            <v>0.105</v>
          </cell>
          <cell r="F4024">
            <v>2.6393191547286694</v>
          </cell>
        </row>
        <row r="4025">
          <cell r="A4025">
            <v>42385.409413090303</v>
          </cell>
          <cell r="B4025">
            <v>39.1</v>
          </cell>
          <cell r="C4025">
            <v>49.968000000000004</v>
          </cell>
          <cell r="D4025">
            <v>2.2439999999999998</v>
          </cell>
          <cell r="E4025">
            <v>0.156</v>
          </cell>
          <cell r="F4025">
            <v>2.6437391554176806</v>
          </cell>
        </row>
        <row r="4026">
          <cell r="A4026">
            <v>42385.409571284697</v>
          </cell>
          <cell r="B4026">
            <v>39.1</v>
          </cell>
          <cell r="C4026">
            <v>49.968000000000004</v>
          </cell>
          <cell r="D4026">
            <v>2.2450000000000045</v>
          </cell>
          <cell r="E4026">
            <v>0.11</v>
          </cell>
          <cell r="F4026">
            <v>2.6442141302072208</v>
          </cell>
        </row>
        <row r="4027">
          <cell r="A4027">
            <v>42385.409730173596</v>
          </cell>
          <cell r="B4027">
            <v>39.1</v>
          </cell>
          <cell r="C4027">
            <v>49.968000000000004</v>
          </cell>
          <cell r="D4027">
            <v>2.2369999999999948</v>
          </cell>
          <cell r="E4027">
            <v>0.109</v>
          </cell>
          <cell r="F4027">
            <v>2.6446911902425576</v>
          </cell>
        </row>
        <row r="4028">
          <cell r="A4028">
            <v>42385.409887661997</v>
          </cell>
          <cell r="B4028">
            <v>39.1</v>
          </cell>
          <cell r="C4028">
            <v>49.968000000000004</v>
          </cell>
          <cell r="D4028">
            <v>2.2930000000000064</v>
          </cell>
          <cell r="E4028">
            <v>0.11899999999999999</v>
          </cell>
          <cell r="F4028">
            <v>2.6451640452982623</v>
          </cell>
        </row>
        <row r="4029">
          <cell r="A4029">
            <v>42385.410045868099</v>
          </cell>
          <cell r="B4029">
            <v>39.1</v>
          </cell>
          <cell r="C4029">
            <v>49.968000000000004</v>
          </cell>
          <cell r="D4029">
            <v>2.2360000000000042</v>
          </cell>
          <cell r="E4029">
            <v>0.14099999999999999</v>
          </cell>
          <cell r="F4029">
            <v>2.6456390552452298</v>
          </cell>
        </row>
        <row r="4030">
          <cell r="A4030">
            <v>42385.410216574099</v>
          </cell>
          <cell r="B4030">
            <v>39.1</v>
          </cell>
          <cell r="C4030">
            <v>49.972000000000001</v>
          </cell>
          <cell r="D4030">
            <v>2.2069999999999936</v>
          </cell>
          <cell r="E4030">
            <v>0.109</v>
          </cell>
          <cell r="F4030">
            <v>2.6471930291316905</v>
          </cell>
        </row>
        <row r="4031">
          <cell r="A4031">
            <v>42385.410374097199</v>
          </cell>
          <cell r="B4031">
            <v>39.1</v>
          </cell>
          <cell r="C4031">
            <v>49.972000000000001</v>
          </cell>
          <cell r="D4031">
            <v>2.1929999999999978</v>
          </cell>
          <cell r="E4031">
            <v>0.1</v>
          </cell>
          <cell r="F4031">
            <v>2.6476659883791083</v>
          </cell>
        </row>
        <row r="4032">
          <cell r="A4032">
            <v>42385.410531608803</v>
          </cell>
          <cell r="B4032">
            <v>39.1</v>
          </cell>
          <cell r="C4032">
            <v>49.972000000000001</v>
          </cell>
          <cell r="D4032">
            <v>2.2109999999999985</v>
          </cell>
          <cell r="E4032">
            <v>0.109</v>
          </cell>
          <cell r="F4032">
            <v>2.6481389131093831</v>
          </cell>
        </row>
        <row r="4033">
          <cell r="A4033">
            <v>42385.410689120399</v>
          </cell>
          <cell r="B4033">
            <v>39.1</v>
          </cell>
          <cell r="C4033">
            <v>49.972000000000001</v>
          </cell>
          <cell r="D4033">
            <v>2.1470000000000056</v>
          </cell>
          <cell r="E4033">
            <v>0.14699999999999999</v>
          </cell>
          <cell r="F4033">
            <v>2.6486118378105541</v>
          </cell>
        </row>
        <row r="4034">
          <cell r="A4034">
            <v>42385.410846631901</v>
          </cell>
          <cell r="B4034">
            <v>39.1</v>
          </cell>
          <cell r="C4034">
            <v>49.972000000000001</v>
          </cell>
          <cell r="D4034">
            <v>2.1680000000000064</v>
          </cell>
          <cell r="E4034">
            <v>0.112</v>
          </cell>
          <cell r="F4034">
            <v>2.6490847622352387</v>
          </cell>
        </row>
        <row r="4035">
          <cell r="A4035">
            <v>42385.411017349499</v>
          </cell>
          <cell r="B4035">
            <v>39.1</v>
          </cell>
          <cell r="C4035">
            <v>49.975999999999999</v>
          </cell>
          <cell r="D4035">
            <v>2.1430000000000007</v>
          </cell>
          <cell r="E4035">
            <v>0.109</v>
          </cell>
          <cell r="F4035">
            <v>2.6506387709444343</v>
          </cell>
        </row>
        <row r="4036">
          <cell r="A4036">
            <v>42385.411175532397</v>
          </cell>
          <cell r="B4036">
            <v>39.1</v>
          </cell>
          <cell r="C4036">
            <v>49.975999999999999</v>
          </cell>
          <cell r="D4036">
            <v>2.1899999999999977</v>
          </cell>
          <cell r="E4036">
            <v>0.124</v>
          </cell>
          <cell r="F4036">
            <v>2.6511137112168317</v>
          </cell>
        </row>
        <row r="4037">
          <cell r="A4037">
            <v>42385.411333020798</v>
          </cell>
          <cell r="B4037">
            <v>39.1</v>
          </cell>
          <cell r="C4037">
            <v>49.975999999999999</v>
          </cell>
          <cell r="D4037">
            <v>2.2560000000000002</v>
          </cell>
          <cell r="E4037">
            <v>0.12</v>
          </cell>
          <cell r="F4037">
            <v>2.6515865662725364</v>
          </cell>
        </row>
        <row r="4038">
          <cell r="A4038">
            <v>42385.411491215302</v>
          </cell>
          <cell r="B4038">
            <v>39.1</v>
          </cell>
          <cell r="C4038">
            <v>49.975999999999999</v>
          </cell>
          <cell r="D4038">
            <v>2.2909999999999968</v>
          </cell>
          <cell r="E4038">
            <v>0.124</v>
          </cell>
          <cell r="F4038">
            <v>2.6520615413967707</v>
          </cell>
        </row>
        <row r="4039">
          <cell r="A4039">
            <v>42385.411649907401</v>
          </cell>
          <cell r="B4039">
            <v>39.1</v>
          </cell>
          <cell r="C4039">
            <v>49.975999999999999</v>
          </cell>
          <cell r="D4039">
            <v>2.320999999999998</v>
          </cell>
          <cell r="E4039">
            <v>0.123</v>
          </cell>
          <cell r="F4039">
            <v>2.6525380105370377</v>
          </cell>
        </row>
        <row r="4040">
          <cell r="A4040">
            <v>42385.4118205903</v>
          </cell>
          <cell r="B4040">
            <v>39.1</v>
          </cell>
          <cell r="C4040">
            <v>49.962000000000003</v>
          </cell>
          <cell r="D4040">
            <v>2.2420000000000044</v>
          </cell>
          <cell r="E4040">
            <v>0.11700000000000001</v>
          </cell>
          <cell r="F4040">
            <v>2.6494054652105685</v>
          </cell>
        </row>
        <row r="4041">
          <cell r="A4041">
            <v>42385.411978032404</v>
          </cell>
          <cell r="B4041">
            <v>39.1</v>
          </cell>
          <cell r="C4041">
            <v>49.962000000000003</v>
          </cell>
          <cell r="D4041">
            <v>2.2150000000000034</v>
          </cell>
          <cell r="E4041">
            <v>0.115</v>
          </cell>
          <cell r="F4041">
            <v>2.649878181266379</v>
          </cell>
        </row>
        <row r="4042">
          <cell r="A4042">
            <v>42385.412135497703</v>
          </cell>
          <cell r="B4042">
            <v>39.1</v>
          </cell>
          <cell r="C4042">
            <v>49.962000000000003</v>
          </cell>
          <cell r="D4042">
            <v>2.1979999999999933</v>
          </cell>
          <cell r="E4042">
            <v>0.111</v>
          </cell>
          <cell r="F4042">
            <v>2.6503509669676557</v>
          </cell>
        </row>
        <row r="4043">
          <cell r="A4043">
            <v>42385.412293634297</v>
          </cell>
          <cell r="B4043">
            <v>39.1</v>
          </cell>
          <cell r="C4043">
            <v>49.962000000000003</v>
          </cell>
          <cell r="D4043">
            <v>2.1539999999999964</v>
          </cell>
          <cell r="E4043">
            <v>0.127</v>
          </cell>
          <cell r="F4043">
            <v>2.6508257682256069</v>
          </cell>
        </row>
        <row r="4044">
          <cell r="A4044">
            <v>42385.412451099503</v>
          </cell>
          <cell r="B4044">
            <v>39.1</v>
          </cell>
          <cell r="C4044">
            <v>49.962000000000003</v>
          </cell>
          <cell r="D4044">
            <v>2.2139999999999986</v>
          </cell>
          <cell r="E4044">
            <v>0.121</v>
          </cell>
          <cell r="F4044">
            <v>2.6512985536358453</v>
          </cell>
        </row>
        <row r="4045">
          <cell r="A4045">
            <v>42385.412621736097</v>
          </cell>
          <cell r="B4045">
            <v>39.1</v>
          </cell>
          <cell r="C4045">
            <v>49.993000000000002</v>
          </cell>
          <cell r="D4045">
            <v>2.2289999999999992</v>
          </cell>
          <cell r="E4045">
            <v>0.11799999999999999</v>
          </cell>
          <cell r="F4045">
            <v>2.6598819939048077</v>
          </cell>
        </row>
        <row r="4046">
          <cell r="A4046">
            <v>42385.412779143502</v>
          </cell>
          <cell r="B4046">
            <v>39.1</v>
          </cell>
          <cell r="C4046">
            <v>49.993000000000002</v>
          </cell>
          <cell r="D4046">
            <v>2.347999999999999</v>
          </cell>
          <cell r="E4046">
            <v>0.11600000000000001</v>
          </cell>
          <cell r="F4046">
            <v>2.6603546057834571</v>
          </cell>
        </row>
        <row r="4047">
          <cell r="A4047">
            <v>42385.412936574103</v>
          </cell>
          <cell r="B4047">
            <v>39.1</v>
          </cell>
          <cell r="C4047">
            <v>49.993000000000002</v>
          </cell>
          <cell r="D4047">
            <v>2.2909999999999968</v>
          </cell>
          <cell r="E4047">
            <v>0.14099999999999999</v>
          </cell>
          <cell r="F4047">
            <v>2.6608272872930208</v>
          </cell>
        </row>
        <row r="4048">
          <cell r="A4048">
            <v>42385.413094664298</v>
          </cell>
          <cell r="B4048">
            <v>39.1</v>
          </cell>
          <cell r="C4048">
            <v>49.993000000000002</v>
          </cell>
          <cell r="D4048">
            <v>2.2409999999999997</v>
          </cell>
          <cell r="E4048">
            <v>0.122</v>
          </cell>
          <cell r="F4048">
            <v>2.6613019492309355</v>
          </cell>
        </row>
        <row r="4049">
          <cell r="A4049">
            <v>42385.413252094899</v>
          </cell>
          <cell r="B4049">
            <v>39.1</v>
          </cell>
          <cell r="C4049">
            <v>49.993000000000002</v>
          </cell>
          <cell r="D4049">
            <v>2.2729999999999961</v>
          </cell>
          <cell r="E4049">
            <v>0.10299999999999999</v>
          </cell>
          <cell r="F4049">
            <v>2.6617746307550512</v>
          </cell>
        </row>
        <row r="4050">
          <cell r="A4050">
            <v>42385.413422754602</v>
          </cell>
          <cell r="B4050">
            <v>39.1</v>
          </cell>
          <cell r="C4050">
            <v>49.99</v>
          </cell>
          <cell r="D4050">
            <v>2.2330000000000041</v>
          </cell>
          <cell r="E4050">
            <v>0.129</v>
          </cell>
          <cell r="F4050">
            <v>2.6615059573544197</v>
          </cell>
        </row>
        <row r="4051">
          <cell r="A4051">
            <v>42385.413581608802</v>
          </cell>
          <cell r="B4051">
            <v>39.1</v>
          </cell>
          <cell r="C4051">
            <v>49.99</v>
          </cell>
          <cell r="D4051">
            <v>2.2289999999999992</v>
          </cell>
          <cell r="E4051">
            <v>0.13500000000000001</v>
          </cell>
          <cell r="F4051">
            <v>2.6619829131980435</v>
          </cell>
        </row>
        <row r="4052">
          <cell r="A4052">
            <v>42385.413739536998</v>
          </cell>
          <cell r="B4052">
            <v>39.1</v>
          </cell>
          <cell r="C4052">
            <v>49.99</v>
          </cell>
          <cell r="D4052">
            <v>2.2039999999999935</v>
          </cell>
          <cell r="E4052">
            <v>0.113</v>
          </cell>
          <cell r="F4052">
            <v>2.6624570887381918</v>
          </cell>
        </row>
        <row r="4053">
          <cell r="A4053">
            <v>42385.413897036997</v>
          </cell>
          <cell r="B4053">
            <v>39.1</v>
          </cell>
          <cell r="C4053">
            <v>49.99</v>
          </cell>
          <cell r="D4053">
            <v>2.1740000000000066</v>
          </cell>
          <cell r="E4053">
            <v>0.13400000000000001</v>
          </cell>
          <cell r="F4053">
            <v>2.6629299786311815</v>
          </cell>
        </row>
        <row r="4054">
          <cell r="A4054">
            <v>42385.414056608803</v>
          </cell>
          <cell r="B4054">
            <v>39.1</v>
          </cell>
          <cell r="C4054">
            <v>49.99</v>
          </cell>
          <cell r="D4054">
            <v>2.0750000000000028</v>
          </cell>
          <cell r="E4054">
            <v>0.11799999999999999</v>
          </cell>
          <cell r="F4054">
            <v>2.6634090890604778</v>
          </cell>
        </row>
        <row r="4055">
          <cell r="A4055">
            <v>42385.414227963003</v>
          </cell>
          <cell r="B4055">
            <v>39.1</v>
          </cell>
          <cell r="C4055">
            <v>49.987000000000002</v>
          </cell>
          <cell r="D4055">
            <v>2.0679999999999978</v>
          </cell>
          <cell r="E4055">
            <v>0.14899999999999999</v>
          </cell>
          <cell r="F4055">
            <v>2.663142500876539</v>
          </cell>
        </row>
        <row r="4056">
          <cell r="A4056">
            <v>42385.414386122698</v>
          </cell>
          <cell r="B4056">
            <v>39.1</v>
          </cell>
          <cell r="C4056">
            <v>49.987000000000002</v>
          </cell>
          <cell r="D4056">
            <v>2.0040000000000049</v>
          </cell>
          <cell r="E4056">
            <v>0.123</v>
          </cell>
          <cell r="F4056">
            <v>2.6636173714889182</v>
          </cell>
        </row>
        <row r="4057">
          <cell r="A4057">
            <v>42385.414543587998</v>
          </cell>
          <cell r="B4057">
            <v>39.1</v>
          </cell>
          <cell r="C4057">
            <v>49.987000000000002</v>
          </cell>
          <cell r="D4057">
            <v>2.0870000000000033</v>
          </cell>
          <cell r="E4057">
            <v>0.12</v>
          </cell>
          <cell r="F4057">
            <v>2.6640901571901949</v>
          </cell>
        </row>
        <row r="4058">
          <cell r="A4058">
            <v>42385.414701064801</v>
          </cell>
          <cell r="B4058">
            <v>39.1</v>
          </cell>
          <cell r="C4058">
            <v>49.987000000000002</v>
          </cell>
          <cell r="D4058">
            <v>2.1830000000000069</v>
          </cell>
          <cell r="E4058">
            <v>0.107</v>
          </cell>
          <cell r="F4058">
            <v>2.6645629774231665</v>
          </cell>
        </row>
        <row r="4059">
          <cell r="A4059">
            <v>42385.414859224496</v>
          </cell>
          <cell r="B4059">
            <v>39.1</v>
          </cell>
          <cell r="C4059">
            <v>49.987000000000002</v>
          </cell>
          <cell r="D4059">
            <v>2.2060000000000031</v>
          </cell>
          <cell r="E4059">
            <v>0.114</v>
          </cell>
          <cell r="F4059">
            <v>2.6650378480355457</v>
          </cell>
        </row>
        <row r="4060">
          <cell r="A4060">
            <v>42385.415029919001</v>
          </cell>
          <cell r="B4060">
            <v>39.1</v>
          </cell>
          <cell r="C4060">
            <v>49.98</v>
          </cell>
          <cell r="D4060">
            <v>2.2139999999999986</v>
          </cell>
          <cell r="E4060">
            <v>0.12</v>
          </cell>
          <cell r="F4060">
            <v>2.6637278458335594</v>
          </cell>
        </row>
        <row r="4061">
          <cell r="A4061">
            <v>42385.415187395804</v>
          </cell>
          <cell r="B4061">
            <v>39.1</v>
          </cell>
          <cell r="C4061">
            <v>49.98</v>
          </cell>
          <cell r="D4061">
            <v>2.1290000000000049</v>
          </cell>
          <cell r="E4061">
            <v>0.109</v>
          </cell>
          <cell r="F4061">
            <v>2.6642006660665309</v>
          </cell>
        </row>
        <row r="4062">
          <cell r="A4062">
            <v>42385.415345578702</v>
          </cell>
          <cell r="B4062">
            <v>39.1</v>
          </cell>
          <cell r="C4062">
            <v>49.98</v>
          </cell>
          <cell r="D4062">
            <v>2.0510000000000019</v>
          </cell>
          <cell r="E4062">
            <v>0.12</v>
          </cell>
          <cell r="F4062">
            <v>2.6646756063534802</v>
          </cell>
        </row>
        <row r="4063">
          <cell r="A4063">
            <v>42385.415503773103</v>
          </cell>
          <cell r="B4063">
            <v>39.1</v>
          </cell>
          <cell r="C4063">
            <v>49.98</v>
          </cell>
          <cell r="D4063">
            <v>1.9869999999999948</v>
          </cell>
          <cell r="E4063">
            <v>0.154</v>
          </cell>
          <cell r="F4063">
            <v>2.6651505811575724</v>
          </cell>
        </row>
        <row r="4064">
          <cell r="A4064">
            <v>42385.415661956002</v>
          </cell>
          <cell r="B4064">
            <v>39.1</v>
          </cell>
          <cell r="C4064">
            <v>49.98</v>
          </cell>
          <cell r="D4064">
            <v>2.0330000000000013</v>
          </cell>
          <cell r="E4064">
            <v>0.13400000000000001</v>
          </cell>
          <cell r="F4064">
            <v>2.6656255214445217</v>
          </cell>
        </row>
        <row r="4065">
          <cell r="A4065">
            <v>42385.415832662002</v>
          </cell>
          <cell r="B4065">
            <v>39</v>
          </cell>
          <cell r="C4065">
            <v>49.972999999999999</v>
          </cell>
          <cell r="D4065">
            <v>2.0699999999999932</v>
          </cell>
          <cell r="E4065">
            <v>0.14399999999999999</v>
          </cell>
          <cell r="F4065">
            <v>2.6229949172846982</v>
          </cell>
        </row>
        <row r="4066">
          <cell r="A4066">
            <v>42385.415990115704</v>
          </cell>
          <cell r="B4066">
            <v>39</v>
          </cell>
          <cell r="C4066">
            <v>49.972999999999999</v>
          </cell>
          <cell r="D4066">
            <v>2.2189999999999941</v>
          </cell>
          <cell r="E4066">
            <v>0.13100000000000001</v>
          </cell>
          <cell r="F4066">
            <v>2.6234676681632418</v>
          </cell>
        </row>
        <row r="4067">
          <cell r="A4067">
            <v>42385.416147650503</v>
          </cell>
          <cell r="B4067">
            <v>39</v>
          </cell>
          <cell r="C4067">
            <v>49.972999999999999</v>
          </cell>
          <cell r="D4067">
            <v>2.2579999999999956</v>
          </cell>
          <cell r="E4067">
            <v>0.11700000000000001</v>
          </cell>
          <cell r="F4067">
            <v>2.6239406625389829</v>
          </cell>
        </row>
        <row r="4068">
          <cell r="A4068">
            <v>42385.416305196799</v>
          </cell>
          <cell r="B4068">
            <v>39</v>
          </cell>
          <cell r="C4068">
            <v>49.972999999999999</v>
          </cell>
          <cell r="D4068">
            <v>2.2210000000000036</v>
          </cell>
          <cell r="E4068">
            <v>0.129</v>
          </cell>
          <cell r="F4068">
            <v>2.624413691431867</v>
          </cell>
        </row>
        <row r="4069">
          <cell r="A4069">
            <v>42385.416462754598</v>
          </cell>
          <cell r="B4069">
            <v>39</v>
          </cell>
          <cell r="C4069">
            <v>49.972999999999999</v>
          </cell>
          <cell r="D4069">
            <v>2.1080000000000041</v>
          </cell>
          <cell r="E4069">
            <v>0.122</v>
          </cell>
          <cell r="F4069">
            <v>2.6248867548709978</v>
          </cell>
        </row>
        <row r="4070">
          <cell r="A4070">
            <v>42385.416633541703</v>
          </cell>
          <cell r="B4070">
            <v>39</v>
          </cell>
          <cell r="C4070">
            <v>49.953000000000003</v>
          </cell>
          <cell r="D4070">
            <v>2.1419999999999959</v>
          </cell>
          <cell r="E4070">
            <v>0.114</v>
          </cell>
          <cell r="F4070">
            <v>2.6201923724627232</v>
          </cell>
        </row>
        <row r="4071">
          <cell r="A4071">
            <v>42385.4167911806</v>
          </cell>
          <cell r="B4071">
            <v>39</v>
          </cell>
          <cell r="C4071">
            <v>49.953000000000003</v>
          </cell>
          <cell r="D4071">
            <v>1.9479999999999933</v>
          </cell>
          <cell r="E4071">
            <v>0.156</v>
          </cell>
          <cell r="F4071">
            <v>2.6206656793990515</v>
          </cell>
        </row>
        <row r="4072">
          <cell r="A4072">
            <v>42385.416948749997</v>
          </cell>
          <cell r="B4072">
            <v>39</v>
          </cell>
          <cell r="C4072">
            <v>49.953000000000003</v>
          </cell>
          <cell r="D4072">
            <v>1.9909999999999997</v>
          </cell>
          <cell r="E4072">
            <v>0.13100000000000001</v>
          </cell>
          <cell r="F4072">
            <v>2.6211387776463635</v>
          </cell>
        </row>
        <row r="4073">
          <cell r="A4073">
            <v>42385.417106863402</v>
          </cell>
          <cell r="B4073">
            <v>39</v>
          </cell>
          <cell r="C4073">
            <v>49.953000000000003</v>
          </cell>
          <cell r="D4073">
            <v>2.063999999999993</v>
          </cell>
          <cell r="E4073">
            <v>0.11600000000000001</v>
          </cell>
          <cell r="F4073">
            <v>2.6216135092734003</v>
          </cell>
        </row>
        <row r="4074">
          <cell r="A4074">
            <v>42385.417264189797</v>
          </cell>
          <cell r="B4074">
            <v>39</v>
          </cell>
          <cell r="C4074">
            <v>49.953000000000003</v>
          </cell>
          <cell r="D4074">
            <v>2.0480000000000018</v>
          </cell>
          <cell r="E4074">
            <v>0.14499999999999999</v>
          </cell>
          <cell r="F4074">
            <v>2.6220858779167866</v>
          </cell>
        </row>
        <row r="4075">
          <cell r="A4075">
            <v>42385.417436122698</v>
          </cell>
          <cell r="B4075">
            <v>39</v>
          </cell>
          <cell r="C4075">
            <v>50.030999999999999</v>
          </cell>
          <cell r="D4075">
            <v>2.090999999999994</v>
          </cell>
          <cell r="E4075">
            <v>0.129</v>
          </cell>
          <cell r="F4075">
            <v>2.6429100515584096</v>
          </cell>
        </row>
        <row r="4076">
          <cell r="A4076">
            <v>42385.417593530103</v>
          </cell>
          <cell r="B4076">
            <v>39</v>
          </cell>
          <cell r="C4076">
            <v>50.030999999999999</v>
          </cell>
          <cell r="D4076">
            <v>2.007000000000005</v>
          </cell>
          <cell r="E4076">
            <v>0.14599999999999999</v>
          </cell>
          <cell r="F4076">
            <v>2.643382663437059</v>
          </cell>
        </row>
        <row r="4077">
          <cell r="A4077">
            <v>42385.4177517477</v>
          </cell>
          <cell r="B4077">
            <v>39</v>
          </cell>
          <cell r="C4077">
            <v>50.030999999999999</v>
          </cell>
          <cell r="D4077">
            <v>2.105000000000004</v>
          </cell>
          <cell r="E4077">
            <v>0.109</v>
          </cell>
          <cell r="F4077">
            <v>2.6438577079011694</v>
          </cell>
        </row>
        <row r="4078">
          <cell r="A4078">
            <v>42385.417909305601</v>
          </cell>
          <cell r="B4078">
            <v>39</v>
          </cell>
          <cell r="C4078">
            <v>50.030999999999999</v>
          </cell>
          <cell r="D4078">
            <v>2.0319999999999965</v>
          </cell>
          <cell r="E4078">
            <v>0.11899999999999999</v>
          </cell>
          <cell r="F4078">
            <v>2.6443307716313385</v>
          </cell>
        </row>
        <row r="4079">
          <cell r="A4079">
            <v>42385.418067569401</v>
          </cell>
          <cell r="B4079">
            <v>39</v>
          </cell>
          <cell r="C4079">
            <v>50.030999999999999</v>
          </cell>
          <cell r="D4079">
            <v>2.0409999999999968</v>
          </cell>
          <cell r="E4079">
            <v>0.126</v>
          </cell>
          <cell r="F4079">
            <v>2.6448059548043048</v>
          </cell>
        </row>
        <row r="4080">
          <cell r="A4080">
            <v>42385.418238275503</v>
          </cell>
          <cell r="B4080">
            <v>39</v>
          </cell>
          <cell r="C4080">
            <v>49.954000000000001</v>
          </cell>
          <cell r="D4080">
            <v>2.0969999999999942</v>
          </cell>
          <cell r="E4080">
            <v>0.109</v>
          </cell>
          <cell r="F4080">
            <v>2.6252709046985778</v>
          </cell>
        </row>
        <row r="4081">
          <cell r="A4081">
            <v>42385.418396342597</v>
          </cell>
          <cell r="B4081">
            <v>39</v>
          </cell>
          <cell r="C4081">
            <v>49.954000000000001</v>
          </cell>
          <cell r="D4081">
            <v>2.1299999999999955</v>
          </cell>
          <cell r="E4081">
            <v>0.11799999999999999</v>
          </cell>
          <cell r="F4081">
            <v>2.6257454972820646</v>
          </cell>
        </row>
        <row r="4082">
          <cell r="A4082">
            <v>42385.418553715303</v>
          </cell>
          <cell r="B4082">
            <v>39</v>
          </cell>
          <cell r="C4082">
            <v>49.954000000000001</v>
          </cell>
          <cell r="D4082">
            <v>2.1140000000000043</v>
          </cell>
          <cell r="E4082">
            <v>0.11899999999999999</v>
          </cell>
          <cell r="F4082">
            <v>2.6262180049690009</v>
          </cell>
        </row>
        <row r="4083">
          <cell r="A4083">
            <v>42385.418711851897</v>
          </cell>
          <cell r="B4083">
            <v>39</v>
          </cell>
          <cell r="C4083">
            <v>49.954000000000001</v>
          </cell>
          <cell r="D4083">
            <v>2.2090000000000032</v>
          </cell>
          <cell r="E4083">
            <v>0.129</v>
          </cell>
          <cell r="F4083">
            <v>2.6266928062124002</v>
          </cell>
        </row>
        <row r="4084">
          <cell r="A4084">
            <v>42385.418869259302</v>
          </cell>
          <cell r="B4084">
            <v>39</v>
          </cell>
          <cell r="C4084">
            <v>49.954000000000001</v>
          </cell>
          <cell r="D4084">
            <v>2.1089999999999947</v>
          </cell>
          <cell r="E4084">
            <v>0.125</v>
          </cell>
          <cell r="F4084">
            <v>2.6271654180910495</v>
          </cell>
        </row>
        <row r="4085">
          <cell r="A4085">
            <v>42385.419041724497</v>
          </cell>
          <cell r="B4085">
            <v>39</v>
          </cell>
          <cell r="C4085">
            <v>49.997999999999998</v>
          </cell>
          <cell r="D4085">
            <v>2.0649999999999977</v>
          </cell>
          <cell r="E4085">
            <v>0.13100000000000001</v>
          </cell>
          <cell r="F4085">
            <v>2.6391390069018428</v>
          </cell>
        </row>
        <row r="4086">
          <cell r="A4086">
            <v>42385.419199120399</v>
          </cell>
          <cell r="B4086">
            <v>39</v>
          </cell>
          <cell r="C4086">
            <v>49.997999999999998</v>
          </cell>
          <cell r="D4086">
            <v>2.159000000000006</v>
          </cell>
          <cell r="E4086">
            <v>0.112</v>
          </cell>
          <cell r="F4086">
            <v>2.6396115842342454</v>
          </cell>
        </row>
        <row r="4087">
          <cell r="A4087">
            <v>42385.419356516199</v>
          </cell>
          <cell r="B4087">
            <v>39</v>
          </cell>
          <cell r="C4087">
            <v>49.997999999999998</v>
          </cell>
          <cell r="D4087">
            <v>2.1629999999999967</v>
          </cell>
          <cell r="E4087">
            <v>0.11700000000000001</v>
          </cell>
          <cell r="F4087">
            <v>2.6400841612756096</v>
          </cell>
        </row>
        <row r="4088">
          <cell r="A4088">
            <v>42385.419513946799</v>
          </cell>
          <cell r="B4088">
            <v>39</v>
          </cell>
          <cell r="C4088">
            <v>49.997999999999998</v>
          </cell>
          <cell r="D4088">
            <v>2.1580000000000013</v>
          </cell>
          <cell r="E4088">
            <v>0.13200000000000001</v>
          </cell>
          <cell r="F4088">
            <v>2.6405568427851733</v>
          </cell>
        </row>
        <row r="4089">
          <cell r="A4089">
            <v>42385.4196714352</v>
          </cell>
          <cell r="B4089">
            <v>39</v>
          </cell>
          <cell r="C4089">
            <v>49.997999999999998</v>
          </cell>
          <cell r="D4089">
            <v>2.132000000000005</v>
          </cell>
          <cell r="E4089">
            <v>0.125</v>
          </cell>
          <cell r="F4089">
            <v>2.64102969785543</v>
          </cell>
        </row>
        <row r="4090">
          <cell r="A4090">
            <v>42385.419842060197</v>
          </cell>
          <cell r="B4090">
            <v>39</v>
          </cell>
          <cell r="C4090">
            <v>49.984000000000002</v>
          </cell>
          <cell r="D4090">
            <v>2.152000000000001</v>
          </cell>
          <cell r="E4090">
            <v>0.13300000000000001</v>
          </cell>
          <cell r="F4090">
            <v>2.6378969786772295</v>
          </cell>
        </row>
        <row r="4091">
          <cell r="A4091">
            <v>42385.419999953701</v>
          </cell>
          <cell r="B4091">
            <v>39</v>
          </cell>
          <cell r="C4091">
            <v>49.984000000000002</v>
          </cell>
          <cell r="D4091">
            <v>2.1410000000000053</v>
          </cell>
          <cell r="E4091">
            <v>9.1999999999999998E-2</v>
          </cell>
          <cell r="F4091">
            <v>2.6383710500547686</v>
          </cell>
        </row>
        <row r="4092">
          <cell r="A4092">
            <v>42385.420158055596</v>
          </cell>
          <cell r="B4092">
            <v>39</v>
          </cell>
          <cell r="C4092">
            <v>49.984000000000002</v>
          </cell>
          <cell r="D4092">
            <v>2.1770000000000067</v>
          </cell>
          <cell r="E4092">
            <v>0.11600000000000001</v>
          </cell>
          <cell r="F4092">
            <v>2.6388457471210067</v>
          </cell>
        </row>
        <row r="4093">
          <cell r="A4093">
            <v>42385.420316215299</v>
          </cell>
          <cell r="B4093">
            <v>39</v>
          </cell>
          <cell r="C4093">
            <v>49.984000000000002</v>
          </cell>
          <cell r="D4093">
            <v>2.1919999999999931</v>
          </cell>
          <cell r="E4093">
            <v>0.107</v>
          </cell>
          <cell r="F4093">
            <v>2.6393206177624897</v>
          </cell>
        </row>
        <row r="4094">
          <cell r="A4094">
            <v>42385.420473669001</v>
          </cell>
          <cell r="B4094">
            <v>39</v>
          </cell>
          <cell r="C4094">
            <v>49.984000000000002</v>
          </cell>
          <cell r="D4094">
            <v>2.1370000000000005</v>
          </cell>
          <cell r="E4094">
            <v>0.12</v>
          </cell>
          <cell r="F4094">
            <v>2.6397933686410333</v>
          </cell>
        </row>
        <row r="4095">
          <cell r="A4095">
            <v>42385.420644328697</v>
          </cell>
          <cell r="B4095">
            <v>39</v>
          </cell>
          <cell r="C4095">
            <v>49.982999999999997</v>
          </cell>
          <cell r="D4095">
            <v>2.1500000000000057</v>
          </cell>
          <cell r="E4095">
            <v>0.122</v>
          </cell>
          <cell r="F4095">
            <v>2.6400454118606245</v>
          </cell>
        </row>
        <row r="4096">
          <cell r="A4096">
            <v>42385.420801793996</v>
          </cell>
          <cell r="B4096">
            <v>39</v>
          </cell>
          <cell r="C4096">
            <v>49.982999999999997</v>
          </cell>
          <cell r="D4096">
            <v>2.2360000000000042</v>
          </cell>
          <cell r="E4096">
            <v>0.11799999999999999</v>
          </cell>
          <cell r="F4096">
            <v>2.6405181975764531</v>
          </cell>
        </row>
        <row r="4097">
          <cell r="A4097">
            <v>42385.420959953699</v>
          </cell>
          <cell r="B4097">
            <v>39</v>
          </cell>
          <cell r="C4097">
            <v>49.982999999999997</v>
          </cell>
          <cell r="D4097">
            <v>2.2819999999999965</v>
          </cell>
          <cell r="E4097">
            <v>0.128</v>
          </cell>
          <cell r="F4097">
            <v>2.6409930682033842</v>
          </cell>
        </row>
        <row r="4098">
          <cell r="A4098">
            <v>42385.421117199097</v>
          </cell>
          <cell r="B4098">
            <v>39</v>
          </cell>
          <cell r="C4098">
            <v>49.982999999999997</v>
          </cell>
          <cell r="D4098">
            <v>2.188999999999993</v>
          </cell>
          <cell r="E4098">
            <v>0.127</v>
          </cell>
          <cell r="F4098">
            <v>2.6414651936551632</v>
          </cell>
        </row>
        <row r="4099">
          <cell r="A4099">
            <v>42385.4212746759</v>
          </cell>
          <cell r="B4099">
            <v>39</v>
          </cell>
          <cell r="C4099">
            <v>49.982999999999997</v>
          </cell>
          <cell r="D4099">
            <v>2.1580000000000013</v>
          </cell>
          <cell r="E4099">
            <v>8.5999999999999993E-2</v>
          </cell>
          <cell r="F4099">
            <v>2.6419380139026867</v>
          </cell>
        </row>
        <row r="4100">
          <cell r="A4100">
            <v>42385.4214470718</v>
          </cell>
          <cell r="B4100">
            <v>39</v>
          </cell>
          <cell r="C4100">
            <v>50.011000000000003</v>
          </cell>
          <cell r="D4100">
            <v>2.1830000000000069</v>
          </cell>
          <cell r="E4100">
            <v>0.128</v>
          </cell>
          <cell r="F4100">
            <v>2.6497456614555759</v>
          </cell>
        </row>
        <row r="4101">
          <cell r="A4101">
            <v>42385.421604826399</v>
          </cell>
          <cell r="B4101">
            <v>39</v>
          </cell>
          <cell r="C4101">
            <v>50.011000000000003</v>
          </cell>
          <cell r="D4101">
            <v>2.2049999999999983</v>
          </cell>
          <cell r="E4101">
            <v>0.14199999999999999</v>
          </cell>
          <cell r="F4101">
            <v>2.6502193157752245</v>
          </cell>
        </row>
        <row r="4102">
          <cell r="A4102">
            <v>42385.421761863399</v>
          </cell>
          <cell r="B4102">
            <v>39</v>
          </cell>
          <cell r="C4102">
            <v>50.011000000000003</v>
          </cell>
          <cell r="D4102">
            <v>2.1730000000000018</v>
          </cell>
          <cell r="E4102">
            <v>0.115</v>
          </cell>
          <cell r="F4102">
            <v>2.6506908155092006</v>
          </cell>
        </row>
        <row r="4103">
          <cell r="A4103">
            <v>42385.421918935201</v>
          </cell>
          <cell r="B4103">
            <v>39</v>
          </cell>
          <cell r="C4103">
            <v>50.011000000000003</v>
          </cell>
          <cell r="D4103">
            <v>2.1500000000000057</v>
          </cell>
          <cell r="E4103">
            <v>0.109</v>
          </cell>
          <cell r="F4103">
            <v>2.6511624197550319</v>
          </cell>
        </row>
        <row r="4104">
          <cell r="A4104">
            <v>42385.422076030103</v>
          </cell>
          <cell r="B4104">
            <v>39</v>
          </cell>
          <cell r="C4104">
            <v>50.011000000000003</v>
          </cell>
          <cell r="D4104">
            <v>2.2459999999999951</v>
          </cell>
          <cell r="E4104">
            <v>0.123</v>
          </cell>
          <cell r="F4104">
            <v>2.6516340933407392</v>
          </cell>
        </row>
        <row r="4105">
          <cell r="A4105">
            <v>42385.422246354203</v>
          </cell>
          <cell r="B4105">
            <v>39</v>
          </cell>
          <cell r="C4105">
            <v>50.011000000000003</v>
          </cell>
          <cell r="D4105">
            <v>2.1159999999999997</v>
          </cell>
          <cell r="E4105">
            <v>0.114</v>
          </cell>
          <cell r="F4105">
            <v>2.6521454872812811</v>
          </cell>
        </row>
        <row r="4106">
          <cell r="A4106">
            <v>42385.4224039931</v>
          </cell>
          <cell r="B4106">
            <v>39</v>
          </cell>
          <cell r="C4106">
            <v>50.011000000000003</v>
          </cell>
          <cell r="D4106">
            <v>2.054000000000002</v>
          </cell>
          <cell r="E4106">
            <v>0.11</v>
          </cell>
          <cell r="F4106">
            <v>2.6526187942030575</v>
          </cell>
        </row>
        <row r="4107">
          <cell r="A4107">
            <v>42385.422561828702</v>
          </cell>
          <cell r="B4107">
            <v>39</v>
          </cell>
          <cell r="C4107">
            <v>50.011000000000003</v>
          </cell>
          <cell r="D4107">
            <v>2.0450000000000017</v>
          </cell>
          <cell r="E4107">
            <v>0.11899999999999999</v>
          </cell>
          <cell r="F4107">
            <v>2.6530926917288653</v>
          </cell>
        </row>
        <row r="4108">
          <cell r="A4108">
            <v>42385.422719016198</v>
          </cell>
          <cell r="B4108">
            <v>39</v>
          </cell>
          <cell r="C4108">
            <v>50.011000000000003</v>
          </cell>
          <cell r="D4108">
            <v>2.0289999999999964</v>
          </cell>
          <cell r="E4108">
            <v>0.13100000000000001</v>
          </cell>
          <cell r="F4108">
            <v>2.653564643343465</v>
          </cell>
        </row>
        <row r="4109">
          <cell r="A4109">
            <v>42385.4228769213</v>
          </cell>
          <cell r="B4109">
            <v>39</v>
          </cell>
          <cell r="C4109">
            <v>50.011000000000003</v>
          </cell>
          <cell r="D4109">
            <v>2.0280000000000058</v>
          </cell>
          <cell r="E4109">
            <v>0.14299999999999999</v>
          </cell>
          <cell r="F4109">
            <v>2.6540387495291853</v>
          </cell>
        </row>
        <row r="4110">
          <cell r="A4110">
            <v>42385.4230479861</v>
          </cell>
          <cell r="B4110">
            <v>39</v>
          </cell>
          <cell r="C4110">
            <v>49.994999999999997</v>
          </cell>
          <cell r="D4110">
            <v>2.0450000000000017</v>
          </cell>
          <cell r="E4110">
            <v>9.7000000000000003E-2</v>
          </cell>
          <cell r="F4110">
            <v>2.6503866342152023</v>
          </cell>
        </row>
        <row r="4111">
          <cell r="A4111">
            <v>42385.423205925901</v>
          </cell>
          <cell r="B4111">
            <v>39</v>
          </cell>
          <cell r="C4111">
            <v>49.994999999999997</v>
          </cell>
          <cell r="D4111">
            <v>1.9170000000000016</v>
          </cell>
          <cell r="E4111">
            <v>0.127</v>
          </cell>
          <cell r="F4111">
            <v>2.6508608445926356</v>
          </cell>
        </row>
        <row r="4112">
          <cell r="A4112">
            <v>42385.423362963003</v>
          </cell>
          <cell r="B4112">
            <v>39</v>
          </cell>
          <cell r="C4112">
            <v>49.994999999999997</v>
          </cell>
          <cell r="D4112">
            <v>1.8910000000000053</v>
          </cell>
          <cell r="E4112">
            <v>0.127</v>
          </cell>
          <cell r="F4112">
            <v>2.6513323446467538</v>
          </cell>
        </row>
        <row r="4113">
          <cell r="A4113">
            <v>42385.423519965298</v>
          </cell>
          <cell r="B4113">
            <v>39</v>
          </cell>
          <cell r="C4113">
            <v>49.994999999999997</v>
          </cell>
          <cell r="D4113">
            <v>1.8239999999999981</v>
          </cell>
          <cell r="E4113">
            <v>0.124</v>
          </cell>
          <cell r="F4113">
            <v>2.6518037401890169</v>
          </cell>
        </row>
        <row r="4114">
          <cell r="A4114">
            <v>42385.423677175902</v>
          </cell>
          <cell r="B4114">
            <v>39</v>
          </cell>
          <cell r="C4114">
            <v>49.994999999999997</v>
          </cell>
          <cell r="D4114">
            <v>1.8760000000000048</v>
          </cell>
          <cell r="E4114">
            <v>0.13700000000000001</v>
          </cell>
          <cell r="F4114">
            <v>2.6522757611725964</v>
          </cell>
        </row>
        <row r="4115">
          <cell r="A4115">
            <v>42385.423847615697</v>
          </cell>
          <cell r="B4115">
            <v>39</v>
          </cell>
          <cell r="C4115">
            <v>49.982999999999997</v>
          </cell>
          <cell r="D4115">
            <v>1.9629999999999939</v>
          </cell>
          <cell r="E4115">
            <v>0.107</v>
          </cell>
          <cell r="F4115">
            <v>2.6496632025859395</v>
          </cell>
        </row>
        <row r="4116">
          <cell r="A4116">
            <v>42385.424004884298</v>
          </cell>
          <cell r="B4116">
            <v>39</v>
          </cell>
          <cell r="C4116">
            <v>49.982999999999997</v>
          </cell>
          <cell r="D4116">
            <v>1.9789999999999992</v>
          </cell>
          <cell r="E4116">
            <v>0.122</v>
          </cell>
          <cell r="F4116">
            <v>2.6501353976977367</v>
          </cell>
        </row>
        <row r="4117">
          <cell r="A4117">
            <v>42385.424162164403</v>
          </cell>
          <cell r="B4117">
            <v>39</v>
          </cell>
          <cell r="C4117">
            <v>49.982999999999997</v>
          </cell>
          <cell r="D4117">
            <v>2.0139999999999958</v>
          </cell>
          <cell r="E4117">
            <v>0.13700000000000001</v>
          </cell>
          <cell r="F4117">
            <v>2.6506076273703325</v>
          </cell>
        </row>
        <row r="4118">
          <cell r="A4118">
            <v>42385.4243201852</v>
          </cell>
          <cell r="B4118">
            <v>39</v>
          </cell>
          <cell r="C4118">
            <v>49.982999999999997</v>
          </cell>
          <cell r="D4118">
            <v>1.902000000000001</v>
          </cell>
          <cell r="E4118">
            <v>0.13200000000000001</v>
          </cell>
          <cell r="F4118">
            <v>2.6510820809393731</v>
          </cell>
        </row>
        <row r="4119">
          <cell r="A4119">
            <v>42385.424478229201</v>
          </cell>
          <cell r="B4119">
            <v>39</v>
          </cell>
          <cell r="C4119">
            <v>49.982999999999997</v>
          </cell>
          <cell r="D4119">
            <v>2.0139999999999958</v>
          </cell>
          <cell r="E4119">
            <v>0.112</v>
          </cell>
          <cell r="F4119">
            <v>2.651556604168432</v>
          </cell>
        </row>
        <row r="4120">
          <cell r="A4120">
            <v>42385.424648784698</v>
          </cell>
          <cell r="B4120">
            <v>39</v>
          </cell>
          <cell r="C4120">
            <v>49.936999999999998</v>
          </cell>
          <cell r="D4120">
            <v>2.0499999999999972</v>
          </cell>
          <cell r="E4120">
            <v>0.109</v>
          </cell>
          <cell r="F4120">
            <v>2.6400922099410735</v>
          </cell>
        </row>
        <row r="4121">
          <cell r="A4121">
            <v>42385.424806122697</v>
          </cell>
          <cell r="B4121">
            <v>39</v>
          </cell>
          <cell r="C4121">
            <v>49.936999999999998</v>
          </cell>
          <cell r="D4121">
            <v>1.9419999999999931</v>
          </cell>
          <cell r="E4121">
            <v>0.127</v>
          </cell>
          <cell r="F4121">
            <v>2.6405646134217449</v>
          </cell>
        </row>
        <row r="4122">
          <cell r="A4122">
            <v>42385.424963564801</v>
          </cell>
          <cell r="B4122">
            <v>39</v>
          </cell>
          <cell r="C4122">
            <v>49.936999999999998</v>
          </cell>
          <cell r="D4122">
            <v>1.9569999999999936</v>
          </cell>
          <cell r="E4122">
            <v>0.11899999999999999</v>
          </cell>
          <cell r="F4122">
            <v>2.6410373294921072</v>
          </cell>
        </row>
        <row r="4123">
          <cell r="A4123">
            <v>42385.425121782398</v>
          </cell>
          <cell r="B4123">
            <v>39</v>
          </cell>
          <cell r="C4123">
            <v>49.936999999999998</v>
          </cell>
          <cell r="D4123">
            <v>1.9560000000000031</v>
          </cell>
          <cell r="E4123">
            <v>0.12</v>
          </cell>
          <cell r="F4123">
            <v>2.6415123739416657</v>
          </cell>
        </row>
        <row r="4124">
          <cell r="A4124">
            <v>42385.425279294002</v>
          </cell>
          <cell r="B4124">
            <v>39</v>
          </cell>
          <cell r="C4124">
            <v>49.936999999999998</v>
          </cell>
          <cell r="D4124">
            <v>1.9789999999999992</v>
          </cell>
          <cell r="E4124">
            <v>0.112</v>
          </cell>
          <cell r="F4124">
            <v>2.6419852986719405</v>
          </cell>
        </row>
        <row r="4125">
          <cell r="A4125">
            <v>42385.425450046299</v>
          </cell>
          <cell r="B4125">
            <v>39</v>
          </cell>
          <cell r="C4125">
            <v>49.93</v>
          </cell>
          <cell r="D4125">
            <v>2</v>
          </cell>
          <cell r="E4125">
            <v>0.111</v>
          </cell>
          <cell r="F4125">
            <v>2.6406754699869932</v>
          </cell>
        </row>
        <row r="4126">
          <cell r="A4126">
            <v>42385.425609004596</v>
          </cell>
          <cell r="B4126">
            <v>39</v>
          </cell>
          <cell r="C4126">
            <v>49.93</v>
          </cell>
          <cell r="D4126">
            <v>2.1260000000000048</v>
          </cell>
          <cell r="E4126">
            <v>0.13</v>
          </cell>
          <cell r="F4126">
            <v>2.6411527383766522</v>
          </cell>
        </row>
        <row r="4127">
          <cell r="A4127">
            <v>42385.425766527798</v>
          </cell>
          <cell r="B4127">
            <v>39</v>
          </cell>
          <cell r="C4127">
            <v>49.93</v>
          </cell>
          <cell r="D4127">
            <v>2.0370000000000061</v>
          </cell>
          <cell r="E4127">
            <v>0.115</v>
          </cell>
          <cell r="F4127">
            <v>2.6416256979296602</v>
          </cell>
        </row>
        <row r="4128">
          <cell r="A4128">
            <v>42385.425924699099</v>
          </cell>
          <cell r="B4128">
            <v>39</v>
          </cell>
          <cell r="C4128">
            <v>49.93</v>
          </cell>
          <cell r="D4128">
            <v>1.9899999999999949</v>
          </cell>
          <cell r="E4128">
            <v>0.109</v>
          </cell>
          <cell r="F4128">
            <v>2.6421006033938763</v>
          </cell>
        </row>
        <row r="4129">
          <cell r="A4129">
            <v>42385.426081956</v>
          </cell>
          <cell r="B4129">
            <v>39</v>
          </cell>
          <cell r="C4129">
            <v>49.93</v>
          </cell>
          <cell r="D4129">
            <v>2.0010000000000048</v>
          </cell>
          <cell r="E4129">
            <v>0.13900000000000001</v>
          </cell>
          <cell r="F4129">
            <v>2.6425727633773501</v>
          </cell>
        </row>
        <row r="4130">
          <cell r="A4130">
            <v>42385.426252627301</v>
          </cell>
          <cell r="B4130">
            <v>39</v>
          </cell>
          <cell r="C4130">
            <v>49.948999999999998</v>
          </cell>
          <cell r="D4130">
            <v>2.0679999999999978</v>
          </cell>
          <cell r="E4130">
            <v>0.13300000000000001</v>
          </cell>
          <cell r="F4130">
            <v>2.6480320079420583</v>
          </cell>
        </row>
        <row r="4131">
          <cell r="A4131">
            <v>42385.426410081003</v>
          </cell>
          <cell r="B4131">
            <v>39</v>
          </cell>
          <cell r="C4131">
            <v>49.948999999999998</v>
          </cell>
          <cell r="D4131">
            <v>2.0220000000000056</v>
          </cell>
          <cell r="E4131">
            <v>8.5000000000000006E-2</v>
          </cell>
          <cell r="F4131">
            <v>2.6485047588351538</v>
          </cell>
        </row>
        <row r="4132">
          <cell r="A4132">
            <v>42385.426568252296</v>
          </cell>
          <cell r="B4132">
            <v>39</v>
          </cell>
          <cell r="C4132">
            <v>49.948999999999998</v>
          </cell>
          <cell r="D4132">
            <v>1.9980000000000047</v>
          </cell>
          <cell r="E4132">
            <v>0.14199999999999999</v>
          </cell>
          <cell r="F4132">
            <v>2.6489796642557142</v>
          </cell>
        </row>
        <row r="4133">
          <cell r="A4133">
            <v>42385.426725775498</v>
          </cell>
          <cell r="B4133">
            <v>39</v>
          </cell>
          <cell r="C4133">
            <v>49.948999999999998</v>
          </cell>
          <cell r="D4133">
            <v>1.7849999999999966</v>
          </cell>
          <cell r="E4133">
            <v>0.11600000000000001</v>
          </cell>
          <cell r="F4133">
            <v>2.6494526238087222</v>
          </cell>
        </row>
        <row r="4134">
          <cell r="A4134">
            <v>42385.426884004599</v>
          </cell>
          <cell r="B4134">
            <v>39</v>
          </cell>
          <cell r="C4134">
            <v>49.948999999999998</v>
          </cell>
          <cell r="D4134">
            <v>1.8760000000000048</v>
          </cell>
          <cell r="E4134">
            <v>0.10100000000000001</v>
          </cell>
          <cell r="F4134">
            <v>2.6499277028045274</v>
          </cell>
        </row>
        <row r="4135">
          <cell r="A4135">
            <v>42385.427054722197</v>
          </cell>
          <cell r="B4135">
            <v>39</v>
          </cell>
          <cell r="C4135">
            <v>49.935000000000002</v>
          </cell>
          <cell r="D4135">
            <v>1.9170000000000016</v>
          </cell>
          <cell r="E4135">
            <v>0.112</v>
          </cell>
          <cell r="F4135">
            <v>2.646795261669773</v>
          </cell>
        </row>
        <row r="4136">
          <cell r="A4136">
            <v>42385.4272122685</v>
          </cell>
          <cell r="B4136">
            <v>39</v>
          </cell>
          <cell r="C4136">
            <v>49.935000000000002</v>
          </cell>
          <cell r="D4136">
            <v>1.9989999999999952</v>
          </cell>
          <cell r="E4136">
            <v>0.128</v>
          </cell>
          <cell r="F4136">
            <v>2.6472682905772089</v>
          </cell>
        </row>
        <row r="4137">
          <cell r="A4137">
            <v>42385.427369768498</v>
          </cell>
          <cell r="B4137">
            <v>39</v>
          </cell>
          <cell r="C4137">
            <v>49.935000000000002</v>
          </cell>
          <cell r="D4137">
            <v>1.9639999999999986</v>
          </cell>
          <cell r="E4137">
            <v>0.11799999999999999</v>
          </cell>
          <cell r="F4137">
            <v>2.6477411804701987</v>
          </cell>
        </row>
        <row r="4138">
          <cell r="A4138">
            <v>42385.427527280102</v>
          </cell>
          <cell r="B4138">
            <v>39</v>
          </cell>
          <cell r="C4138">
            <v>49.935000000000002</v>
          </cell>
          <cell r="D4138">
            <v>1.9309999999999974</v>
          </cell>
          <cell r="E4138">
            <v>0.13100000000000001</v>
          </cell>
          <cell r="F4138">
            <v>2.6482141052004735</v>
          </cell>
        </row>
        <row r="4139">
          <cell r="A4139">
            <v>42385.427684803202</v>
          </cell>
          <cell r="B4139">
            <v>39</v>
          </cell>
          <cell r="C4139">
            <v>49.935000000000002</v>
          </cell>
          <cell r="D4139">
            <v>1.9330000000000069</v>
          </cell>
          <cell r="E4139">
            <v>0.14099999999999999</v>
          </cell>
          <cell r="F4139">
            <v>2.6486870644478913</v>
          </cell>
        </row>
        <row r="4140">
          <cell r="A4140">
            <v>42385.427855300899</v>
          </cell>
          <cell r="B4140">
            <v>39</v>
          </cell>
          <cell r="C4140">
            <v>49.935000000000002</v>
          </cell>
          <cell r="D4140">
            <v>2.0150000000000006</v>
          </cell>
          <cell r="E4140">
            <v>0.123</v>
          </cell>
          <cell r="F4140">
            <v>2.6491989796089328</v>
          </cell>
        </row>
        <row r="4141">
          <cell r="A4141">
            <v>42385.428013425902</v>
          </cell>
          <cell r="B4141">
            <v>39</v>
          </cell>
          <cell r="C4141">
            <v>49.935000000000002</v>
          </cell>
          <cell r="D4141">
            <v>1.953000000000003</v>
          </cell>
          <cell r="E4141">
            <v>0.123</v>
          </cell>
          <cell r="F4141">
            <v>2.6496737460441508</v>
          </cell>
        </row>
        <row r="4142">
          <cell r="A4142">
            <v>42385.428170868101</v>
          </cell>
          <cell r="B4142">
            <v>39</v>
          </cell>
          <cell r="C4142">
            <v>49.935000000000002</v>
          </cell>
          <cell r="D4142">
            <v>1.9300000000000068</v>
          </cell>
          <cell r="E4142">
            <v>0.13200000000000001</v>
          </cell>
          <cell r="F4142">
            <v>2.6501464623909996</v>
          </cell>
        </row>
        <row r="4143">
          <cell r="A4143">
            <v>42385.428329016198</v>
          </cell>
          <cell r="B4143">
            <v>39</v>
          </cell>
          <cell r="C4143">
            <v>49.935000000000002</v>
          </cell>
          <cell r="D4143">
            <v>1.9330000000000069</v>
          </cell>
          <cell r="E4143">
            <v>0.11600000000000001</v>
          </cell>
          <cell r="F4143">
            <v>2.6506212981806456</v>
          </cell>
        </row>
        <row r="4144">
          <cell r="A4144">
            <v>42385.428486481498</v>
          </cell>
          <cell r="B4144">
            <v>39</v>
          </cell>
          <cell r="C4144">
            <v>49.935000000000002</v>
          </cell>
          <cell r="D4144">
            <v>1.9719999999999942</v>
          </cell>
          <cell r="E4144">
            <v>0.115</v>
          </cell>
          <cell r="F4144">
            <v>2.6510940838819224</v>
          </cell>
        </row>
        <row r="4145">
          <cell r="A4145">
            <v>42385.428657222197</v>
          </cell>
          <cell r="B4145">
            <v>39</v>
          </cell>
          <cell r="C4145">
            <v>49.957999999999998</v>
          </cell>
          <cell r="D4145">
            <v>1.9809999999999945</v>
          </cell>
          <cell r="E4145">
            <v>0.112</v>
          </cell>
          <cell r="F4145">
            <v>2.6575949701141592</v>
          </cell>
        </row>
        <row r="4146">
          <cell r="A4146">
            <v>42385.428815405103</v>
          </cell>
          <cell r="B4146">
            <v>39</v>
          </cell>
          <cell r="C4146">
            <v>49.957999999999998</v>
          </cell>
          <cell r="D4146">
            <v>2.0889999999999986</v>
          </cell>
          <cell r="E4146">
            <v>0.13700000000000001</v>
          </cell>
          <cell r="F4146">
            <v>2.6580699104156604</v>
          </cell>
        </row>
        <row r="4147">
          <cell r="A4147">
            <v>42385.4289736227</v>
          </cell>
          <cell r="B4147">
            <v>39</v>
          </cell>
          <cell r="C4147">
            <v>49.957999999999998</v>
          </cell>
          <cell r="D4147">
            <v>2.2000000000000028</v>
          </cell>
          <cell r="E4147">
            <v>0.124</v>
          </cell>
          <cell r="F4147">
            <v>2.6585449548652189</v>
          </cell>
        </row>
        <row r="4148">
          <cell r="A4148">
            <v>42385.4291315972</v>
          </cell>
          <cell r="B4148">
            <v>39</v>
          </cell>
          <cell r="C4148">
            <v>49.957999999999998</v>
          </cell>
          <cell r="D4148">
            <v>2.2079999999999984</v>
          </cell>
          <cell r="E4148">
            <v>0.1</v>
          </cell>
          <cell r="F4148">
            <v>2.6590192694343653</v>
          </cell>
        </row>
        <row r="4149">
          <cell r="A4149">
            <v>42385.429289814798</v>
          </cell>
          <cell r="B4149">
            <v>39</v>
          </cell>
          <cell r="C4149">
            <v>49.957999999999998</v>
          </cell>
          <cell r="D4149">
            <v>2.1039999999999992</v>
          </cell>
          <cell r="E4149">
            <v>0.115</v>
          </cell>
          <cell r="F4149">
            <v>2.6594943138984757</v>
          </cell>
        </row>
        <row r="4150">
          <cell r="A4150">
            <v>42385.429460544001</v>
          </cell>
          <cell r="B4150">
            <v>39</v>
          </cell>
          <cell r="C4150">
            <v>49.956000000000003</v>
          </cell>
          <cell r="D4150">
            <v>2.0030000000000001</v>
          </cell>
          <cell r="E4150">
            <v>0.13400000000000001</v>
          </cell>
          <cell r="F4150">
            <v>2.6594862074969736</v>
          </cell>
        </row>
        <row r="4151">
          <cell r="A4151">
            <v>42385.4296194329</v>
          </cell>
          <cell r="B4151">
            <v>39</v>
          </cell>
          <cell r="C4151">
            <v>49.956000000000003</v>
          </cell>
          <cell r="D4151">
            <v>2.0190000000000055</v>
          </cell>
          <cell r="E4151">
            <v>0.11600000000000001</v>
          </cell>
          <cell r="F4151">
            <v>2.6599632675177585</v>
          </cell>
        </row>
        <row r="4152">
          <cell r="A4152">
            <v>42385.429777627302</v>
          </cell>
          <cell r="B4152">
            <v>39</v>
          </cell>
          <cell r="C4152">
            <v>49.956000000000003</v>
          </cell>
          <cell r="D4152">
            <v>2.125</v>
          </cell>
          <cell r="E4152">
            <v>0.115</v>
          </cell>
          <cell r="F4152">
            <v>2.6604382423364026</v>
          </cell>
        </row>
        <row r="4153">
          <cell r="A4153">
            <v>42385.429936979199</v>
          </cell>
          <cell r="B4153">
            <v>39</v>
          </cell>
          <cell r="C4153">
            <v>49.956000000000003</v>
          </cell>
          <cell r="D4153">
            <v>2.1009999999999991</v>
          </cell>
          <cell r="E4153">
            <v>0.11600000000000001</v>
          </cell>
          <cell r="F4153">
            <v>2.6609166925016492</v>
          </cell>
        </row>
        <row r="4154">
          <cell r="A4154">
            <v>42385.430094479198</v>
          </cell>
          <cell r="B4154">
            <v>39</v>
          </cell>
          <cell r="C4154">
            <v>49.956000000000003</v>
          </cell>
          <cell r="D4154">
            <v>2.0759999999999934</v>
          </cell>
          <cell r="E4154">
            <v>0.109</v>
          </cell>
          <cell r="F4154">
            <v>2.661389582394639</v>
          </cell>
        </row>
        <row r="4155">
          <cell r="A4155">
            <v>42385.430265891198</v>
          </cell>
          <cell r="B4155">
            <v>39</v>
          </cell>
          <cell r="C4155">
            <v>49.959000000000003</v>
          </cell>
          <cell r="D4155">
            <v>2.090999999999994</v>
          </cell>
          <cell r="E4155">
            <v>0.114</v>
          </cell>
          <cell r="F4155">
            <v>2.6626853176902721</v>
          </cell>
        </row>
        <row r="4156">
          <cell r="A4156">
            <v>42385.430423391197</v>
          </cell>
          <cell r="B4156">
            <v>39</v>
          </cell>
          <cell r="C4156">
            <v>49.959000000000003</v>
          </cell>
          <cell r="D4156">
            <v>2.1479999999999961</v>
          </cell>
          <cell r="E4156">
            <v>0.105</v>
          </cell>
          <cell r="F4156">
            <v>2.6631582075832618</v>
          </cell>
        </row>
        <row r="4157">
          <cell r="A4157">
            <v>42385.430580879598</v>
          </cell>
          <cell r="B4157">
            <v>39</v>
          </cell>
          <cell r="C4157">
            <v>49.959000000000003</v>
          </cell>
          <cell r="D4157">
            <v>2.125</v>
          </cell>
          <cell r="E4157">
            <v>0.14199999999999999</v>
          </cell>
          <cell r="F4157">
            <v>2.6636310626389665</v>
          </cell>
        </row>
        <row r="4158">
          <cell r="A4158">
            <v>42385.430738391202</v>
          </cell>
          <cell r="B4158">
            <v>39</v>
          </cell>
          <cell r="C4158">
            <v>49.959000000000003</v>
          </cell>
          <cell r="D4158">
            <v>2.0280000000000058</v>
          </cell>
          <cell r="E4158">
            <v>0.14399999999999999</v>
          </cell>
          <cell r="F4158">
            <v>2.6641039873692414</v>
          </cell>
        </row>
        <row r="4159">
          <cell r="A4159">
            <v>42385.430895891201</v>
          </cell>
          <cell r="B4159">
            <v>39</v>
          </cell>
          <cell r="C4159">
            <v>49.959000000000003</v>
          </cell>
          <cell r="D4159">
            <v>2.0990000000000038</v>
          </cell>
          <cell r="E4159">
            <v>0.154</v>
          </cell>
          <cell r="F4159">
            <v>2.6645768772622311</v>
          </cell>
        </row>
        <row r="4160">
          <cell r="A4160">
            <v>42385.431066527803</v>
          </cell>
          <cell r="B4160">
            <v>39</v>
          </cell>
          <cell r="C4160">
            <v>49.972999999999999</v>
          </cell>
          <cell r="D4160">
            <v>1.8970000000000056</v>
          </cell>
          <cell r="E4160">
            <v>0.127</v>
          </cell>
          <cell r="F4160">
            <v>2.6687342260264568</v>
          </cell>
        </row>
        <row r="4161">
          <cell r="A4161">
            <v>42385.431224699103</v>
          </cell>
          <cell r="B4161">
            <v>39</v>
          </cell>
          <cell r="C4161">
            <v>49.972999999999999</v>
          </cell>
          <cell r="D4161">
            <v>1.938999999999993</v>
          </cell>
          <cell r="E4161">
            <v>0.12</v>
          </cell>
          <cell r="F4161">
            <v>2.669209131476121</v>
          </cell>
        </row>
        <row r="4162">
          <cell r="A4162">
            <v>42385.431382835603</v>
          </cell>
          <cell r="B4162">
            <v>39</v>
          </cell>
          <cell r="C4162">
            <v>49.972999999999999</v>
          </cell>
          <cell r="D4162">
            <v>2.0019999999999953</v>
          </cell>
          <cell r="E4162">
            <v>0.112</v>
          </cell>
          <cell r="F4162">
            <v>2.6696839324430339</v>
          </cell>
        </row>
        <row r="4163">
          <cell r="A4163">
            <v>42385.431540335601</v>
          </cell>
          <cell r="B4163">
            <v>39</v>
          </cell>
          <cell r="C4163">
            <v>49.972999999999999</v>
          </cell>
          <cell r="D4163">
            <v>2.0150000000000006</v>
          </cell>
          <cell r="E4163">
            <v>0.13200000000000001</v>
          </cell>
          <cell r="F4163">
            <v>2.6701568223214718</v>
          </cell>
        </row>
        <row r="4164">
          <cell r="A4164">
            <v>42385.431697847198</v>
          </cell>
          <cell r="B4164">
            <v>39</v>
          </cell>
          <cell r="C4164">
            <v>49.972999999999999</v>
          </cell>
          <cell r="D4164">
            <v>2.0090000000000003</v>
          </cell>
          <cell r="E4164">
            <v>0.11600000000000001</v>
          </cell>
          <cell r="F4164">
            <v>2.6706297470371947</v>
          </cell>
        </row>
        <row r="4165">
          <cell r="A4165">
            <v>42385.431869953703</v>
          </cell>
          <cell r="B4165">
            <v>39</v>
          </cell>
          <cell r="C4165">
            <v>49.957000000000001</v>
          </cell>
          <cell r="D4165">
            <v>2.054000000000002</v>
          </cell>
          <cell r="E4165">
            <v>0.13900000000000001</v>
          </cell>
          <cell r="F4165">
            <v>2.666980759410011</v>
          </cell>
        </row>
        <row r="4166">
          <cell r="A4166">
            <v>42385.4320274653</v>
          </cell>
          <cell r="B4166">
            <v>39</v>
          </cell>
          <cell r="C4166">
            <v>49.957000000000001</v>
          </cell>
          <cell r="D4166">
            <v>2.0460000000000065</v>
          </cell>
          <cell r="E4166">
            <v>0.122</v>
          </cell>
          <cell r="F4166">
            <v>2.667453684111182</v>
          </cell>
        </row>
        <row r="4167">
          <cell r="A4167">
            <v>42385.432184999998</v>
          </cell>
          <cell r="B4167">
            <v>39</v>
          </cell>
          <cell r="C4167">
            <v>49.957000000000001</v>
          </cell>
          <cell r="D4167">
            <v>2.0729999999999933</v>
          </cell>
          <cell r="E4167">
            <v>0.109</v>
          </cell>
          <cell r="F4167">
            <v>2.6679266781813329</v>
          </cell>
        </row>
        <row r="4168">
          <cell r="A4168">
            <v>42385.432343148103</v>
          </cell>
          <cell r="B4168">
            <v>39</v>
          </cell>
          <cell r="C4168">
            <v>49.957000000000001</v>
          </cell>
          <cell r="D4168">
            <v>2.179000000000002</v>
          </cell>
          <cell r="E4168">
            <v>0.122</v>
          </cell>
          <cell r="F4168">
            <v>2.6684015139855308</v>
          </cell>
        </row>
        <row r="4169">
          <cell r="A4169">
            <v>42385.432500625</v>
          </cell>
          <cell r="B4169">
            <v>39</v>
          </cell>
          <cell r="C4169">
            <v>49.957000000000001</v>
          </cell>
          <cell r="D4169">
            <v>2.1700000000000017</v>
          </cell>
          <cell r="E4169">
            <v>0.122</v>
          </cell>
          <cell r="F4169">
            <v>2.6688743345240926</v>
          </cell>
        </row>
        <row r="4170">
          <cell r="A4170">
            <v>42385.432671331</v>
          </cell>
          <cell r="B4170">
            <v>38.9</v>
          </cell>
          <cell r="C4170">
            <v>49.975999999999999</v>
          </cell>
          <cell r="D4170">
            <v>2.2819999999999965</v>
          </cell>
          <cell r="E4170">
            <v>0.13100000000000001</v>
          </cell>
          <cell r="F4170">
            <v>2.6330130468055319</v>
          </cell>
        </row>
        <row r="4171">
          <cell r="A4171">
            <v>42385.432828854202</v>
          </cell>
          <cell r="B4171">
            <v>38.9</v>
          </cell>
          <cell r="C4171">
            <v>49.975999999999999</v>
          </cell>
          <cell r="D4171">
            <v>2.3370000000000033</v>
          </cell>
          <cell r="E4171">
            <v>0.125</v>
          </cell>
          <cell r="F4171">
            <v>2.6334860063585399</v>
          </cell>
        </row>
        <row r="4172">
          <cell r="A4172">
            <v>42385.432986365697</v>
          </cell>
          <cell r="B4172">
            <v>38.9</v>
          </cell>
          <cell r="C4172">
            <v>49.975999999999999</v>
          </cell>
          <cell r="D4172">
            <v>2.1940000000000026</v>
          </cell>
          <cell r="E4172">
            <v>0.13600000000000001</v>
          </cell>
          <cell r="F4172">
            <v>2.6339589307686726</v>
          </cell>
        </row>
        <row r="4173">
          <cell r="A4173">
            <v>42385.433143865703</v>
          </cell>
          <cell r="B4173">
            <v>38.9</v>
          </cell>
          <cell r="C4173">
            <v>49.975999999999999</v>
          </cell>
          <cell r="D4173">
            <v>2.2349999999999994</v>
          </cell>
          <cell r="E4173">
            <v>0.13500000000000001</v>
          </cell>
          <cell r="F4173">
            <v>2.6344318206762143</v>
          </cell>
        </row>
        <row r="4174">
          <cell r="A4174">
            <v>42385.433301354198</v>
          </cell>
          <cell r="B4174">
            <v>38.9</v>
          </cell>
          <cell r="C4174">
            <v>49.975999999999999</v>
          </cell>
          <cell r="D4174">
            <v>2.1189999999999998</v>
          </cell>
          <cell r="E4174">
            <v>0.129</v>
          </cell>
          <cell r="F4174">
            <v>2.6349046760229573</v>
          </cell>
        </row>
        <row r="4175">
          <cell r="A4175">
            <v>42385.4334720486</v>
          </cell>
          <cell r="B4175">
            <v>38.9</v>
          </cell>
          <cell r="C4175">
            <v>49.969000000000001</v>
          </cell>
          <cell r="D4175">
            <v>2.0900000000000034</v>
          </cell>
          <cell r="E4175">
            <v>0.112</v>
          </cell>
          <cell r="F4175">
            <v>2.6335946735008307</v>
          </cell>
        </row>
        <row r="4176">
          <cell r="A4176">
            <v>42385.433629548599</v>
          </cell>
          <cell r="B4176">
            <v>38.9</v>
          </cell>
          <cell r="C4176">
            <v>49.969000000000001</v>
          </cell>
          <cell r="D4176">
            <v>2.1119999999999948</v>
          </cell>
          <cell r="E4176">
            <v>0.17399999999999999</v>
          </cell>
          <cell r="F4176">
            <v>2.6340675633938204</v>
          </cell>
        </row>
        <row r="4177">
          <cell r="A4177">
            <v>42385.433787025497</v>
          </cell>
          <cell r="B4177">
            <v>38.9</v>
          </cell>
          <cell r="C4177">
            <v>49.969000000000001</v>
          </cell>
          <cell r="D4177">
            <v>2.2879999999999967</v>
          </cell>
          <cell r="E4177">
            <v>0.113</v>
          </cell>
          <cell r="F4177">
            <v>2.6345403839178303</v>
          </cell>
        </row>
        <row r="4178">
          <cell r="A4178">
            <v>42385.4339452083</v>
          </cell>
          <cell r="B4178">
            <v>38.9</v>
          </cell>
          <cell r="C4178">
            <v>49.969000000000001</v>
          </cell>
          <cell r="D4178">
            <v>2.1680000000000064</v>
          </cell>
          <cell r="E4178">
            <v>9.8000000000000004E-2</v>
          </cell>
          <cell r="F4178">
            <v>2.6350153239137413</v>
          </cell>
        </row>
        <row r="4179">
          <cell r="A4179">
            <v>42385.434102789397</v>
          </cell>
          <cell r="B4179">
            <v>38.9</v>
          </cell>
          <cell r="C4179">
            <v>49.969000000000001</v>
          </cell>
          <cell r="D4179">
            <v>2.2289999999999992</v>
          </cell>
          <cell r="E4179">
            <v>0.107</v>
          </cell>
          <cell r="F4179">
            <v>2.6354884572893766</v>
          </cell>
        </row>
        <row r="4180">
          <cell r="A4180">
            <v>42385.434274074098</v>
          </cell>
          <cell r="B4180">
            <v>38.9</v>
          </cell>
          <cell r="C4180">
            <v>49.966999999999999</v>
          </cell>
          <cell r="D4180">
            <v>2.105000000000004</v>
          </cell>
          <cell r="E4180">
            <v>0.114</v>
          </cell>
          <cell r="F4180">
            <v>2.6354820187556367</v>
          </cell>
        </row>
        <row r="4181">
          <cell r="A4181">
            <v>42385.434432256901</v>
          </cell>
          <cell r="B4181">
            <v>38.9</v>
          </cell>
          <cell r="C4181">
            <v>49.966999999999999</v>
          </cell>
          <cell r="D4181">
            <v>2.2049999999999983</v>
          </cell>
          <cell r="E4181">
            <v>0.13200000000000001</v>
          </cell>
          <cell r="F4181">
            <v>2.6359569587515477</v>
          </cell>
        </row>
        <row r="4182">
          <cell r="A4182">
            <v>42385.434589710603</v>
          </cell>
          <cell r="B4182">
            <v>38.9</v>
          </cell>
          <cell r="C4182">
            <v>49.966999999999999</v>
          </cell>
          <cell r="D4182">
            <v>2.1329999999999956</v>
          </cell>
          <cell r="E4182">
            <v>0.113</v>
          </cell>
          <cell r="F4182">
            <v>2.6364297096300913</v>
          </cell>
        </row>
        <row r="4183">
          <cell r="A4183">
            <v>42385.434747129599</v>
          </cell>
          <cell r="B4183">
            <v>38.9</v>
          </cell>
          <cell r="C4183">
            <v>49.966999999999999</v>
          </cell>
          <cell r="D4183">
            <v>2.1129999999999995</v>
          </cell>
          <cell r="E4183">
            <v>0.114</v>
          </cell>
          <cell r="F4183">
            <v>2.6369023563023699</v>
          </cell>
        </row>
        <row r="4184">
          <cell r="A4184">
            <v>42385.434905254602</v>
          </cell>
          <cell r="B4184">
            <v>38.9</v>
          </cell>
          <cell r="C4184">
            <v>49.966999999999999</v>
          </cell>
          <cell r="D4184">
            <v>2.1800000000000068</v>
          </cell>
          <cell r="E4184">
            <v>0.12</v>
          </cell>
          <cell r="F4184">
            <v>2.6373771227521399</v>
          </cell>
        </row>
        <row r="4185">
          <cell r="A4185">
            <v>42385.4350758449</v>
          </cell>
          <cell r="B4185">
            <v>38.9</v>
          </cell>
          <cell r="C4185">
            <v>49.999000000000002</v>
          </cell>
          <cell r="D4185">
            <v>2.3490000000000038</v>
          </cell>
          <cell r="E4185">
            <v>0.112</v>
          </cell>
          <cell r="F4185">
            <v>2.6462207823313211</v>
          </cell>
        </row>
        <row r="4186">
          <cell r="A4186">
            <v>42385.435233935197</v>
          </cell>
          <cell r="B4186">
            <v>38.9</v>
          </cell>
          <cell r="C4186">
            <v>49.999000000000002</v>
          </cell>
          <cell r="D4186">
            <v>2.2789999999999964</v>
          </cell>
          <cell r="E4186">
            <v>0.13100000000000001</v>
          </cell>
          <cell r="F4186">
            <v>2.6466954445748261</v>
          </cell>
        </row>
        <row r="4187">
          <cell r="A4187">
            <v>42385.435391377301</v>
          </cell>
          <cell r="B4187">
            <v>38.9</v>
          </cell>
          <cell r="C4187">
            <v>49.999000000000002</v>
          </cell>
          <cell r="D4187">
            <v>2.2109999999999985</v>
          </cell>
          <cell r="E4187">
            <v>0.14000000000000001</v>
          </cell>
          <cell r="F4187">
            <v>2.6471681606306365</v>
          </cell>
        </row>
        <row r="4188">
          <cell r="A4188">
            <v>42385.435550173599</v>
          </cell>
          <cell r="B4188">
            <v>38.9</v>
          </cell>
          <cell r="C4188">
            <v>49.999000000000002</v>
          </cell>
          <cell r="D4188">
            <v>2.2660000000000053</v>
          </cell>
          <cell r="E4188">
            <v>0.14699999999999999</v>
          </cell>
          <cell r="F4188">
            <v>2.647644942622529</v>
          </cell>
        </row>
        <row r="4189">
          <cell r="A4189">
            <v>42385.4357082407</v>
          </cell>
          <cell r="B4189">
            <v>38.9</v>
          </cell>
          <cell r="C4189">
            <v>49.999000000000002</v>
          </cell>
          <cell r="D4189">
            <v>2.2980000000000018</v>
          </cell>
          <cell r="E4189">
            <v>0.12</v>
          </cell>
          <cell r="F4189">
            <v>2.6481195352205678</v>
          </cell>
        </row>
        <row r="4190">
          <cell r="A4190">
            <v>42385.435878784701</v>
          </cell>
          <cell r="B4190">
            <v>38.9</v>
          </cell>
          <cell r="C4190">
            <v>50.011000000000003</v>
          </cell>
          <cell r="D4190">
            <v>2.3400000000000034</v>
          </cell>
          <cell r="E4190">
            <v>0.11700000000000001</v>
          </cell>
          <cell r="F4190">
            <v>2.6517558893065747</v>
          </cell>
        </row>
        <row r="4191">
          <cell r="A4191">
            <v>42385.436036088002</v>
          </cell>
          <cell r="B4191">
            <v>38.9</v>
          </cell>
          <cell r="C4191">
            <v>50.011000000000003</v>
          </cell>
          <cell r="D4191">
            <v>2.4000000000000057</v>
          </cell>
          <cell r="E4191">
            <v>0.126</v>
          </cell>
          <cell r="F4191">
            <v>2.6522281886100849</v>
          </cell>
        </row>
        <row r="4192">
          <cell r="A4192">
            <v>42385.436194756898</v>
          </cell>
          <cell r="B4192">
            <v>38.9</v>
          </cell>
          <cell r="C4192">
            <v>50.011000000000003</v>
          </cell>
          <cell r="D4192">
            <v>2.3850000000000051</v>
          </cell>
          <cell r="E4192">
            <v>0.13500000000000001</v>
          </cell>
          <cell r="F4192">
            <v>2.6527045880757818</v>
          </cell>
        </row>
        <row r="4193">
          <cell r="A4193">
            <v>42385.436352743098</v>
          </cell>
          <cell r="B4193">
            <v>38.9</v>
          </cell>
          <cell r="C4193">
            <v>50.011000000000003</v>
          </cell>
          <cell r="D4193">
            <v>2.2890000000000015</v>
          </cell>
          <cell r="E4193">
            <v>0.124</v>
          </cell>
          <cell r="F4193">
            <v>2.6531789377732515</v>
          </cell>
        </row>
        <row r="4194">
          <cell r="A4194">
            <v>42385.436511435197</v>
          </cell>
          <cell r="B4194">
            <v>38.9</v>
          </cell>
          <cell r="C4194">
            <v>50.011000000000003</v>
          </cell>
          <cell r="D4194">
            <v>2.2519999999999953</v>
          </cell>
          <cell r="E4194">
            <v>0.123</v>
          </cell>
          <cell r="F4194">
            <v>2.6536554069135185</v>
          </cell>
        </row>
        <row r="4195">
          <cell r="A4195">
            <v>42385.436682048603</v>
          </cell>
          <cell r="B4195">
            <v>38.9</v>
          </cell>
          <cell r="C4195">
            <v>50.015000000000001</v>
          </cell>
          <cell r="D4195">
            <v>2.105000000000004</v>
          </cell>
          <cell r="E4195">
            <v>0.129</v>
          </cell>
          <cell r="F4195">
            <v>2.6552091027856388</v>
          </cell>
        </row>
        <row r="4196">
          <cell r="A4196">
            <v>42385.436839513903</v>
          </cell>
          <cell r="B4196">
            <v>38.9</v>
          </cell>
          <cell r="C4196">
            <v>50.015000000000001</v>
          </cell>
          <cell r="D4196">
            <v>2.2450000000000045</v>
          </cell>
          <cell r="E4196">
            <v>0.11600000000000001</v>
          </cell>
          <cell r="F4196">
            <v>2.6556818884869156</v>
          </cell>
        </row>
        <row r="4197">
          <cell r="A4197">
            <v>42385.436998310201</v>
          </cell>
          <cell r="B4197">
            <v>38.9</v>
          </cell>
          <cell r="C4197">
            <v>50.015000000000001</v>
          </cell>
          <cell r="D4197">
            <v>2.2800000000000011</v>
          </cell>
          <cell r="E4197">
            <v>0.127</v>
          </cell>
          <cell r="F4197">
            <v>2.656158670478808</v>
          </cell>
        </row>
        <row r="4198">
          <cell r="A4198">
            <v>42385.437155752297</v>
          </cell>
          <cell r="B4198">
            <v>38.9</v>
          </cell>
          <cell r="C4198">
            <v>50.015000000000001</v>
          </cell>
          <cell r="D4198">
            <v>2.1569999999999965</v>
          </cell>
          <cell r="E4198">
            <v>0.112</v>
          </cell>
          <cell r="F4198">
            <v>2.6566313865200666</v>
          </cell>
        </row>
        <row r="4199">
          <cell r="A4199">
            <v>42385.437313136601</v>
          </cell>
          <cell r="B4199">
            <v>38.9</v>
          </cell>
          <cell r="C4199">
            <v>50.015000000000001</v>
          </cell>
          <cell r="D4199">
            <v>2.1260000000000048</v>
          </cell>
          <cell r="E4199">
            <v>0.12</v>
          </cell>
          <cell r="F4199">
            <v>2.657103929029736</v>
          </cell>
        </row>
        <row r="4200">
          <cell r="A4200">
            <v>42385.437485115697</v>
          </cell>
          <cell r="B4200">
            <v>38.9</v>
          </cell>
          <cell r="C4200">
            <v>50.005000000000003</v>
          </cell>
          <cell r="D4200">
            <v>2.2120000000000033</v>
          </cell>
          <cell r="E4200">
            <v>0.13500000000000001</v>
          </cell>
          <cell r="F4200">
            <v>2.6550167088097876</v>
          </cell>
        </row>
        <row r="4201">
          <cell r="A4201">
            <v>42385.437643229197</v>
          </cell>
          <cell r="B4201">
            <v>38.9</v>
          </cell>
          <cell r="C4201">
            <v>50.005000000000003</v>
          </cell>
          <cell r="D4201">
            <v>2.2079999999999984</v>
          </cell>
          <cell r="E4201">
            <v>0.12</v>
          </cell>
          <cell r="F4201">
            <v>2.6554914407133108</v>
          </cell>
        </row>
        <row r="4202">
          <cell r="A4202">
            <v>42385.437800671301</v>
          </cell>
          <cell r="B4202">
            <v>38.9</v>
          </cell>
          <cell r="C4202">
            <v>50.005000000000003</v>
          </cell>
          <cell r="D4202">
            <v>2.159000000000006</v>
          </cell>
          <cell r="E4202">
            <v>0.113</v>
          </cell>
          <cell r="F4202">
            <v>2.6559641567691212</v>
          </cell>
        </row>
        <row r="4203">
          <cell r="A4203">
            <v>42385.437958044</v>
          </cell>
          <cell r="B4203">
            <v>38.9</v>
          </cell>
          <cell r="C4203">
            <v>50.005000000000003</v>
          </cell>
          <cell r="D4203">
            <v>2.1820000000000022</v>
          </cell>
          <cell r="E4203">
            <v>0.11899999999999999</v>
          </cell>
          <cell r="F4203">
            <v>2.6564366644415056</v>
          </cell>
        </row>
        <row r="4204">
          <cell r="A4204">
            <v>42385.438115428202</v>
          </cell>
          <cell r="B4204">
            <v>38.9</v>
          </cell>
          <cell r="C4204">
            <v>50.005000000000003</v>
          </cell>
          <cell r="D4204">
            <v>2.2590000000000003</v>
          </cell>
          <cell r="E4204">
            <v>0.13500000000000001</v>
          </cell>
          <cell r="F4204">
            <v>2.6569092066601367</v>
          </cell>
        </row>
        <row r="4205">
          <cell r="A4205">
            <v>42385.438285972203</v>
          </cell>
          <cell r="B4205">
            <v>38.9</v>
          </cell>
          <cell r="C4205">
            <v>50.01</v>
          </cell>
          <cell r="D4205">
            <v>2.3020000000000067</v>
          </cell>
          <cell r="E4205">
            <v>0.12</v>
          </cell>
          <cell r="F4205">
            <v>2.658723052458944</v>
          </cell>
        </row>
        <row r="4206">
          <cell r="A4206">
            <v>42385.438443286999</v>
          </cell>
          <cell r="B4206">
            <v>38.9</v>
          </cell>
          <cell r="C4206">
            <v>50.01</v>
          </cell>
          <cell r="D4206">
            <v>2.2750000000000057</v>
          </cell>
          <cell r="E4206">
            <v>0.124</v>
          </cell>
          <cell r="F4206">
            <v>2.6591953862795972</v>
          </cell>
        </row>
        <row r="4207">
          <cell r="A4207">
            <v>42385.4386012963</v>
          </cell>
          <cell r="B4207">
            <v>38.9</v>
          </cell>
          <cell r="C4207">
            <v>50.01</v>
          </cell>
          <cell r="D4207">
            <v>2.2669999999999959</v>
          </cell>
          <cell r="E4207">
            <v>0.112</v>
          </cell>
          <cell r="F4207">
            <v>2.6596698053314949</v>
          </cell>
        </row>
        <row r="4208">
          <cell r="A4208">
            <v>42385.438758622702</v>
          </cell>
          <cell r="B4208">
            <v>38.9</v>
          </cell>
          <cell r="C4208">
            <v>50.01</v>
          </cell>
          <cell r="D4208">
            <v>2.3190000000000026</v>
          </cell>
          <cell r="E4208">
            <v>0.13900000000000001</v>
          </cell>
          <cell r="F4208">
            <v>2.660142174003985</v>
          </cell>
        </row>
        <row r="4209">
          <cell r="A4209">
            <v>42385.438916412</v>
          </cell>
          <cell r="B4209">
            <v>38.9</v>
          </cell>
          <cell r="C4209">
            <v>50.01</v>
          </cell>
          <cell r="D4209">
            <v>2.3220000000000027</v>
          </cell>
          <cell r="E4209">
            <v>0.114</v>
          </cell>
          <cell r="F4209">
            <v>2.6606159325007948</v>
          </cell>
        </row>
        <row r="4210">
          <cell r="A4210">
            <v>42385.439087592596</v>
          </cell>
          <cell r="B4210">
            <v>38.9</v>
          </cell>
          <cell r="C4210">
            <v>50.024000000000001</v>
          </cell>
          <cell r="D4210">
            <v>2.2450000000000045</v>
          </cell>
          <cell r="E4210">
            <v>0.16500000000000001</v>
          </cell>
          <cell r="F4210">
            <v>2.6647749145865394</v>
          </cell>
        </row>
        <row r="4211">
          <cell r="A4211">
            <v>42385.439244953697</v>
          </cell>
          <cell r="B4211">
            <v>38.9</v>
          </cell>
          <cell r="C4211">
            <v>50.024000000000001</v>
          </cell>
          <cell r="D4211">
            <v>2.2180000000000035</v>
          </cell>
          <cell r="E4211">
            <v>0.128</v>
          </cell>
          <cell r="F4211">
            <v>2.6652473874361906</v>
          </cell>
        </row>
        <row r="4212">
          <cell r="A4212">
            <v>42385.439403044002</v>
          </cell>
          <cell r="B4212">
            <v>38.9</v>
          </cell>
          <cell r="C4212">
            <v>50.024000000000001</v>
          </cell>
          <cell r="D4212">
            <v>2.3100000000000023</v>
          </cell>
          <cell r="E4212">
            <v>0.128</v>
          </cell>
          <cell r="F4212">
            <v>2.6657220497087994</v>
          </cell>
        </row>
        <row r="4213">
          <cell r="A4213">
            <v>42385.439560486098</v>
          </cell>
          <cell r="B4213">
            <v>38.9</v>
          </cell>
          <cell r="C4213">
            <v>50.024000000000001</v>
          </cell>
          <cell r="D4213">
            <v>2.2469999999999999</v>
          </cell>
          <cell r="E4213">
            <v>0.13200000000000001</v>
          </cell>
          <cell r="F4213">
            <v>2.666194765750058</v>
          </cell>
        </row>
        <row r="4214">
          <cell r="A4214">
            <v>42385.439718784699</v>
          </cell>
          <cell r="B4214">
            <v>38.9</v>
          </cell>
          <cell r="C4214">
            <v>50.024000000000001</v>
          </cell>
          <cell r="D4214">
            <v>2.3160000000000025</v>
          </cell>
          <cell r="E4214">
            <v>0.13300000000000001</v>
          </cell>
          <cell r="F4214">
            <v>2.6666700534057757</v>
          </cell>
        </row>
        <row r="4215">
          <cell r="A4215">
            <v>42385.439890277798</v>
          </cell>
          <cell r="B4215">
            <v>38.9</v>
          </cell>
          <cell r="C4215">
            <v>49.933999999999997</v>
          </cell>
          <cell r="D4215">
            <v>2.3900000000000006</v>
          </cell>
          <cell r="E4215">
            <v>0.13100000000000001</v>
          </cell>
          <cell r="F4215">
            <v>2.6437527080194112</v>
          </cell>
        </row>
        <row r="4216">
          <cell r="A4216">
            <v>42385.440047847202</v>
          </cell>
          <cell r="B4216">
            <v>38.9</v>
          </cell>
          <cell r="C4216">
            <v>49.933999999999997</v>
          </cell>
          <cell r="D4216">
            <v>2.3449999999999989</v>
          </cell>
          <cell r="E4216">
            <v>0.123</v>
          </cell>
          <cell r="F4216">
            <v>2.644225806295827</v>
          </cell>
        </row>
        <row r="4217">
          <cell r="A4217">
            <v>42385.440206111103</v>
          </cell>
          <cell r="B4217">
            <v>38.9</v>
          </cell>
          <cell r="C4217">
            <v>49.933999999999997</v>
          </cell>
          <cell r="D4217">
            <v>2.2860000000000014</v>
          </cell>
          <cell r="E4217">
            <v>0.13100000000000001</v>
          </cell>
          <cell r="F4217">
            <v>2.6447009897743836</v>
          </cell>
        </row>
        <row r="4218">
          <cell r="A4218">
            <v>42385.440363645801</v>
          </cell>
          <cell r="B4218">
            <v>38.9</v>
          </cell>
          <cell r="C4218">
            <v>49.933999999999997</v>
          </cell>
          <cell r="D4218">
            <v>2.2540000000000049</v>
          </cell>
          <cell r="E4218">
            <v>0.153</v>
          </cell>
          <cell r="F4218">
            <v>2.6451739838445345</v>
          </cell>
        </row>
        <row r="4219">
          <cell r="A4219">
            <v>42385.440521099503</v>
          </cell>
          <cell r="B4219">
            <v>38.9</v>
          </cell>
          <cell r="C4219">
            <v>49.933999999999997</v>
          </cell>
          <cell r="D4219">
            <v>2.2729999999999961</v>
          </cell>
          <cell r="E4219">
            <v>0.11899999999999999</v>
          </cell>
          <cell r="F4219">
            <v>2.6456467347230781</v>
          </cell>
        </row>
        <row r="4220">
          <cell r="A4220">
            <v>42385.440691701398</v>
          </cell>
          <cell r="B4220">
            <v>38.9</v>
          </cell>
          <cell r="C4220">
            <v>49.996000000000002</v>
          </cell>
          <cell r="D4220">
            <v>2.1770000000000067</v>
          </cell>
          <cell r="E4220">
            <v>0.114</v>
          </cell>
          <cell r="F4220">
            <v>2.6623011788649098</v>
          </cell>
        </row>
        <row r="4221">
          <cell r="A4221">
            <v>42385.440849814797</v>
          </cell>
          <cell r="B4221">
            <v>38.9</v>
          </cell>
          <cell r="C4221">
            <v>49.996000000000002</v>
          </cell>
          <cell r="D4221">
            <v>2.1979999999999933</v>
          </cell>
          <cell r="E4221">
            <v>0.14699999999999999</v>
          </cell>
          <cell r="F4221">
            <v>2.6627759104773947</v>
          </cell>
        </row>
        <row r="4222">
          <cell r="A4222">
            <v>42385.441007905101</v>
          </cell>
          <cell r="B4222">
            <v>38.9</v>
          </cell>
          <cell r="C4222">
            <v>49.996000000000002</v>
          </cell>
          <cell r="D4222">
            <v>2.1929999999999978</v>
          </cell>
          <cell r="E4222">
            <v>0.114</v>
          </cell>
          <cell r="F4222">
            <v>2.6632505727354516</v>
          </cell>
        </row>
        <row r="4223">
          <cell r="A4223">
            <v>42385.441165983801</v>
          </cell>
          <cell r="B4223">
            <v>38.9</v>
          </cell>
          <cell r="C4223">
            <v>49.996000000000002</v>
          </cell>
          <cell r="D4223">
            <v>2.2980000000000018</v>
          </cell>
          <cell r="E4223">
            <v>0.106</v>
          </cell>
          <cell r="F4223">
            <v>2.6637252001562235</v>
          </cell>
        </row>
        <row r="4224">
          <cell r="A4224">
            <v>42385.441323402803</v>
          </cell>
          <cell r="B4224">
            <v>38.9</v>
          </cell>
          <cell r="C4224">
            <v>49.996000000000002</v>
          </cell>
          <cell r="D4224">
            <v>2.2420000000000044</v>
          </cell>
          <cell r="E4224">
            <v>0.111</v>
          </cell>
          <cell r="F4224">
            <v>2.664197846857606</v>
          </cell>
        </row>
        <row r="4225">
          <cell r="A4225">
            <v>42385.4414939583</v>
          </cell>
          <cell r="B4225">
            <v>38.9</v>
          </cell>
          <cell r="C4225">
            <v>50.005000000000003</v>
          </cell>
          <cell r="D4225">
            <v>2.2420000000000044</v>
          </cell>
          <cell r="E4225">
            <v>0.11799999999999999</v>
          </cell>
          <cell r="F4225">
            <v>2.6670531604722125</v>
          </cell>
        </row>
        <row r="4226">
          <cell r="A4226">
            <v>42385.441651319401</v>
          </cell>
          <cell r="B4226">
            <v>38.9</v>
          </cell>
          <cell r="C4226">
            <v>50.005000000000003</v>
          </cell>
          <cell r="D4226">
            <v>2.144999999999996</v>
          </cell>
          <cell r="E4226">
            <v>0.13200000000000001</v>
          </cell>
          <cell r="F4226">
            <v>2.6675256333218638</v>
          </cell>
        </row>
        <row r="4227">
          <cell r="A4227">
            <v>42385.4418086921</v>
          </cell>
          <cell r="B4227">
            <v>38.9</v>
          </cell>
          <cell r="C4227">
            <v>50.005000000000003</v>
          </cell>
          <cell r="D4227">
            <v>2.2150000000000034</v>
          </cell>
          <cell r="E4227">
            <v>0.11899999999999999</v>
          </cell>
          <cell r="F4227">
            <v>2.6679981409942481</v>
          </cell>
        </row>
        <row r="4228">
          <cell r="A4228">
            <v>42385.4419661227</v>
          </cell>
          <cell r="B4228">
            <v>38.9</v>
          </cell>
          <cell r="C4228">
            <v>50.005000000000003</v>
          </cell>
          <cell r="D4228">
            <v>2.1620000000000061</v>
          </cell>
          <cell r="E4228">
            <v>0.123</v>
          </cell>
          <cell r="F4228">
            <v>2.6684708225183638</v>
          </cell>
        </row>
        <row r="4229">
          <cell r="A4229">
            <v>42385.442123495399</v>
          </cell>
          <cell r="B4229">
            <v>38.9</v>
          </cell>
          <cell r="C4229">
            <v>50.005000000000003</v>
          </cell>
          <cell r="D4229">
            <v>2.3050000000000068</v>
          </cell>
          <cell r="E4229">
            <v>0.13400000000000001</v>
          </cell>
          <cell r="F4229">
            <v>2.6689433301907481</v>
          </cell>
        </row>
        <row r="4230">
          <cell r="A4230">
            <v>42385.442294074099</v>
          </cell>
          <cell r="B4230">
            <v>38.9</v>
          </cell>
          <cell r="C4230">
            <v>49.993000000000002</v>
          </cell>
          <cell r="D4230">
            <v>2.3059999999999974</v>
          </cell>
          <cell r="E4230">
            <v>0.122</v>
          </cell>
          <cell r="F4230">
            <v>2.6663311886619816</v>
          </cell>
        </row>
        <row r="4231">
          <cell r="A4231">
            <v>42385.442452071802</v>
          </cell>
          <cell r="B4231">
            <v>38.9</v>
          </cell>
          <cell r="C4231">
            <v>49.993000000000002</v>
          </cell>
          <cell r="D4231">
            <v>2.375</v>
          </cell>
          <cell r="E4231">
            <v>0.16800000000000001</v>
          </cell>
          <cell r="F4231">
            <v>2.6668055728911462</v>
          </cell>
        </row>
        <row r="4232">
          <cell r="A4232">
            <v>42385.442610081001</v>
          </cell>
          <cell r="B4232">
            <v>38.9</v>
          </cell>
          <cell r="C4232">
            <v>49.993000000000002</v>
          </cell>
          <cell r="D4232">
            <v>2.2720000000000056</v>
          </cell>
          <cell r="E4232">
            <v>0.13400000000000001</v>
          </cell>
          <cell r="F4232">
            <v>2.6672799916374537</v>
          </cell>
        </row>
        <row r="4233">
          <cell r="A4233">
            <v>42385.442767395798</v>
          </cell>
          <cell r="B4233">
            <v>38.9</v>
          </cell>
          <cell r="C4233">
            <v>49.993000000000002</v>
          </cell>
          <cell r="D4233">
            <v>2.3070000000000022</v>
          </cell>
          <cell r="E4233">
            <v>0.14699999999999999</v>
          </cell>
          <cell r="F4233">
            <v>2.6677523254581068</v>
          </cell>
        </row>
        <row r="4234">
          <cell r="A4234">
            <v>42385.442924745403</v>
          </cell>
          <cell r="B4234">
            <v>38.9</v>
          </cell>
          <cell r="C4234">
            <v>49.993000000000002</v>
          </cell>
          <cell r="D4234">
            <v>2.2720000000000056</v>
          </cell>
          <cell r="E4234">
            <v>0.154</v>
          </cell>
          <cell r="F4234">
            <v>2.6682247637906151</v>
          </cell>
        </row>
        <row r="4235">
          <cell r="A4235">
            <v>42385.443098483804</v>
          </cell>
          <cell r="B4235">
            <v>38.9</v>
          </cell>
          <cell r="C4235">
            <v>50.023000000000003</v>
          </cell>
          <cell r="D4235">
            <v>2.3389999999999986</v>
          </cell>
          <cell r="E4235">
            <v>0.127</v>
          </cell>
          <cell r="F4235">
            <v>2.6765571588296933</v>
          </cell>
        </row>
        <row r="4236">
          <cell r="A4236">
            <v>42385.4432557986</v>
          </cell>
          <cell r="B4236">
            <v>38.9</v>
          </cell>
          <cell r="C4236">
            <v>50.023000000000003</v>
          </cell>
          <cell r="D4236">
            <v>2.2740000000000009</v>
          </cell>
          <cell r="E4236">
            <v>0.14499999999999999</v>
          </cell>
          <cell r="F4236">
            <v>2.6770294926503464</v>
          </cell>
        </row>
        <row r="4237">
          <cell r="A4237">
            <v>42385.443413113397</v>
          </cell>
          <cell r="B4237">
            <v>38.9</v>
          </cell>
          <cell r="C4237">
            <v>50.023000000000003</v>
          </cell>
          <cell r="D4237">
            <v>2.3359999999999985</v>
          </cell>
          <cell r="E4237">
            <v>0.14599999999999999</v>
          </cell>
          <cell r="F4237">
            <v>2.6775018264709995</v>
          </cell>
        </row>
        <row r="4238">
          <cell r="A4238">
            <v>42385.4435711111</v>
          </cell>
          <cell r="B4238">
            <v>38.9</v>
          </cell>
          <cell r="C4238">
            <v>50.023000000000003</v>
          </cell>
          <cell r="D4238">
            <v>2.3299999999999983</v>
          </cell>
          <cell r="E4238">
            <v>0.14199999999999999</v>
          </cell>
          <cell r="F4238">
            <v>2.6779762107001641</v>
          </cell>
        </row>
        <row r="4239">
          <cell r="A4239">
            <v>42385.4437283796</v>
          </cell>
          <cell r="B4239">
            <v>38.9</v>
          </cell>
          <cell r="C4239">
            <v>50.023000000000003</v>
          </cell>
          <cell r="D4239">
            <v>2.2800000000000011</v>
          </cell>
          <cell r="E4239">
            <v>0.14899999999999999</v>
          </cell>
          <cell r="F4239">
            <v>2.678448405520923</v>
          </cell>
        </row>
        <row r="4240">
          <cell r="A4240">
            <v>42385.443898819402</v>
          </cell>
          <cell r="B4240">
            <v>38.9</v>
          </cell>
          <cell r="C4240">
            <v>50.05</v>
          </cell>
          <cell r="D4240">
            <v>2.2129999999999939</v>
          </cell>
          <cell r="E4240">
            <v>0.17399999999999999</v>
          </cell>
          <cell r="F4240">
            <v>2.6859898216107094</v>
          </cell>
        </row>
        <row r="4241">
          <cell r="A4241">
            <v>42385.444056770801</v>
          </cell>
          <cell r="B4241">
            <v>38.9</v>
          </cell>
          <cell r="C4241">
            <v>50.05</v>
          </cell>
          <cell r="D4241">
            <v>2.1700000000000017</v>
          </cell>
          <cell r="E4241">
            <v>0.14099999999999999</v>
          </cell>
          <cell r="F4241">
            <v>2.6864640668108759</v>
          </cell>
        </row>
        <row r="4242">
          <cell r="A4242">
            <v>42385.444215416697</v>
          </cell>
          <cell r="B4242">
            <v>38.9</v>
          </cell>
          <cell r="C4242">
            <v>50.05</v>
          </cell>
          <cell r="D4242">
            <v>2.171999999999997</v>
          </cell>
          <cell r="E4242">
            <v>0.14000000000000001</v>
          </cell>
          <cell r="F4242">
            <v>2.686940397227735</v>
          </cell>
        </row>
        <row r="4243">
          <cell r="A4243">
            <v>42385.444374004597</v>
          </cell>
          <cell r="B4243">
            <v>38.9</v>
          </cell>
          <cell r="C4243">
            <v>50.05</v>
          </cell>
          <cell r="D4243">
            <v>2.188999999999993</v>
          </cell>
          <cell r="E4243">
            <v>0.13400000000000001</v>
          </cell>
          <cell r="F4243">
            <v>2.6874165535163765</v>
          </cell>
        </row>
        <row r="4244">
          <cell r="A4244">
            <v>42385.444531643501</v>
          </cell>
          <cell r="B4244">
            <v>38.9</v>
          </cell>
          <cell r="C4244">
            <v>50.05</v>
          </cell>
          <cell r="D4244">
            <v>2.304000000000002</v>
          </cell>
          <cell r="E4244">
            <v>0.124</v>
          </cell>
          <cell r="F4244">
            <v>2.6878898604672568</v>
          </cell>
        </row>
        <row r="4245">
          <cell r="A4245">
            <v>42385.444702036999</v>
          </cell>
          <cell r="B4245">
            <v>38.9</v>
          </cell>
          <cell r="C4245">
            <v>50.063000000000002</v>
          </cell>
          <cell r="D4245">
            <v>2.2369999999999948</v>
          </cell>
          <cell r="E4245">
            <v>0.121</v>
          </cell>
          <cell r="F4245">
            <v>2.6917861209827549</v>
          </cell>
        </row>
        <row r="4246">
          <cell r="A4246">
            <v>42385.444859212999</v>
          </cell>
          <cell r="B4246">
            <v>38.9</v>
          </cell>
          <cell r="C4246">
            <v>50.063000000000002</v>
          </cell>
          <cell r="D4246">
            <v>2.097999999999999</v>
          </cell>
          <cell r="E4246">
            <v>0.11799999999999999</v>
          </cell>
          <cell r="F4246">
            <v>2.6922580380656598</v>
          </cell>
        </row>
        <row r="4247">
          <cell r="A4247">
            <v>42385.4450171875</v>
          </cell>
          <cell r="B4247">
            <v>38.9</v>
          </cell>
          <cell r="C4247">
            <v>50.063000000000002</v>
          </cell>
          <cell r="D4247">
            <v>2.1460000000000008</v>
          </cell>
          <cell r="E4247">
            <v>0.14699999999999999</v>
          </cell>
          <cell r="F4247">
            <v>2.6927323526348061</v>
          </cell>
        </row>
        <row r="4248">
          <cell r="A4248">
            <v>42385.445175266199</v>
          </cell>
          <cell r="B4248">
            <v>38.9</v>
          </cell>
          <cell r="C4248">
            <v>50.063000000000002</v>
          </cell>
          <cell r="D4248">
            <v>2.0259999999999962</v>
          </cell>
          <cell r="E4248">
            <v>0.15</v>
          </cell>
          <cell r="F4248">
            <v>2.693206980055578</v>
          </cell>
        </row>
        <row r="4249">
          <cell r="A4249">
            <v>42385.445334074102</v>
          </cell>
          <cell r="B4249">
            <v>38.9</v>
          </cell>
          <cell r="C4249">
            <v>50.063000000000002</v>
          </cell>
          <cell r="D4249">
            <v>2.1550000000000011</v>
          </cell>
          <cell r="E4249">
            <v>0.151</v>
          </cell>
          <cell r="F4249">
            <v>2.6936837968993075</v>
          </cell>
        </row>
        <row r="4250">
          <cell r="A4250">
            <v>42385.445505381897</v>
          </cell>
          <cell r="B4250">
            <v>38.9</v>
          </cell>
          <cell r="C4250">
            <v>49.985999999999997</v>
          </cell>
          <cell r="D4250">
            <v>2.0870000000000033</v>
          </cell>
          <cell r="E4250">
            <v>0.16600000000000001</v>
          </cell>
          <cell r="F4250">
            <v>2.6741505533556449</v>
          </cell>
        </row>
        <row r="4251">
          <cell r="A4251">
            <v>42385.445662812497</v>
          </cell>
          <cell r="B4251">
            <v>38.9</v>
          </cell>
          <cell r="C4251">
            <v>49.985999999999997</v>
          </cell>
          <cell r="D4251">
            <v>2.0949999999999989</v>
          </cell>
          <cell r="E4251">
            <v>0.14099999999999999</v>
          </cell>
          <cell r="F4251">
            <v>2.6746232348652086</v>
          </cell>
        </row>
        <row r="4252">
          <cell r="A4252">
            <v>42385.445820092602</v>
          </cell>
          <cell r="B4252">
            <v>38.9</v>
          </cell>
          <cell r="C4252">
            <v>49.985999999999997</v>
          </cell>
          <cell r="D4252">
            <v>2.1530000000000058</v>
          </cell>
          <cell r="E4252">
            <v>0.17199999999999999</v>
          </cell>
          <cell r="F4252">
            <v>2.6750954645378044</v>
          </cell>
        </row>
        <row r="4253">
          <cell r="A4253">
            <v>42385.445977407398</v>
          </cell>
          <cell r="B4253">
            <v>38.9</v>
          </cell>
          <cell r="C4253">
            <v>49.985999999999997</v>
          </cell>
          <cell r="D4253">
            <v>2.186000000000007</v>
          </cell>
          <cell r="E4253">
            <v>0.14299999999999999</v>
          </cell>
          <cell r="F4253">
            <v>2.6755677983584576</v>
          </cell>
        </row>
        <row r="4254">
          <cell r="A4254">
            <v>42385.446136099497</v>
          </cell>
          <cell r="B4254">
            <v>38.9</v>
          </cell>
          <cell r="C4254">
            <v>49.985999999999997</v>
          </cell>
          <cell r="D4254">
            <v>2.188999999999993</v>
          </cell>
          <cell r="E4254">
            <v>0.104</v>
          </cell>
          <cell r="F4254">
            <v>2.6760442674841727</v>
          </cell>
        </row>
        <row r="4255">
          <cell r="A4255">
            <v>42385.446306678197</v>
          </cell>
          <cell r="B4255">
            <v>38.9</v>
          </cell>
          <cell r="C4255">
            <v>50.012999999999998</v>
          </cell>
          <cell r="D4255">
            <v>2.2480000000000047</v>
          </cell>
          <cell r="E4255">
            <v>0.14099999999999999</v>
          </cell>
          <cell r="F4255">
            <v>2.6835861006173012</v>
          </cell>
        </row>
        <row r="4256">
          <cell r="A4256">
            <v>42385.4464640972</v>
          </cell>
          <cell r="B4256">
            <v>38.9</v>
          </cell>
          <cell r="C4256">
            <v>50.012999999999998</v>
          </cell>
          <cell r="D4256">
            <v>2.2579999999999956</v>
          </cell>
          <cell r="E4256">
            <v>0.151</v>
          </cell>
          <cell r="F4256">
            <v>2.6840587473186837</v>
          </cell>
        </row>
        <row r="4257">
          <cell r="A4257">
            <v>42385.446621504598</v>
          </cell>
          <cell r="B4257">
            <v>38.9</v>
          </cell>
          <cell r="C4257">
            <v>50.012999999999998</v>
          </cell>
          <cell r="D4257">
            <v>2.2069999999999936</v>
          </cell>
          <cell r="E4257">
            <v>0.151</v>
          </cell>
          <cell r="F4257">
            <v>2.6845313591682292</v>
          </cell>
        </row>
        <row r="4258">
          <cell r="A4258">
            <v>42385.446778877304</v>
          </cell>
          <cell r="B4258">
            <v>38.9</v>
          </cell>
          <cell r="C4258">
            <v>50.012999999999998</v>
          </cell>
          <cell r="D4258">
            <v>2.1069999999999993</v>
          </cell>
          <cell r="E4258">
            <v>0.11600000000000001</v>
          </cell>
          <cell r="F4258">
            <v>2.6850038668697174</v>
          </cell>
        </row>
        <row r="4259">
          <cell r="A4259">
            <v>42385.446936967601</v>
          </cell>
          <cell r="B4259">
            <v>38.9</v>
          </cell>
          <cell r="C4259">
            <v>50.012999999999998</v>
          </cell>
          <cell r="D4259">
            <v>2.171999999999997</v>
          </cell>
          <cell r="E4259">
            <v>0.14899999999999999</v>
          </cell>
          <cell r="F4259">
            <v>2.6854785291132224</v>
          </cell>
        </row>
        <row r="4260">
          <cell r="A4260">
            <v>42385.447107523098</v>
          </cell>
          <cell r="B4260">
            <v>38.9</v>
          </cell>
          <cell r="C4260">
            <v>50.002000000000002</v>
          </cell>
          <cell r="D4260">
            <v>2.1989999999999981</v>
          </cell>
          <cell r="E4260">
            <v>0.123</v>
          </cell>
          <cell r="F4260">
            <v>2.6831266762345507</v>
          </cell>
        </row>
        <row r="4261">
          <cell r="A4261">
            <v>42385.447264872702</v>
          </cell>
          <cell r="B4261">
            <v>38.9</v>
          </cell>
          <cell r="C4261">
            <v>50.002000000000002</v>
          </cell>
          <cell r="D4261">
            <v>2.1899999999999977</v>
          </cell>
          <cell r="E4261">
            <v>0.13400000000000001</v>
          </cell>
          <cell r="F4261">
            <v>2.683599114567059</v>
          </cell>
        </row>
        <row r="4262">
          <cell r="A4262">
            <v>42385.447422199097</v>
          </cell>
          <cell r="B4262">
            <v>38.9</v>
          </cell>
          <cell r="C4262">
            <v>50.002000000000002</v>
          </cell>
          <cell r="D4262">
            <v>2.2099999999999937</v>
          </cell>
          <cell r="E4262">
            <v>0.11700000000000001</v>
          </cell>
          <cell r="F4262">
            <v>2.6840714832104453</v>
          </cell>
        </row>
        <row r="4263">
          <cell r="A4263">
            <v>42385.4475795486</v>
          </cell>
          <cell r="B4263">
            <v>38.9</v>
          </cell>
          <cell r="C4263">
            <v>50.002000000000002</v>
          </cell>
          <cell r="D4263">
            <v>2.2870000000000061</v>
          </cell>
          <cell r="E4263">
            <v>0.14399999999999999</v>
          </cell>
          <cell r="F4263">
            <v>2.6845439212373634</v>
          </cell>
        </row>
        <row r="4264">
          <cell r="A4264">
            <v>42385.447736840302</v>
          </cell>
          <cell r="B4264">
            <v>38.9</v>
          </cell>
          <cell r="C4264">
            <v>50.002000000000002</v>
          </cell>
          <cell r="D4264">
            <v>2.3629999999999995</v>
          </cell>
          <cell r="E4264">
            <v>0.13800000000000001</v>
          </cell>
          <cell r="F4264">
            <v>2.6850161857181405</v>
          </cell>
        </row>
        <row r="4265">
          <cell r="A4265">
            <v>42385.447908009301</v>
          </cell>
          <cell r="B4265">
            <v>38.9</v>
          </cell>
          <cell r="C4265">
            <v>50.033999999999999</v>
          </cell>
          <cell r="D4265">
            <v>2.3100000000000023</v>
          </cell>
          <cell r="E4265">
            <v>0.14699999999999999</v>
          </cell>
          <cell r="F4265">
            <v>2.6938615828396539</v>
          </cell>
        </row>
        <row r="4266">
          <cell r="A4266">
            <v>42385.448065463002</v>
          </cell>
          <cell r="B4266">
            <v>38.9</v>
          </cell>
          <cell r="C4266">
            <v>50.033999999999999</v>
          </cell>
          <cell r="D4266">
            <v>2.3610000000000042</v>
          </cell>
          <cell r="E4266">
            <v>0.123</v>
          </cell>
          <cell r="F4266">
            <v>2.6943343337181975</v>
          </cell>
        </row>
        <row r="4267">
          <cell r="A4267">
            <v>42385.448223622698</v>
          </cell>
          <cell r="B4267">
            <v>38.9</v>
          </cell>
          <cell r="C4267">
            <v>50.033999999999999</v>
          </cell>
          <cell r="D4267">
            <v>2.3250000000000028</v>
          </cell>
          <cell r="E4267">
            <v>0.14199999999999999</v>
          </cell>
          <cell r="F4267">
            <v>2.6948092043305767</v>
          </cell>
        </row>
        <row r="4268">
          <cell r="A4268">
            <v>42385.4483817824</v>
          </cell>
          <cell r="B4268">
            <v>38.9</v>
          </cell>
          <cell r="C4268">
            <v>50.033999999999999</v>
          </cell>
          <cell r="D4268">
            <v>2.2240000000000038</v>
          </cell>
          <cell r="E4268">
            <v>0.124</v>
          </cell>
          <cell r="F4268">
            <v>2.6952840749575078</v>
          </cell>
        </row>
        <row r="4269">
          <cell r="A4269">
            <v>42385.448539270801</v>
          </cell>
          <cell r="B4269">
            <v>38.9</v>
          </cell>
          <cell r="C4269">
            <v>50.033999999999999</v>
          </cell>
          <cell r="D4269">
            <v>2.2019999999999982</v>
          </cell>
          <cell r="E4269">
            <v>0.13600000000000001</v>
          </cell>
          <cell r="F4269">
            <v>2.6957569300132125</v>
          </cell>
        </row>
        <row r="4270">
          <cell r="A4270">
            <v>42385.448712453697</v>
          </cell>
          <cell r="B4270">
            <v>38.9</v>
          </cell>
          <cell r="C4270">
            <v>49.98</v>
          </cell>
          <cell r="D4270">
            <v>2.2879999999999967</v>
          </cell>
          <cell r="E4270">
            <v>0.13600000000000001</v>
          </cell>
          <cell r="F4270">
            <v>2.68221755788365</v>
          </cell>
        </row>
        <row r="4271">
          <cell r="A4271">
            <v>42385.4488698727</v>
          </cell>
          <cell r="B4271">
            <v>38.9</v>
          </cell>
          <cell r="C4271">
            <v>49.98</v>
          </cell>
          <cell r="D4271">
            <v>2.1749999999999972</v>
          </cell>
          <cell r="E4271">
            <v>0.13600000000000001</v>
          </cell>
          <cell r="F4271">
            <v>2.6826902045850325</v>
          </cell>
        </row>
        <row r="4272">
          <cell r="A4272">
            <v>42385.449027291703</v>
          </cell>
          <cell r="B4272">
            <v>38.9</v>
          </cell>
          <cell r="C4272">
            <v>49.98</v>
          </cell>
          <cell r="D4272">
            <v>2.1290000000000049</v>
          </cell>
          <cell r="E4272">
            <v>0.14499999999999999</v>
          </cell>
          <cell r="F4272">
            <v>2.683162851286415</v>
          </cell>
        </row>
        <row r="4273">
          <cell r="A4273">
            <v>42385.449184675897</v>
          </cell>
          <cell r="B4273">
            <v>38.9</v>
          </cell>
          <cell r="C4273">
            <v>49.98</v>
          </cell>
          <cell r="D4273">
            <v>2.2830000000000013</v>
          </cell>
          <cell r="E4273">
            <v>0.16600000000000001</v>
          </cell>
          <cell r="F4273">
            <v>2.6836353934759423</v>
          </cell>
        </row>
        <row r="4274">
          <cell r="A4274">
            <v>42385.449342060201</v>
          </cell>
          <cell r="B4274">
            <v>38.9</v>
          </cell>
          <cell r="C4274">
            <v>49.98</v>
          </cell>
          <cell r="D4274">
            <v>2.3529999999999944</v>
          </cell>
          <cell r="E4274">
            <v>0.13400000000000001</v>
          </cell>
          <cell r="F4274">
            <v>2.6841079359856117</v>
          </cell>
        </row>
        <row r="4275">
          <cell r="A4275">
            <v>42385.449512685198</v>
          </cell>
          <cell r="B4275">
            <v>38.9</v>
          </cell>
          <cell r="C4275">
            <v>49.993000000000002</v>
          </cell>
          <cell r="D4275">
            <v>2.4249999999999972</v>
          </cell>
          <cell r="E4275">
            <v>0.14799999999999999</v>
          </cell>
          <cell r="F4275">
            <v>2.688004891573339</v>
          </cell>
        </row>
        <row r="4276">
          <cell r="A4276">
            <v>42385.4496700694</v>
          </cell>
          <cell r="B4276">
            <v>38.9</v>
          </cell>
          <cell r="C4276">
            <v>49.993000000000002</v>
          </cell>
          <cell r="D4276">
            <v>2.3179999999999978</v>
          </cell>
          <cell r="E4276">
            <v>0.14399999999999999</v>
          </cell>
          <cell r="F4276">
            <v>2.6884774337919701</v>
          </cell>
        </row>
        <row r="4277">
          <cell r="A4277">
            <v>42385.449827361103</v>
          </cell>
          <cell r="B4277">
            <v>38.9</v>
          </cell>
          <cell r="C4277">
            <v>49.993000000000002</v>
          </cell>
          <cell r="D4277">
            <v>2.3070000000000022</v>
          </cell>
          <cell r="E4277">
            <v>0.122</v>
          </cell>
          <cell r="F4277">
            <v>2.6889496982727472</v>
          </cell>
        </row>
        <row r="4278">
          <cell r="A4278">
            <v>42385.449984618099</v>
          </cell>
          <cell r="B4278">
            <v>38.9</v>
          </cell>
          <cell r="C4278">
            <v>49.993000000000002</v>
          </cell>
          <cell r="D4278">
            <v>2.3370000000000033</v>
          </cell>
          <cell r="E4278">
            <v>0.151</v>
          </cell>
          <cell r="F4278">
            <v>2.6894218585472593</v>
          </cell>
        </row>
        <row r="4279">
          <cell r="A4279">
            <v>42385.450141875001</v>
          </cell>
          <cell r="B4279">
            <v>38.9</v>
          </cell>
          <cell r="C4279">
            <v>49.993000000000002</v>
          </cell>
          <cell r="D4279">
            <v>2.2810000000000059</v>
          </cell>
          <cell r="E4279">
            <v>0.14699999999999999</v>
          </cell>
          <cell r="F4279">
            <v>2.6898940185452851</v>
          </cell>
        </row>
        <row r="4280">
          <cell r="A4280">
            <v>42385.450313645801</v>
          </cell>
          <cell r="B4280">
            <v>38.9</v>
          </cell>
          <cell r="C4280">
            <v>50.058</v>
          </cell>
          <cell r="D4280">
            <v>2.3419999999999987</v>
          </cell>
          <cell r="E4280">
            <v>0.128</v>
          </cell>
          <cell r="F4280">
            <v>2.7073330472629191</v>
          </cell>
        </row>
        <row r="4281">
          <cell r="A4281">
            <v>42385.450470844902</v>
          </cell>
          <cell r="B4281">
            <v>38.9</v>
          </cell>
          <cell r="C4281">
            <v>50.058</v>
          </cell>
          <cell r="D4281">
            <v>2.2459999999999951</v>
          </cell>
          <cell r="E4281">
            <v>0.13200000000000001</v>
          </cell>
          <cell r="F4281">
            <v>2.7078050337148039</v>
          </cell>
        </row>
        <row r="4282">
          <cell r="A4282">
            <v>42385.450627847204</v>
          </cell>
          <cell r="B4282">
            <v>38.9</v>
          </cell>
          <cell r="C4282">
            <v>50.058</v>
          </cell>
          <cell r="D4282">
            <v>2.3010000000000019</v>
          </cell>
          <cell r="E4282">
            <v>0.14099999999999999</v>
          </cell>
          <cell r="F4282">
            <v>2.7082764292716188</v>
          </cell>
        </row>
        <row r="4283">
          <cell r="A4283">
            <v>42385.450785092602</v>
          </cell>
          <cell r="B4283">
            <v>38.9</v>
          </cell>
          <cell r="C4283">
            <v>50.058</v>
          </cell>
          <cell r="D4283">
            <v>2.3020000000000067</v>
          </cell>
          <cell r="E4283">
            <v>0.153</v>
          </cell>
          <cell r="F4283">
            <v>2.7087485547379497</v>
          </cell>
        </row>
        <row r="4284">
          <cell r="A4284">
            <v>42385.450944479198</v>
          </cell>
          <cell r="B4284">
            <v>38.9</v>
          </cell>
          <cell r="C4284">
            <v>50.058</v>
          </cell>
          <cell r="D4284">
            <v>2.3070000000000022</v>
          </cell>
          <cell r="E4284">
            <v>0.16800000000000001</v>
          </cell>
          <cell r="F4284">
            <v>2.7092271090803575</v>
          </cell>
        </row>
        <row r="4285">
          <cell r="A4285">
            <v>42385.451115694399</v>
          </cell>
          <cell r="B4285">
            <v>38.9</v>
          </cell>
          <cell r="C4285">
            <v>50.017000000000003</v>
          </cell>
          <cell r="D4285">
            <v>2.367999999999995</v>
          </cell>
          <cell r="E4285">
            <v>0.13700000000000001</v>
          </cell>
          <cell r="F4285">
            <v>2.6990664872102599</v>
          </cell>
        </row>
        <row r="4286">
          <cell r="A4286">
            <v>42385.451273784704</v>
          </cell>
          <cell r="B4286">
            <v>38.9</v>
          </cell>
          <cell r="C4286">
            <v>50.017000000000003</v>
          </cell>
          <cell r="D4286">
            <v>2.4060000000000059</v>
          </cell>
          <cell r="E4286">
            <v>0.183</v>
          </cell>
          <cell r="F4286">
            <v>2.6995411494828687</v>
          </cell>
        </row>
        <row r="4287">
          <cell r="A4287">
            <v>42385.451431134301</v>
          </cell>
          <cell r="B4287">
            <v>38.9</v>
          </cell>
          <cell r="C4287">
            <v>50.017000000000003</v>
          </cell>
          <cell r="D4287">
            <v>2.4140000000000015</v>
          </cell>
          <cell r="E4287">
            <v>0.13</v>
          </cell>
          <cell r="F4287">
            <v>2.7000135877862732</v>
          </cell>
        </row>
        <row r="4288">
          <cell r="A4288">
            <v>42385.451588483797</v>
          </cell>
          <cell r="B4288">
            <v>38.9</v>
          </cell>
          <cell r="C4288">
            <v>50.017000000000003</v>
          </cell>
          <cell r="D4288">
            <v>2.3670000000000044</v>
          </cell>
          <cell r="E4288">
            <v>0.13800000000000001</v>
          </cell>
          <cell r="F4288">
            <v>2.7004860257986394</v>
          </cell>
        </row>
        <row r="4289">
          <cell r="A4289">
            <v>42385.451745879604</v>
          </cell>
          <cell r="B4289">
            <v>38.9</v>
          </cell>
          <cell r="C4289">
            <v>50.017000000000003</v>
          </cell>
          <cell r="D4289">
            <v>2.5360000000000014</v>
          </cell>
          <cell r="E4289">
            <v>0.14599999999999999</v>
          </cell>
          <cell r="F4289">
            <v>2.7009586028400037</v>
          </cell>
        </row>
        <row r="4290">
          <cell r="A4290">
            <v>42385.451917916696</v>
          </cell>
          <cell r="B4290">
            <v>38.9</v>
          </cell>
          <cell r="C4290">
            <v>49.994999999999997</v>
          </cell>
          <cell r="D4290">
            <v>2.421999999999997</v>
          </cell>
          <cell r="E4290">
            <v>0.13600000000000001</v>
          </cell>
          <cell r="F4290">
            <v>2.6957472568523038</v>
          </cell>
        </row>
        <row r="4291">
          <cell r="A4291">
            <v>42385.452075405097</v>
          </cell>
          <cell r="B4291">
            <v>38.9</v>
          </cell>
          <cell r="C4291">
            <v>49.994999999999997</v>
          </cell>
          <cell r="D4291">
            <v>2.5919999999999987</v>
          </cell>
          <cell r="E4291">
            <v>0.14199999999999999</v>
          </cell>
          <cell r="F4291">
            <v>2.6962201119225604</v>
          </cell>
        </row>
        <row r="4292">
          <cell r="A4292">
            <v>42385.452232905103</v>
          </cell>
          <cell r="B4292">
            <v>38.9</v>
          </cell>
          <cell r="C4292">
            <v>49.994999999999997</v>
          </cell>
          <cell r="D4292">
            <v>2.5280000000000058</v>
          </cell>
          <cell r="E4292">
            <v>0.13900000000000001</v>
          </cell>
          <cell r="F4292">
            <v>2.6966930018301021</v>
          </cell>
        </row>
        <row r="4293">
          <cell r="A4293">
            <v>42385.452390439801</v>
          </cell>
          <cell r="B4293">
            <v>38.9</v>
          </cell>
          <cell r="C4293">
            <v>49.994999999999997</v>
          </cell>
          <cell r="D4293">
            <v>2.4650000000000034</v>
          </cell>
          <cell r="E4293">
            <v>0.14199999999999999</v>
          </cell>
          <cell r="F4293">
            <v>2.697165995900253</v>
          </cell>
        </row>
        <row r="4294">
          <cell r="A4294">
            <v>42385.452548645801</v>
          </cell>
          <cell r="B4294">
            <v>38.9</v>
          </cell>
          <cell r="C4294">
            <v>49.994999999999997</v>
          </cell>
          <cell r="D4294">
            <v>2.5229999999999961</v>
          </cell>
          <cell r="E4294">
            <v>0.17100000000000001</v>
          </cell>
          <cell r="F4294">
            <v>2.6976410055416302</v>
          </cell>
        </row>
        <row r="4295">
          <cell r="A4295">
            <v>42385.452720786998</v>
          </cell>
          <cell r="B4295">
            <v>38.9</v>
          </cell>
          <cell r="C4295">
            <v>49.959000000000003</v>
          </cell>
          <cell r="D4295">
            <v>2.5409999999999968</v>
          </cell>
          <cell r="E4295">
            <v>0.14000000000000001</v>
          </cell>
          <cell r="F4295">
            <v>2.6887849555692256</v>
          </cell>
        </row>
        <row r="4296">
          <cell r="A4296">
            <v>42385.4528783102</v>
          </cell>
          <cell r="B4296">
            <v>38.9</v>
          </cell>
          <cell r="C4296">
            <v>49.959000000000003</v>
          </cell>
          <cell r="D4296">
            <v>2.5870000000000033</v>
          </cell>
          <cell r="E4296">
            <v>0.14599999999999999</v>
          </cell>
          <cell r="F4296">
            <v>2.6892579151222336</v>
          </cell>
        </row>
        <row r="4297">
          <cell r="A4297">
            <v>42385.453035844897</v>
          </cell>
          <cell r="B4297">
            <v>38.9</v>
          </cell>
          <cell r="C4297">
            <v>49.959000000000003</v>
          </cell>
          <cell r="D4297">
            <v>2.5789999999999935</v>
          </cell>
          <cell r="E4297">
            <v>0.124</v>
          </cell>
          <cell r="F4297">
            <v>2.6897309091923844</v>
          </cell>
        </row>
        <row r="4298">
          <cell r="A4298">
            <v>42385.453194016198</v>
          </cell>
          <cell r="B4298">
            <v>38.9</v>
          </cell>
          <cell r="C4298">
            <v>49.959000000000003</v>
          </cell>
          <cell r="D4298">
            <v>2.5120000000000005</v>
          </cell>
          <cell r="E4298">
            <v>0.14499999999999999</v>
          </cell>
          <cell r="F4298">
            <v>2.6902058146566006</v>
          </cell>
        </row>
        <row r="4299">
          <cell r="A4299">
            <v>42385.453352164397</v>
          </cell>
          <cell r="B4299">
            <v>38.9</v>
          </cell>
          <cell r="C4299">
            <v>49.959000000000003</v>
          </cell>
          <cell r="D4299">
            <v>2.6260000000000048</v>
          </cell>
          <cell r="E4299">
            <v>0.124</v>
          </cell>
          <cell r="F4299">
            <v>2.6906806507372849</v>
          </cell>
        </row>
        <row r="4300">
          <cell r="A4300">
            <v>42385.453534826403</v>
          </cell>
          <cell r="B4300">
            <v>38.9</v>
          </cell>
          <cell r="C4300">
            <v>49.984999999999999</v>
          </cell>
          <cell r="D4300">
            <v>2.5559999999999974</v>
          </cell>
          <cell r="E4300">
            <v>0.126</v>
          </cell>
          <cell r="F4300">
            <v>2.6979984053767119</v>
          </cell>
        </row>
        <row r="4301">
          <cell r="A4301">
            <v>42385.453692256902</v>
          </cell>
          <cell r="B4301">
            <v>38.9</v>
          </cell>
          <cell r="C4301">
            <v>49.984999999999999</v>
          </cell>
          <cell r="D4301">
            <v>2.4590000000000032</v>
          </cell>
          <cell r="E4301">
            <v>0.14899999999999999</v>
          </cell>
          <cell r="F4301">
            <v>2.6984710865952373</v>
          </cell>
        </row>
        <row r="4302">
          <cell r="A4302">
            <v>42385.453849687503</v>
          </cell>
          <cell r="B4302">
            <v>38.9</v>
          </cell>
          <cell r="C4302">
            <v>49.984999999999999</v>
          </cell>
          <cell r="D4302">
            <v>2.519999999999996</v>
          </cell>
          <cell r="E4302">
            <v>0.121</v>
          </cell>
          <cell r="F4302">
            <v>2.6989437681193529</v>
          </cell>
        </row>
        <row r="4303">
          <cell r="A4303">
            <v>42385.454007812499</v>
          </cell>
          <cell r="B4303">
            <v>38.9</v>
          </cell>
          <cell r="C4303">
            <v>49.984999999999999</v>
          </cell>
          <cell r="D4303">
            <v>2.5330000000000013</v>
          </cell>
          <cell r="E4303">
            <v>0.153</v>
          </cell>
          <cell r="F4303">
            <v>2.699418534540019</v>
          </cell>
        </row>
        <row r="4304">
          <cell r="A4304">
            <v>42385.454165196803</v>
          </cell>
          <cell r="B4304">
            <v>38.9</v>
          </cell>
          <cell r="C4304">
            <v>49.984999999999999</v>
          </cell>
          <cell r="D4304">
            <v>2.2980000000000018</v>
          </cell>
          <cell r="E4304">
            <v>0.13</v>
          </cell>
          <cell r="F4304">
            <v>2.6998910770642404</v>
          </cell>
        </row>
        <row r="4305">
          <cell r="A4305">
            <v>42385.454335763898</v>
          </cell>
          <cell r="B4305">
            <v>38.9</v>
          </cell>
          <cell r="C4305">
            <v>50.012999999999998</v>
          </cell>
          <cell r="D4305">
            <v>2.3449999999999989</v>
          </cell>
          <cell r="E4305">
            <v>0.12</v>
          </cell>
          <cell r="F4305">
            <v>2.7076932336701951</v>
          </cell>
        </row>
        <row r="4306">
          <cell r="A4306">
            <v>42385.454493148201</v>
          </cell>
          <cell r="B4306">
            <v>38.9</v>
          </cell>
          <cell r="C4306">
            <v>50.012999999999998</v>
          </cell>
          <cell r="D4306">
            <v>2.394999999999996</v>
          </cell>
          <cell r="E4306">
            <v>0.15</v>
          </cell>
          <cell r="F4306">
            <v>2.7081657761798645</v>
          </cell>
        </row>
        <row r="4307">
          <cell r="A4307">
            <v>42385.454651886597</v>
          </cell>
          <cell r="B4307">
            <v>38.9</v>
          </cell>
          <cell r="C4307">
            <v>50.012999999999998</v>
          </cell>
          <cell r="D4307">
            <v>2.320999999999998</v>
          </cell>
          <cell r="E4307">
            <v>0.16300000000000001</v>
          </cell>
          <cell r="F4307">
            <v>2.7086423843345777</v>
          </cell>
        </row>
        <row r="4308">
          <cell r="A4308">
            <v>42385.454809247698</v>
          </cell>
          <cell r="B4308">
            <v>38.9</v>
          </cell>
          <cell r="C4308">
            <v>50.012999999999998</v>
          </cell>
          <cell r="D4308">
            <v>2.3990000000000009</v>
          </cell>
          <cell r="E4308">
            <v>0.13200000000000001</v>
          </cell>
          <cell r="F4308">
            <v>2.709114857184229</v>
          </cell>
        </row>
        <row r="4309">
          <cell r="A4309">
            <v>42385.454966585603</v>
          </cell>
          <cell r="B4309">
            <v>38.9</v>
          </cell>
          <cell r="C4309">
            <v>50.012999999999998</v>
          </cell>
          <cell r="D4309">
            <v>2.4189999999999969</v>
          </cell>
          <cell r="E4309">
            <v>0.13200000000000001</v>
          </cell>
          <cell r="F4309">
            <v>2.7095872603884139</v>
          </cell>
        </row>
        <row r="4310">
          <cell r="A4310">
            <v>42385.455137118101</v>
          </cell>
          <cell r="B4310">
            <v>38.9</v>
          </cell>
          <cell r="C4310">
            <v>50.017000000000003</v>
          </cell>
          <cell r="D4310">
            <v>2.6069999999999993</v>
          </cell>
          <cell r="E4310">
            <v>0.124</v>
          </cell>
          <cell r="F4310">
            <v>2.7111407133308632</v>
          </cell>
        </row>
        <row r="4311">
          <cell r="A4311">
            <v>42385.455294455998</v>
          </cell>
          <cell r="B4311">
            <v>38.9</v>
          </cell>
          <cell r="C4311">
            <v>50.017000000000003</v>
          </cell>
          <cell r="D4311">
            <v>2.6470000000000056</v>
          </cell>
          <cell r="E4311">
            <v>0.126</v>
          </cell>
          <cell r="F4311">
            <v>2.7116131165059443</v>
          </cell>
        </row>
        <row r="4312">
          <cell r="A4312">
            <v>42385.455451747701</v>
          </cell>
          <cell r="B4312">
            <v>38.9</v>
          </cell>
          <cell r="C4312">
            <v>50.017000000000003</v>
          </cell>
          <cell r="D4312">
            <v>2.6260000000000048</v>
          </cell>
          <cell r="E4312">
            <v>0.14899999999999999</v>
          </cell>
          <cell r="F4312">
            <v>2.7120853809867214</v>
          </cell>
        </row>
        <row r="4313">
          <cell r="A4313">
            <v>42385.455609027798</v>
          </cell>
          <cell r="B4313">
            <v>38.9</v>
          </cell>
          <cell r="C4313">
            <v>50.017000000000003</v>
          </cell>
          <cell r="D4313">
            <v>2.7090000000000032</v>
          </cell>
          <cell r="E4313">
            <v>0.13600000000000001</v>
          </cell>
          <cell r="F4313">
            <v>2.7125576106302134</v>
          </cell>
        </row>
        <row r="4314">
          <cell r="A4314">
            <v>42385.455767048603</v>
          </cell>
          <cell r="B4314">
            <v>38.9</v>
          </cell>
          <cell r="C4314">
            <v>50.017000000000003</v>
          </cell>
          <cell r="D4314">
            <v>2.5289999999999964</v>
          </cell>
          <cell r="E4314">
            <v>0.14699999999999999</v>
          </cell>
          <cell r="F4314">
            <v>2.7130320642283579</v>
          </cell>
        </row>
        <row r="4315">
          <cell r="A4315">
            <v>42385.455938240702</v>
          </cell>
          <cell r="B4315">
            <v>38.9</v>
          </cell>
          <cell r="C4315">
            <v>50.024000000000001</v>
          </cell>
          <cell r="D4315">
            <v>2.6149999999999949</v>
          </cell>
          <cell r="E4315">
            <v>0.14699999999999999</v>
          </cell>
          <cell r="F4315">
            <v>2.7153685725731496</v>
          </cell>
        </row>
        <row r="4316">
          <cell r="A4316">
            <v>42385.456096226902</v>
          </cell>
          <cell r="B4316">
            <v>38.9</v>
          </cell>
          <cell r="C4316">
            <v>50.024000000000001</v>
          </cell>
          <cell r="D4316">
            <v>2.5240000000000009</v>
          </cell>
          <cell r="E4316">
            <v>0.129</v>
          </cell>
          <cell r="F4316">
            <v>2.7158429222706193</v>
          </cell>
        </row>
        <row r="4317">
          <cell r="A4317">
            <v>42385.456253518503</v>
          </cell>
          <cell r="B4317">
            <v>38.9</v>
          </cell>
          <cell r="C4317">
            <v>50.024000000000001</v>
          </cell>
          <cell r="D4317">
            <v>2.4899999999999949</v>
          </cell>
          <cell r="E4317">
            <v>0.14000000000000001</v>
          </cell>
          <cell r="F4317">
            <v>2.7163151864458062</v>
          </cell>
        </row>
        <row r="4318">
          <cell r="A4318">
            <v>42385.4564108333</v>
          </cell>
          <cell r="B4318">
            <v>38.9</v>
          </cell>
          <cell r="C4318">
            <v>50.024000000000001</v>
          </cell>
          <cell r="D4318">
            <v>2.5259999999999962</v>
          </cell>
          <cell r="E4318">
            <v>0.13100000000000001</v>
          </cell>
          <cell r="F4318">
            <v>2.7167875202664593</v>
          </cell>
        </row>
        <row r="4319">
          <cell r="A4319">
            <v>42385.4565681366</v>
          </cell>
          <cell r="B4319">
            <v>38.9</v>
          </cell>
          <cell r="C4319">
            <v>50.024000000000001</v>
          </cell>
          <cell r="D4319">
            <v>2.5319999999999965</v>
          </cell>
          <cell r="E4319">
            <v>0.14099999999999999</v>
          </cell>
          <cell r="F4319">
            <v>2.7172598195699695</v>
          </cell>
        </row>
        <row r="4320">
          <cell r="A4320">
            <v>42385.456738622699</v>
          </cell>
          <cell r="B4320">
            <v>38.9</v>
          </cell>
          <cell r="C4320">
            <v>50.026000000000003</v>
          </cell>
          <cell r="D4320">
            <v>2.6039999999999992</v>
          </cell>
          <cell r="E4320">
            <v>0.128</v>
          </cell>
          <cell r="F4320">
            <v>2.7182924165576061</v>
          </cell>
        </row>
        <row r="4321">
          <cell r="A4321">
            <v>42385.4568958565</v>
          </cell>
          <cell r="B4321">
            <v>38.9</v>
          </cell>
          <cell r="C4321">
            <v>50.026000000000003</v>
          </cell>
          <cell r="D4321">
            <v>2.7279999999999944</v>
          </cell>
          <cell r="E4321">
            <v>0.11899999999999999</v>
          </cell>
          <cell r="F4321">
            <v>2.718764507186652</v>
          </cell>
        </row>
        <row r="4322">
          <cell r="A4322">
            <v>42385.457053101898</v>
          </cell>
          <cell r="B4322">
            <v>38.9</v>
          </cell>
          <cell r="C4322">
            <v>50.026000000000003</v>
          </cell>
          <cell r="D4322">
            <v>2.7369999999999948</v>
          </cell>
          <cell r="E4322">
            <v>0.14599999999999999</v>
          </cell>
          <cell r="F4322">
            <v>2.719236632638431</v>
          </cell>
        </row>
        <row r="4323">
          <cell r="A4323">
            <v>42385.457210277797</v>
          </cell>
          <cell r="B4323">
            <v>38.9</v>
          </cell>
          <cell r="C4323">
            <v>50.026000000000003</v>
          </cell>
          <cell r="D4323">
            <v>2.6970000000000027</v>
          </cell>
          <cell r="E4323">
            <v>0.124</v>
          </cell>
          <cell r="F4323">
            <v>2.7197085494302975</v>
          </cell>
        </row>
        <row r="4324">
          <cell r="A4324">
            <v>42385.457367256902</v>
          </cell>
          <cell r="B4324">
            <v>38.9</v>
          </cell>
          <cell r="C4324">
            <v>50.026000000000003</v>
          </cell>
          <cell r="D4324">
            <v>2.6029999999999944</v>
          </cell>
          <cell r="E4324">
            <v>0.113</v>
          </cell>
          <cell r="F4324">
            <v>2.7201798753416462</v>
          </cell>
        </row>
        <row r="4325">
          <cell r="A4325">
            <v>42385.457537604198</v>
          </cell>
          <cell r="B4325">
            <v>38.9</v>
          </cell>
          <cell r="C4325">
            <v>50.063000000000002</v>
          </cell>
          <cell r="D4325">
            <v>2.6760000000000019</v>
          </cell>
          <cell r="E4325">
            <v>0.13100000000000001</v>
          </cell>
          <cell r="F4325">
            <v>2.7303245969402212</v>
          </cell>
        </row>
        <row r="4326">
          <cell r="A4326">
            <v>42385.457694814802</v>
          </cell>
          <cell r="B4326">
            <v>38.9</v>
          </cell>
          <cell r="C4326">
            <v>50.063000000000002</v>
          </cell>
          <cell r="D4326">
            <v>2.7000000000000028</v>
          </cell>
          <cell r="E4326">
            <v>0.129</v>
          </cell>
          <cell r="F4326">
            <v>2.7307966179238008</v>
          </cell>
        </row>
        <row r="4327">
          <cell r="A4327">
            <v>42385.457851886596</v>
          </cell>
          <cell r="B4327">
            <v>38.9</v>
          </cell>
          <cell r="C4327">
            <v>50.063000000000002</v>
          </cell>
          <cell r="D4327">
            <v>2.6419999999999959</v>
          </cell>
          <cell r="E4327">
            <v>0.122</v>
          </cell>
          <cell r="F4327">
            <v>2.7312682221405282</v>
          </cell>
        </row>
        <row r="4328">
          <cell r="A4328">
            <v>42385.458009305599</v>
          </cell>
          <cell r="B4328">
            <v>38.9</v>
          </cell>
          <cell r="C4328">
            <v>50.063000000000002</v>
          </cell>
          <cell r="D4328">
            <v>2.5220000000000056</v>
          </cell>
          <cell r="E4328">
            <v>0.13900000000000001</v>
          </cell>
          <cell r="F4328">
            <v>2.7317408688419107</v>
          </cell>
        </row>
        <row r="4329">
          <cell r="A4329">
            <v>42385.458166493103</v>
          </cell>
          <cell r="B4329">
            <v>38.9</v>
          </cell>
          <cell r="C4329">
            <v>50.063000000000002</v>
          </cell>
          <cell r="D4329">
            <v>2.5460000000000065</v>
          </cell>
          <cell r="E4329">
            <v>0.122</v>
          </cell>
          <cell r="F4329">
            <v>2.7322128204710623</v>
          </cell>
        </row>
        <row r="4330">
          <cell r="A4330">
            <v>42385.458341192098</v>
          </cell>
          <cell r="B4330">
            <v>38.9</v>
          </cell>
          <cell r="C4330">
            <v>49.981000000000002</v>
          </cell>
          <cell r="D4330">
            <v>2.4869999999999948</v>
          </cell>
          <cell r="E4330">
            <v>0.127</v>
          </cell>
          <cell r="F4330">
            <v>2.7113879672937191</v>
          </cell>
        </row>
        <row r="4331">
          <cell r="A4331">
            <v>42385.458499444401</v>
          </cell>
          <cell r="B4331">
            <v>38.9</v>
          </cell>
          <cell r="C4331">
            <v>49.981000000000002</v>
          </cell>
          <cell r="D4331">
            <v>2.5660000000000025</v>
          </cell>
          <cell r="E4331">
            <v>0.122</v>
          </cell>
          <cell r="F4331">
            <v>2.7118631159495425</v>
          </cell>
        </row>
        <row r="4332">
          <cell r="A4332">
            <v>42385.458657592601</v>
          </cell>
          <cell r="B4332">
            <v>38.9</v>
          </cell>
          <cell r="C4332">
            <v>49.981000000000002</v>
          </cell>
          <cell r="D4332">
            <v>2.5520000000000067</v>
          </cell>
          <cell r="E4332">
            <v>0.14399999999999999</v>
          </cell>
          <cell r="F4332">
            <v>2.7123379520447788</v>
          </cell>
        </row>
        <row r="4333">
          <cell r="A4333">
            <v>42385.458814953701</v>
          </cell>
          <cell r="B4333">
            <v>38.9</v>
          </cell>
          <cell r="C4333">
            <v>49.981000000000002</v>
          </cell>
          <cell r="D4333">
            <v>2.5180000000000007</v>
          </cell>
          <cell r="E4333">
            <v>0.155</v>
          </cell>
          <cell r="F4333">
            <v>2.71281042489443</v>
          </cell>
        </row>
        <row r="4334">
          <cell r="A4334">
            <v>42385.4589722569</v>
          </cell>
          <cell r="B4334">
            <v>38.9</v>
          </cell>
          <cell r="C4334">
            <v>49.981000000000002</v>
          </cell>
          <cell r="D4334">
            <v>2.561000000000007</v>
          </cell>
          <cell r="E4334">
            <v>0.13400000000000001</v>
          </cell>
          <cell r="F4334">
            <v>2.71328272389235</v>
          </cell>
        </row>
        <row r="4335">
          <cell r="A4335">
            <v>42385.459142812499</v>
          </cell>
          <cell r="B4335">
            <v>38.9</v>
          </cell>
          <cell r="C4335">
            <v>50.023000000000003</v>
          </cell>
          <cell r="D4335">
            <v>2.5870000000000033</v>
          </cell>
          <cell r="E4335">
            <v>0.124</v>
          </cell>
          <cell r="F4335">
            <v>2.7247298625410092</v>
          </cell>
        </row>
        <row r="4336">
          <cell r="A4336">
            <v>42385.459300868097</v>
          </cell>
          <cell r="B4336">
            <v>38.9</v>
          </cell>
          <cell r="C4336">
            <v>50.023000000000003</v>
          </cell>
          <cell r="D4336">
            <v>2.5220000000000056</v>
          </cell>
          <cell r="E4336">
            <v>0.14699999999999999</v>
          </cell>
          <cell r="F4336">
            <v>2.7252044205928012</v>
          </cell>
        </row>
        <row r="4337">
          <cell r="A4337">
            <v>42385.459458321799</v>
          </cell>
          <cell r="B4337">
            <v>38.9</v>
          </cell>
          <cell r="C4337">
            <v>50.023000000000003</v>
          </cell>
          <cell r="D4337">
            <v>2.5870000000000033</v>
          </cell>
          <cell r="E4337">
            <v>0.128</v>
          </cell>
          <cell r="F4337">
            <v>2.7256771714713448</v>
          </cell>
        </row>
        <row r="4338">
          <cell r="A4338">
            <v>42385.459615798602</v>
          </cell>
          <cell r="B4338">
            <v>38.9</v>
          </cell>
          <cell r="C4338">
            <v>50.023000000000003</v>
          </cell>
          <cell r="D4338">
            <v>2.6099999999999994</v>
          </cell>
          <cell r="E4338">
            <v>0.14099999999999999</v>
          </cell>
          <cell r="F4338">
            <v>2.7261499917188683</v>
          </cell>
        </row>
        <row r="4339">
          <cell r="A4339">
            <v>42385.459773333299</v>
          </cell>
          <cell r="B4339">
            <v>38.9</v>
          </cell>
          <cell r="C4339">
            <v>50.023000000000003</v>
          </cell>
          <cell r="D4339">
            <v>2.6479999999999961</v>
          </cell>
          <cell r="E4339">
            <v>0.105</v>
          </cell>
          <cell r="F4339">
            <v>2.7266229857890192</v>
          </cell>
        </row>
        <row r="4340">
          <cell r="A4340">
            <v>42385.4599440741</v>
          </cell>
          <cell r="B4340">
            <v>38.9</v>
          </cell>
          <cell r="C4340">
            <v>49.947000000000003</v>
          </cell>
          <cell r="D4340">
            <v>2.6389999999999958</v>
          </cell>
          <cell r="E4340">
            <v>0.13900000000000001</v>
          </cell>
          <cell r="F4340">
            <v>2.7073483981851165</v>
          </cell>
        </row>
        <row r="4341">
          <cell r="A4341">
            <v>42385.460102303201</v>
          </cell>
          <cell r="B4341">
            <v>38.9</v>
          </cell>
          <cell r="C4341">
            <v>49.947000000000003</v>
          </cell>
          <cell r="D4341">
            <v>2.5180000000000007</v>
          </cell>
          <cell r="E4341">
            <v>0.16</v>
          </cell>
          <cell r="F4341">
            <v>2.7078234771809218</v>
          </cell>
        </row>
        <row r="4342">
          <cell r="A4342">
            <v>42385.4602598032</v>
          </cell>
          <cell r="B4342">
            <v>38.9</v>
          </cell>
          <cell r="C4342">
            <v>49.947000000000003</v>
          </cell>
          <cell r="D4342">
            <v>2.5450000000000017</v>
          </cell>
          <cell r="E4342">
            <v>0.14199999999999999</v>
          </cell>
          <cell r="F4342">
            <v>2.7082963670739115</v>
          </cell>
        </row>
        <row r="4343">
          <cell r="A4343">
            <v>42385.460417303198</v>
          </cell>
          <cell r="B4343">
            <v>38.9</v>
          </cell>
          <cell r="C4343">
            <v>49.947000000000003</v>
          </cell>
          <cell r="D4343">
            <v>2.6290000000000049</v>
          </cell>
          <cell r="E4343">
            <v>0.151</v>
          </cell>
          <cell r="F4343">
            <v>2.7087692569523494</v>
          </cell>
        </row>
        <row r="4344">
          <cell r="A4344">
            <v>42385.460574733799</v>
          </cell>
          <cell r="B4344">
            <v>38.9</v>
          </cell>
          <cell r="C4344">
            <v>49.947000000000003</v>
          </cell>
          <cell r="D4344">
            <v>2.7019999999999982</v>
          </cell>
          <cell r="E4344">
            <v>0.13500000000000001</v>
          </cell>
          <cell r="F4344">
            <v>2.709241938476465</v>
          </cell>
        </row>
        <row r="4345">
          <cell r="A4345">
            <v>42385.460747939796</v>
          </cell>
          <cell r="B4345">
            <v>38.9</v>
          </cell>
          <cell r="C4345">
            <v>49.984000000000002</v>
          </cell>
          <cell r="D4345">
            <v>2.875</v>
          </cell>
          <cell r="E4345">
            <v>0.16</v>
          </cell>
          <cell r="F4345">
            <v>2.7193952432457493</v>
          </cell>
        </row>
        <row r="4346">
          <cell r="A4346">
            <v>42385.4609053819</v>
          </cell>
          <cell r="B4346">
            <v>38.9</v>
          </cell>
          <cell r="C4346">
            <v>49.984000000000002</v>
          </cell>
          <cell r="D4346">
            <v>2.8990000000000009</v>
          </cell>
          <cell r="E4346">
            <v>0.161</v>
          </cell>
          <cell r="F4346">
            <v>2.7198679593161117</v>
          </cell>
        </row>
        <row r="4347">
          <cell r="A4347">
            <v>42385.461062893497</v>
          </cell>
          <cell r="B4347">
            <v>38.9</v>
          </cell>
          <cell r="C4347">
            <v>49.984000000000002</v>
          </cell>
          <cell r="D4347">
            <v>2.8269999999999982</v>
          </cell>
          <cell r="E4347">
            <v>0.123</v>
          </cell>
          <cell r="F4347">
            <v>2.7203408840172827</v>
          </cell>
        </row>
        <row r="4348">
          <cell r="A4348">
            <v>42385.461221030098</v>
          </cell>
          <cell r="B4348">
            <v>38.9</v>
          </cell>
          <cell r="C4348">
            <v>49.984000000000002</v>
          </cell>
          <cell r="D4348">
            <v>2.7120000000000033</v>
          </cell>
          <cell r="E4348">
            <v>0.129</v>
          </cell>
          <cell r="F4348">
            <v>2.7208156852897858</v>
          </cell>
        </row>
        <row r="4349">
          <cell r="A4349">
            <v>42385.461378472202</v>
          </cell>
          <cell r="B4349">
            <v>38.9</v>
          </cell>
          <cell r="C4349">
            <v>49.984000000000002</v>
          </cell>
          <cell r="D4349">
            <v>2.5949999999999989</v>
          </cell>
          <cell r="E4349">
            <v>0.12</v>
          </cell>
          <cell r="F4349">
            <v>2.7212884013455962</v>
          </cell>
        </row>
        <row r="4350">
          <cell r="A4350">
            <v>42385.461549120402</v>
          </cell>
          <cell r="B4350">
            <v>38.9</v>
          </cell>
          <cell r="C4350">
            <v>49.988</v>
          </cell>
          <cell r="D4350">
            <v>2.5439999999999969</v>
          </cell>
          <cell r="E4350">
            <v>0.129</v>
          </cell>
          <cell r="F4350">
            <v>2.7228422016859177</v>
          </cell>
        </row>
        <row r="4351">
          <cell r="A4351">
            <v>42385.4617072685</v>
          </cell>
          <cell r="B4351">
            <v>38.9</v>
          </cell>
          <cell r="C4351">
            <v>49.988</v>
          </cell>
          <cell r="D4351">
            <v>2.5529999999999973</v>
          </cell>
          <cell r="E4351">
            <v>0.14699999999999999</v>
          </cell>
          <cell r="F4351">
            <v>2.7233170374755638</v>
          </cell>
        </row>
        <row r="4352">
          <cell r="A4352">
            <v>42385.4618654398</v>
          </cell>
          <cell r="B4352">
            <v>38.9</v>
          </cell>
          <cell r="C4352">
            <v>49.988</v>
          </cell>
          <cell r="D4352">
            <v>2.597999999999999</v>
          </cell>
          <cell r="E4352">
            <v>0.13300000000000001</v>
          </cell>
          <cell r="F4352">
            <v>2.723791942925228</v>
          </cell>
        </row>
        <row r="4353">
          <cell r="A4353">
            <v>42385.462022986103</v>
          </cell>
          <cell r="B4353">
            <v>38.9</v>
          </cell>
          <cell r="C4353">
            <v>49.988</v>
          </cell>
          <cell r="D4353">
            <v>2.6809999999999974</v>
          </cell>
          <cell r="E4353">
            <v>0.14599999999999999</v>
          </cell>
          <cell r="F4353">
            <v>2.7242649718326639</v>
          </cell>
        </row>
        <row r="4354">
          <cell r="A4354">
            <v>42385.462180937502</v>
          </cell>
          <cell r="B4354">
            <v>38.9</v>
          </cell>
          <cell r="C4354">
            <v>49.988</v>
          </cell>
          <cell r="D4354">
            <v>2.6359999999999957</v>
          </cell>
          <cell r="E4354">
            <v>0.114</v>
          </cell>
          <cell r="F4354">
            <v>2.7247392170473823</v>
          </cell>
        </row>
        <row r="4355">
          <cell r="A4355">
            <v>42385.462351631897</v>
          </cell>
          <cell r="B4355">
            <v>38.9</v>
          </cell>
          <cell r="C4355">
            <v>49.975000000000001</v>
          </cell>
          <cell r="D4355">
            <v>2.6280000000000001</v>
          </cell>
          <cell r="E4355">
            <v>0.13400000000000001</v>
          </cell>
          <cell r="F4355">
            <v>2.721867064562721</v>
          </cell>
        </row>
        <row r="4356">
          <cell r="A4356">
            <v>42385.4625105093</v>
          </cell>
          <cell r="B4356">
            <v>38.9</v>
          </cell>
          <cell r="C4356">
            <v>49.975000000000001</v>
          </cell>
          <cell r="D4356">
            <v>2.5900000000000034</v>
          </cell>
          <cell r="E4356">
            <v>0.124</v>
          </cell>
          <cell r="F4356">
            <v>2.7223440900663629</v>
          </cell>
        </row>
        <row r="4357">
          <cell r="A4357">
            <v>42385.462668692096</v>
          </cell>
          <cell r="B4357">
            <v>38.9</v>
          </cell>
          <cell r="C4357">
            <v>49.975000000000001</v>
          </cell>
          <cell r="D4357">
            <v>2.6500000000000057</v>
          </cell>
          <cell r="E4357">
            <v>0.128</v>
          </cell>
          <cell r="F4357">
            <v>2.7228190300331701</v>
          </cell>
        </row>
        <row r="4358">
          <cell r="A4358">
            <v>42385.462826875002</v>
          </cell>
          <cell r="B4358">
            <v>38.9</v>
          </cell>
          <cell r="C4358">
            <v>49.975000000000001</v>
          </cell>
          <cell r="D4358">
            <v>2.5300000000000011</v>
          </cell>
          <cell r="E4358">
            <v>0.129</v>
          </cell>
          <cell r="F4358">
            <v>2.7232939703346712</v>
          </cell>
        </row>
        <row r="4359">
          <cell r="A4359">
            <v>42385.462984351798</v>
          </cell>
          <cell r="B4359">
            <v>38.9</v>
          </cell>
          <cell r="C4359">
            <v>49.975000000000001</v>
          </cell>
          <cell r="D4359">
            <v>2.6200000000000045</v>
          </cell>
          <cell r="E4359">
            <v>0.124</v>
          </cell>
          <cell r="F4359">
            <v>2.7237667905530909</v>
          </cell>
        </row>
        <row r="4360">
          <cell r="A4360">
            <v>42385.463155717604</v>
          </cell>
          <cell r="B4360">
            <v>38.9</v>
          </cell>
          <cell r="C4360">
            <v>49.978000000000002</v>
          </cell>
          <cell r="D4360">
            <v>2.5630000000000024</v>
          </cell>
          <cell r="E4360">
            <v>0.15</v>
          </cell>
          <cell r="F4360">
            <v>2.7250623871689719</v>
          </cell>
        </row>
        <row r="4361">
          <cell r="A4361">
            <v>42385.463313205997</v>
          </cell>
          <cell r="B4361">
            <v>38.9</v>
          </cell>
          <cell r="C4361">
            <v>49.978000000000002</v>
          </cell>
          <cell r="D4361">
            <v>2.5759999999999934</v>
          </cell>
          <cell r="E4361">
            <v>0.14299999999999999</v>
          </cell>
          <cell r="F4361">
            <v>2.7255352422101247</v>
          </cell>
        </row>
        <row r="4362">
          <cell r="A4362">
            <v>42385.463470659699</v>
          </cell>
          <cell r="B4362">
            <v>38.9</v>
          </cell>
          <cell r="C4362">
            <v>49.978000000000002</v>
          </cell>
          <cell r="D4362">
            <v>2.652000000000001</v>
          </cell>
          <cell r="E4362">
            <v>0.15</v>
          </cell>
          <cell r="F4362">
            <v>2.7260079930886683</v>
          </cell>
        </row>
        <row r="4363">
          <cell r="A4363">
            <v>42385.463628101897</v>
          </cell>
          <cell r="B4363">
            <v>38.9</v>
          </cell>
          <cell r="C4363">
            <v>49.978000000000002</v>
          </cell>
          <cell r="D4363">
            <v>2.6089999999999947</v>
          </cell>
          <cell r="E4363">
            <v>0.14199999999999999</v>
          </cell>
          <cell r="F4363">
            <v>2.7264807094209651</v>
          </cell>
        </row>
        <row r="4364">
          <cell r="A4364">
            <v>42385.463786180597</v>
          </cell>
          <cell r="B4364">
            <v>38.9</v>
          </cell>
          <cell r="C4364">
            <v>49.978000000000002</v>
          </cell>
          <cell r="D4364">
            <v>2.5690000000000026</v>
          </cell>
          <cell r="E4364">
            <v>0.13900000000000001</v>
          </cell>
          <cell r="F4364">
            <v>2.726955336841737</v>
          </cell>
        </row>
        <row r="4365">
          <cell r="A4365">
            <v>42385.463956736101</v>
          </cell>
          <cell r="B4365">
            <v>38.9</v>
          </cell>
          <cell r="C4365">
            <v>50.006</v>
          </cell>
          <cell r="D4365">
            <v>2.5280000000000058</v>
          </cell>
          <cell r="E4365">
            <v>0.13400000000000001</v>
          </cell>
          <cell r="F4365">
            <v>2.7347574586540606</v>
          </cell>
        </row>
        <row r="4366">
          <cell r="A4366">
            <v>42385.464114131901</v>
          </cell>
          <cell r="B4366">
            <v>38.9</v>
          </cell>
          <cell r="C4366">
            <v>50.006</v>
          </cell>
          <cell r="D4366">
            <v>2.5210000000000008</v>
          </cell>
          <cell r="E4366">
            <v>0.14799999999999999</v>
          </cell>
          <cell r="F4366">
            <v>2.7352300356954249</v>
          </cell>
        </row>
        <row r="4367">
          <cell r="A4367">
            <v>42385.464272210702</v>
          </cell>
          <cell r="B4367">
            <v>38.9</v>
          </cell>
          <cell r="C4367">
            <v>50.006</v>
          </cell>
          <cell r="D4367">
            <v>2.6370000000000005</v>
          </cell>
          <cell r="E4367">
            <v>0.13500000000000001</v>
          </cell>
          <cell r="F4367">
            <v>2.735704663421787</v>
          </cell>
        </row>
        <row r="4368">
          <cell r="A4368">
            <v>42385.4644302546</v>
          </cell>
          <cell r="B4368">
            <v>38.9</v>
          </cell>
          <cell r="C4368">
            <v>50.006</v>
          </cell>
          <cell r="D4368">
            <v>2.625</v>
          </cell>
          <cell r="E4368">
            <v>0.155</v>
          </cell>
          <cell r="F4368">
            <v>2.7361791863452556</v>
          </cell>
        </row>
        <row r="4369">
          <cell r="A4369">
            <v>42385.464588321804</v>
          </cell>
          <cell r="B4369">
            <v>38.9</v>
          </cell>
          <cell r="C4369">
            <v>50.006</v>
          </cell>
          <cell r="D4369">
            <v>2.5480000000000018</v>
          </cell>
          <cell r="E4369">
            <v>0.13500000000000001</v>
          </cell>
          <cell r="F4369">
            <v>2.7366537792488845</v>
          </cell>
        </row>
        <row r="4370">
          <cell r="A4370">
            <v>42385.464758842601</v>
          </cell>
          <cell r="B4370">
            <v>38.9</v>
          </cell>
          <cell r="C4370">
            <v>50.012</v>
          </cell>
          <cell r="D4370">
            <v>2.5819999999999936</v>
          </cell>
          <cell r="E4370">
            <v>0.14799999999999999</v>
          </cell>
          <cell r="F4370">
            <v>2.7387279137123386</v>
          </cell>
        </row>
        <row r="4371">
          <cell r="A4371">
            <v>42385.4649162153</v>
          </cell>
          <cell r="B4371">
            <v>38.9</v>
          </cell>
          <cell r="C4371">
            <v>50.012</v>
          </cell>
          <cell r="D4371">
            <v>2.5690000000000026</v>
          </cell>
          <cell r="E4371">
            <v>0.124</v>
          </cell>
          <cell r="F4371">
            <v>2.739200421384723</v>
          </cell>
        </row>
        <row r="4372">
          <cell r="A4372">
            <v>42385.465073587999</v>
          </cell>
          <cell r="B4372">
            <v>38.9</v>
          </cell>
          <cell r="C4372">
            <v>50.012</v>
          </cell>
          <cell r="D4372">
            <v>2.534000000000006</v>
          </cell>
          <cell r="E4372">
            <v>0.13700000000000001</v>
          </cell>
          <cell r="F4372">
            <v>2.7396729290571074</v>
          </cell>
        </row>
        <row r="4373">
          <cell r="A4373">
            <v>42385.465230914298</v>
          </cell>
          <cell r="B4373">
            <v>38.9</v>
          </cell>
          <cell r="C4373">
            <v>50.012</v>
          </cell>
          <cell r="D4373">
            <v>2.5589999999999975</v>
          </cell>
          <cell r="E4373">
            <v>0.152</v>
          </cell>
          <cell r="F4373">
            <v>2.7401452974240073</v>
          </cell>
        </row>
        <row r="4374">
          <cell r="A4374">
            <v>42385.465388194403</v>
          </cell>
          <cell r="B4374">
            <v>38.9</v>
          </cell>
          <cell r="C4374">
            <v>50.012</v>
          </cell>
          <cell r="D4374">
            <v>2.5630000000000024</v>
          </cell>
          <cell r="E4374">
            <v>0.17</v>
          </cell>
          <cell r="F4374">
            <v>2.7406175270820512</v>
          </cell>
        </row>
        <row r="4375">
          <cell r="A4375">
            <v>42385.465558680597</v>
          </cell>
          <cell r="B4375">
            <v>38.9</v>
          </cell>
          <cell r="C4375">
            <v>50.039000000000001</v>
          </cell>
          <cell r="D4375">
            <v>2.4549999999999983</v>
          </cell>
          <cell r="E4375">
            <v>0.13100000000000001</v>
          </cell>
          <cell r="F4375">
            <v>2.748159082462772</v>
          </cell>
        </row>
        <row r="4376">
          <cell r="A4376">
            <v>42385.465716006896</v>
          </cell>
          <cell r="B4376">
            <v>38.9</v>
          </cell>
          <cell r="C4376">
            <v>50.039000000000001</v>
          </cell>
          <cell r="D4376">
            <v>2.3649999999999949</v>
          </cell>
          <cell r="E4376">
            <v>0.14099999999999999</v>
          </cell>
          <cell r="F4376">
            <v>2.7486314508296719</v>
          </cell>
        </row>
        <row r="4377">
          <cell r="A4377">
            <v>42385.465874722198</v>
          </cell>
          <cell r="B4377">
            <v>38.9</v>
          </cell>
          <cell r="C4377">
            <v>50.039000000000001</v>
          </cell>
          <cell r="D4377">
            <v>2.409000000000006</v>
          </cell>
          <cell r="E4377">
            <v>0.14399999999999999</v>
          </cell>
          <cell r="F4377">
            <v>2.7491079896299571</v>
          </cell>
        </row>
        <row r="4378">
          <cell r="A4378">
            <v>42385.4660327315</v>
          </cell>
          <cell r="B4378">
            <v>38.9</v>
          </cell>
          <cell r="C4378">
            <v>50.039000000000001</v>
          </cell>
          <cell r="D4378">
            <v>2.394999999999996</v>
          </cell>
          <cell r="E4378">
            <v>0.11899999999999999</v>
          </cell>
          <cell r="F4378">
            <v>2.7495824086818548</v>
          </cell>
        </row>
        <row r="4379">
          <cell r="A4379">
            <v>42385.466190069397</v>
          </cell>
          <cell r="B4379">
            <v>38.9</v>
          </cell>
          <cell r="C4379">
            <v>50.039000000000001</v>
          </cell>
          <cell r="D4379">
            <v>2.4080000000000013</v>
          </cell>
          <cell r="E4379">
            <v>0.15</v>
          </cell>
          <cell r="F4379">
            <v>2.7500548118714878</v>
          </cell>
        </row>
        <row r="4380">
          <cell r="A4380">
            <v>42385.466360567101</v>
          </cell>
          <cell r="B4380">
            <v>38.9</v>
          </cell>
          <cell r="C4380">
            <v>50.023000000000003</v>
          </cell>
          <cell r="D4380">
            <v>2.3370000000000033</v>
          </cell>
          <cell r="E4380">
            <v>0.126</v>
          </cell>
          <cell r="F4380">
            <v>2.7464009938524594</v>
          </cell>
        </row>
        <row r="4381">
          <cell r="A4381">
            <v>42385.4665178125</v>
          </cell>
          <cell r="B4381">
            <v>38.9</v>
          </cell>
          <cell r="C4381">
            <v>50.023000000000003</v>
          </cell>
          <cell r="D4381">
            <v>2.4410000000000025</v>
          </cell>
          <cell r="E4381">
            <v>0.14599999999999999</v>
          </cell>
          <cell r="F4381">
            <v>2.7468731193042384</v>
          </cell>
        </row>
        <row r="4382">
          <cell r="A4382">
            <v>42385.466675162003</v>
          </cell>
          <cell r="B4382">
            <v>38.9</v>
          </cell>
          <cell r="C4382">
            <v>50.023000000000003</v>
          </cell>
          <cell r="D4382">
            <v>2.3509999999999991</v>
          </cell>
          <cell r="E4382">
            <v>0.17499999999999999</v>
          </cell>
          <cell r="F4382">
            <v>2.7473455573311565</v>
          </cell>
        </row>
        <row r="4383">
          <cell r="A4383">
            <v>42385.466832580998</v>
          </cell>
          <cell r="B4383">
            <v>38.9</v>
          </cell>
          <cell r="C4383">
            <v>50.023000000000003</v>
          </cell>
          <cell r="D4383">
            <v>2.4599999999999937</v>
          </cell>
          <cell r="E4383">
            <v>0.14799999999999999</v>
          </cell>
          <cell r="F4383">
            <v>2.7478182040034351</v>
          </cell>
        </row>
        <row r="4384">
          <cell r="A4384">
            <v>42385.466990624998</v>
          </cell>
          <cell r="B4384">
            <v>38.9</v>
          </cell>
          <cell r="C4384">
            <v>50.023000000000003</v>
          </cell>
          <cell r="D4384">
            <v>2.5030000000000001</v>
          </cell>
          <cell r="E4384">
            <v>0.121</v>
          </cell>
          <cell r="F4384">
            <v>2.7482927272470459</v>
          </cell>
        </row>
        <row r="4385">
          <cell r="A4385">
            <v>42385.467161921297</v>
          </cell>
          <cell r="B4385">
            <v>38.9</v>
          </cell>
          <cell r="C4385">
            <v>50.000999999999998</v>
          </cell>
          <cell r="D4385">
            <v>2.4899999999999949</v>
          </cell>
          <cell r="E4385">
            <v>0.115</v>
          </cell>
          <cell r="F4385">
            <v>2.7430791570427591</v>
          </cell>
        </row>
        <row r="4386">
          <cell r="A4386">
            <v>42385.467319247698</v>
          </cell>
          <cell r="B4386">
            <v>38.9</v>
          </cell>
          <cell r="C4386">
            <v>50.000999999999998</v>
          </cell>
          <cell r="D4386">
            <v>2.4879999999999995</v>
          </cell>
          <cell r="E4386">
            <v>0.14799999999999999</v>
          </cell>
          <cell r="F4386">
            <v>2.7435515257006973</v>
          </cell>
        </row>
        <row r="4387">
          <cell r="A4387">
            <v>42385.467477233797</v>
          </cell>
          <cell r="B4387">
            <v>38.9</v>
          </cell>
          <cell r="C4387">
            <v>50.000999999999998</v>
          </cell>
          <cell r="D4387">
            <v>2.6410000000000053</v>
          </cell>
          <cell r="E4387">
            <v>0.14599999999999999</v>
          </cell>
          <cell r="F4387">
            <v>2.7440258750925768</v>
          </cell>
        </row>
        <row r="4388">
          <cell r="A4388">
            <v>42385.467634513901</v>
          </cell>
          <cell r="B4388">
            <v>38.9</v>
          </cell>
          <cell r="C4388">
            <v>50.000999999999998</v>
          </cell>
          <cell r="D4388">
            <v>2.5439999999999969</v>
          </cell>
          <cell r="E4388">
            <v>0.121</v>
          </cell>
          <cell r="F4388">
            <v>2.7444981047506207</v>
          </cell>
        </row>
        <row r="4389">
          <cell r="A4389">
            <v>42385.467791782401</v>
          </cell>
          <cell r="B4389">
            <v>38.9</v>
          </cell>
          <cell r="C4389">
            <v>50.000999999999998</v>
          </cell>
          <cell r="D4389">
            <v>2.429000000000002</v>
          </cell>
          <cell r="E4389">
            <v>0.14899999999999999</v>
          </cell>
          <cell r="F4389">
            <v>2.7449702995713796</v>
          </cell>
        </row>
        <row r="4390">
          <cell r="A4390">
            <v>42385.467962256902</v>
          </cell>
          <cell r="B4390">
            <v>38.9</v>
          </cell>
          <cell r="C4390">
            <v>50.039000000000001</v>
          </cell>
          <cell r="D4390">
            <v>2.4650000000000034</v>
          </cell>
          <cell r="E4390">
            <v>0.122</v>
          </cell>
          <cell r="F4390">
            <v>2.7553757614241849</v>
          </cell>
        </row>
        <row r="4391">
          <cell r="A4391">
            <v>42385.4681195718</v>
          </cell>
          <cell r="B4391">
            <v>38.9</v>
          </cell>
          <cell r="C4391">
            <v>50.039000000000001</v>
          </cell>
          <cell r="D4391">
            <v>2.507000000000005</v>
          </cell>
          <cell r="E4391">
            <v>0.115</v>
          </cell>
          <cell r="F4391">
            <v>2.7558480955504283</v>
          </cell>
        </row>
        <row r="4392">
          <cell r="A4392">
            <v>42385.468276886597</v>
          </cell>
          <cell r="B4392">
            <v>38.9</v>
          </cell>
          <cell r="C4392">
            <v>50.039000000000001</v>
          </cell>
          <cell r="D4392">
            <v>2.492999999999995</v>
          </cell>
          <cell r="E4392">
            <v>0.14799999999999999</v>
          </cell>
          <cell r="F4392">
            <v>2.7563204293710815</v>
          </cell>
        </row>
        <row r="4393">
          <cell r="A4393">
            <v>42385.468434895804</v>
          </cell>
          <cell r="B4393">
            <v>38.9</v>
          </cell>
          <cell r="C4393">
            <v>50.039000000000001</v>
          </cell>
          <cell r="D4393">
            <v>2.5990000000000038</v>
          </cell>
          <cell r="E4393">
            <v>0.123</v>
          </cell>
          <cell r="F4393">
            <v>2.7567948481319409</v>
          </cell>
        </row>
        <row r="4394">
          <cell r="A4394">
            <v>42385.468592187499</v>
          </cell>
          <cell r="B4394">
            <v>38.9</v>
          </cell>
          <cell r="C4394">
            <v>50.039000000000001</v>
          </cell>
          <cell r="D4394">
            <v>2.6370000000000005</v>
          </cell>
          <cell r="E4394">
            <v>0.14799999999999999</v>
          </cell>
          <cell r="F4394">
            <v>2.757267112598166</v>
          </cell>
        </row>
        <row r="4395">
          <cell r="A4395">
            <v>42385.468763321798</v>
          </cell>
          <cell r="B4395">
            <v>38.9</v>
          </cell>
          <cell r="C4395">
            <v>50.040999999999997</v>
          </cell>
          <cell r="D4395">
            <v>2.5420000000000016</v>
          </cell>
          <cell r="E4395">
            <v>0.14699999999999999</v>
          </cell>
          <cell r="F4395">
            <v>2.7583016557880491</v>
          </cell>
        </row>
        <row r="4396">
          <cell r="A4396">
            <v>42385.468920636602</v>
          </cell>
          <cell r="B4396">
            <v>38.9</v>
          </cell>
          <cell r="C4396">
            <v>50.040999999999997</v>
          </cell>
          <cell r="D4396">
            <v>2.5619999999999976</v>
          </cell>
          <cell r="E4396">
            <v>0.13100000000000001</v>
          </cell>
          <cell r="F4396">
            <v>2.7587739896232542</v>
          </cell>
        </row>
        <row r="4397">
          <cell r="A4397">
            <v>42385.469078599497</v>
          </cell>
          <cell r="B4397">
            <v>38.9</v>
          </cell>
          <cell r="C4397">
            <v>50.040999999999997</v>
          </cell>
          <cell r="D4397">
            <v>2.5570000000000022</v>
          </cell>
          <cell r="E4397">
            <v>0.13700000000000001</v>
          </cell>
          <cell r="F4397">
            <v>2.7592482693551155</v>
          </cell>
        </row>
        <row r="4398">
          <cell r="A4398">
            <v>42385.469235856501</v>
          </cell>
          <cell r="B4398">
            <v>38.9</v>
          </cell>
          <cell r="C4398">
            <v>50.040999999999997</v>
          </cell>
          <cell r="D4398">
            <v>2.5930000000000035</v>
          </cell>
          <cell r="E4398">
            <v>0.13900000000000001</v>
          </cell>
          <cell r="F4398">
            <v>2.7597204296441795</v>
          </cell>
        </row>
        <row r="4399">
          <cell r="A4399">
            <v>42385.469393773201</v>
          </cell>
          <cell r="B4399">
            <v>38.9</v>
          </cell>
          <cell r="C4399">
            <v>50.040999999999997</v>
          </cell>
          <cell r="D4399">
            <v>2.6170000000000044</v>
          </cell>
          <cell r="E4399">
            <v>0.13600000000000001</v>
          </cell>
          <cell r="F4399">
            <v>2.7601945706671849</v>
          </cell>
        </row>
        <row r="4400">
          <cell r="A4400">
            <v>42385.469564814797</v>
          </cell>
          <cell r="B4400">
            <v>38.9</v>
          </cell>
          <cell r="C4400">
            <v>50.072000000000003</v>
          </cell>
          <cell r="D4400">
            <v>2.6500000000000057</v>
          </cell>
          <cell r="E4400">
            <v>0.14399999999999999</v>
          </cell>
          <cell r="F4400">
            <v>2.7687792269378395</v>
          </cell>
        </row>
        <row r="4401">
          <cell r="A4401">
            <v>42385.469722094902</v>
          </cell>
          <cell r="B4401">
            <v>38.9</v>
          </cell>
          <cell r="C4401">
            <v>50.072000000000003</v>
          </cell>
          <cell r="D4401">
            <v>2.6460000000000008</v>
          </cell>
          <cell r="E4401">
            <v>0.126</v>
          </cell>
          <cell r="F4401">
            <v>2.7692514565958835</v>
          </cell>
        </row>
        <row r="4402">
          <cell r="A4402">
            <v>42385.469879467601</v>
          </cell>
          <cell r="B4402">
            <v>38.9</v>
          </cell>
          <cell r="C4402">
            <v>50.072000000000003</v>
          </cell>
          <cell r="D4402">
            <v>2.6219999999999999</v>
          </cell>
          <cell r="E4402">
            <v>0.17599999999999999</v>
          </cell>
          <cell r="F4402">
            <v>2.7697239642682678</v>
          </cell>
        </row>
        <row r="4403">
          <cell r="A4403">
            <v>42385.470036828701</v>
          </cell>
          <cell r="B4403">
            <v>38.9</v>
          </cell>
          <cell r="C4403">
            <v>50.072000000000003</v>
          </cell>
          <cell r="D4403">
            <v>2.703000000000003</v>
          </cell>
          <cell r="E4403">
            <v>0.123</v>
          </cell>
          <cell r="F4403">
            <v>2.7701964371179191</v>
          </cell>
        </row>
        <row r="4404">
          <cell r="A4404">
            <v>42385.470194918998</v>
          </cell>
          <cell r="B4404">
            <v>38.9</v>
          </cell>
          <cell r="C4404">
            <v>50.072000000000003</v>
          </cell>
          <cell r="D4404">
            <v>2.6989999999999981</v>
          </cell>
          <cell r="E4404">
            <v>0.13300000000000001</v>
          </cell>
          <cell r="F4404">
            <v>2.7706710993614241</v>
          </cell>
        </row>
        <row r="4405">
          <cell r="A4405">
            <v>42385.470366238398</v>
          </cell>
          <cell r="B4405">
            <v>38.9</v>
          </cell>
          <cell r="C4405">
            <v>49.988999999999997</v>
          </cell>
          <cell r="D4405">
            <v>2.5570000000000022</v>
          </cell>
          <cell r="E4405">
            <v>0.13800000000000001</v>
          </cell>
          <cell r="F4405">
            <v>2.7495757407070656</v>
          </cell>
        </row>
        <row r="4406">
          <cell r="A4406">
            <v>42385.470523599499</v>
          </cell>
          <cell r="B4406">
            <v>38.9</v>
          </cell>
          <cell r="C4406">
            <v>49.988999999999997</v>
          </cell>
          <cell r="D4406">
            <v>2.5330000000000013</v>
          </cell>
          <cell r="E4406">
            <v>0.126</v>
          </cell>
          <cell r="F4406">
            <v>2.7500482135567168</v>
          </cell>
        </row>
        <row r="4407">
          <cell r="A4407">
            <v>42385.470681620398</v>
          </cell>
          <cell r="B4407">
            <v>38.9</v>
          </cell>
          <cell r="C4407">
            <v>49.988999999999997</v>
          </cell>
          <cell r="D4407">
            <v>2.5600000000000023</v>
          </cell>
          <cell r="E4407">
            <v>0.13700000000000001</v>
          </cell>
          <cell r="F4407">
            <v>2.7505226674458996</v>
          </cell>
        </row>
        <row r="4408">
          <cell r="A4408">
            <v>42385.470839641202</v>
          </cell>
          <cell r="B4408">
            <v>38.9</v>
          </cell>
          <cell r="C4408">
            <v>49.988999999999997</v>
          </cell>
          <cell r="D4408">
            <v>2.6170000000000044</v>
          </cell>
          <cell r="E4408">
            <v>0.151</v>
          </cell>
          <cell r="F4408">
            <v>2.7509971210294921</v>
          </cell>
        </row>
        <row r="4409">
          <cell r="A4409">
            <v>42385.470997638899</v>
          </cell>
          <cell r="B4409">
            <v>38.9</v>
          </cell>
          <cell r="C4409">
            <v>49.988999999999997</v>
          </cell>
          <cell r="D4409">
            <v>2.6580000000000013</v>
          </cell>
          <cell r="E4409">
            <v>0.127</v>
          </cell>
          <cell r="F4409">
            <v>2.7514715052441048</v>
          </cell>
        </row>
        <row r="4410">
          <cell r="A4410">
            <v>42385.471168275501</v>
          </cell>
          <cell r="B4410">
            <v>38.9</v>
          </cell>
          <cell r="C4410">
            <v>50.003</v>
          </cell>
          <cell r="D4410">
            <v>2.75</v>
          </cell>
          <cell r="E4410">
            <v>0.13800000000000001</v>
          </cell>
          <cell r="F4410">
            <v>2.7556288540083322</v>
          </cell>
        </row>
        <row r="4411">
          <cell r="A4411">
            <v>42385.471325520797</v>
          </cell>
          <cell r="B4411">
            <v>38.9</v>
          </cell>
          <cell r="C4411">
            <v>50.003</v>
          </cell>
          <cell r="D4411">
            <v>2.7210000000000036</v>
          </cell>
          <cell r="E4411">
            <v>0.151</v>
          </cell>
          <cell r="F4411">
            <v>2.756100979154521</v>
          </cell>
        </row>
        <row r="4412">
          <cell r="A4412">
            <v>42385.471482974499</v>
          </cell>
          <cell r="B4412">
            <v>38.9</v>
          </cell>
          <cell r="C4412">
            <v>50.003</v>
          </cell>
          <cell r="D4412">
            <v>2.6530000000000058</v>
          </cell>
          <cell r="E4412">
            <v>0.13400000000000001</v>
          </cell>
          <cell r="F4412">
            <v>2.7565737300330646</v>
          </cell>
        </row>
        <row r="4413">
          <cell r="A4413">
            <v>42385.471641145799</v>
          </cell>
          <cell r="B4413">
            <v>38.9</v>
          </cell>
          <cell r="C4413">
            <v>50.003</v>
          </cell>
          <cell r="D4413">
            <v>2.7379999999999995</v>
          </cell>
          <cell r="E4413">
            <v>0.13500000000000001</v>
          </cell>
          <cell r="F4413">
            <v>2.7570486354827288</v>
          </cell>
        </row>
        <row r="4414">
          <cell r="A4414">
            <v>42385.471800069397</v>
          </cell>
          <cell r="B4414">
            <v>38.9</v>
          </cell>
          <cell r="C4414">
            <v>50.003</v>
          </cell>
          <cell r="D4414">
            <v>2.7680000000000007</v>
          </cell>
          <cell r="E4414">
            <v>0.14899999999999999</v>
          </cell>
          <cell r="F4414">
            <v>2.7575257996952267</v>
          </cell>
        </row>
        <row r="4415">
          <cell r="A4415">
            <v>42385.471971469902</v>
          </cell>
          <cell r="B4415">
            <v>38.9</v>
          </cell>
          <cell r="C4415">
            <v>49.963999999999999</v>
          </cell>
          <cell r="D4415">
            <v>2.7090000000000032</v>
          </cell>
          <cell r="E4415">
            <v>0.13700000000000001</v>
          </cell>
          <cell r="F4415">
            <v>2.7478864508523824</v>
          </cell>
        </row>
        <row r="4416">
          <cell r="A4416">
            <v>42385.472128981499</v>
          </cell>
          <cell r="B4416">
            <v>38.9</v>
          </cell>
          <cell r="C4416">
            <v>49.963999999999999</v>
          </cell>
          <cell r="D4416">
            <v>2.6650000000000063</v>
          </cell>
          <cell r="E4416">
            <v>0.129</v>
          </cell>
          <cell r="F4416">
            <v>2.7483593755535534</v>
          </cell>
        </row>
        <row r="4417">
          <cell r="A4417">
            <v>42385.472286516197</v>
          </cell>
          <cell r="B4417">
            <v>38.9</v>
          </cell>
          <cell r="C4417">
            <v>49.963999999999999</v>
          </cell>
          <cell r="D4417">
            <v>2.6380000000000052</v>
          </cell>
          <cell r="E4417">
            <v>0.14199999999999999</v>
          </cell>
          <cell r="F4417">
            <v>2.7488323696237043</v>
          </cell>
        </row>
        <row r="4418">
          <cell r="A4418">
            <v>42385.472444652798</v>
          </cell>
          <cell r="B4418">
            <v>38.9</v>
          </cell>
          <cell r="C4418">
            <v>49.963999999999999</v>
          </cell>
          <cell r="D4418">
            <v>2.6290000000000049</v>
          </cell>
          <cell r="E4418">
            <v>0.11600000000000001</v>
          </cell>
          <cell r="F4418">
            <v>2.7493071708962074</v>
          </cell>
        </row>
        <row r="4419">
          <cell r="A4419">
            <v>42385.472602083297</v>
          </cell>
          <cell r="B4419">
            <v>38.9</v>
          </cell>
          <cell r="C4419">
            <v>49.963999999999999</v>
          </cell>
          <cell r="D4419">
            <v>2.5729999999999933</v>
          </cell>
          <cell r="E4419">
            <v>0.14899999999999999</v>
          </cell>
          <cell r="F4419">
            <v>2.7497798521147327</v>
          </cell>
        </row>
        <row r="4420">
          <cell r="A4420">
            <v>42385.472772673602</v>
          </cell>
          <cell r="B4420">
            <v>38.9</v>
          </cell>
          <cell r="C4420">
            <v>49.982999999999997</v>
          </cell>
          <cell r="D4420">
            <v>2.6620000000000061</v>
          </cell>
          <cell r="E4420">
            <v>0.108</v>
          </cell>
          <cell r="F4420">
            <v>2.7552388534878336</v>
          </cell>
        </row>
        <row r="4421">
          <cell r="A4421">
            <v>42385.472930081</v>
          </cell>
          <cell r="B4421">
            <v>38.9</v>
          </cell>
          <cell r="C4421">
            <v>49.982999999999997</v>
          </cell>
          <cell r="D4421">
            <v>2.6560000000000059</v>
          </cell>
          <cell r="E4421">
            <v>0.128</v>
          </cell>
          <cell r="F4421">
            <v>2.7557114653373791</v>
          </cell>
        </row>
        <row r="4422">
          <cell r="A4422">
            <v>42385.4730882523</v>
          </cell>
          <cell r="B4422">
            <v>38.9</v>
          </cell>
          <cell r="C4422">
            <v>49.982999999999997</v>
          </cell>
          <cell r="D4422">
            <v>2.5589999999999975</v>
          </cell>
          <cell r="E4422">
            <v>0.121</v>
          </cell>
          <cell r="F4422">
            <v>2.7561863708015952</v>
          </cell>
        </row>
        <row r="4423">
          <cell r="A4423">
            <v>42385.473247870403</v>
          </cell>
          <cell r="B4423">
            <v>38.9</v>
          </cell>
          <cell r="C4423">
            <v>49.982999999999997</v>
          </cell>
          <cell r="D4423">
            <v>2.578000000000003</v>
          </cell>
          <cell r="E4423">
            <v>0.14799999999999999</v>
          </cell>
          <cell r="F4423">
            <v>2.7566656202453377</v>
          </cell>
        </row>
        <row r="4424">
          <cell r="A4424">
            <v>42385.473405381897</v>
          </cell>
          <cell r="B4424">
            <v>38.9</v>
          </cell>
          <cell r="C4424">
            <v>49.982999999999997</v>
          </cell>
          <cell r="D4424">
            <v>2.5370000000000061</v>
          </cell>
          <cell r="E4424">
            <v>0.11899999999999999</v>
          </cell>
          <cell r="F4424">
            <v>2.7571385446409185</v>
          </cell>
        </row>
        <row r="4425">
          <cell r="A4425">
            <v>42385.473576111101</v>
          </cell>
          <cell r="B4425">
            <v>38.9</v>
          </cell>
          <cell r="C4425">
            <v>49.969000000000001</v>
          </cell>
          <cell r="D4425">
            <v>2.4399999999999977</v>
          </cell>
          <cell r="E4425">
            <v>0.15</v>
          </cell>
          <cell r="F4425">
            <v>2.7540061383434491</v>
          </cell>
        </row>
        <row r="4426">
          <cell r="A4426">
            <v>42385.4737335764</v>
          </cell>
          <cell r="B4426">
            <v>38.9</v>
          </cell>
          <cell r="C4426">
            <v>49.969000000000001</v>
          </cell>
          <cell r="D4426">
            <v>2.5240000000000009</v>
          </cell>
          <cell r="E4426">
            <v>0.16200000000000001</v>
          </cell>
          <cell r="F4426">
            <v>2.7544789240447258</v>
          </cell>
        </row>
        <row r="4427">
          <cell r="A4427">
            <v>42385.473891064801</v>
          </cell>
          <cell r="B4427">
            <v>38.9</v>
          </cell>
          <cell r="C4427">
            <v>49.969000000000001</v>
          </cell>
          <cell r="D4427">
            <v>2.5559999999999974</v>
          </cell>
          <cell r="E4427">
            <v>0.14599999999999999</v>
          </cell>
          <cell r="F4427">
            <v>2.7549517791149825</v>
          </cell>
        </row>
        <row r="4428">
          <cell r="A4428">
            <v>42385.474049236102</v>
          </cell>
          <cell r="B4428">
            <v>38.9</v>
          </cell>
          <cell r="C4428">
            <v>49.969000000000001</v>
          </cell>
          <cell r="D4428">
            <v>2.5480000000000018</v>
          </cell>
          <cell r="E4428">
            <v>0.13</v>
          </cell>
          <cell r="F4428">
            <v>2.7554266845646467</v>
          </cell>
        </row>
        <row r="4429">
          <cell r="A4429">
            <v>42385.474207384301</v>
          </cell>
          <cell r="B4429">
            <v>38.9</v>
          </cell>
          <cell r="C4429">
            <v>49.969000000000001</v>
          </cell>
          <cell r="D4429">
            <v>2.4869999999999948</v>
          </cell>
          <cell r="E4429">
            <v>0.14000000000000001</v>
          </cell>
          <cell r="F4429">
            <v>2.7559015206598829</v>
          </cell>
        </row>
        <row r="4430">
          <cell r="A4430">
            <v>42385.474378726904</v>
          </cell>
          <cell r="B4430">
            <v>39</v>
          </cell>
          <cell r="C4430">
            <v>49.988999999999997</v>
          </cell>
          <cell r="D4430">
            <v>2.4890000000000043</v>
          </cell>
          <cell r="E4430">
            <v>0.13900000000000001</v>
          </cell>
          <cell r="F4430">
            <v>2.8029437755809106</v>
          </cell>
        </row>
        <row r="4431">
          <cell r="A4431">
            <v>42385.474536932903</v>
          </cell>
          <cell r="B4431">
            <v>39</v>
          </cell>
          <cell r="C4431">
            <v>49.988999999999997</v>
          </cell>
          <cell r="D4431">
            <v>2.4470000000000027</v>
          </cell>
          <cell r="E4431">
            <v>0.13300000000000001</v>
          </cell>
          <cell r="F4431">
            <v>2.8034187852077359</v>
          </cell>
        </row>
        <row r="4432">
          <cell r="A4432">
            <v>42385.474694375</v>
          </cell>
          <cell r="B4432">
            <v>39</v>
          </cell>
          <cell r="C4432">
            <v>49.988999999999997</v>
          </cell>
          <cell r="D4432">
            <v>2.5450000000000017</v>
          </cell>
          <cell r="E4432">
            <v>0.13500000000000001</v>
          </cell>
          <cell r="F4432">
            <v>2.8038915012489944</v>
          </cell>
        </row>
        <row r="4433">
          <cell r="A4433">
            <v>42385.474853205997</v>
          </cell>
          <cell r="B4433">
            <v>39</v>
          </cell>
          <cell r="C4433">
            <v>49.988999999999997</v>
          </cell>
          <cell r="D4433">
            <v>2.590999999999994</v>
          </cell>
          <cell r="E4433">
            <v>0.13600000000000001</v>
          </cell>
          <cell r="F4433">
            <v>2.8043683874326</v>
          </cell>
        </row>
        <row r="4434">
          <cell r="A4434">
            <v>42385.475010682901</v>
          </cell>
          <cell r="B4434">
            <v>39</v>
          </cell>
          <cell r="C4434">
            <v>49.988999999999997</v>
          </cell>
          <cell r="D4434">
            <v>2.5750000000000028</v>
          </cell>
          <cell r="E4434">
            <v>0.14099999999999999</v>
          </cell>
          <cell r="F4434">
            <v>2.8048412079711618</v>
          </cell>
        </row>
        <row r="4435">
          <cell r="A4435">
            <v>42385.475182037</v>
          </cell>
          <cell r="B4435">
            <v>38.9</v>
          </cell>
          <cell r="C4435">
            <v>49.978000000000002</v>
          </cell>
          <cell r="D4435">
            <v>2.5819999999999936</v>
          </cell>
          <cell r="E4435">
            <v>0.13200000000000001</v>
          </cell>
          <cell r="F4435">
            <v>2.7611711164238919</v>
          </cell>
        </row>
        <row r="4436">
          <cell r="A4436">
            <v>42385.475340185199</v>
          </cell>
          <cell r="B4436">
            <v>38.9</v>
          </cell>
          <cell r="C4436">
            <v>49.978000000000002</v>
          </cell>
          <cell r="D4436">
            <v>2.6500000000000057</v>
          </cell>
          <cell r="E4436">
            <v>0.16</v>
          </cell>
          <cell r="F4436">
            <v>2.7616459525191281</v>
          </cell>
        </row>
        <row r="4437">
          <cell r="A4437">
            <v>42385.475497511601</v>
          </cell>
          <cell r="B4437">
            <v>38.9</v>
          </cell>
          <cell r="C4437">
            <v>49.978000000000002</v>
          </cell>
          <cell r="D4437">
            <v>2.7279999999999944</v>
          </cell>
          <cell r="E4437">
            <v>0.16500000000000001</v>
          </cell>
          <cell r="F4437">
            <v>2.7621183211770663</v>
          </cell>
        </row>
        <row r="4438">
          <cell r="A4438">
            <v>42385.475654756898</v>
          </cell>
          <cell r="B4438">
            <v>38.9</v>
          </cell>
          <cell r="C4438">
            <v>49.978000000000002</v>
          </cell>
          <cell r="D4438">
            <v>2.5870000000000033</v>
          </cell>
          <cell r="E4438">
            <v>0.122</v>
          </cell>
          <cell r="F4438">
            <v>2.762590446337807</v>
          </cell>
        </row>
        <row r="4439">
          <cell r="A4439">
            <v>42385.475814131903</v>
          </cell>
          <cell r="B4439">
            <v>38.9</v>
          </cell>
          <cell r="C4439">
            <v>49.978000000000002</v>
          </cell>
          <cell r="D4439">
            <v>2.6490000000000009</v>
          </cell>
          <cell r="E4439">
            <v>0.128</v>
          </cell>
          <cell r="F4439">
            <v>2.7630689658865855</v>
          </cell>
        </row>
        <row r="4440">
          <cell r="A4440">
            <v>42385.475984594901</v>
          </cell>
          <cell r="B4440">
            <v>38.9</v>
          </cell>
          <cell r="C4440">
            <v>50.031999999999996</v>
          </cell>
          <cell r="D4440">
            <v>2.7950000000000017</v>
          </cell>
          <cell r="E4440">
            <v>0.16900000000000001</v>
          </cell>
          <cell r="F4440">
            <v>2.7776401263877659</v>
          </cell>
        </row>
        <row r="4441">
          <cell r="A4441">
            <v>42385.476142580999</v>
          </cell>
          <cell r="B4441">
            <v>38.9</v>
          </cell>
          <cell r="C4441">
            <v>50.031999999999996</v>
          </cell>
          <cell r="D4441">
            <v>2.7849999999999966</v>
          </cell>
          <cell r="E4441">
            <v>0.122</v>
          </cell>
          <cell r="F4441">
            <v>2.7781144757796454</v>
          </cell>
        </row>
        <row r="4442">
          <cell r="A4442">
            <v>42385.476299872702</v>
          </cell>
          <cell r="B4442">
            <v>38.9</v>
          </cell>
          <cell r="C4442">
            <v>50.031999999999996</v>
          </cell>
          <cell r="D4442">
            <v>2.7740000000000009</v>
          </cell>
          <cell r="E4442">
            <v>0.11600000000000001</v>
          </cell>
          <cell r="F4442">
            <v>2.7785867402604225</v>
          </cell>
        </row>
        <row r="4443">
          <cell r="A4443">
            <v>42385.476457129596</v>
          </cell>
          <cell r="B4443">
            <v>38.9</v>
          </cell>
          <cell r="C4443">
            <v>50.031999999999996</v>
          </cell>
          <cell r="D4443">
            <v>2.6779999999999973</v>
          </cell>
          <cell r="E4443">
            <v>0.127</v>
          </cell>
          <cell r="F4443">
            <v>2.7790589002293444</v>
          </cell>
        </row>
        <row r="4444">
          <cell r="A4444">
            <v>42385.476615057902</v>
          </cell>
          <cell r="B4444">
            <v>38.9</v>
          </cell>
          <cell r="C4444">
            <v>50.031999999999996</v>
          </cell>
          <cell r="D4444">
            <v>2.561000000000007</v>
          </cell>
          <cell r="E4444">
            <v>0.13200000000000001</v>
          </cell>
          <cell r="F4444">
            <v>2.7795330760896348</v>
          </cell>
        </row>
        <row r="4445">
          <cell r="A4445">
            <v>42385.476785520797</v>
          </cell>
          <cell r="B4445">
            <v>38.9</v>
          </cell>
          <cell r="C4445">
            <v>50.042000000000002</v>
          </cell>
          <cell r="D4445">
            <v>2.5370000000000061</v>
          </cell>
          <cell r="E4445">
            <v>0.11600000000000001</v>
          </cell>
          <cell r="F4445">
            <v>2.7826484700145659</v>
          </cell>
        </row>
        <row r="4446">
          <cell r="A4446">
            <v>42385.476943472197</v>
          </cell>
          <cell r="B4446">
            <v>38.9</v>
          </cell>
          <cell r="C4446">
            <v>50.042000000000002</v>
          </cell>
          <cell r="D4446">
            <v>2.578000000000003</v>
          </cell>
          <cell r="E4446">
            <v>0.13600000000000001</v>
          </cell>
          <cell r="F4446">
            <v>2.7831227152147324</v>
          </cell>
        </row>
        <row r="4447">
          <cell r="A4447">
            <v>42385.477101435201</v>
          </cell>
          <cell r="B4447">
            <v>38.9</v>
          </cell>
          <cell r="C4447">
            <v>50.042000000000002</v>
          </cell>
          <cell r="D4447">
            <v>2.4489999999999981</v>
          </cell>
          <cell r="E4447">
            <v>0.13100000000000001</v>
          </cell>
          <cell r="F4447">
            <v>2.7835969952667359</v>
          </cell>
        </row>
        <row r="4448">
          <cell r="A4448">
            <v>42385.477259398103</v>
          </cell>
          <cell r="B4448">
            <v>38.9</v>
          </cell>
          <cell r="C4448">
            <v>50.042000000000002</v>
          </cell>
          <cell r="D4448">
            <v>2.3289999999999935</v>
          </cell>
          <cell r="E4448">
            <v>0.13800000000000001</v>
          </cell>
          <cell r="F4448">
            <v>2.7840712750131491</v>
          </cell>
        </row>
        <row r="4449">
          <cell r="A4449">
            <v>42385.477416643502</v>
          </cell>
          <cell r="B4449">
            <v>38.9</v>
          </cell>
          <cell r="C4449">
            <v>50.042000000000002</v>
          </cell>
          <cell r="D4449">
            <v>2.4279999999999973</v>
          </cell>
          <cell r="E4449">
            <v>0.14799999999999999</v>
          </cell>
          <cell r="F4449">
            <v>2.7845434004649281</v>
          </cell>
        </row>
        <row r="4450">
          <cell r="A4450">
            <v>42385.477587013898</v>
          </cell>
          <cell r="B4450">
            <v>38.9</v>
          </cell>
          <cell r="C4450">
            <v>50.055999999999997</v>
          </cell>
          <cell r="D4450">
            <v>2.4300000000000068</v>
          </cell>
          <cell r="E4450">
            <v>0.13500000000000001</v>
          </cell>
          <cell r="F4450">
            <v>2.788699949950658</v>
          </cell>
        </row>
        <row r="4451">
          <cell r="A4451">
            <v>42385.477744236101</v>
          </cell>
          <cell r="B4451">
            <v>38.9</v>
          </cell>
          <cell r="C4451">
            <v>50.055999999999997</v>
          </cell>
          <cell r="D4451">
            <v>2.5409999999999968</v>
          </cell>
          <cell r="E4451">
            <v>0.13300000000000001</v>
          </cell>
          <cell r="F4451">
            <v>2.7891720057569707</v>
          </cell>
        </row>
        <row r="4452">
          <cell r="A4452">
            <v>42385.477901435203</v>
          </cell>
          <cell r="B4452">
            <v>38.9</v>
          </cell>
          <cell r="C4452">
            <v>50.055999999999997</v>
          </cell>
          <cell r="D4452">
            <v>2.6490000000000009</v>
          </cell>
          <cell r="E4452">
            <v>0.13400000000000001</v>
          </cell>
          <cell r="F4452">
            <v>2.7896439922088554</v>
          </cell>
        </row>
        <row r="4453">
          <cell r="A4453">
            <v>42385.478058588</v>
          </cell>
          <cell r="B4453">
            <v>38.9</v>
          </cell>
          <cell r="C4453">
            <v>50.055999999999997</v>
          </cell>
          <cell r="D4453">
            <v>2.7090000000000032</v>
          </cell>
          <cell r="E4453">
            <v>0.14000000000000001</v>
          </cell>
          <cell r="F4453">
            <v>2.790115839631742</v>
          </cell>
        </row>
        <row r="4454">
          <cell r="A4454">
            <v>42385.478215786999</v>
          </cell>
          <cell r="B4454">
            <v>38.9</v>
          </cell>
          <cell r="C4454">
            <v>50.055999999999997</v>
          </cell>
          <cell r="D4454">
            <v>2.6299999999999955</v>
          </cell>
          <cell r="E4454">
            <v>0.13300000000000001</v>
          </cell>
          <cell r="F4454">
            <v>2.7905878257780365</v>
          </cell>
        </row>
        <row r="4455">
          <cell r="A4455">
            <v>42385.478386249997</v>
          </cell>
          <cell r="B4455">
            <v>38.9</v>
          </cell>
          <cell r="C4455">
            <v>50.046999999999997</v>
          </cell>
          <cell r="D4455">
            <v>2.7369999999999948</v>
          </cell>
          <cell r="E4455">
            <v>0.125</v>
          </cell>
          <cell r="F4455">
            <v>2.7887564118253891</v>
          </cell>
        </row>
        <row r="4456">
          <cell r="A4456">
            <v>42385.478543530102</v>
          </cell>
          <cell r="B4456">
            <v>38.9</v>
          </cell>
          <cell r="C4456">
            <v>50.046999999999997</v>
          </cell>
          <cell r="D4456">
            <v>2.7349999999999994</v>
          </cell>
          <cell r="E4456">
            <v>0.14699999999999999</v>
          </cell>
          <cell r="F4456">
            <v>2.7892286414834331</v>
          </cell>
        </row>
        <row r="4457">
          <cell r="A4457">
            <v>42385.478701458298</v>
          </cell>
          <cell r="B4457">
            <v>38.9</v>
          </cell>
          <cell r="C4457">
            <v>50.046999999999997</v>
          </cell>
          <cell r="D4457">
            <v>2.7900000000000063</v>
          </cell>
          <cell r="E4457">
            <v>0.14099999999999999</v>
          </cell>
          <cell r="F4457">
            <v>2.7897028170235814</v>
          </cell>
        </row>
        <row r="4458">
          <cell r="A4458">
            <v>42385.478858680603</v>
          </cell>
          <cell r="B4458">
            <v>38.9</v>
          </cell>
          <cell r="C4458">
            <v>50.046999999999997</v>
          </cell>
          <cell r="D4458">
            <v>2.804000000000002</v>
          </cell>
          <cell r="E4458">
            <v>0.17100000000000001</v>
          </cell>
          <cell r="F4458">
            <v>2.7901748731354843</v>
          </cell>
        </row>
        <row r="4459">
          <cell r="A4459">
            <v>42385.479015949102</v>
          </cell>
          <cell r="B4459">
            <v>38.9</v>
          </cell>
          <cell r="C4459">
            <v>50.046999999999997</v>
          </cell>
          <cell r="D4459">
            <v>2.6979999999999933</v>
          </cell>
          <cell r="E4459">
            <v>0.13600000000000001</v>
          </cell>
          <cell r="F4459">
            <v>2.7906470679562432</v>
          </cell>
        </row>
        <row r="4460">
          <cell r="A4460">
            <v>42385.479186527802</v>
          </cell>
          <cell r="B4460">
            <v>38.9</v>
          </cell>
          <cell r="C4460">
            <v>50.014000000000003</v>
          </cell>
          <cell r="D4460">
            <v>2.6970000000000027</v>
          </cell>
          <cell r="E4460">
            <v>0.14099999999999999</v>
          </cell>
          <cell r="F4460">
            <v>2.7825674016095352</v>
          </cell>
        </row>
        <row r="4461">
          <cell r="A4461">
            <v>42385.479343911997</v>
          </cell>
          <cell r="B4461">
            <v>38.9</v>
          </cell>
          <cell r="C4461">
            <v>50.014000000000003</v>
          </cell>
          <cell r="D4461">
            <v>2.7000000000000028</v>
          </cell>
          <cell r="E4461">
            <v>0.127</v>
          </cell>
          <cell r="F4461">
            <v>2.7830399437990625</v>
          </cell>
        </row>
        <row r="4462">
          <cell r="A4462">
            <v>42385.479502002301</v>
          </cell>
          <cell r="B4462">
            <v>38.9</v>
          </cell>
          <cell r="C4462">
            <v>50.014000000000003</v>
          </cell>
          <cell r="D4462">
            <v>2.6989999999999981</v>
          </cell>
          <cell r="E4462">
            <v>0.11600000000000001</v>
          </cell>
          <cell r="F4462">
            <v>2.7835146060571194</v>
          </cell>
        </row>
        <row r="4463">
          <cell r="A4463">
            <v>42385.479660798599</v>
          </cell>
          <cell r="B4463">
            <v>38.9</v>
          </cell>
          <cell r="C4463">
            <v>50.014000000000003</v>
          </cell>
          <cell r="D4463">
            <v>2.769999999999996</v>
          </cell>
          <cell r="E4463">
            <v>0.114</v>
          </cell>
          <cell r="F4463">
            <v>2.7839913880490119</v>
          </cell>
        </row>
        <row r="4464">
          <cell r="A4464">
            <v>42385.479818877298</v>
          </cell>
          <cell r="B4464">
            <v>38.9</v>
          </cell>
          <cell r="C4464">
            <v>50.014000000000003</v>
          </cell>
          <cell r="D4464">
            <v>2.828000000000003</v>
          </cell>
          <cell r="E4464">
            <v>0.13500000000000001</v>
          </cell>
          <cell r="F4464">
            <v>2.7844660154697838</v>
          </cell>
        </row>
        <row r="4465">
          <cell r="A4465">
            <v>42385.479990185202</v>
          </cell>
          <cell r="B4465">
            <v>38.9</v>
          </cell>
          <cell r="C4465">
            <v>50.002000000000002</v>
          </cell>
          <cell r="D4465">
            <v>2.7360000000000042</v>
          </cell>
          <cell r="E4465">
            <v>0.13600000000000001</v>
          </cell>
          <cell r="F4465">
            <v>2.7818560633639748</v>
          </cell>
        </row>
        <row r="4466">
          <cell r="A4466">
            <v>42385.480147569397</v>
          </cell>
          <cell r="B4466">
            <v>38.9</v>
          </cell>
          <cell r="C4466">
            <v>50.002000000000002</v>
          </cell>
          <cell r="D4466">
            <v>2.8070000000000022</v>
          </cell>
          <cell r="E4466">
            <v>0.126</v>
          </cell>
          <cell r="F4466">
            <v>2.7823286055535021</v>
          </cell>
        </row>
        <row r="4467">
          <cell r="A4467">
            <v>42385.480304919001</v>
          </cell>
          <cell r="B4467">
            <v>38.9</v>
          </cell>
          <cell r="C4467">
            <v>50.002000000000002</v>
          </cell>
          <cell r="D4467">
            <v>2.811000000000007</v>
          </cell>
          <cell r="E4467">
            <v>0.13600000000000001</v>
          </cell>
          <cell r="F4467">
            <v>2.7828010438860105</v>
          </cell>
        </row>
        <row r="4468">
          <cell r="A4468">
            <v>42385.480462256899</v>
          </cell>
          <cell r="B4468">
            <v>38.9</v>
          </cell>
          <cell r="C4468">
            <v>50.002000000000002</v>
          </cell>
          <cell r="D4468">
            <v>2.6689999999999969</v>
          </cell>
          <cell r="E4468">
            <v>0.155</v>
          </cell>
          <cell r="F4468">
            <v>2.7832734470610916</v>
          </cell>
        </row>
        <row r="4469">
          <cell r="A4469">
            <v>42385.480619664399</v>
          </cell>
          <cell r="B4469">
            <v>38.9</v>
          </cell>
          <cell r="C4469">
            <v>50.002000000000002</v>
          </cell>
          <cell r="D4469">
            <v>2.6069999999999993</v>
          </cell>
          <cell r="E4469">
            <v>0.14799999999999999</v>
          </cell>
          <cell r="F4469">
            <v>2.7837460592162273</v>
          </cell>
        </row>
        <row r="4470">
          <cell r="A4470">
            <v>42385.480793506897</v>
          </cell>
          <cell r="B4470">
            <v>38.9</v>
          </cell>
          <cell r="C4470">
            <v>49.994999999999997</v>
          </cell>
          <cell r="D4470">
            <v>2.5769999999999982</v>
          </cell>
          <cell r="E4470">
            <v>0.11600000000000001</v>
          </cell>
          <cell r="F4470">
            <v>2.7824455087887721</v>
          </cell>
        </row>
        <row r="4471">
          <cell r="A4471">
            <v>42385.480950972204</v>
          </cell>
          <cell r="B4471">
            <v>38.9</v>
          </cell>
          <cell r="C4471">
            <v>49.994999999999997</v>
          </cell>
          <cell r="D4471">
            <v>2.7349999999999994</v>
          </cell>
          <cell r="E4471">
            <v>0.14299999999999999</v>
          </cell>
          <cell r="F4471">
            <v>2.7829182945191526</v>
          </cell>
        </row>
        <row r="4472">
          <cell r="A4472">
            <v>42385.481109120403</v>
          </cell>
          <cell r="B4472">
            <v>38.9</v>
          </cell>
          <cell r="C4472">
            <v>49.994999999999997</v>
          </cell>
          <cell r="D4472">
            <v>2.7129999999999939</v>
          </cell>
          <cell r="E4472">
            <v>0.13300000000000001</v>
          </cell>
          <cell r="F4472">
            <v>2.7833931306143889</v>
          </cell>
        </row>
        <row r="4473">
          <cell r="A4473">
            <v>42385.481267280098</v>
          </cell>
          <cell r="B4473">
            <v>38.9</v>
          </cell>
          <cell r="C4473">
            <v>49.994999999999997</v>
          </cell>
          <cell r="D4473">
            <v>2.6940000000000026</v>
          </cell>
          <cell r="E4473">
            <v>0.105</v>
          </cell>
          <cell r="F4473">
            <v>2.7838680012122161</v>
          </cell>
        </row>
        <row r="4474">
          <cell r="A4474">
            <v>42385.481424710597</v>
          </cell>
          <cell r="B4474">
            <v>38.9</v>
          </cell>
          <cell r="C4474">
            <v>49.994999999999997</v>
          </cell>
          <cell r="D4474">
            <v>2.6340000000000003</v>
          </cell>
          <cell r="E4474">
            <v>0.13100000000000001</v>
          </cell>
          <cell r="F4474">
            <v>2.7843406824307415</v>
          </cell>
        </row>
        <row r="4475">
          <cell r="A4475">
            <v>42385.481596006903</v>
          </cell>
          <cell r="B4475">
            <v>39</v>
          </cell>
          <cell r="C4475">
            <v>50</v>
          </cell>
          <cell r="D4475">
            <v>2.6099999999999994</v>
          </cell>
          <cell r="E4475">
            <v>0.126</v>
          </cell>
          <cell r="F4475">
            <v>2.827477423481918</v>
          </cell>
        </row>
        <row r="4476">
          <cell r="A4476">
            <v>42385.481753391199</v>
          </cell>
          <cell r="B4476">
            <v>39</v>
          </cell>
          <cell r="C4476">
            <v>50</v>
          </cell>
          <cell r="D4476">
            <v>2.632000000000005</v>
          </cell>
          <cell r="E4476">
            <v>0.152</v>
          </cell>
          <cell r="F4476">
            <v>2.8279499659624836</v>
          </cell>
        </row>
        <row r="4477">
          <cell r="A4477">
            <v>42385.481910786999</v>
          </cell>
          <cell r="B4477">
            <v>39</v>
          </cell>
          <cell r="C4477">
            <v>50</v>
          </cell>
          <cell r="D4477">
            <v>2.7279999999999944</v>
          </cell>
          <cell r="E4477">
            <v>0.13200000000000001</v>
          </cell>
          <cell r="F4477">
            <v>2.8284225430038479</v>
          </cell>
        </row>
        <row r="4478">
          <cell r="A4478">
            <v>42385.482068206002</v>
          </cell>
          <cell r="B4478">
            <v>39</v>
          </cell>
          <cell r="C4478">
            <v>50</v>
          </cell>
          <cell r="D4478">
            <v>2.6680000000000064</v>
          </cell>
          <cell r="E4478">
            <v>0.14199999999999999</v>
          </cell>
          <cell r="F4478">
            <v>2.8288951897052304</v>
          </cell>
        </row>
        <row r="4479">
          <cell r="A4479">
            <v>42385.4822263194</v>
          </cell>
          <cell r="B4479">
            <v>39</v>
          </cell>
          <cell r="C4479">
            <v>50</v>
          </cell>
          <cell r="D4479">
            <v>2.6219999999999999</v>
          </cell>
          <cell r="E4479">
            <v>0.13400000000000001</v>
          </cell>
          <cell r="F4479">
            <v>2.8293699213031633</v>
          </cell>
        </row>
        <row r="4480">
          <cell r="A4480">
            <v>42385.482397650499</v>
          </cell>
          <cell r="B4480">
            <v>38.9</v>
          </cell>
          <cell r="C4480">
            <v>49.993000000000002</v>
          </cell>
          <cell r="D4480">
            <v>2.5900000000000034</v>
          </cell>
          <cell r="E4480">
            <v>0.13600000000000001</v>
          </cell>
          <cell r="F4480">
            <v>2.7867411939911584</v>
          </cell>
        </row>
        <row r="4481">
          <cell r="A4481">
            <v>42385.482555000002</v>
          </cell>
          <cell r="B4481">
            <v>38.9</v>
          </cell>
          <cell r="C4481">
            <v>49.993000000000002</v>
          </cell>
          <cell r="D4481">
            <v>2.6419999999999959</v>
          </cell>
          <cell r="E4481">
            <v>0.126</v>
          </cell>
          <cell r="F4481">
            <v>2.7872136320180765</v>
          </cell>
        </row>
        <row r="4482">
          <cell r="A4482">
            <v>42385.482712349498</v>
          </cell>
          <cell r="B4482">
            <v>38.9</v>
          </cell>
          <cell r="C4482">
            <v>49.993000000000002</v>
          </cell>
          <cell r="D4482">
            <v>2.6989999999999981</v>
          </cell>
          <cell r="E4482">
            <v>0.14499999999999999</v>
          </cell>
          <cell r="F4482">
            <v>2.7876860700304427</v>
          </cell>
        </row>
        <row r="4483">
          <cell r="A4483">
            <v>42385.482869722196</v>
          </cell>
          <cell r="B4483">
            <v>38.9</v>
          </cell>
          <cell r="C4483">
            <v>49.993000000000002</v>
          </cell>
          <cell r="D4483">
            <v>2.7150000000000034</v>
          </cell>
          <cell r="E4483">
            <v>0.123</v>
          </cell>
          <cell r="F4483">
            <v>2.788158577702827</v>
          </cell>
        </row>
        <row r="4484">
          <cell r="A4484">
            <v>42385.483027789298</v>
          </cell>
          <cell r="B4484">
            <v>38.9</v>
          </cell>
          <cell r="C4484">
            <v>49.993000000000002</v>
          </cell>
          <cell r="D4484">
            <v>2.757000000000005</v>
          </cell>
          <cell r="E4484">
            <v>0.13400000000000001</v>
          </cell>
          <cell r="F4484">
            <v>2.7886331703008658</v>
          </cell>
        </row>
        <row r="4485">
          <cell r="A4485">
            <v>42385.4831982986</v>
          </cell>
          <cell r="B4485">
            <v>38.9</v>
          </cell>
          <cell r="C4485">
            <v>50.023000000000003</v>
          </cell>
          <cell r="D4485">
            <v>2.8119999999999976</v>
          </cell>
          <cell r="E4485">
            <v>0.128</v>
          </cell>
          <cell r="F4485">
            <v>2.7969558700391115</v>
          </cell>
        </row>
        <row r="4486">
          <cell r="A4486">
            <v>42385.483355601798</v>
          </cell>
          <cell r="B4486">
            <v>38.9</v>
          </cell>
          <cell r="C4486">
            <v>50.023000000000003</v>
          </cell>
          <cell r="D4486">
            <v>2.7549999999999955</v>
          </cell>
          <cell r="E4486">
            <v>0.125</v>
          </cell>
          <cell r="F4486">
            <v>2.7974281690370315</v>
          </cell>
        </row>
        <row r="4487">
          <cell r="A4487">
            <v>42385.483514201398</v>
          </cell>
          <cell r="B4487">
            <v>38.9</v>
          </cell>
          <cell r="C4487">
            <v>50.023000000000003</v>
          </cell>
          <cell r="D4487">
            <v>2.7069999999999936</v>
          </cell>
          <cell r="E4487">
            <v>0.13600000000000001</v>
          </cell>
          <cell r="F4487">
            <v>2.7979043604394445</v>
          </cell>
        </row>
        <row r="4488">
          <cell r="A4488">
            <v>42385.4836714005</v>
          </cell>
          <cell r="B4488">
            <v>38.9</v>
          </cell>
          <cell r="C4488">
            <v>50.023000000000003</v>
          </cell>
          <cell r="D4488">
            <v>2.7369999999999948</v>
          </cell>
          <cell r="E4488">
            <v>0.123</v>
          </cell>
          <cell r="F4488">
            <v>2.7983763468913292</v>
          </cell>
        </row>
        <row r="4489">
          <cell r="A4489">
            <v>42385.483828611097</v>
          </cell>
          <cell r="B4489">
            <v>38.9</v>
          </cell>
          <cell r="C4489">
            <v>50.023000000000003</v>
          </cell>
          <cell r="D4489">
            <v>2.7830000000000013</v>
          </cell>
          <cell r="E4489">
            <v>0.13500000000000001</v>
          </cell>
          <cell r="F4489">
            <v>2.7988483678603568</v>
          </cell>
        </row>
        <row r="4490">
          <cell r="A4490">
            <v>42385.483998750002</v>
          </cell>
          <cell r="B4490">
            <v>38.9</v>
          </cell>
          <cell r="C4490">
            <v>50.055</v>
          </cell>
          <cell r="D4490">
            <v>2.7990000000000066</v>
          </cell>
          <cell r="E4490">
            <v>0.13900000000000001</v>
          </cell>
          <cell r="F4490">
            <v>2.8076906721469115</v>
          </cell>
        </row>
        <row r="4491">
          <cell r="A4491">
            <v>42385.484155972197</v>
          </cell>
          <cell r="B4491">
            <v>38.9</v>
          </cell>
          <cell r="C4491">
            <v>50.055</v>
          </cell>
          <cell r="D4491">
            <v>2.7309999999999945</v>
          </cell>
          <cell r="E4491">
            <v>0.128</v>
          </cell>
          <cell r="F4491">
            <v>2.8081627279386723</v>
          </cell>
        </row>
        <row r="4492">
          <cell r="A4492">
            <v>42385.484314791698</v>
          </cell>
          <cell r="B4492">
            <v>38.9</v>
          </cell>
          <cell r="C4492">
            <v>50.055</v>
          </cell>
          <cell r="D4492">
            <v>2.6219999999999999</v>
          </cell>
          <cell r="E4492">
            <v>0.13600000000000001</v>
          </cell>
          <cell r="F4492">
            <v>2.808639579590583</v>
          </cell>
        </row>
        <row r="4493">
          <cell r="A4493">
            <v>42385.484472187498</v>
          </cell>
          <cell r="B4493">
            <v>38.9</v>
          </cell>
          <cell r="C4493">
            <v>50.055</v>
          </cell>
          <cell r="D4493">
            <v>2.5019999999999953</v>
          </cell>
          <cell r="E4493">
            <v>0.152</v>
          </cell>
          <cell r="F4493">
            <v>2.8091121566173953</v>
          </cell>
        </row>
        <row r="4494">
          <cell r="A4494">
            <v>42385.484629571802</v>
          </cell>
          <cell r="B4494">
            <v>38.9</v>
          </cell>
          <cell r="C4494">
            <v>50.055</v>
          </cell>
          <cell r="D4494">
            <v>2.6059999999999945</v>
          </cell>
          <cell r="E4494">
            <v>0.14499999999999999</v>
          </cell>
          <cell r="F4494">
            <v>2.8095846991416167</v>
          </cell>
        </row>
        <row r="4495">
          <cell r="A4495">
            <v>42385.4848007986</v>
          </cell>
          <cell r="B4495">
            <v>38.9</v>
          </cell>
          <cell r="C4495">
            <v>50.006999999999998</v>
          </cell>
          <cell r="D4495">
            <v>2.659000000000006</v>
          </cell>
          <cell r="E4495">
            <v>0.161</v>
          </cell>
          <cell r="F4495">
            <v>2.7976016038216027</v>
          </cell>
        </row>
        <row r="4496">
          <cell r="A4496">
            <v>42385.484958113397</v>
          </cell>
          <cell r="B4496">
            <v>38.9</v>
          </cell>
          <cell r="C4496">
            <v>50.006999999999998</v>
          </cell>
          <cell r="D4496">
            <v>2.6329999999999956</v>
          </cell>
          <cell r="E4496">
            <v>0.19500000000000001</v>
          </cell>
          <cell r="F4496">
            <v>2.7980739376422559</v>
          </cell>
        </row>
        <row r="4497">
          <cell r="A4497">
            <v>42385.4851161111</v>
          </cell>
          <cell r="B4497">
            <v>38.9</v>
          </cell>
          <cell r="C4497">
            <v>50.006999999999998</v>
          </cell>
          <cell r="D4497">
            <v>2.6839999999999975</v>
          </cell>
          <cell r="E4497">
            <v>0.127</v>
          </cell>
          <cell r="F4497">
            <v>2.7985483218714204</v>
          </cell>
        </row>
        <row r="4498">
          <cell r="A4498">
            <v>42385.485275474501</v>
          </cell>
          <cell r="B4498">
            <v>38.9</v>
          </cell>
          <cell r="C4498">
            <v>50.006999999999998</v>
          </cell>
          <cell r="D4498">
            <v>2.4789999999999992</v>
          </cell>
          <cell r="E4498">
            <v>0.14399999999999999</v>
          </cell>
          <cell r="F4498">
            <v>2.7990268065829138</v>
          </cell>
        </row>
        <row r="4499">
          <cell r="A4499">
            <v>42385.485433460701</v>
          </cell>
          <cell r="B4499">
            <v>38.9</v>
          </cell>
          <cell r="C4499">
            <v>50.006999999999998</v>
          </cell>
          <cell r="D4499">
            <v>2.554000000000002</v>
          </cell>
          <cell r="E4499">
            <v>0.151</v>
          </cell>
          <cell r="F4499">
            <v>2.7995011562658316</v>
          </cell>
        </row>
        <row r="4500">
          <cell r="A4500">
            <v>42385.485607881899</v>
          </cell>
          <cell r="B4500">
            <v>38.9</v>
          </cell>
          <cell r="C4500">
            <v>50.03</v>
          </cell>
          <cell r="D4500">
            <v>2.769999999999996</v>
          </cell>
          <cell r="E4500">
            <v>0.14000000000000001</v>
          </cell>
          <cell r="F4500">
            <v>2.8060130931206331</v>
          </cell>
        </row>
        <row r="4501">
          <cell r="A4501">
            <v>42385.485765196798</v>
          </cell>
          <cell r="B4501">
            <v>38.9</v>
          </cell>
          <cell r="C4501">
            <v>50.03</v>
          </cell>
          <cell r="D4501">
            <v>2.7459999999999951</v>
          </cell>
          <cell r="E4501">
            <v>0.14099999999999999</v>
          </cell>
          <cell r="F4501">
            <v>2.8064854272468764</v>
          </cell>
        </row>
        <row r="4502">
          <cell r="A4502">
            <v>42385.485922488399</v>
          </cell>
          <cell r="B4502">
            <v>38.9</v>
          </cell>
          <cell r="C4502">
            <v>50.03</v>
          </cell>
          <cell r="D4502">
            <v>2.6039999999999992</v>
          </cell>
          <cell r="E4502">
            <v>0.13100000000000001</v>
          </cell>
          <cell r="F4502">
            <v>2.8069576914220633</v>
          </cell>
        </row>
        <row r="4503">
          <cell r="A4503">
            <v>42385.486079768503</v>
          </cell>
          <cell r="B4503">
            <v>38.9</v>
          </cell>
          <cell r="C4503">
            <v>50.03</v>
          </cell>
          <cell r="D4503">
            <v>2.7019999999999982</v>
          </cell>
          <cell r="E4503">
            <v>0.14499999999999999</v>
          </cell>
          <cell r="F4503">
            <v>2.8074299210801072</v>
          </cell>
        </row>
        <row r="4504">
          <cell r="A4504">
            <v>42385.486237071796</v>
          </cell>
          <cell r="B4504">
            <v>38.9</v>
          </cell>
          <cell r="C4504">
            <v>50.03</v>
          </cell>
          <cell r="D4504">
            <v>2.6029999999999944</v>
          </cell>
          <cell r="E4504">
            <v>0.159</v>
          </cell>
          <cell r="F4504">
            <v>2.8079022203545136</v>
          </cell>
        </row>
        <row r="4505">
          <cell r="A4505">
            <v>42385.486407523102</v>
          </cell>
          <cell r="B4505">
            <v>39</v>
          </cell>
          <cell r="C4505">
            <v>50.033999999999999</v>
          </cell>
          <cell r="D4505">
            <v>2.5600000000000023</v>
          </cell>
          <cell r="E4505">
            <v>0.13300000000000001</v>
          </cell>
          <cell r="F4505">
            <v>2.8507760659837071</v>
          </cell>
        </row>
        <row r="4506">
          <cell r="A4506">
            <v>42385.486565474501</v>
          </cell>
          <cell r="B4506">
            <v>39</v>
          </cell>
          <cell r="C4506">
            <v>50.033999999999999</v>
          </cell>
          <cell r="D4506">
            <v>2.3829999999999956</v>
          </cell>
          <cell r="E4506">
            <v>0.15</v>
          </cell>
          <cell r="F4506">
            <v>2.8512503111984255</v>
          </cell>
        </row>
        <row r="4507">
          <cell r="A4507">
            <v>42385.486723437498</v>
          </cell>
          <cell r="B4507">
            <v>39</v>
          </cell>
          <cell r="C4507">
            <v>50.033999999999999</v>
          </cell>
          <cell r="D4507">
            <v>2.3700000000000045</v>
          </cell>
          <cell r="E4507">
            <v>0.13600000000000001</v>
          </cell>
          <cell r="F4507">
            <v>2.8517245912213252</v>
          </cell>
        </row>
        <row r="4508">
          <cell r="A4508">
            <v>42385.486881400502</v>
          </cell>
          <cell r="B4508">
            <v>39</v>
          </cell>
          <cell r="C4508">
            <v>50.033999999999999</v>
          </cell>
          <cell r="D4508">
            <v>2.4050000000000011</v>
          </cell>
          <cell r="E4508">
            <v>0.14399999999999999</v>
          </cell>
          <cell r="F4508">
            <v>2.8521988712733286</v>
          </cell>
        </row>
        <row r="4509">
          <cell r="A4509">
            <v>42385.487038425897</v>
          </cell>
          <cell r="B4509">
            <v>39</v>
          </cell>
          <cell r="C4509">
            <v>50.033999999999999</v>
          </cell>
          <cell r="D4509">
            <v>2.3730000000000047</v>
          </cell>
          <cell r="E4509">
            <v>0.159</v>
          </cell>
          <cell r="F4509">
            <v>2.8526703361700196</v>
          </cell>
        </row>
        <row r="4510">
          <cell r="A4510">
            <v>42385.487208854203</v>
          </cell>
          <cell r="B4510">
            <v>38.9</v>
          </cell>
          <cell r="C4510">
            <v>50.042999999999999</v>
          </cell>
          <cell r="D4510">
            <v>2.5370000000000061</v>
          </cell>
          <cell r="E4510">
            <v>0.108</v>
          </cell>
          <cell r="F4510">
            <v>2.8142046314382849</v>
          </cell>
        </row>
        <row r="4511">
          <cell r="A4511">
            <v>42385.487366111098</v>
          </cell>
          <cell r="B4511">
            <v>38.9</v>
          </cell>
          <cell r="C4511">
            <v>50.042999999999999</v>
          </cell>
          <cell r="D4511">
            <v>2.5210000000000008</v>
          </cell>
          <cell r="E4511">
            <v>0.13400000000000001</v>
          </cell>
          <cell r="F4511">
            <v>2.8146767914217588</v>
          </cell>
        </row>
        <row r="4512">
          <cell r="A4512">
            <v>42385.487524733799</v>
          </cell>
          <cell r="B4512">
            <v>38.9</v>
          </cell>
          <cell r="C4512">
            <v>50.042999999999999</v>
          </cell>
          <cell r="D4512">
            <v>2.5759999999999934</v>
          </cell>
          <cell r="E4512">
            <v>0.129</v>
          </cell>
          <cell r="F4512">
            <v>2.8151530521931516</v>
          </cell>
        </row>
        <row r="4513">
          <cell r="A4513">
            <v>42385.487682638901</v>
          </cell>
          <cell r="B4513">
            <v>38.9</v>
          </cell>
          <cell r="C4513">
            <v>50.042999999999999</v>
          </cell>
          <cell r="D4513">
            <v>2.5390000000000015</v>
          </cell>
          <cell r="E4513">
            <v>0.14399999999999999</v>
          </cell>
          <cell r="F4513">
            <v>2.8156271583934238</v>
          </cell>
        </row>
        <row r="4514">
          <cell r="A4514">
            <v>42385.487839884299</v>
          </cell>
          <cell r="B4514">
            <v>38.9</v>
          </cell>
          <cell r="C4514">
            <v>50.042999999999999</v>
          </cell>
          <cell r="D4514">
            <v>2.4969999999999999</v>
          </cell>
          <cell r="E4514">
            <v>0.14799999999999999</v>
          </cell>
          <cell r="F4514">
            <v>2.8160992838452028</v>
          </cell>
        </row>
        <row r="4515">
          <cell r="A4515">
            <v>42385.4880110995</v>
          </cell>
          <cell r="B4515">
            <v>38.9</v>
          </cell>
          <cell r="C4515">
            <v>50.045999999999999</v>
          </cell>
          <cell r="D4515">
            <v>2.6440000000000055</v>
          </cell>
          <cell r="E4515">
            <v>0.13200000000000001</v>
          </cell>
          <cell r="F4515">
            <v>2.8173944282603181</v>
          </cell>
        </row>
        <row r="4516">
          <cell r="A4516">
            <v>42385.488168495402</v>
          </cell>
          <cell r="B4516">
            <v>38.9</v>
          </cell>
          <cell r="C4516">
            <v>50.045999999999999</v>
          </cell>
          <cell r="D4516">
            <v>2.6380000000000052</v>
          </cell>
          <cell r="E4516">
            <v>0.16700000000000001</v>
          </cell>
          <cell r="F4516">
            <v>2.8178670055927206</v>
          </cell>
        </row>
        <row r="4517">
          <cell r="A4517">
            <v>42385.488326585597</v>
          </cell>
          <cell r="B4517">
            <v>38.9</v>
          </cell>
          <cell r="C4517">
            <v>50.045999999999999</v>
          </cell>
          <cell r="D4517">
            <v>2.5969999999999942</v>
          </cell>
          <cell r="E4517">
            <v>0.13100000000000001</v>
          </cell>
          <cell r="F4517">
            <v>2.8183416675306354</v>
          </cell>
        </row>
        <row r="4518">
          <cell r="A4518">
            <v>42385.488484675901</v>
          </cell>
          <cell r="B4518">
            <v>38.9</v>
          </cell>
          <cell r="C4518">
            <v>50.045999999999999</v>
          </cell>
          <cell r="D4518">
            <v>2.5799999999999983</v>
          </cell>
          <cell r="E4518">
            <v>0.11700000000000001</v>
          </cell>
          <cell r="F4518">
            <v>2.8188163298032443</v>
          </cell>
        </row>
        <row r="4519">
          <cell r="A4519">
            <v>42385.488642083299</v>
          </cell>
          <cell r="B4519">
            <v>38.9</v>
          </cell>
          <cell r="C4519">
            <v>50.045999999999999</v>
          </cell>
          <cell r="D4519">
            <v>2.6149999999999949</v>
          </cell>
          <cell r="E4519">
            <v>0.13600000000000001</v>
          </cell>
          <cell r="F4519">
            <v>2.8192889416527898</v>
          </cell>
        </row>
        <row r="4520">
          <cell r="A4520">
            <v>42385.488812638898</v>
          </cell>
          <cell r="B4520">
            <v>38.9</v>
          </cell>
          <cell r="C4520">
            <v>50.000999999999998</v>
          </cell>
          <cell r="D4520">
            <v>2.6140000000000043</v>
          </cell>
          <cell r="E4520">
            <v>0.124</v>
          </cell>
          <cell r="F4520">
            <v>2.8080849060556847</v>
          </cell>
        </row>
        <row r="4521">
          <cell r="A4521">
            <v>42385.488969999999</v>
          </cell>
          <cell r="B4521">
            <v>38.9</v>
          </cell>
          <cell r="C4521">
            <v>50.000999999999998</v>
          </cell>
          <cell r="D4521">
            <v>2.5669999999999931</v>
          </cell>
          <cell r="E4521">
            <v>0.112</v>
          </cell>
          <cell r="F4521">
            <v>2.8085573788907841</v>
          </cell>
        </row>
        <row r="4522">
          <cell r="A4522">
            <v>42385.489127395798</v>
          </cell>
          <cell r="B4522">
            <v>38.9</v>
          </cell>
          <cell r="C4522">
            <v>50.000999999999998</v>
          </cell>
          <cell r="D4522">
            <v>2.6740000000000066</v>
          </cell>
          <cell r="E4522">
            <v>0.14399999999999999</v>
          </cell>
          <cell r="F4522">
            <v>2.8090299559321483</v>
          </cell>
        </row>
        <row r="4523">
          <cell r="A4523">
            <v>42385.489285474498</v>
          </cell>
          <cell r="B4523">
            <v>38.9</v>
          </cell>
          <cell r="C4523">
            <v>50.000999999999998</v>
          </cell>
          <cell r="D4523">
            <v>2.7139999999999986</v>
          </cell>
          <cell r="E4523">
            <v>0.153</v>
          </cell>
          <cell r="F4523">
            <v>2.8095045833529202</v>
          </cell>
        </row>
        <row r="4524">
          <cell r="A4524">
            <v>42385.489442824102</v>
          </cell>
          <cell r="B4524">
            <v>38.9</v>
          </cell>
          <cell r="C4524">
            <v>50.000999999999998</v>
          </cell>
          <cell r="D4524">
            <v>2.8010000000000019</v>
          </cell>
          <cell r="E4524">
            <v>0.122</v>
          </cell>
          <cell r="F4524">
            <v>2.8099770216854285</v>
          </cell>
        </row>
        <row r="4525">
          <cell r="A4525">
            <v>42385.489613321799</v>
          </cell>
          <cell r="B4525">
            <v>38.9</v>
          </cell>
          <cell r="C4525">
            <v>50.031999999999996</v>
          </cell>
          <cell r="D4525">
            <v>2.7189999999999941</v>
          </cell>
          <cell r="E4525">
            <v>0.14199999999999999</v>
          </cell>
          <cell r="F4525">
            <v>2.8185600448965005</v>
          </cell>
        </row>
        <row r="4526">
          <cell r="A4526">
            <v>42385.4897713889</v>
          </cell>
          <cell r="B4526">
            <v>38.9</v>
          </cell>
          <cell r="C4526">
            <v>50.031999999999996</v>
          </cell>
          <cell r="D4526">
            <v>2.8179999999999978</v>
          </cell>
          <cell r="E4526">
            <v>0.15</v>
          </cell>
          <cell r="F4526">
            <v>2.8190346374945392</v>
          </cell>
        </row>
        <row r="4527">
          <cell r="A4527">
            <v>42385.4899287847</v>
          </cell>
          <cell r="B4527">
            <v>38.9</v>
          </cell>
          <cell r="C4527">
            <v>50.031999999999996</v>
          </cell>
          <cell r="D4527">
            <v>2.7169999999999987</v>
          </cell>
          <cell r="E4527">
            <v>0.13300000000000001</v>
          </cell>
          <cell r="F4527">
            <v>2.8195072145359035</v>
          </cell>
        </row>
        <row r="4528">
          <cell r="A4528">
            <v>42385.490086145801</v>
          </cell>
          <cell r="B4528">
            <v>38.9</v>
          </cell>
          <cell r="C4528">
            <v>50.031999999999996</v>
          </cell>
          <cell r="D4528">
            <v>2.7519999999999953</v>
          </cell>
          <cell r="E4528">
            <v>0.13</v>
          </cell>
          <cell r="F4528">
            <v>2.8199796873855547</v>
          </cell>
        </row>
        <row r="4529">
          <cell r="A4529">
            <v>42385.4902434838</v>
          </cell>
          <cell r="B4529">
            <v>38.9</v>
          </cell>
          <cell r="C4529">
            <v>50.031999999999996</v>
          </cell>
          <cell r="D4529">
            <v>2.769999999999996</v>
          </cell>
          <cell r="E4529">
            <v>0.126</v>
          </cell>
          <cell r="F4529">
            <v>2.8204520908662261</v>
          </cell>
        </row>
        <row r="4530">
          <cell r="A4530">
            <v>42385.490414201398</v>
          </cell>
          <cell r="B4530">
            <v>38.9</v>
          </cell>
          <cell r="C4530">
            <v>50</v>
          </cell>
          <cell r="D4530">
            <v>2.7489999999999952</v>
          </cell>
          <cell r="E4530">
            <v>0.13700000000000001</v>
          </cell>
          <cell r="F4530">
            <v>2.8126331998875198</v>
          </cell>
        </row>
        <row r="4531">
          <cell r="A4531">
            <v>42385.490571747701</v>
          </cell>
          <cell r="B4531">
            <v>38.9</v>
          </cell>
          <cell r="C4531">
            <v>50</v>
          </cell>
          <cell r="D4531">
            <v>2.6659999999999968</v>
          </cell>
          <cell r="E4531">
            <v>0.12</v>
          </cell>
          <cell r="F4531">
            <v>2.8131062287949558</v>
          </cell>
        </row>
        <row r="4532">
          <cell r="A4532">
            <v>42385.490729328703</v>
          </cell>
          <cell r="B4532">
            <v>38.9</v>
          </cell>
          <cell r="C4532">
            <v>50</v>
          </cell>
          <cell r="D4532">
            <v>2.6820000000000022</v>
          </cell>
          <cell r="E4532">
            <v>0.13700000000000001</v>
          </cell>
          <cell r="F4532">
            <v>2.8135793618941047</v>
          </cell>
        </row>
        <row r="4533">
          <cell r="A4533">
            <v>42385.490886944397</v>
          </cell>
          <cell r="B4533">
            <v>38.9</v>
          </cell>
          <cell r="C4533">
            <v>50</v>
          </cell>
          <cell r="D4533">
            <v>2.6530000000000058</v>
          </cell>
          <cell r="E4533">
            <v>0.153</v>
          </cell>
          <cell r="F4533">
            <v>2.8140525991558629</v>
          </cell>
        </row>
        <row r="4534">
          <cell r="A4534">
            <v>42385.491044618102</v>
          </cell>
          <cell r="B4534">
            <v>38.9</v>
          </cell>
          <cell r="C4534">
            <v>50</v>
          </cell>
          <cell r="D4534">
            <v>2.5819999999999936</v>
          </cell>
          <cell r="E4534">
            <v>0.127</v>
          </cell>
          <cell r="F4534">
            <v>2.8145260105894945</v>
          </cell>
        </row>
        <row r="4535">
          <cell r="A4535">
            <v>42385.491215532398</v>
          </cell>
          <cell r="B4535">
            <v>39</v>
          </cell>
          <cell r="C4535">
            <v>49.914999999999999</v>
          </cell>
          <cell r="D4535">
            <v>2.534000000000006</v>
          </cell>
          <cell r="E4535">
            <v>0.14299999999999999</v>
          </cell>
          <cell r="F4535">
            <v>2.8342293554389553</v>
          </cell>
        </row>
        <row r="4536">
          <cell r="A4536">
            <v>42385.491373819401</v>
          </cell>
          <cell r="B4536">
            <v>39</v>
          </cell>
          <cell r="C4536">
            <v>49.914999999999999</v>
          </cell>
          <cell r="D4536">
            <v>2.5480000000000018</v>
          </cell>
          <cell r="E4536">
            <v>0.13200000000000001</v>
          </cell>
          <cell r="F4536">
            <v>2.8347046082864917</v>
          </cell>
        </row>
        <row r="4537">
          <cell r="A4537">
            <v>42385.491531435197</v>
          </cell>
          <cell r="B4537">
            <v>39</v>
          </cell>
          <cell r="C4537">
            <v>49.914999999999999</v>
          </cell>
          <cell r="D4537">
            <v>2.6020000000000039</v>
          </cell>
          <cell r="E4537">
            <v>0.13400000000000001</v>
          </cell>
          <cell r="F4537">
            <v>2.8351778458538401</v>
          </cell>
        </row>
        <row r="4538">
          <cell r="A4538">
            <v>42385.491689768503</v>
          </cell>
          <cell r="B4538">
            <v>39</v>
          </cell>
          <cell r="C4538">
            <v>49.914999999999999</v>
          </cell>
          <cell r="D4538">
            <v>2.7069999999999936</v>
          </cell>
          <cell r="E4538">
            <v>0.111</v>
          </cell>
          <cell r="F4538">
            <v>2.8356532377158228</v>
          </cell>
        </row>
        <row r="4539">
          <cell r="A4539">
            <v>42385.491848101898</v>
          </cell>
          <cell r="B4539">
            <v>39</v>
          </cell>
          <cell r="C4539">
            <v>49.914999999999999</v>
          </cell>
          <cell r="D4539">
            <v>2.6979999999999933</v>
          </cell>
          <cell r="E4539">
            <v>0.122</v>
          </cell>
          <cell r="F4539">
            <v>2.8361286298542918</v>
          </cell>
        </row>
        <row r="4540">
          <cell r="A4540">
            <v>42385.492020601901</v>
          </cell>
          <cell r="B4540">
            <v>38.9</v>
          </cell>
          <cell r="C4540">
            <v>49.917999999999999</v>
          </cell>
          <cell r="D4540">
            <v>2.7720000000000056</v>
          </cell>
          <cell r="E4540">
            <v>0.127</v>
          </cell>
          <cell r="F4540">
            <v>2.7961069954052888</v>
          </cell>
        </row>
        <row r="4541">
          <cell r="A4541">
            <v>42385.492178287001</v>
          </cell>
          <cell r="B4541">
            <v>38.9</v>
          </cell>
          <cell r="C4541">
            <v>49.917999999999999</v>
          </cell>
          <cell r="D4541">
            <v>2.7780000000000058</v>
          </cell>
          <cell r="E4541">
            <v>0.128</v>
          </cell>
          <cell r="F4541">
            <v>2.7965804410504731</v>
          </cell>
        </row>
        <row r="4542">
          <cell r="A4542">
            <v>42385.492335914401</v>
          </cell>
          <cell r="B4542">
            <v>38.9</v>
          </cell>
          <cell r="C4542">
            <v>49.917999999999999</v>
          </cell>
          <cell r="D4542">
            <v>2.8299999999999983</v>
          </cell>
          <cell r="E4542">
            <v>0.13900000000000001</v>
          </cell>
          <cell r="F4542">
            <v>2.7970537134551066</v>
          </cell>
        </row>
        <row r="4543">
          <cell r="A4543">
            <v>42385.492493587997</v>
          </cell>
          <cell r="B4543">
            <v>38.9</v>
          </cell>
          <cell r="C4543">
            <v>49.917999999999999</v>
          </cell>
          <cell r="D4543">
            <v>2.7600000000000051</v>
          </cell>
          <cell r="E4543">
            <v>0.14599999999999999</v>
          </cell>
          <cell r="F4543">
            <v>2.797527124568596</v>
          </cell>
        </row>
        <row r="4544">
          <cell r="A4544">
            <v>42385.492651284701</v>
          </cell>
          <cell r="B4544">
            <v>38.9</v>
          </cell>
          <cell r="C4544">
            <v>49.917999999999999</v>
          </cell>
          <cell r="D4544">
            <v>2.7420000000000044</v>
          </cell>
          <cell r="E4544">
            <v>0.121</v>
          </cell>
          <cell r="F4544">
            <v>2.7980006050510653</v>
          </cell>
        </row>
        <row r="4545">
          <cell r="A4545">
            <v>42385.492822199099</v>
          </cell>
          <cell r="B4545">
            <v>38.9</v>
          </cell>
          <cell r="C4545">
            <v>49.902000000000001</v>
          </cell>
          <cell r="D4545">
            <v>2.7459999999999951</v>
          </cell>
          <cell r="E4545">
            <v>0.11899999999999999</v>
          </cell>
          <cell r="F4545">
            <v>2.7943480381475005</v>
          </cell>
        </row>
        <row r="4546">
          <cell r="A4546">
            <v>42385.492980590301</v>
          </cell>
          <cell r="B4546">
            <v>38.9</v>
          </cell>
          <cell r="C4546">
            <v>49.902000000000001</v>
          </cell>
          <cell r="D4546">
            <v>2.7630000000000052</v>
          </cell>
          <cell r="E4546">
            <v>0.14000000000000001</v>
          </cell>
          <cell r="F4546">
            <v>2.7948236038466625</v>
          </cell>
        </row>
        <row r="4547">
          <cell r="A4547">
            <v>42385.493138286998</v>
          </cell>
          <cell r="B4547">
            <v>38.9</v>
          </cell>
          <cell r="C4547">
            <v>49.902000000000001</v>
          </cell>
          <cell r="D4547">
            <v>2.7180000000000035</v>
          </cell>
          <cell r="E4547">
            <v>0.155</v>
          </cell>
          <cell r="F4547">
            <v>2.7952970843145799</v>
          </cell>
        </row>
        <row r="4548">
          <cell r="A4548">
            <v>42385.4932971991</v>
          </cell>
          <cell r="B4548">
            <v>38.9</v>
          </cell>
          <cell r="C4548">
            <v>49.902000000000001</v>
          </cell>
          <cell r="D4548">
            <v>2.6560000000000059</v>
          </cell>
          <cell r="E4548">
            <v>0.124</v>
          </cell>
          <cell r="F4548">
            <v>2.7957742140099349</v>
          </cell>
        </row>
        <row r="4549">
          <cell r="A4549">
            <v>42385.493455428201</v>
          </cell>
          <cell r="B4549">
            <v>38.9</v>
          </cell>
          <cell r="C4549">
            <v>49.902000000000001</v>
          </cell>
          <cell r="D4549">
            <v>2.6530000000000058</v>
          </cell>
          <cell r="E4549">
            <v>0.124</v>
          </cell>
          <cell r="F4549">
            <v>2.7962492930057401</v>
          </cell>
        </row>
        <row r="4550">
          <cell r="A4550">
            <v>42385.493626122698</v>
          </cell>
          <cell r="B4550">
            <v>38.9</v>
          </cell>
          <cell r="C4550">
            <v>49.96</v>
          </cell>
          <cell r="D4550">
            <v>2.5160000000000053</v>
          </cell>
          <cell r="E4550">
            <v>0.14699999999999999</v>
          </cell>
          <cell r="F4550">
            <v>2.8118625818778078</v>
          </cell>
        </row>
        <row r="4551">
          <cell r="A4551">
            <v>42385.493783599501</v>
          </cell>
          <cell r="B4551">
            <v>38.9</v>
          </cell>
          <cell r="C4551">
            <v>49.96</v>
          </cell>
          <cell r="D4551">
            <v>2.4050000000000011</v>
          </cell>
          <cell r="E4551">
            <v>0.13300000000000001</v>
          </cell>
          <cell r="F4551">
            <v>2.8123354021253313</v>
          </cell>
        </row>
        <row r="4552">
          <cell r="A4552">
            <v>42385.493941006898</v>
          </cell>
          <cell r="B4552">
            <v>38.9</v>
          </cell>
          <cell r="C4552">
            <v>49.96</v>
          </cell>
          <cell r="D4552">
            <v>2.4909999999999997</v>
          </cell>
          <cell r="E4552">
            <v>0.14000000000000001</v>
          </cell>
          <cell r="F4552">
            <v>2.8128080139748768</v>
          </cell>
        </row>
        <row r="4553">
          <cell r="A4553">
            <v>42385.494099062496</v>
          </cell>
          <cell r="B4553">
            <v>38.9</v>
          </cell>
          <cell r="C4553">
            <v>49.96</v>
          </cell>
          <cell r="D4553">
            <v>2.5810000000000031</v>
          </cell>
          <cell r="E4553">
            <v>0.16600000000000001</v>
          </cell>
          <cell r="F4553">
            <v>2.8132825720412207</v>
          </cell>
        </row>
        <row r="4554">
          <cell r="A4554">
            <v>42385.494256365702</v>
          </cell>
          <cell r="B4554">
            <v>38.9</v>
          </cell>
          <cell r="C4554">
            <v>49.96</v>
          </cell>
          <cell r="D4554">
            <v>2.5810000000000031</v>
          </cell>
          <cell r="E4554">
            <v>0.114</v>
          </cell>
          <cell r="F4554">
            <v>2.8137548710536926</v>
          </cell>
        </row>
        <row r="4555">
          <cell r="A4555">
            <v>42385.494426794001</v>
          </cell>
          <cell r="B4555">
            <v>38.9</v>
          </cell>
          <cell r="C4555">
            <v>50.046999999999997</v>
          </cell>
          <cell r="D4555">
            <v>2.5289999999999964</v>
          </cell>
          <cell r="E4555">
            <v>0.14399999999999999</v>
          </cell>
          <cell r="F4555">
            <v>2.8369177520916224</v>
          </cell>
        </row>
        <row r="4556">
          <cell r="A4556">
            <v>42385.494584108797</v>
          </cell>
          <cell r="B4556">
            <v>38.9</v>
          </cell>
          <cell r="C4556">
            <v>50.046999999999997</v>
          </cell>
          <cell r="D4556">
            <v>2.5360000000000014</v>
          </cell>
          <cell r="E4556">
            <v>0.128</v>
          </cell>
          <cell r="F4556">
            <v>2.8373900859122756</v>
          </cell>
        </row>
        <row r="4557">
          <cell r="A4557">
            <v>42385.494741423601</v>
          </cell>
          <cell r="B4557">
            <v>38.9</v>
          </cell>
          <cell r="C4557">
            <v>50.046999999999997</v>
          </cell>
          <cell r="D4557">
            <v>2.6460000000000008</v>
          </cell>
          <cell r="E4557">
            <v>0.127</v>
          </cell>
          <cell r="F4557">
            <v>2.8378624197620326</v>
          </cell>
        </row>
        <row r="4558">
          <cell r="A4558">
            <v>42385.494898726902</v>
          </cell>
          <cell r="B4558">
            <v>38.9</v>
          </cell>
          <cell r="C4558">
            <v>50.046999999999997</v>
          </cell>
          <cell r="D4558">
            <v>2.5630000000000024</v>
          </cell>
          <cell r="E4558">
            <v>0.14000000000000001</v>
          </cell>
          <cell r="F4558">
            <v>2.8383347190655428</v>
          </cell>
        </row>
        <row r="4559">
          <cell r="A4559">
            <v>42385.495055995401</v>
          </cell>
          <cell r="B4559">
            <v>38.9</v>
          </cell>
          <cell r="C4559">
            <v>50.046999999999997</v>
          </cell>
          <cell r="D4559">
            <v>2.519999999999996</v>
          </cell>
          <cell r="E4559">
            <v>0.151</v>
          </cell>
          <cell r="F4559">
            <v>2.8388069138863017</v>
          </cell>
        </row>
        <row r="4560">
          <cell r="A4560">
            <v>42385.495226458297</v>
          </cell>
          <cell r="B4560">
            <v>38.9</v>
          </cell>
          <cell r="C4560">
            <v>50.045000000000002</v>
          </cell>
          <cell r="D4560">
            <v>2.6310000000000002</v>
          </cell>
          <cell r="E4560">
            <v>0.127</v>
          </cell>
          <cell r="F4560">
            <v>2.8387980079007136</v>
          </cell>
        </row>
        <row r="4561">
          <cell r="A4561">
            <v>42385.495383738402</v>
          </cell>
          <cell r="B4561">
            <v>38.9</v>
          </cell>
          <cell r="C4561">
            <v>50.045000000000002</v>
          </cell>
          <cell r="D4561">
            <v>2.7309999999999945</v>
          </cell>
          <cell r="E4561">
            <v>0.13700000000000001</v>
          </cell>
          <cell r="F4561">
            <v>2.8392702375587575</v>
          </cell>
        </row>
        <row r="4562">
          <cell r="A4562">
            <v>42385.495541053198</v>
          </cell>
          <cell r="B4562">
            <v>38.9</v>
          </cell>
          <cell r="C4562">
            <v>50.045000000000002</v>
          </cell>
          <cell r="D4562">
            <v>2.5529999999999973</v>
          </cell>
          <cell r="E4562">
            <v>0.14000000000000001</v>
          </cell>
          <cell r="F4562">
            <v>2.8397425713794107</v>
          </cell>
        </row>
        <row r="4563">
          <cell r="A4563">
            <v>42385.4956983218</v>
          </cell>
          <cell r="B4563">
            <v>38.9</v>
          </cell>
          <cell r="C4563">
            <v>50.045000000000002</v>
          </cell>
          <cell r="D4563">
            <v>2.4560000000000031</v>
          </cell>
          <cell r="E4563">
            <v>0.128</v>
          </cell>
          <cell r="F4563">
            <v>2.8402147665057598</v>
          </cell>
        </row>
        <row r="4564">
          <cell r="A4564">
            <v>42385.495856319401</v>
          </cell>
          <cell r="B4564">
            <v>38.9</v>
          </cell>
          <cell r="C4564">
            <v>50.045000000000002</v>
          </cell>
          <cell r="D4564">
            <v>2.5130000000000052</v>
          </cell>
          <cell r="E4564">
            <v>0.13900000000000001</v>
          </cell>
          <cell r="F4564">
            <v>2.8406891504293341</v>
          </cell>
        </row>
        <row r="4565">
          <cell r="A4565">
            <v>42385.496027569403</v>
          </cell>
          <cell r="B4565">
            <v>38.9</v>
          </cell>
          <cell r="C4565">
            <v>50.021000000000001</v>
          </cell>
          <cell r="D4565">
            <v>2.4549999999999983</v>
          </cell>
          <cell r="E4565">
            <v>0.14000000000000001</v>
          </cell>
          <cell r="F4565">
            <v>2.8349547245758266</v>
          </cell>
        </row>
        <row r="4566">
          <cell r="A4566">
            <v>42385.496184988398</v>
          </cell>
          <cell r="B4566">
            <v>38.9</v>
          </cell>
          <cell r="C4566">
            <v>50.021000000000001</v>
          </cell>
          <cell r="D4566">
            <v>2.5849999999999937</v>
          </cell>
          <cell r="E4566">
            <v>0.14399999999999999</v>
          </cell>
          <cell r="F4566">
            <v>2.8354273712481053</v>
          </cell>
        </row>
        <row r="4567">
          <cell r="A4567">
            <v>42385.496342395803</v>
          </cell>
          <cell r="B4567">
            <v>38.9</v>
          </cell>
          <cell r="C4567">
            <v>50.021000000000001</v>
          </cell>
          <cell r="D4567">
            <v>2.7319999999999993</v>
          </cell>
          <cell r="E4567">
            <v>0.13900000000000001</v>
          </cell>
          <cell r="F4567">
            <v>2.8358999831267546</v>
          </cell>
        </row>
        <row r="4568">
          <cell r="A4568">
            <v>42385.496500474503</v>
          </cell>
          <cell r="B4568">
            <v>38.9</v>
          </cell>
          <cell r="C4568">
            <v>50.021000000000001</v>
          </cell>
          <cell r="D4568">
            <v>2.6380000000000052</v>
          </cell>
          <cell r="E4568">
            <v>0.14799999999999999</v>
          </cell>
          <cell r="F4568">
            <v>2.8363746105475265</v>
          </cell>
        </row>
        <row r="4569">
          <cell r="A4569">
            <v>42385.4966578241</v>
          </cell>
          <cell r="B4569">
            <v>38.9</v>
          </cell>
          <cell r="C4569">
            <v>50.021000000000001</v>
          </cell>
          <cell r="D4569">
            <v>2.6080000000000041</v>
          </cell>
          <cell r="E4569">
            <v>0.13800000000000001</v>
          </cell>
          <cell r="F4569">
            <v>2.836847048850931</v>
          </cell>
        </row>
        <row r="4570">
          <cell r="A4570">
            <v>42385.496828344898</v>
          </cell>
          <cell r="B4570">
            <v>38.9</v>
          </cell>
          <cell r="C4570">
            <v>50.023000000000003</v>
          </cell>
          <cell r="D4570">
            <v>2.5769999999999982</v>
          </cell>
          <cell r="E4570">
            <v>0.109</v>
          </cell>
          <cell r="F4570">
            <v>2.8378797500157287</v>
          </cell>
        </row>
        <row r="4571">
          <cell r="A4571">
            <v>42385.496986411999</v>
          </cell>
          <cell r="B4571">
            <v>38.9</v>
          </cell>
          <cell r="C4571">
            <v>50.023000000000003</v>
          </cell>
          <cell r="D4571">
            <v>2.6009999999999991</v>
          </cell>
          <cell r="E4571">
            <v>0.14699999999999999</v>
          </cell>
          <cell r="F4571">
            <v>2.8383543426137674</v>
          </cell>
        </row>
        <row r="4572">
          <cell r="A4572">
            <v>42385.497143773202</v>
          </cell>
          <cell r="B4572">
            <v>38.9</v>
          </cell>
          <cell r="C4572">
            <v>50.023000000000003</v>
          </cell>
          <cell r="D4572">
            <v>2.5480000000000018</v>
          </cell>
          <cell r="E4572">
            <v>0.14000000000000001</v>
          </cell>
          <cell r="F4572">
            <v>2.8388268157690089</v>
          </cell>
        </row>
        <row r="4573">
          <cell r="A4573">
            <v>42385.497301898104</v>
          </cell>
          <cell r="B4573">
            <v>38.9</v>
          </cell>
          <cell r="C4573">
            <v>50.023000000000003</v>
          </cell>
          <cell r="D4573">
            <v>2.6059999999999945</v>
          </cell>
          <cell r="E4573">
            <v>0.14199999999999999</v>
          </cell>
          <cell r="F4573">
            <v>2.8393015819131886</v>
          </cell>
        </row>
        <row r="4574">
          <cell r="A4574">
            <v>42385.497459988401</v>
          </cell>
          <cell r="B4574">
            <v>38.9</v>
          </cell>
          <cell r="C4574">
            <v>50.023000000000003</v>
          </cell>
          <cell r="D4574">
            <v>2.6470000000000056</v>
          </cell>
          <cell r="E4574">
            <v>0.14299999999999999</v>
          </cell>
          <cell r="F4574">
            <v>2.8397762441566936</v>
          </cell>
        </row>
        <row r="4575">
          <cell r="A4575">
            <v>42385.497631215301</v>
          </cell>
          <cell r="B4575">
            <v>38.9</v>
          </cell>
          <cell r="C4575">
            <v>50.012</v>
          </cell>
          <cell r="D4575">
            <v>2.6689999999999969</v>
          </cell>
          <cell r="E4575">
            <v>0.14499999999999999</v>
          </cell>
          <cell r="F4575">
            <v>2.8374264071548367</v>
          </cell>
        </row>
        <row r="4576">
          <cell r="A4576">
            <v>42385.497789953697</v>
          </cell>
          <cell r="B4576">
            <v>38.9</v>
          </cell>
          <cell r="C4576">
            <v>50.012</v>
          </cell>
          <cell r="D4576">
            <v>2.7469999999999999</v>
          </cell>
          <cell r="E4576">
            <v>0.127</v>
          </cell>
          <cell r="F4576">
            <v>2.837903015294998</v>
          </cell>
        </row>
        <row r="4577">
          <cell r="A4577">
            <v>42385.497947326403</v>
          </cell>
          <cell r="B4577">
            <v>38.9</v>
          </cell>
          <cell r="C4577">
            <v>50.012</v>
          </cell>
          <cell r="D4577">
            <v>2.7450000000000045</v>
          </cell>
          <cell r="E4577">
            <v>0.126</v>
          </cell>
          <cell r="F4577">
            <v>2.8383755229964862</v>
          </cell>
        </row>
        <row r="4578">
          <cell r="A4578">
            <v>42385.498104710598</v>
          </cell>
          <cell r="B4578">
            <v>38.9</v>
          </cell>
          <cell r="C4578">
            <v>50.012</v>
          </cell>
          <cell r="D4578">
            <v>2.769999999999996</v>
          </cell>
          <cell r="E4578">
            <v>0.16300000000000001</v>
          </cell>
          <cell r="F4578">
            <v>2.8388480651860135</v>
          </cell>
        </row>
        <row r="4579">
          <cell r="A4579">
            <v>42385.498263460599</v>
          </cell>
          <cell r="B4579">
            <v>38.9</v>
          </cell>
          <cell r="C4579">
            <v>50.012</v>
          </cell>
          <cell r="D4579">
            <v>2.7549999999999955</v>
          </cell>
          <cell r="E4579">
            <v>0.157</v>
          </cell>
          <cell r="F4579">
            <v>2.8393247081634598</v>
          </cell>
        </row>
        <row r="4580">
          <cell r="A4580">
            <v>42385.498434004599</v>
          </cell>
          <cell r="B4580">
            <v>38.9</v>
          </cell>
          <cell r="C4580">
            <v>50.008000000000003</v>
          </cell>
          <cell r="D4580">
            <v>2.7199999999999989</v>
          </cell>
          <cell r="E4580">
            <v>0.13700000000000001</v>
          </cell>
          <cell r="F4580">
            <v>2.8387953290548449</v>
          </cell>
        </row>
        <row r="4581">
          <cell r="A4581">
            <v>42385.498591099502</v>
          </cell>
          <cell r="B4581">
            <v>38.9</v>
          </cell>
          <cell r="C4581">
            <v>50.008000000000003</v>
          </cell>
          <cell r="D4581">
            <v>2.6209999999999951</v>
          </cell>
          <cell r="E4581">
            <v>0.127</v>
          </cell>
          <cell r="F4581">
            <v>2.8392670026551041</v>
          </cell>
        </row>
        <row r="4582">
          <cell r="A4582">
            <v>42385.498748368103</v>
          </cell>
          <cell r="B4582">
            <v>38.9</v>
          </cell>
          <cell r="C4582">
            <v>50.008000000000003</v>
          </cell>
          <cell r="D4582">
            <v>2.617999999999995</v>
          </cell>
          <cell r="E4582">
            <v>0.121</v>
          </cell>
          <cell r="F4582">
            <v>2.8397391977669013</v>
          </cell>
        </row>
        <row r="4583">
          <cell r="A4583">
            <v>42385.498907013898</v>
          </cell>
          <cell r="B4583">
            <v>38.9</v>
          </cell>
          <cell r="C4583">
            <v>50.008000000000003</v>
          </cell>
          <cell r="D4583">
            <v>2.617999999999995</v>
          </cell>
          <cell r="E4583">
            <v>0.13100000000000001</v>
          </cell>
          <cell r="F4583">
            <v>2.8402155278781702</v>
          </cell>
        </row>
        <row r="4584">
          <cell r="A4584">
            <v>42385.4990642708</v>
          </cell>
          <cell r="B4584">
            <v>38.9</v>
          </cell>
          <cell r="C4584">
            <v>50.008000000000003</v>
          </cell>
          <cell r="D4584">
            <v>2.6020000000000039</v>
          </cell>
          <cell r="E4584">
            <v>0.13100000000000001</v>
          </cell>
          <cell r="F4584">
            <v>2.840687687876196</v>
          </cell>
        </row>
        <row r="4585">
          <cell r="A4585">
            <v>42385.499235416697</v>
          </cell>
          <cell r="B4585">
            <v>38.9</v>
          </cell>
          <cell r="C4585">
            <v>50.048000000000002</v>
          </cell>
          <cell r="D4585">
            <v>2.6500000000000057</v>
          </cell>
          <cell r="E4585">
            <v>0.13100000000000001</v>
          </cell>
          <cell r="F4585">
            <v>2.8516158822260405</v>
          </cell>
        </row>
        <row r="4586">
          <cell r="A4586">
            <v>42385.499392708298</v>
          </cell>
          <cell r="B4586">
            <v>38.9</v>
          </cell>
          <cell r="C4586">
            <v>50.048000000000002</v>
          </cell>
          <cell r="D4586">
            <v>2.5499999999999972</v>
          </cell>
          <cell r="E4586">
            <v>0.12</v>
          </cell>
          <cell r="F4586">
            <v>2.8520881464012273</v>
          </cell>
        </row>
        <row r="4587">
          <cell r="A4587">
            <v>42385.499550011598</v>
          </cell>
          <cell r="B4587">
            <v>38.9</v>
          </cell>
          <cell r="C4587">
            <v>50.048000000000002</v>
          </cell>
          <cell r="D4587">
            <v>2.6580000000000013</v>
          </cell>
          <cell r="E4587">
            <v>0.14000000000000001</v>
          </cell>
          <cell r="F4587">
            <v>2.8525604457047375</v>
          </cell>
        </row>
        <row r="4588">
          <cell r="A4588">
            <v>42385.499707291703</v>
          </cell>
          <cell r="B4588">
            <v>38.9</v>
          </cell>
          <cell r="C4588">
            <v>50.048000000000002</v>
          </cell>
          <cell r="D4588">
            <v>2.6640000000000015</v>
          </cell>
          <cell r="E4588">
            <v>0.14399999999999999</v>
          </cell>
          <cell r="F4588">
            <v>2.8530326753627815</v>
          </cell>
        </row>
        <row r="4589">
          <cell r="A4589">
            <v>42385.499865902799</v>
          </cell>
          <cell r="B4589">
            <v>38.9</v>
          </cell>
          <cell r="C4589">
            <v>50.048000000000002</v>
          </cell>
          <cell r="D4589">
            <v>2.8089999999999975</v>
          </cell>
          <cell r="E4589">
            <v>0.127</v>
          </cell>
          <cell r="F4589">
            <v>2.8535089012968893</v>
          </cell>
        </row>
        <row r="4590">
          <cell r="A4590">
            <v>42385.500040462997</v>
          </cell>
          <cell r="B4590">
            <v>38.9</v>
          </cell>
          <cell r="C4590">
            <v>50.057000000000002</v>
          </cell>
          <cell r="D4590">
            <v>2.9210000000000065</v>
          </cell>
          <cell r="E4590">
            <v>0.121</v>
          </cell>
          <cell r="F4590">
            <v>2.8563762389262184</v>
          </cell>
        </row>
        <row r="4591">
          <cell r="A4591">
            <v>42385.500202604198</v>
          </cell>
          <cell r="B4591">
            <v>38.9</v>
          </cell>
          <cell r="C4591">
            <v>50.057000000000002</v>
          </cell>
          <cell r="D4591">
            <v>2.8400000000000034</v>
          </cell>
          <cell r="E4591">
            <v>0.185</v>
          </cell>
          <cell r="F4591">
            <v>2.8568630639224057</v>
          </cell>
        </row>
        <row r="4592">
          <cell r="A4592">
            <v>42385.500360590297</v>
          </cell>
          <cell r="B4592">
            <v>38.9</v>
          </cell>
          <cell r="C4592">
            <v>50.057000000000002</v>
          </cell>
          <cell r="D4592">
            <v>2.7270000000000039</v>
          </cell>
          <cell r="E4592">
            <v>0.13200000000000001</v>
          </cell>
          <cell r="F4592">
            <v>2.8573374132997333</v>
          </cell>
        </row>
        <row r="4593">
          <cell r="A4593">
            <v>42385.500518553199</v>
          </cell>
          <cell r="B4593">
            <v>38.9</v>
          </cell>
          <cell r="C4593">
            <v>50.057000000000002</v>
          </cell>
          <cell r="D4593">
            <v>2.7920000000000016</v>
          </cell>
          <cell r="E4593">
            <v>0.125</v>
          </cell>
          <cell r="F4593">
            <v>2.8578116930461466</v>
          </cell>
        </row>
        <row r="4594">
          <cell r="A4594">
            <v>42385.500679965298</v>
          </cell>
          <cell r="B4594">
            <v>38.9</v>
          </cell>
          <cell r="C4594">
            <v>50.057000000000002</v>
          </cell>
          <cell r="D4594">
            <v>2.7000000000000028</v>
          </cell>
          <cell r="E4594">
            <v>0.128</v>
          </cell>
          <cell r="F4594">
            <v>2.8582963289249665</v>
          </cell>
        </row>
        <row r="4595">
          <cell r="A4595">
            <v>42385.500854537</v>
          </cell>
          <cell r="B4595">
            <v>38.9</v>
          </cell>
          <cell r="C4595">
            <v>50.055999999999997</v>
          </cell>
          <cell r="D4595">
            <v>2.7789999999999964</v>
          </cell>
          <cell r="E4595">
            <v>0.12</v>
          </cell>
          <cell r="F4595">
            <v>2.8585601178539015</v>
          </cell>
        </row>
        <row r="4596">
          <cell r="A4596">
            <v>42385.501012928202</v>
          </cell>
          <cell r="B4596">
            <v>38.9</v>
          </cell>
          <cell r="C4596">
            <v>50.055999999999997</v>
          </cell>
          <cell r="D4596">
            <v>2.8269999999999982</v>
          </cell>
          <cell r="E4596">
            <v>0.13800000000000001</v>
          </cell>
          <cell r="F4596">
            <v>2.8590356835530635</v>
          </cell>
        </row>
        <row r="4597">
          <cell r="A4597">
            <v>42385.501172280099</v>
          </cell>
          <cell r="B4597">
            <v>38.9</v>
          </cell>
          <cell r="C4597">
            <v>50.055999999999997</v>
          </cell>
          <cell r="D4597">
            <v>2.8619999999999948</v>
          </cell>
          <cell r="E4597">
            <v>0.14599999999999999</v>
          </cell>
          <cell r="F4597">
            <v>2.8595141337183101</v>
          </cell>
        </row>
        <row r="4598">
          <cell r="A4598">
            <v>42385.501332986103</v>
          </cell>
          <cell r="B4598">
            <v>38.9</v>
          </cell>
          <cell r="C4598">
            <v>50.055999999999997</v>
          </cell>
          <cell r="D4598">
            <v>2.8340000000000032</v>
          </cell>
          <cell r="E4598">
            <v>0.13900000000000001</v>
          </cell>
          <cell r="F4598">
            <v>2.8599966495577043</v>
          </cell>
        </row>
        <row r="4599">
          <cell r="A4599">
            <v>42385.501494444397</v>
          </cell>
          <cell r="B4599">
            <v>38.9</v>
          </cell>
          <cell r="C4599">
            <v>50.055999999999997</v>
          </cell>
          <cell r="D4599">
            <v>2.9210000000000065</v>
          </cell>
          <cell r="E4599">
            <v>0.155</v>
          </cell>
          <cell r="F4599">
            <v>2.8604814241308283</v>
          </cell>
        </row>
        <row r="4600">
          <cell r="A4600">
            <v>42385.501666331002</v>
          </cell>
          <cell r="B4600">
            <v>38.9</v>
          </cell>
          <cell r="C4600">
            <v>50.037999999999997</v>
          </cell>
          <cell r="D4600">
            <v>2.7750000000000057</v>
          </cell>
          <cell r="E4600">
            <v>0.128</v>
          </cell>
          <cell r="F4600">
            <v>2.8563110596048169</v>
          </cell>
        </row>
        <row r="4601">
          <cell r="A4601">
            <v>42385.501823715298</v>
          </cell>
          <cell r="B4601">
            <v>38.9</v>
          </cell>
          <cell r="C4601">
            <v>50.037999999999997</v>
          </cell>
          <cell r="D4601">
            <v>2.7879999999999967</v>
          </cell>
          <cell r="E4601">
            <v>0.13400000000000001</v>
          </cell>
          <cell r="F4601">
            <v>2.8567836020999344</v>
          </cell>
        </row>
        <row r="4602">
          <cell r="A4602">
            <v>42385.5019817824</v>
          </cell>
          <cell r="B4602">
            <v>38.9</v>
          </cell>
          <cell r="C4602">
            <v>50.037999999999997</v>
          </cell>
          <cell r="D4602">
            <v>2.8449999999999989</v>
          </cell>
          <cell r="E4602">
            <v>0.13700000000000001</v>
          </cell>
          <cell r="F4602">
            <v>2.8572581946979732</v>
          </cell>
        </row>
        <row r="4603">
          <cell r="A4603">
            <v>42385.502139224503</v>
          </cell>
          <cell r="B4603">
            <v>38.9</v>
          </cell>
          <cell r="C4603">
            <v>50.037999999999997</v>
          </cell>
          <cell r="D4603">
            <v>2.8509999999999991</v>
          </cell>
          <cell r="E4603">
            <v>0.152</v>
          </cell>
          <cell r="F4603">
            <v>2.8577309107537836</v>
          </cell>
        </row>
        <row r="4604">
          <cell r="A4604">
            <v>42385.502298090301</v>
          </cell>
          <cell r="B4604">
            <v>38.9</v>
          </cell>
          <cell r="C4604">
            <v>50.037999999999997</v>
          </cell>
          <cell r="D4604">
            <v>2.8709999999999951</v>
          </cell>
          <cell r="E4604">
            <v>9.8000000000000004E-2</v>
          </cell>
          <cell r="F4604">
            <v>2.8582079014201405</v>
          </cell>
        </row>
        <row r="4605">
          <cell r="A4605">
            <v>42385.502475937501</v>
          </cell>
          <cell r="B4605">
            <v>38.9</v>
          </cell>
          <cell r="C4605">
            <v>49.978000000000002</v>
          </cell>
          <cell r="D4605">
            <v>2.8250000000000028</v>
          </cell>
          <cell r="E4605">
            <v>0.13400000000000001</v>
          </cell>
          <cell r="F4605">
            <v>2.8431203838002226</v>
          </cell>
        </row>
        <row r="4606">
          <cell r="A4606">
            <v>42385.502634120399</v>
          </cell>
          <cell r="B4606">
            <v>38.9</v>
          </cell>
          <cell r="C4606">
            <v>49.978000000000002</v>
          </cell>
          <cell r="D4606">
            <v>2.9180000000000064</v>
          </cell>
          <cell r="E4606">
            <v>0.152</v>
          </cell>
          <cell r="F4606">
            <v>2.8435953240726199</v>
          </cell>
        </row>
        <row r="4607">
          <cell r="A4607">
            <v>42385.502795798602</v>
          </cell>
          <cell r="B4607">
            <v>38.9</v>
          </cell>
          <cell r="C4607">
            <v>49.978000000000002</v>
          </cell>
          <cell r="D4607">
            <v>2.7870000000000061</v>
          </cell>
          <cell r="E4607">
            <v>0.13200000000000001</v>
          </cell>
          <cell r="F4607">
            <v>2.8440807589097936</v>
          </cell>
        </row>
        <row r="4608">
          <cell r="A4608">
            <v>42385.502954675903</v>
          </cell>
          <cell r="B4608">
            <v>38.9</v>
          </cell>
          <cell r="C4608">
            <v>49.978000000000002</v>
          </cell>
          <cell r="D4608">
            <v>2.7830000000000013</v>
          </cell>
          <cell r="E4608">
            <v>0.15</v>
          </cell>
          <cell r="F4608">
            <v>2.8445577841223972</v>
          </cell>
        </row>
        <row r="4609">
          <cell r="A4609">
            <v>42385.503114224499</v>
          </cell>
          <cell r="B4609">
            <v>38.9</v>
          </cell>
          <cell r="C4609">
            <v>49.978000000000002</v>
          </cell>
          <cell r="D4609">
            <v>2.7199999999999989</v>
          </cell>
          <cell r="E4609">
            <v>0.13600000000000001</v>
          </cell>
          <cell r="F4609">
            <v>2.8450368248625715</v>
          </cell>
        </row>
        <row r="4610">
          <cell r="A4610">
            <v>42385.503286296298</v>
          </cell>
          <cell r="B4610">
            <v>38.9</v>
          </cell>
          <cell r="C4610">
            <v>49.976999999999997</v>
          </cell>
          <cell r="D4610">
            <v>2.6979999999999933</v>
          </cell>
          <cell r="E4610">
            <v>0.13900000000000001</v>
          </cell>
          <cell r="F4610">
            <v>2.8452931078990797</v>
          </cell>
        </row>
        <row r="4611">
          <cell r="A4611">
            <v>42385.503444467598</v>
          </cell>
          <cell r="B4611">
            <v>38.9</v>
          </cell>
          <cell r="C4611">
            <v>49.976999999999997</v>
          </cell>
          <cell r="D4611">
            <v>2.7319999999999993</v>
          </cell>
          <cell r="E4611">
            <v>0.11600000000000001</v>
          </cell>
          <cell r="F4611">
            <v>2.845768013348744</v>
          </cell>
        </row>
        <row r="4612">
          <cell r="A4612">
            <v>42385.503603321798</v>
          </cell>
          <cell r="B4612">
            <v>38.9</v>
          </cell>
          <cell r="C4612">
            <v>49.976999999999997</v>
          </cell>
          <cell r="D4612">
            <v>2.7210000000000036</v>
          </cell>
          <cell r="E4612">
            <v>0.13900000000000001</v>
          </cell>
          <cell r="F4612">
            <v>2.8462449691923677</v>
          </cell>
        </row>
        <row r="4613">
          <cell r="A4613">
            <v>42385.5037621991</v>
          </cell>
          <cell r="B4613">
            <v>38.9</v>
          </cell>
          <cell r="C4613">
            <v>49.976999999999997</v>
          </cell>
          <cell r="D4613">
            <v>2.6700000000000017</v>
          </cell>
          <cell r="E4613">
            <v>0.14099999999999999</v>
          </cell>
          <cell r="F4613">
            <v>2.8467219944049713</v>
          </cell>
        </row>
        <row r="4614">
          <cell r="A4614">
            <v>42385.503922210701</v>
          </cell>
          <cell r="B4614">
            <v>38.9</v>
          </cell>
          <cell r="C4614">
            <v>49.976999999999997</v>
          </cell>
          <cell r="D4614">
            <v>2.7360000000000042</v>
          </cell>
          <cell r="E4614">
            <v>0.122</v>
          </cell>
          <cell r="F4614">
            <v>2.8472024253041592</v>
          </cell>
        </row>
        <row r="4615">
          <cell r="A4615">
            <v>42385.504093576397</v>
          </cell>
          <cell r="B4615">
            <v>38.9</v>
          </cell>
          <cell r="C4615">
            <v>49.978000000000002</v>
          </cell>
          <cell r="D4615">
            <v>2.7540000000000049</v>
          </cell>
          <cell r="E4615">
            <v>0.14000000000000001</v>
          </cell>
          <cell r="F4615">
            <v>2.8479773049360197</v>
          </cell>
        </row>
        <row r="4616">
          <cell r="A4616">
            <v>42385.504251759303</v>
          </cell>
          <cell r="B4616">
            <v>38.9</v>
          </cell>
          <cell r="C4616">
            <v>49.978000000000002</v>
          </cell>
          <cell r="D4616">
            <v>2.6580000000000013</v>
          </cell>
          <cell r="E4616">
            <v>0.12</v>
          </cell>
          <cell r="F4616">
            <v>2.8484522452375209</v>
          </cell>
        </row>
        <row r="4617">
          <cell r="A4617">
            <v>42385.504412037</v>
          </cell>
          <cell r="B4617">
            <v>38.9</v>
          </cell>
          <cell r="C4617">
            <v>49.978000000000002</v>
          </cell>
          <cell r="D4617">
            <v>2.6530000000000058</v>
          </cell>
          <cell r="E4617">
            <v>0.14299999999999999</v>
          </cell>
          <cell r="F4617">
            <v>2.8489334750950626</v>
          </cell>
        </row>
        <row r="4618">
          <cell r="A4618">
            <v>42385.504570254598</v>
          </cell>
          <cell r="B4618">
            <v>38.9</v>
          </cell>
          <cell r="C4618">
            <v>49.978000000000002</v>
          </cell>
          <cell r="D4618">
            <v>2.7279999999999944</v>
          </cell>
          <cell r="E4618">
            <v>0.13700000000000001</v>
          </cell>
          <cell r="F4618">
            <v>2.849408519559173</v>
          </cell>
        </row>
        <row r="4619">
          <cell r="A4619">
            <v>42385.504727766202</v>
          </cell>
          <cell r="B4619">
            <v>38.9</v>
          </cell>
          <cell r="C4619">
            <v>49.978000000000002</v>
          </cell>
          <cell r="D4619">
            <v>2.6509999999999962</v>
          </cell>
          <cell r="E4619">
            <v>0.14499999999999999</v>
          </cell>
          <cell r="F4619">
            <v>2.8498814442894478</v>
          </cell>
        </row>
        <row r="4620">
          <cell r="A4620">
            <v>42385.504898900501</v>
          </cell>
          <cell r="B4620">
            <v>38.9</v>
          </cell>
          <cell r="C4620">
            <v>49.975999999999999</v>
          </cell>
          <cell r="D4620">
            <v>2.6809999999999974</v>
          </cell>
          <cell r="E4620">
            <v>0.16900000000000001</v>
          </cell>
          <cell r="F4620">
            <v>2.8498745541806745</v>
          </cell>
        </row>
        <row r="4621">
          <cell r="A4621">
            <v>42385.505057083297</v>
          </cell>
          <cell r="B4621">
            <v>38.9</v>
          </cell>
          <cell r="C4621">
            <v>49.975999999999999</v>
          </cell>
          <cell r="D4621">
            <v>2.7579999999999956</v>
          </cell>
          <cell r="E4621">
            <v>0.129</v>
          </cell>
          <cell r="F4621">
            <v>2.8503494941474816</v>
          </cell>
        </row>
        <row r="4622">
          <cell r="A4622">
            <v>42385.505215243102</v>
          </cell>
          <cell r="B4622">
            <v>38.9</v>
          </cell>
          <cell r="C4622">
            <v>49.975999999999999</v>
          </cell>
          <cell r="D4622">
            <v>2.722999999999999</v>
          </cell>
          <cell r="E4622">
            <v>0.16</v>
          </cell>
          <cell r="F4622">
            <v>2.8508243650800029</v>
          </cell>
        </row>
        <row r="4623">
          <cell r="A4623">
            <v>42385.505376840301</v>
          </cell>
          <cell r="B4623">
            <v>38.9</v>
          </cell>
          <cell r="C4623">
            <v>49.975999999999999</v>
          </cell>
          <cell r="D4623">
            <v>2.6979999999999933</v>
          </cell>
          <cell r="E4623">
            <v>0.13700000000000001</v>
          </cell>
          <cell r="F4623">
            <v>2.8513095567110174</v>
          </cell>
        </row>
        <row r="4624">
          <cell r="A4624">
            <v>42385.505542372703</v>
          </cell>
          <cell r="B4624">
            <v>38.9</v>
          </cell>
          <cell r="C4624">
            <v>49.975999999999999</v>
          </cell>
          <cell r="D4624">
            <v>2.7009999999999934</v>
          </cell>
          <cell r="E4624">
            <v>0.14699999999999999</v>
          </cell>
          <cell r="F4624">
            <v>2.8518065636968419</v>
          </cell>
        </row>
        <row r="4625">
          <cell r="A4625">
            <v>42385.505714409701</v>
          </cell>
          <cell r="B4625">
            <v>38.9</v>
          </cell>
          <cell r="C4625">
            <v>49.988999999999997</v>
          </cell>
          <cell r="D4625">
            <v>2.769999999999996</v>
          </cell>
          <cell r="E4625">
            <v>0.14099999999999999</v>
          </cell>
          <cell r="F4625">
            <v>2.8557077587813424</v>
          </cell>
        </row>
        <row r="4626">
          <cell r="A4626">
            <v>42385.505875312498</v>
          </cell>
          <cell r="B4626">
            <v>38.9</v>
          </cell>
          <cell r="C4626">
            <v>49.988999999999997</v>
          </cell>
          <cell r="D4626">
            <v>2.7729999999999961</v>
          </cell>
          <cell r="E4626">
            <v>0.14199999999999999</v>
          </cell>
          <cell r="F4626">
            <v>2.8561908654867025</v>
          </cell>
        </row>
        <row r="4627">
          <cell r="A4627">
            <v>42385.506032708297</v>
          </cell>
          <cell r="B4627">
            <v>38.9</v>
          </cell>
          <cell r="C4627">
            <v>49.988999999999997</v>
          </cell>
          <cell r="D4627">
            <v>2.5520000000000067</v>
          </cell>
          <cell r="E4627">
            <v>0.13500000000000001</v>
          </cell>
          <cell r="F4627">
            <v>2.8566634425135149</v>
          </cell>
        </row>
        <row r="4628">
          <cell r="A4628">
            <v>42385.506190092601</v>
          </cell>
          <cell r="B4628">
            <v>38.9</v>
          </cell>
          <cell r="C4628">
            <v>49.988999999999997</v>
          </cell>
          <cell r="D4628">
            <v>2.5870000000000033</v>
          </cell>
          <cell r="E4628">
            <v>0.128</v>
          </cell>
          <cell r="F4628">
            <v>2.8571359850377362</v>
          </cell>
        </row>
        <row r="4629">
          <cell r="A4629">
            <v>42385.506347962997</v>
          </cell>
          <cell r="B4629">
            <v>38.9</v>
          </cell>
          <cell r="C4629">
            <v>49.988999999999997</v>
          </cell>
          <cell r="D4629">
            <v>2.5379999999999967</v>
          </cell>
          <cell r="E4629">
            <v>0.112</v>
          </cell>
          <cell r="F4629">
            <v>2.8576099870317435</v>
          </cell>
        </row>
        <row r="4630">
          <cell r="A4630">
            <v>42385.506518564798</v>
          </cell>
          <cell r="B4630">
            <v>39</v>
          </cell>
          <cell r="C4630">
            <v>49.994</v>
          </cell>
          <cell r="D4630">
            <v>2.6569999999999965</v>
          </cell>
          <cell r="E4630">
            <v>0.125</v>
          </cell>
          <cell r="F4630">
            <v>2.9007446428371217</v>
          </cell>
        </row>
        <row r="4631">
          <cell r="A4631">
            <v>42385.506676643497</v>
          </cell>
          <cell r="B4631">
            <v>39</v>
          </cell>
          <cell r="C4631">
            <v>49.994</v>
          </cell>
          <cell r="D4631">
            <v>2.6740000000000066</v>
          </cell>
          <cell r="E4631">
            <v>0.14599999999999999</v>
          </cell>
          <cell r="F4631">
            <v>2.9012192702578936</v>
          </cell>
        </row>
        <row r="4632">
          <cell r="A4632">
            <v>42385.506836122702</v>
          </cell>
          <cell r="B4632">
            <v>39</v>
          </cell>
          <cell r="C4632">
            <v>49.994</v>
          </cell>
          <cell r="D4632">
            <v>2.6919999999999931</v>
          </cell>
          <cell r="E4632">
            <v>0.12</v>
          </cell>
          <cell r="F4632">
            <v>2.9016981026582975</v>
          </cell>
        </row>
        <row r="4633">
          <cell r="A4633">
            <v>42385.506993495401</v>
          </cell>
          <cell r="B4633">
            <v>39</v>
          </cell>
          <cell r="C4633">
            <v>49.994</v>
          </cell>
          <cell r="D4633">
            <v>2.7810000000000059</v>
          </cell>
          <cell r="E4633">
            <v>0.125</v>
          </cell>
          <cell r="F4633">
            <v>2.9021706103306819</v>
          </cell>
        </row>
        <row r="4634">
          <cell r="A4634">
            <v>42385.507150902798</v>
          </cell>
          <cell r="B4634">
            <v>39</v>
          </cell>
          <cell r="C4634">
            <v>49.994</v>
          </cell>
          <cell r="D4634">
            <v>2.8379999999999939</v>
          </cell>
          <cell r="E4634">
            <v>0.152</v>
          </cell>
          <cell r="F4634">
            <v>2.9026432221947793</v>
          </cell>
        </row>
        <row r="4635">
          <cell r="A4635">
            <v>42385.507321493104</v>
          </cell>
          <cell r="B4635">
            <v>38.9</v>
          </cell>
          <cell r="C4635">
            <v>50</v>
          </cell>
          <cell r="D4635">
            <v>2.7199999999999989</v>
          </cell>
          <cell r="E4635">
            <v>0.14099999999999999</v>
          </cell>
          <cell r="F4635">
            <v>2.8633969288868197</v>
          </cell>
        </row>
        <row r="4636">
          <cell r="A4636">
            <v>42385.507478900501</v>
          </cell>
          <cell r="B4636">
            <v>38.9</v>
          </cell>
          <cell r="C4636">
            <v>50</v>
          </cell>
          <cell r="D4636">
            <v>2.8010000000000019</v>
          </cell>
          <cell r="E4636">
            <v>0.13200000000000001</v>
          </cell>
          <cell r="F4636">
            <v>2.8638695407363652</v>
          </cell>
        </row>
        <row r="4637">
          <cell r="A4637">
            <v>42385.507637025497</v>
          </cell>
          <cell r="B4637">
            <v>38.9</v>
          </cell>
          <cell r="C4637">
            <v>50</v>
          </cell>
          <cell r="D4637">
            <v>2.784000000000006</v>
          </cell>
          <cell r="E4637">
            <v>0.13700000000000001</v>
          </cell>
          <cell r="F4637">
            <v>2.8643443071715833</v>
          </cell>
        </row>
        <row r="4638">
          <cell r="A4638">
            <v>42385.507794456003</v>
          </cell>
          <cell r="B4638">
            <v>38.9</v>
          </cell>
          <cell r="C4638">
            <v>50</v>
          </cell>
          <cell r="D4638">
            <v>2.7999999999999972</v>
          </cell>
          <cell r="E4638">
            <v>0.13400000000000001</v>
          </cell>
          <cell r="F4638">
            <v>2.8648169884046606</v>
          </cell>
        </row>
        <row r="4639">
          <cell r="A4639">
            <v>42385.507953298598</v>
          </cell>
          <cell r="B4639">
            <v>38.9</v>
          </cell>
          <cell r="C4639">
            <v>50</v>
          </cell>
          <cell r="D4639">
            <v>2.7210000000000036</v>
          </cell>
          <cell r="E4639">
            <v>0.13900000000000001</v>
          </cell>
          <cell r="F4639">
            <v>2.8652939093964473</v>
          </cell>
        </row>
        <row r="4640">
          <cell r="A4640">
            <v>42385.508123958301</v>
          </cell>
          <cell r="B4640">
            <v>38.9</v>
          </cell>
          <cell r="C4640">
            <v>49.976999999999997</v>
          </cell>
          <cell r="D4640">
            <v>2.7090000000000032</v>
          </cell>
          <cell r="E4640">
            <v>0.151</v>
          </cell>
          <cell r="F4640">
            <v>2.8598180695170878</v>
          </cell>
        </row>
        <row r="4641">
          <cell r="A4641">
            <v>42385.508281388902</v>
          </cell>
          <cell r="B4641">
            <v>38.9</v>
          </cell>
          <cell r="C4641">
            <v>49.976999999999997</v>
          </cell>
          <cell r="D4641">
            <v>2.7169999999999987</v>
          </cell>
          <cell r="E4641">
            <v>0.12</v>
          </cell>
          <cell r="F4641">
            <v>2.8602907510266515</v>
          </cell>
        </row>
        <row r="4642">
          <cell r="A4642">
            <v>42385.508438830999</v>
          </cell>
          <cell r="B4642">
            <v>38.9</v>
          </cell>
          <cell r="C4642">
            <v>49.976999999999997</v>
          </cell>
          <cell r="D4642">
            <v>2.7150000000000034</v>
          </cell>
          <cell r="E4642">
            <v>0.13700000000000001</v>
          </cell>
          <cell r="F4642">
            <v>2.8607634670679101</v>
          </cell>
        </row>
        <row r="4643">
          <cell r="A4643">
            <v>42385.508597673601</v>
          </cell>
          <cell r="B4643">
            <v>38.9</v>
          </cell>
          <cell r="C4643">
            <v>49.976999999999997</v>
          </cell>
          <cell r="D4643">
            <v>2.7690000000000055</v>
          </cell>
          <cell r="E4643">
            <v>0.151</v>
          </cell>
          <cell r="F4643">
            <v>2.8612403880888007</v>
          </cell>
        </row>
        <row r="4644">
          <cell r="A4644">
            <v>42385.508755810202</v>
          </cell>
          <cell r="B4644">
            <v>38.9</v>
          </cell>
          <cell r="C4644">
            <v>49.976999999999997</v>
          </cell>
          <cell r="D4644">
            <v>2.8629999999999995</v>
          </cell>
          <cell r="E4644">
            <v>0.126</v>
          </cell>
          <cell r="F4644">
            <v>2.8617151893613038</v>
          </cell>
        </row>
        <row r="4645">
          <cell r="A4645">
            <v>42385.508927152798</v>
          </cell>
          <cell r="B4645">
            <v>38.9</v>
          </cell>
          <cell r="C4645">
            <v>49.988999999999997</v>
          </cell>
          <cell r="D4645">
            <v>2.811000000000007</v>
          </cell>
          <cell r="E4645">
            <v>0.13700000000000001</v>
          </cell>
          <cell r="F4645">
            <v>2.8653539411954867</v>
          </cell>
        </row>
        <row r="4646">
          <cell r="A4646">
            <v>42385.509085161997</v>
          </cell>
          <cell r="B4646">
            <v>38.9</v>
          </cell>
          <cell r="C4646">
            <v>49.988999999999997</v>
          </cell>
          <cell r="D4646">
            <v>2.828000000000003</v>
          </cell>
          <cell r="E4646">
            <v>0.13100000000000001</v>
          </cell>
          <cell r="F4646">
            <v>2.8658283599417942</v>
          </cell>
        </row>
        <row r="4647">
          <cell r="A4647">
            <v>42385.509242442102</v>
          </cell>
          <cell r="B4647">
            <v>38.9</v>
          </cell>
          <cell r="C4647">
            <v>49.988999999999997</v>
          </cell>
          <cell r="D4647">
            <v>2.8469999999999942</v>
          </cell>
          <cell r="E4647">
            <v>0.125</v>
          </cell>
          <cell r="F4647">
            <v>2.8663005895998381</v>
          </cell>
        </row>
        <row r="4648">
          <cell r="A4648">
            <v>42385.5093996875</v>
          </cell>
          <cell r="B4648">
            <v>38.9</v>
          </cell>
          <cell r="C4648">
            <v>49.988999999999997</v>
          </cell>
          <cell r="D4648">
            <v>2.8179999999999978</v>
          </cell>
          <cell r="E4648">
            <v>0.14599999999999999</v>
          </cell>
          <cell r="F4648">
            <v>2.866772715066169</v>
          </cell>
        </row>
        <row r="4649">
          <cell r="A4649">
            <v>42385.509557615696</v>
          </cell>
          <cell r="B4649">
            <v>38.9</v>
          </cell>
          <cell r="C4649">
            <v>49.988999999999997</v>
          </cell>
          <cell r="D4649">
            <v>2.9230000000000018</v>
          </cell>
          <cell r="E4649">
            <v>0.14799999999999999</v>
          </cell>
          <cell r="F4649">
            <v>2.8672468906063173</v>
          </cell>
        </row>
        <row r="4650">
          <cell r="A4650">
            <v>42385.509728032397</v>
          </cell>
          <cell r="B4650">
            <v>38.9</v>
          </cell>
          <cell r="C4650">
            <v>50.05</v>
          </cell>
          <cell r="D4650">
            <v>2.9849999999999994</v>
          </cell>
          <cell r="E4650">
            <v>0.124</v>
          </cell>
          <cell r="F4650">
            <v>2.8836404203656993</v>
          </cell>
        </row>
        <row r="4651">
          <cell r="A4651">
            <v>42385.509886701402</v>
          </cell>
          <cell r="B4651">
            <v>38.9</v>
          </cell>
          <cell r="C4651">
            <v>50.05</v>
          </cell>
          <cell r="D4651">
            <v>2.8870000000000005</v>
          </cell>
          <cell r="E4651">
            <v>0.155</v>
          </cell>
          <cell r="F4651">
            <v>2.8841168201660903</v>
          </cell>
        </row>
        <row r="4652">
          <cell r="A4652">
            <v>42385.510044745402</v>
          </cell>
          <cell r="B4652">
            <v>38.9</v>
          </cell>
          <cell r="C4652">
            <v>50.05</v>
          </cell>
          <cell r="D4652">
            <v>2.8020000000000067</v>
          </cell>
          <cell r="E4652">
            <v>0.127</v>
          </cell>
          <cell r="F4652">
            <v>2.884591343409701</v>
          </cell>
        </row>
        <row r="4653">
          <cell r="A4653">
            <v>42385.5102035417</v>
          </cell>
          <cell r="B4653">
            <v>38.9</v>
          </cell>
          <cell r="C4653">
            <v>50.05</v>
          </cell>
          <cell r="D4653">
            <v>2.8349999999999937</v>
          </cell>
          <cell r="E4653">
            <v>0.13</v>
          </cell>
          <cell r="F4653">
            <v>2.8850681254015935</v>
          </cell>
        </row>
        <row r="4654">
          <cell r="A4654">
            <v>42385.510360972199</v>
          </cell>
          <cell r="B4654">
            <v>38.9</v>
          </cell>
          <cell r="C4654">
            <v>50.05</v>
          </cell>
          <cell r="D4654">
            <v>2.757000000000005</v>
          </cell>
          <cell r="E4654">
            <v>0.13900000000000001</v>
          </cell>
          <cell r="F4654">
            <v>2.8855408066201189</v>
          </cell>
        </row>
        <row r="4655">
          <cell r="A4655">
            <v>42385.510531608801</v>
          </cell>
          <cell r="B4655">
            <v>38.9</v>
          </cell>
          <cell r="C4655">
            <v>49.993000000000002</v>
          </cell>
          <cell r="D4655">
            <v>2.796999999999997</v>
          </cell>
          <cell r="E4655">
            <v>0.14399999999999999</v>
          </cell>
          <cell r="F4655">
            <v>2.8712127143332076</v>
          </cell>
        </row>
        <row r="4656">
          <cell r="A4656">
            <v>42385.510689745402</v>
          </cell>
          <cell r="B4656">
            <v>38.9</v>
          </cell>
          <cell r="C4656">
            <v>49.993000000000002</v>
          </cell>
          <cell r="D4656">
            <v>2.7920000000000016</v>
          </cell>
          <cell r="E4656">
            <v>0.14799999999999999</v>
          </cell>
          <cell r="F4656">
            <v>2.8716875155911588</v>
          </cell>
        </row>
        <row r="4657">
          <cell r="A4657">
            <v>42385.5108478935</v>
          </cell>
          <cell r="B4657">
            <v>38.9</v>
          </cell>
          <cell r="C4657">
            <v>49.993000000000002</v>
          </cell>
          <cell r="D4657">
            <v>2.7990000000000066</v>
          </cell>
          <cell r="E4657">
            <v>0.124</v>
          </cell>
          <cell r="F4657">
            <v>2.8721623513808048</v>
          </cell>
        </row>
        <row r="4658">
          <cell r="A4658">
            <v>42385.511005381901</v>
          </cell>
          <cell r="B4658">
            <v>38.9</v>
          </cell>
          <cell r="C4658">
            <v>49.993000000000002</v>
          </cell>
          <cell r="D4658">
            <v>2.9060000000000059</v>
          </cell>
          <cell r="E4658">
            <v>0.123</v>
          </cell>
          <cell r="F4658">
            <v>2.8726352064510614</v>
          </cell>
        </row>
        <row r="4659">
          <cell r="A4659">
            <v>42385.511162893497</v>
          </cell>
          <cell r="B4659">
            <v>38.9</v>
          </cell>
          <cell r="C4659">
            <v>49.993000000000002</v>
          </cell>
          <cell r="D4659">
            <v>3.0759999999999934</v>
          </cell>
          <cell r="E4659">
            <v>0.13800000000000001</v>
          </cell>
          <cell r="F4659">
            <v>2.8731081311522324</v>
          </cell>
        </row>
        <row r="4660">
          <cell r="A4660">
            <v>42385.511334282397</v>
          </cell>
          <cell r="B4660">
            <v>38.9</v>
          </cell>
          <cell r="C4660">
            <v>49.97</v>
          </cell>
          <cell r="D4660">
            <v>2.9770000000000039</v>
          </cell>
          <cell r="E4660">
            <v>0.161</v>
          </cell>
          <cell r="F4660">
            <v>2.8676344806667267</v>
          </cell>
        </row>
        <row r="4661">
          <cell r="A4661">
            <v>42385.511491759302</v>
          </cell>
          <cell r="B4661">
            <v>38.9</v>
          </cell>
          <cell r="C4661">
            <v>49.97</v>
          </cell>
          <cell r="D4661">
            <v>2.9549999999999983</v>
          </cell>
          <cell r="E4661">
            <v>0.13500000000000001</v>
          </cell>
          <cell r="F4661">
            <v>2.8681073012052885</v>
          </cell>
        </row>
        <row r="4662">
          <cell r="A4662">
            <v>42385.511650601897</v>
          </cell>
          <cell r="B4662">
            <v>38.9</v>
          </cell>
          <cell r="C4662">
            <v>49.97</v>
          </cell>
          <cell r="D4662">
            <v>3.0240000000000009</v>
          </cell>
          <cell r="E4662">
            <v>0.123</v>
          </cell>
          <cell r="F4662">
            <v>2.8685842222116271</v>
          </cell>
        </row>
        <row r="4663">
          <cell r="A4663">
            <v>42385.511808738403</v>
          </cell>
          <cell r="B4663">
            <v>38.9</v>
          </cell>
          <cell r="C4663">
            <v>49.97</v>
          </cell>
          <cell r="D4663">
            <v>3.1269999999999953</v>
          </cell>
          <cell r="E4663">
            <v>0.123</v>
          </cell>
          <cell r="F4663">
            <v>2.8690590231930919</v>
          </cell>
        </row>
        <row r="4664">
          <cell r="A4664">
            <v>42385.511966215301</v>
          </cell>
          <cell r="B4664">
            <v>38.9</v>
          </cell>
          <cell r="C4664">
            <v>49.97</v>
          </cell>
          <cell r="D4664">
            <v>3.2000000000000028</v>
          </cell>
          <cell r="E4664">
            <v>0.14499999999999999</v>
          </cell>
          <cell r="F4664">
            <v>2.8695318437171018</v>
          </cell>
        </row>
        <row r="4665">
          <cell r="A4665">
            <v>42385.512137615697</v>
          </cell>
          <cell r="B4665">
            <v>39</v>
          </cell>
          <cell r="C4665">
            <v>49.965000000000003</v>
          </cell>
          <cell r="D4665">
            <v>3.1099999999999994</v>
          </cell>
          <cell r="E4665">
            <v>0.125</v>
          </cell>
          <cell r="F4665">
            <v>2.9100653140385706</v>
          </cell>
        </row>
        <row r="4666">
          <cell r="A4666">
            <v>42385.5122958102</v>
          </cell>
          <cell r="B4666">
            <v>39</v>
          </cell>
          <cell r="C4666">
            <v>49.965000000000003</v>
          </cell>
          <cell r="D4666">
            <v>3.2600000000000051</v>
          </cell>
          <cell r="E4666">
            <v>0.14199999999999999</v>
          </cell>
          <cell r="F4666">
            <v>2.9105402891628049</v>
          </cell>
        </row>
        <row r="4667">
          <cell r="A4667">
            <v>42385.512454687501</v>
          </cell>
          <cell r="B4667">
            <v>39</v>
          </cell>
          <cell r="C4667">
            <v>49.965000000000003</v>
          </cell>
          <cell r="D4667">
            <v>3.2240000000000038</v>
          </cell>
          <cell r="E4667">
            <v>0.123</v>
          </cell>
          <cell r="F4667">
            <v>2.9110173143608566</v>
          </cell>
        </row>
        <row r="4668">
          <cell r="A4668">
            <v>42385.512614687497</v>
          </cell>
          <cell r="B4668">
            <v>39</v>
          </cell>
          <cell r="C4668">
            <v>49.965000000000003</v>
          </cell>
          <cell r="D4668">
            <v>3.078000000000003</v>
          </cell>
          <cell r="E4668">
            <v>0.13500000000000001</v>
          </cell>
          <cell r="F4668">
            <v>2.9114977104373114</v>
          </cell>
        </row>
        <row r="4669">
          <cell r="A4669">
            <v>42385.512773530099</v>
          </cell>
          <cell r="B4669">
            <v>39</v>
          </cell>
          <cell r="C4669">
            <v>49.965000000000003</v>
          </cell>
          <cell r="D4669">
            <v>3.0889999999999986</v>
          </cell>
          <cell r="E4669">
            <v>0.129</v>
          </cell>
          <cell r="F4669">
            <v>2.911974631458202</v>
          </cell>
        </row>
        <row r="4670">
          <cell r="A4670">
            <v>42385.512947002302</v>
          </cell>
          <cell r="B4670">
            <v>39</v>
          </cell>
          <cell r="C4670">
            <v>49.978999999999999</v>
          </cell>
          <cell r="D4670">
            <v>3.1949999999999932</v>
          </cell>
          <cell r="E4670">
            <v>0.14799999999999999</v>
          </cell>
          <cell r="F4670">
            <v>2.9161404940387108</v>
          </cell>
        </row>
        <row r="4671">
          <cell r="A4671">
            <v>42385.513105891201</v>
          </cell>
          <cell r="B4671">
            <v>39</v>
          </cell>
          <cell r="C4671">
            <v>49.978999999999999</v>
          </cell>
          <cell r="D4671">
            <v>3.3539999999999992</v>
          </cell>
          <cell r="E4671">
            <v>0.13800000000000001</v>
          </cell>
          <cell r="F4671">
            <v>2.9166175540594956</v>
          </cell>
        </row>
        <row r="4672">
          <cell r="A4672">
            <v>42385.513265486101</v>
          </cell>
          <cell r="B4672">
            <v>39</v>
          </cell>
          <cell r="C4672">
            <v>49.978999999999999</v>
          </cell>
          <cell r="D4672">
            <v>3.3569999999999993</v>
          </cell>
          <cell r="E4672">
            <v>0.13100000000000001</v>
          </cell>
          <cell r="F4672">
            <v>2.917096733828668</v>
          </cell>
        </row>
        <row r="4673">
          <cell r="A4673">
            <v>42385.5134234375</v>
          </cell>
          <cell r="B4673">
            <v>39</v>
          </cell>
          <cell r="C4673">
            <v>49.978999999999999</v>
          </cell>
          <cell r="D4673">
            <v>3.3430000000000035</v>
          </cell>
          <cell r="E4673">
            <v>0.13600000000000001</v>
          </cell>
          <cell r="F4673">
            <v>2.9175709790433864</v>
          </cell>
        </row>
        <row r="4674">
          <cell r="A4674">
            <v>42385.513581655097</v>
          </cell>
          <cell r="B4674">
            <v>39</v>
          </cell>
          <cell r="C4674">
            <v>49.978999999999999</v>
          </cell>
          <cell r="D4674">
            <v>3.2879999999999967</v>
          </cell>
          <cell r="E4674">
            <v>0.13900000000000001</v>
          </cell>
          <cell r="F4674">
            <v>2.9180460234929448</v>
          </cell>
        </row>
        <row r="4675">
          <cell r="A4675">
            <v>42385.513752372703</v>
          </cell>
          <cell r="B4675">
            <v>39</v>
          </cell>
          <cell r="C4675">
            <v>49.96</v>
          </cell>
          <cell r="D4675">
            <v>3.1979999999999933</v>
          </cell>
          <cell r="E4675">
            <v>0.12</v>
          </cell>
          <cell r="F4675">
            <v>2.9136117907639729</v>
          </cell>
        </row>
        <row r="4676">
          <cell r="A4676">
            <v>42385.513909861103</v>
          </cell>
          <cell r="B4676">
            <v>39</v>
          </cell>
          <cell r="C4676">
            <v>49.96</v>
          </cell>
          <cell r="D4676">
            <v>3.1910000000000025</v>
          </cell>
          <cell r="E4676">
            <v>0.123</v>
          </cell>
          <cell r="F4676">
            <v>2.9140846458196776</v>
          </cell>
        </row>
        <row r="4677">
          <cell r="A4677">
            <v>42385.514067395801</v>
          </cell>
          <cell r="B4677">
            <v>39</v>
          </cell>
          <cell r="C4677">
            <v>49.96</v>
          </cell>
          <cell r="D4677">
            <v>3.257000000000005</v>
          </cell>
          <cell r="E4677">
            <v>0.14099999999999999</v>
          </cell>
          <cell r="F4677">
            <v>2.9145576398898285</v>
          </cell>
        </row>
        <row r="4678">
          <cell r="A4678">
            <v>42385.514224953702</v>
          </cell>
          <cell r="B4678">
            <v>39</v>
          </cell>
          <cell r="C4678">
            <v>49.96</v>
          </cell>
          <cell r="D4678">
            <v>3.2590000000000003</v>
          </cell>
          <cell r="E4678">
            <v>0.13200000000000001</v>
          </cell>
          <cell r="F4678">
            <v>2.9150307036199976</v>
          </cell>
        </row>
        <row r="4679">
          <cell r="A4679">
            <v>42385.514383171299</v>
          </cell>
          <cell r="B4679">
            <v>39</v>
          </cell>
          <cell r="C4679">
            <v>49.96</v>
          </cell>
          <cell r="D4679">
            <v>3.3840000000000003</v>
          </cell>
          <cell r="E4679">
            <v>0.123</v>
          </cell>
          <cell r="F4679">
            <v>2.915505748084108</v>
          </cell>
        </row>
        <row r="4680">
          <cell r="A4680">
            <v>42385.514553865702</v>
          </cell>
          <cell r="B4680">
            <v>39</v>
          </cell>
          <cell r="C4680">
            <v>49.963000000000001</v>
          </cell>
          <cell r="D4680">
            <v>3.277000000000001</v>
          </cell>
          <cell r="E4680">
            <v>0.12</v>
          </cell>
          <cell r="F4680">
            <v>2.9167993288231724</v>
          </cell>
        </row>
        <row r="4681">
          <cell r="A4681">
            <v>42385.514711319403</v>
          </cell>
          <cell r="B4681">
            <v>39</v>
          </cell>
          <cell r="C4681">
            <v>49.963000000000001</v>
          </cell>
          <cell r="D4681">
            <v>3.2259999999999991</v>
          </cell>
          <cell r="E4681">
            <v>0.127</v>
          </cell>
          <cell r="F4681">
            <v>2.917272079701716</v>
          </cell>
        </row>
        <row r="4682">
          <cell r="A4682">
            <v>42385.514868761602</v>
          </cell>
          <cell r="B4682">
            <v>39</v>
          </cell>
          <cell r="C4682">
            <v>49.963000000000001</v>
          </cell>
          <cell r="D4682">
            <v>3.1460000000000008</v>
          </cell>
          <cell r="E4682">
            <v>0.13800000000000001</v>
          </cell>
          <cell r="F4682">
            <v>2.9177447960485647</v>
          </cell>
        </row>
        <row r="4683">
          <cell r="A4683">
            <v>42385.515026215297</v>
          </cell>
          <cell r="B4683">
            <v>39</v>
          </cell>
          <cell r="C4683">
            <v>49.963000000000001</v>
          </cell>
          <cell r="D4683">
            <v>3.222999999999999</v>
          </cell>
          <cell r="E4683">
            <v>0.129</v>
          </cell>
          <cell r="F4683">
            <v>2.9182175468980045</v>
          </cell>
        </row>
        <row r="4684">
          <cell r="A4684">
            <v>42385.515183680604</v>
          </cell>
          <cell r="B4684">
            <v>39</v>
          </cell>
          <cell r="C4684">
            <v>49.963000000000001</v>
          </cell>
          <cell r="D4684">
            <v>3.1560000000000059</v>
          </cell>
          <cell r="E4684">
            <v>0.13400000000000001</v>
          </cell>
          <cell r="F4684">
            <v>2.9186903326283851</v>
          </cell>
        </row>
        <row r="4685">
          <cell r="A4685">
            <v>42385.515354363401</v>
          </cell>
          <cell r="B4685">
            <v>39</v>
          </cell>
          <cell r="C4685">
            <v>49.970999999999997</v>
          </cell>
          <cell r="D4685">
            <v>3.1260000000000048</v>
          </cell>
          <cell r="E4685">
            <v>0.12</v>
          </cell>
          <cell r="F4685">
            <v>2.921285670138932</v>
          </cell>
        </row>
        <row r="4686">
          <cell r="A4686">
            <v>42385.515512546299</v>
          </cell>
          <cell r="B4686">
            <v>39</v>
          </cell>
          <cell r="C4686">
            <v>49.970999999999997</v>
          </cell>
          <cell r="D4686">
            <v>3.1979999999999933</v>
          </cell>
          <cell r="E4686">
            <v>0.14199999999999999</v>
          </cell>
          <cell r="F4686">
            <v>2.9217606104113294</v>
          </cell>
        </row>
        <row r="4687">
          <cell r="A4687">
            <v>42385.515672071801</v>
          </cell>
          <cell r="B4687">
            <v>39</v>
          </cell>
          <cell r="C4687">
            <v>49.970999999999997</v>
          </cell>
          <cell r="D4687">
            <v>3.2409999999999997</v>
          </cell>
          <cell r="E4687">
            <v>0.14099999999999999</v>
          </cell>
          <cell r="F4687">
            <v>2.9222395818261795</v>
          </cell>
        </row>
        <row r="4688">
          <cell r="A4688">
            <v>42385.515829456002</v>
          </cell>
          <cell r="B4688">
            <v>39</v>
          </cell>
          <cell r="C4688">
            <v>49.970999999999997</v>
          </cell>
          <cell r="D4688">
            <v>3.2129999999999939</v>
          </cell>
          <cell r="E4688">
            <v>0.14799999999999999</v>
          </cell>
          <cell r="F4688">
            <v>2.9227121240302587</v>
          </cell>
        </row>
        <row r="4689">
          <cell r="A4689">
            <v>42385.5159868634</v>
          </cell>
          <cell r="B4689">
            <v>39</v>
          </cell>
          <cell r="C4689">
            <v>49.970999999999997</v>
          </cell>
          <cell r="D4689">
            <v>3.2740000000000009</v>
          </cell>
          <cell r="E4689">
            <v>0.13400000000000001</v>
          </cell>
          <cell r="F4689">
            <v>2.9231847358943561</v>
          </cell>
        </row>
        <row r="4690">
          <cell r="A4690">
            <v>42385.516157476901</v>
          </cell>
          <cell r="B4690">
            <v>39</v>
          </cell>
          <cell r="C4690">
            <v>49.996000000000002</v>
          </cell>
          <cell r="D4690">
            <v>3.2890000000000015</v>
          </cell>
          <cell r="E4690">
            <v>0.13</v>
          </cell>
          <cell r="F4690">
            <v>2.9302059568609078</v>
          </cell>
        </row>
        <row r="4691">
          <cell r="A4691">
            <v>42385.516314884298</v>
          </cell>
          <cell r="B4691">
            <v>39</v>
          </cell>
          <cell r="C4691">
            <v>49.996000000000002</v>
          </cell>
          <cell r="D4691">
            <v>3.3059999999999974</v>
          </cell>
          <cell r="E4691">
            <v>0.14000000000000001</v>
          </cell>
          <cell r="F4691">
            <v>2.9306785687104533</v>
          </cell>
        </row>
        <row r="4692">
          <cell r="A4692">
            <v>42385.516473009302</v>
          </cell>
          <cell r="B4692">
            <v>39</v>
          </cell>
          <cell r="C4692">
            <v>49.996000000000002</v>
          </cell>
          <cell r="D4692">
            <v>3.2609999999999957</v>
          </cell>
          <cell r="E4692">
            <v>0.129</v>
          </cell>
          <cell r="F4692">
            <v>2.9311533351602232</v>
          </cell>
        </row>
        <row r="4693">
          <cell r="A4693">
            <v>42385.516632500003</v>
          </cell>
          <cell r="B4693">
            <v>39</v>
          </cell>
          <cell r="C4693">
            <v>49.996000000000002</v>
          </cell>
          <cell r="D4693">
            <v>3.269999999999996</v>
          </cell>
          <cell r="E4693">
            <v>0.13600000000000001</v>
          </cell>
          <cell r="F4693">
            <v>2.9316322020777701</v>
          </cell>
        </row>
        <row r="4694">
          <cell r="A4694">
            <v>42385.516789918998</v>
          </cell>
          <cell r="B4694">
            <v>39</v>
          </cell>
          <cell r="C4694">
            <v>49.996000000000002</v>
          </cell>
          <cell r="D4694">
            <v>3.4150000000000063</v>
          </cell>
          <cell r="E4694">
            <v>0.14199999999999999</v>
          </cell>
          <cell r="F4694">
            <v>2.9321048487646006</v>
          </cell>
        </row>
        <row r="4695">
          <cell r="A4695">
            <v>42385.516962569403</v>
          </cell>
          <cell r="B4695">
            <v>39</v>
          </cell>
          <cell r="C4695">
            <v>49.997999999999998</v>
          </cell>
          <cell r="D4695">
            <v>3.3370000000000033</v>
          </cell>
          <cell r="E4695">
            <v>0.13400000000000001</v>
          </cell>
          <cell r="F4695">
            <v>2.9331439440118459</v>
          </cell>
        </row>
        <row r="4696">
          <cell r="A4696">
            <v>42385.517119930599</v>
          </cell>
          <cell r="B4696">
            <v>39</v>
          </cell>
          <cell r="C4696">
            <v>49.997999999999998</v>
          </cell>
          <cell r="D4696">
            <v>3.3619999999999948</v>
          </cell>
          <cell r="E4696">
            <v>0.13900000000000001</v>
          </cell>
          <cell r="F4696">
            <v>2.9336164171525354</v>
          </cell>
        </row>
        <row r="4697">
          <cell r="A4697">
            <v>42385.517277268496</v>
          </cell>
          <cell r="B4697">
            <v>39</v>
          </cell>
          <cell r="C4697">
            <v>49.997999999999998</v>
          </cell>
          <cell r="D4697">
            <v>3.3889999999999958</v>
          </cell>
          <cell r="E4697">
            <v>0.13500000000000001</v>
          </cell>
          <cell r="F4697">
            <v>2.9340888203276165</v>
          </cell>
        </row>
        <row r="4698">
          <cell r="A4698">
            <v>42385.517435960603</v>
          </cell>
          <cell r="B4698">
            <v>39</v>
          </cell>
          <cell r="C4698">
            <v>49.997999999999998</v>
          </cell>
          <cell r="D4698">
            <v>3.3829999999999956</v>
          </cell>
          <cell r="E4698">
            <v>0.152</v>
          </cell>
          <cell r="F4698">
            <v>2.9345652894969874</v>
          </cell>
        </row>
        <row r="4699">
          <cell r="A4699">
            <v>42385.5175946296</v>
          </cell>
          <cell r="B4699">
            <v>39</v>
          </cell>
          <cell r="C4699">
            <v>49.997999999999998</v>
          </cell>
          <cell r="D4699">
            <v>3.4350000000000023</v>
          </cell>
          <cell r="E4699">
            <v>0.151</v>
          </cell>
          <cell r="F4699">
            <v>2.9350416892682745</v>
          </cell>
        </row>
        <row r="4700">
          <cell r="A4700">
            <v>42385.517765069402</v>
          </cell>
          <cell r="B4700">
            <v>39</v>
          </cell>
          <cell r="C4700">
            <v>50.040999999999997</v>
          </cell>
          <cell r="D4700">
            <v>3.5319999999999965</v>
          </cell>
          <cell r="E4700">
            <v>0.15</v>
          </cell>
          <cell r="F4700">
            <v>2.9467488385526863</v>
          </cell>
        </row>
        <row r="4701">
          <cell r="A4701">
            <v>42385.517922303203</v>
          </cell>
          <cell r="B4701">
            <v>39</v>
          </cell>
          <cell r="C4701">
            <v>50.040999999999997</v>
          </cell>
          <cell r="D4701">
            <v>3.3910000000000053</v>
          </cell>
          <cell r="E4701">
            <v>0.123</v>
          </cell>
          <cell r="F4701">
            <v>2.9472209291962841</v>
          </cell>
        </row>
        <row r="4702">
          <cell r="A4702">
            <v>42385.518079502297</v>
          </cell>
          <cell r="B4702">
            <v>39</v>
          </cell>
          <cell r="C4702">
            <v>50.040999999999997</v>
          </cell>
          <cell r="D4702">
            <v>3.4150000000000063</v>
          </cell>
          <cell r="E4702">
            <v>0.155</v>
          </cell>
          <cell r="F4702">
            <v>2.947692915619065</v>
          </cell>
        </row>
        <row r="4703">
          <cell r="A4703">
            <v>42385.5182380556</v>
          </cell>
          <cell r="B4703">
            <v>39</v>
          </cell>
          <cell r="C4703">
            <v>50.040999999999997</v>
          </cell>
          <cell r="D4703">
            <v>3.4509999999999934</v>
          </cell>
          <cell r="E4703">
            <v>0.115</v>
          </cell>
          <cell r="F4703">
            <v>2.9481689680215837</v>
          </cell>
        </row>
        <row r="4704">
          <cell r="A4704">
            <v>42385.518395208303</v>
          </cell>
          <cell r="B4704">
            <v>39</v>
          </cell>
          <cell r="C4704">
            <v>50.040999999999997</v>
          </cell>
          <cell r="D4704">
            <v>3.3880000000000052</v>
          </cell>
          <cell r="E4704">
            <v>0.14599999999999999</v>
          </cell>
          <cell r="F4704">
            <v>2.9486408151679839</v>
          </cell>
        </row>
        <row r="4705">
          <cell r="A4705">
            <v>42385.518568541702</v>
          </cell>
          <cell r="B4705">
            <v>39</v>
          </cell>
          <cell r="C4705">
            <v>50.081000000000003</v>
          </cell>
          <cell r="D4705">
            <v>3.3829999999999956</v>
          </cell>
          <cell r="E4705">
            <v>0.128</v>
          </cell>
          <cell r="F4705">
            <v>2.959575577437457</v>
          </cell>
        </row>
        <row r="4706">
          <cell r="A4706">
            <v>42385.518725729198</v>
          </cell>
          <cell r="B4706">
            <v>39</v>
          </cell>
          <cell r="C4706">
            <v>50.081000000000003</v>
          </cell>
          <cell r="D4706">
            <v>3.3840000000000003</v>
          </cell>
          <cell r="E4706">
            <v>0.114</v>
          </cell>
          <cell r="F4706">
            <v>2.9600475290375048</v>
          </cell>
        </row>
        <row r="4707">
          <cell r="A4707">
            <v>42385.518882893499</v>
          </cell>
          <cell r="B4707">
            <v>39</v>
          </cell>
          <cell r="C4707">
            <v>50.081000000000003</v>
          </cell>
          <cell r="D4707">
            <v>3.4210000000000065</v>
          </cell>
          <cell r="E4707">
            <v>0.13100000000000001</v>
          </cell>
          <cell r="F4707">
            <v>2.9605194110066382</v>
          </cell>
        </row>
        <row r="4708">
          <cell r="A4708">
            <v>42385.519040046303</v>
          </cell>
          <cell r="B4708">
            <v>39</v>
          </cell>
          <cell r="C4708">
            <v>50.081000000000003</v>
          </cell>
          <cell r="D4708">
            <v>3.3799999999999955</v>
          </cell>
          <cell r="E4708">
            <v>0.14499999999999999</v>
          </cell>
          <cell r="F4708">
            <v>2.9609912584440767</v>
          </cell>
        </row>
        <row r="4709">
          <cell r="A4709">
            <v>42385.519197152797</v>
          </cell>
          <cell r="B4709">
            <v>39</v>
          </cell>
          <cell r="C4709">
            <v>50.081000000000003</v>
          </cell>
          <cell r="D4709">
            <v>3.3349999999999937</v>
          </cell>
          <cell r="E4709">
            <v>0.14000000000000001</v>
          </cell>
          <cell r="F4709">
            <v>2.9614629668379653</v>
          </cell>
        </row>
        <row r="4710">
          <cell r="A4710">
            <v>42385.519368090303</v>
          </cell>
          <cell r="B4710">
            <v>39</v>
          </cell>
          <cell r="C4710">
            <v>50.103000000000002</v>
          </cell>
          <cell r="D4710">
            <v>3.3400000000000034</v>
          </cell>
          <cell r="E4710">
            <v>0.13800000000000001</v>
          </cell>
          <cell r="F4710">
            <v>2.9677040856551606</v>
          </cell>
        </row>
        <row r="4711">
          <cell r="A4711">
            <v>42385.519525810203</v>
          </cell>
          <cell r="B4711">
            <v>39</v>
          </cell>
          <cell r="C4711">
            <v>50.103000000000002</v>
          </cell>
          <cell r="D4711">
            <v>3.3559999999999945</v>
          </cell>
          <cell r="E4711">
            <v>0.16400000000000001</v>
          </cell>
          <cell r="F4711">
            <v>2.9681776357976482</v>
          </cell>
        </row>
        <row r="4712">
          <cell r="A4712">
            <v>42385.519682847204</v>
          </cell>
          <cell r="B4712">
            <v>39</v>
          </cell>
          <cell r="C4712">
            <v>50.103000000000002</v>
          </cell>
          <cell r="D4712">
            <v>3.4689999999999941</v>
          </cell>
          <cell r="E4712">
            <v>0.19600000000000001</v>
          </cell>
          <cell r="F4712">
            <v>2.9686491355316242</v>
          </cell>
        </row>
        <row r="4713">
          <cell r="A4713">
            <v>42385.519844050898</v>
          </cell>
          <cell r="B4713">
            <v>39</v>
          </cell>
          <cell r="C4713">
            <v>50.103000000000002</v>
          </cell>
          <cell r="D4713">
            <v>3.5160000000000053</v>
          </cell>
          <cell r="E4713">
            <v>0.158</v>
          </cell>
          <cell r="F4713">
            <v>2.9691331456780894</v>
          </cell>
        </row>
        <row r="4714">
          <cell r="A4714">
            <v>42385.520001886602</v>
          </cell>
          <cell r="B4714">
            <v>39</v>
          </cell>
          <cell r="C4714">
            <v>50.103000000000002</v>
          </cell>
          <cell r="D4714">
            <v>3.4110000000000014</v>
          </cell>
          <cell r="E4714">
            <v>0.14099999999999999</v>
          </cell>
          <cell r="F4714">
            <v>2.9696070435094875</v>
          </cell>
        </row>
        <row r="4715">
          <cell r="A4715">
            <v>42385.520172268501</v>
          </cell>
          <cell r="B4715">
            <v>39</v>
          </cell>
          <cell r="C4715">
            <v>50.066000000000003</v>
          </cell>
          <cell r="D4715">
            <v>3.3389999999999986</v>
          </cell>
          <cell r="E4715">
            <v>0.14000000000000001</v>
          </cell>
          <cell r="F4715">
            <v>2.9604853529836053</v>
          </cell>
        </row>
        <row r="4716">
          <cell r="A4716">
            <v>42385.5203295139</v>
          </cell>
          <cell r="B4716">
            <v>39</v>
          </cell>
          <cell r="C4716">
            <v>50.066000000000003</v>
          </cell>
          <cell r="D4716">
            <v>3.3599999999999994</v>
          </cell>
          <cell r="E4716">
            <v>0.13200000000000001</v>
          </cell>
          <cell r="F4716">
            <v>2.9609574784353843</v>
          </cell>
        </row>
        <row r="4717">
          <cell r="A4717">
            <v>42385.520486805603</v>
          </cell>
          <cell r="B4717">
            <v>39</v>
          </cell>
          <cell r="C4717">
            <v>50.066000000000003</v>
          </cell>
          <cell r="D4717">
            <v>3.2459999999999951</v>
          </cell>
          <cell r="E4717">
            <v>0.13600000000000001</v>
          </cell>
          <cell r="F4717">
            <v>2.9614297429161613</v>
          </cell>
        </row>
        <row r="4718">
          <cell r="A4718">
            <v>42385.520644166703</v>
          </cell>
          <cell r="B4718">
            <v>39</v>
          </cell>
          <cell r="C4718">
            <v>50.066000000000003</v>
          </cell>
          <cell r="D4718">
            <v>3.2530000000000001</v>
          </cell>
          <cell r="E4718">
            <v>0.12</v>
          </cell>
          <cell r="F4718">
            <v>2.9619022157658126</v>
          </cell>
        </row>
        <row r="4719">
          <cell r="A4719">
            <v>42385.520803090301</v>
          </cell>
          <cell r="B4719">
            <v>39</v>
          </cell>
          <cell r="C4719">
            <v>50.066000000000003</v>
          </cell>
          <cell r="D4719">
            <v>3.2330000000000041</v>
          </cell>
          <cell r="E4719">
            <v>0.14000000000000001</v>
          </cell>
          <cell r="F4719">
            <v>2.9623793799783105</v>
          </cell>
        </row>
        <row r="4720">
          <cell r="A4720">
            <v>42385.520978680601</v>
          </cell>
          <cell r="B4720">
            <v>39</v>
          </cell>
          <cell r="C4720">
            <v>49.960999999999999</v>
          </cell>
          <cell r="D4720">
            <v>3.2169999999999987</v>
          </cell>
          <cell r="E4720">
            <v>0.14199999999999999</v>
          </cell>
          <cell r="F4720">
            <v>2.9355689614600102</v>
          </cell>
        </row>
        <row r="4721">
          <cell r="A4721">
            <v>42385.521136909701</v>
          </cell>
          <cell r="B4721">
            <v>39</v>
          </cell>
          <cell r="C4721">
            <v>49.960999999999999</v>
          </cell>
          <cell r="D4721">
            <v>3.2279999999999944</v>
          </cell>
          <cell r="E4721">
            <v>0.107</v>
          </cell>
          <cell r="F4721">
            <v>2.9360440404558155</v>
          </cell>
        </row>
        <row r="4722">
          <cell r="A4722">
            <v>42385.5212944097</v>
          </cell>
          <cell r="B4722">
            <v>39</v>
          </cell>
          <cell r="C4722">
            <v>49.960999999999999</v>
          </cell>
          <cell r="D4722">
            <v>3.3199999999999932</v>
          </cell>
          <cell r="E4722">
            <v>0.16800000000000001</v>
          </cell>
          <cell r="F4722">
            <v>2.9365169303342533</v>
          </cell>
        </row>
        <row r="4723">
          <cell r="A4723">
            <v>42385.521451898101</v>
          </cell>
          <cell r="B4723">
            <v>39</v>
          </cell>
          <cell r="C4723">
            <v>49.960999999999999</v>
          </cell>
          <cell r="D4723">
            <v>3.3329999999999984</v>
          </cell>
          <cell r="E4723">
            <v>0.123</v>
          </cell>
          <cell r="F4723">
            <v>2.9369897854045099</v>
          </cell>
        </row>
        <row r="4724">
          <cell r="A4724">
            <v>42385.521609421303</v>
          </cell>
          <cell r="B4724">
            <v>39</v>
          </cell>
          <cell r="C4724">
            <v>49.960999999999999</v>
          </cell>
          <cell r="D4724">
            <v>3.4210000000000065</v>
          </cell>
          <cell r="E4724">
            <v>0.13700000000000001</v>
          </cell>
          <cell r="F4724">
            <v>2.9374627449575179</v>
          </cell>
        </row>
        <row r="4725">
          <cell r="A4725">
            <v>42385.521784282399</v>
          </cell>
          <cell r="B4725">
            <v>39</v>
          </cell>
          <cell r="C4725">
            <v>49.966999999999999</v>
          </cell>
          <cell r="D4725">
            <v>3.2890000000000015</v>
          </cell>
          <cell r="E4725">
            <v>0.158</v>
          </cell>
          <cell r="F4725">
            <v>2.9395499110539607</v>
          </cell>
        </row>
        <row r="4726">
          <cell r="A4726">
            <v>42385.521942488398</v>
          </cell>
          <cell r="B4726">
            <v>39</v>
          </cell>
          <cell r="C4726">
            <v>49.966999999999999</v>
          </cell>
          <cell r="D4726">
            <v>3.2469999999999999</v>
          </cell>
          <cell r="E4726">
            <v>0.14599999999999999</v>
          </cell>
          <cell r="F4726">
            <v>2.9400249206953379</v>
          </cell>
        </row>
        <row r="4727">
          <cell r="A4727">
            <v>42385.522099988397</v>
          </cell>
          <cell r="B4727">
            <v>39</v>
          </cell>
          <cell r="C4727">
            <v>49.966999999999999</v>
          </cell>
          <cell r="D4727">
            <v>3.3370000000000033</v>
          </cell>
          <cell r="E4727">
            <v>0.13100000000000001</v>
          </cell>
          <cell r="F4727">
            <v>2.9404978105737758</v>
          </cell>
        </row>
        <row r="4728">
          <cell r="A4728">
            <v>42385.522259583297</v>
          </cell>
          <cell r="B4728">
            <v>39</v>
          </cell>
          <cell r="C4728">
            <v>49.966999999999999</v>
          </cell>
          <cell r="D4728">
            <v>3.3050000000000068</v>
          </cell>
          <cell r="E4728">
            <v>0.13600000000000001</v>
          </cell>
          <cell r="F4728">
            <v>2.9409769903575</v>
          </cell>
        </row>
        <row r="4729">
          <cell r="A4729">
            <v>42385.522417118103</v>
          </cell>
          <cell r="B4729">
            <v>39</v>
          </cell>
          <cell r="C4729">
            <v>49.966999999999999</v>
          </cell>
          <cell r="D4729">
            <v>3.382000000000005</v>
          </cell>
          <cell r="E4729">
            <v>0.14599999999999999</v>
          </cell>
          <cell r="F4729">
            <v>2.9414499847477931</v>
          </cell>
        </row>
        <row r="4730">
          <cell r="A4730">
            <v>42385.522589189801</v>
          </cell>
          <cell r="B4730">
            <v>39</v>
          </cell>
          <cell r="C4730">
            <v>49.963999999999999</v>
          </cell>
          <cell r="D4730">
            <v>3.4110000000000014</v>
          </cell>
          <cell r="E4730">
            <v>0.13500000000000001</v>
          </cell>
          <cell r="F4730">
            <v>2.9411855508293829</v>
          </cell>
        </row>
        <row r="4731">
          <cell r="A4731">
            <v>42385.522748055599</v>
          </cell>
          <cell r="B4731">
            <v>39</v>
          </cell>
          <cell r="C4731">
            <v>49.963999999999999</v>
          </cell>
          <cell r="D4731">
            <v>3.3319999999999936</v>
          </cell>
          <cell r="E4731">
            <v>0.14799999999999999</v>
          </cell>
          <cell r="F4731">
            <v>2.9416625414957398</v>
          </cell>
        </row>
        <row r="4732">
          <cell r="A4732">
            <v>42385.522906238402</v>
          </cell>
          <cell r="B4732">
            <v>39</v>
          </cell>
          <cell r="C4732">
            <v>49.963999999999999</v>
          </cell>
          <cell r="D4732">
            <v>3.2729999999999961</v>
          </cell>
          <cell r="E4732">
            <v>0.13700000000000001</v>
          </cell>
          <cell r="F4732">
            <v>2.9421374814916508</v>
          </cell>
        </row>
        <row r="4733">
          <cell r="A4733">
            <v>42385.523063761597</v>
          </cell>
          <cell r="B4733">
            <v>39</v>
          </cell>
          <cell r="C4733">
            <v>49.963999999999999</v>
          </cell>
          <cell r="D4733">
            <v>3.159000000000006</v>
          </cell>
          <cell r="E4733">
            <v>0.13500000000000001</v>
          </cell>
          <cell r="F4733">
            <v>2.9426104410155549</v>
          </cell>
        </row>
        <row r="4734">
          <cell r="A4734">
            <v>42385.523221273201</v>
          </cell>
          <cell r="B4734">
            <v>39</v>
          </cell>
          <cell r="C4734">
            <v>49.963999999999999</v>
          </cell>
          <cell r="D4734">
            <v>3.2549999999999955</v>
          </cell>
          <cell r="E4734">
            <v>0.13900000000000001</v>
          </cell>
          <cell r="F4734">
            <v>2.9430833657458297</v>
          </cell>
        </row>
        <row r="4735">
          <cell r="A4735">
            <v>42385.523393298601</v>
          </cell>
          <cell r="B4735">
            <v>39</v>
          </cell>
          <cell r="C4735">
            <v>49.984000000000002</v>
          </cell>
          <cell r="D4735">
            <v>3.3070000000000022</v>
          </cell>
          <cell r="E4735">
            <v>0.13700000000000001</v>
          </cell>
          <cell r="F4735">
            <v>2.9488070342947985</v>
          </cell>
        </row>
        <row r="4736">
          <cell r="A4736">
            <v>42385.523550729202</v>
          </cell>
          <cell r="B4736">
            <v>39</v>
          </cell>
          <cell r="C4736">
            <v>49.984000000000002</v>
          </cell>
          <cell r="D4736">
            <v>3.2870000000000061</v>
          </cell>
          <cell r="E4736">
            <v>0.16400000000000001</v>
          </cell>
          <cell r="F4736">
            <v>2.9492797158189141</v>
          </cell>
        </row>
        <row r="4737">
          <cell r="A4737">
            <v>42385.523708182896</v>
          </cell>
          <cell r="B4737">
            <v>39</v>
          </cell>
          <cell r="C4737">
            <v>49.984000000000002</v>
          </cell>
          <cell r="D4737">
            <v>3.203000000000003</v>
          </cell>
          <cell r="E4737">
            <v>0.124</v>
          </cell>
          <cell r="F4737">
            <v>2.9497524666683539</v>
          </cell>
        </row>
        <row r="4738">
          <cell r="A4738">
            <v>42385.523866319403</v>
          </cell>
          <cell r="B4738">
            <v>39</v>
          </cell>
          <cell r="C4738">
            <v>49.984000000000002</v>
          </cell>
          <cell r="D4738">
            <v>3.3100000000000023</v>
          </cell>
          <cell r="E4738">
            <v>0.13300000000000001</v>
          </cell>
          <cell r="F4738">
            <v>2.9502272676643706</v>
          </cell>
        </row>
        <row r="4739">
          <cell r="A4739">
            <v>42385.524025868101</v>
          </cell>
          <cell r="B4739">
            <v>39</v>
          </cell>
          <cell r="C4739">
            <v>49.984000000000002</v>
          </cell>
          <cell r="D4739">
            <v>3.2530000000000001</v>
          </cell>
          <cell r="E4739">
            <v>0.14000000000000001</v>
          </cell>
          <cell r="F4739">
            <v>2.9507063087101351</v>
          </cell>
        </row>
        <row r="4740">
          <cell r="A4740">
            <v>42385.5241983796</v>
          </cell>
          <cell r="B4740">
            <v>39</v>
          </cell>
          <cell r="C4740">
            <v>49.978999999999999</v>
          </cell>
          <cell r="D4740">
            <v>3.2900000000000063</v>
          </cell>
          <cell r="E4740">
            <v>0.14399999999999999</v>
          </cell>
          <cell r="F4740">
            <v>2.949922478641394</v>
          </cell>
        </row>
        <row r="4741">
          <cell r="A4741">
            <v>42385.5243579167</v>
          </cell>
          <cell r="B4741">
            <v>39</v>
          </cell>
          <cell r="C4741">
            <v>49.978999999999999</v>
          </cell>
          <cell r="D4741">
            <v>3.3499999999999943</v>
          </cell>
          <cell r="E4741">
            <v>0.127</v>
          </cell>
          <cell r="F4741">
            <v>2.9504014848644253</v>
          </cell>
        </row>
        <row r="4742">
          <cell r="A4742">
            <v>42385.524516550897</v>
          </cell>
          <cell r="B4742">
            <v>39</v>
          </cell>
          <cell r="C4742">
            <v>49.978999999999999</v>
          </cell>
          <cell r="D4742">
            <v>3.4189999999999969</v>
          </cell>
          <cell r="E4742">
            <v>0.13400000000000001</v>
          </cell>
          <cell r="F4742">
            <v>2.9508777801529611</v>
          </cell>
        </row>
        <row r="4743">
          <cell r="A4743">
            <v>42385.524676006899</v>
          </cell>
          <cell r="B4743">
            <v>39</v>
          </cell>
          <cell r="C4743">
            <v>49.978999999999999</v>
          </cell>
          <cell r="D4743">
            <v>3.2860000000000014</v>
          </cell>
          <cell r="E4743">
            <v>0.157</v>
          </cell>
          <cell r="F4743">
            <v>2.9513565428933468</v>
          </cell>
        </row>
        <row r="4744">
          <cell r="A4744">
            <v>42385.524834768497</v>
          </cell>
          <cell r="B4744">
            <v>39</v>
          </cell>
          <cell r="C4744">
            <v>49.978999999999999</v>
          </cell>
          <cell r="D4744">
            <v>3.2830000000000013</v>
          </cell>
          <cell r="E4744">
            <v>0.124</v>
          </cell>
          <cell r="F4744">
            <v>2.9518332207080782</v>
          </cell>
        </row>
        <row r="4745">
          <cell r="A4745">
            <v>42385.525007430602</v>
          </cell>
          <cell r="B4745">
            <v>39</v>
          </cell>
          <cell r="C4745">
            <v>50.009</v>
          </cell>
          <cell r="D4745">
            <v>3.4650000000000034</v>
          </cell>
          <cell r="E4745">
            <v>0.14699999999999999</v>
          </cell>
          <cell r="F4745">
            <v>2.9601623841887896</v>
          </cell>
        </row>
        <row r="4746">
          <cell r="A4746">
            <v>42385.525164826402</v>
          </cell>
          <cell r="B4746">
            <v>39</v>
          </cell>
          <cell r="C4746">
            <v>50.009</v>
          </cell>
          <cell r="D4746">
            <v>3.3539999999999992</v>
          </cell>
          <cell r="E4746">
            <v>0.123</v>
          </cell>
          <cell r="F4746">
            <v>2.960634961215602</v>
          </cell>
        </row>
        <row r="4747">
          <cell r="A4747">
            <v>42385.525322858797</v>
          </cell>
          <cell r="B4747">
            <v>39</v>
          </cell>
          <cell r="C4747">
            <v>50.009</v>
          </cell>
          <cell r="D4747">
            <v>3.3340000000000032</v>
          </cell>
          <cell r="E4747">
            <v>0.13500000000000001</v>
          </cell>
          <cell r="F4747">
            <v>2.9611094496073758</v>
          </cell>
        </row>
        <row r="4748">
          <cell r="A4748">
            <v>42385.5254813426</v>
          </cell>
          <cell r="B4748">
            <v>39</v>
          </cell>
          <cell r="C4748">
            <v>50.009</v>
          </cell>
          <cell r="D4748">
            <v>3.222999999999999</v>
          </cell>
          <cell r="E4748">
            <v>0.14000000000000001</v>
          </cell>
          <cell r="F4748">
            <v>2.961585293349982</v>
          </cell>
        </row>
        <row r="4749">
          <cell r="A4749">
            <v>42385.525638645799</v>
          </cell>
          <cell r="B4749">
            <v>39</v>
          </cell>
          <cell r="C4749">
            <v>50.009</v>
          </cell>
          <cell r="D4749">
            <v>3.3289999999999935</v>
          </cell>
          <cell r="E4749">
            <v>0.13100000000000001</v>
          </cell>
          <cell r="F4749">
            <v>2.962057592347902</v>
          </cell>
        </row>
        <row r="4750">
          <cell r="A4750">
            <v>42385.525813506902</v>
          </cell>
          <cell r="B4750">
            <v>39.1</v>
          </cell>
          <cell r="C4750">
            <v>50.033000000000001</v>
          </cell>
          <cell r="D4750">
            <v>3.3520000000000039</v>
          </cell>
          <cell r="E4750">
            <v>0.154</v>
          </cell>
          <cell r="F4750">
            <v>3.0101518447778286</v>
          </cell>
        </row>
        <row r="4751">
          <cell r="A4751">
            <v>42385.525970786999</v>
          </cell>
          <cell r="B4751">
            <v>39.1</v>
          </cell>
          <cell r="C4751">
            <v>50.033000000000001</v>
          </cell>
          <cell r="D4751">
            <v>3.2819999999999965</v>
          </cell>
          <cell r="E4751">
            <v>0.13700000000000001</v>
          </cell>
          <cell r="F4751">
            <v>3.0106240744067687</v>
          </cell>
        </row>
        <row r="4752">
          <cell r="A4752">
            <v>42385.5261280903</v>
          </cell>
          <cell r="B4752">
            <v>39.1</v>
          </cell>
          <cell r="C4752">
            <v>50.033000000000001</v>
          </cell>
          <cell r="D4752">
            <v>3.3649999999999949</v>
          </cell>
          <cell r="E4752">
            <v>0.14000000000000001</v>
          </cell>
          <cell r="F4752">
            <v>3.0110963737102789</v>
          </cell>
        </row>
        <row r="4753">
          <cell r="A4753">
            <v>42385.526285358799</v>
          </cell>
          <cell r="B4753">
            <v>39.1</v>
          </cell>
          <cell r="C4753">
            <v>50.033000000000001</v>
          </cell>
          <cell r="D4753">
            <v>3.296999999999997</v>
          </cell>
          <cell r="E4753">
            <v>0.124</v>
          </cell>
          <cell r="F4753">
            <v>3.0115685685310378</v>
          </cell>
        </row>
        <row r="4754">
          <cell r="A4754">
            <v>42385.526442650502</v>
          </cell>
          <cell r="B4754">
            <v>39.1</v>
          </cell>
          <cell r="C4754">
            <v>50.033000000000001</v>
          </cell>
          <cell r="D4754">
            <v>3.3469999999999942</v>
          </cell>
          <cell r="E4754">
            <v>0.13500000000000001</v>
          </cell>
          <cell r="F4754">
            <v>3.0120408330118149</v>
          </cell>
        </row>
        <row r="4755">
          <cell r="A4755">
            <v>42385.526613819398</v>
          </cell>
          <cell r="B4755">
            <v>39.1</v>
          </cell>
          <cell r="C4755">
            <v>50.031999999999996</v>
          </cell>
          <cell r="D4755">
            <v>3.2680000000000007</v>
          </cell>
          <cell r="E4755">
            <v>0.11799999999999999</v>
          </cell>
          <cell r="F4755">
            <v>3.0122944050992757</v>
          </cell>
        </row>
        <row r="4756">
          <cell r="A4756">
            <v>42385.526771794001</v>
          </cell>
          <cell r="B4756">
            <v>39.1</v>
          </cell>
          <cell r="C4756">
            <v>50.031999999999996</v>
          </cell>
          <cell r="D4756">
            <v>3.2600000000000051</v>
          </cell>
          <cell r="E4756">
            <v>0.14299999999999999</v>
          </cell>
          <cell r="F4756">
            <v>3.0127687199740123</v>
          </cell>
        </row>
        <row r="4757">
          <cell r="A4757">
            <v>42385.526930462998</v>
          </cell>
          <cell r="B4757">
            <v>39.1</v>
          </cell>
          <cell r="C4757">
            <v>50.031999999999996</v>
          </cell>
          <cell r="D4757">
            <v>3.1899999999999977</v>
          </cell>
          <cell r="E4757">
            <v>0.13</v>
          </cell>
          <cell r="F4757">
            <v>3.0132451197598513</v>
          </cell>
        </row>
        <row r="4758">
          <cell r="A4758">
            <v>42385.527088391202</v>
          </cell>
          <cell r="B4758">
            <v>39.1</v>
          </cell>
          <cell r="C4758">
            <v>50.031999999999996</v>
          </cell>
          <cell r="D4758">
            <v>3.0759999999999934</v>
          </cell>
          <cell r="E4758">
            <v>0.13700000000000001</v>
          </cell>
          <cell r="F4758">
            <v>3.0137192953145515</v>
          </cell>
        </row>
        <row r="4759">
          <cell r="A4759">
            <v>42385.527245613397</v>
          </cell>
          <cell r="B4759">
            <v>39.1</v>
          </cell>
          <cell r="C4759">
            <v>50.031999999999996</v>
          </cell>
          <cell r="D4759">
            <v>3.0319999999999965</v>
          </cell>
          <cell r="E4759">
            <v>0.13100000000000001</v>
          </cell>
          <cell r="F4759">
            <v>3.0141913511063123</v>
          </cell>
        </row>
        <row r="4760">
          <cell r="A4760">
            <v>42385.5274160185</v>
          </cell>
          <cell r="B4760">
            <v>39.1</v>
          </cell>
          <cell r="C4760">
            <v>50.054000000000002</v>
          </cell>
          <cell r="D4760">
            <v>3.0120000000000005</v>
          </cell>
          <cell r="E4760">
            <v>0.13400000000000001</v>
          </cell>
          <cell r="F4760">
            <v>3.0204308713956216</v>
          </cell>
        </row>
        <row r="4761">
          <cell r="A4761">
            <v>42385.527573240703</v>
          </cell>
          <cell r="B4761">
            <v>39.1</v>
          </cell>
          <cell r="C4761">
            <v>50.054000000000002</v>
          </cell>
          <cell r="D4761">
            <v>3.0649999999999977</v>
          </cell>
          <cell r="E4761">
            <v>0.14199999999999999</v>
          </cell>
          <cell r="F4761">
            <v>3.0209029272019343</v>
          </cell>
        </row>
        <row r="4762">
          <cell r="A4762">
            <v>42385.527730463</v>
          </cell>
          <cell r="B4762">
            <v>39.1</v>
          </cell>
          <cell r="C4762">
            <v>50.054000000000002</v>
          </cell>
          <cell r="D4762">
            <v>3.1280000000000001</v>
          </cell>
          <cell r="E4762">
            <v>0.129</v>
          </cell>
          <cell r="F4762">
            <v>3.0213749832992853</v>
          </cell>
        </row>
        <row r="4763">
          <cell r="A4763">
            <v>42385.527887673597</v>
          </cell>
          <cell r="B4763">
            <v>39.1</v>
          </cell>
          <cell r="C4763">
            <v>50.054000000000002</v>
          </cell>
          <cell r="D4763">
            <v>3.0840000000000032</v>
          </cell>
          <cell r="E4763">
            <v>0.158</v>
          </cell>
          <cell r="F4763">
            <v>3.021847004268313</v>
          </cell>
        </row>
        <row r="4764">
          <cell r="A4764">
            <v>42385.528045590298</v>
          </cell>
          <cell r="B4764">
            <v>39.1</v>
          </cell>
          <cell r="C4764">
            <v>50.054000000000002</v>
          </cell>
          <cell r="D4764">
            <v>3.1470000000000056</v>
          </cell>
          <cell r="E4764">
            <v>0.124</v>
          </cell>
          <cell r="F4764">
            <v>3.0223211452913183</v>
          </cell>
        </row>
        <row r="4765">
          <cell r="A4765">
            <v>42385.528216631901</v>
          </cell>
          <cell r="B4765">
            <v>39.1</v>
          </cell>
          <cell r="C4765">
            <v>50.064999999999998</v>
          </cell>
          <cell r="D4765">
            <v>3.1419999999999959</v>
          </cell>
          <cell r="E4765">
            <v>0.123</v>
          </cell>
          <cell r="F4765">
            <v>3.0256986350832449</v>
          </cell>
        </row>
        <row r="4766">
          <cell r="A4766">
            <v>42385.528373807902</v>
          </cell>
          <cell r="B4766">
            <v>39.1</v>
          </cell>
          <cell r="C4766">
            <v>50.064999999999998</v>
          </cell>
          <cell r="D4766">
            <v>3.0460000000000065</v>
          </cell>
          <cell r="E4766">
            <v>0.129</v>
          </cell>
          <cell r="F4766">
            <v>3.0261705521661497</v>
          </cell>
        </row>
        <row r="4767">
          <cell r="A4767">
            <v>42385.528531689801</v>
          </cell>
          <cell r="B4767">
            <v>39.1</v>
          </cell>
          <cell r="C4767">
            <v>50.064999999999998</v>
          </cell>
          <cell r="D4767">
            <v>3.0499999999999972</v>
          </cell>
          <cell r="E4767">
            <v>0.111</v>
          </cell>
          <cell r="F4767">
            <v>3.0266445887064037</v>
          </cell>
        </row>
        <row r="4768">
          <cell r="A4768">
            <v>42385.5286896412</v>
          </cell>
          <cell r="B4768">
            <v>39.1</v>
          </cell>
          <cell r="C4768">
            <v>50.064999999999998</v>
          </cell>
          <cell r="D4768">
            <v>3.0759999999999934</v>
          </cell>
          <cell r="E4768">
            <v>0.13100000000000001</v>
          </cell>
          <cell r="F4768">
            <v>3.0271188339065702</v>
          </cell>
        </row>
        <row r="4769">
          <cell r="A4769">
            <v>42385.528848287002</v>
          </cell>
          <cell r="B4769">
            <v>39.1</v>
          </cell>
          <cell r="C4769">
            <v>50.064999999999998</v>
          </cell>
          <cell r="D4769">
            <v>3.1830000000000069</v>
          </cell>
          <cell r="E4769">
            <v>0.124</v>
          </cell>
          <cell r="F4769">
            <v>3.027595164046943</v>
          </cell>
        </row>
        <row r="4770">
          <cell r="A4770">
            <v>42385.529018726898</v>
          </cell>
          <cell r="B4770">
            <v>39.1</v>
          </cell>
          <cell r="C4770">
            <v>50.048999999999999</v>
          </cell>
          <cell r="D4770">
            <v>3.2710000000000008</v>
          </cell>
          <cell r="E4770">
            <v>0.13200000000000001</v>
          </cell>
          <cell r="F4770">
            <v>3.0239411724526679</v>
          </cell>
        </row>
        <row r="4771">
          <cell r="A4771">
            <v>42385.5291759838</v>
          </cell>
          <cell r="B4771">
            <v>39.1</v>
          </cell>
          <cell r="C4771">
            <v>50.048999999999999</v>
          </cell>
          <cell r="D4771">
            <v>3.1620000000000061</v>
          </cell>
          <cell r="E4771">
            <v>0.124</v>
          </cell>
          <cell r="F4771">
            <v>3.0244133324506937</v>
          </cell>
        </row>
        <row r="4772">
          <cell r="A4772">
            <v>42385.5293332523</v>
          </cell>
          <cell r="B4772">
            <v>39.1</v>
          </cell>
          <cell r="C4772">
            <v>50.048999999999999</v>
          </cell>
          <cell r="D4772">
            <v>3.3289999999999935</v>
          </cell>
          <cell r="E4772">
            <v>0.14099999999999999</v>
          </cell>
          <cell r="F4772">
            <v>3.0248855272714525</v>
          </cell>
        </row>
        <row r="4773">
          <cell r="A4773">
            <v>42385.529494699098</v>
          </cell>
          <cell r="B4773">
            <v>39.1</v>
          </cell>
          <cell r="C4773">
            <v>50.048999999999999</v>
          </cell>
          <cell r="D4773">
            <v>3.2750000000000057</v>
          </cell>
          <cell r="E4773">
            <v>0.151</v>
          </cell>
          <cell r="F4773">
            <v>3.0253702673274336</v>
          </cell>
        </row>
        <row r="4774">
          <cell r="A4774">
            <v>42385.529651956</v>
          </cell>
          <cell r="B4774">
            <v>39.1</v>
          </cell>
          <cell r="C4774">
            <v>50.048999999999999</v>
          </cell>
          <cell r="D4774">
            <v>3.2750000000000057</v>
          </cell>
          <cell r="E4774">
            <v>0.14199999999999999</v>
          </cell>
          <cell r="F4774">
            <v>3.0258424273109075</v>
          </cell>
        </row>
        <row r="4775">
          <cell r="A4775">
            <v>42385.529824513898</v>
          </cell>
          <cell r="B4775">
            <v>39.1</v>
          </cell>
          <cell r="C4775">
            <v>50.037999999999997</v>
          </cell>
          <cell r="D4775">
            <v>3.296999999999997</v>
          </cell>
          <cell r="E4775">
            <v>0.161</v>
          </cell>
          <cell r="F4775">
            <v>3.0234965865996664</v>
          </cell>
        </row>
        <row r="4776">
          <cell r="A4776">
            <v>42385.529982488399</v>
          </cell>
          <cell r="B4776">
            <v>39.1</v>
          </cell>
          <cell r="C4776">
            <v>50.037999999999997</v>
          </cell>
          <cell r="D4776">
            <v>3.3059999999999974</v>
          </cell>
          <cell r="E4776">
            <v>0.13</v>
          </cell>
          <cell r="F4776">
            <v>3.0239709011688127</v>
          </cell>
        </row>
        <row r="4777">
          <cell r="A4777">
            <v>42385.530143194403</v>
          </cell>
          <cell r="B4777">
            <v>39.1</v>
          </cell>
          <cell r="C4777">
            <v>50.037999999999997</v>
          </cell>
          <cell r="D4777">
            <v>3.3269999999999982</v>
          </cell>
          <cell r="E4777">
            <v>0.14899999999999999</v>
          </cell>
          <cell r="F4777">
            <v>3.0244534170082069</v>
          </cell>
        </row>
        <row r="4778">
          <cell r="A4778">
            <v>42385.530301145802</v>
          </cell>
          <cell r="B4778">
            <v>39.1</v>
          </cell>
          <cell r="C4778">
            <v>50.037999999999997</v>
          </cell>
          <cell r="D4778">
            <v>3.3100000000000023</v>
          </cell>
          <cell r="E4778">
            <v>0.14299999999999999</v>
          </cell>
          <cell r="F4778">
            <v>3.0249276622229253</v>
          </cell>
        </row>
        <row r="4779">
          <cell r="A4779">
            <v>42385.530461122697</v>
          </cell>
          <cell r="B4779">
            <v>39.1</v>
          </cell>
          <cell r="C4779">
            <v>50.037999999999997</v>
          </cell>
          <cell r="D4779">
            <v>3.2349999999999994</v>
          </cell>
          <cell r="E4779">
            <v>0.125</v>
          </cell>
          <cell r="F4779">
            <v>3.0254079889158483</v>
          </cell>
        </row>
        <row r="4780">
          <cell r="A4780">
            <v>42385.530631504596</v>
          </cell>
          <cell r="B4780">
            <v>39.1</v>
          </cell>
          <cell r="C4780">
            <v>50.061</v>
          </cell>
          <cell r="D4780">
            <v>3.2129999999999939</v>
          </cell>
          <cell r="E4780">
            <v>0.13400000000000001</v>
          </cell>
          <cell r="F4780">
            <v>3.0319077978698026</v>
          </cell>
        </row>
        <row r="4781">
          <cell r="A4781">
            <v>42385.530788703698</v>
          </cell>
          <cell r="B4781">
            <v>39.1</v>
          </cell>
          <cell r="C4781">
            <v>50.061</v>
          </cell>
          <cell r="D4781">
            <v>3.2690000000000055</v>
          </cell>
          <cell r="E4781">
            <v>0.129</v>
          </cell>
          <cell r="F4781">
            <v>3.0323797843216873</v>
          </cell>
        </row>
        <row r="4782">
          <cell r="A4782">
            <v>42385.530947314801</v>
          </cell>
          <cell r="B4782">
            <v>39.1</v>
          </cell>
          <cell r="C4782">
            <v>50.061</v>
          </cell>
          <cell r="D4782">
            <v>3.0889999999999986</v>
          </cell>
          <cell r="E4782">
            <v>0.11899999999999999</v>
          </cell>
          <cell r="F4782">
            <v>3.032856010270347</v>
          </cell>
        </row>
        <row r="4783">
          <cell r="A4783">
            <v>42385.531105243099</v>
          </cell>
          <cell r="B4783">
            <v>39.1</v>
          </cell>
          <cell r="C4783">
            <v>50.061</v>
          </cell>
          <cell r="D4783">
            <v>3.0799999999999983</v>
          </cell>
          <cell r="E4783">
            <v>0.14099999999999999</v>
          </cell>
          <cell r="F4783">
            <v>3.0333301861160855</v>
          </cell>
        </row>
        <row r="4784">
          <cell r="A4784">
            <v>42385.531262476798</v>
          </cell>
          <cell r="B4784">
            <v>39.1</v>
          </cell>
          <cell r="C4784">
            <v>50.061</v>
          </cell>
          <cell r="D4784">
            <v>3.0180000000000007</v>
          </cell>
          <cell r="E4784">
            <v>0.16300000000000001</v>
          </cell>
          <cell r="F4784">
            <v>3.0338022764395411</v>
          </cell>
        </row>
        <row r="4785">
          <cell r="A4785">
            <v>42385.531432893498</v>
          </cell>
          <cell r="B4785">
            <v>39.1</v>
          </cell>
          <cell r="C4785">
            <v>50.052999999999997</v>
          </cell>
          <cell r="D4785">
            <v>2.9849999999999994</v>
          </cell>
          <cell r="E4785">
            <v>0.154</v>
          </cell>
          <cell r="F4785">
            <v>3.0322310818116645</v>
          </cell>
        </row>
        <row r="4786">
          <cell r="A4786">
            <v>42385.531590787003</v>
          </cell>
          <cell r="B4786">
            <v>39.1</v>
          </cell>
          <cell r="C4786">
            <v>50.052999999999997</v>
          </cell>
          <cell r="D4786">
            <v>3.0729999999999933</v>
          </cell>
          <cell r="E4786">
            <v>0.13100000000000001</v>
          </cell>
          <cell r="F4786">
            <v>3.0327051531892035</v>
          </cell>
        </row>
        <row r="4787">
          <cell r="A4787">
            <v>42385.531747963003</v>
          </cell>
          <cell r="B4787">
            <v>39.1</v>
          </cell>
          <cell r="C4787">
            <v>50.052999999999997</v>
          </cell>
          <cell r="D4787">
            <v>2.9669999999999987</v>
          </cell>
          <cell r="E4787">
            <v>0.13500000000000001</v>
          </cell>
          <cell r="F4787">
            <v>3.0331770702721084</v>
          </cell>
        </row>
        <row r="4788">
          <cell r="A4788">
            <v>42385.531906539298</v>
          </cell>
          <cell r="B4788">
            <v>39.1</v>
          </cell>
          <cell r="C4788">
            <v>50.052999999999997</v>
          </cell>
          <cell r="D4788">
            <v>2.9470000000000027</v>
          </cell>
          <cell r="E4788">
            <v>0.129</v>
          </cell>
          <cell r="F4788">
            <v>3.0336531917089129</v>
          </cell>
        </row>
        <row r="4789">
          <cell r="A4789">
            <v>42385.532064421299</v>
          </cell>
          <cell r="B4789">
            <v>39.1</v>
          </cell>
          <cell r="C4789">
            <v>50.052999999999997</v>
          </cell>
          <cell r="D4789">
            <v>2.965999999999994</v>
          </cell>
          <cell r="E4789">
            <v>0.125</v>
          </cell>
          <cell r="F4789">
            <v>3.0341272285547571</v>
          </cell>
        </row>
        <row r="4790">
          <cell r="A4790">
            <v>42385.532234791703</v>
          </cell>
          <cell r="B4790">
            <v>39.1</v>
          </cell>
          <cell r="C4790">
            <v>50.067999999999998</v>
          </cell>
          <cell r="D4790">
            <v>3.0649999999999977</v>
          </cell>
          <cell r="E4790">
            <v>0.14399999999999999</v>
          </cell>
          <cell r="F4790">
            <v>3.0385441363797039</v>
          </cell>
        </row>
        <row r="4791">
          <cell r="A4791">
            <v>42385.532391793997</v>
          </cell>
          <cell r="B4791">
            <v>39.1</v>
          </cell>
          <cell r="C4791">
            <v>50.067999999999998</v>
          </cell>
          <cell r="D4791">
            <v>3.1239999999999952</v>
          </cell>
          <cell r="E4791">
            <v>0.126</v>
          </cell>
          <cell r="F4791">
            <v>3.0390155319219669</v>
          </cell>
        </row>
        <row r="4792">
          <cell r="A4792">
            <v>42385.532549062496</v>
          </cell>
          <cell r="B4792">
            <v>39.1</v>
          </cell>
          <cell r="C4792">
            <v>50.067999999999998</v>
          </cell>
          <cell r="D4792">
            <v>3.0529999999999973</v>
          </cell>
          <cell r="E4792">
            <v>0.129</v>
          </cell>
          <cell r="F4792">
            <v>3.0394877267427258</v>
          </cell>
        </row>
        <row r="4793">
          <cell r="A4793">
            <v>42385.532707025501</v>
          </cell>
          <cell r="B4793">
            <v>39.1</v>
          </cell>
          <cell r="C4793">
            <v>50.067999999999998</v>
          </cell>
          <cell r="D4793">
            <v>3.019999999999996</v>
          </cell>
          <cell r="E4793">
            <v>0.128</v>
          </cell>
          <cell r="F4793">
            <v>3.0399620067947293</v>
          </cell>
        </row>
        <row r="4794">
          <cell r="A4794">
            <v>42385.532864930603</v>
          </cell>
          <cell r="B4794">
            <v>39.1</v>
          </cell>
          <cell r="C4794">
            <v>50.067999999999998</v>
          </cell>
          <cell r="D4794">
            <v>3.0750000000000028</v>
          </cell>
          <cell r="E4794">
            <v>0.129</v>
          </cell>
          <cell r="F4794">
            <v>3.0404361129950015</v>
          </cell>
        </row>
        <row r="4795">
          <cell r="A4795">
            <v>42385.533037141198</v>
          </cell>
          <cell r="B4795">
            <v>39.1</v>
          </cell>
          <cell r="C4795">
            <v>50.063000000000002</v>
          </cell>
          <cell r="D4795">
            <v>3.0859999999999985</v>
          </cell>
          <cell r="E4795">
            <v>0.129</v>
          </cell>
          <cell r="F4795">
            <v>3.0396513794560533</v>
          </cell>
        </row>
        <row r="4796">
          <cell r="A4796">
            <v>42385.533194062496</v>
          </cell>
          <cell r="B4796">
            <v>39.1</v>
          </cell>
          <cell r="C4796">
            <v>50.063000000000002</v>
          </cell>
          <cell r="D4796">
            <v>3.0649999999999977</v>
          </cell>
          <cell r="E4796">
            <v>0.14299999999999999</v>
          </cell>
          <cell r="F4796">
            <v>3.0401225318067091</v>
          </cell>
        </row>
        <row r="4797">
          <cell r="A4797">
            <v>42385.533351203703</v>
          </cell>
          <cell r="B4797">
            <v>39.1</v>
          </cell>
          <cell r="C4797">
            <v>50.063000000000002</v>
          </cell>
          <cell r="D4797">
            <v>3.0799999999999983</v>
          </cell>
          <cell r="E4797">
            <v>0.112</v>
          </cell>
          <cell r="F4797">
            <v>3.0405943444359664</v>
          </cell>
        </row>
        <row r="4798">
          <cell r="A4798">
            <v>42385.533508368098</v>
          </cell>
          <cell r="B4798">
            <v>39.1</v>
          </cell>
          <cell r="C4798">
            <v>50.063000000000002</v>
          </cell>
          <cell r="D4798">
            <v>3.0949999999999989</v>
          </cell>
          <cell r="E4798">
            <v>0.127</v>
          </cell>
          <cell r="F4798">
            <v>3.0410662266815862</v>
          </cell>
        </row>
        <row r="4799">
          <cell r="A4799">
            <v>42385.533666261603</v>
          </cell>
          <cell r="B4799">
            <v>39.1</v>
          </cell>
          <cell r="C4799">
            <v>50.063000000000002</v>
          </cell>
          <cell r="D4799">
            <v>3.0759999999999934</v>
          </cell>
          <cell r="E4799">
            <v>0.14499999999999999</v>
          </cell>
          <cell r="F4799">
            <v>3.0415402980591253</v>
          </cell>
        </row>
        <row r="4800">
          <cell r="A4800">
            <v>42385.533837407398</v>
          </cell>
          <cell r="B4800">
            <v>39.1</v>
          </cell>
          <cell r="C4800">
            <v>50.052</v>
          </cell>
          <cell r="D4800">
            <v>3.1149999999999949</v>
          </cell>
          <cell r="E4800">
            <v>0.14299999999999999</v>
          </cell>
          <cell r="F4800">
            <v>3.039190217545519</v>
          </cell>
        </row>
        <row r="4801">
          <cell r="A4801">
            <v>42385.533994699101</v>
          </cell>
          <cell r="B4801">
            <v>39.1</v>
          </cell>
          <cell r="C4801">
            <v>50.052</v>
          </cell>
          <cell r="D4801">
            <v>3.0490000000000066</v>
          </cell>
          <cell r="E4801">
            <v>0.14099999999999999</v>
          </cell>
          <cell r="F4801">
            <v>3.0396624820262961</v>
          </cell>
        </row>
        <row r="4802">
          <cell r="A4802">
            <v>42385.534151979198</v>
          </cell>
          <cell r="B4802">
            <v>39.1</v>
          </cell>
          <cell r="C4802">
            <v>50.052</v>
          </cell>
          <cell r="D4802">
            <v>3.1800000000000068</v>
          </cell>
          <cell r="E4802">
            <v>0.13200000000000001</v>
          </cell>
          <cell r="F4802">
            <v>3.0401347116697881</v>
          </cell>
        </row>
        <row r="4803">
          <cell r="A4803">
            <v>42385.534309270799</v>
          </cell>
          <cell r="B4803">
            <v>39.1</v>
          </cell>
          <cell r="C4803">
            <v>50.052</v>
          </cell>
          <cell r="D4803">
            <v>3.1129999999999995</v>
          </cell>
          <cell r="E4803">
            <v>0.13900000000000001</v>
          </cell>
          <cell r="F4803">
            <v>3.040606975844975</v>
          </cell>
        </row>
        <row r="4804">
          <cell r="A4804">
            <v>42385.5344665394</v>
          </cell>
          <cell r="B4804">
            <v>39.1</v>
          </cell>
          <cell r="C4804">
            <v>50.052</v>
          </cell>
          <cell r="D4804">
            <v>3.0349999999999966</v>
          </cell>
          <cell r="E4804">
            <v>0.127</v>
          </cell>
          <cell r="F4804">
            <v>3.0410791709567722</v>
          </cell>
        </row>
        <row r="4805">
          <cell r="A4805">
            <v>42385.534637696801</v>
          </cell>
          <cell r="B4805">
            <v>39.1</v>
          </cell>
          <cell r="C4805">
            <v>50.04</v>
          </cell>
          <cell r="D4805">
            <v>2.9270000000000067</v>
          </cell>
          <cell r="E4805">
            <v>0.124</v>
          </cell>
          <cell r="F4805">
            <v>3.0384687669703396</v>
          </cell>
        </row>
        <row r="4806">
          <cell r="A4806">
            <v>42385.534795</v>
          </cell>
          <cell r="B4806">
            <v>39.1</v>
          </cell>
          <cell r="C4806">
            <v>50.04</v>
          </cell>
          <cell r="D4806">
            <v>3.0390000000000015</v>
          </cell>
          <cell r="E4806">
            <v>0.13200000000000001</v>
          </cell>
          <cell r="F4806">
            <v>3.0389410659682596</v>
          </cell>
        </row>
        <row r="4807">
          <cell r="A4807">
            <v>42385.534952326401</v>
          </cell>
          <cell r="B4807">
            <v>39.1</v>
          </cell>
          <cell r="C4807">
            <v>50.04</v>
          </cell>
          <cell r="D4807">
            <v>3.105000000000004</v>
          </cell>
          <cell r="E4807">
            <v>0.13600000000000001</v>
          </cell>
          <cell r="F4807">
            <v>3.0394134346261978</v>
          </cell>
        </row>
        <row r="4808">
          <cell r="A4808">
            <v>42385.535109687502</v>
          </cell>
          <cell r="B4808">
            <v>39.1</v>
          </cell>
          <cell r="C4808">
            <v>50.04</v>
          </cell>
          <cell r="D4808">
            <v>3.0990000000000038</v>
          </cell>
          <cell r="E4808">
            <v>0.115</v>
          </cell>
          <cell r="F4808">
            <v>3.0398859074758491</v>
          </cell>
        </row>
        <row r="4809">
          <cell r="A4809">
            <v>42385.535267766201</v>
          </cell>
          <cell r="B4809">
            <v>39.1</v>
          </cell>
          <cell r="C4809">
            <v>50.04</v>
          </cell>
          <cell r="D4809">
            <v>3.2210000000000036</v>
          </cell>
          <cell r="E4809">
            <v>0.126</v>
          </cell>
          <cell r="F4809">
            <v>3.0403605348966209</v>
          </cell>
        </row>
        <row r="4810">
          <cell r="A4810">
            <v>42385.535438344901</v>
          </cell>
          <cell r="B4810">
            <v>39.1</v>
          </cell>
          <cell r="C4810">
            <v>50.006</v>
          </cell>
          <cell r="D4810">
            <v>3.2289999999999992</v>
          </cell>
          <cell r="E4810">
            <v>0.13500000000000001</v>
          </cell>
          <cell r="F4810">
            <v>3.0320205102252462</v>
          </cell>
        </row>
        <row r="4811">
          <cell r="A4811">
            <v>42385.535595729198</v>
          </cell>
          <cell r="B4811">
            <v>39.1</v>
          </cell>
          <cell r="C4811">
            <v>50.006</v>
          </cell>
          <cell r="D4811">
            <v>3.2630000000000052</v>
          </cell>
          <cell r="E4811">
            <v>0.129</v>
          </cell>
          <cell r="F4811">
            <v>3.0324930527203637</v>
          </cell>
        </row>
        <row r="4812">
          <cell r="A4812">
            <v>42385.535753090298</v>
          </cell>
          <cell r="B4812">
            <v>39.1</v>
          </cell>
          <cell r="C4812">
            <v>50.006</v>
          </cell>
          <cell r="D4812">
            <v>3.2560000000000002</v>
          </cell>
          <cell r="E4812">
            <v>0.125</v>
          </cell>
          <cell r="F4812">
            <v>3.032965525570015</v>
          </cell>
        </row>
        <row r="4813">
          <cell r="A4813">
            <v>42385.535910497703</v>
          </cell>
          <cell r="B4813">
            <v>39.1</v>
          </cell>
          <cell r="C4813">
            <v>50.006</v>
          </cell>
          <cell r="D4813">
            <v>3.355000000000004</v>
          </cell>
          <cell r="E4813">
            <v>0.16300000000000001</v>
          </cell>
          <cell r="F4813">
            <v>3.0334381374486643</v>
          </cell>
        </row>
        <row r="4814">
          <cell r="A4814">
            <v>42385.536067858797</v>
          </cell>
          <cell r="B4814">
            <v>39.1</v>
          </cell>
          <cell r="C4814">
            <v>50.006</v>
          </cell>
          <cell r="D4814">
            <v>3.2000000000000028</v>
          </cell>
          <cell r="E4814">
            <v>0.13500000000000001</v>
          </cell>
          <cell r="F4814">
            <v>3.0339106102692117</v>
          </cell>
        </row>
        <row r="4815">
          <cell r="A4815">
            <v>42385.536238379602</v>
          </cell>
          <cell r="B4815">
            <v>39.1</v>
          </cell>
          <cell r="C4815">
            <v>50.021000000000001</v>
          </cell>
          <cell r="D4815">
            <v>3.2900000000000063</v>
          </cell>
          <cell r="E4815">
            <v>0.129</v>
          </cell>
          <cell r="F4815">
            <v>3.0383279696837455</v>
          </cell>
        </row>
        <row r="4816">
          <cell r="A4816">
            <v>42385.536395729199</v>
          </cell>
          <cell r="B4816">
            <v>39.1</v>
          </cell>
          <cell r="C4816">
            <v>50.021000000000001</v>
          </cell>
          <cell r="D4816">
            <v>3.1659999999999968</v>
          </cell>
          <cell r="E4816">
            <v>0.153</v>
          </cell>
          <cell r="F4816">
            <v>3.03880040798715</v>
          </cell>
        </row>
        <row r="4817">
          <cell r="A4817">
            <v>42385.536553101898</v>
          </cell>
          <cell r="B4817">
            <v>39.1</v>
          </cell>
          <cell r="C4817">
            <v>50.021000000000001</v>
          </cell>
          <cell r="D4817">
            <v>3.171999999999997</v>
          </cell>
          <cell r="E4817">
            <v>0.13700000000000001</v>
          </cell>
          <cell r="F4817">
            <v>3.0392729156595344</v>
          </cell>
        </row>
        <row r="4818">
          <cell r="A4818">
            <v>42385.5367111921</v>
          </cell>
          <cell r="B4818">
            <v>39.1</v>
          </cell>
          <cell r="C4818">
            <v>50.021000000000001</v>
          </cell>
          <cell r="D4818">
            <v>3.2069999999999936</v>
          </cell>
          <cell r="E4818">
            <v>0.13</v>
          </cell>
          <cell r="F4818">
            <v>3.039747577626553</v>
          </cell>
        </row>
        <row r="4819">
          <cell r="A4819">
            <v>42385.536870682903</v>
          </cell>
          <cell r="B4819">
            <v>39.1</v>
          </cell>
          <cell r="C4819">
            <v>50.021000000000001</v>
          </cell>
          <cell r="D4819">
            <v>3.313999999999993</v>
          </cell>
          <cell r="E4819">
            <v>0.124</v>
          </cell>
          <cell r="F4819">
            <v>3.0402264448496901</v>
          </cell>
        </row>
        <row r="4820">
          <cell r="A4820">
            <v>42385.537041076401</v>
          </cell>
          <cell r="B4820">
            <v>39.1</v>
          </cell>
          <cell r="C4820">
            <v>49.996000000000002</v>
          </cell>
          <cell r="D4820">
            <v>3.2120000000000033</v>
          </cell>
          <cell r="E4820">
            <v>0.125</v>
          </cell>
          <cell r="F4820">
            <v>3.0342290890279546</v>
          </cell>
        </row>
        <row r="4821">
          <cell r="A4821">
            <v>42385.537198298603</v>
          </cell>
          <cell r="B4821">
            <v>39.1</v>
          </cell>
          <cell r="C4821">
            <v>49.996000000000002</v>
          </cell>
          <cell r="D4821">
            <v>3.2019999999999982</v>
          </cell>
          <cell r="E4821">
            <v>0.14899999999999999</v>
          </cell>
          <cell r="F4821">
            <v>3.0347011448342673</v>
          </cell>
        </row>
        <row r="4822">
          <cell r="A4822">
            <v>42385.537355752298</v>
          </cell>
          <cell r="B4822">
            <v>39.1</v>
          </cell>
          <cell r="C4822">
            <v>49.996000000000002</v>
          </cell>
          <cell r="D4822">
            <v>3.2450000000000045</v>
          </cell>
          <cell r="E4822">
            <v>0.128</v>
          </cell>
          <cell r="F4822">
            <v>3.035173895698259</v>
          </cell>
        </row>
        <row r="4823">
          <cell r="A4823">
            <v>42385.537517372701</v>
          </cell>
          <cell r="B4823">
            <v>39.1</v>
          </cell>
          <cell r="C4823">
            <v>49.996000000000002</v>
          </cell>
          <cell r="D4823">
            <v>3.257000000000005</v>
          </cell>
          <cell r="E4823">
            <v>0.17100000000000001</v>
          </cell>
          <cell r="F4823">
            <v>3.0356591570038436</v>
          </cell>
        </row>
        <row r="4824">
          <cell r="A4824">
            <v>42385.537674583298</v>
          </cell>
          <cell r="B4824">
            <v>39.1</v>
          </cell>
          <cell r="C4824">
            <v>49.996000000000002</v>
          </cell>
          <cell r="D4824">
            <v>3.2480000000000047</v>
          </cell>
          <cell r="E4824">
            <v>0.13300000000000001</v>
          </cell>
          <cell r="F4824">
            <v>3.0361311779583193</v>
          </cell>
        </row>
        <row r="4825">
          <cell r="A4825">
            <v>42385.537845925901</v>
          </cell>
          <cell r="B4825">
            <v>39.1</v>
          </cell>
          <cell r="C4825">
            <v>49.988</v>
          </cell>
          <cell r="D4825">
            <v>3.1200000000000045</v>
          </cell>
          <cell r="E4825">
            <v>0.16500000000000001</v>
          </cell>
          <cell r="F4825">
            <v>3.0345627633283279</v>
          </cell>
        </row>
        <row r="4826">
          <cell r="A4826">
            <v>42385.538003344896</v>
          </cell>
          <cell r="B4826">
            <v>39.1</v>
          </cell>
          <cell r="C4826">
            <v>49.988</v>
          </cell>
          <cell r="D4826">
            <v>3.1500000000000057</v>
          </cell>
          <cell r="E4826">
            <v>0.14699999999999999</v>
          </cell>
          <cell r="F4826">
            <v>3.0350354100151584</v>
          </cell>
        </row>
        <row r="4827">
          <cell r="A4827">
            <v>42385.538160763899</v>
          </cell>
          <cell r="B4827">
            <v>39.1</v>
          </cell>
          <cell r="C4827">
            <v>49.988</v>
          </cell>
          <cell r="D4827">
            <v>3.1880000000000024</v>
          </cell>
          <cell r="E4827">
            <v>0.13100000000000001</v>
          </cell>
          <cell r="F4827">
            <v>3.035508056701989</v>
          </cell>
        </row>
        <row r="4828">
          <cell r="A4828">
            <v>42385.5383179282</v>
          </cell>
          <cell r="B4828">
            <v>39.1</v>
          </cell>
          <cell r="C4828">
            <v>49.988</v>
          </cell>
          <cell r="D4828">
            <v>3.1680000000000064</v>
          </cell>
          <cell r="E4828">
            <v>0.14599999999999999</v>
          </cell>
          <cell r="F4828">
            <v>3.0359799386711224</v>
          </cell>
        </row>
        <row r="4829">
          <cell r="A4829">
            <v>42385.5384753588</v>
          </cell>
          <cell r="B4829">
            <v>39.1</v>
          </cell>
          <cell r="C4829">
            <v>49.988</v>
          </cell>
          <cell r="D4829">
            <v>3.2279999999999944</v>
          </cell>
          <cell r="E4829">
            <v>0.13100000000000001</v>
          </cell>
          <cell r="F4829">
            <v>3.036452620195238</v>
          </cell>
        </row>
        <row r="4830">
          <cell r="A4830">
            <v>42385.538646608802</v>
          </cell>
          <cell r="B4830">
            <v>39.1</v>
          </cell>
          <cell r="C4830">
            <v>50.003999999999998</v>
          </cell>
          <cell r="D4830">
            <v>3.2590000000000003</v>
          </cell>
          <cell r="E4830">
            <v>0.152</v>
          </cell>
          <cell r="F4830">
            <v>3.0411325273137351</v>
          </cell>
        </row>
        <row r="4831">
          <cell r="A4831">
            <v>42385.538804652802</v>
          </cell>
          <cell r="B4831">
            <v>39.1</v>
          </cell>
          <cell r="C4831">
            <v>50.003999999999998</v>
          </cell>
          <cell r="D4831">
            <v>3.2399999999999949</v>
          </cell>
          <cell r="E4831">
            <v>0.13300000000000001</v>
          </cell>
          <cell r="F4831">
            <v>3.0416070505573458</v>
          </cell>
        </row>
        <row r="4832">
          <cell r="A4832">
            <v>42385.538962708299</v>
          </cell>
          <cell r="B4832">
            <v>39.1</v>
          </cell>
          <cell r="C4832">
            <v>50.003999999999998</v>
          </cell>
          <cell r="D4832">
            <v>3.2409999999999997</v>
          </cell>
          <cell r="E4832">
            <v>0.155</v>
          </cell>
          <cell r="F4832">
            <v>3.0420816083035476</v>
          </cell>
        </row>
        <row r="4833">
          <cell r="A4833">
            <v>42385.539120694397</v>
          </cell>
          <cell r="B4833">
            <v>39.1</v>
          </cell>
          <cell r="C4833">
            <v>50.003999999999998</v>
          </cell>
          <cell r="D4833">
            <v>3.144999999999996</v>
          </cell>
          <cell r="E4833">
            <v>0.14799999999999999</v>
          </cell>
          <cell r="F4833">
            <v>3.0425559576954271</v>
          </cell>
        </row>
        <row r="4834">
          <cell r="A4834">
            <v>42385.539277962998</v>
          </cell>
          <cell r="B4834">
            <v>39.1</v>
          </cell>
          <cell r="C4834">
            <v>50.003999999999998</v>
          </cell>
          <cell r="D4834">
            <v>3.2049999999999983</v>
          </cell>
          <cell r="E4834">
            <v>0.11700000000000001</v>
          </cell>
          <cell r="F4834">
            <v>3.0430281528217762</v>
          </cell>
        </row>
        <row r="4835">
          <cell r="A4835">
            <v>42385.539450509299</v>
          </cell>
          <cell r="B4835">
            <v>39.1</v>
          </cell>
          <cell r="C4835">
            <v>50.039000000000001</v>
          </cell>
          <cell r="D4835">
            <v>3.1509999999999962</v>
          </cell>
          <cell r="E4835">
            <v>0.182</v>
          </cell>
          <cell r="F4835">
            <v>3.0526587602223447</v>
          </cell>
        </row>
        <row r="4836">
          <cell r="A4836">
            <v>42385.539607523096</v>
          </cell>
          <cell r="B4836">
            <v>39.1</v>
          </cell>
          <cell r="C4836">
            <v>50.039000000000001</v>
          </cell>
          <cell r="D4836">
            <v>3.078000000000003</v>
          </cell>
          <cell r="E4836">
            <v>0.156</v>
          </cell>
          <cell r="F4836">
            <v>3.0531301902963026</v>
          </cell>
        </row>
        <row r="4837">
          <cell r="A4837">
            <v>42385.539765439797</v>
          </cell>
          <cell r="B4837">
            <v>39.1</v>
          </cell>
          <cell r="C4837">
            <v>50.039000000000001</v>
          </cell>
          <cell r="D4837">
            <v>3.1189999999999998</v>
          </cell>
          <cell r="E4837">
            <v>0.14699999999999999</v>
          </cell>
          <cell r="F4837">
            <v>3.053604331319308</v>
          </cell>
        </row>
        <row r="4838">
          <cell r="A4838">
            <v>42385.539923368102</v>
          </cell>
          <cell r="B4838">
            <v>39.1</v>
          </cell>
          <cell r="C4838">
            <v>50.039000000000001</v>
          </cell>
          <cell r="D4838">
            <v>3.2180000000000035</v>
          </cell>
          <cell r="E4838">
            <v>0.13500000000000001</v>
          </cell>
          <cell r="F4838">
            <v>3.0540785071941503</v>
          </cell>
        </row>
        <row r="4839">
          <cell r="A4839">
            <v>42385.540080625004</v>
          </cell>
          <cell r="B4839">
            <v>39.1</v>
          </cell>
          <cell r="C4839">
            <v>50.039000000000001</v>
          </cell>
          <cell r="D4839">
            <v>3.1919999999999931</v>
          </cell>
          <cell r="E4839">
            <v>0.128</v>
          </cell>
          <cell r="F4839">
            <v>3.0545506671776241</v>
          </cell>
        </row>
        <row r="4840">
          <cell r="A4840">
            <v>42385.540251504601</v>
          </cell>
          <cell r="B4840">
            <v>39.200000000000003</v>
          </cell>
          <cell r="C4840">
            <v>50.045999999999999</v>
          </cell>
          <cell r="D4840">
            <v>3.2099999999999937</v>
          </cell>
          <cell r="E4840">
            <v>0.12</v>
          </cell>
          <cell r="F4840">
            <v>3.0982068737190112</v>
          </cell>
        </row>
        <row r="4841">
          <cell r="A4841">
            <v>42385.540408773202</v>
          </cell>
          <cell r="B4841">
            <v>39.200000000000003</v>
          </cell>
          <cell r="C4841">
            <v>50.045999999999999</v>
          </cell>
          <cell r="D4841">
            <v>3.1949999999999932</v>
          </cell>
          <cell r="E4841">
            <v>0.15</v>
          </cell>
          <cell r="F4841">
            <v>3.0986790688453603</v>
          </cell>
        </row>
        <row r="4842">
          <cell r="A4842">
            <v>42385.540566076401</v>
          </cell>
          <cell r="B4842">
            <v>39.200000000000003</v>
          </cell>
          <cell r="C4842">
            <v>50.045999999999999</v>
          </cell>
          <cell r="D4842">
            <v>3.1460000000000008</v>
          </cell>
          <cell r="E4842">
            <v>0.16600000000000001</v>
          </cell>
          <cell r="F4842">
            <v>3.0991513678432803</v>
          </cell>
        </row>
        <row r="4843">
          <cell r="A4843">
            <v>42385.540723449099</v>
          </cell>
          <cell r="B4843">
            <v>39.200000000000003</v>
          </cell>
          <cell r="C4843">
            <v>50.045999999999999</v>
          </cell>
          <cell r="D4843">
            <v>3.2579999999999956</v>
          </cell>
          <cell r="E4843">
            <v>0.12</v>
          </cell>
          <cell r="F4843">
            <v>3.0996238755156647</v>
          </cell>
        </row>
        <row r="4844">
          <cell r="A4844">
            <v>42385.5408814931</v>
          </cell>
          <cell r="B4844">
            <v>39.200000000000003</v>
          </cell>
          <cell r="C4844">
            <v>50.045999999999999</v>
          </cell>
          <cell r="D4844">
            <v>3.3389999999999986</v>
          </cell>
          <cell r="E4844">
            <v>0.14099999999999999</v>
          </cell>
          <cell r="F4844">
            <v>3.1000983987447235</v>
          </cell>
        </row>
        <row r="4845">
          <cell r="A4845">
            <v>42385.541052743101</v>
          </cell>
          <cell r="B4845">
            <v>39.200000000000003</v>
          </cell>
          <cell r="C4845">
            <v>50.018000000000001</v>
          </cell>
          <cell r="D4845">
            <v>3.2379999999999995</v>
          </cell>
          <cell r="E4845">
            <v>0.16300000000000001</v>
          </cell>
          <cell r="F4845">
            <v>3.0933225395925597</v>
          </cell>
        </row>
        <row r="4846">
          <cell r="A4846">
            <v>42385.541210787</v>
          </cell>
          <cell r="B4846">
            <v>39.200000000000003</v>
          </cell>
          <cell r="C4846">
            <v>50.018000000000001</v>
          </cell>
          <cell r="D4846">
            <v>3.1659999999999968</v>
          </cell>
          <cell r="E4846">
            <v>0.13300000000000001</v>
          </cell>
          <cell r="F4846">
            <v>3.0937970625160283</v>
          </cell>
        </row>
        <row r="4847">
          <cell r="A4847">
            <v>42385.541368148202</v>
          </cell>
          <cell r="B4847">
            <v>39.200000000000003</v>
          </cell>
          <cell r="C4847">
            <v>50.018000000000001</v>
          </cell>
          <cell r="D4847">
            <v>3.230000000000004</v>
          </cell>
          <cell r="E4847">
            <v>0.13600000000000001</v>
          </cell>
          <cell r="F4847">
            <v>3.0942695356712697</v>
          </cell>
        </row>
        <row r="4848">
          <cell r="A4848">
            <v>42385.541525544002</v>
          </cell>
          <cell r="B4848">
            <v>39.200000000000003</v>
          </cell>
          <cell r="C4848">
            <v>50.018000000000001</v>
          </cell>
          <cell r="D4848">
            <v>3.311000000000007</v>
          </cell>
          <cell r="E4848">
            <v>0.13900000000000001</v>
          </cell>
          <cell r="F4848">
            <v>3.094742112712634</v>
          </cell>
        </row>
        <row r="4849">
          <cell r="A4849">
            <v>42385.541684317097</v>
          </cell>
          <cell r="B4849">
            <v>39.200000000000003</v>
          </cell>
          <cell r="C4849">
            <v>50.018000000000001</v>
          </cell>
          <cell r="D4849">
            <v>3.1290000000000049</v>
          </cell>
          <cell r="E4849">
            <v>0.109</v>
          </cell>
          <cell r="F4849">
            <v>3.0952188250299564</v>
          </cell>
        </row>
        <row r="4850">
          <cell r="A4850">
            <v>42385.541854930598</v>
          </cell>
          <cell r="B4850">
            <v>39.200000000000003</v>
          </cell>
          <cell r="C4850">
            <v>50.003</v>
          </cell>
          <cell r="D4850">
            <v>3.2360000000000042</v>
          </cell>
          <cell r="E4850">
            <v>0.14199999999999999</v>
          </cell>
          <cell r="F4850">
            <v>3.0918257130245017</v>
          </cell>
        </row>
        <row r="4851">
          <cell r="A4851">
            <v>42385.542013055601</v>
          </cell>
          <cell r="B4851">
            <v>39.200000000000003</v>
          </cell>
          <cell r="C4851">
            <v>50.003</v>
          </cell>
          <cell r="D4851">
            <v>3.3349999999999937</v>
          </cell>
          <cell r="E4851">
            <v>0.13400000000000001</v>
          </cell>
          <cell r="F4851">
            <v>3.0923004794597198</v>
          </cell>
        </row>
        <row r="4852">
          <cell r="A4852">
            <v>42385.542171840301</v>
          </cell>
          <cell r="B4852">
            <v>39.200000000000003</v>
          </cell>
          <cell r="C4852">
            <v>50.003</v>
          </cell>
          <cell r="D4852">
            <v>3.2560000000000002</v>
          </cell>
          <cell r="E4852">
            <v>0.13100000000000001</v>
          </cell>
          <cell r="F4852">
            <v>3.092777226643431</v>
          </cell>
        </row>
        <row r="4853">
          <cell r="A4853">
            <v>42385.542329213</v>
          </cell>
          <cell r="B4853">
            <v>39.200000000000003</v>
          </cell>
          <cell r="C4853">
            <v>50.003</v>
          </cell>
          <cell r="D4853">
            <v>3.1910000000000025</v>
          </cell>
          <cell r="E4853">
            <v>0.123</v>
          </cell>
          <cell r="F4853">
            <v>3.0932497343012635</v>
          </cell>
        </row>
        <row r="4854">
          <cell r="A4854">
            <v>42385.542486574101</v>
          </cell>
          <cell r="B4854">
            <v>39.200000000000003</v>
          </cell>
          <cell r="C4854">
            <v>50.003</v>
          </cell>
          <cell r="D4854">
            <v>3.277000000000001</v>
          </cell>
          <cell r="E4854">
            <v>0.129</v>
          </cell>
          <cell r="F4854">
            <v>3.0937222071509147</v>
          </cell>
        </row>
        <row r="4855">
          <cell r="A4855">
            <v>42385.542657870399</v>
          </cell>
          <cell r="B4855">
            <v>39.200000000000003</v>
          </cell>
          <cell r="C4855">
            <v>50.005000000000003</v>
          </cell>
          <cell r="D4855">
            <v>3.2079999999999984</v>
          </cell>
          <cell r="E4855">
            <v>0.13400000000000001</v>
          </cell>
          <cell r="F4855">
            <v>3.0947572367385643</v>
          </cell>
        </row>
        <row r="4856">
          <cell r="A4856">
            <v>42385.542816006899</v>
          </cell>
          <cell r="B4856">
            <v>39.200000000000003</v>
          </cell>
          <cell r="C4856">
            <v>50.005000000000003</v>
          </cell>
          <cell r="D4856">
            <v>3.2439999999999998</v>
          </cell>
          <cell r="E4856">
            <v>0.14199999999999999</v>
          </cell>
          <cell r="F4856">
            <v>3.0952320377054772</v>
          </cell>
        </row>
        <row r="4857">
          <cell r="A4857">
            <v>42385.542973425901</v>
          </cell>
          <cell r="B4857">
            <v>39.200000000000003</v>
          </cell>
          <cell r="C4857">
            <v>50.005000000000003</v>
          </cell>
          <cell r="D4857">
            <v>3.2830000000000013</v>
          </cell>
          <cell r="E4857">
            <v>0.11799999999999999</v>
          </cell>
          <cell r="F4857">
            <v>3.0957046844068596</v>
          </cell>
        </row>
        <row r="4858">
          <cell r="A4858">
            <v>42385.543130810198</v>
          </cell>
          <cell r="B4858">
            <v>39.200000000000003</v>
          </cell>
          <cell r="C4858">
            <v>50.005000000000003</v>
          </cell>
          <cell r="D4858">
            <v>3.311000000000007</v>
          </cell>
          <cell r="E4858">
            <v>0.14299999999999999</v>
          </cell>
          <cell r="F4858">
            <v>3.0961772269019772</v>
          </cell>
        </row>
        <row r="4859">
          <cell r="A4859">
            <v>42385.5432881944</v>
          </cell>
          <cell r="B4859">
            <v>39.200000000000003</v>
          </cell>
          <cell r="C4859">
            <v>50.005000000000003</v>
          </cell>
          <cell r="D4859">
            <v>3.2750000000000057</v>
          </cell>
          <cell r="E4859">
            <v>0.14299999999999999</v>
          </cell>
          <cell r="F4859">
            <v>3.0966497691060564</v>
          </cell>
        </row>
        <row r="4860">
          <cell r="A4860">
            <v>42385.543458738401</v>
          </cell>
          <cell r="B4860">
            <v>39.200000000000003</v>
          </cell>
          <cell r="C4860">
            <v>50.008000000000003</v>
          </cell>
          <cell r="D4860">
            <v>3.2530000000000001</v>
          </cell>
          <cell r="E4860">
            <v>0.13400000000000001</v>
          </cell>
          <cell r="F4860">
            <v>3.0979428982700892</v>
          </cell>
        </row>
        <row r="4861">
          <cell r="A4861">
            <v>42385.543616099501</v>
          </cell>
          <cell r="B4861">
            <v>39.200000000000003</v>
          </cell>
          <cell r="C4861">
            <v>50.008000000000003</v>
          </cell>
          <cell r="D4861">
            <v>3.2830000000000013</v>
          </cell>
          <cell r="E4861">
            <v>0.122</v>
          </cell>
          <cell r="F4861">
            <v>3.0984153711197404</v>
          </cell>
        </row>
        <row r="4862">
          <cell r="A4862">
            <v>42385.5437734722</v>
          </cell>
          <cell r="B4862">
            <v>39.200000000000003</v>
          </cell>
          <cell r="C4862">
            <v>50.008000000000003</v>
          </cell>
          <cell r="D4862">
            <v>3.2420000000000044</v>
          </cell>
          <cell r="E4862">
            <v>0.113</v>
          </cell>
          <cell r="F4862">
            <v>3.0988878787921248</v>
          </cell>
        </row>
        <row r="4863">
          <cell r="A4863">
            <v>42385.543931620399</v>
          </cell>
          <cell r="B4863">
            <v>39.200000000000003</v>
          </cell>
          <cell r="C4863">
            <v>50.008000000000003</v>
          </cell>
          <cell r="D4863">
            <v>3.215999999999994</v>
          </cell>
          <cell r="E4863">
            <v>0.13600000000000001</v>
          </cell>
          <cell r="F4863">
            <v>3.0993627148728091</v>
          </cell>
        </row>
        <row r="4864">
          <cell r="A4864">
            <v>42385.544089050898</v>
          </cell>
          <cell r="B4864">
            <v>39.200000000000003</v>
          </cell>
          <cell r="C4864">
            <v>50.008000000000003</v>
          </cell>
          <cell r="D4864">
            <v>3.2390000000000043</v>
          </cell>
          <cell r="E4864">
            <v>0.156</v>
          </cell>
          <cell r="F4864">
            <v>3.0998353960913345</v>
          </cell>
        </row>
        <row r="4865">
          <cell r="A4865">
            <v>42385.544259641203</v>
          </cell>
          <cell r="B4865">
            <v>39.200000000000003</v>
          </cell>
          <cell r="C4865">
            <v>49.997999999999998</v>
          </cell>
          <cell r="D4865">
            <v>3.2789999999999964</v>
          </cell>
          <cell r="E4865">
            <v>0.13700000000000001</v>
          </cell>
          <cell r="F4865">
            <v>3.0977440060491794</v>
          </cell>
        </row>
        <row r="4866">
          <cell r="A4866">
            <v>42385.544417766199</v>
          </cell>
          <cell r="B4866">
            <v>39.200000000000003</v>
          </cell>
          <cell r="C4866">
            <v>49.997999999999998</v>
          </cell>
          <cell r="D4866">
            <v>3.2510000000000048</v>
          </cell>
          <cell r="E4866">
            <v>0.14399999999999999</v>
          </cell>
          <cell r="F4866">
            <v>3.0982187724843975</v>
          </cell>
        </row>
        <row r="4867">
          <cell r="A4867">
            <v>42385.544575879598</v>
          </cell>
          <cell r="B4867">
            <v>39.200000000000003</v>
          </cell>
          <cell r="C4867">
            <v>49.997999999999998</v>
          </cell>
          <cell r="D4867">
            <v>3.2990000000000066</v>
          </cell>
          <cell r="E4867">
            <v>0.158</v>
          </cell>
          <cell r="F4867">
            <v>3.0986935040823305</v>
          </cell>
        </row>
        <row r="4868">
          <cell r="A4868">
            <v>42385.5447339815</v>
          </cell>
          <cell r="B4868">
            <v>39.200000000000003</v>
          </cell>
          <cell r="C4868">
            <v>49.997999999999998</v>
          </cell>
          <cell r="D4868">
            <v>3.2069999999999936</v>
          </cell>
          <cell r="E4868">
            <v>0.14000000000000001</v>
          </cell>
          <cell r="F4868">
            <v>3.0991682011776724</v>
          </cell>
        </row>
        <row r="4869">
          <cell r="A4869">
            <v>42385.544892118101</v>
          </cell>
          <cell r="B4869">
            <v>39.200000000000003</v>
          </cell>
          <cell r="C4869">
            <v>49.997999999999998</v>
          </cell>
          <cell r="D4869">
            <v>3.2630000000000052</v>
          </cell>
          <cell r="E4869">
            <v>0.14000000000000001</v>
          </cell>
          <cell r="F4869">
            <v>3.0996430024501755</v>
          </cell>
        </row>
        <row r="4870">
          <cell r="A4870">
            <v>42385.545064131897</v>
          </cell>
          <cell r="B4870">
            <v>39.200000000000003</v>
          </cell>
          <cell r="C4870">
            <v>49.99</v>
          </cell>
          <cell r="D4870">
            <v>3.2879999999999967</v>
          </cell>
          <cell r="E4870">
            <v>0.128</v>
          </cell>
          <cell r="F4870">
            <v>3.0980766030567164</v>
          </cell>
        </row>
        <row r="4871">
          <cell r="A4871">
            <v>42385.545221574102</v>
          </cell>
          <cell r="B4871">
            <v>39.200000000000003</v>
          </cell>
          <cell r="C4871">
            <v>49.99</v>
          </cell>
          <cell r="D4871">
            <v>3.1839999999999975</v>
          </cell>
          <cell r="E4871">
            <v>0.128</v>
          </cell>
          <cell r="F4871">
            <v>3.0985493194181171</v>
          </cell>
        </row>
        <row r="4872">
          <cell r="A4872">
            <v>42385.545379699099</v>
          </cell>
          <cell r="B4872">
            <v>39.200000000000003</v>
          </cell>
          <cell r="C4872">
            <v>49.99</v>
          </cell>
          <cell r="D4872">
            <v>3.2810000000000059</v>
          </cell>
          <cell r="E4872">
            <v>0.13600000000000001</v>
          </cell>
          <cell r="F4872">
            <v>3.0990240858387832</v>
          </cell>
        </row>
        <row r="4873">
          <cell r="A4873">
            <v>42385.545537118101</v>
          </cell>
          <cell r="B4873">
            <v>39.200000000000003</v>
          </cell>
          <cell r="C4873">
            <v>49.99</v>
          </cell>
          <cell r="D4873">
            <v>3.3610000000000042</v>
          </cell>
          <cell r="E4873">
            <v>0.16500000000000001</v>
          </cell>
          <cell r="F4873">
            <v>3.0994967325401657</v>
          </cell>
        </row>
        <row r="4874">
          <cell r="A4874">
            <v>42385.545695949098</v>
          </cell>
          <cell r="B4874">
            <v>39.200000000000003</v>
          </cell>
          <cell r="C4874">
            <v>49.99</v>
          </cell>
          <cell r="D4874">
            <v>3.394999999999996</v>
          </cell>
          <cell r="E4874">
            <v>0.14199999999999999</v>
          </cell>
          <cell r="F4874">
            <v>3.0999736187092193</v>
          </cell>
        </row>
        <row r="4875">
          <cell r="A4875">
            <v>42385.545870775502</v>
          </cell>
          <cell r="B4875">
            <v>39.200000000000003</v>
          </cell>
          <cell r="C4875">
            <v>49.981000000000002</v>
          </cell>
          <cell r="D4875">
            <v>3.311000000000007</v>
          </cell>
          <cell r="E4875">
            <v>0.13500000000000001</v>
          </cell>
          <cell r="F4875">
            <v>3.0981553057876443</v>
          </cell>
        </row>
        <row r="4876">
          <cell r="A4876">
            <v>42385.546028217599</v>
          </cell>
          <cell r="B4876">
            <v>39.200000000000003</v>
          </cell>
          <cell r="C4876">
            <v>49.981000000000002</v>
          </cell>
          <cell r="D4876">
            <v>3.3010000000000019</v>
          </cell>
          <cell r="E4876">
            <v>0.14199999999999999</v>
          </cell>
          <cell r="F4876">
            <v>3.0986280218289028</v>
          </cell>
        </row>
        <row r="4877">
          <cell r="A4877">
            <v>42385.546185694402</v>
          </cell>
          <cell r="B4877">
            <v>39.200000000000003</v>
          </cell>
          <cell r="C4877">
            <v>49.981000000000002</v>
          </cell>
          <cell r="D4877">
            <v>3.3149999999999977</v>
          </cell>
          <cell r="E4877">
            <v>0.14399999999999999</v>
          </cell>
          <cell r="F4877">
            <v>3.0991008420618744</v>
          </cell>
        </row>
        <row r="4878">
          <cell r="A4878">
            <v>42385.546343865703</v>
          </cell>
          <cell r="B4878">
            <v>39.200000000000003</v>
          </cell>
          <cell r="C4878">
            <v>49.981000000000002</v>
          </cell>
          <cell r="D4878">
            <v>3.3700000000000045</v>
          </cell>
          <cell r="E4878">
            <v>0.13700000000000001</v>
          </cell>
          <cell r="F4878">
            <v>3.0995757475115386</v>
          </cell>
        </row>
        <row r="4879">
          <cell r="A4879">
            <v>42385.546501307901</v>
          </cell>
          <cell r="B4879">
            <v>39.200000000000003</v>
          </cell>
          <cell r="C4879">
            <v>49.981000000000002</v>
          </cell>
          <cell r="D4879">
            <v>3.3319999999999936</v>
          </cell>
          <cell r="E4879">
            <v>0.156</v>
          </cell>
          <cell r="F4879">
            <v>3.1000484638583874</v>
          </cell>
        </row>
        <row r="4880">
          <cell r="A4880">
            <v>42385.546671886601</v>
          </cell>
          <cell r="B4880">
            <v>39.200000000000003</v>
          </cell>
          <cell r="C4880">
            <v>50.003</v>
          </cell>
          <cell r="D4880">
            <v>3.2860000000000014</v>
          </cell>
          <cell r="E4880">
            <v>0.14499999999999999</v>
          </cell>
          <cell r="F4880">
            <v>3.1062885053681946</v>
          </cell>
        </row>
        <row r="4881">
          <cell r="A4881">
            <v>42385.5468292593</v>
          </cell>
          <cell r="B4881">
            <v>39.200000000000003</v>
          </cell>
          <cell r="C4881">
            <v>50.003</v>
          </cell>
          <cell r="D4881">
            <v>3.3700000000000045</v>
          </cell>
          <cell r="E4881">
            <v>0.13200000000000001</v>
          </cell>
          <cell r="F4881">
            <v>3.1067610130405789</v>
          </cell>
        </row>
        <row r="4882">
          <cell r="A4882">
            <v>42385.546986655099</v>
          </cell>
          <cell r="B4882">
            <v>39.200000000000003</v>
          </cell>
          <cell r="C4882">
            <v>50.003</v>
          </cell>
          <cell r="D4882">
            <v>3.3719999999999999</v>
          </cell>
          <cell r="E4882">
            <v>0.125</v>
          </cell>
          <cell r="F4882">
            <v>3.1072335900673913</v>
          </cell>
        </row>
        <row r="4883">
          <cell r="A4883">
            <v>42385.547144074102</v>
          </cell>
          <cell r="B4883">
            <v>39.200000000000003</v>
          </cell>
          <cell r="C4883">
            <v>50.003</v>
          </cell>
          <cell r="D4883">
            <v>3.3719999999999999</v>
          </cell>
          <cell r="E4883">
            <v>0.13200000000000001</v>
          </cell>
          <cell r="F4883">
            <v>3.1077062367687738</v>
          </cell>
        </row>
        <row r="4884">
          <cell r="A4884">
            <v>42385.5473014815</v>
          </cell>
          <cell r="B4884">
            <v>39.200000000000003</v>
          </cell>
          <cell r="C4884">
            <v>50.003</v>
          </cell>
          <cell r="D4884">
            <v>3.3269999999999982</v>
          </cell>
          <cell r="E4884">
            <v>0.152</v>
          </cell>
          <cell r="F4884">
            <v>3.1081788486183193</v>
          </cell>
        </row>
        <row r="4885">
          <cell r="A4885">
            <v>42385.547472106497</v>
          </cell>
          <cell r="B4885">
            <v>39.200000000000003</v>
          </cell>
          <cell r="C4885">
            <v>49.997999999999998</v>
          </cell>
          <cell r="D4885">
            <v>3.25</v>
          </cell>
          <cell r="E4885">
            <v>0.155</v>
          </cell>
          <cell r="F4885">
            <v>3.1073893543766467</v>
          </cell>
        </row>
        <row r="4886">
          <cell r="A4886">
            <v>42385.547629502304</v>
          </cell>
          <cell r="B4886">
            <v>39.200000000000003</v>
          </cell>
          <cell r="C4886">
            <v>49.997999999999998</v>
          </cell>
          <cell r="D4886">
            <v>3.3289999999999935</v>
          </cell>
          <cell r="E4886">
            <v>0.15</v>
          </cell>
          <cell r="F4886">
            <v>3.1078619314325628</v>
          </cell>
        </row>
        <row r="4887">
          <cell r="A4887">
            <v>42385.547786851901</v>
          </cell>
          <cell r="B4887">
            <v>39.200000000000003</v>
          </cell>
          <cell r="C4887">
            <v>49.997999999999998</v>
          </cell>
          <cell r="D4887">
            <v>3.3199999999999932</v>
          </cell>
          <cell r="E4887">
            <v>0.13100000000000001</v>
          </cell>
          <cell r="F4887">
            <v>3.1083343697359673</v>
          </cell>
        </row>
        <row r="4888">
          <cell r="A4888">
            <v>42385.547944189799</v>
          </cell>
          <cell r="B4888">
            <v>39.200000000000003</v>
          </cell>
          <cell r="C4888">
            <v>49.997999999999998</v>
          </cell>
          <cell r="D4888">
            <v>3.2759999999999962</v>
          </cell>
          <cell r="E4888">
            <v>0.128</v>
          </cell>
          <cell r="F4888">
            <v>3.1088067729110485</v>
          </cell>
        </row>
        <row r="4889">
          <cell r="A4889">
            <v>42385.548101527798</v>
          </cell>
          <cell r="B4889">
            <v>39.200000000000003</v>
          </cell>
          <cell r="C4889">
            <v>49.997999999999998</v>
          </cell>
          <cell r="D4889">
            <v>3.2980000000000018</v>
          </cell>
          <cell r="E4889">
            <v>0.14499999999999999</v>
          </cell>
          <cell r="F4889">
            <v>3.1092791764062717</v>
          </cell>
        </row>
        <row r="4890">
          <cell r="A4890">
            <v>42385.548274155102</v>
          </cell>
          <cell r="B4890">
            <v>39.200000000000003</v>
          </cell>
          <cell r="C4890">
            <v>50.024999999999999</v>
          </cell>
          <cell r="D4890">
            <v>3.3709999999999951</v>
          </cell>
          <cell r="E4890">
            <v>0.156</v>
          </cell>
          <cell r="F4890">
            <v>3.1168271604156867</v>
          </cell>
        </row>
        <row r="4891">
          <cell r="A4891">
            <v>42385.548431574098</v>
          </cell>
          <cell r="B4891">
            <v>39.200000000000003</v>
          </cell>
          <cell r="C4891">
            <v>50.024999999999999</v>
          </cell>
          <cell r="D4891">
            <v>3.3739999999999952</v>
          </cell>
          <cell r="E4891">
            <v>0.13200000000000001</v>
          </cell>
          <cell r="F4891">
            <v>3.1172998071025173</v>
          </cell>
        </row>
        <row r="4892">
          <cell r="A4892">
            <v>42385.548588912003</v>
          </cell>
          <cell r="B4892">
            <v>39.200000000000003</v>
          </cell>
          <cell r="C4892">
            <v>50.024999999999999</v>
          </cell>
          <cell r="D4892">
            <v>3.4099999999999966</v>
          </cell>
          <cell r="E4892">
            <v>0.14199999999999999</v>
          </cell>
          <cell r="F4892">
            <v>3.1177722103067023</v>
          </cell>
        </row>
        <row r="4893">
          <cell r="A4893">
            <v>42385.548746932902</v>
          </cell>
          <cell r="B4893">
            <v>39.200000000000003</v>
          </cell>
          <cell r="C4893">
            <v>50.024999999999999</v>
          </cell>
          <cell r="D4893">
            <v>3.3919999999999959</v>
          </cell>
          <cell r="E4893">
            <v>0.11899999999999999</v>
          </cell>
          <cell r="F4893">
            <v>3.1182466641813331</v>
          </cell>
        </row>
        <row r="4894">
          <cell r="A4894">
            <v>42385.548904988398</v>
          </cell>
          <cell r="B4894">
            <v>39.200000000000003</v>
          </cell>
          <cell r="C4894">
            <v>50.024999999999999</v>
          </cell>
          <cell r="D4894">
            <v>3.4039999999999964</v>
          </cell>
          <cell r="E4894">
            <v>0.153</v>
          </cell>
          <cell r="F4894">
            <v>3.1187212219275349</v>
          </cell>
        </row>
        <row r="4895">
          <cell r="A4895">
            <v>42385.549075463001</v>
          </cell>
          <cell r="B4895">
            <v>39.200000000000003</v>
          </cell>
          <cell r="C4895">
            <v>50.02</v>
          </cell>
          <cell r="D4895">
            <v>3.5430000000000064</v>
          </cell>
          <cell r="E4895">
            <v>0.13500000000000001</v>
          </cell>
          <cell r="F4895">
            <v>3.1179312761253826</v>
          </cell>
        </row>
        <row r="4896">
          <cell r="A4896">
            <v>42385.549232743098</v>
          </cell>
          <cell r="B4896">
            <v>39.200000000000003</v>
          </cell>
          <cell r="C4896">
            <v>50.02</v>
          </cell>
          <cell r="D4896">
            <v>3.5720000000000027</v>
          </cell>
          <cell r="E4896">
            <v>0.14699999999999999</v>
          </cell>
          <cell r="F4896">
            <v>3.1184035057688746</v>
          </cell>
        </row>
        <row r="4897">
          <cell r="A4897">
            <v>42385.549390057902</v>
          </cell>
          <cell r="B4897">
            <v>39.200000000000003</v>
          </cell>
          <cell r="C4897">
            <v>50.02</v>
          </cell>
          <cell r="D4897">
            <v>3.5529999999999973</v>
          </cell>
          <cell r="E4897">
            <v>0.126</v>
          </cell>
          <cell r="F4897">
            <v>3.1188758396040797</v>
          </cell>
        </row>
        <row r="4898">
          <cell r="A4898">
            <v>42385.549547442097</v>
          </cell>
          <cell r="B4898">
            <v>39.200000000000003</v>
          </cell>
          <cell r="C4898">
            <v>50.02</v>
          </cell>
          <cell r="D4898">
            <v>3.5439999999999969</v>
          </cell>
          <cell r="E4898">
            <v>0.13500000000000001</v>
          </cell>
          <cell r="F4898">
            <v>3.119348381793607</v>
          </cell>
        </row>
        <row r="4899">
          <cell r="A4899">
            <v>42385.549705520803</v>
          </cell>
          <cell r="B4899">
            <v>39.200000000000003</v>
          </cell>
          <cell r="C4899">
            <v>50.02</v>
          </cell>
          <cell r="D4899">
            <v>3.617999999999995</v>
          </cell>
          <cell r="E4899">
            <v>0.13500000000000001</v>
          </cell>
          <cell r="F4899">
            <v>3.1198230092434827</v>
          </cell>
        </row>
        <row r="4900">
          <cell r="A4900">
            <v>42385.549876111101</v>
          </cell>
          <cell r="B4900">
            <v>39.200000000000003</v>
          </cell>
          <cell r="C4900">
            <v>50.002000000000002</v>
          </cell>
          <cell r="D4900">
            <v>3.5829999999999984</v>
          </cell>
          <cell r="E4900">
            <v>0.13100000000000001</v>
          </cell>
          <cell r="F4900">
            <v>3.1156487525894647</v>
          </cell>
        </row>
        <row r="4901">
          <cell r="A4901">
            <v>42385.550033518499</v>
          </cell>
          <cell r="B4901">
            <v>39.200000000000003</v>
          </cell>
          <cell r="C4901">
            <v>50.002000000000002</v>
          </cell>
          <cell r="D4901">
            <v>3.5210000000000008</v>
          </cell>
          <cell r="E4901">
            <v>0.128</v>
          </cell>
          <cell r="F4901">
            <v>3.1161213644390102</v>
          </cell>
        </row>
        <row r="4902">
          <cell r="A4902">
            <v>42385.550191678201</v>
          </cell>
          <cell r="B4902">
            <v>39.200000000000003</v>
          </cell>
          <cell r="C4902">
            <v>50.002000000000002</v>
          </cell>
          <cell r="D4902">
            <v>3.4210000000000065</v>
          </cell>
          <cell r="E4902">
            <v>0.13800000000000001</v>
          </cell>
          <cell r="F4902">
            <v>3.1165962350659413</v>
          </cell>
        </row>
        <row r="4903">
          <cell r="A4903">
            <v>42385.550350520803</v>
          </cell>
          <cell r="B4903">
            <v>39.200000000000003</v>
          </cell>
          <cell r="C4903">
            <v>50.002000000000002</v>
          </cell>
          <cell r="D4903">
            <v>3.320999999999998</v>
          </cell>
          <cell r="E4903">
            <v>0.13400000000000001</v>
          </cell>
          <cell r="F4903">
            <v>3.1170731560868319</v>
          </cell>
        </row>
        <row r="4904">
          <cell r="A4904">
            <v>42385.550507974498</v>
          </cell>
          <cell r="B4904">
            <v>39.200000000000003</v>
          </cell>
          <cell r="C4904">
            <v>50.002000000000002</v>
          </cell>
          <cell r="D4904">
            <v>3.313999999999993</v>
          </cell>
          <cell r="E4904">
            <v>0.124</v>
          </cell>
          <cell r="F4904">
            <v>3.1175459069508236</v>
          </cell>
        </row>
        <row r="4905">
          <cell r="A4905">
            <v>42385.550679317101</v>
          </cell>
          <cell r="B4905">
            <v>39.200000000000003</v>
          </cell>
          <cell r="C4905">
            <v>49.984000000000002</v>
          </cell>
          <cell r="D4905">
            <v>3.3619999999999948</v>
          </cell>
          <cell r="E4905">
            <v>0.127</v>
          </cell>
          <cell r="F4905">
            <v>3.1133739090741912</v>
          </cell>
        </row>
        <row r="4906">
          <cell r="A4906">
            <v>42385.550837442097</v>
          </cell>
          <cell r="B4906">
            <v>39.200000000000003</v>
          </cell>
          <cell r="C4906">
            <v>49.984000000000002</v>
          </cell>
          <cell r="D4906">
            <v>3.3979999999999961</v>
          </cell>
          <cell r="E4906">
            <v>0.13300000000000001</v>
          </cell>
          <cell r="F4906">
            <v>3.1138486754948573</v>
          </cell>
        </row>
        <row r="4907">
          <cell r="A4907">
            <v>42385.550995648096</v>
          </cell>
          <cell r="B4907">
            <v>39.200000000000003</v>
          </cell>
          <cell r="C4907">
            <v>49.984000000000002</v>
          </cell>
          <cell r="D4907">
            <v>3.4419999999999931</v>
          </cell>
          <cell r="E4907">
            <v>0.122</v>
          </cell>
          <cell r="F4907">
            <v>3.1143236851362346</v>
          </cell>
        </row>
        <row r="4908">
          <cell r="A4908">
            <v>42385.5511531597</v>
          </cell>
          <cell r="B4908">
            <v>39.200000000000003</v>
          </cell>
          <cell r="C4908">
            <v>49.984000000000002</v>
          </cell>
          <cell r="D4908">
            <v>3.5310000000000059</v>
          </cell>
          <cell r="E4908">
            <v>0.126</v>
          </cell>
          <cell r="F4908">
            <v>3.1147966098665094</v>
          </cell>
        </row>
        <row r="4909">
          <cell r="A4909">
            <v>42385.551310659699</v>
          </cell>
          <cell r="B4909">
            <v>39.200000000000003</v>
          </cell>
          <cell r="C4909">
            <v>49.984000000000002</v>
          </cell>
          <cell r="D4909">
            <v>3.5169999999999959</v>
          </cell>
          <cell r="E4909">
            <v>0.14599999999999999</v>
          </cell>
          <cell r="F4909">
            <v>3.1152694997449473</v>
          </cell>
        </row>
        <row r="4910">
          <cell r="A4910">
            <v>42385.551481412003</v>
          </cell>
          <cell r="B4910">
            <v>39.200000000000003</v>
          </cell>
          <cell r="C4910">
            <v>49.954000000000001</v>
          </cell>
          <cell r="D4910">
            <v>3.5949999999999989</v>
          </cell>
          <cell r="E4910">
            <v>0.17199999999999999</v>
          </cell>
          <cell r="F4910">
            <v>3.1079714296218341</v>
          </cell>
        </row>
        <row r="4911">
          <cell r="A4911">
            <v>42385.551639618097</v>
          </cell>
          <cell r="B4911">
            <v>39.200000000000003</v>
          </cell>
          <cell r="C4911">
            <v>49.954000000000001</v>
          </cell>
          <cell r="D4911">
            <v>3.561000000000007</v>
          </cell>
          <cell r="E4911">
            <v>0.157</v>
          </cell>
          <cell r="F4911">
            <v>3.1084464395396978</v>
          </cell>
        </row>
        <row r="4912">
          <cell r="A4912">
            <v>42385.551797152802</v>
          </cell>
          <cell r="B4912">
            <v>39.200000000000003</v>
          </cell>
          <cell r="C4912">
            <v>49.954000000000001</v>
          </cell>
          <cell r="D4912">
            <v>3.5930000000000035</v>
          </cell>
          <cell r="E4912">
            <v>0.123</v>
          </cell>
          <cell r="F4912">
            <v>3.1089194336244006</v>
          </cell>
        </row>
        <row r="4913">
          <cell r="A4913">
            <v>42385.551954699098</v>
          </cell>
          <cell r="B4913">
            <v>39.200000000000003</v>
          </cell>
          <cell r="C4913">
            <v>49.954000000000001</v>
          </cell>
          <cell r="D4913">
            <v>3.6039999999999992</v>
          </cell>
          <cell r="E4913">
            <v>0.14000000000000001</v>
          </cell>
          <cell r="F4913">
            <v>3.1093924625172846</v>
          </cell>
        </row>
        <row r="4914">
          <cell r="A4914">
            <v>42385.552112928199</v>
          </cell>
          <cell r="B4914">
            <v>39.200000000000003</v>
          </cell>
          <cell r="C4914">
            <v>49.954000000000001</v>
          </cell>
          <cell r="D4914">
            <v>3.6610000000000014</v>
          </cell>
          <cell r="E4914">
            <v>0.13</v>
          </cell>
          <cell r="F4914">
            <v>3.1098675415130899</v>
          </cell>
        </row>
        <row r="4915">
          <cell r="A4915">
            <v>42385.552283669</v>
          </cell>
          <cell r="B4915">
            <v>39.299999999999997</v>
          </cell>
          <cell r="C4915">
            <v>49.954000000000001</v>
          </cell>
          <cell r="D4915">
            <v>3.6470000000000056</v>
          </cell>
          <cell r="E4915">
            <v>0.123</v>
          </cell>
          <cell r="F4915">
            <v>3.1517008230440737</v>
          </cell>
        </row>
        <row r="4916">
          <cell r="A4916">
            <v>42385.552441226901</v>
          </cell>
          <cell r="B4916">
            <v>39.299999999999997</v>
          </cell>
          <cell r="C4916">
            <v>49.954000000000001</v>
          </cell>
          <cell r="D4916">
            <v>3.4959999999999951</v>
          </cell>
          <cell r="E4916">
            <v>0.12</v>
          </cell>
          <cell r="F4916">
            <v>3.1521738867887947</v>
          </cell>
        </row>
        <row r="4917">
          <cell r="A4917">
            <v>42385.552598819399</v>
          </cell>
          <cell r="B4917">
            <v>39.299999999999997</v>
          </cell>
          <cell r="C4917">
            <v>49.954000000000001</v>
          </cell>
          <cell r="D4917">
            <v>3.6710000000000065</v>
          </cell>
          <cell r="E4917">
            <v>0.13600000000000001</v>
          </cell>
          <cell r="F4917">
            <v>3.1526470543905347</v>
          </cell>
        </row>
        <row r="4918">
          <cell r="A4918">
            <v>42385.552756388897</v>
          </cell>
          <cell r="B4918">
            <v>39.299999999999997</v>
          </cell>
          <cell r="C4918">
            <v>49.954000000000001</v>
          </cell>
          <cell r="D4918">
            <v>3.6689999999999969</v>
          </cell>
          <cell r="E4918">
            <v>0.13400000000000001</v>
          </cell>
          <cell r="F4918">
            <v>3.1531201529579889</v>
          </cell>
        </row>
        <row r="4919">
          <cell r="A4919">
            <v>42385.552914641201</v>
          </cell>
          <cell r="B4919">
            <v>39.299999999999997</v>
          </cell>
          <cell r="C4919">
            <v>49.954000000000001</v>
          </cell>
          <cell r="D4919">
            <v>3.6479999999999961</v>
          </cell>
          <cell r="E4919">
            <v>0.129</v>
          </cell>
          <cell r="F4919">
            <v>3.1535953016138123</v>
          </cell>
        </row>
        <row r="4920">
          <cell r="A4920">
            <v>42385.553085428197</v>
          </cell>
          <cell r="B4920">
            <v>39.200000000000003</v>
          </cell>
          <cell r="C4920">
            <v>49.951000000000001</v>
          </cell>
          <cell r="D4920">
            <v>3.5490000000000066</v>
          </cell>
          <cell r="E4920">
            <v>0.13</v>
          </cell>
          <cell r="F4920">
            <v>3.1120063739588062</v>
          </cell>
        </row>
        <row r="4921">
          <cell r="A4921">
            <v>42385.553243715302</v>
          </cell>
          <cell r="B4921">
            <v>39.200000000000003</v>
          </cell>
          <cell r="C4921">
            <v>49.951000000000001</v>
          </cell>
          <cell r="D4921">
            <v>3.4279999999999973</v>
          </cell>
          <cell r="E4921">
            <v>0.156</v>
          </cell>
          <cell r="F4921">
            <v>3.1124816271119329</v>
          </cell>
        </row>
        <row r="4922">
          <cell r="A4922">
            <v>42385.553401967598</v>
          </cell>
          <cell r="B4922">
            <v>39.200000000000003</v>
          </cell>
          <cell r="C4922">
            <v>49.951000000000001</v>
          </cell>
          <cell r="D4922">
            <v>3.3790000000000049</v>
          </cell>
          <cell r="E4922">
            <v>0.14899999999999999</v>
          </cell>
          <cell r="F4922">
            <v>3.1129567757532044</v>
          </cell>
        </row>
        <row r="4923">
          <cell r="A4923">
            <v>42385.5535595486</v>
          </cell>
          <cell r="B4923">
            <v>39.200000000000003</v>
          </cell>
          <cell r="C4923">
            <v>49.951000000000001</v>
          </cell>
          <cell r="D4923">
            <v>3.3810000000000002</v>
          </cell>
          <cell r="E4923">
            <v>0.122</v>
          </cell>
          <cell r="F4923">
            <v>3.1134299088523534</v>
          </cell>
        </row>
        <row r="4924">
          <cell r="A4924">
            <v>42385.553717129602</v>
          </cell>
          <cell r="B4924">
            <v>39.200000000000003</v>
          </cell>
          <cell r="C4924">
            <v>49.951000000000001</v>
          </cell>
          <cell r="D4924">
            <v>3.3900000000000006</v>
          </cell>
          <cell r="E4924">
            <v>0.13400000000000001</v>
          </cell>
          <cell r="F4924">
            <v>3.1139030419369504</v>
          </cell>
        </row>
        <row r="4925">
          <cell r="A4925">
            <v>42385.553895601901</v>
          </cell>
          <cell r="B4925">
            <v>39.299999999999997</v>
          </cell>
          <cell r="C4925">
            <v>49.933999999999997</v>
          </cell>
          <cell r="D4925">
            <v>3.3960000000000008</v>
          </cell>
          <cell r="E4925">
            <v>0.14399999999999999</v>
          </cell>
          <cell r="F4925">
            <v>3.1513334455858253</v>
          </cell>
        </row>
        <row r="4926">
          <cell r="A4926">
            <v>42385.554053217602</v>
          </cell>
          <cell r="B4926">
            <v>39.299999999999997</v>
          </cell>
          <cell r="C4926">
            <v>49.933999999999997</v>
          </cell>
          <cell r="D4926">
            <v>3.3859999999999957</v>
          </cell>
          <cell r="E4926">
            <v>0.13500000000000001</v>
          </cell>
          <cell r="F4926">
            <v>3.1518066828621354</v>
          </cell>
        </row>
        <row r="4927">
          <cell r="A4927">
            <v>42385.554211516202</v>
          </cell>
          <cell r="B4927">
            <v>39.299999999999997</v>
          </cell>
          <cell r="C4927">
            <v>49.933999999999997</v>
          </cell>
          <cell r="D4927">
            <v>3.527000000000001</v>
          </cell>
          <cell r="E4927">
            <v>0.153</v>
          </cell>
          <cell r="F4927">
            <v>3.152281970532405</v>
          </cell>
        </row>
        <row r="4928">
          <cell r="A4928">
            <v>42385.554370555597</v>
          </cell>
          <cell r="B4928">
            <v>39.299999999999997</v>
          </cell>
          <cell r="C4928">
            <v>49.933999999999997</v>
          </cell>
          <cell r="D4928">
            <v>3.3870000000000005</v>
          </cell>
          <cell r="E4928">
            <v>0.14499999999999999</v>
          </cell>
          <cell r="F4928">
            <v>3.1527594824192615</v>
          </cell>
        </row>
        <row r="4929">
          <cell r="A4929">
            <v>42385.554528205997</v>
          </cell>
          <cell r="B4929">
            <v>39.299999999999997</v>
          </cell>
          <cell r="C4929">
            <v>49.933999999999997</v>
          </cell>
          <cell r="D4929">
            <v>3.3010000000000019</v>
          </cell>
          <cell r="E4929">
            <v>0.122</v>
          </cell>
          <cell r="F4929">
            <v>3.1532328238872847</v>
          </cell>
        </row>
        <row r="4930">
          <cell r="A4930">
            <v>42385.554706481496</v>
          </cell>
          <cell r="B4930">
            <v>39.299999999999997</v>
          </cell>
          <cell r="C4930">
            <v>49.92</v>
          </cell>
          <cell r="D4930">
            <v>3.3020000000000067</v>
          </cell>
          <cell r="E4930">
            <v>0.11899999999999999</v>
          </cell>
          <cell r="F4930">
            <v>3.1501230751546547</v>
          </cell>
        </row>
        <row r="4931">
          <cell r="A4931">
            <v>42385.554864826401</v>
          </cell>
          <cell r="B4931">
            <v>39.299999999999997</v>
          </cell>
          <cell r="C4931">
            <v>49.92</v>
          </cell>
          <cell r="D4931">
            <v>3.320999999999998</v>
          </cell>
          <cell r="E4931">
            <v>0.128</v>
          </cell>
          <cell r="F4931">
            <v>3.1505985018539224</v>
          </cell>
        </row>
        <row r="4932">
          <cell r="A4932">
            <v>42385.555022465298</v>
          </cell>
          <cell r="B4932">
            <v>39.299999999999997</v>
          </cell>
          <cell r="C4932">
            <v>49.92</v>
          </cell>
          <cell r="D4932">
            <v>3.4579999999999984</v>
          </cell>
          <cell r="E4932">
            <v>0.14599999999999999</v>
          </cell>
          <cell r="F4932">
            <v>3.1510718087756988</v>
          </cell>
        </row>
        <row r="4933">
          <cell r="A4933">
            <v>42385.555180080999</v>
          </cell>
          <cell r="B4933">
            <v>39.299999999999997</v>
          </cell>
          <cell r="C4933">
            <v>49.92</v>
          </cell>
          <cell r="D4933">
            <v>3.5649999999999977</v>
          </cell>
          <cell r="E4933">
            <v>0.14599999999999999</v>
          </cell>
          <cell r="F4933">
            <v>3.1515450460520089</v>
          </cell>
        </row>
        <row r="4934">
          <cell r="A4934">
            <v>42385.555337708298</v>
          </cell>
          <cell r="B4934">
            <v>39.299999999999997</v>
          </cell>
          <cell r="C4934">
            <v>49.92</v>
          </cell>
          <cell r="D4934">
            <v>3.5409999999999968</v>
          </cell>
          <cell r="E4934">
            <v>0.127</v>
          </cell>
          <cell r="F4934">
            <v>3.1520183181510522</v>
          </cell>
        </row>
        <row r="4935">
          <cell r="A4935">
            <v>42385.555512256899</v>
          </cell>
          <cell r="B4935">
            <v>39.299999999999997</v>
          </cell>
          <cell r="C4935">
            <v>49.936</v>
          </cell>
          <cell r="D4935">
            <v>3.5150000000000006</v>
          </cell>
          <cell r="E4935">
            <v>0.13700000000000001</v>
          </cell>
          <cell r="F4935">
            <v>3.1567081292448478</v>
          </cell>
        </row>
        <row r="4936">
          <cell r="A4936">
            <v>42385.555669942099</v>
          </cell>
          <cell r="B4936">
            <v>39.299999999999997</v>
          </cell>
          <cell r="C4936">
            <v>49.936</v>
          </cell>
          <cell r="D4936">
            <v>3.554000000000002</v>
          </cell>
          <cell r="E4936">
            <v>0.125</v>
          </cell>
          <cell r="F4936">
            <v>3.1571815751956223</v>
          </cell>
        </row>
        <row r="4937">
          <cell r="A4937">
            <v>42385.555827615703</v>
          </cell>
          <cell r="B4937">
            <v>39.299999999999997</v>
          </cell>
          <cell r="C4937">
            <v>49.936</v>
          </cell>
          <cell r="D4937">
            <v>3.6260000000000048</v>
          </cell>
          <cell r="E4937">
            <v>0.14299999999999999</v>
          </cell>
          <cell r="F4937">
            <v>3.1576549863236636</v>
          </cell>
        </row>
        <row r="4938">
          <cell r="A4938">
            <v>42385.555986666703</v>
          </cell>
          <cell r="B4938">
            <v>39.299999999999997</v>
          </cell>
          <cell r="C4938">
            <v>49.936</v>
          </cell>
          <cell r="D4938">
            <v>3.5649999999999977</v>
          </cell>
          <cell r="E4938">
            <v>0.128</v>
          </cell>
          <cell r="F4938">
            <v>3.1581325330623571</v>
          </cell>
        </row>
        <row r="4939">
          <cell r="A4939">
            <v>42385.556144294002</v>
          </cell>
          <cell r="B4939">
            <v>39.299999999999997</v>
          </cell>
          <cell r="C4939">
            <v>49.936</v>
          </cell>
          <cell r="D4939">
            <v>3.6550000000000011</v>
          </cell>
          <cell r="E4939">
            <v>0.126</v>
          </cell>
          <cell r="F4939">
            <v>3.1586058051614003</v>
          </cell>
        </row>
        <row r="4940">
          <cell r="A4940">
            <v>42385.556316504597</v>
          </cell>
          <cell r="B4940">
            <v>39.299999999999997</v>
          </cell>
          <cell r="C4940">
            <v>49.929000000000002</v>
          </cell>
          <cell r="D4940">
            <v>3.4740000000000038</v>
          </cell>
          <cell r="E4940">
            <v>0.13900000000000001</v>
          </cell>
          <cell r="F4940">
            <v>3.1573003549876741</v>
          </cell>
        </row>
        <row r="4941">
          <cell r="A4941">
            <v>42385.556474085701</v>
          </cell>
          <cell r="B4941">
            <v>39.299999999999997</v>
          </cell>
          <cell r="C4941">
            <v>49.929000000000002</v>
          </cell>
          <cell r="D4941">
            <v>3.5679999999999978</v>
          </cell>
          <cell r="E4941">
            <v>0.156</v>
          </cell>
          <cell r="F4941">
            <v>3.1577734883778614</v>
          </cell>
        </row>
        <row r="4942">
          <cell r="A4942">
            <v>42385.556631620399</v>
          </cell>
          <cell r="B4942">
            <v>39.299999999999997</v>
          </cell>
          <cell r="C4942">
            <v>49.929000000000002</v>
          </cell>
          <cell r="D4942">
            <v>3.5939999999999941</v>
          </cell>
          <cell r="E4942">
            <v>0.11899999999999999</v>
          </cell>
          <cell r="F4942">
            <v>3.1582464824480123</v>
          </cell>
        </row>
        <row r="4943">
          <cell r="A4943">
            <v>42385.556789097202</v>
          </cell>
          <cell r="B4943">
            <v>39.299999999999997</v>
          </cell>
          <cell r="C4943">
            <v>49.929000000000002</v>
          </cell>
          <cell r="D4943">
            <v>3.644999999999996</v>
          </cell>
          <cell r="E4943">
            <v>0.151</v>
          </cell>
          <cell r="F4943">
            <v>3.1587193026955358</v>
          </cell>
        </row>
        <row r="4944">
          <cell r="A4944">
            <v>42385.556947268502</v>
          </cell>
          <cell r="B4944">
            <v>39.299999999999997</v>
          </cell>
          <cell r="C4944">
            <v>49.929000000000002</v>
          </cell>
          <cell r="D4944">
            <v>3.7060000000000031</v>
          </cell>
          <cell r="E4944">
            <v>0.127</v>
          </cell>
          <cell r="F4944">
            <v>3.1591942081452</v>
          </cell>
        </row>
        <row r="4945">
          <cell r="A4945">
            <v>42385.557117916702</v>
          </cell>
          <cell r="B4945">
            <v>39.299999999999997</v>
          </cell>
          <cell r="C4945">
            <v>49.976999999999997</v>
          </cell>
          <cell r="D4945">
            <v>3.6779999999999973</v>
          </cell>
          <cell r="E4945">
            <v>0.14399999999999999</v>
          </cell>
          <cell r="F4945">
            <v>3.1722037747707343</v>
          </cell>
        </row>
        <row r="4946">
          <cell r="A4946">
            <v>42385.557275358799</v>
          </cell>
          <cell r="B4946">
            <v>39.299999999999997</v>
          </cell>
          <cell r="C4946">
            <v>49.976999999999997</v>
          </cell>
          <cell r="D4946">
            <v>3.4740000000000038</v>
          </cell>
          <cell r="E4946">
            <v>0.13700000000000001</v>
          </cell>
          <cell r="F4946">
            <v>3.1726764908119929</v>
          </cell>
        </row>
        <row r="4947">
          <cell r="A4947">
            <v>42385.557432789297</v>
          </cell>
          <cell r="B4947">
            <v>39.299999999999997</v>
          </cell>
          <cell r="C4947">
            <v>49.976999999999997</v>
          </cell>
          <cell r="D4947">
            <v>3.5289999999999964</v>
          </cell>
          <cell r="E4947">
            <v>0.128</v>
          </cell>
          <cell r="F4947">
            <v>3.1731491720159664</v>
          </cell>
        </row>
        <row r="4948">
          <cell r="A4948">
            <v>42385.557590196797</v>
          </cell>
          <cell r="B4948">
            <v>39.299999999999997</v>
          </cell>
          <cell r="C4948">
            <v>49.976999999999997</v>
          </cell>
          <cell r="D4948">
            <v>3.561000000000007</v>
          </cell>
          <cell r="E4948">
            <v>0.13400000000000001</v>
          </cell>
          <cell r="F4948">
            <v>3.173621784185654</v>
          </cell>
        </row>
        <row r="4949">
          <cell r="A4949">
            <v>42385.557747604202</v>
          </cell>
          <cell r="B4949">
            <v>39.299999999999997</v>
          </cell>
          <cell r="C4949">
            <v>49.976999999999997</v>
          </cell>
          <cell r="D4949">
            <v>3.5889999999999986</v>
          </cell>
          <cell r="E4949">
            <v>0.128</v>
          </cell>
          <cell r="F4949">
            <v>3.1740943960497514</v>
          </cell>
        </row>
        <row r="4950">
          <cell r="A4950">
            <v>42385.557918206003</v>
          </cell>
          <cell r="B4950">
            <v>39.299999999999997</v>
          </cell>
          <cell r="C4950">
            <v>50</v>
          </cell>
          <cell r="D4950">
            <v>3.5729999999999933</v>
          </cell>
          <cell r="E4950">
            <v>0.128</v>
          </cell>
          <cell r="F4950">
            <v>3.1805948652532035</v>
          </cell>
        </row>
        <row r="4951">
          <cell r="A4951">
            <v>42385.558075590299</v>
          </cell>
          <cell r="B4951">
            <v>39.299999999999997</v>
          </cell>
          <cell r="C4951">
            <v>50</v>
          </cell>
          <cell r="D4951">
            <v>3.5570000000000022</v>
          </cell>
          <cell r="E4951">
            <v>0.13500000000000001</v>
          </cell>
          <cell r="F4951">
            <v>3.181067407748321</v>
          </cell>
        </row>
        <row r="4952">
          <cell r="A4952">
            <v>42385.558232916701</v>
          </cell>
          <cell r="B4952">
            <v>39.299999999999997</v>
          </cell>
          <cell r="C4952">
            <v>50</v>
          </cell>
          <cell r="D4952">
            <v>3.6219999999999999</v>
          </cell>
          <cell r="E4952">
            <v>0.16600000000000001</v>
          </cell>
          <cell r="F4952">
            <v>3.1815397764062592</v>
          </cell>
        </row>
        <row r="4953">
          <cell r="A4953">
            <v>42385.558390231497</v>
          </cell>
          <cell r="B4953">
            <v>39.299999999999997</v>
          </cell>
          <cell r="C4953">
            <v>50</v>
          </cell>
          <cell r="D4953">
            <v>3.5649999999999977</v>
          </cell>
          <cell r="E4953">
            <v>0.123</v>
          </cell>
          <cell r="F4953">
            <v>3.1820121102269123</v>
          </cell>
        </row>
        <row r="4954">
          <cell r="A4954">
            <v>42385.558547534703</v>
          </cell>
          <cell r="B4954">
            <v>39.299999999999997</v>
          </cell>
          <cell r="C4954">
            <v>50</v>
          </cell>
          <cell r="D4954">
            <v>3.5580000000000069</v>
          </cell>
          <cell r="E4954">
            <v>0.14499999999999999</v>
          </cell>
          <cell r="F4954">
            <v>3.1824844092539362</v>
          </cell>
        </row>
        <row r="4955">
          <cell r="A4955">
            <v>42385.558717974498</v>
          </cell>
          <cell r="B4955">
            <v>39.299999999999997</v>
          </cell>
          <cell r="C4955">
            <v>50.036999999999999</v>
          </cell>
          <cell r="D4955">
            <v>3.534000000000006</v>
          </cell>
          <cell r="E4955">
            <v>0.129</v>
          </cell>
          <cell r="F4955">
            <v>3.1926294085758116</v>
          </cell>
        </row>
        <row r="4956">
          <cell r="A4956">
            <v>42385.558875219896</v>
          </cell>
          <cell r="B4956">
            <v>39.299999999999997</v>
          </cell>
          <cell r="C4956">
            <v>50.036999999999999</v>
          </cell>
          <cell r="D4956">
            <v>3.5370000000000061</v>
          </cell>
          <cell r="E4956">
            <v>0.13900000000000001</v>
          </cell>
          <cell r="F4956">
            <v>3.1931015340275906</v>
          </cell>
        </row>
        <row r="4957">
          <cell r="A4957">
            <v>42385.559032476798</v>
          </cell>
          <cell r="B4957">
            <v>39.299999999999997</v>
          </cell>
          <cell r="C4957">
            <v>50.036999999999999</v>
          </cell>
          <cell r="D4957">
            <v>3.4899999999999949</v>
          </cell>
          <cell r="E4957">
            <v>0.16700000000000001</v>
          </cell>
          <cell r="F4957">
            <v>3.1935736940256163</v>
          </cell>
        </row>
        <row r="4958">
          <cell r="A4958">
            <v>42385.5591897454</v>
          </cell>
          <cell r="B4958">
            <v>39.299999999999997</v>
          </cell>
          <cell r="C4958">
            <v>50.036999999999999</v>
          </cell>
          <cell r="D4958">
            <v>3.3010000000000019</v>
          </cell>
          <cell r="E4958">
            <v>0.13900000000000001</v>
          </cell>
          <cell r="F4958">
            <v>3.1940458891374135</v>
          </cell>
        </row>
        <row r="4959">
          <cell r="A4959">
            <v>42385.5593469792</v>
          </cell>
          <cell r="B4959">
            <v>39.299999999999997</v>
          </cell>
          <cell r="C4959">
            <v>50.036999999999999</v>
          </cell>
          <cell r="D4959">
            <v>3.4260000000000019</v>
          </cell>
          <cell r="E4959">
            <v>0.191</v>
          </cell>
          <cell r="F4959">
            <v>3.1945179797664593</v>
          </cell>
        </row>
        <row r="4960">
          <cell r="A4960">
            <v>42385.559517384303</v>
          </cell>
          <cell r="B4960">
            <v>39.299999999999997</v>
          </cell>
          <cell r="C4960">
            <v>50.055</v>
          </cell>
          <cell r="D4960">
            <v>3.5379999999999967</v>
          </cell>
          <cell r="E4960">
            <v>0.14000000000000001</v>
          </cell>
          <cell r="F4960">
            <v>3.1997160667571123</v>
          </cell>
        </row>
        <row r="4961">
          <cell r="A4961">
            <v>42385.559675949102</v>
          </cell>
          <cell r="B4961">
            <v>39.299999999999997</v>
          </cell>
          <cell r="C4961">
            <v>50.055</v>
          </cell>
          <cell r="D4961">
            <v>3.438999999999993</v>
          </cell>
          <cell r="E4961">
            <v>9.9000000000000005E-2</v>
          </cell>
          <cell r="F4961">
            <v>3.2001921536913258</v>
          </cell>
        </row>
        <row r="4962">
          <cell r="A4962">
            <v>42385.559833125</v>
          </cell>
          <cell r="B4962">
            <v>39.299999999999997</v>
          </cell>
          <cell r="C4962">
            <v>50.055</v>
          </cell>
          <cell r="D4962">
            <v>3.3580000000000041</v>
          </cell>
          <cell r="E4962">
            <v>0.151</v>
          </cell>
          <cell r="F4962">
            <v>3.2006640704686404</v>
          </cell>
        </row>
        <row r="4963">
          <cell r="A4963">
            <v>42385.559990960603</v>
          </cell>
          <cell r="B4963">
            <v>39.299999999999997</v>
          </cell>
          <cell r="C4963">
            <v>50.055</v>
          </cell>
          <cell r="D4963">
            <v>3.1670000000000016</v>
          </cell>
          <cell r="E4963">
            <v>0.13</v>
          </cell>
          <cell r="F4963">
            <v>3.2011379679944483</v>
          </cell>
        </row>
        <row r="4964">
          <cell r="A4964">
            <v>42385.560149467601</v>
          </cell>
          <cell r="B4964">
            <v>39.299999999999997</v>
          </cell>
          <cell r="C4964">
            <v>50.055</v>
          </cell>
          <cell r="D4964">
            <v>3.0619999999999976</v>
          </cell>
          <cell r="E4964">
            <v>0.128</v>
          </cell>
          <cell r="F4964">
            <v>3.2016138813679689</v>
          </cell>
        </row>
        <row r="4965">
          <cell r="A4965">
            <v>42385.560320451397</v>
          </cell>
          <cell r="B4965">
            <v>39.299999999999997</v>
          </cell>
          <cell r="C4965">
            <v>50.088999999999999</v>
          </cell>
          <cell r="D4965">
            <v>3.1740000000000066</v>
          </cell>
          <cell r="E4965">
            <v>0.129</v>
          </cell>
          <cell r="F4965">
            <v>3.2109794390664739</v>
          </cell>
        </row>
        <row r="4966">
          <cell r="A4966">
            <v>42385.5604802546</v>
          </cell>
          <cell r="B4966">
            <v>39.299999999999997</v>
          </cell>
          <cell r="C4966">
            <v>50.088999999999999</v>
          </cell>
          <cell r="D4966">
            <v>3.277000000000001</v>
          </cell>
          <cell r="E4966">
            <v>0.13</v>
          </cell>
          <cell r="F4966">
            <v>3.2114592442769627</v>
          </cell>
        </row>
        <row r="4967">
          <cell r="A4967">
            <v>42385.560639317097</v>
          </cell>
          <cell r="B4967">
            <v>39.299999999999997</v>
          </cell>
          <cell r="C4967">
            <v>50.088999999999999</v>
          </cell>
          <cell r="D4967">
            <v>3.2939999999999969</v>
          </cell>
          <cell r="E4967">
            <v>0.159</v>
          </cell>
          <cell r="F4967">
            <v>3.2119368255182472</v>
          </cell>
        </row>
        <row r="4968">
          <cell r="A4968">
            <v>42385.560796979204</v>
          </cell>
          <cell r="B4968">
            <v>39.299999999999997</v>
          </cell>
          <cell r="C4968">
            <v>50.088999999999999</v>
          </cell>
          <cell r="D4968">
            <v>3.3250000000000028</v>
          </cell>
          <cell r="E4968">
            <v>0.11899999999999999</v>
          </cell>
          <cell r="F4968">
            <v>3.2124102021291456</v>
          </cell>
        </row>
        <row r="4969">
          <cell r="A4969">
            <v>42385.560953935201</v>
          </cell>
          <cell r="B4969">
            <v>39.299999999999997</v>
          </cell>
          <cell r="C4969">
            <v>50.088999999999999</v>
          </cell>
          <cell r="D4969">
            <v>3.3940000000000055</v>
          </cell>
          <cell r="E4969">
            <v>0.14000000000000001</v>
          </cell>
          <cell r="F4969">
            <v>3.2128814586715144</v>
          </cell>
        </row>
        <row r="4970">
          <cell r="A4970">
            <v>42385.561125416702</v>
          </cell>
          <cell r="B4970">
            <v>39.299999999999997</v>
          </cell>
          <cell r="C4970">
            <v>50.140999999999998</v>
          </cell>
          <cell r="D4970">
            <v>3.453000000000003</v>
          </cell>
          <cell r="E4970">
            <v>0.13700000000000001</v>
          </cell>
          <cell r="F4970">
            <v>3.2269349605501461</v>
          </cell>
        </row>
        <row r="4971">
          <cell r="A4971">
            <v>42385.561283715302</v>
          </cell>
          <cell r="B4971">
            <v>39.299999999999997</v>
          </cell>
          <cell r="C4971">
            <v>50.140999999999998</v>
          </cell>
          <cell r="D4971">
            <v>3.4330000000000069</v>
          </cell>
          <cell r="E4971">
            <v>0.14299999999999999</v>
          </cell>
          <cell r="F4971">
            <v>3.2274102482204157</v>
          </cell>
        </row>
        <row r="4972">
          <cell r="A4972">
            <v>42385.561441273101</v>
          </cell>
          <cell r="B4972">
            <v>39.299999999999997</v>
          </cell>
          <cell r="C4972">
            <v>50.140999999999998</v>
          </cell>
          <cell r="D4972">
            <v>3.2939999999999969</v>
          </cell>
          <cell r="E4972">
            <v>0.13900000000000001</v>
          </cell>
          <cell r="F4972">
            <v>3.2278833116449945</v>
          </cell>
        </row>
        <row r="4973">
          <cell r="A4973">
            <v>42385.561598449101</v>
          </cell>
          <cell r="B4973">
            <v>39.299999999999997</v>
          </cell>
          <cell r="C4973">
            <v>50.140999999999998</v>
          </cell>
          <cell r="D4973">
            <v>3.215999999999994</v>
          </cell>
          <cell r="E4973">
            <v>0.128</v>
          </cell>
          <cell r="F4973">
            <v>3.2283552287424513</v>
          </cell>
        </row>
        <row r="4974">
          <cell r="A4974">
            <v>42385.561758715303</v>
          </cell>
          <cell r="B4974">
            <v>39.299999999999997</v>
          </cell>
          <cell r="C4974">
            <v>50.140999999999998</v>
          </cell>
          <cell r="D4974">
            <v>3.3619999999999948</v>
          </cell>
          <cell r="E4974">
            <v>0.13300000000000001</v>
          </cell>
          <cell r="F4974">
            <v>3.22883642408285</v>
          </cell>
        </row>
        <row r="4975">
          <cell r="A4975">
            <v>42385.561931249998</v>
          </cell>
          <cell r="B4975">
            <v>39.299999999999997</v>
          </cell>
          <cell r="C4975">
            <v>50.042999999999999</v>
          </cell>
          <cell r="D4975">
            <v>3.4350000000000023</v>
          </cell>
          <cell r="E4975">
            <v>0.153</v>
          </cell>
          <cell r="F4975">
            <v>3.2038393394658282</v>
          </cell>
        </row>
        <row r="4976">
          <cell r="A4976">
            <v>42385.562091585598</v>
          </cell>
          <cell r="B4976">
            <v>39.299999999999997</v>
          </cell>
          <cell r="C4976">
            <v>50.042999999999999</v>
          </cell>
          <cell r="D4976">
            <v>3.5240000000000009</v>
          </cell>
          <cell r="E4976">
            <v>0.14199999999999999</v>
          </cell>
          <cell r="F4976">
            <v>3.2043207431751011</v>
          </cell>
        </row>
        <row r="4977">
          <cell r="A4977">
            <v>42385.562254456003</v>
          </cell>
          <cell r="B4977">
            <v>39.299999999999997</v>
          </cell>
          <cell r="C4977">
            <v>50.042999999999999</v>
          </cell>
          <cell r="D4977">
            <v>3.6129999999999995</v>
          </cell>
          <cell r="E4977">
            <v>0.128</v>
          </cell>
          <cell r="F4977">
            <v>3.2048097575651422</v>
          </cell>
        </row>
        <row r="4978">
          <cell r="A4978">
            <v>42385.562417372697</v>
          </cell>
          <cell r="B4978">
            <v>39.299999999999997</v>
          </cell>
          <cell r="C4978">
            <v>50.042999999999999</v>
          </cell>
          <cell r="D4978">
            <v>3.5289999999999964</v>
          </cell>
          <cell r="E4978">
            <v>0.129</v>
          </cell>
          <cell r="F4978">
            <v>3.2052989109550776</v>
          </cell>
        </row>
        <row r="4979">
          <cell r="A4979">
            <v>42385.562574745403</v>
          </cell>
          <cell r="B4979">
            <v>39.299999999999997</v>
          </cell>
          <cell r="C4979">
            <v>50.042999999999999</v>
          </cell>
          <cell r="D4979">
            <v>3.5109999999999957</v>
          </cell>
          <cell r="E4979">
            <v>0.14599999999999999</v>
          </cell>
          <cell r="F4979">
            <v>3.2057714186420139</v>
          </cell>
        </row>
        <row r="4980">
          <cell r="A4980">
            <v>42385.562753009297</v>
          </cell>
          <cell r="B4980">
            <v>39.299999999999997</v>
          </cell>
          <cell r="C4980">
            <v>49.994999999999997</v>
          </cell>
          <cell r="D4980">
            <v>3.6680000000000064</v>
          </cell>
          <cell r="E4980">
            <v>0.128</v>
          </cell>
          <cell r="F4980">
            <v>3.1938094520335234</v>
          </cell>
        </row>
        <row r="4981">
          <cell r="A4981">
            <v>42385.562920173601</v>
          </cell>
          <cell r="B4981">
            <v>39.299999999999997</v>
          </cell>
          <cell r="C4981">
            <v>49.994999999999997</v>
          </cell>
          <cell r="D4981">
            <v>3.5699999999999932</v>
          </cell>
          <cell r="E4981">
            <v>0.127</v>
          </cell>
          <cell r="F4981">
            <v>3.1943113587656207</v>
          </cell>
        </row>
        <row r="4982">
          <cell r="A4982">
            <v>42385.563090381896</v>
          </cell>
          <cell r="B4982">
            <v>39.299999999999997</v>
          </cell>
          <cell r="C4982">
            <v>49.994999999999997</v>
          </cell>
          <cell r="D4982">
            <v>3.5669999999999931</v>
          </cell>
          <cell r="E4982">
            <v>0.122</v>
          </cell>
          <cell r="F4982">
            <v>3.1948224049881482</v>
          </cell>
        </row>
        <row r="4983">
          <cell r="A4983">
            <v>42385.563249919003</v>
          </cell>
          <cell r="B4983">
            <v>39.299999999999997</v>
          </cell>
          <cell r="C4983">
            <v>49.994999999999997</v>
          </cell>
          <cell r="D4983">
            <v>3.5840000000000032</v>
          </cell>
          <cell r="E4983">
            <v>0.13100000000000001</v>
          </cell>
          <cell r="F4983">
            <v>3.1953014112548352</v>
          </cell>
        </row>
        <row r="4984">
          <cell r="A4984">
            <v>42385.563410856499</v>
          </cell>
          <cell r="B4984">
            <v>39.299999999999997</v>
          </cell>
          <cell r="C4984">
            <v>49.994999999999997</v>
          </cell>
          <cell r="D4984">
            <v>3.5160000000000053</v>
          </cell>
          <cell r="E4984">
            <v>0.126</v>
          </cell>
          <cell r="F4984">
            <v>3.1957846221373565</v>
          </cell>
        </row>
        <row r="4985">
          <cell r="A4985">
            <v>42385.563586631899</v>
          </cell>
          <cell r="B4985">
            <v>39.299999999999997</v>
          </cell>
          <cell r="C4985">
            <v>49.975999999999999</v>
          </cell>
          <cell r="D4985">
            <v>3.4410000000000025</v>
          </cell>
          <cell r="E4985">
            <v>0.14399999999999999</v>
          </cell>
          <cell r="F4985">
            <v>3.1913655752923535</v>
          </cell>
        </row>
        <row r="4986">
          <cell r="A4986">
            <v>42385.563747812499</v>
          </cell>
          <cell r="B4986">
            <v>39.299999999999997</v>
          </cell>
          <cell r="C4986">
            <v>49.975999999999999</v>
          </cell>
          <cell r="D4986">
            <v>3.4279999999999973</v>
          </cell>
          <cell r="E4986">
            <v>0.13300000000000001</v>
          </cell>
          <cell r="F4986">
            <v>3.1918495160989426</v>
          </cell>
        </row>
        <row r="4987">
          <cell r="A4987">
            <v>42385.563907847201</v>
          </cell>
          <cell r="B4987">
            <v>39.299999999999997</v>
          </cell>
          <cell r="C4987">
            <v>49.975999999999999</v>
          </cell>
          <cell r="D4987">
            <v>3.409000000000006</v>
          </cell>
          <cell r="E4987">
            <v>0.13900000000000001</v>
          </cell>
          <cell r="F4987">
            <v>3.1923300163671104</v>
          </cell>
        </row>
        <row r="4988">
          <cell r="A4988">
            <v>42385.564067314801</v>
          </cell>
          <cell r="B4988">
            <v>39.299999999999997</v>
          </cell>
          <cell r="C4988">
            <v>49.975999999999999</v>
          </cell>
          <cell r="D4988">
            <v>3.3979999999999961</v>
          </cell>
          <cell r="E4988">
            <v>0.14799999999999999</v>
          </cell>
          <cell r="F4988">
            <v>3.1928088139302293</v>
          </cell>
        </row>
        <row r="4989">
          <cell r="A4989">
            <v>42385.564233946803</v>
          </cell>
          <cell r="B4989">
            <v>39.299999999999997</v>
          </cell>
          <cell r="C4989">
            <v>49.975999999999999</v>
          </cell>
          <cell r="D4989">
            <v>3.4210000000000065</v>
          </cell>
          <cell r="E4989">
            <v>0.129</v>
          </cell>
          <cell r="F4989">
            <v>3.193309122440029</v>
          </cell>
        </row>
        <row r="4990">
          <cell r="A4990">
            <v>42385.564412604203</v>
          </cell>
          <cell r="B4990">
            <v>39.299999999999997</v>
          </cell>
          <cell r="C4990">
            <v>50.008000000000003</v>
          </cell>
          <cell r="D4990">
            <v>3.5430000000000064</v>
          </cell>
          <cell r="E4990">
            <v>0.13400000000000001</v>
          </cell>
          <cell r="F4990">
            <v>3.2021770032892061</v>
          </cell>
        </row>
        <row r="4991">
          <cell r="A4991">
            <v>42385.564572037001</v>
          </cell>
          <cell r="B4991">
            <v>39.299999999999997</v>
          </cell>
          <cell r="C4991">
            <v>50.008000000000003</v>
          </cell>
          <cell r="D4991">
            <v>3.4320000000000022</v>
          </cell>
          <cell r="E4991">
            <v>0.14199999999999999</v>
          </cell>
          <cell r="F4991">
            <v>3.2026556963550217</v>
          </cell>
        </row>
        <row r="4992">
          <cell r="A4992">
            <v>42385.5647321875</v>
          </cell>
          <cell r="B4992">
            <v>39.299999999999997</v>
          </cell>
          <cell r="C4992">
            <v>50.008000000000003</v>
          </cell>
          <cell r="D4992">
            <v>3.3919999999999959</v>
          </cell>
          <cell r="E4992">
            <v>0.13500000000000001</v>
          </cell>
          <cell r="F4992">
            <v>3.2031365443121</v>
          </cell>
        </row>
        <row r="4993">
          <cell r="A4993">
            <v>42385.5648937847</v>
          </cell>
          <cell r="B4993">
            <v>39.299999999999997</v>
          </cell>
          <cell r="C4993">
            <v>50.008000000000003</v>
          </cell>
          <cell r="D4993">
            <v>3.4590000000000032</v>
          </cell>
          <cell r="E4993">
            <v>0.13</v>
          </cell>
          <cell r="F4993">
            <v>3.2036217359431145</v>
          </cell>
        </row>
        <row r="4994">
          <cell r="A4994">
            <v>42385.565053969898</v>
          </cell>
          <cell r="B4994">
            <v>39.299999999999997</v>
          </cell>
          <cell r="C4994">
            <v>50.008000000000003</v>
          </cell>
          <cell r="D4994">
            <v>3.5499999999999972</v>
          </cell>
          <cell r="E4994">
            <v>0.123</v>
          </cell>
          <cell r="F4994">
            <v>3.2041026880628021</v>
          </cell>
        </row>
        <row r="4995">
          <cell r="A4995">
            <v>42385.565232048597</v>
          </cell>
          <cell r="B4995">
            <v>39.299999999999997</v>
          </cell>
          <cell r="C4995">
            <v>49.984000000000002</v>
          </cell>
          <cell r="D4995">
            <v>3.5499999999999972</v>
          </cell>
          <cell r="E4995">
            <v>0.13800000000000001</v>
          </cell>
          <cell r="F4995">
            <v>3.1983887652030134</v>
          </cell>
        </row>
        <row r="4996">
          <cell r="A4996">
            <v>42385.5653958681</v>
          </cell>
          <cell r="B4996">
            <v>39.299999999999997</v>
          </cell>
          <cell r="C4996">
            <v>49.984000000000002</v>
          </cell>
          <cell r="D4996">
            <v>3.6149999999999949</v>
          </cell>
          <cell r="E4996">
            <v>0.13800000000000001</v>
          </cell>
          <cell r="F4996">
            <v>3.198880629250958</v>
          </cell>
        </row>
        <row r="4997">
          <cell r="A4997">
            <v>42385.565558067101</v>
          </cell>
          <cell r="B4997">
            <v>39.299999999999997</v>
          </cell>
          <cell r="C4997">
            <v>49.984000000000002</v>
          </cell>
          <cell r="D4997">
            <v>3.5849999999999937</v>
          </cell>
          <cell r="E4997">
            <v>0.14000000000000001</v>
          </cell>
          <cell r="F4997">
            <v>3.1993676277787344</v>
          </cell>
        </row>
        <row r="4998">
          <cell r="A4998">
            <v>42385.565718506899</v>
          </cell>
          <cell r="B4998">
            <v>39.299999999999997</v>
          </cell>
          <cell r="C4998">
            <v>49.984000000000002</v>
          </cell>
          <cell r="D4998">
            <v>3.5060000000000002</v>
          </cell>
          <cell r="E4998">
            <v>0.126</v>
          </cell>
          <cell r="F4998">
            <v>3.1998493443396328</v>
          </cell>
        </row>
        <row r="4999">
          <cell r="A4999">
            <v>42385.565885995398</v>
          </cell>
          <cell r="B4999">
            <v>39.299999999999997</v>
          </cell>
          <cell r="C4999">
            <v>49.984000000000002</v>
          </cell>
          <cell r="D4999">
            <v>3.4770000000000039</v>
          </cell>
          <cell r="E4999">
            <v>0.128</v>
          </cell>
          <cell r="F4999">
            <v>3.2003522244493396</v>
          </cell>
        </row>
        <row r="5000">
          <cell r="A5000">
            <v>42385.566066469903</v>
          </cell>
          <cell r="B5000">
            <v>39.299999999999997</v>
          </cell>
          <cell r="C5000">
            <v>49.948999999999998</v>
          </cell>
          <cell r="D5000">
            <v>3.4689999999999941</v>
          </cell>
          <cell r="E5000">
            <v>0.111</v>
          </cell>
          <cell r="F5000">
            <v>3.1917815533646401</v>
          </cell>
        </row>
        <row r="5001">
          <cell r="A5001">
            <v>42385.5662311458</v>
          </cell>
          <cell r="B5001">
            <v>39.299999999999997</v>
          </cell>
          <cell r="C5001">
            <v>49.948999999999998</v>
          </cell>
          <cell r="D5001">
            <v>3.5259999999999962</v>
          </cell>
          <cell r="E5001">
            <v>0.112</v>
          </cell>
          <cell r="F5001">
            <v>3.1922759887069017</v>
          </cell>
        </row>
        <row r="5002">
          <cell r="A5002">
            <v>42385.566392847199</v>
          </cell>
          <cell r="B5002">
            <v>39.299999999999997</v>
          </cell>
          <cell r="C5002">
            <v>49.948999999999998</v>
          </cell>
          <cell r="D5002">
            <v>3.4189999999999969</v>
          </cell>
          <cell r="E5002">
            <v>0.14299999999999999</v>
          </cell>
          <cell r="F5002">
            <v>3.1927614932040935</v>
          </cell>
        </row>
        <row r="5003">
          <cell r="A5003">
            <v>42385.566552442098</v>
          </cell>
          <cell r="B5003">
            <v>39.299999999999997</v>
          </cell>
          <cell r="C5003">
            <v>49.948999999999998</v>
          </cell>
          <cell r="D5003">
            <v>3.3689999999999998</v>
          </cell>
          <cell r="E5003">
            <v>0.159</v>
          </cell>
          <cell r="F5003">
            <v>3.1932406729732659</v>
          </cell>
        </row>
        <row r="5004">
          <cell r="A5004">
            <v>42385.566719421302</v>
          </cell>
          <cell r="B5004">
            <v>39.299999999999997</v>
          </cell>
          <cell r="C5004">
            <v>49.948999999999998</v>
          </cell>
          <cell r="D5004">
            <v>3.3640000000000043</v>
          </cell>
          <cell r="E5004">
            <v>0.14799999999999999</v>
          </cell>
          <cell r="F5004">
            <v>3.1937420239386167</v>
          </cell>
        </row>
        <row r="5005">
          <cell r="A5005">
            <v>42385.566898171302</v>
          </cell>
          <cell r="B5005">
            <v>39.299999999999997</v>
          </cell>
          <cell r="C5005">
            <v>49.975000000000001</v>
          </cell>
          <cell r="D5005">
            <v>3.507000000000005</v>
          </cell>
          <cell r="E5005">
            <v>0.13400000000000001</v>
          </cell>
          <cell r="F5005">
            <v>3.2010480328832553</v>
          </cell>
        </row>
        <row r="5006">
          <cell r="A5006">
            <v>42385.567063252303</v>
          </cell>
          <cell r="B5006">
            <v>39.299999999999997</v>
          </cell>
          <cell r="C5006">
            <v>49.975000000000001</v>
          </cell>
          <cell r="D5006">
            <v>3.5130000000000052</v>
          </cell>
          <cell r="E5006">
            <v>0.14899999999999999</v>
          </cell>
          <cell r="F5006">
            <v>3.2015436845327994</v>
          </cell>
        </row>
        <row r="5007">
          <cell r="A5007">
            <v>42385.567226944397</v>
          </cell>
          <cell r="B5007">
            <v>39.299999999999997</v>
          </cell>
          <cell r="C5007">
            <v>49.975000000000001</v>
          </cell>
          <cell r="D5007">
            <v>3.4650000000000034</v>
          </cell>
          <cell r="E5007">
            <v>0.14299999999999999</v>
          </cell>
          <cell r="F5007">
            <v>3.2020351660399964</v>
          </cell>
        </row>
        <row r="5008">
          <cell r="A5008">
            <v>42385.5673871412</v>
          </cell>
          <cell r="B5008">
            <v>39.299999999999997</v>
          </cell>
          <cell r="C5008">
            <v>49.975000000000001</v>
          </cell>
          <cell r="D5008">
            <v>3.4599999999999937</v>
          </cell>
          <cell r="E5008">
            <v>0.124</v>
          </cell>
          <cell r="F5008">
            <v>3.2025161530115209</v>
          </cell>
        </row>
        <row r="5009">
          <cell r="A5009">
            <v>42385.5675513194</v>
          </cell>
          <cell r="B5009">
            <v>39.299999999999997</v>
          </cell>
          <cell r="C5009">
            <v>49.975000000000001</v>
          </cell>
          <cell r="D5009">
            <v>3.3810000000000002</v>
          </cell>
          <cell r="E5009">
            <v>0.13800000000000001</v>
          </cell>
          <cell r="F5009">
            <v>3.2030090940321596</v>
          </cell>
        </row>
        <row r="5010">
          <cell r="A5010">
            <v>42385.567728634298</v>
          </cell>
          <cell r="B5010">
            <v>39.299999999999997</v>
          </cell>
          <cell r="C5010">
            <v>49.99</v>
          </cell>
          <cell r="D5010">
            <v>3.3029999999999973</v>
          </cell>
          <cell r="E5010">
            <v>0.11899999999999999</v>
          </cell>
          <cell r="F5010">
            <v>3.2074468525397375</v>
          </cell>
        </row>
        <row r="5011">
          <cell r="A5011">
            <v>42385.5678878935</v>
          </cell>
          <cell r="B5011">
            <v>39.299999999999997</v>
          </cell>
          <cell r="C5011">
            <v>49.99</v>
          </cell>
          <cell r="D5011">
            <v>3.2480000000000047</v>
          </cell>
          <cell r="E5011">
            <v>0.15</v>
          </cell>
          <cell r="F5011">
            <v>3.2079250243850534</v>
          </cell>
        </row>
        <row r="5012">
          <cell r="A5012">
            <v>42385.568057187498</v>
          </cell>
          <cell r="B5012">
            <v>39.299999999999997</v>
          </cell>
          <cell r="C5012">
            <v>49.99</v>
          </cell>
          <cell r="D5012">
            <v>3.2069999999999936</v>
          </cell>
          <cell r="E5012">
            <v>0.13300000000000001</v>
          </cell>
          <cell r="F5012">
            <v>3.2084333254760846</v>
          </cell>
        </row>
        <row r="5013">
          <cell r="A5013">
            <v>42385.5682243634</v>
          </cell>
          <cell r="B5013">
            <v>39.299999999999997</v>
          </cell>
          <cell r="C5013">
            <v>49.99</v>
          </cell>
          <cell r="D5013">
            <v>3.3649999999999949</v>
          </cell>
          <cell r="E5013">
            <v>0.123</v>
          </cell>
          <cell r="F5013">
            <v>3.2089352670163631</v>
          </cell>
        </row>
        <row r="5014">
          <cell r="A5014">
            <v>42385.5683844097</v>
          </cell>
          <cell r="B5014">
            <v>39.299999999999997</v>
          </cell>
          <cell r="C5014">
            <v>49.99</v>
          </cell>
          <cell r="D5014">
            <v>3.4030000000000058</v>
          </cell>
          <cell r="E5014">
            <v>0.153</v>
          </cell>
          <cell r="F5014">
            <v>3.2094158021072641</v>
          </cell>
        </row>
        <row r="5015">
          <cell r="A5015">
            <v>42385.568558472201</v>
          </cell>
          <cell r="B5015">
            <v>39.4</v>
          </cell>
          <cell r="C5015">
            <v>50</v>
          </cell>
          <cell r="D5015">
            <v>3.3640000000000043</v>
          </cell>
          <cell r="E5015">
            <v>0.127</v>
          </cell>
          <cell r="F5015">
            <v>3.2538626402146189</v>
          </cell>
        </row>
        <row r="5016">
          <cell r="A5016">
            <v>42385.568717025497</v>
          </cell>
          <cell r="B5016">
            <v>39.4</v>
          </cell>
          <cell r="C5016">
            <v>50</v>
          </cell>
          <cell r="D5016">
            <v>3.3850000000000051</v>
          </cell>
          <cell r="E5016">
            <v>0.14399999999999999</v>
          </cell>
          <cell r="F5016">
            <v>3.2543386926025857</v>
          </cell>
        </row>
        <row r="5017">
          <cell r="A5017">
            <v>42385.568874409699</v>
          </cell>
          <cell r="B5017">
            <v>39.4</v>
          </cell>
          <cell r="C5017">
            <v>50</v>
          </cell>
          <cell r="D5017">
            <v>3.4060000000000059</v>
          </cell>
          <cell r="E5017">
            <v>0.14099999999999999</v>
          </cell>
          <cell r="F5017">
            <v>3.2548112348066649</v>
          </cell>
        </row>
        <row r="5018">
          <cell r="A5018">
            <v>42385.569032465297</v>
          </cell>
          <cell r="B5018">
            <v>39.4</v>
          </cell>
          <cell r="C5018">
            <v>50</v>
          </cell>
          <cell r="D5018">
            <v>3.3149999999999977</v>
          </cell>
          <cell r="E5018">
            <v>0.14199999999999999</v>
          </cell>
          <cell r="F5018">
            <v>3.2552857928730088</v>
          </cell>
        </row>
        <row r="5019">
          <cell r="A5019">
            <v>42385.569190532398</v>
          </cell>
          <cell r="B5019">
            <v>39.4</v>
          </cell>
          <cell r="C5019">
            <v>50</v>
          </cell>
          <cell r="D5019">
            <v>3.2849999999999966</v>
          </cell>
          <cell r="E5019">
            <v>0.161</v>
          </cell>
          <cell r="F5019">
            <v>3.2557603854710475</v>
          </cell>
        </row>
        <row r="5020">
          <cell r="A5020">
            <v>42385.569362499999</v>
          </cell>
          <cell r="B5020">
            <v>39.4</v>
          </cell>
          <cell r="C5020">
            <v>50.006</v>
          </cell>
          <cell r="D5020">
            <v>3.3610000000000042</v>
          </cell>
          <cell r="E5020">
            <v>0.122</v>
          </cell>
          <cell r="F5020">
            <v>3.2578388639140261</v>
          </cell>
        </row>
        <row r="5021">
          <cell r="A5021">
            <v>42385.569519849501</v>
          </cell>
          <cell r="B5021">
            <v>39.4</v>
          </cell>
          <cell r="C5021">
            <v>50.006</v>
          </cell>
          <cell r="D5021">
            <v>3.3610000000000042</v>
          </cell>
          <cell r="E5021">
            <v>0.155</v>
          </cell>
          <cell r="F5021">
            <v>3.2583113019409442</v>
          </cell>
        </row>
        <row r="5022">
          <cell r="A5022">
            <v>42385.569677210602</v>
          </cell>
          <cell r="B5022">
            <v>39.4</v>
          </cell>
          <cell r="C5022">
            <v>50.006</v>
          </cell>
          <cell r="D5022">
            <v>3.3589999999999947</v>
          </cell>
          <cell r="E5022">
            <v>0.126</v>
          </cell>
          <cell r="F5022">
            <v>3.2587837747905954</v>
          </cell>
        </row>
        <row r="5023">
          <cell r="A5023">
            <v>42385.569837106501</v>
          </cell>
          <cell r="B5023">
            <v>39.4</v>
          </cell>
          <cell r="C5023">
            <v>50.006</v>
          </cell>
          <cell r="D5023">
            <v>3.3900000000000006</v>
          </cell>
          <cell r="E5023">
            <v>0.14399999999999999</v>
          </cell>
          <cell r="F5023">
            <v>3.259263858306463</v>
          </cell>
        </row>
        <row r="5024">
          <cell r="A5024">
            <v>42385.569996504601</v>
          </cell>
          <cell r="B5024">
            <v>39.4</v>
          </cell>
          <cell r="C5024">
            <v>50.006</v>
          </cell>
          <cell r="D5024">
            <v>3.4500000000000028</v>
          </cell>
          <cell r="E5024">
            <v>0.13700000000000001</v>
          </cell>
          <cell r="F5024">
            <v>3.2597424471951175</v>
          </cell>
        </row>
        <row r="5025">
          <cell r="A5025">
            <v>42385.570170023202</v>
          </cell>
          <cell r="B5025">
            <v>39.4</v>
          </cell>
          <cell r="C5025">
            <v>50.031999999999996</v>
          </cell>
          <cell r="D5025">
            <v>3.3919999999999959</v>
          </cell>
          <cell r="E5025">
            <v>0.129</v>
          </cell>
          <cell r="F5025">
            <v>3.2670327489916318</v>
          </cell>
        </row>
        <row r="5026">
          <cell r="A5026">
            <v>42385.570329976901</v>
          </cell>
          <cell r="B5026">
            <v>39.4</v>
          </cell>
          <cell r="C5026">
            <v>50.031999999999996</v>
          </cell>
          <cell r="D5026">
            <v>3.4309999999999974</v>
          </cell>
          <cell r="E5026">
            <v>0.13500000000000001</v>
          </cell>
          <cell r="F5026">
            <v>3.2675130060536404</v>
          </cell>
        </row>
        <row r="5027">
          <cell r="A5027">
            <v>42385.5704948032</v>
          </cell>
          <cell r="B5027">
            <v>39.4</v>
          </cell>
          <cell r="C5027">
            <v>50.031999999999996</v>
          </cell>
          <cell r="D5027">
            <v>3.4039999999999964</v>
          </cell>
          <cell r="E5027">
            <v>0.14699999999999999</v>
          </cell>
          <cell r="F5027">
            <v>3.2680078929709353</v>
          </cell>
        </row>
        <row r="5028">
          <cell r="A5028">
            <v>42385.570653599498</v>
          </cell>
          <cell r="B5028">
            <v>39.4</v>
          </cell>
          <cell r="C5028">
            <v>50.031999999999996</v>
          </cell>
          <cell r="D5028">
            <v>3.313999999999993</v>
          </cell>
          <cell r="E5028">
            <v>0.13200000000000001</v>
          </cell>
          <cell r="F5028">
            <v>3.2684846749628278</v>
          </cell>
        </row>
        <row r="5029">
          <cell r="A5029">
            <v>42385.570815428197</v>
          </cell>
          <cell r="B5029">
            <v>39.4</v>
          </cell>
          <cell r="C5029">
            <v>50.031999999999996</v>
          </cell>
          <cell r="D5029">
            <v>3.3539999999999992</v>
          </cell>
          <cell r="E5029">
            <v>0.152</v>
          </cell>
          <cell r="F5029">
            <v>3.2689705616660731</v>
          </cell>
        </row>
        <row r="5030">
          <cell r="A5030">
            <v>42385.570985787002</v>
          </cell>
          <cell r="B5030">
            <v>39.4</v>
          </cell>
          <cell r="C5030">
            <v>49.997999999999998</v>
          </cell>
          <cell r="D5030">
            <v>3.2750000000000057</v>
          </cell>
          <cell r="E5030">
            <v>0.158</v>
          </cell>
          <cell r="F5030">
            <v>3.2606298767743063</v>
          </cell>
        </row>
        <row r="5031">
          <cell r="A5031">
            <v>42385.571143217603</v>
          </cell>
          <cell r="B5031">
            <v>39.4</v>
          </cell>
          <cell r="C5031">
            <v>49.997999999999998</v>
          </cell>
          <cell r="D5031">
            <v>3.5400000000000063</v>
          </cell>
          <cell r="E5031">
            <v>0.13900000000000001</v>
          </cell>
          <cell r="F5031">
            <v>3.26110255828387</v>
          </cell>
        </row>
        <row r="5032">
          <cell r="A5032">
            <v>42385.571313622699</v>
          </cell>
          <cell r="B5032">
            <v>39.4</v>
          </cell>
          <cell r="C5032">
            <v>49.997999999999998</v>
          </cell>
          <cell r="D5032">
            <v>3.480000000000004</v>
          </cell>
          <cell r="E5032">
            <v>0.14599999999999999</v>
          </cell>
          <cell r="F5032">
            <v>3.2616141954160192</v>
          </cell>
        </row>
        <row r="5033">
          <cell r="A5033">
            <v>42385.571487928202</v>
          </cell>
          <cell r="B5033">
            <v>39.4</v>
          </cell>
          <cell r="C5033">
            <v>49.997999999999998</v>
          </cell>
          <cell r="D5033">
            <v>3.4749999999999943</v>
          </cell>
          <cell r="E5033">
            <v>0.13600000000000001</v>
          </cell>
          <cell r="F5033">
            <v>3.2621375434202271</v>
          </cell>
        </row>
        <row r="5034">
          <cell r="A5034">
            <v>42385.571657627297</v>
          </cell>
          <cell r="B5034">
            <v>39.4</v>
          </cell>
          <cell r="C5034">
            <v>49.997999999999998</v>
          </cell>
          <cell r="D5034">
            <v>3.5969999999999942</v>
          </cell>
          <cell r="E5034">
            <v>0.128</v>
          </cell>
          <cell r="F5034">
            <v>3.2626470607894369</v>
          </cell>
        </row>
        <row r="5035">
          <cell r="A5035">
            <v>42385.571837962998</v>
          </cell>
          <cell r="B5035">
            <v>39.4</v>
          </cell>
          <cell r="C5035">
            <v>49.994</v>
          </cell>
          <cell r="D5035">
            <v>3.5949999999999989</v>
          </cell>
          <cell r="E5035">
            <v>0.111</v>
          </cell>
          <cell r="F5035">
            <v>3.2621470810170194</v>
          </cell>
        </row>
        <row r="5036">
          <cell r="A5036">
            <v>42385.571996122701</v>
          </cell>
          <cell r="B5036">
            <v>39.4</v>
          </cell>
          <cell r="C5036">
            <v>49.994</v>
          </cell>
          <cell r="D5036">
            <v>3.4740000000000038</v>
          </cell>
          <cell r="E5036">
            <v>0.127</v>
          </cell>
          <cell r="F5036">
            <v>3.2626219516439505</v>
          </cell>
        </row>
        <row r="5037">
          <cell r="A5037">
            <v>42385.572154270798</v>
          </cell>
          <cell r="B5037">
            <v>39.4</v>
          </cell>
          <cell r="C5037">
            <v>49.994</v>
          </cell>
          <cell r="D5037">
            <v>3.5300000000000011</v>
          </cell>
          <cell r="E5037">
            <v>0.14499999999999999</v>
          </cell>
          <cell r="F5037">
            <v>3.2630967874335965</v>
          </cell>
        </row>
        <row r="5038">
          <cell r="A5038">
            <v>42385.5723137963</v>
          </cell>
          <cell r="B5038">
            <v>39.4</v>
          </cell>
          <cell r="C5038">
            <v>49.994</v>
          </cell>
          <cell r="D5038">
            <v>3.5930000000000035</v>
          </cell>
          <cell r="E5038">
            <v>0.127</v>
          </cell>
          <cell r="F5038">
            <v>3.2635757588338947</v>
          </cell>
        </row>
        <row r="5039">
          <cell r="A5039">
            <v>42385.572472407403</v>
          </cell>
          <cell r="B5039">
            <v>39.4</v>
          </cell>
          <cell r="C5039">
            <v>49.994</v>
          </cell>
          <cell r="D5039">
            <v>3.6389999999999958</v>
          </cell>
          <cell r="E5039">
            <v>0.13700000000000001</v>
          </cell>
          <cell r="F5039">
            <v>3.2640519847971063</v>
          </cell>
        </row>
        <row r="5040">
          <cell r="A5040">
            <v>42385.572643067098</v>
          </cell>
          <cell r="B5040">
            <v>39.4</v>
          </cell>
          <cell r="C5040">
            <v>49.972000000000001</v>
          </cell>
          <cell r="D5040">
            <v>3.4579999999999984</v>
          </cell>
          <cell r="E5040">
            <v>0.109</v>
          </cell>
          <cell r="F5040">
            <v>3.2588365031987561</v>
          </cell>
        </row>
        <row r="5041">
          <cell r="A5041">
            <v>42385.5728005208</v>
          </cell>
          <cell r="B5041">
            <v>39.4</v>
          </cell>
          <cell r="C5041">
            <v>49.972000000000001</v>
          </cell>
          <cell r="D5041">
            <v>3.4830000000000041</v>
          </cell>
          <cell r="E5041">
            <v>0.126</v>
          </cell>
          <cell r="F5041">
            <v>3.2593092540772997</v>
          </cell>
        </row>
        <row r="5042">
          <cell r="A5042">
            <v>42385.572958680597</v>
          </cell>
          <cell r="B5042">
            <v>39.4</v>
          </cell>
          <cell r="C5042">
            <v>49.972000000000001</v>
          </cell>
          <cell r="D5042">
            <v>3.561000000000007</v>
          </cell>
          <cell r="E5042">
            <v>0.157</v>
          </cell>
          <cell r="F5042">
            <v>3.259784124995269</v>
          </cell>
        </row>
        <row r="5043">
          <cell r="A5043">
            <v>42385.573116192099</v>
          </cell>
          <cell r="B5043">
            <v>39.4</v>
          </cell>
          <cell r="C5043">
            <v>49.972000000000001</v>
          </cell>
          <cell r="D5043">
            <v>3.4939999999999998</v>
          </cell>
          <cell r="E5043">
            <v>0.14699999999999999</v>
          </cell>
          <cell r="F5043">
            <v>3.2602570494199536</v>
          </cell>
        </row>
        <row r="5044">
          <cell r="A5044">
            <v>42385.573275104201</v>
          </cell>
          <cell r="B5044">
            <v>39.4</v>
          </cell>
          <cell r="C5044">
            <v>49.972000000000001</v>
          </cell>
          <cell r="D5044">
            <v>3.6370000000000005</v>
          </cell>
          <cell r="E5044">
            <v>0.13300000000000001</v>
          </cell>
          <cell r="F5044">
            <v>3.2607341791153086</v>
          </cell>
        </row>
        <row r="5045">
          <cell r="A5045">
            <v>42385.573446504597</v>
          </cell>
          <cell r="B5045">
            <v>39.4</v>
          </cell>
          <cell r="C5045">
            <v>49.959000000000003</v>
          </cell>
          <cell r="D5045">
            <v>3.7090000000000032</v>
          </cell>
          <cell r="E5045">
            <v>0.128</v>
          </cell>
          <cell r="F5045">
            <v>3.2578641463790348</v>
          </cell>
        </row>
        <row r="5046">
          <cell r="A5046">
            <v>42385.573604664402</v>
          </cell>
          <cell r="B5046">
            <v>39.4</v>
          </cell>
          <cell r="C5046">
            <v>49.959000000000003</v>
          </cell>
          <cell r="D5046">
            <v>3.652000000000001</v>
          </cell>
          <cell r="E5046">
            <v>0.152</v>
          </cell>
          <cell r="F5046">
            <v>3.2583390173115561</v>
          </cell>
        </row>
        <row r="5047">
          <cell r="A5047">
            <v>42385.573762835702</v>
          </cell>
          <cell r="B5047">
            <v>39.4</v>
          </cell>
          <cell r="C5047">
            <v>49.959000000000003</v>
          </cell>
          <cell r="D5047">
            <v>3.7039999999999935</v>
          </cell>
          <cell r="E5047">
            <v>0.13500000000000001</v>
          </cell>
          <cell r="F5047">
            <v>3.2588139227757722</v>
          </cell>
        </row>
        <row r="5048">
          <cell r="A5048">
            <v>42385.573920324103</v>
          </cell>
          <cell r="B5048">
            <v>39.4</v>
          </cell>
          <cell r="C5048">
            <v>49.959000000000003</v>
          </cell>
          <cell r="D5048">
            <v>3.6430000000000007</v>
          </cell>
          <cell r="E5048">
            <v>0.111</v>
          </cell>
          <cell r="F5048">
            <v>3.2592867778314769</v>
          </cell>
        </row>
        <row r="5049">
          <cell r="A5049">
            <v>42385.574079189799</v>
          </cell>
          <cell r="B5049">
            <v>39.4</v>
          </cell>
          <cell r="C5049">
            <v>49.959000000000003</v>
          </cell>
          <cell r="D5049">
            <v>3.6290000000000049</v>
          </cell>
          <cell r="E5049">
            <v>0.14000000000000001</v>
          </cell>
          <cell r="F5049">
            <v>3.2597637681922436</v>
          </cell>
        </row>
        <row r="5050">
          <cell r="A5050">
            <v>42385.5742509954</v>
          </cell>
          <cell r="B5050">
            <v>39.4</v>
          </cell>
          <cell r="C5050">
            <v>49.987000000000002</v>
          </cell>
          <cell r="D5050">
            <v>3.5600000000000023</v>
          </cell>
          <cell r="E5050">
            <v>0.122</v>
          </cell>
          <cell r="F5050">
            <v>3.2675696433946158</v>
          </cell>
        </row>
        <row r="5051">
          <cell r="A5051">
            <v>42385.574409872701</v>
          </cell>
          <cell r="B5051">
            <v>39.4</v>
          </cell>
          <cell r="C5051">
            <v>49.987000000000002</v>
          </cell>
          <cell r="D5051">
            <v>3.6629999999999967</v>
          </cell>
          <cell r="E5051">
            <v>0.14799999999999999</v>
          </cell>
          <cell r="F5051">
            <v>3.2680466685926675</v>
          </cell>
        </row>
        <row r="5052">
          <cell r="A5052">
            <v>42385.574568506898</v>
          </cell>
          <cell r="B5052">
            <v>39.4</v>
          </cell>
          <cell r="C5052">
            <v>49.987000000000002</v>
          </cell>
          <cell r="D5052">
            <v>3.6280000000000001</v>
          </cell>
          <cell r="E5052">
            <v>0.13300000000000001</v>
          </cell>
          <cell r="F5052">
            <v>3.2685229638812032</v>
          </cell>
        </row>
        <row r="5053">
          <cell r="A5053">
            <v>42385.574726689803</v>
          </cell>
          <cell r="B5053">
            <v>39.4</v>
          </cell>
          <cell r="C5053">
            <v>49.987000000000002</v>
          </cell>
          <cell r="D5053">
            <v>3.5949999999999989</v>
          </cell>
          <cell r="E5053">
            <v>0.122</v>
          </cell>
          <cell r="F5053">
            <v>3.2689979041827044</v>
          </cell>
        </row>
        <row r="5054">
          <cell r="A5054">
            <v>42385.574884872702</v>
          </cell>
          <cell r="B5054">
            <v>39.4</v>
          </cell>
          <cell r="C5054">
            <v>49.987000000000002</v>
          </cell>
          <cell r="D5054">
            <v>3.561000000000007</v>
          </cell>
          <cell r="E5054">
            <v>0.13600000000000001</v>
          </cell>
          <cell r="F5054">
            <v>3.2694728444551018</v>
          </cell>
        </row>
        <row r="5055">
          <cell r="A5055">
            <v>42385.575060659699</v>
          </cell>
          <cell r="B5055">
            <v>39.4</v>
          </cell>
          <cell r="C5055">
            <v>49.97</v>
          </cell>
          <cell r="D5055">
            <v>3.6099999999999994</v>
          </cell>
          <cell r="E5055">
            <v>0.14399999999999999</v>
          </cell>
          <cell r="F5055">
            <v>3.2655745490967085</v>
          </cell>
        </row>
        <row r="5056">
          <cell r="A5056">
            <v>42385.575218171303</v>
          </cell>
          <cell r="B5056">
            <v>39.4</v>
          </cell>
          <cell r="C5056">
            <v>49.97</v>
          </cell>
          <cell r="D5056">
            <v>3.7950000000000017</v>
          </cell>
          <cell r="E5056">
            <v>0.152</v>
          </cell>
          <cell r="F5056">
            <v>3.2660474738269833</v>
          </cell>
        </row>
        <row r="5057">
          <cell r="A5057">
            <v>42385.5753770718</v>
          </cell>
          <cell r="B5057">
            <v>39.4</v>
          </cell>
          <cell r="C5057">
            <v>49.97</v>
          </cell>
          <cell r="D5057">
            <v>3.8239999999999981</v>
          </cell>
          <cell r="E5057">
            <v>0.14699999999999999</v>
          </cell>
          <cell r="F5057">
            <v>3.2665245686705013</v>
          </cell>
        </row>
        <row r="5058">
          <cell r="A5058">
            <v>42385.575534583302</v>
          </cell>
          <cell r="B5058">
            <v>39.4</v>
          </cell>
          <cell r="C5058">
            <v>49.97</v>
          </cell>
          <cell r="D5058">
            <v>3.7920000000000016</v>
          </cell>
          <cell r="E5058">
            <v>0.128</v>
          </cell>
          <cell r="F5058">
            <v>3.2669974930951859</v>
          </cell>
        </row>
        <row r="5059">
          <cell r="A5059">
            <v>42385.575693530103</v>
          </cell>
          <cell r="B5059">
            <v>39.4</v>
          </cell>
          <cell r="C5059">
            <v>49.97</v>
          </cell>
          <cell r="D5059">
            <v>3.617999999999995</v>
          </cell>
          <cell r="E5059">
            <v>0.15</v>
          </cell>
          <cell r="F5059">
            <v>3.267474726967702</v>
          </cell>
        </row>
        <row r="5060">
          <cell r="A5060">
            <v>42385.575868854197</v>
          </cell>
          <cell r="B5060">
            <v>39.4</v>
          </cell>
          <cell r="C5060">
            <v>49.948</v>
          </cell>
          <cell r="D5060">
            <v>3.5939999999999941</v>
          </cell>
          <cell r="E5060">
            <v>0.13700000000000001</v>
          </cell>
          <cell r="F5060">
            <v>3.2622732501180156</v>
          </cell>
        </row>
        <row r="5061">
          <cell r="A5061">
            <v>42385.5760277546</v>
          </cell>
          <cell r="B5061">
            <v>39.4</v>
          </cell>
          <cell r="C5061">
            <v>49.948</v>
          </cell>
          <cell r="D5061">
            <v>3.5210000000000008</v>
          </cell>
          <cell r="E5061">
            <v>0.13600000000000001</v>
          </cell>
          <cell r="F5061">
            <v>3.2627503446850472</v>
          </cell>
        </row>
        <row r="5062">
          <cell r="A5062">
            <v>42385.576185069403</v>
          </cell>
          <cell r="B5062">
            <v>39.4</v>
          </cell>
          <cell r="C5062">
            <v>49.948</v>
          </cell>
          <cell r="D5062">
            <v>3.5210000000000008</v>
          </cell>
          <cell r="E5062">
            <v>0.13200000000000001</v>
          </cell>
          <cell r="F5062">
            <v>3.2632226785348042</v>
          </cell>
        </row>
        <row r="5063">
          <cell r="A5063">
            <v>42385.576342604203</v>
          </cell>
          <cell r="B5063">
            <v>39.4</v>
          </cell>
          <cell r="C5063">
            <v>49.948</v>
          </cell>
          <cell r="D5063">
            <v>3.5570000000000022</v>
          </cell>
          <cell r="E5063">
            <v>0.13200000000000001</v>
          </cell>
          <cell r="F5063">
            <v>3.2636956729105453</v>
          </cell>
        </row>
        <row r="5064">
          <cell r="A5064">
            <v>42385.576502187498</v>
          </cell>
          <cell r="B5064">
            <v>39.4</v>
          </cell>
          <cell r="C5064">
            <v>49.948</v>
          </cell>
          <cell r="D5064">
            <v>3.5960000000000036</v>
          </cell>
          <cell r="E5064">
            <v>0.14899999999999999</v>
          </cell>
          <cell r="F5064">
            <v>3.2641748178278807</v>
          </cell>
        </row>
        <row r="5065">
          <cell r="A5065">
            <v>42385.5766742708</v>
          </cell>
          <cell r="B5065">
            <v>39.4</v>
          </cell>
          <cell r="C5065">
            <v>49.96</v>
          </cell>
          <cell r="D5065">
            <v>3.5960000000000036</v>
          </cell>
          <cell r="E5065">
            <v>0.13700000000000001</v>
          </cell>
          <cell r="F5065">
            <v>3.267815793631268</v>
          </cell>
        </row>
        <row r="5066">
          <cell r="A5066">
            <v>42385.576832442101</v>
          </cell>
          <cell r="B5066">
            <v>39.4</v>
          </cell>
          <cell r="C5066">
            <v>49.96</v>
          </cell>
          <cell r="D5066">
            <v>3.695999999999998</v>
          </cell>
          <cell r="E5066">
            <v>0.13200000000000001</v>
          </cell>
          <cell r="F5066">
            <v>3.2682906990809322</v>
          </cell>
        </row>
        <row r="5067">
          <cell r="A5067">
            <v>42385.576994097202</v>
          </cell>
          <cell r="B5067">
            <v>39.4</v>
          </cell>
          <cell r="C5067">
            <v>49.96</v>
          </cell>
          <cell r="D5067">
            <v>3.6170000000000044</v>
          </cell>
          <cell r="E5067">
            <v>0.157</v>
          </cell>
          <cell r="F5067">
            <v>3.2687760645636779</v>
          </cell>
        </row>
        <row r="5068">
          <cell r="A5068">
            <v>42385.577153726903</v>
          </cell>
          <cell r="B5068">
            <v>39.4</v>
          </cell>
          <cell r="C5068">
            <v>49.96</v>
          </cell>
          <cell r="D5068">
            <v>3.5250000000000057</v>
          </cell>
          <cell r="E5068">
            <v>0.129</v>
          </cell>
          <cell r="F5068">
            <v>3.2692553488301535</v>
          </cell>
        </row>
        <row r="5069">
          <cell r="A5069">
            <v>42385.577314039401</v>
          </cell>
          <cell r="B5069">
            <v>39.4</v>
          </cell>
          <cell r="C5069">
            <v>49.96</v>
          </cell>
          <cell r="D5069">
            <v>3.5060000000000002</v>
          </cell>
          <cell r="E5069">
            <v>0.129</v>
          </cell>
          <cell r="F5069">
            <v>3.2697366831704464</v>
          </cell>
        </row>
        <row r="5070">
          <cell r="A5070">
            <v>42385.577485486101</v>
          </cell>
          <cell r="B5070">
            <v>39.4</v>
          </cell>
          <cell r="C5070">
            <v>49.957000000000001</v>
          </cell>
          <cell r="D5070">
            <v>3.5</v>
          </cell>
          <cell r="E5070">
            <v>0.14499999999999999</v>
          </cell>
          <cell r="F5070">
            <v>3.2694703727098098</v>
          </cell>
        </row>
        <row r="5071">
          <cell r="A5071">
            <v>42385.577643020799</v>
          </cell>
          <cell r="B5071">
            <v>39.4</v>
          </cell>
          <cell r="C5071">
            <v>49.957000000000001</v>
          </cell>
          <cell r="D5071">
            <v>3.3880000000000052</v>
          </cell>
          <cell r="E5071">
            <v>0.13600000000000001</v>
          </cell>
          <cell r="F5071">
            <v>3.2699433667799607</v>
          </cell>
        </row>
        <row r="5072">
          <cell r="A5072">
            <v>42385.577801886597</v>
          </cell>
          <cell r="B5072">
            <v>39.4</v>
          </cell>
          <cell r="C5072">
            <v>49.957000000000001</v>
          </cell>
          <cell r="D5072">
            <v>3.382000000000005</v>
          </cell>
          <cell r="E5072">
            <v>0.14899999999999999</v>
          </cell>
          <cell r="F5072">
            <v>3.2704203574463175</v>
          </cell>
        </row>
        <row r="5073">
          <cell r="A5073">
            <v>42385.577959409697</v>
          </cell>
          <cell r="B5073">
            <v>39.4</v>
          </cell>
          <cell r="C5073">
            <v>49.957000000000001</v>
          </cell>
          <cell r="D5073">
            <v>3.472999999999999</v>
          </cell>
          <cell r="E5073">
            <v>0.156</v>
          </cell>
          <cell r="F5073">
            <v>3.2708933166937353</v>
          </cell>
        </row>
        <row r="5074">
          <cell r="A5074">
            <v>42385.578116863398</v>
          </cell>
          <cell r="B5074">
            <v>39.4</v>
          </cell>
          <cell r="C5074">
            <v>49.957000000000001</v>
          </cell>
          <cell r="D5074">
            <v>3.5360000000000014</v>
          </cell>
          <cell r="E5074">
            <v>0.127</v>
          </cell>
          <cell r="F5074">
            <v>3.2713660675722789</v>
          </cell>
        </row>
        <row r="5075">
          <cell r="A5075">
            <v>42385.5782873032</v>
          </cell>
          <cell r="B5075">
            <v>39.4</v>
          </cell>
          <cell r="C5075">
            <v>49.975999999999999</v>
          </cell>
          <cell r="D5075">
            <v>3.4789999999999992</v>
          </cell>
          <cell r="E5075">
            <v>0.156</v>
          </cell>
          <cell r="F5075">
            <v>3.2768246170793081</v>
          </cell>
        </row>
        <row r="5076">
          <cell r="A5076">
            <v>42385.5784473495</v>
          </cell>
          <cell r="B5076">
            <v>39.4</v>
          </cell>
          <cell r="C5076">
            <v>49.975999999999999</v>
          </cell>
          <cell r="D5076">
            <v>3.5319999999999965</v>
          </cell>
          <cell r="E5076">
            <v>0.13200000000000001</v>
          </cell>
          <cell r="F5076">
            <v>3.277305152170209</v>
          </cell>
        </row>
        <row r="5077">
          <cell r="A5077">
            <v>42385.578605509298</v>
          </cell>
          <cell r="B5077">
            <v>39.4</v>
          </cell>
          <cell r="C5077">
            <v>49.975999999999999</v>
          </cell>
          <cell r="D5077">
            <v>3.5949999999999989</v>
          </cell>
          <cell r="E5077">
            <v>0.13900000000000001</v>
          </cell>
          <cell r="F5077">
            <v>3.2777800230881784</v>
          </cell>
        </row>
        <row r="5078">
          <cell r="A5078">
            <v>42385.578767164297</v>
          </cell>
          <cell r="B5078">
            <v>39.4</v>
          </cell>
          <cell r="C5078">
            <v>49.975999999999999</v>
          </cell>
          <cell r="D5078">
            <v>3.5499999999999972</v>
          </cell>
          <cell r="E5078">
            <v>0.157</v>
          </cell>
          <cell r="F5078">
            <v>3.2782653882653339</v>
          </cell>
        </row>
        <row r="5079">
          <cell r="A5079">
            <v>42385.578927407398</v>
          </cell>
          <cell r="B5079">
            <v>39.4</v>
          </cell>
          <cell r="C5079">
            <v>49.975999999999999</v>
          </cell>
          <cell r="D5079">
            <v>3.4899999999999949</v>
          </cell>
          <cell r="E5079">
            <v>0.13200000000000001</v>
          </cell>
          <cell r="F5079">
            <v>3.2787465142367527</v>
          </cell>
        </row>
        <row r="5080">
          <cell r="A5080">
            <v>42385.579098715301</v>
          </cell>
          <cell r="B5080">
            <v>39.4</v>
          </cell>
          <cell r="C5080">
            <v>49.993000000000002</v>
          </cell>
          <cell r="D5080">
            <v>3.5169999999999959</v>
          </cell>
          <cell r="E5080">
            <v>0.11700000000000001</v>
          </cell>
          <cell r="F5080">
            <v>3.2836869535461979</v>
          </cell>
        </row>
        <row r="5081">
          <cell r="A5081">
            <v>42385.579259629601</v>
          </cell>
          <cell r="B5081">
            <v>39.4</v>
          </cell>
          <cell r="C5081">
            <v>49.993000000000002</v>
          </cell>
          <cell r="D5081">
            <v>3.3990000000000009</v>
          </cell>
          <cell r="E5081">
            <v>0.13500000000000001</v>
          </cell>
          <cell r="F5081">
            <v>3.2841700947832528</v>
          </cell>
        </row>
        <row r="5082">
          <cell r="A5082">
            <v>42385.579419155103</v>
          </cell>
          <cell r="B5082">
            <v>39.4</v>
          </cell>
          <cell r="C5082">
            <v>49.993000000000002</v>
          </cell>
          <cell r="D5082">
            <v>3.3919999999999959</v>
          </cell>
          <cell r="E5082">
            <v>0.13600000000000001</v>
          </cell>
          <cell r="F5082">
            <v>3.2846490661981029</v>
          </cell>
        </row>
        <row r="5083">
          <cell r="A5083">
            <v>42385.579577997698</v>
          </cell>
          <cell r="B5083">
            <v>39.4</v>
          </cell>
          <cell r="C5083">
            <v>49.993000000000002</v>
          </cell>
          <cell r="D5083">
            <v>3.367999999999995</v>
          </cell>
          <cell r="E5083">
            <v>0.12</v>
          </cell>
          <cell r="F5083">
            <v>3.2851259871898897</v>
          </cell>
        </row>
        <row r="5084">
          <cell r="A5084">
            <v>42385.579735462998</v>
          </cell>
          <cell r="B5084">
            <v>39.4</v>
          </cell>
          <cell r="C5084">
            <v>49.993000000000002</v>
          </cell>
          <cell r="D5084">
            <v>3.4009999999999962</v>
          </cell>
          <cell r="E5084">
            <v>0.13500000000000001</v>
          </cell>
          <cell r="F5084">
            <v>3.2855987728911664</v>
          </cell>
        </row>
        <row r="5085">
          <cell r="A5085">
            <v>42385.579906782397</v>
          </cell>
          <cell r="B5085">
            <v>39.4</v>
          </cell>
          <cell r="C5085">
            <v>49.985999999999997</v>
          </cell>
          <cell r="D5085">
            <v>3.3499999999999943</v>
          </cell>
          <cell r="E5085">
            <v>0.125</v>
          </cell>
          <cell r="F5085">
            <v>3.2842906469258182</v>
          </cell>
        </row>
        <row r="5086">
          <cell r="A5086">
            <v>42385.580064895803</v>
          </cell>
          <cell r="B5086">
            <v>39.4</v>
          </cell>
          <cell r="C5086">
            <v>49.985999999999997</v>
          </cell>
          <cell r="D5086">
            <v>3.3629999999999995</v>
          </cell>
          <cell r="E5086">
            <v>0.14399999999999999</v>
          </cell>
          <cell r="F5086">
            <v>3.284765378552855</v>
          </cell>
        </row>
        <row r="5087">
          <cell r="A5087">
            <v>42385.580223009303</v>
          </cell>
          <cell r="B5087">
            <v>39.4</v>
          </cell>
          <cell r="C5087">
            <v>49.985999999999997</v>
          </cell>
          <cell r="D5087">
            <v>3.3889999999999958</v>
          </cell>
          <cell r="E5087">
            <v>0.13100000000000001</v>
          </cell>
          <cell r="F5087">
            <v>3.2852401104563782</v>
          </cell>
        </row>
        <row r="5088">
          <cell r="A5088">
            <v>42385.580381076397</v>
          </cell>
          <cell r="B5088">
            <v>39.4</v>
          </cell>
          <cell r="C5088">
            <v>49.985999999999997</v>
          </cell>
          <cell r="D5088">
            <v>3.3100000000000023</v>
          </cell>
          <cell r="E5088">
            <v>0.11700000000000001</v>
          </cell>
          <cell r="F5088">
            <v>3.285714703039865</v>
          </cell>
        </row>
        <row r="5089">
          <cell r="A5089">
            <v>42385.580539780101</v>
          </cell>
          <cell r="B5089">
            <v>39.4</v>
          </cell>
          <cell r="C5089">
            <v>49.985999999999997</v>
          </cell>
          <cell r="D5089">
            <v>3.347999999999999</v>
          </cell>
          <cell r="E5089">
            <v>0.127</v>
          </cell>
          <cell r="F5089">
            <v>3.2861912070174171</v>
          </cell>
        </row>
        <row r="5090">
          <cell r="A5090">
            <v>42385.580711666698</v>
          </cell>
          <cell r="B5090">
            <v>39.4</v>
          </cell>
          <cell r="C5090">
            <v>50.026000000000003</v>
          </cell>
          <cell r="D5090">
            <v>3.2890000000000015</v>
          </cell>
          <cell r="E5090">
            <v>0.126</v>
          </cell>
          <cell r="F5090">
            <v>3.2971216252928137</v>
          </cell>
        </row>
        <row r="5091">
          <cell r="A5091">
            <v>42385.580869641199</v>
          </cell>
          <cell r="B5091">
            <v>39.4</v>
          </cell>
          <cell r="C5091">
            <v>50.026000000000003</v>
          </cell>
          <cell r="D5091">
            <v>3.4369999999999976</v>
          </cell>
          <cell r="E5091">
            <v>0.124</v>
          </cell>
          <cell r="F5091">
            <v>3.2975959398619601</v>
          </cell>
        </row>
        <row r="5092">
          <cell r="A5092">
            <v>42385.581026909698</v>
          </cell>
          <cell r="B5092">
            <v>39.4</v>
          </cell>
          <cell r="C5092">
            <v>50.026000000000003</v>
          </cell>
          <cell r="D5092">
            <v>3.453000000000003</v>
          </cell>
          <cell r="E5092">
            <v>0.13500000000000001</v>
          </cell>
          <cell r="F5092">
            <v>3.298068134682719</v>
          </cell>
        </row>
        <row r="5093">
          <cell r="A5093">
            <v>42385.5811848843</v>
          </cell>
          <cell r="B5093">
            <v>39.4</v>
          </cell>
          <cell r="C5093">
            <v>50.026000000000003</v>
          </cell>
          <cell r="D5093">
            <v>3.3670000000000044</v>
          </cell>
          <cell r="E5093">
            <v>0.127</v>
          </cell>
          <cell r="F5093">
            <v>3.2985424495574556</v>
          </cell>
        </row>
        <row r="5094">
          <cell r="A5094">
            <v>42385.5813418287</v>
          </cell>
          <cell r="B5094">
            <v>39.4</v>
          </cell>
          <cell r="C5094">
            <v>50.026000000000003</v>
          </cell>
          <cell r="D5094">
            <v>3.3780000000000001</v>
          </cell>
          <cell r="E5094">
            <v>0.11600000000000001</v>
          </cell>
          <cell r="F5094">
            <v>3.2990136712625393</v>
          </cell>
        </row>
        <row r="5095">
          <cell r="A5095">
            <v>42385.581514305602</v>
          </cell>
          <cell r="B5095">
            <v>39.4</v>
          </cell>
          <cell r="C5095">
            <v>50.061999999999998</v>
          </cell>
          <cell r="D5095">
            <v>3.3689999999999998</v>
          </cell>
          <cell r="E5095">
            <v>0.14599999999999999</v>
          </cell>
          <cell r="F5095">
            <v>3.3089044286188969</v>
          </cell>
        </row>
        <row r="5096">
          <cell r="A5096">
            <v>42385.581672222201</v>
          </cell>
          <cell r="B5096">
            <v>39.4</v>
          </cell>
          <cell r="C5096">
            <v>50.061999999999998</v>
          </cell>
          <cell r="D5096">
            <v>3.2939999999999969</v>
          </cell>
          <cell r="E5096">
            <v>0.126</v>
          </cell>
          <cell r="F5096">
            <v>3.309378569336312</v>
          </cell>
        </row>
        <row r="5097">
          <cell r="A5097">
            <v>42385.5818294907</v>
          </cell>
          <cell r="B5097">
            <v>39.4</v>
          </cell>
          <cell r="C5097">
            <v>50.061999999999998</v>
          </cell>
          <cell r="D5097">
            <v>3.3239999999999981</v>
          </cell>
          <cell r="E5097">
            <v>0.127</v>
          </cell>
          <cell r="F5097">
            <v>3.3098507641570709</v>
          </cell>
        </row>
        <row r="5098">
          <cell r="A5098">
            <v>42385.581987164398</v>
          </cell>
          <cell r="B5098">
            <v>39.4</v>
          </cell>
          <cell r="C5098">
            <v>50.061999999999998</v>
          </cell>
          <cell r="D5098">
            <v>3.2009999999999934</v>
          </cell>
          <cell r="E5098">
            <v>0.123</v>
          </cell>
          <cell r="F5098">
            <v>3.3103241755761506</v>
          </cell>
        </row>
        <row r="5099">
          <cell r="A5099">
            <v>42385.5821460648</v>
          </cell>
          <cell r="B5099">
            <v>39.4</v>
          </cell>
          <cell r="C5099">
            <v>50.061999999999998</v>
          </cell>
          <cell r="D5099">
            <v>3.1710000000000065</v>
          </cell>
          <cell r="E5099">
            <v>0.14799999999999999</v>
          </cell>
          <cell r="F5099">
            <v>3.3108012701286302</v>
          </cell>
        </row>
        <row r="5100">
          <cell r="A5100">
            <v>42385.582316273103</v>
          </cell>
          <cell r="B5100">
            <v>39.4</v>
          </cell>
          <cell r="C5100">
            <v>50.037999999999997</v>
          </cell>
          <cell r="D5100">
            <v>3.2579999999999956</v>
          </cell>
          <cell r="E5100">
            <v>0.127</v>
          </cell>
          <cell r="F5100">
            <v>3.3050637166028771</v>
          </cell>
        </row>
        <row r="5101">
          <cell r="A5101">
            <v>42385.582473530099</v>
          </cell>
          <cell r="B5101">
            <v>39.4</v>
          </cell>
          <cell r="C5101">
            <v>50.037999999999997</v>
          </cell>
          <cell r="D5101">
            <v>3.3229999999999933</v>
          </cell>
          <cell r="E5101">
            <v>0.13</v>
          </cell>
          <cell r="F5101">
            <v>3.3055358768773893</v>
          </cell>
        </row>
        <row r="5102">
          <cell r="A5102">
            <v>42385.5826315046</v>
          </cell>
          <cell r="B5102">
            <v>39.4</v>
          </cell>
          <cell r="C5102">
            <v>50.037999999999997</v>
          </cell>
          <cell r="D5102">
            <v>3.3370000000000033</v>
          </cell>
          <cell r="E5102">
            <v>0.11899999999999999</v>
          </cell>
          <cell r="F5102">
            <v>3.3060101914465356</v>
          </cell>
        </row>
        <row r="5103">
          <cell r="A5103">
            <v>42385.582794143498</v>
          </cell>
          <cell r="B5103">
            <v>39.4</v>
          </cell>
          <cell r="C5103">
            <v>50.037999999999997</v>
          </cell>
          <cell r="D5103">
            <v>3.1979999999999933</v>
          </cell>
          <cell r="E5103">
            <v>0.10100000000000001</v>
          </cell>
          <cell r="F5103">
            <v>3.306498510749794</v>
          </cell>
        </row>
        <row r="5104">
          <cell r="A5104">
            <v>42385.582953611098</v>
          </cell>
          <cell r="B5104">
            <v>39.4</v>
          </cell>
          <cell r="C5104">
            <v>50.037999999999997</v>
          </cell>
          <cell r="D5104">
            <v>3.1760000000000019</v>
          </cell>
          <cell r="E5104">
            <v>0.13800000000000001</v>
          </cell>
          <cell r="F5104">
            <v>3.3069773083129128</v>
          </cell>
        </row>
        <row r="5105">
          <cell r="A5105">
            <v>42385.583124213001</v>
          </cell>
          <cell r="B5105">
            <v>39.4</v>
          </cell>
          <cell r="C5105">
            <v>49.996000000000002</v>
          </cell>
          <cell r="D5105">
            <v>3.2349999999999994</v>
          </cell>
          <cell r="E5105">
            <v>0.14099999999999999</v>
          </cell>
          <cell r="F5105">
            <v>3.2965544867042471</v>
          </cell>
        </row>
        <row r="5106">
          <cell r="A5106">
            <v>42385.583289305599</v>
          </cell>
          <cell r="B5106">
            <v>39.4</v>
          </cell>
          <cell r="C5106">
            <v>49.996000000000002</v>
          </cell>
          <cell r="D5106">
            <v>3.1820000000000022</v>
          </cell>
          <cell r="E5106">
            <v>0.14199999999999999</v>
          </cell>
          <cell r="F5106">
            <v>3.2970501731910762</v>
          </cell>
        </row>
        <row r="5107">
          <cell r="A5107">
            <v>42385.583448564801</v>
          </cell>
          <cell r="B5107">
            <v>39.4</v>
          </cell>
          <cell r="C5107">
            <v>49.996000000000002</v>
          </cell>
          <cell r="D5107">
            <v>3.1970000000000027</v>
          </cell>
          <cell r="E5107">
            <v>0.13600000000000001</v>
          </cell>
          <cell r="F5107">
            <v>3.2975283450363921</v>
          </cell>
        </row>
        <row r="5108">
          <cell r="A5108">
            <v>42385.583608148103</v>
          </cell>
          <cell r="B5108">
            <v>39.4</v>
          </cell>
          <cell r="C5108">
            <v>49.996000000000002</v>
          </cell>
          <cell r="D5108">
            <v>3.2609999999999957</v>
          </cell>
          <cell r="E5108">
            <v>0.14399999999999999</v>
          </cell>
          <cell r="F5108">
            <v>3.2980074899973832</v>
          </cell>
        </row>
        <row r="5109">
          <cell r="A5109">
            <v>42385.583765613403</v>
          </cell>
          <cell r="B5109">
            <v>39.4</v>
          </cell>
          <cell r="C5109">
            <v>49.996000000000002</v>
          </cell>
          <cell r="D5109">
            <v>3.2510000000000048</v>
          </cell>
          <cell r="E5109">
            <v>0.14499999999999999</v>
          </cell>
          <cell r="F5109">
            <v>3.29848027569866</v>
          </cell>
        </row>
        <row r="5110">
          <cell r="A5110">
            <v>42385.583937719901</v>
          </cell>
          <cell r="B5110">
            <v>39.4</v>
          </cell>
          <cell r="C5110">
            <v>49.970999999999997</v>
          </cell>
          <cell r="D5110">
            <v>3.3050000000000068</v>
          </cell>
          <cell r="E5110">
            <v>0.11700000000000001</v>
          </cell>
          <cell r="F5110">
            <v>3.2924880631203948</v>
          </cell>
        </row>
        <row r="5111">
          <cell r="A5111">
            <v>42385.584096643499</v>
          </cell>
          <cell r="B5111">
            <v>39.4</v>
          </cell>
          <cell r="C5111">
            <v>49.970999999999997</v>
          </cell>
          <cell r="D5111">
            <v>3.3319999999999936</v>
          </cell>
          <cell r="E5111">
            <v>0.16200000000000001</v>
          </cell>
          <cell r="F5111">
            <v>3.2929652273328927</v>
          </cell>
        </row>
        <row r="5112">
          <cell r="A5112">
            <v>42385.584254895803</v>
          </cell>
          <cell r="B5112">
            <v>39.4</v>
          </cell>
          <cell r="C5112">
            <v>49.970999999999997</v>
          </cell>
          <cell r="D5112">
            <v>3.2480000000000047</v>
          </cell>
          <cell r="E5112">
            <v>0.17599999999999999</v>
          </cell>
          <cell r="F5112">
            <v>3.2934403759887161</v>
          </cell>
        </row>
        <row r="5113">
          <cell r="A5113">
            <v>42385.584412881901</v>
          </cell>
          <cell r="B5113">
            <v>39.4</v>
          </cell>
          <cell r="C5113">
            <v>49.970999999999997</v>
          </cell>
          <cell r="D5113">
            <v>3.3850000000000051</v>
          </cell>
          <cell r="E5113">
            <v>0.151</v>
          </cell>
          <cell r="F5113">
            <v>3.2939147253805956</v>
          </cell>
        </row>
        <row r="5114">
          <cell r="A5114">
            <v>42385.584571817097</v>
          </cell>
          <cell r="B5114">
            <v>39.4</v>
          </cell>
          <cell r="C5114">
            <v>49.970999999999997</v>
          </cell>
          <cell r="D5114">
            <v>3.3160000000000025</v>
          </cell>
          <cell r="E5114">
            <v>0.159</v>
          </cell>
          <cell r="F5114">
            <v>3.2943919244158266</v>
          </cell>
        </row>
        <row r="5115">
          <cell r="A5115">
            <v>42385.584742592597</v>
          </cell>
          <cell r="B5115">
            <v>39.4</v>
          </cell>
          <cell r="C5115">
            <v>49.951999999999998</v>
          </cell>
          <cell r="D5115">
            <v>3.3649999999999949</v>
          </cell>
          <cell r="E5115">
            <v>0.13500000000000001</v>
          </cell>
          <cell r="F5115">
            <v>3.2899578654949302</v>
          </cell>
        </row>
        <row r="5116">
          <cell r="A5116">
            <v>42385.584901585702</v>
          </cell>
          <cell r="B5116">
            <v>39.4</v>
          </cell>
          <cell r="C5116">
            <v>49.951999999999998</v>
          </cell>
          <cell r="D5116">
            <v>3.2720000000000056</v>
          </cell>
          <cell r="E5116">
            <v>0.17</v>
          </cell>
          <cell r="F5116">
            <v>3.2904352383964444</v>
          </cell>
        </row>
        <row r="5117">
          <cell r="A5117">
            <v>42385.58506125</v>
          </cell>
          <cell r="B5117">
            <v>39.4</v>
          </cell>
          <cell r="C5117">
            <v>49.951999999999998</v>
          </cell>
          <cell r="D5117">
            <v>3.3619999999999948</v>
          </cell>
          <cell r="E5117">
            <v>0.13700000000000001</v>
          </cell>
          <cell r="F5117">
            <v>3.2909146265490428</v>
          </cell>
        </row>
        <row r="5118">
          <cell r="A5118">
            <v>42385.5852202315</v>
          </cell>
          <cell r="B5118">
            <v>39.4</v>
          </cell>
          <cell r="C5118">
            <v>49.951999999999998</v>
          </cell>
          <cell r="D5118">
            <v>3.3589999999999947</v>
          </cell>
          <cell r="E5118">
            <v>0.13600000000000001</v>
          </cell>
          <cell r="F5118">
            <v>3.29139196459872</v>
          </cell>
        </row>
        <row r="5119">
          <cell r="A5119">
            <v>42385.585378506898</v>
          </cell>
          <cell r="B5119">
            <v>39.4</v>
          </cell>
          <cell r="C5119">
            <v>49.951999999999998</v>
          </cell>
          <cell r="D5119">
            <v>3.2930000000000064</v>
          </cell>
          <cell r="E5119">
            <v>0.126</v>
          </cell>
          <cell r="F5119">
            <v>3.2918671826089714</v>
          </cell>
        </row>
        <row r="5120">
          <cell r="A5120">
            <v>42385.585550463002</v>
          </cell>
          <cell r="B5120">
            <v>39.5</v>
          </cell>
          <cell r="C5120">
            <v>49.942999999999998</v>
          </cell>
          <cell r="D5120">
            <v>3.3370000000000033</v>
          </cell>
          <cell r="E5120">
            <v>0.12</v>
          </cell>
          <cell r="F5120">
            <v>3.3313608881252801</v>
          </cell>
        </row>
        <row r="5121">
          <cell r="A5121">
            <v>42385.5857101273</v>
          </cell>
          <cell r="B5121">
            <v>39.5</v>
          </cell>
          <cell r="C5121">
            <v>49.942999999999998</v>
          </cell>
          <cell r="D5121">
            <v>3.3229999999999933</v>
          </cell>
          <cell r="E5121">
            <v>0.13</v>
          </cell>
          <cell r="F5121">
            <v>3.3318402762778785</v>
          </cell>
        </row>
        <row r="5122">
          <cell r="A5122">
            <v>42385.585868194401</v>
          </cell>
          <cell r="B5122">
            <v>39.5</v>
          </cell>
          <cell r="C5122">
            <v>49.942999999999998</v>
          </cell>
          <cell r="D5122">
            <v>3.3649999999999949</v>
          </cell>
          <cell r="E5122">
            <v>0.13700000000000001</v>
          </cell>
          <cell r="F5122">
            <v>3.3323148688759172</v>
          </cell>
        </row>
        <row r="5123">
          <cell r="A5123">
            <v>42385.586025752302</v>
          </cell>
          <cell r="B5123">
            <v>39.5</v>
          </cell>
          <cell r="C5123">
            <v>49.942999999999998</v>
          </cell>
          <cell r="D5123">
            <v>3.3050000000000068</v>
          </cell>
          <cell r="E5123">
            <v>0.126</v>
          </cell>
          <cell r="F5123">
            <v>3.3327879326060863</v>
          </cell>
        </row>
        <row r="5124">
          <cell r="A5124">
            <v>42385.586183946798</v>
          </cell>
          <cell r="B5124">
            <v>39.5</v>
          </cell>
          <cell r="C5124">
            <v>49.942999999999998</v>
          </cell>
          <cell r="D5124">
            <v>3.3190000000000026</v>
          </cell>
          <cell r="E5124">
            <v>0.121</v>
          </cell>
          <cell r="F5124">
            <v>3.3332629077012168</v>
          </cell>
        </row>
        <row r="5125">
          <cell r="A5125">
            <v>42385.586355405103</v>
          </cell>
          <cell r="B5125">
            <v>39.5</v>
          </cell>
          <cell r="C5125">
            <v>49.959000000000003</v>
          </cell>
          <cell r="D5125">
            <v>3.3370000000000033</v>
          </cell>
          <cell r="E5125">
            <v>0.11899999999999999</v>
          </cell>
          <cell r="F5125">
            <v>3.3379434402610322</v>
          </cell>
        </row>
        <row r="5126">
          <cell r="A5126">
            <v>42385.5865143056</v>
          </cell>
          <cell r="B5126">
            <v>39.5</v>
          </cell>
          <cell r="C5126">
            <v>49.959000000000003</v>
          </cell>
          <cell r="D5126">
            <v>3.3220000000000027</v>
          </cell>
          <cell r="E5126">
            <v>0.129</v>
          </cell>
          <cell r="F5126">
            <v>3.3384205351045502</v>
          </cell>
        </row>
        <row r="5127">
          <cell r="A5127">
            <v>42385.586671817102</v>
          </cell>
          <cell r="B5127">
            <v>39.5</v>
          </cell>
          <cell r="C5127">
            <v>49.959000000000003</v>
          </cell>
          <cell r="D5127">
            <v>3.4449999999999932</v>
          </cell>
          <cell r="E5127">
            <v>0.14399999999999999</v>
          </cell>
          <cell r="F5127">
            <v>3.3388934595292348</v>
          </cell>
        </row>
        <row r="5128">
          <cell r="A5128">
            <v>42385.586829363398</v>
          </cell>
          <cell r="B5128">
            <v>39.5</v>
          </cell>
          <cell r="C5128">
            <v>49.959000000000003</v>
          </cell>
          <cell r="D5128">
            <v>3.3329999999999984</v>
          </cell>
          <cell r="E5128">
            <v>0.13200000000000001</v>
          </cell>
          <cell r="F5128">
            <v>3.3393664884221188</v>
          </cell>
        </row>
        <row r="5129">
          <cell r="A5129">
            <v>42385.5869889815</v>
          </cell>
          <cell r="B5129">
            <v>39.5</v>
          </cell>
          <cell r="C5129">
            <v>49.959000000000003</v>
          </cell>
          <cell r="D5129">
            <v>3.3029999999999973</v>
          </cell>
          <cell r="E5129">
            <v>0.13700000000000001</v>
          </cell>
          <cell r="F5129">
            <v>3.3398457378658613</v>
          </cell>
        </row>
        <row r="5130">
          <cell r="A5130">
            <v>42385.587165277801</v>
          </cell>
          <cell r="B5130">
            <v>39.5</v>
          </cell>
          <cell r="C5130">
            <v>49.957000000000001</v>
          </cell>
          <cell r="D5130">
            <v>3.195999999999998</v>
          </cell>
          <cell r="E5130">
            <v>0.127</v>
          </cell>
          <cell r="F5130">
            <v>3.3398543465363364</v>
          </cell>
        </row>
        <row r="5131">
          <cell r="A5131">
            <v>42385.587322766201</v>
          </cell>
          <cell r="B5131">
            <v>39.5</v>
          </cell>
          <cell r="C5131">
            <v>49.957000000000001</v>
          </cell>
          <cell r="D5131">
            <v>3.2339999999999947</v>
          </cell>
          <cell r="E5131">
            <v>0.14199999999999999</v>
          </cell>
          <cell r="F5131">
            <v>3.3403272015920411</v>
          </cell>
        </row>
        <row r="5132">
          <cell r="A5132">
            <v>42385.587479965303</v>
          </cell>
          <cell r="B5132">
            <v>39.5</v>
          </cell>
          <cell r="C5132">
            <v>49.957000000000001</v>
          </cell>
          <cell r="D5132">
            <v>3.2109999999999985</v>
          </cell>
          <cell r="E5132">
            <v>0.14399999999999999</v>
          </cell>
          <cell r="F5132">
            <v>3.3407991880439258</v>
          </cell>
        </row>
        <row r="5133">
          <cell r="A5133">
            <v>42385.587637418997</v>
          </cell>
          <cell r="B5133">
            <v>39.5</v>
          </cell>
          <cell r="C5133">
            <v>49.957000000000001</v>
          </cell>
          <cell r="D5133">
            <v>3.1710000000000065</v>
          </cell>
          <cell r="E5133">
            <v>0.11899999999999999</v>
          </cell>
          <cell r="F5133">
            <v>3.3412719389079175</v>
          </cell>
        </row>
        <row r="5134">
          <cell r="A5134">
            <v>42385.587796215303</v>
          </cell>
          <cell r="B5134">
            <v>39.5</v>
          </cell>
          <cell r="C5134">
            <v>49.957000000000001</v>
          </cell>
          <cell r="D5134">
            <v>3.355000000000004</v>
          </cell>
          <cell r="E5134">
            <v>0.14299999999999999</v>
          </cell>
          <cell r="F5134">
            <v>3.3417487209289138</v>
          </cell>
        </row>
        <row r="5135">
          <cell r="A5135">
            <v>42385.587968217602</v>
          </cell>
          <cell r="B5135">
            <v>39.5</v>
          </cell>
          <cell r="C5135">
            <v>49.994999999999997</v>
          </cell>
          <cell r="D5135">
            <v>3.4429999999999978</v>
          </cell>
          <cell r="E5135">
            <v>0.13700000000000001</v>
          </cell>
          <cell r="F5135">
            <v>3.352158769952851</v>
          </cell>
        </row>
        <row r="5136">
          <cell r="A5136">
            <v>42385.588127661998</v>
          </cell>
          <cell r="B5136">
            <v>39.5</v>
          </cell>
          <cell r="C5136">
            <v>49.994999999999997</v>
          </cell>
          <cell r="D5136">
            <v>3.5120000000000005</v>
          </cell>
          <cell r="E5136">
            <v>0.14499999999999999</v>
          </cell>
          <cell r="F5136">
            <v>3.3526374978413997</v>
          </cell>
        </row>
        <row r="5137">
          <cell r="A5137">
            <v>42385.588285034697</v>
          </cell>
          <cell r="B5137">
            <v>39.5</v>
          </cell>
          <cell r="C5137">
            <v>49.994999999999997</v>
          </cell>
          <cell r="D5137">
            <v>3.3269999999999982</v>
          </cell>
          <cell r="E5137">
            <v>0.13200000000000001</v>
          </cell>
          <cell r="F5137">
            <v>3.3531100055137841</v>
          </cell>
        </row>
        <row r="5138">
          <cell r="A5138">
            <v>42385.588442395798</v>
          </cell>
          <cell r="B5138">
            <v>39.5</v>
          </cell>
          <cell r="C5138">
            <v>49.994999999999997</v>
          </cell>
          <cell r="D5138">
            <v>3.2870000000000061</v>
          </cell>
          <cell r="E5138">
            <v>0.121</v>
          </cell>
          <cell r="F5138">
            <v>3.3535824783634354</v>
          </cell>
        </row>
        <row r="5139">
          <cell r="A5139">
            <v>42385.588599756898</v>
          </cell>
          <cell r="B5139">
            <v>39.5</v>
          </cell>
          <cell r="C5139">
            <v>49.994999999999997</v>
          </cell>
          <cell r="D5139">
            <v>3.347999999999999</v>
          </cell>
          <cell r="E5139">
            <v>0.13</v>
          </cell>
          <cell r="F5139">
            <v>3.3540549512130866</v>
          </cell>
        </row>
        <row r="5140">
          <cell r="A5140">
            <v>42385.588770312497</v>
          </cell>
          <cell r="B5140">
            <v>39.5</v>
          </cell>
          <cell r="C5140">
            <v>50.008000000000003</v>
          </cell>
          <cell r="D5140">
            <v>3.2249999999999943</v>
          </cell>
          <cell r="E5140">
            <v>0.13900000000000001</v>
          </cell>
          <cell r="F5140">
            <v>3.3579516984319415</v>
          </cell>
        </row>
        <row r="5141">
          <cell r="A5141">
            <v>42385.588927627301</v>
          </cell>
          <cell r="B5141">
            <v>39.5</v>
          </cell>
          <cell r="C5141">
            <v>50.008000000000003</v>
          </cell>
          <cell r="D5141">
            <v>3.3599999999999994</v>
          </cell>
          <cell r="E5141">
            <v>0.14499999999999999</v>
          </cell>
          <cell r="F5141">
            <v>3.3584240322816985</v>
          </cell>
        </row>
        <row r="5142">
          <cell r="A5142">
            <v>42385.589084907399</v>
          </cell>
          <cell r="B5142">
            <v>39.5</v>
          </cell>
          <cell r="C5142">
            <v>50.008000000000003</v>
          </cell>
          <cell r="D5142">
            <v>3.2319999999999993</v>
          </cell>
          <cell r="E5142">
            <v>0.14099999999999999</v>
          </cell>
          <cell r="F5142">
            <v>3.3588962619106386</v>
          </cell>
        </row>
        <row r="5143">
          <cell r="A5143">
            <v>42385.589242210597</v>
          </cell>
          <cell r="B5143">
            <v>39.5</v>
          </cell>
          <cell r="C5143">
            <v>50.008000000000003</v>
          </cell>
          <cell r="D5143">
            <v>3.1970000000000027</v>
          </cell>
          <cell r="E5143">
            <v>0.153</v>
          </cell>
          <cell r="F5143">
            <v>3.3593685609085586</v>
          </cell>
        </row>
        <row r="5144">
          <cell r="A5144">
            <v>42385.589399525503</v>
          </cell>
          <cell r="B5144">
            <v>39.5</v>
          </cell>
          <cell r="C5144">
            <v>50.008000000000003</v>
          </cell>
          <cell r="D5144">
            <v>3.2109999999999985</v>
          </cell>
          <cell r="E5144">
            <v>0.13700000000000001</v>
          </cell>
          <cell r="F5144">
            <v>3.3598408950639058</v>
          </cell>
        </row>
        <row r="5145">
          <cell r="A5145">
            <v>42385.589570104203</v>
          </cell>
          <cell r="B5145">
            <v>39.5</v>
          </cell>
          <cell r="C5145">
            <v>50.005000000000003</v>
          </cell>
          <cell r="D5145">
            <v>3.2390000000000043</v>
          </cell>
          <cell r="E5145">
            <v>0.13500000000000001</v>
          </cell>
          <cell r="F5145">
            <v>3.3595719784571134</v>
          </cell>
        </row>
        <row r="5146">
          <cell r="A5146">
            <v>42385.589727939798</v>
          </cell>
          <cell r="B5146">
            <v>39.5</v>
          </cell>
          <cell r="C5146">
            <v>50.005000000000003</v>
          </cell>
          <cell r="D5146">
            <v>3.2990000000000066</v>
          </cell>
          <cell r="E5146">
            <v>0.13600000000000001</v>
          </cell>
          <cell r="F5146">
            <v>3.3600458759683693</v>
          </cell>
        </row>
        <row r="5147">
          <cell r="A5147">
            <v>42385.589885347203</v>
          </cell>
          <cell r="B5147">
            <v>39.5</v>
          </cell>
          <cell r="C5147">
            <v>50.005000000000003</v>
          </cell>
          <cell r="D5147">
            <v>3.1850000000000023</v>
          </cell>
          <cell r="E5147">
            <v>0.16200000000000001</v>
          </cell>
          <cell r="F5147">
            <v>3.3605184878324668</v>
          </cell>
        </row>
        <row r="5148">
          <cell r="A5148">
            <v>42385.590042743097</v>
          </cell>
          <cell r="B5148">
            <v>39.5</v>
          </cell>
          <cell r="C5148">
            <v>50.005000000000003</v>
          </cell>
          <cell r="D5148">
            <v>3.1629999999999967</v>
          </cell>
          <cell r="E5148">
            <v>0.11899999999999999</v>
          </cell>
          <cell r="F5148">
            <v>3.3609910651503174</v>
          </cell>
        </row>
        <row r="5149">
          <cell r="A5149">
            <v>42385.590201562503</v>
          </cell>
          <cell r="B5149">
            <v>39.5</v>
          </cell>
          <cell r="C5149">
            <v>50.005000000000003</v>
          </cell>
          <cell r="D5149">
            <v>3.2530000000000001</v>
          </cell>
          <cell r="E5149">
            <v>0.14399999999999999</v>
          </cell>
          <cell r="F5149">
            <v>3.3614679165257417</v>
          </cell>
        </row>
        <row r="5150">
          <cell r="A5150">
            <v>42385.590373564803</v>
          </cell>
          <cell r="B5150">
            <v>39.5</v>
          </cell>
          <cell r="C5150">
            <v>49.987000000000002</v>
          </cell>
          <cell r="D5150">
            <v>3.3029999999999973</v>
          </cell>
          <cell r="E5150">
            <v>0.11899999999999999</v>
          </cell>
          <cell r="F5150">
            <v>3.3572978993685005</v>
          </cell>
        </row>
        <row r="5151">
          <cell r="A5151">
            <v>42385.590531435198</v>
          </cell>
          <cell r="B5151">
            <v>39.5</v>
          </cell>
          <cell r="C5151">
            <v>49.987000000000002</v>
          </cell>
          <cell r="D5151">
            <v>3.25</v>
          </cell>
          <cell r="E5151">
            <v>0.13500000000000001</v>
          </cell>
          <cell r="F5151">
            <v>3.3577719013625078</v>
          </cell>
        </row>
        <row r="5152">
          <cell r="A5152">
            <v>42385.590689548597</v>
          </cell>
          <cell r="B5152">
            <v>39.5</v>
          </cell>
          <cell r="C5152">
            <v>49.987000000000002</v>
          </cell>
          <cell r="D5152">
            <v>3.3359999999999985</v>
          </cell>
          <cell r="E5152">
            <v>0.13300000000000001</v>
          </cell>
          <cell r="F5152">
            <v>3.3582466329749927</v>
          </cell>
        </row>
        <row r="5153">
          <cell r="A5153">
            <v>42385.590847696803</v>
          </cell>
          <cell r="B5153">
            <v>39.5</v>
          </cell>
          <cell r="C5153">
            <v>49.987000000000002</v>
          </cell>
          <cell r="D5153">
            <v>3.3859999999999957</v>
          </cell>
          <cell r="E5153">
            <v>0.13100000000000001</v>
          </cell>
          <cell r="F5153">
            <v>3.3587214690847809</v>
          </cell>
        </row>
        <row r="5154">
          <cell r="A5154">
            <v>42385.591005833303</v>
          </cell>
          <cell r="B5154">
            <v>39.5</v>
          </cell>
          <cell r="C5154">
            <v>49.987000000000002</v>
          </cell>
          <cell r="D5154">
            <v>3.4129999999999967</v>
          </cell>
          <cell r="E5154">
            <v>0.129</v>
          </cell>
          <cell r="F5154">
            <v>3.3591962700516937</v>
          </cell>
        </row>
        <row r="5155">
          <cell r="A5155">
            <v>42385.5911764005</v>
          </cell>
          <cell r="B5155">
            <v>39.5</v>
          </cell>
          <cell r="C5155">
            <v>50.003</v>
          </cell>
          <cell r="D5155">
            <v>3.3730000000000047</v>
          </cell>
          <cell r="E5155">
            <v>0.13400000000000001</v>
          </cell>
          <cell r="F5155">
            <v>3.3638741270672696</v>
          </cell>
        </row>
        <row r="5156">
          <cell r="A5156">
            <v>42385.591334513898</v>
          </cell>
          <cell r="B5156">
            <v>39.5</v>
          </cell>
          <cell r="C5156">
            <v>50.003</v>
          </cell>
          <cell r="D5156">
            <v>3.4200000000000017</v>
          </cell>
          <cell r="E5156">
            <v>0.154</v>
          </cell>
          <cell r="F5156">
            <v>3.3643488586797545</v>
          </cell>
        </row>
        <row r="5157">
          <cell r="A5157">
            <v>42385.591491944397</v>
          </cell>
          <cell r="B5157">
            <v>39.5</v>
          </cell>
          <cell r="C5157">
            <v>50.003</v>
          </cell>
          <cell r="D5157">
            <v>3.4989999999999952</v>
          </cell>
          <cell r="E5157">
            <v>0.13200000000000001</v>
          </cell>
          <cell r="F5157">
            <v>3.3648215398982799</v>
          </cell>
        </row>
        <row r="5158">
          <cell r="A5158">
            <v>42385.5916500694</v>
          </cell>
          <cell r="B5158">
            <v>39.5</v>
          </cell>
          <cell r="C5158">
            <v>50.003</v>
          </cell>
          <cell r="D5158">
            <v>3.4309999999999974</v>
          </cell>
          <cell r="E5158">
            <v>0.11700000000000001</v>
          </cell>
          <cell r="F5158">
            <v>3.365296306333498</v>
          </cell>
        </row>
        <row r="5159">
          <cell r="A5159">
            <v>42385.591807488403</v>
          </cell>
          <cell r="B5159">
            <v>39.5</v>
          </cell>
          <cell r="C5159">
            <v>50.003</v>
          </cell>
          <cell r="D5159">
            <v>3.409000000000006</v>
          </cell>
          <cell r="E5159">
            <v>0.156</v>
          </cell>
          <cell r="F5159">
            <v>3.3657689530348804</v>
          </cell>
        </row>
        <row r="5160">
          <cell r="A5160">
            <v>42385.591978819401</v>
          </cell>
          <cell r="B5160">
            <v>39.5</v>
          </cell>
          <cell r="C5160">
            <v>49.997999999999998</v>
          </cell>
          <cell r="D5160">
            <v>3.4899999999999949</v>
          </cell>
          <cell r="E5160">
            <v>0.158</v>
          </cell>
          <cell r="F5160">
            <v>3.3649815785415953</v>
          </cell>
        </row>
        <row r="5161">
          <cell r="A5161">
            <v>42385.592136736101</v>
          </cell>
          <cell r="B5161">
            <v>39.5</v>
          </cell>
          <cell r="C5161">
            <v>49.997999999999998</v>
          </cell>
          <cell r="D5161">
            <v>3.4380000000000024</v>
          </cell>
          <cell r="E5161">
            <v>0.14099999999999999</v>
          </cell>
          <cell r="F5161">
            <v>3.3654557195646007</v>
          </cell>
        </row>
        <row r="5162">
          <cell r="A5162">
            <v>42385.592294143498</v>
          </cell>
          <cell r="B5162">
            <v>39.5</v>
          </cell>
          <cell r="C5162">
            <v>49.997999999999998</v>
          </cell>
          <cell r="D5162">
            <v>3.4189999999999969</v>
          </cell>
          <cell r="E5162">
            <v>0.14399999999999999</v>
          </cell>
          <cell r="F5162">
            <v>3.3659283314141462</v>
          </cell>
        </row>
        <row r="5163">
          <cell r="A5163">
            <v>42385.592452245401</v>
          </cell>
          <cell r="B5163">
            <v>39.5</v>
          </cell>
          <cell r="C5163">
            <v>49.997999999999998</v>
          </cell>
          <cell r="D5163">
            <v>3.4429999999999978</v>
          </cell>
          <cell r="E5163">
            <v>0.126</v>
          </cell>
          <cell r="F5163">
            <v>3.3664030284949362</v>
          </cell>
        </row>
        <row r="5164">
          <cell r="A5164">
            <v>42385.5926103241</v>
          </cell>
          <cell r="B5164">
            <v>39.5</v>
          </cell>
          <cell r="C5164">
            <v>49.997999999999998</v>
          </cell>
          <cell r="D5164">
            <v>3.3769999999999953</v>
          </cell>
          <cell r="E5164">
            <v>0.127</v>
          </cell>
          <cell r="F5164">
            <v>3.3668776559157081</v>
          </cell>
        </row>
        <row r="5165">
          <cell r="A5165">
            <v>42385.592781400497</v>
          </cell>
          <cell r="B5165">
            <v>39.5</v>
          </cell>
          <cell r="C5165">
            <v>50</v>
          </cell>
          <cell r="D5165">
            <v>3.4830000000000041</v>
          </cell>
          <cell r="E5165">
            <v>0.14000000000000001</v>
          </cell>
          <cell r="F5165">
            <v>3.3679120252538599</v>
          </cell>
        </row>
        <row r="5166">
          <cell r="A5166">
            <v>42385.592938842601</v>
          </cell>
          <cell r="B5166">
            <v>39.5</v>
          </cell>
          <cell r="C5166">
            <v>50</v>
          </cell>
          <cell r="D5166">
            <v>3.4240000000000066</v>
          </cell>
          <cell r="E5166">
            <v>0.13300000000000001</v>
          </cell>
          <cell r="F5166">
            <v>3.3683847413242223</v>
          </cell>
        </row>
        <row r="5167">
          <cell r="A5167">
            <v>42385.593096990699</v>
          </cell>
          <cell r="B5167">
            <v>39.5</v>
          </cell>
          <cell r="C5167">
            <v>50</v>
          </cell>
          <cell r="D5167">
            <v>3.3760000000000048</v>
          </cell>
          <cell r="E5167">
            <v>0.127</v>
          </cell>
          <cell r="F5167">
            <v>3.3688595770993164</v>
          </cell>
        </row>
        <row r="5168">
          <cell r="A5168">
            <v>42385.593255104199</v>
          </cell>
          <cell r="B5168">
            <v>39.5</v>
          </cell>
          <cell r="C5168">
            <v>50</v>
          </cell>
          <cell r="D5168">
            <v>3.4120000000000061</v>
          </cell>
          <cell r="E5168">
            <v>0.126</v>
          </cell>
          <cell r="F5168">
            <v>3.3693343090173915</v>
          </cell>
        </row>
        <row r="5169">
          <cell r="A5169">
            <v>42385.593413217597</v>
          </cell>
          <cell r="B5169">
            <v>39.5</v>
          </cell>
          <cell r="C5169">
            <v>50</v>
          </cell>
          <cell r="D5169">
            <v>3.5139999999999958</v>
          </cell>
          <cell r="E5169">
            <v>0.14599999999999999</v>
          </cell>
          <cell r="F5169">
            <v>3.3698090406153245</v>
          </cell>
        </row>
        <row r="5170">
          <cell r="A5170">
            <v>42385.593588217598</v>
          </cell>
          <cell r="B5170">
            <v>39.5</v>
          </cell>
          <cell r="C5170">
            <v>49.993000000000002</v>
          </cell>
          <cell r="D5170">
            <v>3.6069999999999993</v>
          </cell>
          <cell r="E5170">
            <v>0.11600000000000001</v>
          </cell>
          <cell r="F5170">
            <v>3.3685119655635773</v>
          </cell>
        </row>
        <row r="5171">
          <cell r="A5171">
            <v>42385.593745590297</v>
          </cell>
          <cell r="B5171">
            <v>39.5</v>
          </cell>
          <cell r="C5171">
            <v>49.993000000000002</v>
          </cell>
          <cell r="D5171">
            <v>3.3930000000000007</v>
          </cell>
          <cell r="E5171">
            <v>0.13200000000000001</v>
          </cell>
          <cell r="F5171">
            <v>3.3689844732359617</v>
          </cell>
        </row>
        <row r="5172">
          <cell r="A5172">
            <v>42385.593903692097</v>
          </cell>
          <cell r="B5172">
            <v>39.5</v>
          </cell>
          <cell r="C5172">
            <v>49.993000000000002</v>
          </cell>
          <cell r="D5172">
            <v>3.382000000000005</v>
          </cell>
          <cell r="E5172">
            <v>0.14199999999999999</v>
          </cell>
          <cell r="F5172">
            <v>3.3694591700111616</v>
          </cell>
        </row>
        <row r="5173">
          <cell r="A5173">
            <v>42385.594061782402</v>
          </cell>
          <cell r="B5173">
            <v>39.5</v>
          </cell>
          <cell r="C5173">
            <v>49.993000000000002</v>
          </cell>
          <cell r="D5173">
            <v>3.3850000000000051</v>
          </cell>
          <cell r="E5173">
            <v>0.11799999999999999</v>
          </cell>
          <cell r="F5173">
            <v>3.3699338322837704</v>
          </cell>
        </row>
        <row r="5174">
          <cell r="A5174">
            <v>42385.594219838</v>
          </cell>
          <cell r="B5174">
            <v>39.5</v>
          </cell>
          <cell r="C5174">
            <v>49.993000000000002</v>
          </cell>
          <cell r="D5174">
            <v>3.304000000000002</v>
          </cell>
          <cell r="E5174">
            <v>0.13500000000000001</v>
          </cell>
          <cell r="F5174">
            <v>3.3704083903355624</v>
          </cell>
        </row>
        <row r="5175">
          <cell r="A5175">
            <v>42385.594391053201</v>
          </cell>
          <cell r="B5175">
            <v>39.5</v>
          </cell>
          <cell r="C5175">
            <v>50.018999999999998</v>
          </cell>
          <cell r="D5175">
            <v>3.320999999999998</v>
          </cell>
          <cell r="E5175">
            <v>0.14399999999999999</v>
          </cell>
          <cell r="F5175">
            <v>3.377691776217949</v>
          </cell>
        </row>
        <row r="5176">
          <cell r="A5176">
            <v>42385.594549097201</v>
          </cell>
          <cell r="B5176">
            <v>39.5</v>
          </cell>
          <cell r="C5176">
            <v>50.018999999999998</v>
          </cell>
          <cell r="D5176">
            <v>3.2120000000000033</v>
          </cell>
          <cell r="E5176">
            <v>0.121</v>
          </cell>
          <cell r="F5176">
            <v>3.3781662994615598</v>
          </cell>
        </row>
        <row r="5177">
          <cell r="A5177">
            <v>42385.5947071181</v>
          </cell>
          <cell r="B5177">
            <v>39.5</v>
          </cell>
          <cell r="C5177">
            <v>50.018999999999998</v>
          </cell>
          <cell r="D5177">
            <v>3.1989999999999981</v>
          </cell>
          <cell r="E5177">
            <v>0.126</v>
          </cell>
          <cell r="F5177">
            <v>3.3786407533361906</v>
          </cell>
        </row>
        <row r="5178">
          <cell r="A5178">
            <v>42385.594865138897</v>
          </cell>
          <cell r="B5178">
            <v>39.5</v>
          </cell>
          <cell r="C5178">
            <v>50.018999999999998</v>
          </cell>
          <cell r="D5178">
            <v>3.2530000000000001</v>
          </cell>
          <cell r="E5178">
            <v>0.128</v>
          </cell>
          <cell r="F5178">
            <v>3.3791152069052313</v>
          </cell>
        </row>
        <row r="5179">
          <cell r="A5179">
            <v>42385.595022499998</v>
          </cell>
          <cell r="B5179">
            <v>39.5</v>
          </cell>
          <cell r="C5179">
            <v>50.018999999999998</v>
          </cell>
          <cell r="D5179">
            <v>3.2199999999999989</v>
          </cell>
          <cell r="E5179">
            <v>0.13900000000000001</v>
          </cell>
          <cell r="F5179">
            <v>3.3795876797548825</v>
          </cell>
        </row>
        <row r="5180">
          <cell r="A5180">
            <v>42385.595192766203</v>
          </cell>
          <cell r="B5180">
            <v>39.5</v>
          </cell>
          <cell r="C5180">
            <v>50.021999999999998</v>
          </cell>
          <cell r="D5180">
            <v>3.1580000000000013</v>
          </cell>
          <cell r="E5180">
            <v>0.13200000000000001</v>
          </cell>
          <cell r="F5180">
            <v>3.3808799748322365</v>
          </cell>
        </row>
        <row r="5181">
          <cell r="A5181">
            <v>42385.595350763899</v>
          </cell>
          <cell r="B5181">
            <v>39.5</v>
          </cell>
          <cell r="C5181">
            <v>50.021999999999998</v>
          </cell>
          <cell r="D5181">
            <v>3.2399999999999949</v>
          </cell>
          <cell r="E5181">
            <v>0.14399999999999999</v>
          </cell>
          <cell r="F5181">
            <v>3.3813543590468491</v>
          </cell>
        </row>
        <row r="5182">
          <cell r="A5182">
            <v>42385.595508067097</v>
          </cell>
          <cell r="B5182">
            <v>39.5</v>
          </cell>
          <cell r="C5182">
            <v>50.021999999999998</v>
          </cell>
          <cell r="D5182">
            <v>3.3379999999999939</v>
          </cell>
          <cell r="E5182">
            <v>0.13200000000000001</v>
          </cell>
          <cell r="F5182">
            <v>3.3818266580447691</v>
          </cell>
        </row>
        <row r="5183">
          <cell r="A5183">
            <v>42385.595665347202</v>
          </cell>
          <cell r="B5183">
            <v>39.5</v>
          </cell>
          <cell r="C5183">
            <v>50.021999999999998</v>
          </cell>
          <cell r="D5183">
            <v>3.3709999999999951</v>
          </cell>
          <cell r="E5183">
            <v>0.13</v>
          </cell>
          <cell r="F5183">
            <v>3.3822988877028131</v>
          </cell>
        </row>
        <row r="5184">
          <cell r="A5184">
            <v>42385.595823263902</v>
          </cell>
          <cell r="B5184">
            <v>39.5</v>
          </cell>
          <cell r="C5184">
            <v>50.021999999999998</v>
          </cell>
          <cell r="D5184">
            <v>3.311000000000007</v>
          </cell>
          <cell r="E5184">
            <v>0.127</v>
          </cell>
          <cell r="F5184">
            <v>3.3827730287258184</v>
          </cell>
        </row>
        <row r="5185">
          <cell r="A5185">
            <v>42385.5959936574</v>
          </cell>
          <cell r="B5185">
            <v>39.5</v>
          </cell>
          <cell r="C5185">
            <v>50.058</v>
          </cell>
          <cell r="D5185">
            <v>3.2289999999999992</v>
          </cell>
          <cell r="E5185">
            <v>0.154</v>
          </cell>
          <cell r="F5185">
            <v>3.3926575307231364</v>
          </cell>
        </row>
        <row r="5186">
          <cell r="A5186">
            <v>42385.596150868099</v>
          </cell>
          <cell r="B5186">
            <v>39.5</v>
          </cell>
          <cell r="C5186">
            <v>50.058</v>
          </cell>
          <cell r="D5186">
            <v>3.2990000000000066</v>
          </cell>
          <cell r="E5186">
            <v>0.13200000000000001</v>
          </cell>
          <cell r="F5186">
            <v>3.3931295519977542</v>
          </cell>
        </row>
        <row r="5187">
          <cell r="A5187">
            <v>42385.596308055603</v>
          </cell>
          <cell r="B5187">
            <v>39.5</v>
          </cell>
          <cell r="C5187">
            <v>50.058</v>
          </cell>
          <cell r="D5187">
            <v>3.2639999999999958</v>
          </cell>
          <cell r="E5187">
            <v>0.151</v>
          </cell>
          <cell r="F5187">
            <v>3.3936015036123539</v>
          </cell>
        </row>
        <row r="5188">
          <cell r="A5188">
            <v>42385.596466643503</v>
          </cell>
          <cell r="B5188">
            <v>39.5</v>
          </cell>
          <cell r="C5188">
            <v>50.058</v>
          </cell>
          <cell r="D5188">
            <v>3.3250000000000028</v>
          </cell>
          <cell r="E5188">
            <v>0.13600000000000001</v>
          </cell>
          <cell r="F5188">
            <v>3.3940776599009954</v>
          </cell>
        </row>
        <row r="5189">
          <cell r="A5189">
            <v>42385.596623842597</v>
          </cell>
          <cell r="B5189">
            <v>39.5</v>
          </cell>
          <cell r="C5189">
            <v>50.058</v>
          </cell>
          <cell r="D5189">
            <v>3.3739999999999952</v>
          </cell>
          <cell r="E5189">
            <v>0.13500000000000001</v>
          </cell>
          <cell r="F5189">
            <v>3.3945496463237763</v>
          </cell>
        </row>
        <row r="5190">
          <cell r="A5190">
            <v>42385.596795590303</v>
          </cell>
          <cell r="B5190">
            <v>39.5</v>
          </cell>
          <cell r="C5190">
            <v>50.067999999999998</v>
          </cell>
          <cell r="D5190">
            <v>3.2789999999999964</v>
          </cell>
          <cell r="E5190">
            <v>0.13200000000000001</v>
          </cell>
          <cell r="F5190">
            <v>3.3976688978595693</v>
          </cell>
        </row>
        <row r="5191">
          <cell r="A5191">
            <v>42385.596953506902</v>
          </cell>
          <cell r="B5191">
            <v>39.5</v>
          </cell>
          <cell r="C5191">
            <v>50.067999999999998</v>
          </cell>
          <cell r="D5191">
            <v>3.1880000000000024</v>
          </cell>
          <cell r="E5191">
            <v>0.13200000000000001</v>
          </cell>
          <cell r="F5191">
            <v>3.3981430385769844</v>
          </cell>
        </row>
        <row r="5192">
          <cell r="A5192">
            <v>42385.597111377298</v>
          </cell>
          <cell r="B5192">
            <v>39.5</v>
          </cell>
          <cell r="C5192">
            <v>50.067999999999998</v>
          </cell>
          <cell r="D5192">
            <v>3.2369999999999948</v>
          </cell>
          <cell r="E5192">
            <v>0.14699999999999999</v>
          </cell>
          <cell r="F5192">
            <v>3.3986170405709917</v>
          </cell>
        </row>
        <row r="5193">
          <cell r="A5193">
            <v>42385.597272789397</v>
          </cell>
          <cell r="B5193">
            <v>39.5</v>
          </cell>
          <cell r="C5193">
            <v>50.067999999999998</v>
          </cell>
          <cell r="D5193">
            <v>3.3649999999999949</v>
          </cell>
          <cell r="E5193">
            <v>0.11600000000000001</v>
          </cell>
          <cell r="F5193">
            <v>3.3991016764352597</v>
          </cell>
        </row>
        <row r="5194">
          <cell r="A5194">
            <v>42385.597429687499</v>
          </cell>
          <cell r="B5194">
            <v>39.5</v>
          </cell>
          <cell r="C5194">
            <v>50.067999999999998</v>
          </cell>
          <cell r="D5194">
            <v>3.5130000000000052</v>
          </cell>
          <cell r="E5194">
            <v>0.11600000000000001</v>
          </cell>
          <cell r="F5194">
            <v>3.3995727591404492</v>
          </cell>
        </row>
        <row r="5195">
          <cell r="A5195">
            <v>42385.5976000347</v>
          </cell>
          <cell r="B5195">
            <v>39.5</v>
          </cell>
          <cell r="C5195">
            <v>50.064</v>
          </cell>
          <cell r="D5195">
            <v>3.5390000000000015</v>
          </cell>
          <cell r="E5195">
            <v>0.11600000000000001</v>
          </cell>
          <cell r="F5195">
            <v>3.3990427891367645</v>
          </cell>
        </row>
        <row r="5196">
          <cell r="A5196">
            <v>42385.5977571412</v>
          </cell>
          <cell r="B5196">
            <v>39.5</v>
          </cell>
          <cell r="C5196">
            <v>50.064</v>
          </cell>
          <cell r="D5196">
            <v>3.5660000000000025</v>
          </cell>
          <cell r="E5196">
            <v>0.14099999999999999</v>
          </cell>
          <cell r="F5196">
            <v>3.3995144975597569</v>
          </cell>
        </row>
        <row r="5197">
          <cell r="A5197">
            <v>42385.597914236103</v>
          </cell>
          <cell r="B5197">
            <v>39.5</v>
          </cell>
          <cell r="C5197">
            <v>50.064</v>
          </cell>
          <cell r="D5197">
            <v>3.5079999999999956</v>
          </cell>
          <cell r="E5197">
            <v>0.121</v>
          </cell>
          <cell r="F5197">
            <v>3.3999861711600161</v>
          </cell>
        </row>
        <row r="5198">
          <cell r="A5198">
            <v>42385.598072036999</v>
          </cell>
          <cell r="B5198">
            <v>39.5</v>
          </cell>
          <cell r="C5198">
            <v>50.064</v>
          </cell>
          <cell r="D5198">
            <v>3.438999999999993</v>
          </cell>
          <cell r="E5198">
            <v>0.123</v>
          </cell>
          <cell r="F5198">
            <v>3.400459964479559</v>
          </cell>
        </row>
        <row r="5199">
          <cell r="A5199">
            <v>42385.598229131901</v>
          </cell>
          <cell r="B5199">
            <v>39.5</v>
          </cell>
          <cell r="C5199">
            <v>50.064</v>
          </cell>
          <cell r="D5199">
            <v>3.3619999999999948</v>
          </cell>
          <cell r="E5199">
            <v>0.13600000000000001</v>
          </cell>
          <cell r="F5199">
            <v>3.4009316380798182</v>
          </cell>
        </row>
        <row r="5200">
          <cell r="A5200">
            <v>42385.598402164404</v>
          </cell>
          <cell r="B5200">
            <v>39.5</v>
          </cell>
          <cell r="C5200">
            <v>50.095999999999997</v>
          </cell>
          <cell r="D5200">
            <v>3.3629999999999995</v>
          </cell>
          <cell r="E5200">
            <v>0.156</v>
          </cell>
          <cell r="F5200">
            <v>3.4097826303108736</v>
          </cell>
        </row>
        <row r="5201">
          <cell r="A5201">
            <v>42385.598559687503</v>
          </cell>
          <cell r="B5201">
            <v>39.5</v>
          </cell>
          <cell r="C5201">
            <v>50.095999999999997</v>
          </cell>
          <cell r="D5201">
            <v>3.3539999999999992</v>
          </cell>
          <cell r="E5201">
            <v>0.14000000000000001</v>
          </cell>
          <cell r="F5201">
            <v>3.4102555895582913</v>
          </cell>
        </row>
        <row r="5202">
          <cell r="A5202">
            <v>42385.598717419001</v>
          </cell>
          <cell r="B5202">
            <v>39.5</v>
          </cell>
          <cell r="C5202">
            <v>50.095999999999997</v>
          </cell>
          <cell r="D5202">
            <v>3.2279999999999944</v>
          </cell>
          <cell r="E5202">
            <v>0.14699999999999999</v>
          </cell>
          <cell r="F5202">
            <v>3.4107291745089601</v>
          </cell>
        </row>
        <row r="5203">
          <cell r="A5203">
            <v>42385.598875844902</v>
          </cell>
          <cell r="B5203">
            <v>39.5</v>
          </cell>
          <cell r="C5203">
            <v>50.095999999999997</v>
          </cell>
          <cell r="D5203">
            <v>3.4039999999999964</v>
          </cell>
          <cell r="E5203">
            <v>0.13100000000000001</v>
          </cell>
          <cell r="F5203">
            <v>3.4112048443998351</v>
          </cell>
        </row>
        <row r="5204">
          <cell r="A5204">
            <v>42385.5990328935</v>
          </cell>
          <cell r="B5204">
            <v>39.5</v>
          </cell>
          <cell r="C5204">
            <v>50.095999999999997</v>
          </cell>
          <cell r="D5204">
            <v>3.4819999999999993</v>
          </cell>
          <cell r="E5204">
            <v>0.123</v>
          </cell>
          <cell r="F5204">
            <v>3.4116763789710962</v>
          </cell>
        </row>
        <row r="5205">
          <cell r="A5205">
            <v>42385.599203148202</v>
          </cell>
          <cell r="B5205">
            <v>39.5</v>
          </cell>
          <cell r="C5205">
            <v>50.098999999999997</v>
          </cell>
          <cell r="D5205">
            <v>3.4009999999999962</v>
          </cell>
          <cell r="E5205">
            <v>0.13600000000000001</v>
          </cell>
          <cell r="F5205">
            <v>3.4129686395022034</v>
          </cell>
        </row>
        <row r="5206">
          <cell r="A5206">
            <v>42385.599361597197</v>
          </cell>
          <cell r="B5206">
            <v>39.5</v>
          </cell>
          <cell r="C5206">
            <v>50.098999999999997</v>
          </cell>
          <cell r="D5206">
            <v>3.3910000000000053</v>
          </cell>
          <cell r="E5206">
            <v>0.14099999999999999</v>
          </cell>
          <cell r="F5206">
            <v>3.4134443787329545</v>
          </cell>
        </row>
        <row r="5207">
          <cell r="A5207">
            <v>42385.599518622701</v>
          </cell>
          <cell r="B5207">
            <v>39.5</v>
          </cell>
          <cell r="C5207">
            <v>50.098999999999997</v>
          </cell>
          <cell r="D5207">
            <v>3.3970000000000056</v>
          </cell>
          <cell r="E5207">
            <v>0.13100000000000001</v>
          </cell>
          <cell r="F5207">
            <v>3.4139158439643396</v>
          </cell>
        </row>
        <row r="5208">
          <cell r="A5208">
            <v>42385.599676342601</v>
          </cell>
          <cell r="B5208">
            <v>39.5</v>
          </cell>
          <cell r="C5208">
            <v>50.098999999999997</v>
          </cell>
          <cell r="D5208">
            <v>3.2590000000000003</v>
          </cell>
          <cell r="E5208">
            <v>0.122</v>
          </cell>
          <cell r="F5208">
            <v>3.4143893940922752</v>
          </cell>
        </row>
        <row r="5209">
          <cell r="A5209">
            <v>42385.599834039298</v>
          </cell>
          <cell r="B5209">
            <v>39.5</v>
          </cell>
          <cell r="C5209">
            <v>50.098999999999997</v>
          </cell>
          <cell r="D5209">
            <v>3.2710000000000008</v>
          </cell>
          <cell r="E5209">
            <v>0.128</v>
          </cell>
          <cell r="F5209">
            <v>3.4148628745601926</v>
          </cell>
        </row>
        <row r="5210">
          <cell r="A5210">
            <v>42385.600004189801</v>
          </cell>
          <cell r="B5210">
            <v>39.5</v>
          </cell>
          <cell r="C5210">
            <v>50.125</v>
          </cell>
          <cell r="D5210">
            <v>3.546999999999997</v>
          </cell>
          <cell r="E5210">
            <v>0.11799999999999999</v>
          </cell>
          <cell r="F5210">
            <v>3.4221430637214976</v>
          </cell>
        </row>
        <row r="5211">
          <cell r="A5211">
            <v>42385.6001619444</v>
          </cell>
          <cell r="B5211">
            <v>39.5</v>
          </cell>
          <cell r="C5211">
            <v>50.125</v>
          </cell>
          <cell r="D5211">
            <v>3.4849999999999994</v>
          </cell>
          <cell r="E5211">
            <v>0.13700000000000001</v>
          </cell>
          <cell r="F5211">
            <v>3.4226167180411462</v>
          </cell>
        </row>
        <row r="5212">
          <cell r="A5212">
            <v>42385.600319699101</v>
          </cell>
          <cell r="B5212">
            <v>39.5</v>
          </cell>
          <cell r="C5212">
            <v>50.125</v>
          </cell>
          <cell r="D5212">
            <v>3.3199999999999932</v>
          </cell>
          <cell r="E5212">
            <v>0.13800000000000001</v>
          </cell>
          <cell r="F5212">
            <v>3.4230903726663851</v>
          </cell>
        </row>
        <row r="5213">
          <cell r="A5213">
            <v>42385.600478182903</v>
          </cell>
          <cell r="B5213">
            <v>39.5</v>
          </cell>
          <cell r="C5213">
            <v>50.125</v>
          </cell>
          <cell r="D5213">
            <v>3.4170000000000016</v>
          </cell>
          <cell r="E5213">
            <v>0.14099999999999999</v>
          </cell>
          <cell r="F5213">
            <v>3.4235662163944394</v>
          </cell>
        </row>
        <row r="5214">
          <cell r="A5214">
            <v>42385.600636724499</v>
          </cell>
          <cell r="B5214">
            <v>39.5</v>
          </cell>
          <cell r="C5214">
            <v>50.125</v>
          </cell>
          <cell r="D5214">
            <v>3.296999999999997</v>
          </cell>
          <cell r="E5214">
            <v>0.107</v>
          </cell>
          <cell r="F5214">
            <v>3.4240422336540828</v>
          </cell>
        </row>
        <row r="5215">
          <cell r="A5215">
            <v>42385.600807743103</v>
          </cell>
          <cell r="B5215">
            <v>39.5</v>
          </cell>
          <cell r="C5215">
            <v>50.08</v>
          </cell>
          <cell r="D5215">
            <v>3.2669999999999959</v>
          </cell>
          <cell r="E5215">
            <v>0.11600000000000001</v>
          </cell>
          <cell r="F5215">
            <v>3.4128395882014395</v>
          </cell>
        </row>
        <row r="5216">
          <cell r="A5216">
            <v>42385.600964884303</v>
          </cell>
          <cell r="B5216">
            <v>39.5</v>
          </cell>
          <cell r="C5216">
            <v>50.08</v>
          </cell>
          <cell r="D5216">
            <v>3.2909999999999968</v>
          </cell>
          <cell r="E5216">
            <v>0.152</v>
          </cell>
          <cell r="F5216">
            <v>3.413311400801593</v>
          </cell>
        </row>
        <row r="5217">
          <cell r="A5217">
            <v>42385.601122013897</v>
          </cell>
          <cell r="B5217">
            <v>39.5</v>
          </cell>
          <cell r="C5217">
            <v>50.08</v>
          </cell>
          <cell r="D5217">
            <v>3.4230000000000018</v>
          </cell>
          <cell r="E5217">
            <v>0.16300000000000001</v>
          </cell>
          <cell r="F5217">
            <v>3.4137831785644615</v>
          </cell>
        </row>
        <row r="5218">
          <cell r="A5218">
            <v>42385.6012798148</v>
          </cell>
          <cell r="B5218">
            <v>39.5</v>
          </cell>
          <cell r="C5218">
            <v>50.08</v>
          </cell>
          <cell r="D5218">
            <v>3.284000000000006</v>
          </cell>
          <cell r="E5218">
            <v>0.16900000000000001</v>
          </cell>
          <cell r="F5218">
            <v>3.4142569719131082</v>
          </cell>
        </row>
        <row r="5219">
          <cell r="A5219">
            <v>42385.601436956</v>
          </cell>
          <cell r="B5219">
            <v>39.5</v>
          </cell>
          <cell r="C5219">
            <v>50.08</v>
          </cell>
          <cell r="D5219">
            <v>3.3149999999999977</v>
          </cell>
          <cell r="E5219">
            <v>0.114</v>
          </cell>
          <cell r="F5219">
            <v>3.4147287845132617</v>
          </cell>
        </row>
        <row r="5220">
          <cell r="A5220">
            <v>42385.601607303201</v>
          </cell>
          <cell r="B5220">
            <v>39.5</v>
          </cell>
          <cell r="C5220">
            <v>50.079000000000001</v>
          </cell>
          <cell r="D5220">
            <v>3.328000000000003</v>
          </cell>
          <cell r="E5220">
            <v>0.13700000000000001</v>
          </cell>
          <cell r="F5220">
            <v>3.4149798894835683</v>
          </cell>
        </row>
        <row r="5221">
          <cell r="A5221">
            <v>42385.601765173597</v>
          </cell>
          <cell r="B5221">
            <v>39.5</v>
          </cell>
          <cell r="C5221">
            <v>50.079000000000001</v>
          </cell>
          <cell r="D5221">
            <v>3.3010000000000019</v>
          </cell>
          <cell r="E5221">
            <v>0.14199999999999999</v>
          </cell>
          <cell r="F5221">
            <v>3.4154538914775756</v>
          </cell>
        </row>
        <row r="5222">
          <cell r="A5222">
            <v>42385.601922407397</v>
          </cell>
          <cell r="B5222">
            <v>39.5</v>
          </cell>
          <cell r="C5222">
            <v>50.079000000000001</v>
          </cell>
          <cell r="D5222">
            <v>3.2750000000000057</v>
          </cell>
          <cell r="E5222">
            <v>0.13900000000000001</v>
          </cell>
          <cell r="F5222">
            <v>3.4159259821066215</v>
          </cell>
        </row>
        <row r="5223">
          <cell r="A5223">
            <v>42385.6020804051</v>
          </cell>
          <cell r="B5223">
            <v>39.5</v>
          </cell>
          <cell r="C5223">
            <v>50.079000000000001</v>
          </cell>
          <cell r="D5223">
            <v>3.2420000000000044</v>
          </cell>
          <cell r="E5223">
            <v>0.11899999999999999</v>
          </cell>
          <cell r="F5223">
            <v>3.416400366335786</v>
          </cell>
        </row>
        <row r="5224">
          <cell r="A5224">
            <v>42385.602238402797</v>
          </cell>
          <cell r="B5224">
            <v>39.5</v>
          </cell>
          <cell r="C5224">
            <v>50.079000000000001</v>
          </cell>
          <cell r="D5224">
            <v>3.2150000000000034</v>
          </cell>
          <cell r="E5224">
            <v>0.14199999999999999</v>
          </cell>
          <cell r="F5224">
            <v>3.4168747505503987</v>
          </cell>
        </row>
        <row r="5225">
          <cell r="A5225">
            <v>42385.602409583298</v>
          </cell>
          <cell r="B5225">
            <v>39.6</v>
          </cell>
          <cell r="C5225">
            <v>50.031999999999996</v>
          </cell>
          <cell r="D5225">
            <v>3.2590000000000003</v>
          </cell>
          <cell r="E5225">
            <v>0.123</v>
          </cell>
          <cell r="F5225">
            <v>3.4464725110155889</v>
          </cell>
        </row>
        <row r="5226">
          <cell r="A5226">
            <v>42385.602567615701</v>
          </cell>
          <cell r="B5226">
            <v>39.6</v>
          </cell>
          <cell r="C5226">
            <v>50.031999999999996</v>
          </cell>
          <cell r="D5226">
            <v>3.2199999999999989</v>
          </cell>
          <cell r="E5226">
            <v>0.11899999999999999</v>
          </cell>
          <cell r="F5226">
            <v>3.4469469994364665</v>
          </cell>
        </row>
        <row r="5227">
          <cell r="A5227">
            <v>42385.602724965298</v>
          </cell>
          <cell r="B5227">
            <v>39.6</v>
          </cell>
          <cell r="C5227">
            <v>50.031999999999996</v>
          </cell>
          <cell r="D5227">
            <v>3.1680000000000064</v>
          </cell>
          <cell r="E5227">
            <v>0.109</v>
          </cell>
          <cell r="F5227">
            <v>3.447419437739871</v>
          </cell>
        </row>
        <row r="5228">
          <cell r="A5228">
            <v>42385.602882986102</v>
          </cell>
          <cell r="B5228">
            <v>39.6</v>
          </cell>
          <cell r="C5228">
            <v>50.031999999999996</v>
          </cell>
          <cell r="D5228">
            <v>3.2720000000000056</v>
          </cell>
          <cell r="E5228">
            <v>0.124</v>
          </cell>
          <cell r="F5228">
            <v>3.4478938913380155</v>
          </cell>
        </row>
        <row r="5229">
          <cell r="A5229">
            <v>42385.603041041701</v>
          </cell>
          <cell r="B5229">
            <v>39.6</v>
          </cell>
          <cell r="C5229">
            <v>50.031999999999996</v>
          </cell>
          <cell r="D5229">
            <v>3.2049999999999983</v>
          </cell>
          <cell r="E5229">
            <v>0.14099999999999999</v>
          </cell>
          <cell r="F5229">
            <v>3.4483684493898075</v>
          </cell>
        </row>
        <row r="5230">
          <cell r="A5230">
            <v>42385.603212314803</v>
          </cell>
          <cell r="B5230">
            <v>39.6</v>
          </cell>
          <cell r="C5230">
            <v>50.003999999999998</v>
          </cell>
          <cell r="D5230">
            <v>3.1149999999999949</v>
          </cell>
          <cell r="E5230">
            <v>0.13900000000000001</v>
          </cell>
          <cell r="F5230">
            <v>3.4415926595920716</v>
          </cell>
        </row>
        <row r="5231">
          <cell r="A5231">
            <v>42385.603369710603</v>
          </cell>
          <cell r="B5231">
            <v>39.6</v>
          </cell>
          <cell r="C5231">
            <v>50.003999999999998</v>
          </cell>
          <cell r="D5231">
            <v>3.0969999999999942</v>
          </cell>
          <cell r="E5231">
            <v>0.115</v>
          </cell>
          <cell r="F5231">
            <v>3.4420652366334359</v>
          </cell>
        </row>
        <row r="5232">
          <cell r="A5232">
            <v>42385.603527106497</v>
          </cell>
          <cell r="B5232">
            <v>39.6</v>
          </cell>
          <cell r="C5232">
            <v>50.003999999999998</v>
          </cell>
          <cell r="D5232">
            <v>3.1299999999999955</v>
          </cell>
          <cell r="E5232">
            <v>0.154</v>
          </cell>
          <cell r="F5232">
            <v>3.4425378139367346</v>
          </cell>
        </row>
        <row r="5233">
          <cell r="A5233">
            <v>42385.6036845255</v>
          </cell>
          <cell r="B5233">
            <v>39.6</v>
          </cell>
          <cell r="C5233">
            <v>50.003999999999998</v>
          </cell>
          <cell r="D5233">
            <v>3.2169999999999987</v>
          </cell>
          <cell r="E5233">
            <v>0.14499999999999999</v>
          </cell>
          <cell r="F5233">
            <v>3.4430104606381171</v>
          </cell>
        </row>
        <row r="5234">
          <cell r="A5234">
            <v>42385.603843344899</v>
          </cell>
          <cell r="B5234">
            <v>39.6</v>
          </cell>
          <cell r="C5234">
            <v>50.003999999999998</v>
          </cell>
          <cell r="D5234">
            <v>3.1569999999999965</v>
          </cell>
          <cell r="E5234">
            <v>0.14499999999999999</v>
          </cell>
          <cell r="F5234">
            <v>3.4434873119989895</v>
          </cell>
        </row>
        <row r="5235">
          <cell r="A5235">
            <v>42385.604013993099</v>
          </cell>
          <cell r="B5235">
            <v>39.6</v>
          </cell>
          <cell r="C5235">
            <v>49.984999999999999</v>
          </cell>
          <cell r="D5235">
            <v>3.1869999999999976</v>
          </cell>
          <cell r="E5235">
            <v>0.13600000000000001</v>
          </cell>
          <cell r="F5235">
            <v>3.4390528708574877</v>
          </cell>
        </row>
        <row r="5236">
          <cell r="A5236">
            <v>42385.604171226798</v>
          </cell>
          <cell r="B5236">
            <v>39.6</v>
          </cell>
          <cell r="C5236">
            <v>49.984999999999999</v>
          </cell>
          <cell r="D5236">
            <v>3.2789999999999964</v>
          </cell>
          <cell r="E5236">
            <v>0.14799999999999999</v>
          </cell>
          <cell r="F5236">
            <v>3.4395249611954952</v>
          </cell>
        </row>
        <row r="5237">
          <cell r="A5237">
            <v>42385.604329432899</v>
          </cell>
          <cell r="B5237">
            <v>39.6</v>
          </cell>
          <cell r="C5237">
            <v>49.984999999999999</v>
          </cell>
          <cell r="D5237">
            <v>3.2819999999999965</v>
          </cell>
          <cell r="E5237">
            <v>0.111</v>
          </cell>
          <cell r="F5237">
            <v>3.4399999711279108</v>
          </cell>
        </row>
        <row r="5238">
          <cell r="A5238">
            <v>42385.604487442099</v>
          </cell>
          <cell r="B5238">
            <v>39.6</v>
          </cell>
          <cell r="C5238">
            <v>49.984999999999999</v>
          </cell>
          <cell r="D5238">
            <v>3.1970000000000027</v>
          </cell>
          <cell r="E5238">
            <v>0.13600000000000001</v>
          </cell>
          <cell r="F5238">
            <v>3.4404743898887702</v>
          </cell>
        </row>
        <row r="5239">
          <cell r="A5239">
            <v>42385.604644999999</v>
          </cell>
          <cell r="B5239">
            <v>39.6</v>
          </cell>
          <cell r="C5239">
            <v>49.984999999999999</v>
          </cell>
          <cell r="D5239">
            <v>3.1989999999999981</v>
          </cell>
          <cell r="E5239">
            <v>0.14099999999999999</v>
          </cell>
          <cell r="F5239">
            <v>3.4409474536189393</v>
          </cell>
        </row>
        <row r="5240">
          <cell r="A5240">
            <v>42385.604815775499</v>
          </cell>
          <cell r="B5240">
            <v>39.6</v>
          </cell>
          <cell r="C5240">
            <v>49.953000000000003</v>
          </cell>
          <cell r="D5240">
            <v>3.3610000000000042</v>
          </cell>
          <cell r="E5240">
            <v>0.14399999999999999</v>
          </cell>
          <cell r="F5240">
            <v>3.4331287364774123</v>
          </cell>
        </row>
        <row r="5241">
          <cell r="A5241">
            <v>42385.604974027803</v>
          </cell>
          <cell r="B5241">
            <v>39.6</v>
          </cell>
          <cell r="C5241">
            <v>49.953000000000003</v>
          </cell>
          <cell r="D5241">
            <v>3.3930000000000007</v>
          </cell>
          <cell r="E5241">
            <v>0.13300000000000001</v>
          </cell>
          <cell r="F5241">
            <v>3.4336038851477877</v>
          </cell>
        </row>
        <row r="5242">
          <cell r="A5242">
            <v>42385.605132256896</v>
          </cell>
          <cell r="B5242">
            <v>39.6</v>
          </cell>
          <cell r="C5242">
            <v>49.953000000000003</v>
          </cell>
          <cell r="D5242">
            <v>3.472999999999999</v>
          </cell>
          <cell r="E5242">
            <v>0.13500000000000001</v>
          </cell>
          <cell r="F5242">
            <v>3.4340789641144891</v>
          </cell>
        </row>
        <row r="5243">
          <cell r="A5243">
            <v>42385.605290486099</v>
          </cell>
          <cell r="B5243">
            <v>39.6</v>
          </cell>
          <cell r="C5243">
            <v>49.953000000000003</v>
          </cell>
          <cell r="D5243">
            <v>3.4590000000000032</v>
          </cell>
          <cell r="E5243">
            <v>0.14699999999999999</v>
          </cell>
          <cell r="F5243">
            <v>3.4345540434304365</v>
          </cell>
        </row>
        <row r="5244">
          <cell r="A5244">
            <v>42385.605449456001</v>
          </cell>
          <cell r="B5244">
            <v>39.6</v>
          </cell>
          <cell r="C5244">
            <v>49.953000000000003</v>
          </cell>
          <cell r="D5244">
            <v>3.4579999999999984</v>
          </cell>
          <cell r="E5244">
            <v>0.13500000000000001</v>
          </cell>
          <cell r="F5244">
            <v>3.4350313466573805</v>
          </cell>
        </row>
        <row r="5245">
          <cell r="A5245">
            <v>42385.605624861098</v>
          </cell>
          <cell r="B5245">
            <v>39.6</v>
          </cell>
          <cell r="C5245">
            <v>49.944000000000003</v>
          </cell>
          <cell r="D5245">
            <v>3.3960000000000008</v>
          </cell>
          <cell r="E5245">
            <v>0.127</v>
          </cell>
          <cell r="F5245">
            <v>3.4332147712490375</v>
          </cell>
        </row>
        <row r="5246">
          <cell r="A5246">
            <v>42385.6057824421</v>
          </cell>
          <cell r="B5246">
            <v>39.6</v>
          </cell>
          <cell r="C5246">
            <v>49.944000000000003</v>
          </cell>
          <cell r="D5246">
            <v>3.3460000000000036</v>
          </cell>
          <cell r="E5246">
            <v>0.127</v>
          </cell>
          <cell r="F5246">
            <v>3.4336879043336346</v>
          </cell>
        </row>
        <row r="5247">
          <cell r="A5247">
            <v>42385.605940046298</v>
          </cell>
          <cell r="B5247">
            <v>39.6</v>
          </cell>
          <cell r="C5247">
            <v>49.944000000000003</v>
          </cell>
          <cell r="D5247">
            <v>3.3599999999999994</v>
          </cell>
          <cell r="E5247">
            <v>0.14399999999999999</v>
          </cell>
          <cell r="F5247">
            <v>3.4341611070782498</v>
          </cell>
        </row>
        <row r="5248">
          <cell r="A5248">
            <v>42385.606097615702</v>
          </cell>
          <cell r="B5248">
            <v>39.6</v>
          </cell>
          <cell r="C5248">
            <v>49.944000000000003</v>
          </cell>
          <cell r="D5248">
            <v>3.3659999999999997</v>
          </cell>
          <cell r="E5248">
            <v>0.14000000000000001</v>
          </cell>
          <cell r="F5248">
            <v>3.4346342053546657</v>
          </cell>
        </row>
        <row r="5249">
          <cell r="A5249">
            <v>42385.6062552199</v>
          </cell>
          <cell r="B5249">
            <v>39.6</v>
          </cell>
          <cell r="C5249">
            <v>49.944000000000003</v>
          </cell>
          <cell r="D5249">
            <v>3.3799999999999955</v>
          </cell>
          <cell r="E5249">
            <v>0.13700000000000001</v>
          </cell>
          <cell r="F5249">
            <v>3.4351074080992809</v>
          </cell>
        </row>
        <row r="5250">
          <cell r="A5250">
            <v>42385.606427407401</v>
          </cell>
          <cell r="B5250">
            <v>39.6</v>
          </cell>
          <cell r="C5250">
            <v>49.933</v>
          </cell>
          <cell r="D5250">
            <v>3.328000000000003</v>
          </cell>
          <cell r="E5250">
            <v>0.13600000000000001</v>
          </cell>
          <cell r="F5250">
            <v>3.4327604552724704</v>
          </cell>
        </row>
        <row r="5251">
          <cell r="A5251">
            <v>42385.606586423601</v>
          </cell>
          <cell r="B5251">
            <v>39.6</v>
          </cell>
          <cell r="C5251">
            <v>49.933</v>
          </cell>
          <cell r="D5251">
            <v>3.3719999999999999</v>
          </cell>
          <cell r="E5251">
            <v>0.14199999999999999</v>
          </cell>
          <cell r="F5251">
            <v>3.4332378975138607</v>
          </cell>
        </row>
        <row r="5252">
          <cell r="A5252">
            <v>42385.606744074103</v>
          </cell>
          <cell r="B5252">
            <v>39.6</v>
          </cell>
          <cell r="C5252">
            <v>49.933</v>
          </cell>
          <cell r="D5252">
            <v>3.2849999999999966</v>
          </cell>
          <cell r="E5252">
            <v>0.14599999999999999</v>
          </cell>
          <cell r="F5252">
            <v>3.433711239287474</v>
          </cell>
        </row>
        <row r="5253">
          <cell r="A5253">
            <v>42385.606902430598</v>
          </cell>
          <cell r="B5253">
            <v>39.6</v>
          </cell>
          <cell r="C5253">
            <v>49.933</v>
          </cell>
          <cell r="D5253">
            <v>3.3310000000000031</v>
          </cell>
          <cell r="E5253">
            <v>0.154</v>
          </cell>
          <cell r="F5253">
            <v>3.434186700780371</v>
          </cell>
        </row>
        <row r="5254">
          <cell r="A5254">
            <v>42385.607059849499</v>
          </cell>
          <cell r="B5254">
            <v>39.6</v>
          </cell>
          <cell r="C5254">
            <v>49.933</v>
          </cell>
          <cell r="D5254">
            <v>3.3329999999999984</v>
          </cell>
          <cell r="E5254">
            <v>0.126</v>
          </cell>
          <cell r="F5254">
            <v>3.4346593471761633</v>
          </cell>
        </row>
        <row r="5255">
          <cell r="A5255">
            <v>42385.607230729198</v>
          </cell>
          <cell r="B5255">
            <v>39.6</v>
          </cell>
          <cell r="C5255">
            <v>49.918999999999997</v>
          </cell>
          <cell r="D5255">
            <v>3.1970000000000027</v>
          </cell>
          <cell r="E5255">
            <v>0.13100000000000001</v>
          </cell>
          <cell r="F5255">
            <v>3.431527392744762</v>
          </cell>
        </row>
        <row r="5256">
          <cell r="A5256">
            <v>42385.607388425902</v>
          </cell>
          <cell r="B5256">
            <v>39.6</v>
          </cell>
          <cell r="C5256">
            <v>49.918999999999997</v>
          </cell>
          <cell r="D5256">
            <v>3.2710000000000008</v>
          </cell>
          <cell r="E5256">
            <v>0.13800000000000001</v>
          </cell>
          <cell r="F5256">
            <v>3.4320008732272314</v>
          </cell>
        </row>
        <row r="5257">
          <cell r="A5257">
            <v>42385.607546122701</v>
          </cell>
          <cell r="B5257">
            <v>39.6</v>
          </cell>
          <cell r="C5257">
            <v>49.918999999999997</v>
          </cell>
          <cell r="D5257">
            <v>3.2540000000000049</v>
          </cell>
          <cell r="E5257">
            <v>0.13700000000000001</v>
          </cell>
          <cell r="F5257">
            <v>3.432474354000739</v>
          </cell>
        </row>
        <row r="5258">
          <cell r="A5258">
            <v>42385.607703807902</v>
          </cell>
          <cell r="B5258">
            <v>39.6</v>
          </cell>
          <cell r="C5258">
            <v>49.918999999999997</v>
          </cell>
          <cell r="D5258">
            <v>3.3059999999999974</v>
          </cell>
          <cell r="E5258">
            <v>0.16400000000000001</v>
          </cell>
          <cell r="F5258">
            <v>3.4329477999515134</v>
          </cell>
        </row>
        <row r="5259">
          <cell r="A5259">
            <v>42385.607861446799</v>
          </cell>
          <cell r="B5259">
            <v>39.6</v>
          </cell>
          <cell r="C5259">
            <v>49.918999999999997</v>
          </cell>
          <cell r="D5259">
            <v>3.3130000000000024</v>
          </cell>
          <cell r="E5259">
            <v>0.161</v>
          </cell>
          <cell r="F5259">
            <v>3.4334211068732898</v>
          </cell>
        </row>
        <row r="5260">
          <cell r="A5260">
            <v>42385.608032291697</v>
          </cell>
          <cell r="B5260">
            <v>39.6</v>
          </cell>
          <cell r="C5260">
            <v>49.933</v>
          </cell>
          <cell r="D5260">
            <v>3.2120000000000033</v>
          </cell>
          <cell r="E5260">
            <v>0.14099999999999999</v>
          </cell>
          <cell r="F5260">
            <v>3.4375790810497318</v>
          </cell>
        </row>
        <row r="5261">
          <cell r="A5261">
            <v>42385.608189919003</v>
          </cell>
          <cell r="B5261">
            <v>39.6</v>
          </cell>
          <cell r="C5261">
            <v>49.933</v>
          </cell>
          <cell r="D5261">
            <v>3.1539999999999964</v>
          </cell>
          <cell r="E5261">
            <v>0.158</v>
          </cell>
          <cell r="F5261">
            <v>3.4380523531633269</v>
          </cell>
        </row>
        <row r="5262">
          <cell r="A5262">
            <v>42385.608347534697</v>
          </cell>
          <cell r="B5262">
            <v>39.6</v>
          </cell>
          <cell r="C5262">
            <v>49.933</v>
          </cell>
          <cell r="D5262">
            <v>3.097999999999999</v>
          </cell>
          <cell r="E5262">
            <v>0.128</v>
          </cell>
          <cell r="F5262">
            <v>3.4385255904250851</v>
          </cell>
        </row>
        <row r="5263">
          <cell r="A5263">
            <v>42385.608505127297</v>
          </cell>
          <cell r="B5263">
            <v>39.6</v>
          </cell>
          <cell r="C5263">
            <v>49.933</v>
          </cell>
          <cell r="D5263">
            <v>3.1470000000000056</v>
          </cell>
          <cell r="E5263">
            <v>0.151</v>
          </cell>
          <cell r="F5263">
            <v>3.4389987583469672</v>
          </cell>
        </row>
        <row r="5264">
          <cell r="A5264">
            <v>42385.608662719897</v>
          </cell>
          <cell r="B5264">
            <v>39.6</v>
          </cell>
          <cell r="C5264">
            <v>49.933</v>
          </cell>
          <cell r="D5264">
            <v>3.2630000000000052</v>
          </cell>
          <cell r="E5264">
            <v>0.13600000000000001</v>
          </cell>
          <cell r="F5264">
            <v>3.4394719262688493</v>
          </cell>
        </row>
        <row r="5265">
          <cell r="A5265">
            <v>42385.608833530103</v>
          </cell>
          <cell r="B5265">
            <v>39.6</v>
          </cell>
          <cell r="C5265">
            <v>49.939</v>
          </cell>
          <cell r="D5265">
            <v>3.3259999999999934</v>
          </cell>
          <cell r="E5265">
            <v>0.151</v>
          </cell>
          <cell r="F5265">
            <v>3.4415469296708157</v>
          </cell>
        </row>
        <row r="5266">
          <cell r="A5266">
            <v>42385.608991585701</v>
          </cell>
          <cell r="B5266">
            <v>39.6</v>
          </cell>
          <cell r="C5266">
            <v>49.939</v>
          </cell>
          <cell r="D5266">
            <v>3.3880000000000052</v>
          </cell>
          <cell r="E5266">
            <v>0.16900000000000001</v>
          </cell>
          <cell r="F5266">
            <v>3.4420214877371595</v>
          </cell>
        </row>
        <row r="5267">
          <cell r="A5267">
            <v>42385.609149189797</v>
          </cell>
          <cell r="B5267">
            <v>39.6</v>
          </cell>
          <cell r="C5267">
            <v>49.939</v>
          </cell>
          <cell r="D5267">
            <v>3.2259999999999991</v>
          </cell>
          <cell r="E5267">
            <v>0.124</v>
          </cell>
          <cell r="F5267">
            <v>3.4424946901616327</v>
          </cell>
        </row>
        <row r="5268">
          <cell r="A5268">
            <v>42385.609306817103</v>
          </cell>
          <cell r="B5268">
            <v>39.6</v>
          </cell>
          <cell r="C5268">
            <v>49.939</v>
          </cell>
          <cell r="D5268">
            <v>3.2789999999999964</v>
          </cell>
          <cell r="E5268">
            <v>0.127</v>
          </cell>
          <cell r="F5268">
            <v>3.4429679622897797</v>
          </cell>
        </row>
        <row r="5269">
          <cell r="A5269">
            <v>42385.609464432899</v>
          </cell>
          <cell r="B5269">
            <v>39.6</v>
          </cell>
          <cell r="C5269">
            <v>49.939</v>
          </cell>
          <cell r="D5269">
            <v>3.2199999999999989</v>
          </cell>
          <cell r="E5269">
            <v>0.12</v>
          </cell>
          <cell r="F5269">
            <v>3.4434411998571282</v>
          </cell>
        </row>
        <row r="5270">
          <cell r="A5270">
            <v>42385.609636400499</v>
          </cell>
          <cell r="B5270">
            <v>39.6</v>
          </cell>
          <cell r="C5270">
            <v>49.926000000000002</v>
          </cell>
          <cell r="D5270">
            <v>3.144999999999996</v>
          </cell>
          <cell r="E5270">
            <v>0.13900000000000001</v>
          </cell>
          <cell r="F5270">
            <v>3.4405728701460454</v>
          </cell>
        </row>
        <row r="5271">
          <cell r="A5271">
            <v>42385.609793958298</v>
          </cell>
          <cell r="B5271">
            <v>39.6</v>
          </cell>
          <cell r="C5271">
            <v>49.926000000000002</v>
          </cell>
          <cell r="D5271">
            <v>3.2999999999999972</v>
          </cell>
          <cell r="E5271">
            <v>0.12</v>
          </cell>
          <cell r="F5271">
            <v>3.4410459335706243</v>
          </cell>
        </row>
        <row r="5272">
          <cell r="A5272">
            <v>42385.609951539402</v>
          </cell>
          <cell r="B5272">
            <v>39.6</v>
          </cell>
          <cell r="C5272">
            <v>49.926000000000002</v>
          </cell>
          <cell r="D5272">
            <v>3.313999999999993</v>
          </cell>
          <cell r="E5272">
            <v>0.13600000000000001</v>
          </cell>
          <cell r="F5272">
            <v>3.4415190669753635</v>
          </cell>
        </row>
        <row r="5273">
          <cell r="A5273">
            <v>42385.610109826397</v>
          </cell>
          <cell r="B5273">
            <v>39.6</v>
          </cell>
          <cell r="C5273">
            <v>49.926000000000002</v>
          </cell>
          <cell r="D5273">
            <v>3.3319999999999936</v>
          </cell>
          <cell r="E5273">
            <v>0.127</v>
          </cell>
          <cell r="F5273">
            <v>3.4419943197937961</v>
          </cell>
        </row>
        <row r="5274">
          <cell r="A5274">
            <v>42385.6102681134</v>
          </cell>
          <cell r="B5274">
            <v>39.6</v>
          </cell>
          <cell r="C5274">
            <v>49.926000000000002</v>
          </cell>
          <cell r="D5274">
            <v>3.3149999999999977</v>
          </cell>
          <cell r="E5274">
            <v>0.13200000000000001</v>
          </cell>
          <cell r="F5274">
            <v>3.4424695726413326</v>
          </cell>
        </row>
        <row r="5275">
          <cell r="A5275">
            <v>42385.610438935197</v>
          </cell>
          <cell r="B5275">
            <v>39.6</v>
          </cell>
          <cell r="C5275">
            <v>49.939</v>
          </cell>
          <cell r="D5275">
            <v>3.2950000000000017</v>
          </cell>
          <cell r="E5275">
            <v>0.122</v>
          </cell>
          <cell r="F5275">
            <v>3.4463671191241279</v>
          </cell>
        </row>
        <row r="5276">
          <cell r="A5276">
            <v>42385.610596539402</v>
          </cell>
          <cell r="B5276">
            <v>39.6</v>
          </cell>
          <cell r="C5276">
            <v>49.939</v>
          </cell>
          <cell r="D5276">
            <v>3.3389999999999986</v>
          </cell>
          <cell r="E5276">
            <v>0.124</v>
          </cell>
          <cell r="F5276">
            <v>3.446840321883295</v>
          </cell>
        </row>
        <row r="5277">
          <cell r="A5277">
            <v>42385.610754143498</v>
          </cell>
          <cell r="B5277">
            <v>39.6</v>
          </cell>
          <cell r="C5277">
            <v>49.939</v>
          </cell>
          <cell r="D5277">
            <v>3.3130000000000024</v>
          </cell>
          <cell r="E5277">
            <v>0.13200000000000001</v>
          </cell>
          <cell r="F5277">
            <v>3.4473135243223201</v>
          </cell>
        </row>
        <row r="5278">
          <cell r="A5278">
            <v>42385.610911747703</v>
          </cell>
          <cell r="B5278">
            <v>39.6</v>
          </cell>
          <cell r="C5278">
            <v>49.939</v>
          </cell>
          <cell r="D5278">
            <v>3.3179999999999978</v>
          </cell>
          <cell r="E5278">
            <v>0.127</v>
          </cell>
          <cell r="F5278">
            <v>3.4477867270814873</v>
          </cell>
        </row>
        <row r="5279">
          <cell r="A5279">
            <v>42385.611070034698</v>
          </cell>
          <cell r="B5279">
            <v>39.6</v>
          </cell>
          <cell r="C5279">
            <v>49.939</v>
          </cell>
          <cell r="D5279">
            <v>3.2489999999999952</v>
          </cell>
          <cell r="E5279">
            <v>0.14899999999999999</v>
          </cell>
          <cell r="F5279">
            <v>3.4482619799144718</v>
          </cell>
        </row>
        <row r="5280">
          <cell r="A5280">
            <v>42385.611241562503</v>
          </cell>
          <cell r="B5280">
            <v>39.6</v>
          </cell>
          <cell r="C5280">
            <v>49.936999999999998</v>
          </cell>
          <cell r="D5280">
            <v>3.2710000000000008</v>
          </cell>
          <cell r="E5280">
            <v>0.14499999999999999</v>
          </cell>
          <cell r="F5280">
            <v>3.4482562712902478</v>
          </cell>
        </row>
        <row r="5281">
          <cell r="A5281">
            <v>42385.611399166701</v>
          </cell>
          <cell r="B5281">
            <v>39.6</v>
          </cell>
          <cell r="C5281">
            <v>49.936999999999998</v>
          </cell>
          <cell r="D5281">
            <v>3.3220000000000027</v>
          </cell>
          <cell r="E5281">
            <v>0.13200000000000001</v>
          </cell>
          <cell r="F5281">
            <v>3.4487294740348631</v>
          </cell>
        </row>
        <row r="5282">
          <cell r="A5282">
            <v>42385.611556782402</v>
          </cell>
          <cell r="B5282">
            <v>39.6</v>
          </cell>
          <cell r="C5282">
            <v>49.936999999999998</v>
          </cell>
          <cell r="D5282">
            <v>3.3700000000000045</v>
          </cell>
          <cell r="E5282">
            <v>0.14599999999999999</v>
          </cell>
          <cell r="F5282">
            <v>3.4492027113111732</v>
          </cell>
        </row>
        <row r="5283">
          <cell r="A5283">
            <v>42385.611715127299</v>
          </cell>
          <cell r="B5283">
            <v>39.6</v>
          </cell>
          <cell r="C5283">
            <v>49.936999999999998</v>
          </cell>
          <cell r="D5283">
            <v>3.3739999999999952</v>
          </cell>
          <cell r="E5283">
            <v>0.11700000000000001</v>
          </cell>
          <cell r="F5283">
            <v>3.449678137981337</v>
          </cell>
        </row>
        <row r="5284">
          <cell r="A5284">
            <v>42385.611872743102</v>
          </cell>
          <cell r="B5284">
            <v>39.6</v>
          </cell>
          <cell r="C5284">
            <v>49.936999999999998</v>
          </cell>
          <cell r="D5284">
            <v>3.4440000000000026</v>
          </cell>
          <cell r="E5284">
            <v>0.127</v>
          </cell>
          <cell r="F5284">
            <v>3.4501513755777893</v>
          </cell>
        </row>
        <row r="5285">
          <cell r="A5285">
            <v>42385.612044294001</v>
          </cell>
          <cell r="B5285">
            <v>39.6</v>
          </cell>
          <cell r="C5285">
            <v>49.920999999999999</v>
          </cell>
          <cell r="D5285">
            <v>3.3010000000000019</v>
          </cell>
          <cell r="E5285">
            <v>0.13200000000000001</v>
          </cell>
          <cell r="F5285">
            <v>3.4465007197481459</v>
          </cell>
        </row>
        <row r="5286">
          <cell r="A5286">
            <v>42385.612201944401</v>
          </cell>
          <cell r="B5286">
            <v>39.6</v>
          </cell>
          <cell r="C5286">
            <v>49.920999999999999</v>
          </cell>
          <cell r="D5286">
            <v>3.311000000000007</v>
          </cell>
          <cell r="E5286">
            <v>0.11899999999999999</v>
          </cell>
          <cell r="F5286">
            <v>3.446974061216169</v>
          </cell>
        </row>
        <row r="5287">
          <cell r="A5287">
            <v>42385.612359571802</v>
          </cell>
          <cell r="B5287">
            <v>39.6</v>
          </cell>
          <cell r="C5287">
            <v>49.920999999999999</v>
          </cell>
          <cell r="D5287">
            <v>3.2890000000000015</v>
          </cell>
          <cell r="E5287">
            <v>0.11700000000000001</v>
          </cell>
          <cell r="F5287">
            <v>3.4474473336208025</v>
          </cell>
        </row>
        <row r="5288">
          <cell r="A5288">
            <v>42385.612518518501</v>
          </cell>
          <cell r="B5288">
            <v>39.6</v>
          </cell>
          <cell r="C5288">
            <v>49.920999999999999</v>
          </cell>
          <cell r="D5288">
            <v>3.2810000000000059</v>
          </cell>
          <cell r="E5288">
            <v>0.125</v>
          </cell>
          <cell r="F5288">
            <v>3.4479245671877283</v>
          </cell>
        </row>
        <row r="5289">
          <cell r="A5289">
            <v>42385.612676782403</v>
          </cell>
          <cell r="B5289">
            <v>39.6</v>
          </cell>
          <cell r="C5289">
            <v>49.920999999999999</v>
          </cell>
          <cell r="D5289">
            <v>3.2339999999999947</v>
          </cell>
          <cell r="E5289">
            <v>0.129</v>
          </cell>
          <cell r="F5289">
            <v>3.4483997506662849</v>
          </cell>
        </row>
        <row r="5290">
          <cell r="A5290">
            <v>42385.612848229197</v>
          </cell>
          <cell r="B5290">
            <v>39.6</v>
          </cell>
          <cell r="C5290">
            <v>49.95</v>
          </cell>
          <cell r="D5290">
            <v>3.2369999999999948</v>
          </cell>
          <cell r="E5290">
            <v>0.13400000000000001</v>
          </cell>
          <cell r="F5290">
            <v>3.4564649068859339</v>
          </cell>
        </row>
        <row r="5291">
          <cell r="A5291">
            <v>42385.613006469903</v>
          </cell>
          <cell r="B5291">
            <v>39.6</v>
          </cell>
          <cell r="C5291">
            <v>49.95</v>
          </cell>
          <cell r="D5291">
            <v>3.1760000000000019</v>
          </cell>
          <cell r="E5291">
            <v>0.13100000000000001</v>
          </cell>
          <cell r="F5291">
            <v>3.4569400207335761</v>
          </cell>
        </row>
        <row r="5292">
          <cell r="A5292">
            <v>42385.613163993097</v>
          </cell>
          <cell r="B5292">
            <v>39.6</v>
          </cell>
          <cell r="C5292">
            <v>49.95</v>
          </cell>
          <cell r="D5292">
            <v>3.1730000000000018</v>
          </cell>
          <cell r="E5292">
            <v>0.13600000000000001</v>
          </cell>
          <cell r="F5292">
            <v>3.4574129802574802</v>
          </cell>
        </row>
        <row r="5293">
          <cell r="A5293">
            <v>42385.613321527802</v>
          </cell>
          <cell r="B5293">
            <v>39.6</v>
          </cell>
          <cell r="C5293">
            <v>49.95</v>
          </cell>
          <cell r="D5293">
            <v>3.1149999999999949</v>
          </cell>
          <cell r="E5293">
            <v>0.14000000000000001</v>
          </cell>
          <cell r="F5293">
            <v>3.4578859743567349</v>
          </cell>
        </row>
        <row r="5294">
          <cell r="A5294">
            <v>42385.613478831001</v>
          </cell>
          <cell r="B5294">
            <v>39.6</v>
          </cell>
          <cell r="C5294">
            <v>49.95</v>
          </cell>
          <cell r="D5294">
            <v>3.1089999999999947</v>
          </cell>
          <cell r="E5294">
            <v>0.13700000000000001</v>
          </cell>
          <cell r="F5294">
            <v>3.458358273354655</v>
          </cell>
        </row>
        <row r="5295">
          <cell r="A5295">
            <v>42385.613649548599</v>
          </cell>
          <cell r="B5295">
            <v>39.6</v>
          </cell>
          <cell r="C5295">
            <v>49.953000000000003</v>
          </cell>
          <cell r="D5295">
            <v>3.2169999999999987</v>
          </cell>
          <cell r="E5295">
            <v>0.13300000000000001</v>
          </cell>
          <cell r="F5295">
            <v>3.4596519237246337</v>
          </cell>
        </row>
        <row r="5296">
          <cell r="A5296">
            <v>42385.613807731497</v>
          </cell>
          <cell r="B5296">
            <v>39.6</v>
          </cell>
          <cell r="C5296">
            <v>49.953000000000003</v>
          </cell>
          <cell r="D5296">
            <v>3.2210000000000036</v>
          </cell>
          <cell r="E5296">
            <v>0.157</v>
          </cell>
          <cell r="F5296">
            <v>3.4601268639970311</v>
          </cell>
        </row>
        <row r="5297">
          <cell r="A5297">
            <v>42385.613964965298</v>
          </cell>
          <cell r="B5297">
            <v>39.6</v>
          </cell>
          <cell r="C5297">
            <v>49.953000000000003</v>
          </cell>
          <cell r="D5297">
            <v>3.2169999999999987</v>
          </cell>
          <cell r="E5297">
            <v>0.13300000000000001</v>
          </cell>
          <cell r="F5297">
            <v>3.4605989546406288</v>
          </cell>
        </row>
        <row r="5298">
          <cell r="A5298">
            <v>42385.614123125</v>
          </cell>
          <cell r="B5298">
            <v>39.6</v>
          </cell>
          <cell r="C5298">
            <v>49.953000000000003</v>
          </cell>
          <cell r="D5298">
            <v>3.1710000000000065</v>
          </cell>
          <cell r="E5298">
            <v>0.128</v>
          </cell>
          <cell r="F5298">
            <v>3.4610738252675599</v>
          </cell>
        </row>
        <row r="5299">
          <cell r="A5299">
            <v>42385.614280601898</v>
          </cell>
          <cell r="B5299">
            <v>39.6</v>
          </cell>
          <cell r="C5299">
            <v>49.953000000000003</v>
          </cell>
          <cell r="D5299">
            <v>3.1430000000000007</v>
          </cell>
          <cell r="E5299">
            <v>0.13100000000000001</v>
          </cell>
          <cell r="F5299">
            <v>3.4615466457915698</v>
          </cell>
        </row>
        <row r="5300">
          <cell r="A5300">
            <v>42385.614451273097</v>
          </cell>
          <cell r="B5300">
            <v>39.6</v>
          </cell>
          <cell r="C5300">
            <v>49.972999999999999</v>
          </cell>
          <cell r="D5300">
            <v>3.1850000000000023</v>
          </cell>
          <cell r="E5300">
            <v>0.151</v>
          </cell>
          <cell r="F5300">
            <v>3.4672662483753509</v>
          </cell>
        </row>
        <row r="5301">
          <cell r="A5301">
            <v>42385.614609456003</v>
          </cell>
          <cell r="B5301">
            <v>39.6</v>
          </cell>
          <cell r="C5301">
            <v>49.972999999999999</v>
          </cell>
          <cell r="D5301">
            <v>3.1830000000000069</v>
          </cell>
          <cell r="E5301">
            <v>0.128</v>
          </cell>
          <cell r="F5301">
            <v>3.4677411886768521</v>
          </cell>
        </row>
        <row r="5302">
          <cell r="A5302">
            <v>42385.6147669329</v>
          </cell>
          <cell r="B5302">
            <v>39.6</v>
          </cell>
          <cell r="C5302">
            <v>49.972999999999999</v>
          </cell>
          <cell r="D5302">
            <v>3.2530000000000001</v>
          </cell>
          <cell r="E5302">
            <v>0.122</v>
          </cell>
          <cell r="F5302">
            <v>3.468214009200862</v>
          </cell>
        </row>
        <row r="5303">
          <cell r="A5303">
            <v>42385.614924444402</v>
          </cell>
          <cell r="B5303">
            <v>39.6</v>
          </cell>
          <cell r="C5303">
            <v>49.972999999999999</v>
          </cell>
          <cell r="D5303">
            <v>3.2009999999999934</v>
          </cell>
          <cell r="E5303">
            <v>0.13900000000000001</v>
          </cell>
          <cell r="F5303">
            <v>3.4686869336255466</v>
          </cell>
        </row>
        <row r="5304">
          <cell r="A5304">
            <v>42385.615081944401</v>
          </cell>
          <cell r="B5304">
            <v>39.6</v>
          </cell>
          <cell r="C5304">
            <v>49.972999999999999</v>
          </cell>
          <cell r="D5304">
            <v>3.2060000000000031</v>
          </cell>
          <cell r="E5304">
            <v>0.14000000000000001</v>
          </cell>
          <cell r="F5304">
            <v>3.4691598235185364</v>
          </cell>
        </row>
        <row r="5305">
          <cell r="A5305">
            <v>42385.615252638898</v>
          </cell>
          <cell r="B5305">
            <v>39.6</v>
          </cell>
          <cell r="C5305">
            <v>49.966999999999999</v>
          </cell>
          <cell r="D5305">
            <v>3.3439999999999941</v>
          </cell>
          <cell r="E5305">
            <v>0.14399999999999999</v>
          </cell>
          <cell r="F5305">
            <v>3.468110179612113</v>
          </cell>
        </row>
        <row r="5306">
          <cell r="A5306">
            <v>42385.615410821803</v>
          </cell>
          <cell r="B5306">
            <v>39.6</v>
          </cell>
          <cell r="C5306">
            <v>49.966999999999999</v>
          </cell>
          <cell r="D5306">
            <v>3.3089999999999975</v>
          </cell>
          <cell r="E5306">
            <v>0.12</v>
          </cell>
          <cell r="F5306">
            <v>3.4685851198990623</v>
          </cell>
        </row>
        <row r="5307">
          <cell r="A5307">
            <v>42385.615568344903</v>
          </cell>
          <cell r="B5307">
            <v>39.6</v>
          </cell>
          <cell r="C5307">
            <v>49.966999999999999</v>
          </cell>
          <cell r="D5307">
            <v>3.2039999999999935</v>
          </cell>
          <cell r="E5307">
            <v>0.14299999999999999</v>
          </cell>
          <cell r="F5307">
            <v>3.46905807914648</v>
          </cell>
        </row>
        <row r="5308">
          <cell r="A5308">
            <v>42385.615725879601</v>
          </cell>
          <cell r="B5308">
            <v>39.6</v>
          </cell>
          <cell r="C5308">
            <v>49.966999999999999</v>
          </cell>
          <cell r="D5308">
            <v>3.2139999999999986</v>
          </cell>
          <cell r="E5308">
            <v>0.13400000000000001</v>
          </cell>
          <cell r="F5308">
            <v>3.4695310732166309</v>
          </cell>
        </row>
        <row r="5309">
          <cell r="A5309">
            <v>42385.615883425897</v>
          </cell>
          <cell r="B5309">
            <v>39.6</v>
          </cell>
          <cell r="C5309">
            <v>49.966999999999999</v>
          </cell>
          <cell r="D5309">
            <v>3.1629999999999967</v>
          </cell>
          <cell r="E5309">
            <v>0.11899999999999999</v>
          </cell>
          <cell r="F5309">
            <v>3.4700041021095149</v>
          </cell>
        </row>
        <row r="5310">
          <cell r="A5310">
            <v>42385.616054872698</v>
          </cell>
          <cell r="B5310">
            <v>39.6</v>
          </cell>
          <cell r="C5310">
            <v>49.954000000000001</v>
          </cell>
          <cell r="D5310">
            <v>3.2459999999999951</v>
          </cell>
          <cell r="E5310">
            <v>0.13100000000000001</v>
          </cell>
          <cell r="F5310">
            <v>3.4671342087078294</v>
          </cell>
        </row>
        <row r="5311">
          <cell r="A5311">
            <v>42385.616213090303</v>
          </cell>
          <cell r="B5311">
            <v>39.6</v>
          </cell>
          <cell r="C5311">
            <v>49.954000000000001</v>
          </cell>
          <cell r="D5311">
            <v>3.367999999999995</v>
          </cell>
          <cell r="E5311">
            <v>0.156</v>
          </cell>
          <cell r="F5311">
            <v>3.4676092532010436</v>
          </cell>
        </row>
        <row r="5312">
          <cell r="A5312">
            <v>42385.616371296303</v>
          </cell>
          <cell r="B5312">
            <v>39.6</v>
          </cell>
          <cell r="C5312">
            <v>49.954000000000001</v>
          </cell>
          <cell r="D5312">
            <v>3.382000000000005</v>
          </cell>
          <cell r="E5312">
            <v>0.13600000000000001</v>
          </cell>
          <cell r="F5312">
            <v>3.468084262827869</v>
          </cell>
        </row>
        <row r="5313">
          <cell r="A5313">
            <v>42385.616528796301</v>
          </cell>
          <cell r="B5313">
            <v>39.6</v>
          </cell>
          <cell r="C5313">
            <v>49.954000000000001</v>
          </cell>
          <cell r="D5313">
            <v>3.3960000000000008</v>
          </cell>
          <cell r="E5313">
            <v>0.159</v>
          </cell>
          <cell r="F5313">
            <v>3.4685571527208587</v>
          </cell>
        </row>
        <row r="5314">
          <cell r="A5314">
            <v>42385.6166862963</v>
          </cell>
          <cell r="B5314">
            <v>39.6</v>
          </cell>
          <cell r="C5314">
            <v>49.954000000000001</v>
          </cell>
          <cell r="D5314">
            <v>3.2950000000000017</v>
          </cell>
          <cell r="E5314">
            <v>0.14199999999999999</v>
          </cell>
          <cell r="F5314">
            <v>3.4690300425992966</v>
          </cell>
        </row>
        <row r="5315">
          <cell r="A5315">
            <v>42385.616857673602</v>
          </cell>
          <cell r="B5315">
            <v>39.6</v>
          </cell>
          <cell r="C5315">
            <v>49.963000000000001</v>
          </cell>
          <cell r="D5315">
            <v>3.2560000000000002</v>
          </cell>
          <cell r="E5315">
            <v>0.127</v>
          </cell>
          <cell r="F5315">
            <v>3.4718878236803032</v>
          </cell>
        </row>
        <row r="5316">
          <cell r="A5316">
            <v>42385.617015150499</v>
          </cell>
          <cell r="B5316">
            <v>39.6</v>
          </cell>
          <cell r="C5316">
            <v>49.963000000000001</v>
          </cell>
          <cell r="D5316">
            <v>3.2680000000000007</v>
          </cell>
          <cell r="E5316">
            <v>0.123</v>
          </cell>
          <cell r="F5316">
            <v>3.4723606442043131</v>
          </cell>
        </row>
        <row r="5317">
          <cell r="A5317">
            <v>42385.617174710598</v>
          </cell>
          <cell r="B5317">
            <v>39.6</v>
          </cell>
          <cell r="C5317">
            <v>49.963000000000001</v>
          </cell>
          <cell r="D5317">
            <v>3.230000000000004</v>
          </cell>
          <cell r="E5317">
            <v>0.15</v>
          </cell>
          <cell r="F5317">
            <v>3.4728397194907341</v>
          </cell>
        </row>
        <row r="5318">
          <cell r="A5318">
            <v>42385.617332893496</v>
          </cell>
          <cell r="B5318">
            <v>39.6</v>
          </cell>
          <cell r="C5318">
            <v>49.963000000000001</v>
          </cell>
          <cell r="D5318">
            <v>3.2289999999999992</v>
          </cell>
          <cell r="E5318">
            <v>0.1</v>
          </cell>
          <cell r="F5318">
            <v>3.4733146597631315</v>
          </cell>
        </row>
        <row r="5319">
          <cell r="A5319">
            <v>42385.617491088</v>
          </cell>
          <cell r="B5319">
            <v>39.6</v>
          </cell>
          <cell r="C5319">
            <v>49.963000000000001</v>
          </cell>
          <cell r="D5319">
            <v>3.304000000000002</v>
          </cell>
          <cell r="E5319">
            <v>0.13600000000000001</v>
          </cell>
          <cell r="F5319">
            <v>3.4737896348873658</v>
          </cell>
        </row>
        <row r="5320">
          <cell r="A5320">
            <v>42385.617662453697</v>
          </cell>
          <cell r="B5320">
            <v>39.6</v>
          </cell>
          <cell r="C5320">
            <v>49.968000000000004</v>
          </cell>
          <cell r="D5320">
            <v>3.375</v>
          </cell>
          <cell r="E5320">
            <v>0.16400000000000001</v>
          </cell>
          <cell r="F5320">
            <v>3.4756059478033308</v>
          </cell>
        </row>
        <row r="5321">
          <cell r="A5321">
            <v>42385.617820567102</v>
          </cell>
          <cell r="B5321">
            <v>39.6</v>
          </cell>
          <cell r="C5321">
            <v>49.968000000000004</v>
          </cell>
          <cell r="D5321">
            <v>3.2630000000000052</v>
          </cell>
          <cell r="E5321">
            <v>0.14199999999999999</v>
          </cell>
          <cell r="F5321">
            <v>3.4760806794303676</v>
          </cell>
        </row>
        <row r="5322">
          <cell r="A5322">
            <v>42385.617978692098</v>
          </cell>
          <cell r="B5322">
            <v>39.6</v>
          </cell>
          <cell r="C5322">
            <v>49.968000000000004</v>
          </cell>
          <cell r="D5322">
            <v>3.1749999999999972</v>
          </cell>
          <cell r="E5322">
            <v>0.12</v>
          </cell>
          <cell r="F5322">
            <v>3.4765554458655856</v>
          </cell>
        </row>
        <row r="5323">
          <cell r="A5323">
            <v>42385.618136794001</v>
          </cell>
          <cell r="B5323">
            <v>39.6</v>
          </cell>
          <cell r="C5323">
            <v>49.968000000000004</v>
          </cell>
          <cell r="D5323">
            <v>3.1539999999999964</v>
          </cell>
          <cell r="E5323">
            <v>0.157</v>
          </cell>
          <cell r="F5323">
            <v>3.4770301429463757</v>
          </cell>
        </row>
        <row r="5324">
          <cell r="A5324">
            <v>42385.618294201398</v>
          </cell>
          <cell r="B5324">
            <v>39.6</v>
          </cell>
          <cell r="C5324">
            <v>49.968000000000004</v>
          </cell>
          <cell r="D5324">
            <v>3.2139999999999986</v>
          </cell>
          <cell r="E5324">
            <v>0.14699999999999999</v>
          </cell>
          <cell r="F5324">
            <v>3.4775027547959212</v>
          </cell>
        </row>
        <row r="5325">
          <cell r="A5325">
            <v>42385.618465601903</v>
          </cell>
          <cell r="B5325">
            <v>39.6</v>
          </cell>
          <cell r="C5325">
            <v>49.981000000000002</v>
          </cell>
          <cell r="D5325">
            <v>3.2199999999999989</v>
          </cell>
          <cell r="E5325">
            <v>0.154</v>
          </cell>
          <cell r="F5325">
            <v>3.4814020388356024</v>
          </cell>
        </row>
        <row r="5326">
          <cell r="A5326">
            <v>42385.618623067101</v>
          </cell>
          <cell r="B5326">
            <v>39.6</v>
          </cell>
          <cell r="C5326">
            <v>49.981000000000002</v>
          </cell>
          <cell r="D5326">
            <v>3.1929999999999978</v>
          </cell>
          <cell r="E5326">
            <v>0.14699999999999999</v>
          </cell>
          <cell r="F5326">
            <v>3.4818748242312889</v>
          </cell>
        </row>
        <row r="5327">
          <cell r="A5327">
            <v>42385.6187812153</v>
          </cell>
          <cell r="B5327">
            <v>39.6</v>
          </cell>
          <cell r="C5327">
            <v>49.981000000000002</v>
          </cell>
          <cell r="D5327">
            <v>3.436000000000007</v>
          </cell>
          <cell r="E5327">
            <v>0.13400000000000001</v>
          </cell>
          <cell r="F5327">
            <v>3.4823496603265252</v>
          </cell>
        </row>
        <row r="5328">
          <cell r="A5328">
            <v>42385.618940057902</v>
          </cell>
          <cell r="B5328">
            <v>39.6</v>
          </cell>
          <cell r="C5328">
            <v>49.981000000000002</v>
          </cell>
          <cell r="D5328">
            <v>3.409000000000006</v>
          </cell>
          <cell r="E5328">
            <v>0.16900000000000001</v>
          </cell>
          <cell r="F5328">
            <v>3.4828265813474157</v>
          </cell>
        </row>
        <row r="5329">
          <cell r="A5329">
            <v>42385.619097986098</v>
          </cell>
          <cell r="B5329">
            <v>39.6</v>
          </cell>
          <cell r="C5329">
            <v>49.981000000000002</v>
          </cell>
          <cell r="D5329">
            <v>3.6069999999999993</v>
          </cell>
          <cell r="E5329">
            <v>0.126</v>
          </cell>
          <cell r="F5329">
            <v>3.483300756887564</v>
          </cell>
        </row>
        <row r="5330">
          <cell r="A5330">
            <v>42385.619268634298</v>
          </cell>
          <cell r="B5330">
            <v>39.6</v>
          </cell>
          <cell r="C5330">
            <v>49.98</v>
          </cell>
          <cell r="D5330">
            <v>3.4899999999999949</v>
          </cell>
          <cell r="E5330">
            <v>0.13500000000000001</v>
          </cell>
          <cell r="F5330">
            <v>3.4835527656045642</v>
          </cell>
        </row>
        <row r="5331">
          <cell r="A5331">
            <v>42385.619427523103</v>
          </cell>
          <cell r="B5331">
            <v>39.6</v>
          </cell>
          <cell r="C5331">
            <v>49.98</v>
          </cell>
          <cell r="D5331">
            <v>3.429000000000002</v>
          </cell>
          <cell r="E5331">
            <v>0.128</v>
          </cell>
          <cell r="F5331">
            <v>3.4840298253343107</v>
          </cell>
        </row>
        <row r="5332">
          <cell r="A5332">
            <v>42385.619586400499</v>
          </cell>
          <cell r="B5332">
            <v>39.6</v>
          </cell>
          <cell r="C5332">
            <v>49.98</v>
          </cell>
          <cell r="D5332">
            <v>3.2069999999999936</v>
          </cell>
          <cell r="E5332">
            <v>0.13600000000000001</v>
          </cell>
          <cell r="F5332">
            <v>3.4845068508234007</v>
          </cell>
        </row>
        <row r="5333">
          <cell r="A5333">
            <v>42385.619745300901</v>
          </cell>
          <cell r="B5333">
            <v>39.6</v>
          </cell>
          <cell r="C5333">
            <v>49.98</v>
          </cell>
          <cell r="D5333">
            <v>3.2939999999999969</v>
          </cell>
          <cell r="E5333">
            <v>0.16800000000000001</v>
          </cell>
          <cell r="F5333">
            <v>3.4849839453904323</v>
          </cell>
        </row>
        <row r="5334">
          <cell r="A5334">
            <v>42385.619902777798</v>
          </cell>
          <cell r="B5334">
            <v>39.6</v>
          </cell>
          <cell r="C5334">
            <v>49.98</v>
          </cell>
          <cell r="D5334">
            <v>3.2469999999999999</v>
          </cell>
          <cell r="E5334">
            <v>0.155</v>
          </cell>
          <cell r="F5334">
            <v>3.4854567659144422</v>
          </cell>
        </row>
        <row r="5335">
          <cell r="A5335">
            <v>42385.6200741551</v>
          </cell>
          <cell r="B5335">
            <v>39.6</v>
          </cell>
          <cell r="C5335">
            <v>49.981000000000002</v>
          </cell>
          <cell r="D5335">
            <v>3.2360000000000042</v>
          </cell>
          <cell r="E5335">
            <v>0.13600000000000001</v>
          </cell>
          <cell r="F5335">
            <v>3.4862316803981397</v>
          </cell>
        </row>
        <row r="5336">
          <cell r="A5336">
            <v>42385.620232349502</v>
          </cell>
          <cell r="B5336">
            <v>39.6</v>
          </cell>
          <cell r="C5336">
            <v>49.981000000000002</v>
          </cell>
          <cell r="D5336">
            <v>3.257000000000005</v>
          </cell>
          <cell r="E5336">
            <v>0.13600000000000001</v>
          </cell>
          <cell r="F5336">
            <v>3.4867066552022319</v>
          </cell>
        </row>
        <row r="5337">
          <cell r="A5337">
            <v>42385.620390555603</v>
          </cell>
          <cell r="B5337">
            <v>39.6</v>
          </cell>
          <cell r="C5337">
            <v>49.981000000000002</v>
          </cell>
          <cell r="D5337">
            <v>3.3829999999999956</v>
          </cell>
          <cell r="E5337">
            <v>0.13700000000000001</v>
          </cell>
          <cell r="F5337">
            <v>3.4871816651491994</v>
          </cell>
        </row>
        <row r="5338">
          <cell r="A5338">
            <v>42385.620548078703</v>
          </cell>
          <cell r="B5338">
            <v>39.6</v>
          </cell>
          <cell r="C5338">
            <v>49.981000000000002</v>
          </cell>
          <cell r="D5338">
            <v>3.3960000000000008</v>
          </cell>
          <cell r="E5338">
            <v>0.161</v>
          </cell>
          <cell r="F5338">
            <v>3.4876546243966171</v>
          </cell>
        </row>
        <row r="5339">
          <cell r="A5339">
            <v>42385.6207069792</v>
          </cell>
          <cell r="B5339">
            <v>39.6</v>
          </cell>
          <cell r="C5339">
            <v>49.981000000000002</v>
          </cell>
          <cell r="D5339">
            <v>3.3979999999999961</v>
          </cell>
          <cell r="E5339">
            <v>0.13300000000000001</v>
          </cell>
          <cell r="F5339">
            <v>3.4881317192401351</v>
          </cell>
        </row>
        <row r="5340">
          <cell r="A5340">
            <v>42385.620879097201</v>
          </cell>
          <cell r="B5340">
            <v>39.6</v>
          </cell>
          <cell r="C5340">
            <v>49.954999999999998</v>
          </cell>
          <cell r="D5340">
            <v>3.3520000000000039</v>
          </cell>
          <cell r="E5340">
            <v>0.121</v>
          </cell>
          <cell r="F5340">
            <v>3.4818791828834534</v>
          </cell>
        </row>
        <row r="5341">
          <cell r="A5341">
            <v>42385.621038726902</v>
          </cell>
          <cell r="B5341">
            <v>39.6</v>
          </cell>
          <cell r="C5341">
            <v>49.954999999999998</v>
          </cell>
          <cell r="D5341">
            <v>3.438999999999993</v>
          </cell>
          <cell r="E5341">
            <v>0.154</v>
          </cell>
          <cell r="F5341">
            <v>3.482358467149929</v>
          </cell>
        </row>
        <row r="5342">
          <cell r="A5342">
            <v>42385.621198344903</v>
          </cell>
          <cell r="B5342">
            <v>39.6</v>
          </cell>
          <cell r="C5342">
            <v>49.954999999999998</v>
          </cell>
          <cell r="D5342">
            <v>3.5049999999999955</v>
          </cell>
          <cell r="E5342">
            <v>0.16200000000000001</v>
          </cell>
          <cell r="F5342">
            <v>3.4828377162880813</v>
          </cell>
        </row>
        <row r="5343">
          <cell r="A5343">
            <v>42385.621356574098</v>
          </cell>
          <cell r="B5343">
            <v>39.6</v>
          </cell>
          <cell r="C5343">
            <v>49.954999999999998</v>
          </cell>
          <cell r="D5343">
            <v>3.3840000000000003</v>
          </cell>
          <cell r="E5343">
            <v>0.122</v>
          </cell>
          <cell r="F5343">
            <v>3.4833127955603729</v>
          </cell>
        </row>
        <row r="5344">
          <cell r="A5344">
            <v>42385.621515243103</v>
          </cell>
          <cell r="B5344">
            <v>39.6</v>
          </cell>
          <cell r="C5344">
            <v>49.954999999999998</v>
          </cell>
          <cell r="D5344">
            <v>3.2129999999999939</v>
          </cell>
          <cell r="E5344">
            <v>0.14599999999999999</v>
          </cell>
          <cell r="F5344">
            <v>3.4837891953607638</v>
          </cell>
        </row>
        <row r="5345">
          <cell r="A5345">
            <v>42385.621690150503</v>
          </cell>
          <cell r="B5345">
            <v>39.6</v>
          </cell>
          <cell r="C5345">
            <v>49.960999999999999</v>
          </cell>
          <cell r="D5345">
            <v>3.2349999999999994</v>
          </cell>
          <cell r="E5345">
            <v>0.114</v>
          </cell>
          <cell r="F5345">
            <v>3.4858765004862029</v>
          </cell>
        </row>
        <row r="5346">
          <cell r="A5346">
            <v>42385.6218483681</v>
          </cell>
          <cell r="B5346">
            <v>39.6</v>
          </cell>
          <cell r="C5346">
            <v>49.960999999999999</v>
          </cell>
          <cell r="D5346">
            <v>3.1470000000000056</v>
          </cell>
          <cell r="E5346">
            <v>0.124</v>
          </cell>
          <cell r="F5346">
            <v>3.4863515449503133</v>
          </cell>
        </row>
        <row r="5347">
          <cell r="A5347">
            <v>42385.622008680599</v>
          </cell>
          <cell r="B5347">
            <v>39.6</v>
          </cell>
          <cell r="C5347">
            <v>49.960999999999999</v>
          </cell>
          <cell r="D5347">
            <v>3.1760000000000019</v>
          </cell>
          <cell r="E5347">
            <v>0.126</v>
          </cell>
          <cell r="F5347">
            <v>3.4868328793051582</v>
          </cell>
        </row>
        <row r="5348">
          <cell r="A5348">
            <v>42385.622167534697</v>
          </cell>
          <cell r="B5348">
            <v>39.6</v>
          </cell>
          <cell r="C5348">
            <v>49.960999999999999</v>
          </cell>
          <cell r="D5348">
            <v>3.3419999999999987</v>
          </cell>
          <cell r="E5348">
            <v>0.13700000000000001</v>
          </cell>
          <cell r="F5348">
            <v>3.4873098348286398</v>
          </cell>
        </row>
        <row r="5349">
          <cell r="A5349">
            <v>42385.622326157398</v>
          </cell>
          <cell r="B5349">
            <v>39.6</v>
          </cell>
          <cell r="C5349">
            <v>49.960999999999999</v>
          </cell>
          <cell r="D5349">
            <v>3.367999999999995</v>
          </cell>
          <cell r="E5349">
            <v>0.128</v>
          </cell>
          <cell r="F5349">
            <v>3.4877860956145845</v>
          </cell>
        </row>
        <row r="5350">
          <cell r="A5350">
            <v>42385.622498888901</v>
          </cell>
          <cell r="B5350">
            <v>39.6</v>
          </cell>
          <cell r="C5350">
            <v>49.982999999999997</v>
          </cell>
          <cell r="D5350">
            <v>3.3050000000000068</v>
          </cell>
          <cell r="E5350">
            <v>0.152</v>
          </cell>
          <cell r="F5350">
            <v>3.4940326008523055</v>
          </cell>
        </row>
        <row r="5351">
          <cell r="A5351">
            <v>42385.622656307904</v>
          </cell>
          <cell r="B5351">
            <v>39.6</v>
          </cell>
          <cell r="C5351">
            <v>49.982999999999997</v>
          </cell>
          <cell r="D5351">
            <v>3.3179999999999978</v>
          </cell>
          <cell r="E5351">
            <v>0.13900000000000001</v>
          </cell>
          <cell r="F5351">
            <v>3.494505247553688</v>
          </cell>
        </row>
        <row r="5352">
          <cell r="A5352">
            <v>42385.622813738402</v>
          </cell>
          <cell r="B5352">
            <v>39.6</v>
          </cell>
          <cell r="C5352">
            <v>49.982999999999997</v>
          </cell>
          <cell r="D5352">
            <v>3.2650000000000006</v>
          </cell>
          <cell r="E5352">
            <v>0.154</v>
          </cell>
          <cell r="F5352">
            <v>3.4949779287722134</v>
          </cell>
        </row>
        <row r="5353">
          <cell r="A5353">
            <v>42385.622971874996</v>
          </cell>
          <cell r="B5353">
            <v>39.6</v>
          </cell>
          <cell r="C5353">
            <v>49.982999999999997</v>
          </cell>
          <cell r="D5353">
            <v>3.1700000000000017</v>
          </cell>
          <cell r="E5353">
            <v>0.14199999999999999</v>
          </cell>
          <cell r="F5353">
            <v>3.4954527300156126</v>
          </cell>
        </row>
        <row r="5354">
          <cell r="A5354">
            <v>42385.62313</v>
          </cell>
          <cell r="B5354">
            <v>39.6</v>
          </cell>
          <cell r="C5354">
            <v>49.982999999999997</v>
          </cell>
          <cell r="D5354">
            <v>3.1779999999999973</v>
          </cell>
          <cell r="E5354">
            <v>0.14299999999999999</v>
          </cell>
          <cell r="F5354">
            <v>3.4959274964653826</v>
          </cell>
        </row>
        <row r="5355">
          <cell r="A5355">
            <v>42385.623300659703</v>
          </cell>
          <cell r="B5355">
            <v>39.6</v>
          </cell>
          <cell r="C5355">
            <v>49.985999999999997</v>
          </cell>
          <cell r="D5355">
            <v>3.1509999999999962</v>
          </cell>
          <cell r="E5355">
            <v>0.14199999999999999</v>
          </cell>
          <cell r="F5355">
            <v>3.4972209730127339</v>
          </cell>
        </row>
        <row r="5356">
          <cell r="A5356">
            <v>42385.6234594907</v>
          </cell>
          <cell r="B5356">
            <v>39.6</v>
          </cell>
          <cell r="C5356">
            <v>49.985999999999997</v>
          </cell>
          <cell r="D5356">
            <v>3.2129999999999939</v>
          </cell>
          <cell r="E5356">
            <v>0.14000000000000001</v>
          </cell>
          <cell r="F5356">
            <v>3.4976978591963395</v>
          </cell>
        </row>
        <row r="5357">
          <cell r="A5357">
            <v>42385.623617615704</v>
          </cell>
          <cell r="B5357">
            <v>39.6</v>
          </cell>
          <cell r="C5357">
            <v>49.985999999999997</v>
          </cell>
          <cell r="D5357">
            <v>3.1929999999999978</v>
          </cell>
          <cell r="E5357">
            <v>0.154</v>
          </cell>
          <cell r="F5357">
            <v>3.4981726256315575</v>
          </cell>
        </row>
        <row r="5358">
          <cell r="A5358">
            <v>42385.623775752298</v>
          </cell>
          <cell r="B5358">
            <v>39.6</v>
          </cell>
          <cell r="C5358">
            <v>49.985999999999997</v>
          </cell>
          <cell r="D5358">
            <v>3.296999999999997</v>
          </cell>
          <cell r="E5358">
            <v>0.14699999999999999</v>
          </cell>
          <cell r="F5358">
            <v>3.4986474268895087</v>
          </cell>
        </row>
        <row r="5359">
          <cell r="A5359">
            <v>42385.623935266201</v>
          </cell>
          <cell r="B5359">
            <v>39.6</v>
          </cell>
          <cell r="C5359">
            <v>49.985999999999997</v>
          </cell>
          <cell r="D5359">
            <v>3.3319999999999936</v>
          </cell>
          <cell r="E5359">
            <v>0.13</v>
          </cell>
          <cell r="F5359">
            <v>3.4991263634670737</v>
          </cell>
        </row>
        <row r="5360">
          <cell r="A5360">
            <v>42385.624105659699</v>
          </cell>
          <cell r="B5360">
            <v>39.6</v>
          </cell>
          <cell r="C5360">
            <v>49.993000000000002</v>
          </cell>
          <cell r="D5360">
            <v>3.3520000000000039</v>
          </cell>
          <cell r="E5360">
            <v>0.14099999999999999</v>
          </cell>
          <cell r="F5360">
            <v>3.5014604740491393</v>
          </cell>
        </row>
        <row r="5361">
          <cell r="A5361">
            <v>42385.6242630903</v>
          </cell>
          <cell r="B5361">
            <v>39.6</v>
          </cell>
          <cell r="C5361">
            <v>49.993000000000002</v>
          </cell>
          <cell r="D5361">
            <v>3.5739999999999981</v>
          </cell>
          <cell r="E5361">
            <v>0.17</v>
          </cell>
          <cell r="F5361">
            <v>3.5019331555732549</v>
          </cell>
        </row>
        <row r="5362">
          <cell r="A5362">
            <v>42385.624420532396</v>
          </cell>
          <cell r="B5362">
            <v>39.6</v>
          </cell>
          <cell r="C5362">
            <v>49.993000000000002</v>
          </cell>
          <cell r="D5362">
            <v>3.6869999999999976</v>
          </cell>
          <cell r="E5362">
            <v>0.14599999999999999</v>
          </cell>
          <cell r="F5362">
            <v>3.5024058715999615</v>
          </cell>
        </row>
        <row r="5363">
          <cell r="A5363">
            <v>42385.624580057898</v>
          </cell>
          <cell r="B5363">
            <v>39.6</v>
          </cell>
          <cell r="C5363">
            <v>49.993000000000002</v>
          </cell>
          <cell r="D5363">
            <v>3.5669999999999931</v>
          </cell>
          <cell r="E5363">
            <v>0.128</v>
          </cell>
          <cell r="F5363">
            <v>3.5028848430148116</v>
          </cell>
        </row>
        <row r="5364">
          <cell r="A5364">
            <v>42385.624738819402</v>
          </cell>
          <cell r="B5364">
            <v>39.6</v>
          </cell>
          <cell r="C5364">
            <v>49.993000000000002</v>
          </cell>
          <cell r="D5364">
            <v>3.4650000000000034</v>
          </cell>
          <cell r="E5364">
            <v>0.13400000000000001</v>
          </cell>
          <cell r="F5364">
            <v>3.5033615205385047</v>
          </cell>
        </row>
        <row r="5365">
          <cell r="A5365">
            <v>42385.624909351798</v>
          </cell>
          <cell r="B5365">
            <v>39.6</v>
          </cell>
          <cell r="C5365">
            <v>50.012999999999998</v>
          </cell>
          <cell r="D5365">
            <v>3.4009999999999962</v>
          </cell>
          <cell r="E5365">
            <v>0.17799999999999999</v>
          </cell>
          <cell r="F5365">
            <v>3.5090807063699856</v>
          </cell>
        </row>
        <row r="5366">
          <cell r="A5366">
            <v>42385.625067395798</v>
          </cell>
          <cell r="B5366">
            <v>39.6</v>
          </cell>
          <cell r="C5366">
            <v>50.012999999999998</v>
          </cell>
          <cell r="D5366">
            <v>3.4599999999999937</v>
          </cell>
          <cell r="E5366">
            <v>0.128</v>
          </cell>
          <cell r="F5366">
            <v>3.5095552296135963</v>
          </cell>
        </row>
        <row r="5367">
          <cell r="A5367">
            <v>42385.625224733798</v>
          </cell>
          <cell r="B5367">
            <v>39.6</v>
          </cell>
          <cell r="C5367">
            <v>50.012999999999998</v>
          </cell>
          <cell r="D5367">
            <v>3.5370000000000061</v>
          </cell>
          <cell r="E5367">
            <v>0.14000000000000001</v>
          </cell>
          <cell r="F5367">
            <v>3.5100276330942677</v>
          </cell>
        </row>
        <row r="5368">
          <cell r="A5368">
            <v>42385.625383460603</v>
          </cell>
          <cell r="B5368">
            <v>39.6</v>
          </cell>
          <cell r="C5368">
            <v>50.012999999999998</v>
          </cell>
          <cell r="D5368">
            <v>3.5330000000000013</v>
          </cell>
          <cell r="E5368">
            <v>0.14899999999999999</v>
          </cell>
          <cell r="F5368">
            <v>3.5105042064407996</v>
          </cell>
        </row>
        <row r="5369">
          <cell r="A5369">
            <v>42385.625547048599</v>
          </cell>
          <cell r="B5369">
            <v>39.6</v>
          </cell>
          <cell r="C5369">
            <v>50.012999999999998</v>
          </cell>
          <cell r="D5369">
            <v>3.4969999999999999</v>
          </cell>
          <cell r="E5369">
            <v>0.123</v>
          </cell>
          <cell r="F5369">
            <v>3.5109953753874095</v>
          </cell>
        </row>
        <row r="5370">
          <cell r="A5370">
            <v>42385.625719201402</v>
          </cell>
          <cell r="B5370">
            <v>39.6</v>
          </cell>
          <cell r="C5370">
            <v>50.023000000000003</v>
          </cell>
          <cell r="D5370">
            <v>3.527000000000001</v>
          </cell>
          <cell r="E5370">
            <v>0.12</v>
          </cell>
          <cell r="F5370">
            <v>3.5141158432013828</v>
          </cell>
        </row>
        <row r="5371">
          <cell r="A5371">
            <v>42385.625877210601</v>
          </cell>
          <cell r="B5371">
            <v>39.6</v>
          </cell>
          <cell r="C5371">
            <v>50.023000000000003</v>
          </cell>
          <cell r="D5371">
            <v>3.5750000000000028</v>
          </cell>
          <cell r="E5371">
            <v>0.11899999999999999</v>
          </cell>
          <cell r="F5371">
            <v>3.5145902619622422</v>
          </cell>
        </row>
        <row r="5372">
          <cell r="A5372">
            <v>42385.626035925903</v>
          </cell>
          <cell r="B5372">
            <v>39.6</v>
          </cell>
          <cell r="C5372">
            <v>50.023000000000003</v>
          </cell>
          <cell r="D5372">
            <v>3.4519999999999982</v>
          </cell>
          <cell r="E5372">
            <v>0.13500000000000001</v>
          </cell>
          <cell r="F5372">
            <v>3.5150668007625274</v>
          </cell>
        </row>
        <row r="5373">
          <cell r="A5373">
            <v>42385.626193946802</v>
          </cell>
          <cell r="B5373">
            <v>39.6</v>
          </cell>
          <cell r="C5373">
            <v>50.023000000000003</v>
          </cell>
          <cell r="D5373">
            <v>3.4899999999999949</v>
          </cell>
          <cell r="E5373">
            <v>0.11600000000000001</v>
          </cell>
          <cell r="F5373">
            <v>3.5155412546371583</v>
          </cell>
        </row>
        <row r="5374">
          <cell r="A5374">
            <v>42385.626352650499</v>
          </cell>
          <cell r="B5374">
            <v>39.6</v>
          </cell>
          <cell r="C5374">
            <v>50.023000000000003</v>
          </cell>
          <cell r="D5374">
            <v>3.5750000000000028</v>
          </cell>
          <cell r="E5374">
            <v>0.124</v>
          </cell>
          <cell r="F5374">
            <v>3.5160177586001584</v>
          </cell>
        </row>
        <row r="5375">
          <cell r="A5375">
            <v>42385.626523993102</v>
          </cell>
          <cell r="B5375">
            <v>39.6</v>
          </cell>
          <cell r="C5375">
            <v>50.006999999999998</v>
          </cell>
          <cell r="D5375">
            <v>3.5600000000000023</v>
          </cell>
          <cell r="E5375">
            <v>0.13800000000000001</v>
          </cell>
          <cell r="F5375">
            <v>3.5123664773728525</v>
          </cell>
        </row>
        <row r="5376">
          <cell r="A5376">
            <v>42385.6266814931</v>
          </cell>
          <cell r="B5376">
            <v>39.6</v>
          </cell>
          <cell r="C5376">
            <v>50.006999999999998</v>
          </cell>
          <cell r="D5376">
            <v>3.6809999999999974</v>
          </cell>
          <cell r="E5376">
            <v>0.14599999999999999</v>
          </cell>
          <cell r="F5376">
            <v>3.5128393672512903</v>
          </cell>
        </row>
        <row r="5377">
          <cell r="A5377">
            <v>42385.626838865697</v>
          </cell>
          <cell r="B5377">
            <v>39.6</v>
          </cell>
          <cell r="C5377">
            <v>50.006999999999998</v>
          </cell>
          <cell r="D5377">
            <v>3.7330000000000041</v>
          </cell>
          <cell r="E5377">
            <v>0.122</v>
          </cell>
          <cell r="F5377">
            <v>3.5133118746180845</v>
          </cell>
        </row>
        <row r="5378">
          <cell r="A5378">
            <v>42385.626996956002</v>
          </cell>
          <cell r="B5378">
            <v>39.6</v>
          </cell>
          <cell r="C5378">
            <v>50.006999999999998</v>
          </cell>
          <cell r="D5378">
            <v>3.5370000000000061</v>
          </cell>
          <cell r="E5378">
            <v>0.14499999999999999</v>
          </cell>
          <cell r="F5378">
            <v>3.5137865368906933</v>
          </cell>
        </row>
        <row r="5379">
          <cell r="A5379">
            <v>42385.627154351903</v>
          </cell>
          <cell r="B5379">
            <v>39.6</v>
          </cell>
          <cell r="C5379">
            <v>50.006999999999998</v>
          </cell>
          <cell r="D5379">
            <v>3.4309999999999974</v>
          </cell>
          <cell r="E5379">
            <v>0.124</v>
          </cell>
          <cell r="F5379">
            <v>3.5142591142230959</v>
          </cell>
        </row>
        <row r="5380">
          <cell r="A5380">
            <v>42385.627324953697</v>
          </cell>
          <cell r="B5380">
            <v>39.6</v>
          </cell>
          <cell r="C5380">
            <v>50.000999999999998</v>
          </cell>
          <cell r="D5380">
            <v>3.394999999999996</v>
          </cell>
          <cell r="E5380">
            <v>0.126</v>
          </cell>
          <cell r="F5380">
            <v>3.5132091919821899</v>
          </cell>
        </row>
        <row r="5381">
          <cell r="A5381">
            <v>42385.627482384298</v>
          </cell>
          <cell r="B5381">
            <v>39.6</v>
          </cell>
          <cell r="C5381">
            <v>50.000999999999998</v>
          </cell>
          <cell r="D5381">
            <v>3.438999999999993</v>
          </cell>
          <cell r="E5381">
            <v>0.151</v>
          </cell>
          <cell r="F5381">
            <v>3.5136818735063056</v>
          </cell>
        </row>
        <row r="5382">
          <cell r="A5382">
            <v>42385.627640520797</v>
          </cell>
          <cell r="B5382">
            <v>39.6</v>
          </cell>
          <cell r="C5382">
            <v>50.000999999999998</v>
          </cell>
          <cell r="D5382">
            <v>3.5240000000000009</v>
          </cell>
          <cell r="E5382">
            <v>0.124</v>
          </cell>
          <cell r="F5382">
            <v>3.5141566744586665</v>
          </cell>
        </row>
        <row r="5383">
          <cell r="A5383">
            <v>42385.627797951398</v>
          </cell>
          <cell r="B5383">
            <v>39.6</v>
          </cell>
          <cell r="C5383">
            <v>50.000999999999998</v>
          </cell>
          <cell r="D5383">
            <v>3.453000000000003</v>
          </cell>
          <cell r="E5383">
            <v>0.151</v>
          </cell>
          <cell r="F5383">
            <v>3.5146293559827821</v>
          </cell>
        </row>
        <row r="5384">
          <cell r="A5384">
            <v>42385.627956076401</v>
          </cell>
          <cell r="B5384">
            <v>39.6</v>
          </cell>
          <cell r="C5384">
            <v>50.000999999999998</v>
          </cell>
          <cell r="D5384">
            <v>3.4890000000000043</v>
          </cell>
          <cell r="E5384">
            <v>0.128</v>
          </cell>
          <cell r="F5384">
            <v>3.5151041224325521</v>
          </cell>
        </row>
        <row r="5385">
          <cell r="A5385">
            <v>42385.628126713003</v>
          </cell>
          <cell r="B5385">
            <v>39.6</v>
          </cell>
          <cell r="C5385">
            <v>49.985999999999997</v>
          </cell>
          <cell r="D5385">
            <v>3.5229999999999961</v>
          </cell>
          <cell r="E5385">
            <v>0.13</v>
          </cell>
          <cell r="F5385">
            <v>3.5117110797815236</v>
          </cell>
        </row>
        <row r="5386">
          <cell r="A5386">
            <v>42385.628284826402</v>
          </cell>
          <cell r="B5386">
            <v>39.6</v>
          </cell>
          <cell r="C5386">
            <v>49.985999999999997</v>
          </cell>
          <cell r="D5386">
            <v>3.4779999999999944</v>
          </cell>
          <cell r="E5386">
            <v>0.13300000000000001</v>
          </cell>
          <cell r="F5386">
            <v>3.5121858113794566</v>
          </cell>
        </row>
        <row r="5387">
          <cell r="A5387">
            <v>42385.628442928202</v>
          </cell>
          <cell r="B5387">
            <v>39.6</v>
          </cell>
          <cell r="C5387">
            <v>49.985999999999997</v>
          </cell>
          <cell r="D5387">
            <v>3.3460000000000036</v>
          </cell>
          <cell r="E5387">
            <v>0.124</v>
          </cell>
          <cell r="F5387">
            <v>3.5126605081692084</v>
          </cell>
        </row>
        <row r="5388">
          <cell r="A5388">
            <v>42385.628600335702</v>
          </cell>
          <cell r="B5388">
            <v>39.6</v>
          </cell>
          <cell r="C5388">
            <v>49.985999999999997</v>
          </cell>
          <cell r="D5388">
            <v>3.4300000000000068</v>
          </cell>
          <cell r="E5388">
            <v>0.123</v>
          </cell>
          <cell r="F5388">
            <v>3.5131331203243441</v>
          </cell>
        </row>
        <row r="5389">
          <cell r="A5389">
            <v>42385.628758437502</v>
          </cell>
          <cell r="B5389">
            <v>39.6</v>
          </cell>
          <cell r="C5389">
            <v>49.985999999999997</v>
          </cell>
          <cell r="D5389">
            <v>3.4410000000000025</v>
          </cell>
          <cell r="E5389">
            <v>0.13200000000000001</v>
          </cell>
          <cell r="F5389">
            <v>3.513607817099544</v>
          </cell>
        </row>
        <row r="5390">
          <cell r="A5390">
            <v>42385.628933900502</v>
          </cell>
          <cell r="B5390">
            <v>39.700000000000003</v>
          </cell>
          <cell r="C5390">
            <v>49.997</v>
          </cell>
          <cell r="D5390">
            <v>3.4809999999999945</v>
          </cell>
          <cell r="E5390">
            <v>0.14199999999999999</v>
          </cell>
          <cell r="F5390">
            <v>3.5583192184966421</v>
          </cell>
        </row>
        <row r="5391">
          <cell r="A5391">
            <v>42385.629091747702</v>
          </cell>
          <cell r="B5391">
            <v>39.700000000000003</v>
          </cell>
          <cell r="C5391">
            <v>49.997</v>
          </cell>
          <cell r="D5391">
            <v>3.5010000000000048</v>
          </cell>
          <cell r="E5391">
            <v>0.156</v>
          </cell>
          <cell r="F5391">
            <v>3.5587931508451831</v>
          </cell>
        </row>
        <row r="5392">
          <cell r="A5392">
            <v>42385.6292498611</v>
          </cell>
          <cell r="B5392">
            <v>39.700000000000003</v>
          </cell>
          <cell r="C5392">
            <v>49.997</v>
          </cell>
          <cell r="D5392">
            <v>3.2999999999999972</v>
          </cell>
          <cell r="E5392">
            <v>0.127</v>
          </cell>
          <cell r="F5392">
            <v>3.5592678824431161</v>
          </cell>
        </row>
        <row r="5393">
          <cell r="A5393">
            <v>42385.629407951397</v>
          </cell>
          <cell r="B5393">
            <v>39.700000000000003</v>
          </cell>
          <cell r="C5393">
            <v>49.997</v>
          </cell>
          <cell r="D5393">
            <v>3.3259999999999934</v>
          </cell>
          <cell r="E5393">
            <v>0.14499999999999999</v>
          </cell>
          <cell r="F5393">
            <v>3.5597425446866211</v>
          </cell>
        </row>
        <row r="5394">
          <cell r="A5394">
            <v>42385.629565324103</v>
          </cell>
          <cell r="B5394">
            <v>39.700000000000003</v>
          </cell>
          <cell r="C5394">
            <v>49.997</v>
          </cell>
          <cell r="D5394">
            <v>3.3700000000000045</v>
          </cell>
          <cell r="E5394">
            <v>0.13300000000000001</v>
          </cell>
          <cell r="F5394">
            <v>3.5602150523881093</v>
          </cell>
        </row>
        <row r="5395">
          <cell r="A5395">
            <v>42385.629737291703</v>
          </cell>
          <cell r="B5395">
            <v>39.6</v>
          </cell>
          <cell r="C5395">
            <v>50.006</v>
          </cell>
          <cell r="D5395">
            <v>3.4509999999999934</v>
          </cell>
          <cell r="E5395">
            <v>0.13700000000000001</v>
          </cell>
          <cell r="F5395">
            <v>3.5217539693446493</v>
          </cell>
        </row>
        <row r="5396">
          <cell r="A5396">
            <v>42385.629895405102</v>
          </cell>
          <cell r="B5396">
            <v>39.6</v>
          </cell>
          <cell r="C5396">
            <v>50.006</v>
          </cell>
          <cell r="D5396">
            <v>3.4819999999999993</v>
          </cell>
          <cell r="E5396">
            <v>0.13600000000000001</v>
          </cell>
          <cell r="F5396">
            <v>3.5222287009571343</v>
          </cell>
        </row>
        <row r="5397">
          <cell r="A5397">
            <v>42385.630052557899</v>
          </cell>
          <cell r="B5397">
            <v>39.6</v>
          </cell>
          <cell r="C5397">
            <v>50.006</v>
          </cell>
          <cell r="D5397">
            <v>3.5240000000000009</v>
          </cell>
          <cell r="E5397">
            <v>0.12</v>
          </cell>
          <cell r="F5397">
            <v>3.5227005483800209</v>
          </cell>
        </row>
        <row r="5398">
          <cell r="A5398">
            <v>42385.630210636598</v>
          </cell>
          <cell r="B5398">
            <v>39.6</v>
          </cell>
          <cell r="C5398">
            <v>50.006</v>
          </cell>
          <cell r="D5398">
            <v>3.5160000000000053</v>
          </cell>
          <cell r="E5398">
            <v>0.13900000000000001</v>
          </cell>
          <cell r="F5398">
            <v>3.5231751758007928</v>
          </cell>
        </row>
        <row r="5399">
          <cell r="A5399">
            <v>42385.630369386599</v>
          </cell>
          <cell r="B5399">
            <v>39.6</v>
          </cell>
          <cell r="C5399">
            <v>50.006</v>
          </cell>
          <cell r="D5399">
            <v>3.4249999999999972</v>
          </cell>
          <cell r="E5399">
            <v>0.13500000000000001</v>
          </cell>
          <cell r="F5399">
            <v>3.5236518187782391</v>
          </cell>
        </row>
        <row r="5400">
          <cell r="A5400">
            <v>42385.630539965299</v>
          </cell>
          <cell r="B5400">
            <v>39.700000000000003</v>
          </cell>
          <cell r="C5400">
            <v>50.008000000000003</v>
          </cell>
          <cell r="D5400">
            <v>3.4300000000000068</v>
          </cell>
          <cell r="E5400">
            <v>0.13400000000000001</v>
          </cell>
          <cell r="F5400">
            <v>3.5660053302551997</v>
          </cell>
        </row>
        <row r="5401">
          <cell r="A5401">
            <v>42385.630701481503</v>
          </cell>
          <cell r="B5401">
            <v>39.700000000000003</v>
          </cell>
          <cell r="C5401">
            <v>50.008000000000003</v>
          </cell>
          <cell r="D5401">
            <v>3.5349999999999966</v>
          </cell>
          <cell r="E5401">
            <v>0.13300000000000001</v>
          </cell>
          <cell r="F5401">
            <v>3.5664902786946069</v>
          </cell>
        </row>
        <row r="5402">
          <cell r="A5402">
            <v>42385.630862361097</v>
          </cell>
          <cell r="B5402">
            <v>39.700000000000003</v>
          </cell>
          <cell r="C5402">
            <v>50.008000000000003</v>
          </cell>
          <cell r="D5402">
            <v>3.5</v>
          </cell>
          <cell r="E5402">
            <v>0.126</v>
          </cell>
          <cell r="F5402">
            <v>3.5669733157399488</v>
          </cell>
        </row>
        <row r="5403">
          <cell r="A5403">
            <v>42385.6310250694</v>
          </cell>
          <cell r="B5403">
            <v>39.700000000000003</v>
          </cell>
          <cell r="C5403">
            <v>50.008000000000003</v>
          </cell>
          <cell r="D5403">
            <v>3.5349999999999966</v>
          </cell>
          <cell r="E5403">
            <v>0.13200000000000001</v>
          </cell>
          <cell r="F5403">
            <v>3.5674618434411851</v>
          </cell>
        </row>
        <row r="5404">
          <cell r="A5404">
            <v>42385.631188715299</v>
          </cell>
          <cell r="B5404">
            <v>39.700000000000003</v>
          </cell>
          <cell r="C5404">
            <v>50.008000000000003</v>
          </cell>
          <cell r="D5404">
            <v>3.5240000000000009</v>
          </cell>
          <cell r="E5404">
            <v>0.112</v>
          </cell>
          <cell r="F5404">
            <v>3.5679531862395262</v>
          </cell>
        </row>
        <row r="5405">
          <cell r="A5405">
            <v>42385.631376620397</v>
          </cell>
          <cell r="B5405">
            <v>39.700000000000003</v>
          </cell>
          <cell r="C5405">
            <v>50.006999999999998</v>
          </cell>
          <cell r="D5405">
            <v>3.4350000000000023</v>
          </cell>
          <cell r="E5405">
            <v>0.13400000000000001</v>
          </cell>
          <cell r="F5405">
            <v>3.5682570083603675</v>
          </cell>
        </row>
        <row r="5406">
          <cell r="A5406">
            <v>42385.631536736102</v>
          </cell>
          <cell r="B5406">
            <v>39.700000000000003</v>
          </cell>
          <cell r="C5406">
            <v>50.006999999999998</v>
          </cell>
          <cell r="D5406">
            <v>3.4279999999999973</v>
          </cell>
          <cell r="E5406">
            <v>0.155</v>
          </cell>
          <cell r="F5406">
            <v>3.5687377518346945</v>
          </cell>
        </row>
        <row r="5407">
          <cell r="A5407">
            <v>42385.631695439799</v>
          </cell>
          <cell r="B5407">
            <v>39.700000000000003</v>
          </cell>
          <cell r="C5407">
            <v>50.006999999999998</v>
          </cell>
          <cell r="D5407">
            <v>3.429000000000002</v>
          </cell>
          <cell r="E5407">
            <v>0.14699999999999999</v>
          </cell>
          <cell r="F5407">
            <v>3.5692142557976947</v>
          </cell>
        </row>
        <row r="5408">
          <cell r="A5408">
            <v>42385.631852731502</v>
          </cell>
          <cell r="B5408">
            <v>39.700000000000003</v>
          </cell>
          <cell r="C5408">
            <v>50.006999999999998</v>
          </cell>
          <cell r="D5408">
            <v>3.2219999999999942</v>
          </cell>
          <cell r="E5408">
            <v>0.11700000000000001</v>
          </cell>
          <cell r="F5408">
            <v>3.5696865202784718</v>
          </cell>
        </row>
        <row r="5409">
          <cell r="A5409">
            <v>42385.632010729198</v>
          </cell>
          <cell r="B5409">
            <v>39.700000000000003</v>
          </cell>
          <cell r="C5409">
            <v>50.006999999999998</v>
          </cell>
          <cell r="D5409">
            <v>3.2750000000000057</v>
          </cell>
          <cell r="E5409">
            <v>0.14000000000000001</v>
          </cell>
          <cell r="F5409">
            <v>3.5701609044930844</v>
          </cell>
        </row>
        <row r="5410">
          <cell r="A5410">
            <v>42385.632181250003</v>
          </cell>
          <cell r="B5410">
            <v>39.6</v>
          </cell>
          <cell r="C5410">
            <v>50.023000000000003</v>
          </cell>
          <cell r="D5410">
            <v>3.3709999999999951</v>
          </cell>
          <cell r="E5410">
            <v>0.14000000000000001</v>
          </cell>
          <cell r="F5410">
            <v>3.5335179857718533</v>
          </cell>
        </row>
        <row r="5411">
          <cell r="A5411">
            <v>42385.632339259297</v>
          </cell>
          <cell r="B5411">
            <v>39.6</v>
          </cell>
          <cell r="C5411">
            <v>50.023000000000003</v>
          </cell>
          <cell r="D5411">
            <v>3.4549999999999983</v>
          </cell>
          <cell r="E5411">
            <v>0.13400000000000001</v>
          </cell>
          <cell r="F5411">
            <v>3.5339924047946472</v>
          </cell>
        </row>
        <row r="5412">
          <cell r="A5412">
            <v>42385.632496319398</v>
          </cell>
          <cell r="B5412">
            <v>39.6</v>
          </cell>
          <cell r="C5412">
            <v>50.023000000000003</v>
          </cell>
          <cell r="D5412">
            <v>3.3850000000000051</v>
          </cell>
          <cell r="E5412">
            <v>0.13400000000000001</v>
          </cell>
          <cell r="F5412">
            <v>3.5344639739121551</v>
          </cell>
        </row>
        <row r="5413">
          <cell r="A5413">
            <v>42385.632655011599</v>
          </cell>
          <cell r="B5413">
            <v>39.6</v>
          </cell>
          <cell r="C5413">
            <v>50.023000000000003</v>
          </cell>
          <cell r="D5413">
            <v>3.5759999999999934</v>
          </cell>
          <cell r="E5413">
            <v>0.13900000000000001</v>
          </cell>
          <cell r="F5413">
            <v>3.5349404433434604</v>
          </cell>
        </row>
        <row r="5414">
          <cell r="A5414">
            <v>42385.632815798599</v>
          </cell>
          <cell r="B5414">
            <v>39.6</v>
          </cell>
          <cell r="C5414">
            <v>50.023000000000003</v>
          </cell>
          <cell r="D5414">
            <v>3.4819999999999993</v>
          </cell>
          <cell r="E5414">
            <v>0.11799999999999999</v>
          </cell>
          <cell r="F5414">
            <v>3.5354232023744618</v>
          </cell>
        </row>
        <row r="5415">
          <cell r="A5415">
            <v>42385.632989062498</v>
          </cell>
          <cell r="B5415">
            <v>39.6</v>
          </cell>
          <cell r="C5415">
            <v>50.027000000000001</v>
          </cell>
          <cell r="D5415">
            <v>3.4429999999999978</v>
          </cell>
          <cell r="E5415">
            <v>0.14299999999999999</v>
          </cell>
          <cell r="F5415">
            <v>3.5369848562815669</v>
          </cell>
        </row>
        <row r="5416">
          <cell r="A5416">
            <v>42385.633153993098</v>
          </cell>
          <cell r="B5416">
            <v>39.6</v>
          </cell>
          <cell r="C5416">
            <v>50.027000000000001</v>
          </cell>
          <cell r="D5416">
            <v>3.4050000000000011</v>
          </cell>
          <cell r="E5416">
            <v>0.13900000000000001</v>
          </cell>
          <cell r="F5416">
            <v>3.5374800563706295</v>
          </cell>
        </row>
        <row r="5417">
          <cell r="A5417">
            <v>42385.633313414401</v>
          </cell>
          <cell r="B5417">
            <v>39.6</v>
          </cell>
          <cell r="C5417">
            <v>50.027000000000001</v>
          </cell>
          <cell r="D5417">
            <v>3.3670000000000044</v>
          </cell>
          <cell r="E5417">
            <v>0.13200000000000001</v>
          </cell>
          <cell r="F5417">
            <v>3.5379587149193021</v>
          </cell>
        </row>
        <row r="5418">
          <cell r="A5418">
            <v>42385.6334714236</v>
          </cell>
          <cell r="B5418">
            <v>39.6</v>
          </cell>
          <cell r="C5418">
            <v>50.027000000000001</v>
          </cell>
          <cell r="D5418">
            <v>3.4429999999999978</v>
          </cell>
          <cell r="E5418">
            <v>0.14399999999999999</v>
          </cell>
          <cell r="F5418">
            <v>3.5384331336801615</v>
          </cell>
        </row>
        <row r="5419">
          <cell r="A5419">
            <v>42385.633629178199</v>
          </cell>
          <cell r="B5419">
            <v>39.6</v>
          </cell>
          <cell r="C5419">
            <v>50.027000000000001</v>
          </cell>
          <cell r="D5419">
            <v>3.492999999999995</v>
          </cell>
          <cell r="E5419">
            <v>0.13600000000000001</v>
          </cell>
          <cell r="F5419">
            <v>3.5389067879852583</v>
          </cell>
        </row>
        <row r="5420">
          <cell r="A5420">
            <v>42385.633800810203</v>
          </cell>
          <cell r="B5420">
            <v>39.700000000000003</v>
          </cell>
          <cell r="C5420">
            <v>50.03</v>
          </cell>
          <cell r="D5420">
            <v>3.3299999999999983</v>
          </cell>
          <cell r="E5420">
            <v>0.129</v>
          </cell>
          <cell r="F5420">
            <v>3.5815238203109629</v>
          </cell>
        </row>
        <row r="5421">
          <cell r="A5421">
            <v>42385.633963877299</v>
          </cell>
          <cell r="B5421">
            <v>39.700000000000003</v>
          </cell>
          <cell r="C5421">
            <v>50.03</v>
          </cell>
          <cell r="D5421">
            <v>3.4249999999999972</v>
          </cell>
          <cell r="E5421">
            <v>0.13700000000000001</v>
          </cell>
          <cell r="F5421">
            <v>3.5820134252759317</v>
          </cell>
        </row>
        <row r="5422">
          <cell r="A5422">
            <v>42385.634125370401</v>
          </cell>
          <cell r="B5422">
            <v>39.700000000000003</v>
          </cell>
          <cell r="C5422">
            <v>50.03</v>
          </cell>
          <cell r="D5422">
            <v>3.4609999999999985</v>
          </cell>
          <cell r="E5422">
            <v>0.13400000000000001</v>
          </cell>
          <cell r="F5422">
            <v>3.582498304346359</v>
          </cell>
        </row>
        <row r="5423">
          <cell r="A5423">
            <v>42385.634283171297</v>
          </cell>
          <cell r="B5423">
            <v>39.700000000000003</v>
          </cell>
          <cell r="C5423">
            <v>50.03</v>
          </cell>
          <cell r="D5423">
            <v>3.4170000000000016</v>
          </cell>
          <cell r="E5423">
            <v>0.13100000000000001</v>
          </cell>
          <cell r="F5423">
            <v>3.5829720976804538</v>
          </cell>
        </row>
        <row r="5424">
          <cell r="A5424">
            <v>42385.634443287003</v>
          </cell>
          <cell r="B5424">
            <v>39.700000000000003</v>
          </cell>
          <cell r="C5424">
            <v>50.03</v>
          </cell>
          <cell r="D5424">
            <v>3.4300000000000068</v>
          </cell>
          <cell r="E5424">
            <v>0.16400000000000001</v>
          </cell>
          <cell r="F5424">
            <v>3.5834528411547808</v>
          </cell>
        </row>
        <row r="5425">
          <cell r="A5425">
            <v>42385.634614479197</v>
          </cell>
          <cell r="B5425">
            <v>39.700000000000003</v>
          </cell>
          <cell r="C5425">
            <v>50.021999999999998</v>
          </cell>
          <cell r="D5425">
            <v>3.5679999999999978</v>
          </cell>
          <cell r="E5425">
            <v>0.154</v>
          </cell>
          <cell r="F5425">
            <v>3.5818839749352023</v>
          </cell>
        </row>
        <row r="5426">
          <cell r="A5426">
            <v>42385.634771782403</v>
          </cell>
          <cell r="B5426">
            <v>39.700000000000003</v>
          </cell>
          <cell r="C5426">
            <v>50.021999999999998</v>
          </cell>
          <cell r="D5426">
            <v>3.5759999999999934</v>
          </cell>
          <cell r="E5426">
            <v>0.14099999999999999</v>
          </cell>
          <cell r="F5426">
            <v>3.5823562739476742</v>
          </cell>
        </row>
        <row r="5427">
          <cell r="A5427">
            <v>42385.634941377299</v>
          </cell>
          <cell r="B5427">
            <v>39.700000000000003</v>
          </cell>
          <cell r="C5427">
            <v>50.021999999999998</v>
          </cell>
          <cell r="D5427">
            <v>3.4759999999999991</v>
          </cell>
          <cell r="E5427">
            <v>0.14599999999999999</v>
          </cell>
          <cell r="F5427">
            <v>3.5828654784652585</v>
          </cell>
        </row>
        <row r="5428">
          <cell r="A5428">
            <v>42385.635100544001</v>
          </cell>
          <cell r="B5428">
            <v>39.700000000000003</v>
          </cell>
          <cell r="C5428">
            <v>50.021999999999998</v>
          </cell>
          <cell r="D5428">
            <v>3.3059999999999974</v>
          </cell>
          <cell r="E5428">
            <v>0.13200000000000001</v>
          </cell>
          <cell r="F5428">
            <v>3.5833433725872723</v>
          </cell>
        </row>
        <row r="5429">
          <cell r="A5429">
            <v>42385.6352583681</v>
          </cell>
          <cell r="B5429">
            <v>39.700000000000003</v>
          </cell>
          <cell r="C5429">
            <v>50.021999999999998</v>
          </cell>
          <cell r="D5429">
            <v>3.3640000000000043</v>
          </cell>
          <cell r="E5429">
            <v>0.11899999999999999</v>
          </cell>
          <cell r="F5429">
            <v>3.5838172355813853</v>
          </cell>
        </row>
        <row r="5430">
          <cell r="A5430">
            <v>42385.635430312497</v>
          </cell>
          <cell r="B5430">
            <v>39.700000000000003</v>
          </cell>
          <cell r="C5430">
            <v>50.01</v>
          </cell>
          <cell r="D5430">
            <v>3.2690000000000055</v>
          </cell>
          <cell r="E5430">
            <v>0.14699999999999999</v>
          </cell>
          <cell r="F5430">
            <v>3.5812091945203957</v>
          </cell>
        </row>
        <row r="5431">
          <cell r="A5431">
            <v>42385.635587673598</v>
          </cell>
          <cell r="B5431">
            <v>39.700000000000003</v>
          </cell>
          <cell r="C5431">
            <v>50.01</v>
          </cell>
          <cell r="D5431">
            <v>3.3400000000000034</v>
          </cell>
          <cell r="E5431">
            <v>0.156</v>
          </cell>
          <cell r="F5431">
            <v>3.5816816673700469</v>
          </cell>
        </row>
        <row r="5432">
          <cell r="A5432">
            <v>42385.635745023203</v>
          </cell>
          <cell r="B5432">
            <v>39.700000000000003</v>
          </cell>
          <cell r="C5432">
            <v>50.01</v>
          </cell>
          <cell r="D5432">
            <v>3.4060000000000059</v>
          </cell>
          <cell r="E5432">
            <v>0.14599999999999999</v>
          </cell>
          <cell r="F5432">
            <v>3.5821541057025552</v>
          </cell>
        </row>
        <row r="5433">
          <cell r="A5433">
            <v>42385.635903078699</v>
          </cell>
          <cell r="B5433">
            <v>39.700000000000003</v>
          </cell>
          <cell r="C5433">
            <v>50.01</v>
          </cell>
          <cell r="D5433">
            <v>3.421999999999997</v>
          </cell>
          <cell r="E5433">
            <v>0.127</v>
          </cell>
          <cell r="F5433">
            <v>3.5826286634633089</v>
          </cell>
        </row>
        <row r="5434">
          <cell r="A5434">
            <v>42385.636060833298</v>
          </cell>
          <cell r="B5434">
            <v>39.700000000000003</v>
          </cell>
          <cell r="C5434">
            <v>50.01</v>
          </cell>
          <cell r="D5434">
            <v>3.4569999999999936</v>
          </cell>
          <cell r="E5434">
            <v>0.13200000000000001</v>
          </cell>
          <cell r="F5434">
            <v>3.5831023177684056</v>
          </cell>
        </row>
        <row r="5435">
          <cell r="A5435">
            <v>42385.636231307901</v>
          </cell>
          <cell r="B5435">
            <v>39.700000000000003</v>
          </cell>
          <cell r="C5435">
            <v>50.04</v>
          </cell>
          <cell r="D5435">
            <v>3.4039999999999964</v>
          </cell>
          <cell r="E5435">
            <v>0.14399999999999999</v>
          </cell>
          <cell r="F5435">
            <v>3.5914249133294902</v>
          </cell>
        </row>
        <row r="5436">
          <cell r="A5436">
            <v>42385.636389953703</v>
          </cell>
          <cell r="B5436">
            <v>39.700000000000003</v>
          </cell>
          <cell r="C5436">
            <v>50.04</v>
          </cell>
          <cell r="D5436">
            <v>3.4330000000000069</v>
          </cell>
          <cell r="E5436">
            <v>0.14000000000000001</v>
          </cell>
          <cell r="F5436">
            <v>3.5919012434698629</v>
          </cell>
        </row>
        <row r="5437">
          <cell r="A5437">
            <v>42385.636551354197</v>
          </cell>
          <cell r="B5437">
            <v>39.700000000000003</v>
          </cell>
          <cell r="C5437">
            <v>50.04</v>
          </cell>
          <cell r="D5437">
            <v>3.3700000000000045</v>
          </cell>
          <cell r="E5437">
            <v>0.14699999999999999</v>
          </cell>
          <cell r="F5437">
            <v>3.5923858444968459</v>
          </cell>
        </row>
        <row r="5438">
          <cell r="A5438">
            <v>42385.636710659703</v>
          </cell>
          <cell r="B5438">
            <v>39.700000000000003</v>
          </cell>
          <cell r="C5438">
            <v>50.04</v>
          </cell>
          <cell r="D5438">
            <v>3.4240000000000066</v>
          </cell>
          <cell r="E5438">
            <v>0.155</v>
          </cell>
          <cell r="F5438">
            <v>3.59286415537116</v>
          </cell>
        </row>
        <row r="5439">
          <cell r="A5439">
            <v>42385.636868321802</v>
          </cell>
          <cell r="B5439">
            <v>39.700000000000003</v>
          </cell>
          <cell r="C5439">
            <v>50.04</v>
          </cell>
          <cell r="D5439">
            <v>3.5030000000000001</v>
          </cell>
          <cell r="E5439">
            <v>0.13600000000000001</v>
          </cell>
          <cell r="F5439">
            <v>3.5933375319675065</v>
          </cell>
        </row>
        <row r="5440">
          <cell r="A5440">
            <v>42385.637040798603</v>
          </cell>
          <cell r="B5440">
            <v>39.700000000000003</v>
          </cell>
          <cell r="C5440">
            <v>50.061999999999998</v>
          </cell>
          <cell r="D5440">
            <v>3.4189999999999969</v>
          </cell>
          <cell r="E5440">
            <v>0.124</v>
          </cell>
          <cell r="F5440">
            <v>3.5995832724729784</v>
          </cell>
        </row>
        <row r="5441">
          <cell r="A5441">
            <v>42385.637199386598</v>
          </cell>
          <cell r="B5441">
            <v>39.700000000000003</v>
          </cell>
          <cell r="C5441">
            <v>50.061999999999998</v>
          </cell>
          <cell r="D5441">
            <v>3.4150000000000063</v>
          </cell>
          <cell r="E5441">
            <v>0.153</v>
          </cell>
          <cell r="F5441">
            <v>3.6000594290381063</v>
          </cell>
        </row>
        <row r="5442">
          <cell r="A5442">
            <v>42385.637357696804</v>
          </cell>
          <cell r="B5442">
            <v>39.700000000000003</v>
          </cell>
          <cell r="C5442">
            <v>50.061999999999998</v>
          </cell>
          <cell r="D5442">
            <v>3.5210000000000008</v>
          </cell>
          <cell r="E5442">
            <v>0.13300000000000001</v>
          </cell>
          <cell r="F5442">
            <v>3.6005347515456609</v>
          </cell>
        </row>
        <row r="5443">
          <cell r="A5443">
            <v>42385.637515567098</v>
          </cell>
          <cell r="B5443">
            <v>39.700000000000003</v>
          </cell>
          <cell r="C5443">
            <v>50.061999999999998</v>
          </cell>
          <cell r="D5443">
            <v>3.6260000000000048</v>
          </cell>
          <cell r="E5443">
            <v>0.123</v>
          </cell>
          <cell r="F5443">
            <v>3.601008753234078</v>
          </cell>
        </row>
        <row r="5444">
          <cell r="A5444">
            <v>42385.637674085701</v>
          </cell>
          <cell r="B5444">
            <v>39.700000000000003</v>
          </cell>
          <cell r="C5444">
            <v>50.061999999999998</v>
          </cell>
          <cell r="D5444">
            <v>3.7060000000000031</v>
          </cell>
          <cell r="E5444">
            <v>0.13400000000000001</v>
          </cell>
          <cell r="F5444">
            <v>3.6014847014594356</v>
          </cell>
        </row>
        <row r="5445">
          <cell r="A5445">
            <v>42385.637845752302</v>
          </cell>
          <cell r="B5445">
            <v>39.700000000000003</v>
          </cell>
          <cell r="C5445">
            <v>50.088000000000001</v>
          </cell>
          <cell r="D5445">
            <v>3.5699999999999932</v>
          </cell>
          <cell r="E5445">
            <v>0.128</v>
          </cell>
          <cell r="F5445">
            <v>3.6087694426635508</v>
          </cell>
        </row>
        <row r="5446">
          <cell r="A5446">
            <v>42385.638003541702</v>
          </cell>
          <cell r="B5446">
            <v>39.700000000000003</v>
          </cell>
          <cell r="C5446">
            <v>50.088000000000001</v>
          </cell>
          <cell r="D5446">
            <v>3.5030000000000001</v>
          </cell>
          <cell r="E5446">
            <v>0.13200000000000001</v>
          </cell>
          <cell r="F5446">
            <v>3.6092432014805027</v>
          </cell>
        </row>
        <row r="5447">
          <cell r="A5447">
            <v>42385.638161793999</v>
          </cell>
          <cell r="B5447">
            <v>39.700000000000003</v>
          </cell>
          <cell r="C5447">
            <v>50.088000000000001</v>
          </cell>
          <cell r="D5447">
            <v>3.6290000000000049</v>
          </cell>
          <cell r="E5447">
            <v>0.14299999999999999</v>
          </cell>
          <cell r="F5447">
            <v>3.6097183501217742</v>
          </cell>
        </row>
        <row r="5448">
          <cell r="A5448">
            <v>42385.638319618098</v>
          </cell>
          <cell r="B5448">
            <v>39.700000000000003</v>
          </cell>
          <cell r="C5448">
            <v>50.088000000000001</v>
          </cell>
          <cell r="D5448">
            <v>3.6099999999999994</v>
          </cell>
          <cell r="E5448">
            <v>0.13800000000000001</v>
          </cell>
          <cell r="F5448">
            <v>3.6101922131013353</v>
          </cell>
        </row>
        <row r="5449">
          <cell r="A5449">
            <v>42385.638477499997</v>
          </cell>
          <cell r="B5449">
            <v>39.700000000000003</v>
          </cell>
          <cell r="C5449">
            <v>50.088000000000001</v>
          </cell>
          <cell r="D5449">
            <v>3.5829999999999984</v>
          </cell>
          <cell r="E5449">
            <v>0.124</v>
          </cell>
          <cell r="F5449">
            <v>3.6106662496415893</v>
          </cell>
        </row>
        <row r="5450">
          <cell r="A5450">
            <v>42385.638647858803</v>
          </cell>
          <cell r="B5450">
            <v>39.700000000000003</v>
          </cell>
          <cell r="C5450">
            <v>50.067</v>
          </cell>
          <cell r="D5450">
            <v>3.6059999999999945</v>
          </cell>
          <cell r="E5450">
            <v>0.13300000000000001</v>
          </cell>
          <cell r="F5450">
            <v>3.605710222955901</v>
          </cell>
        </row>
        <row r="5451">
          <cell r="A5451">
            <v>42385.638805000002</v>
          </cell>
          <cell r="B5451">
            <v>39.700000000000003</v>
          </cell>
          <cell r="C5451">
            <v>50.067</v>
          </cell>
          <cell r="D5451">
            <v>3.6370000000000005</v>
          </cell>
          <cell r="E5451">
            <v>0.13100000000000001</v>
          </cell>
          <cell r="F5451">
            <v>3.6061820355560545</v>
          </cell>
        </row>
        <row r="5452">
          <cell r="A5452">
            <v>42385.638961898097</v>
          </cell>
          <cell r="B5452">
            <v>39.700000000000003</v>
          </cell>
          <cell r="C5452">
            <v>50.067</v>
          </cell>
          <cell r="D5452">
            <v>3.5969999999999942</v>
          </cell>
          <cell r="E5452">
            <v>0.13900000000000001</v>
          </cell>
          <cell r="F5452">
            <v>3.6066531182466921</v>
          </cell>
        </row>
        <row r="5453">
          <cell r="A5453">
            <v>42385.639119733802</v>
          </cell>
          <cell r="B5453">
            <v>39.700000000000003</v>
          </cell>
          <cell r="C5453">
            <v>50.067</v>
          </cell>
          <cell r="D5453">
            <v>3.4809999999999945</v>
          </cell>
          <cell r="E5453">
            <v>0.14499999999999999</v>
          </cell>
          <cell r="F5453">
            <v>3.6071270160780902</v>
          </cell>
        </row>
        <row r="5454">
          <cell r="A5454">
            <v>42385.639277615701</v>
          </cell>
          <cell r="B5454">
            <v>39.700000000000003</v>
          </cell>
          <cell r="C5454">
            <v>50.067</v>
          </cell>
          <cell r="D5454">
            <v>3.3850000000000051</v>
          </cell>
          <cell r="E5454">
            <v>0.14299999999999999</v>
          </cell>
          <cell r="F5454">
            <v>3.6076010526183442</v>
          </cell>
        </row>
        <row r="5455">
          <cell r="A5455">
            <v>42385.639448414397</v>
          </cell>
          <cell r="B5455">
            <v>39.700000000000003</v>
          </cell>
          <cell r="C5455">
            <v>50.069000000000003</v>
          </cell>
          <cell r="D5455">
            <v>3.4620000000000033</v>
          </cell>
          <cell r="E5455">
            <v>0.13900000000000001</v>
          </cell>
          <cell r="F5455">
            <v>3.6086345881608572</v>
          </cell>
        </row>
        <row r="5456">
          <cell r="A5456">
            <v>42385.639606261597</v>
          </cell>
          <cell r="B5456">
            <v>39.700000000000003</v>
          </cell>
          <cell r="C5456">
            <v>50.069000000000003</v>
          </cell>
          <cell r="D5456">
            <v>3.4749999999999943</v>
          </cell>
          <cell r="E5456">
            <v>0.155</v>
          </cell>
          <cell r="F5456">
            <v>3.6091085205093982</v>
          </cell>
        </row>
        <row r="5457">
          <cell r="A5457">
            <v>42385.639763368097</v>
          </cell>
          <cell r="B5457">
            <v>39.700000000000003</v>
          </cell>
          <cell r="C5457">
            <v>50.069000000000003</v>
          </cell>
          <cell r="D5457">
            <v>3.3299999999999983</v>
          </cell>
          <cell r="E5457">
            <v>0.129</v>
          </cell>
          <cell r="F5457">
            <v>3.6095802289323906</v>
          </cell>
        </row>
        <row r="5458">
          <cell r="A5458">
            <v>42385.639922604198</v>
          </cell>
          <cell r="B5458">
            <v>39.700000000000003</v>
          </cell>
          <cell r="C5458">
            <v>50.069000000000003</v>
          </cell>
          <cell r="D5458">
            <v>3.4569999999999936</v>
          </cell>
          <cell r="E5458">
            <v>0.14199999999999999</v>
          </cell>
          <cell r="F5458">
            <v>3.6100583314232786</v>
          </cell>
        </row>
        <row r="5459">
          <cell r="A5459">
            <v>42385.640080451398</v>
          </cell>
          <cell r="B5459">
            <v>39.700000000000003</v>
          </cell>
          <cell r="C5459">
            <v>50.069000000000003</v>
          </cell>
          <cell r="D5459">
            <v>3.4129999999999967</v>
          </cell>
          <cell r="E5459">
            <v>0.11600000000000001</v>
          </cell>
          <cell r="F5459">
            <v>3.6105322637718196</v>
          </cell>
        </row>
        <row r="5460">
          <cell r="A5460">
            <v>42385.640250787001</v>
          </cell>
          <cell r="B5460">
            <v>39.700000000000003</v>
          </cell>
          <cell r="C5460">
            <v>50.076000000000001</v>
          </cell>
          <cell r="D5460">
            <v>3.3940000000000055</v>
          </cell>
          <cell r="E5460">
            <v>0.13400000000000001</v>
          </cell>
          <cell r="F5460">
            <v>3.612866200516704</v>
          </cell>
        </row>
        <row r="5461">
          <cell r="A5461">
            <v>42385.640407916697</v>
          </cell>
          <cell r="B5461">
            <v>39.700000000000003</v>
          </cell>
          <cell r="C5461">
            <v>50.076000000000001</v>
          </cell>
          <cell r="D5461">
            <v>3.3130000000000024</v>
          </cell>
          <cell r="E5461">
            <v>0.14799999999999999</v>
          </cell>
          <cell r="F5461">
            <v>3.6133379785706108</v>
          </cell>
        </row>
        <row r="5462">
          <cell r="A5462">
            <v>42385.640567129602</v>
          </cell>
          <cell r="B5462">
            <v>39.700000000000003</v>
          </cell>
          <cell r="C5462">
            <v>50.076000000000001</v>
          </cell>
          <cell r="D5462">
            <v>3.2759999999999962</v>
          </cell>
          <cell r="E5462">
            <v>0.14899999999999999</v>
          </cell>
          <cell r="F5462">
            <v>3.6138160114160325</v>
          </cell>
        </row>
        <row r="5463">
          <cell r="A5463">
            <v>42385.640724722201</v>
          </cell>
          <cell r="B5463">
            <v>39.700000000000003</v>
          </cell>
          <cell r="C5463">
            <v>50.076000000000001</v>
          </cell>
          <cell r="D5463">
            <v>3.2759999999999962</v>
          </cell>
          <cell r="E5463">
            <v>0.14399999999999999</v>
          </cell>
          <cell r="F5463">
            <v>3.6142891793379146</v>
          </cell>
        </row>
        <row r="5464">
          <cell r="A5464">
            <v>42385.640882488398</v>
          </cell>
          <cell r="B5464">
            <v>39.700000000000003</v>
          </cell>
          <cell r="C5464">
            <v>50.076000000000001</v>
          </cell>
          <cell r="D5464">
            <v>3.3610000000000042</v>
          </cell>
          <cell r="E5464">
            <v>0.122</v>
          </cell>
          <cell r="F5464">
            <v>3.6147628684802964</v>
          </cell>
        </row>
        <row r="5465">
          <cell r="A5465">
            <v>42385.641053449101</v>
          </cell>
          <cell r="B5465">
            <v>39.700000000000003</v>
          </cell>
          <cell r="C5465">
            <v>50.1</v>
          </cell>
          <cell r="D5465">
            <v>3.4330000000000069</v>
          </cell>
          <cell r="E5465">
            <v>0.114</v>
          </cell>
          <cell r="F5465">
            <v>3.6215247735922862</v>
          </cell>
        </row>
        <row r="5466">
          <cell r="A5466">
            <v>42385.641211955997</v>
          </cell>
          <cell r="B5466">
            <v>39.700000000000003</v>
          </cell>
          <cell r="C5466">
            <v>50.1</v>
          </cell>
          <cell r="D5466">
            <v>3.3960000000000008</v>
          </cell>
          <cell r="E5466">
            <v>0.13600000000000001</v>
          </cell>
          <cell r="F5466">
            <v>3.6220006866602166</v>
          </cell>
        </row>
        <row r="5467">
          <cell r="A5467">
            <v>42385.641370208301</v>
          </cell>
          <cell r="B5467">
            <v>39.700000000000003</v>
          </cell>
          <cell r="C5467">
            <v>50.1</v>
          </cell>
          <cell r="D5467">
            <v>3.5990000000000038</v>
          </cell>
          <cell r="E5467">
            <v>0.13700000000000001</v>
          </cell>
          <cell r="F5467">
            <v>3.6224758353305919</v>
          </cell>
        </row>
        <row r="5468">
          <cell r="A5468">
            <v>42385.6415272917</v>
          </cell>
          <cell r="B5468">
            <v>39.700000000000003</v>
          </cell>
          <cell r="C5468">
            <v>50.1</v>
          </cell>
          <cell r="D5468">
            <v>3.5919999999999987</v>
          </cell>
          <cell r="E5468">
            <v>0.153</v>
          </cell>
          <cell r="F5468">
            <v>3.6229474743846044</v>
          </cell>
        </row>
        <row r="5469">
          <cell r="A5469">
            <v>42385.641684374998</v>
          </cell>
          <cell r="B5469">
            <v>39.700000000000003</v>
          </cell>
          <cell r="C5469">
            <v>50.1</v>
          </cell>
          <cell r="D5469">
            <v>3.5130000000000052</v>
          </cell>
          <cell r="E5469">
            <v>0.11799999999999999</v>
          </cell>
          <cell r="F5469">
            <v>3.6234191131330267</v>
          </cell>
        </row>
        <row r="5470">
          <cell r="A5470">
            <v>42385.641855104201</v>
          </cell>
          <cell r="B5470">
            <v>39.700000000000003</v>
          </cell>
          <cell r="C5470">
            <v>50.097000000000001</v>
          </cell>
          <cell r="D5470">
            <v>3.4150000000000063</v>
          </cell>
          <cell r="E5470">
            <v>0.128</v>
          </cell>
          <cell r="F5470">
            <v>3.6231506484068596</v>
          </cell>
        </row>
        <row r="5471">
          <cell r="A5471">
            <v>42385.6420121759</v>
          </cell>
          <cell r="B5471">
            <v>39.700000000000003</v>
          </cell>
          <cell r="C5471">
            <v>50.097000000000001</v>
          </cell>
          <cell r="D5471">
            <v>3.3659999999999997</v>
          </cell>
          <cell r="E5471">
            <v>0.14499999999999999</v>
          </cell>
          <cell r="F5471">
            <v>3.6236222523325488</v>
          </cell>
        </row>
        <row r="5472">
          <cell r="A5472">
            <v>42385.642169953702</v>
          </cell>
          <cell r="B5472">
            <v>39.700000000000003</v>
          </cell>
          <cell r="C5472">
            <v>50.097000000000001</v>
          </cell>
          <cell r="D5472">
            <v>3.3509999999999991</v>
          </cell>
          <cell r="E5472">
            <v>0.13100000000000001</v>
          </cell>
          <cell r="F5472">
            <v>3.6240959763267675</v>
          </cell>
        </row>
        <row r="5473">
          <cell r="A5473">
            <v>42385.642329594899</v>
          </cell>
          <cell r="B5473">
            <v>39.700000000000003</v>
          </cell>
          <cell r="C5473">
            <v>50.097000000000001</v>
          </cell>
          <cell r="D5473">
            <v>3.3190000000000026</v>
          </cell>
          <cell r="E5473">
            <v>0.129</v>
          </cell>
          <cell r="F5473">
            <v>3.6245752950958341</v>
          </cell>
        </row>
        <row r="5474">
          <cell r="A5474">
            <v>42385.642486493103</v>
          </cell>
          <cell r="B5474">
            <v>39.700000000000003</v>
          </cell>
          <cell r="C5474">
            <v>50.097000000000001</v>
          </cell>
          <cell r="D5474">
            <v>3.480000000000004</v>
          </cell>
          <cell r="E5474">
            <v>0.122</v>
          </cell>
          <cell r="F5474">
            <v>3.6250463781211657</v>
          </cell>
        </row>
        <row r="5475">
          <cell r="A5475">
            <v>42385.642661666701</v>
          </cell>
          <cell r="B5475">
            <v>39.700000000000003</v>
          </cell>
          <cell r="C5475">
            <v>50.075000000000003</v>
          </cell>
          <cell r="D5475">
            <v>3.438999999999993</v>
          </cell>
          <cell r="E5475">
            <v>0.13500000000000001</v>
          </cell>
          <cell r="F5475">
            <v>3.6198444494054076</v>
          </cell>
        </row>
        <row r="5476">
          <cell r="A5476">
            <v>42385.642818819397</v>
          </cell>
          <cell r="B5476">
            <v>39.700000000000003</v>
          </cell>
          <cell r="C5476">
            <v>50.075000000000003</v>
          </cell>
          <cell r="D5476">
            <v>3.5250000000000057</v>
          </cell>
          <cell r="E5476">
            <v>0.13200000000000001</v>
          </cell>
          <cell r="F5476">
            <v>3.620316296522704</v>
          </cell>
        </row>
        <row r="5477">
          <cell r="A5477">
            <v>42385.642976643503</v>
          </cell>
          <cell r="B5477">
            <v>39.700000000000003</v>
          </cell>
          <cell r="C5477">
            <v>50.075000000000003</v>
          </cell>
          <cell r="D5477">
            <v>3.3700000000000045</v>
          </cell>
          <cell r="E5477">
            <v>0.13100000000000001</v>
          </cell>
          <cell r="F5477">
            <v>3.620790159531369</v>
          </cell>
        </row>
        <row r="5478">
          <cell r="A5478">
            <v>42385.643133784703</v>
          </cell>
          <cell r="B5478">
            <v>39.700000000000003</v>
          </cell>
          <cell r="C5478">
            <v>50.075000000000003</v>
          </cell>
          <cell r="D5478">
            <v>3.3100000000000023</v>
          </cell>
          <cell r="E5478">
            <v>0.13900000000000001</v>
          </cell>
          <cell r="F5478">
            <v>3.6212619721315225</v>
          </cell>
        </row>
        <row r="5479">
          <cell r="A5479">
            <v>42385.643291631903</v>
          </cell>
          <cell r="B5479">
            <v>39.700000000000003</v>
          </cell>
          <cell r="C5479">
            <v>50.075000000000003</v>
          </cell>
          <cell r="D5479">
            <v>3.2549999999999955</v>
          </cell>
          <cell r="E5479">
            <v>0.13600000000000001</v>
          </cell>
          <cell r="F5479">
            <v>3.6217359044800634</v>
          </cell>
        </row>
        <row r="5480">
          <cell r="A5480">
            <v>42385.643464039298</v>
          </cell>
          <cell r="B5480">
            <v>39.700000000000003</v>
          </cell>
          <cell r="C5480">
            <v>50.075000000000003</v>
          </cell>
          <cell r="D5480">
            <v>3.3169999999999931</v>
          </cell>
          <cell r="E5480">
            <v>0.13400000000000001</v>
          </cell>
          <cell r="F5480">
            <v>3.6222535534595028</v>
          </cell>
        </row>
        <row r="5481">
          <cell r="A5481">
            <v>42385.6436212384</v>
          </cell>
          <cell r="B5481">
            <v>39.700000000000003</v>
          </cell>
          <cell r="C5481">
            <v>50.075000000000003</v>
          </cell>
          <cell r="D5481">
            <v>3.2129999999999939</v>
          </cell>
          <cell r="E5481">
            <v>0.14099999999999999</v>
          </cell>
          <cell r="F5481">
            <v>3.6227255399113876</v>
          </cell>
        </row>
        <row r="5482">
          <cell r="A5482">
            <v>42385.643779062499</v>
          </cell>
          <cell r="B5482">
            <v>39.700000000000003</v>
          </cell>
          <cell r="C5482">
            <v>50.075000000000003</v>
          </cell>
          <cell r="D5482">
            <v>3.203000000000003</v>
          </cell>
          <cell r="E5482">
            <v>0.13200000000000001</v>
          </cell>
          <cell r="F5482">
            <v>3.6231994029055006</v>
          </cell>
        </row>
        <row r="5483">
          <cell r="A5483">
            <v>42385.643936886598</v>
          </cell>
          <cell r="B5483">
            <v>39.700000000000003</v>
          </cell>
          <cell r="C5483">
            <v>50.075000000000003</v>
          </cell>
          <cell r="D5483">
            <v>3.2049999999999983</v>
          </cell>
          <cell r="E5483">
            <v>0.14000000000000001</v>
          </cell>
          <cell r="F5483">
            <v>3.6236732658996136</v>
          </cell>
        </row>
        <row r="5484">
          <cell r="A5484">
            <v>42385.6440939815</v>
          </cell>
          <cell r="B5484">
            <v>39.700000000000003</v>
          </cell>
          <cell r="C5484">
            <v>50.075000000000003</v>
          </cell>
          <cell r="D5484">
            <v>3.3790000000000049</v>
          </cell>
          <cell r="E5484">
            <v>0.13</v>
          </cell>
          <cell r="F5484">
            <v>3.6241449394853209</v>
          </cell>
        </row>
        <row r="5485">
          <cell r="A5485">
            <v>42385.644265000003</v>
          </cell>
          <cell r="B5485">
            <v>39.700000000000003</v>
          </cell>
          <cell r="C5485">
            <v>50.091000000000001</v>
          </cell>
          <cell r="D5485">
            <v>3.4129999999999967</v>
          </cell>
          <cell r="E5485">
            <v>0.183</v>
          </cell>
          <cell r="F5485">
            <v>3.628824151546139</v>
          </cell>
        </row>
        <row r="5486">
          <cell r="A5486">
            <v>42385.6444235417</v>
          </cell>
          <cell r="B5486">
            <v>39.700000000000003</v>
          </cell>
          <cell r="C5486">
            <v>50.091000000000001</v>
          </cell>
          <cell r="D5486">
            <v>3.2519999999999953</v>
          </cell>
          <cell r="E5486">
            <v>0.13900000000000001</v>
          </cell>
          <cell r="F5486">
            <v>3.6293001691113727</v>
          </cell>
        </row>
        <row r="5487">
          <cell r="A5487">
            <v>42385.644581365697</v>
          </cell>
          <cell r="B5487">
            <v>39.700000000000003</v>
          </cell>
          <cell r="C5487">
            <v>50.091000000000001</v>
          </cell>
          <cell r="D5487">
            <v>3.1979999999999933</v>
          </cell>
          <cell r="E5487">
            <v>0.156</v>
          </cell>
          <cell r="F5487">
            <v>3.6297740317853435</v>
          </cell>
        </row>
        <row r="5488">
          <cell r="A5488">
            <v>42385.644739201402</v>
          </cell>
          <cell r="B5488">
            <v>39.700000000000003</v>
          </cell>
          <cell r="C5488">
            <v>50.091000000000001</v>
          </cell>
          <cell r="D5488">
            <v>3.1949999999999932</v>
          </cell>
          <cell r="E5488">
            <v>0.129</v>
          </cell>
          <cell r="F5488">
            <v>3.6302479296312935</v>
          </cell>
        </row>
        <row r="5489">
          <cell r="A5489">
            <v>42385.644899838</v>
          </cell>
          <cell r="B5489">
            <v>39.700000000000003</v>
          </cell>
          <cell r="C5489">
            <v>50.091000000000001</v>
          </cell>
          <cell r="D5489">
            <v>3.1919999999999931</v>
          </cell>
          <cell r="E5489">
            <v>0.14199999999999999</v>
          </cell>
          <cell r="F5489">
            <v>3.6307302370727097</v>
          </cell>
        </row>
        <row r="5490">
          <cell r="A5490">
            <v>42385.645070185201</v>
          </cell>
          <cell r="B5490">
            <v>39.700000000000003</v>
          </cell>
          <cell r="C5490">
            <v>50.070999999999998</v>
          </cell>
          <cell r="D5490">
            <v>3.2129999999999939</v>
          </cell>
          <cell r="E5490">
            <v>0.13600000000000001</v>
          </cell>
          <cell r="F5490">
            <v>3.6260345338743996</v>
          </cell>
        </row>
        <row r="5491">
          <cell r="A5491">
            <v>42385.645228773203</v>
          </cell>
          <cell r="B5491">
            <v>39.700000000000003</v>
          </cell>
          <cell r="C5491">
            <v>50.070999999999998</v>
          </cell>
          <cell r="D5491">
            <v>3.1940000000000026</v>
          </cell>
          <cell r="E5491">
            <v>0.156</v>
          </cell>
          <cell r="F5491">
            <v>3.6265106904686313</v>
          </cell>
        </row>
        <row r="5492">
          <cell r="A5492">
            <v>42385.645386388896</v>
          </cell>
          <cell r="B5492">
            <v>39.700000000000003</v>
          </cell>
          <cell r="C5492">
            <v>50.070999999999998</v>
          </cell>
          <cell r="D5492">
            <v>3.304000000000002</v>
          </cell>
          <cell r="E5492">
            <v>0.115</v>
          </cell>
          <cell r="F5492">
            <v>3.6269839277303895</v>
          </cell>
        </row>
        <row r="5493">
          <cell r="A5493">
            <v>42385.645543564802</v>
          </cell>
          <cell r="B5493">
            <v>39.700000000000003</v>
          </cell>
          <cell r="C5493">
            <v>50.070999999999998</v>
          </cell>
          <cell r="D5493">
            <v>3.2650000000000006</v>
          </cell>
          <cell r="E5493">
            <v>0.13600000000000001</v>
          </cell>
          <cell r="F5493">
            <v>3.6274558445368079</v>
          </cell>
        </row>
        <row r="5494">
          <cell r="A5494">
            <v>42385.645700775502</v>
          </cell>
          <cell r="B5494">
            <v>39.700000000000003</v>
          </cell>
          <cell r="C5494">
            <v>50.070999999999998</v>
          </cell>
          <cell r="D5494">
            <v>3.2800000000000011</v>
          </cell>
          <cell r="E5494">
            <v>0.123</v>
          </cell>
          <cell r="F5494">
            <v>3.6279278657968739</v>
          </cell>
        </row>
        <row r="5495">
          <cell r="A5495">
            <v>42385.6458711921</v>
          </cell>
          <cell r="B5495">
            <v>39.700000000000003</v>
          </cell>
          <cell r="C5495">
            <v>50.057000000000002</v>
          </cell>
          <cell r="D5495">
            <v>3.340999999999994</v>
          </cell>
          <cell r="E5495">
            <v>0.13200000000000001</v>
          </cell>
          <cell r="F5495">
            <v>3.6247945209154242</v>
          </cell>
        </row>
        <row r="5496">
          <cell r="A5496">
            <v>42385.6460295949</v>
          </cell>
          <cell r="B5496">
            <v>39.700000000000003</v>
          </cell>
          <cell r="C5496">
            <v>50.057000000000002</v>
          </cell>
          <cell r="D5496">
            <v>3.2879999999999967</v>
          </cell>
          <cell r="E5496">
            <v>0.13300000000000001</v>
          </cell>
          <cell r="F5496">
            <v>3.6252701214373193</v>
          </cell>
        </row>
        <row r="5497">
          <cell r="A5497">
            <v>42385.6461868634</v>
          </cell>
          <cell r="B5497">
            <v>39.700000000000003</v>
          </cell>
          <cell r="C5497">
            <v>50.057000000000002</v>
          </cell>
          <cell r="D5497">
            <v>3.2309999999999945</v>
          </cell>
          <cell r="E5497">
            <v>0.14199999999999999</v>
          </cell>
          <cell r="F5497">
            <v>3.6257423162580782</v>
          </cell>
        </row>
        <row r="5498">
          <cell r="A5498">
            <v>42385.646344791698</v>
          </cell>
          <cell r="B5498">
            <v>39.700000000000003</v>
          </cell>
          <cell r="C5498">
            <v>50.057000000000002</v>
          </cell>
          <cell r="D5498">
            <v>3.3050000000000068</v>
          </cell>
          <cell r="E5498">
            <v>0.11700000000000001</v>
          </cell>
          <cell r="F5498">
            <v>3.6262164921038167</v>
          </cell>
        </row>
        <row r="5499">
          <cell r="A5499">
            <v>42385.646502800897</v>
          </cell>
          <cell r="B5499">
            <v>39.700000000000003</v>
          </cell>
          <cell r="C5499">
            <v>50.057000000000002</v>
          </cell>
          <cell r="D5499">
            <v>3.3149999999999977</v>
          </cell>
          <cell r="E5499">
            <v>0.122</v>
          </cell>
          <cell r="F5499">
            <v>3.6266909108501242</v>
          </cell>
        </row>
        <row r="5500">
          <cell r="A5500">
            <v>42385.6466779861</v>
          </cell>
          <cell r="B5500">
            <v>39.700000000000003</v>
          </cell>
          <cell r="C5500">
            <v>50.011000000000003</v>
          </cell>
          <cell r="D5500">
            <v>3.3829999999999956</v>
          </cell>
          <cell r="E5500">
            <v>0.14299999999999999</v>
          </cell>
          <cell r="F5500">
            <v>3.6152404171942685</v>
          </cell>
        </row>
        <row r="5501">
          <cell r="A5501">
            <v>42385.646837442102</v>
          </cell>
          <cell r="B5501">
            <v>39.700000000000003</v>
          </cell>
          <cell r="C5501">
            <v>50.011000000000003</v>
          </cell>
          <cell r="D5501">
            <v>3.2939999999999969</v>
          </cell>
          <cell r="E5501">
            <v>0.151</v>
          </cell>
          <cell r="F5501">
            <v>3.6157191799346542</v>
          </cell>
        </row>
        <row r="5502">
          <cell r="A5502">
            <v>42385.646996018499</v>
          </cell>
          <cell r="B5502">
            <v>39.700000000000003</v>
          </cell>
          <cell r="C5502">
            <v>50.011000000000003</v>
          </cell>
          <cell r="D5502">
            <v>3.3520000000000039</v>
          </cell>
          <cell r="E5502">
            <v>0.13100000000000001</v>
          </cell>
          <cell r="F5502">
            <v>3.6161953016770489</v>
          </cell>
        </row>
        <row r="5503">
          <cell r="A5503">
            <v>42385.647155578699</v>
          </cell>
          <cell r="B5503">
            <v>39.700000000000003</v>
          </cell>
          <cell r="C5503">
            <v>50.011000000000003</v>
          </cell>
          <cell r="D5503">
            <v>3.3640000000000043</v>
          </cell>
          <cell r="E5503">
            <v>0.13</v>
          </cell>
          <cell r="F5503">
            <v>3.6166743772690602</v>
          </cell>
        </row>
        <row r="5504">
          <cell r="A5504">
            <v>42385.647315080998</v>
          </cell>
          <cell r="B5504">
            <v>39.700000000000003</v>
          </cell>
          <cell r="C5504">
            <v>50.011000000000003</v>
          </cell>
          <cell r="D5504">
            <v>3.4699999999999989</v>
          </cell>
          <cell r="E5504">
            <v>0.13100000000000001</v>
          </cell>
          <cell r="F5504">
            <v>3.6171532790093401</v>
          </cell>
        </row>
        <row r="5505">
          <cell r="A5505">
            <v>42385.647487812501</v>
          </cell>
          <cell r="B5505">
            <v>39.700000000000003</v>
          </cell>
          <cell r="C5505">
            <v>49.985999999999997</v>
          </cell>
          <cell r="D5505">
            <v>3.375</v>
          </cell>
          <cell r="E5505">
            <v>0.11</v>
          </cell>
          <cell r="F5505">
            <v>3.6111629430024053</v>
          </cell>
        </row>
        <row r="5506">
          <cell r="A5506">
            <v>42385.647645995399</v>
          </cell>
          <cell r="B5506">
            <v>39.700000000000003</v>
          </cell>
          <cell r="C5506">
            <v>49.985999999999997</v>
          </cell>
          <cell r="D5506">
            <v>3.3379999999999939</v>
          </cell>
          <cell r="E5506">
            <v>0.121</v>
          </cell>
          <cell r="F5506">
            <v>3.6116378832748026</v>
          </cell>
        </row>
        <row r="5507">
          <cell r="A5507">
            <v>42385.647804178203</v>
          </cell>
          <cell r="B5507">
            <v>39.700000000000003</v>
          </cell>
          <cell r="C5507">
            <v>49.985999999999997</v>
          </cell>
          <cell r="D5507">
            <v>3.2750000000000057</v>
          </cell>
          <cell r="E5507">
            <v>0.126</v>
          </cell>
          <cell r="F5507">
            <v>3.6121128232707136</v>
          </cell>
        </row>
        <row r="5508">
          <cell r="A5508">
            <v>42385.647963773103</v>
          </cell>
          <cell r="B5508">
            <v>39.700000000000003</v>
          </cell>
          <cell r="C5508">
            <v>49.985999999999997</v>
          </cell>
          <cell r="D5508">
            <v>3.2720000000000056</v>
          </cell>
          <cell r="E5508">
            <v>0.127</v>
          </cell>
          <cell r="F5508">
            <v>3.6125920030398859</v>
          </cell>
        </row>
        <row r="5509">
          <cell r="A5509">
            <v>42385.648121319398</v>
          </cell>
          <cell r="B5509">
            <v>39.700000000000003</v>
          </cell>
          <cell r="C5509">
            <v>49.985999999999997</v>
          </cell>
          <cell r="D5509">
            <v>3.277000000000001</v>
          </cell>
          <cell r="E5509">
            <v>0.14299999999999999</v>
          </cell>
          <cell r="F5509">
            <v>3.61306503193277</v>
          </cell>
        </row>
        <row r="5510">
          <cell r="A5510">
            <v>42385.6482927662</v>
          </cell>
          <cell r="B5510">
            <v>39.700000000000003</v>
          </cell>
          <cell r="C5510">
            <v>49.956000000000003</v>
          </cell>
          <cell r="D5510">
            <v>3.2729999999999961</v>
          </cell>
          <cell r="E5510">
            <v>0.13600000000000001</v>
          </cell>
          <cell r="F5510">
            <v>3.6057690470117993</v>
          </cell>
        </row>
        <row r="5511">
          <cell r="A5511">
            <v>42385.648451006899</v>
          </cell>
          <cell r="B5511">
            <v>39.700000000000003</v>
          </cell>
          <cell r="C5511">
            <v>49.956000000000003</v>
          </cell>
          <cell r="D5511">
            <v>3.3430000000000035</v>
          </cell>
          <cell r="E5511">
            <v>0.14499999999999999</v>
          </cell>
          <cell r="F5511">
            <v>3.6062441608303377</v>
          </cell>
        </row>
        <row r="5512">
          <cell r="A5512">
            <v>42385.648609988399</v>
          </cell>
          <cell r="B5512">
            <v>39.700000000000003</v>
          </cell>
          <cell r="C5512">
            <v>49.956000000000003</v>
          </cell>
          <cell r="D5512">
            <v>3.4650000000000034</v>
          </cell>
          <cell r="E5512">
            <v>0.14699999999999999</v>
          </cell>
          <cell r="F5512">
            <v>3.6067214988945668</v>
          </cell>
        </row>
        <row r="5513">
          <cell r="A5513">
            <v>42385.648768298597</v>
          </cell>
          <cell r="B5513">
            <v>39.700000000000003</v>
          </cell>
          <cell r="C5513">
            <v>49.956000000000003</v>
          </cell>
          <cell r="D5513">
            <v>3.3029999999999973</v>
          </cell>
          <cell r="E5513">
            <v>0.151</v>
          </cell>
          <cell r="F5513">
            <v>3.6071968213875696</v>
          </cell>
        </row>
        <row r="5514">
          <cell r="A5514">
            <v>42385.648927314804</v>
          </cell>
          <cell r="B5514">
            <v>39.700000000000003</v>
          </cell>
          <cell r="C5514">
            <v>49.956000000000003</v>
          </cell>
          <cell r="D5514">
            <v>3.3859999999999957</v>
          </cell>
          <cell r="E5514">
            <v>0.13900000000000001</v>
          </cell>
          <cell r="F5514">
            <v>3.6076742636435117</v>
          </cell>
        </row>
        <row r="5515">
          <cell r="A5515">
            <v>42385.649098182897</v>
          </cell>
          <cell r="B5515">
            <v>39.700000000000003</v>
          </cell>
          <cell r="C5515">
            <v>49.920999999999999</v>
          </cell>
          <cell r="D5515">
            <v>3.4579999999999984</v>
          </cell>
          <cell r="E5515">
            <v>0.11899999999999999</v>
          </cell>
          <cell r="F5515">
            <v>3.5990747495568822</v>
          </cell>
        </row>
        <row r="5516">
          <cell r="A5516">
            <v>42385.649256504599</v>
          </cell>
          <cell r="B5516">
            <v>39.700000000000003</v>
          </cell>
          <cell r="C5516">
            <v>49.920999999999999</v>
          </cell>
          <cell r="D5516">
            <v>3.5660000000000025</v>
          </cell>
          <cell r="E5516">
            <v>0.157</v>
          </cell>
          <cell r="F5516">
            <v>3.5995501065815798</v>
          </cell>
        </row>
        <row r="5517">
          <cell r="A5517">
            <v>42385.649417592598</v>
          </cell>
          <cell r="B5517">
            <v>39.700000000000003</v>
          </cell>
          <cell r="C5517">
            <v>49.920999999999999</v>
          </cell>
          <cell r="D5517">
            <v>3.4009999999999962</v>
          </cell>
          <cell r="E5517">
            <v>0.14699999999999999</v>
          </cell>
          <cell r="F5517">
            <v>3.6000337693447246</v>
          </cell>
        </row>
        <row r="5518">
          <cell r="A5518">
            <v>42385.649575196803</v>
          </cell>
          <cell r="B5518">
            <v>39.700000000000003</v>
          </cell>
          <cell r="C5518">
            <v>49.920999999999999</v>
          </cell>
          <cell r="D5518">
            <v>3.4539999999999935</v>
          </cell>
          <cell r="E5518">
            <v>0.159</v>
          </cell>
          <cell r="F5518">
            <v>3.6005069721184437</v>
          </cell>
        </row>
        <row r="5519">
          <cell r="A5519">
            <v>42385.6497327662</v>
          </cell>
          <cell r="B5519">
            <v>39.700000000000003</v>
          </cell>
          <cell r="C5519">
            <v>49.920999999999999</v>
          </cell>
          <cell r="D5519">
            <v>3.5600000000000023</v>
          </cell>
          <cell r="E5519">
            <v>0.13700000000000001</v>
          </cell>
          <cell r="F5519">
            <v>3.6009800703657557</v>
          </cell>
        </row>
        <row r="5520">
          <cell r="A5520">
            <v>42385.649904166698</v>
          </cell>
          <cell r="B5520">
            <v>39.700000000000003</v>
          </cell>
          <cell r="C5520">
            <v>49.965000000000003</v>
          </cell>
          <cell r="D5520">
            <v>3.6029999999999944</v>
          </cell>
          <cell r="E5520">
            <v>0.157</v>
          </cell>
          <cell r="F5520">
            <v>3.612950462440919</v>
          </cell>
        </row>
        <row r="5521">
          <cell r="A5521">
            <v>42385.650062314802</v>
          </cell>
          <cell r="B5521">
            <v>39.700000000000003</v>
          </cell>
          <cell r="C5521">
            <v>49.965000000000003</v>
          </cell>
          <cell r="D5521">
            <v>3.5699999999999932</v>
          </cell>
          <cell r="E5521">
            <v>0.11600000000000001</v>
          </cell>
          <cell r="F5521">
            <v>3.6134252982451169</v>
          </cell>
        </row>
        <row r="5522">
          <cell r="A5522">
            <v>42385.650220486103</v>
          </cell>
          <cell r="B5522">
            <v>39.700000000000003</v>
          </cell>
          <cell r="C5522">
            <v>49.965000000000003</v>
          </cell>
          <cell r="D5522">
            <v>3.4639999999999986</v>
          </cell>
          <cell r="E5522">
            <v>0.11700000000000001</v>
          </cell>
          <cell r="F5522">
            <v>3.6139002037093331</v>
          </cell>
        </row>
        <row r="5523">
          <cell r="A5523">
            <v>42385.650378634302</v>
          </cell>
          <cell r="B5523">
            <v>39.700000000000003</v>
          </cell>
          <cell r="C5523">
            <v>49.965000000000003</v>
          </cell>
          <cell r="D5523">
            <v>3.394999999999996</v>
          </cell>
          <cell r="E5523">
            <v>0.129</v>
          </cell>
          <cell r="F5523">
            <v>3.6143750398045693</v>
          </cell>
        </row>
        <row r="5524">
          <cell r="A5524">
            <v>42385.650536759298</v>
          </cell>
          <cell r="B5524">
            <v>39.700000000000003</v>
          </cell>
          <cell r="C5524">
            <v>49.965000000000003</v>
          </cell>
          <cell r="D5524">
            <v>3.3739999999999952</v>
          </cell>
          <cell r="E5524">
            <v>0.14000000000000001</v>
          </cell>
          <cell r="F5524">
            <v>3.6148498062252354</v>
          </cell>
        </row>
        <row r="5525">
          <cell r="A5525">
            <v>42385.650707372697</v>
          </cell>
          <cell r="B5525">
            <v>39.700000000000003</v>
          </cell>
          <cell r="C5525">
            <v>49.985999999999997</v>
          </cell>
          <cell r="D5525">
            <v>3.3930000000000007</v>
          </cell>
          <cell r="E5525">
            <v>0.127</v>
          </cell>
          <cell r="F5525">
            <v>3.620829593587537</v>
          </cell>
        </row>
        <row r="5526">
          <cell r="A5526">
            <v>42385.6508647917</v>
          </cell>
          <cell r="B5526">
            <v>39.700000000000003</v>
          </cell>
          <cell r="C5526">
            <v>49.985999999999997</v>
          </cell>
          <cell r="D5526">
            <v>3.340999999999994</v>
          </cell>
          <cell r="E5526">
            <v>0.129</v>
          </cell>
          <cell r="F5526">
            <v>3.6213022402889194</v>
          </cell>
        </row>
        <row r="5527">
          <cell r="A5527">
            <v>42385.651022905098</v>
          </cell>
          <cell r="B5527">
            <v>39.700000000000003</v>
          </cell>
          <cell r="C5527">
            <v>49.985999999999997</v>
          </cell>
          <cell r="D5527">
            <v>3.347999999999999</v>
          </cell>
          <cell r="E5527">
            <v>0.13600000000000001</v>
          </cell>
          <cell r="F5527">
            <v>3.6217769718868524</v>
          </cell>
        </row>
        <row r="5528">
          <cell r="A5528">
            <v>42385.651180277797</v>
          </cell>
          <cell r="B5528">
            <v>39.700000000000003</v>
          </cell>
          <cell r="C5528">
            <v>49.985999999999997</v>
          </cell>
          <cell r="D5528">
            <v>3.4429999999999978</v>
          </cell>
          <cell r="E5528">
            <v>0.154</v>
          </cell>
          <cell r="F5528">
            <v>3.6222494795592368</v>
          </cell>
        </row>
        <row r="5529">
          <cell r="A5529">
            <v>42385.651338368101</v>
          </cell>
          <cell r="B5529">
            <v>39.700000000000003</v>
          </cell>
          <cell r="C5529">
            <v>49.985999999999997</v>
          </cell>
          <cell r="D5529">
            <v>3.5619999999999976</v>
          </cell>
          <cell r="E5529">
            <v>0.114</v>
          </cell>
          <cell r="F5529">
            <v>3.6227241418318457</v>
          </cell>
        </row>
        <row r="5530">
          <cell r="A5530">
            <v>42385.651508923598</v>
          </cell>
          <cell r="B5530">
            <v>39.700000000000003</v>
          </cell>
          <cell r="C5530">
            <v>50.009</v>
          </cell>
          <cell r="D5530">
            <v>3.5030000000000001</v>
          </cell>
          <cell r="E5530">
            <v>0.11700000000000001</v>
          </cell>
          <cell r="F5530">
            <v>3.6292244719917495</v>
          </cell>
        </row>
        <row r="5531">
          <cell r="A5531">
            <v>42385.651666273101</v>
          </cell>
          <cell r="B5531">
            <v>39.700000000000003</v>
          </cell>
          <cell r="C5531">
            <v>50.009</v>
          </cell>
          <cell r="D5531">
            <v>3.4180000000000064</v>
          </cell>
          <cell r="E5531">
            <v>0.15</v>
          </cell>
          <cell r="F5531">
            <v>3.6296969100186676</v>
          </cell>
        </row>
        <row r="5532">
          <cell r="A5532">
            <v>42385.651823576402</v>
          </cell>
          <cell r="B5532">
            <v>39.700000000000003</v>
          </cell>
          <cell r="C5532">
            <v>50.009</v>
          </cell>
          <cell r="D5532">
            <v>3.4440000000000026</v>
          </cell>
          <cell r="E5532">
            <v>0.11600000000000001</v>
          </cell>
          <cell r="F5532">
            <v>3.6301692093221778</v>
          </cell>
        </row>
        <row r="5533">
          <cell r="A5533">
            <v>42385.651981574098</v>
          </cell>
          <cell r="B5533">
            <v>39.700000000000003</v>
          </cell>
          <cell r="C5533">
            <v>50.009</v>
          </cell>
          <cell r="D5533">
            <v>3.4099999999999966</v>
          </cell>
          <cell r="E5533">
            <v>0.126</v>
          </cell>
          <cell r="F5533">
            <v>3.6306435935367904</v>
          </cell>
        </row>
        <row r="5534">
          <cell r="A5534">
            <v>42385.652138842597</v>
          </cell>
          <cell r="B5534">
            <v>39.700000000000003</v>
          </cell>
          <cell r="C5534">
            <v>50.009</v>
          </cell>
          <cell r="D5534">
            <v>3.3799999999999955</v>
          </cell>
          <cell r="E5534">
            <v>0.14099999999999999</v>
          </cell>
          <cell r="F5534">
            <v>3.6311157883575493</v>
          </cell>
        </row>
        <row r="5535">
          <cell r="A5535">
            <v>42385.652309976897</v>
          </cell>
          <cell r="B5535">
            <v>39.700000000000003</v>
          </cell>
          <cell r="C5535">
            <v>50.048000000000002</v>
          </cell>
          <cell r="D5535">
            <v>3.3700000000000045</v>
          </cell>
          <cell r="E5535">
            <v>0.13600000000000001</v>
          </cell>
          <cell r="F5535">
            <v>3.6417835895599975</v>
          </cell>
        </row>
        <row r="5536">
          <cell r="A5536">
            <v>42385.652467256899</v>
          </cell>
          <cell r="B5536">
            <v>39.700000000000003</v>
          </cell>
          <cell r="C5536">
            <v>50.048000000000002</v>
          </cell>
          <cell r="D5536">
            <v>3.3259999999999934</v>
          </cell>
          <cell r="E5536">
            <v>0.13300000000000001</v>
          </cell>
          <cell r="F5536">
            <v>3.6422558189124512</v>
          </cell>
        </row>
        <row r="5537">
          <cell r="A5537">
            <v>42385.652624548602</v>
          </cell>
          <cell r="B5537">
            <v>39.700000000000003</v>
          </cell>
          <cell r="C5537">
            <v>50.048000000000002</v>
          </cell>
          <cell r="D5537">
            <v>3.3190000000000026</v>
          </cell>
          <cell r="E5537">
            <v>0.13100000000000001</v>
          </cell>
          <cell r="F5537">
            <v>3.6427280833932283</v>
          </cell>
        </row>
        <row r="5538">
          <cell r="A5538">
            <v>42385.652782523102</v>
          </cell>
          <cell r="B5538">
            <v>39.700000000000003</v>
          </cell>
          <cell r="C5538">
            <v>50.048000000000002</v>
          </cell>
          <cell r="D5538">
            <v>3.2930000000000064</v>
          </cell>
          <cell r="E5538">
            <v>0.129</v>
          </cell>
          <cell r="F5538">
            <v>3.6432023979623747</v>
          </cell>
        </row>
        <row r="5539">
          <cell r="A5539">
            <v>42385.6529398032</v>
          </cell>
          <cell r="B5539">
            <v>39.700000000000003</v>
          </cell>
          <cell r="C5539">
            <v>50.048000000000002</v>
          </cell>
          <cell r="D5539">
            <v>3.2540000000000049</v>
          </cell>
          <cell r="E5539">
            <v>0.13400000000000001</v>
          </cell>
          <cell r="F5539">
            <v>3.6436746275913148</v>
          </cell>
        </row>
        <row r="5540">
          <cell r="A5540">
            <v>42385.653111006897</v>
          </cell>
          <cell r="B5540">
            <v>39.700000000000003</v>
          </cell>
          <cell r="C5540">
            <v>50.027999999999999</v>
          </cell>
          <cell r="D5540">
            <v>3.2590000000000003</v>
          </cell>
          <cell r="E5540">
            <v>0.154</v>
          </cell>
          <cell r="F5540">
            <v>3.6389814960074638</v>
          </cell>
        </row>
        <row r="5541">
          <cell r="A5541">
            <v>42385.653269062503</v>
          </cell>
          <cell r="B5541">
            <v>39.700000000000003</v>
          </cell>
          <cell r="C5541">
            <v>50.027999999999999</v>
          </cell>
          <cell r="D5541">
            <v>3.2669999999999959</v>
          </cell>
          <cell r="E5541">
            <v>0.14299999999999999</v>
          </cell>
          <cell r="F5541">
            <v>3.6394560540883596</v>
          </cell>
        </row>
        <row r="5542">
          <cell r="A5542">
            <v>42385.653426423603</v>
          </cell>
          <cell r="B5542">
            <v>39.700000000000003</v>
          </cell>
          <cell r="C5542">
            <v>50.027999999999999</v>
          </cell>
          <cell r="D5542">
            <v>3.296999999999997</v>
          </cell>
          <cell r="E5542">
            <v>0.129</v>
          </cell>
          <cell r="F5542">
            <v>3.6399285269380108</v>
          </cell>
        </row>
        <row r="5543">
          <cell r="A5543">
            <v>42385.653584270804</v>
          </cell>
          <cell r="B5543">
            <v>39.700000000000003</v>
          </cell>
          <cell r="C5543">
            <v>50.027999999999999</v>
          </cell>
          <cell r="D5543">
            <v>3.2909999999999968</v>
          </cell>
          <cell r="E5543">
            <v>0.12</v>
          </cell>
          <cell r="F5543">
            <v>3.6404024592865518</v>
          </cell>
        </row>
        <row r="5544">
          <cell r="A5544">
            <v>42385.653743055598</v>
          </cell>
          <cell r="B5544">
            <v>39.700000000000003</v>
          </cell>
          <cell r="C5544">
            <v>50.027999999999999</v>
          </cell>
          <cell r="D5544">
            <v>3.3199999999999932</v>
          </cell>
          <cell r="E5544">
            <v>0.154</v>
          </cell>
          <cell r="F5544">
            <v>3.6408792067467495</v>
          </cell>
        </row>
        <row r="5545">
          <cell r="A5545">
            <v>42385.653914317103</v>
          </cell>
          <cell r="B5545">
            <v>39.700000000000003</v>
          </cell>
          <cell r="C5545">
            <v>50.005000000000003</v>
          </cell>
          <cell r="D5545">
            <v>3.3889999999999958</v>
          </cell>
          <cell r="E5545">
            <v>0.159</v>
          </cell>
          <cell r="F5545">
            <v>3.6354051737496018</v>
          </cell>
        </row>
        <row r="5546">
          <cell r="A5546">
            <v>42385.654072384299</v>
          </cell>
          <cell r="B5546">
            <v>39.700000000000003</v>
          </cell>
          <cell r="C5546">
            <v>50.005000000000003</v>
          </cell>
          <cell r="D5546">
            <v>3.3010000000000019</v>
          </cell>
          <cell r="E5546">
            <v>0.13600000000000001</v>
          </cell>
          <cell r="F5546">
            <v>3.6358797666241269</v>
          </cell>
        </row>
        <row r="5547">
          <cell r="A5547">
            <v>42385.6542297454</v>
          </cell>
          <cell r="B5547">
            <v>39.700000000000003</v>
          </cell>
          <cell r="C5547">
            <v>50.005000000000003</v>
          </cell>
          <cell r="D5547">
            <v>3.3569999999999993</v>
          </cell>
          <cell r="E5547">
            <v>0.14399999999999999</v>
          </cell>
          <cell r="F5547">
            <v>3.6363522394737782</v>
          </cell>
        </row>
        <row r="5548">
          <cell r="A5548">
            <v>42385.654387106501</v>
          </cell>
          <cell r="B5548">
            <v>39.700000000000003</v>
          </cell>
          <cell r="C5548">
            <v>50.005000000000003</v>
          </cell>
          <cell r="D5548">
            <v>3.269999999999996</v>
          </cell>
          <cell r="E5548">
            <v>0.126</v>
          </cell>
          <cell r="F5548">
            <v>3.6368247123234294</v>
          </cell>
        </row>
        <row r="5549">
          <cell r="A5549">
            <v>42385.654545150501</v>
          </cell>
          <cell r="B5549">
            <v>39.700000000000003</v>
          </cell>
          <cell r="C5549">
            <v>50.005000000000003</v>
          </cell>
          <cell r="D5549">
            <v>3.188999999999993</v>
          </cell>
          <cell r="E5549">
            <v>0.123</v>
          </cell>
          <cell r="F5549">
            <v>3.6372992355670402</v>
          </cell>
        </row>
        <row r="5550">
          <cell r="A5550">
            <v>42385.654715648103</v>
          </cell>
          <cell r="B5550">
            <v>39.700000000000003</v>
          </cell>
          <cell r="C5550">
            <v>50.024000000000001</v>
          </cell>
          <cell r="D5550">
            <v>3.257000000000005</v>
          </cell>
          <cell r="E5550">
            <v>0.13500000000000001</v>
          </cell>
          <cell r="F5550">
            <v>3.6427579586056584</v>
          </cell>
        </row>
        <row r="5551">
          <cell r="A5551">
            <v>42385.654872986102</v>
          </cell>
          <cell r="B5551">
            <v>39.700000000000003</v>
          </cell>
          <cell r="C5551">
            <v>50.024000000000001</v>
          </cell>
          <cell r="D5551">
            <v>3.3460000000000036</v>
          </cell>
          <cell r="E5551">
            <v>0.18099999999999999</v>
          </cell>
          <cell r="F5551">
            <v>3.6432303620863298</v>
          </cell>
        </row>
        <row r="5552">
          <cell r="A5552">
            <v>42385.655030289403</v>
          </cell>
          <cell r="B5552">
            <v>39.700000000000003</v>
          </cell>
          <cell r="C5552">
            <v>50.024000000000001</v>
          </cell>
          <cell r="D5552">
            <v>3.2489999999999952</v>
          </cell>
          <cell r="E5552">
            <v>0.129</v>
          </cell>
          <cell r="F5552">
            <v>3.6437026614043919</v>
          </cell>
        </row>
        <row r="5553">
          <cell r="A5553">
            <v>42385.655187592602</v>
          </cell>
          <cell r="B5553">
            <v>39.700000000000003</v>
          </cell>
          <cell r="C5553">
            <v>50.024000000000001</v>
          </cell>
          <cell r="D5553">
            <v>3.1500000000000057</v>
          </cell>
          <cell r="E5553">
            <v>0.11799999999999999</v>
          </cell>
          <cell r="F5553">
            <v>3.6441749604023119</v>
          </cell>
        </row>
        <row r="5554">
          <cell r="A5554">
            <v>42385.655344907398</v>
          </cell>
          <cell r="B5554">
            <v>39.700000000000003</v>
          </cell>
          <cell r="C5554">
            <v>50.024000000000001</v>
          </cell>
          <cell r="D5554">
            <v>3.1380000000000052</v>
          </cell>
          <cell r="E5554">
            <v>0.11799999999999999</v>
          </cell>
          <cell r="F5554">
            <v>3.6446472942229651</v>
          </cell>
        </row>
        <row r="5555">
          <cell r="A5555">
            <v>42385.655515381899</v>
          </cell>
          <cell r="B5555">
            <v>39.700000000000003</v>
          </cell>
          <cell r="C5555">
            <v>50.033999999999999</v>
          </cell>
          <cell r="D5555">
            <v>3.1809999999999974</v>
          </cell>
          <cell r="E5555">
            <v>0.14499999999999999</v>
          </cell>
          <cell r="F5555">
            <v>3.6477627229706275</v>
          </cell>
        </row>
        <row r="5556">
          <cell r="A5556">
            <v>42385.655672673602</v>
          </cell>
          <cell r="B5556">
            <v>39.700000000000003</v>
          </cell>
          <cell r="C5556">
            <v>50.033999999999999</v>
          </cell>
          <cell r="D5556">
            <v>3.2060000000000031</v>
          </cell>
          <cell r="E5556">
            <v>0.13100000000000001</v>
          </cell>
          <cell r="F5556">
            <v>3.6482349874514046</v>
          </cell>
        </row>
        <row r="5557">
          <cell r="A5557">
            <v>42385.655832083299</v>
          </cell>
          <cell r="B5557">
            <v>39.700000000000003</v>
          </cell>
          <cell r="C5557">
            <v>50.033999999999999</v>
          </cell>
          <cell r="D5557">
            <v>3.2279999999999944</v>
          </cell>
          <cell r="E5557">
            <v>0.151</v>
          </cell>
          <cell r="F5557">
            <v>3.6487136111627922</v>
          </cell>
        </row>
        <row r="5558">
          <cell r="A5558">
            <v>42385.6559922222</v>
          </cell>
          <cell r="B5558">
            <v>39.700000000000003</v>
          </cell>
          <cell r="C5558">
            <v>50.033999999999999</v>
          </cell>
          <cell r="D5558">
            <v>3.2360000000000042</v>
          </cell>
          <cell r="E5558">
            <v>0.13500000000000001</v>
          </cell>
          <cell r="F5558">
            <v>3.6491944242971375</v>
          </cell>
        </row>
        <row r="5559">
          <cell r="A5559">
            <v>42385.656150057897</v>
          </cell>
          <cell r="B5559">
            <v>39.700000000000003</v>
          </cell>
          <cell r="C5559">
            <v>50.033999999999999</v>
          </cell>
          <cell r="D5559">
            <v>3.3760000000000048</v>
          </cell>
          <cell r="E5559">
            <v>0.14099999999999999</v>
          </cell>
          <cell r="F5559">
            <v>3.6496683220994317</v>
          </cell>
        </row>
        <row r="5560">
          <cell r="A5560">
            <v>42385.656320648202</v>
          </cell>
          <cell r="B5560">
            <v>39.700000000000003</v>
          </cell>
          <cell r="C5560">
            <v>50.005000000000003</v>
          </cell>
          <cell r="D5560">
            <v>3.4099999999999966</v>
          </cell>
          <cell r="E5560">
            <v>0.13600000000000001</v>
          </cell>
          <cell r="F5560">
            <v>3.6426301239032153</v>
          </cell>
        </row>
        <row r="5561">
          <cell r="A5561">
            <v>42385.656478078701</v>
          </cell>
          <cell r="B5561">
            <v>39.700000000000003</v>
          </cell>
          <cell r="C5561">
            <v>50.005000000000003</v>
          </cell>
          <cell r="D5561">
            <v>3.4560000000000031</v>
          </cell>
          <cell r="E5561">
            <v>0.124</v>
          </cell>
          <cell r="F5561">
            <v>3.6431028051217407</v>
          </cell>
        </row>
        <row r="5562">
          <cell r="A5562">
            <v>42385.6566352546</v>
          </cell>
          <cell r="B5562">
            <v>39.700000000000003</v>
          </cell>
          <cell r="C5562">
            <v>50.005000000000003</v>
          </cell>
          <cell r="D5562">
            <v>3.5030000000000001</v>
          </cell>
          <cell r="E5562">
            <v>0.13500000000000001</v>
          </cell>
          <cell r="F5562">
            <v>3.6435747218990553</v>
          </cell>
        </row>
        <row r="5563">
          <cell r="A5563">
            <v>42385.656792661997</v>
          </cell>
          <cell r="B5563">
            <v>39.700000000000003</v>
          </cell>
          <cell r="C5563">
            <v>50.005000000000003</v>
          </cell>
          <cell r="D5563">
            <v>3.5240000000000009</v>
          </cell>
          <cell r="E5563">
            <v>0.129</v>
          </cell>
          <cell r="F5563">
            <v>3.6440473337486008</v>
          </cell>
        </row>
        <row r="5564">
          <cell r="A5564">
            <v>42385.656951481498</v>
          </cell>
          <cell r="B5564">
            <v>39.700000000000003</v>
          </cell>
          <cell r="C5564">
            <v>50.005000000000003</v>
          </cell>
          <cell r="D5564">
            <v>3.4399999999999977</v>
          </cell>
          <cell r="E5564">
            <v>0.128</v>
          </cell>
          <cell r="F5564">
            <v>3.6445241854150634</v>
          </cell>
        </row>
        <row r="5565">
          <cell r="A5565">
            <v>42385.657123483797</v>
          </cell>
          <cell r="B5565">
            <v>39.700000000000003</v>
          </cell>
          <cell r="C5565">
            <v>49.997999999999998</v>
          </cell>
          <cell r="D5565">
            <v>3.507000000000005</v>
          </cell>
          <cell r="E5565">
            <v>0.126</v>
          </cell>
          <cell r="F5565">
            <v>3.6432181098291245</v>
          </cell>
        </row>
        <row r="5566">
          <cell r="A5566">
            <v>42385.657282036998</v>
          </cell>
          <cell r="B5566">
            <v>39.700000000000003</v>
          </cell>
          <cell r="C5566">
            <v>49.997999999999998</v>
          </cell>
          <cell r="D5566">
            <v>3.5729999999999933</v>
          </cell>
          <cell r="E5566">
            <v>0.13100000000000001</v>
          </cell>
          <cell r="F5566">
            <v>3.643694161926053</v>
          </cell>
        </row>
        <row r="5567">
          <cell r="A5567">
            <v>42385.657440127303</v>
          </cell>
          <cell r="B5567">
            <v>39.700000000000003</v>
          </cell>
          <cell r="C5567">
            <v>49.997999999999998</v>
          </cell>
          <cell r="D5567">
            <v>3.4129999999999967</v>
          </cell>
          <cell r="E5567">
            <v>0.16700000000000001</v>
          </cell>
          <cell r="F5567">
            <v>3.6441688241986618</v>
          </cell>
        </row>
        <row r="5568">
          <cell r="A5568">
            <v>42385.657598194397</v>
          </cell>
          <cell r="B5568">
            <v>39.700000000000003</v>
          </cell>
          <cell r="C5568">
            <v>49.997999999999998</v>
          </cell>
          <cell r="D5568">
            <v>3.4849999999999994</v>
          </cell>
          <cell r="E5568">
            <v>0.156</v>
          </cell>
          <cell r="F5568">
            <v>3.6446434167675967</v>
          </cell>
        </row>
        <row r="5569">
          <cell r="A5569">
            <v>42385.657756979199</v>
          </cell>
          <cell r="B5569">
            <v>39.700000000000003</v>
          </cell>
          <cell r="C5569">
            <v>49.997999999999998</v>
          </cell>
          <cell r="D5569">
            <v>3.5550000000000068</v>
          </cell>
          <cell r="E5569">
            <v>0.123</v>
          </cell>
          <cell r="F5569">
            <v>3.6451201642423463</v>
          </cell>
        </row>
        <row r="5570">
          <cell r="A5570">
            <v>42385.657928009299</v>
          </cell>
          <cell r="B5570">
            <v>39.700000000000003</v>
          </cell>
          <cell r="C5570">
            <v>50.000999999999998</v>
          </cell>
          <cell r="D5570">
            <v>3.5699999999999932</v>
          </cell>
          <cell r="E5570">
            <v>0.13700000000000001</v>
          </cell>
          <cell r="F5570">
            <v>3.6464147529052671</v>
          </cell>
        </row>
        <row r="5571">
          <cell r="A5571">
            <v>42385.658086782401</v>
          </cell>
          <cell r="B5571">
            <v>39.700000000000003</v>
          </cell>
          <cell r="C5571">
            <v>50.000999999999998</v>
          </cell>
          <cell r="D5571">
            <v>3.4549999999999983</v>
          </cell>
          <cell r="E5571">
            <v>0.128</v>
          </cell>
          <cell r="F5571">
            <v>3.6468914652516933</v>
          </cell>
        </row>
        <row r="5572">
          <cell r="A5572">
            <v>42385.6582441551</v>
          </cell>
          <cell r="B5572">
            <v>39.700000000000003</v>
          </cell>
          <cell r="C5572">
            <v>50.000999999999998</v>
          </cell>
          <cell r="D5572">
            <v>3.6110000000000042</v>
          </cell>
          <cell r="E5572">
            <v>0.14000000000000001</v>
          </cell>
          <cell r="F5572">
            <v>3.6473639729240777</v>
          </cell>
        </row>
        <row r="5573">
          <cell r="A5573">
            <v>42385.658403611102</v>
          </cell>
          <cell r="B5573">
            <v>39.700000000000003</v>
          </cell>
          <cell r="C5573">
            <v>50.000999999999998</v>
          </cell>
          <cell r="D5573">
            <v>3.590999999999994</v>
          </cell>
          <cell r="E5573">
            <v>0.11899999999999999</v>
          </cell>
          <cell r="F5573">
            <v>3.6478427356644634</v>
          </cell>
        </row>
        <row r="5574">
          <cell r="A5574">
            <v>42385.658562395802</v>
          </cell>
          <cell r="B5574">
            <v>39.700000000000003</v>
          </cell>
          <cell r="C5574">
            <v>50.000999999999998</v>
          </cell>
          <cell r="D5574">
            <v>3.5160000000000053</v>
          </cell>
          <cell r="E5574">
            <v>0.13900000000000001</v>
          </cell>
          <cell r="F5574">
            <v>3.6483194828336227</v>
          </cell>
        </row>
        <row r="5575">
          <cell r="A5575">
            <v>42385.658733668999</v>
          </cell>
          <cell r="B5575">
            <v>39.700000000000003</v>
          </cell>
          <cell r="C5575">
            <v>50.002000000000002</v>
          </cell>
          <cell r="D5575">
            <v>3.3889999999999958</v>
          </cell>
          <cell r="E5575">
            <v>0.125</v>
          </cell>
          <cell r="F5575">
            <v>3.6490940847276292</v>
          </cell>
        </row>
        <row r="5576">
          <cell r="A5576">
            <v>42385.6588917708</v>
          </cell>
          <cell r="B5576">
            <v>39.700000000000003</v>
          </cell>
          <cell r="C5576">
            <v>50.002000000000002</v>
          </cell>
          <cell r="D5576">
            <v>3.3580000000000041</v>
          </cell>
          <cell r="E5576">
            <v>0.14599999999999999</v>
          </cell>
          <cell r="F5576">
            <v>3.649568781517381</v>
          </cell>
        </row>
        <row r="5577">
          <cell r="A5577">
            <v>42385.659050578703</v>
          </cell>
          <cell r="B5577">
            <v>39.700000000000003</v>
          </cell>
          <cell r="C5577">
            <v>50.002000000000002</v>
          </cell>
          <cell r="D5577">
            <v>3.347999999999999</v>
          </cell>
          <cell r="E5577">
            <v>0.12</v>
          </cell>
          <cell r="F5577">
            <v>3.6500455983465585</v>
          </cell>
        </row>
        <row r="5578">
          <cell r="A5578">
            <v>42385.659213564802</v>
          </cell>
          <cell r="B5578">
            <v>39.700000000000003</v>
          </cell>
          <cell r="C5578">
            <v>50.002000000000002</v>
          </cell>
          <cell r="D5578">
            <v>3.3810000000000002</v>
          </cell>
          <cell r="E5578">
            <v>0.124</v>
          </cell>
          <cell r="F5578">
            <v>3.65053496011992</v>
          </cell>
        </row>
        <row r="5579">
          <cell r="A5579">
            <v>42385.659372372698</v>
          </cell>
          <cell r="B5579">
            <v>39.700000000000003</v>
          </cell>
          <cell r="C5579">
            <v>50.002000000000002</v>
          </cell>
          <cell r="D5579">
            <v>3.4699999999999989</v>
          </cell>
          <cell r="E5579">
            <v>0.126</v>
          </cell>
          <cell r="F5579">
            <v>3.6510117769345456</v>
          </cell>
        </row>
        <row r="5580">
          <cell r="A5580">
            <v>42385.659543645801</v>
          </cell>
          <cell r="B5580">
            <v>39.700000000000003</v>
          </cell>
          <cell r="C5580">
            <v>50.002000000000002</v>
          </cell>
          <cell r="D5580">
            <v>3.436000000000007</v>
          </cell>
          <cell r="E5580">
            <v>0.14599999999999999</v>
          </cell>
          <cell r="F5580">
            <v>3.6515260202274007</v>
          </cell>
        </row>
        <row r="5581">
          <cell r="A5581">
            <v>42385.659702870398</v>
          </cell>
          <cell r="B5581">
            <v>39.700000000000003</v>
          </cell>
          <cell r="C5581">
            <v>50.002000000000002</v>
          </cell>
          <cell r="D5581">
            <v>3.3419999999999987</v>
          </cell>
          <cell r="E5581">
            <v>0.14000000000000001</v>
          </cell>
          <cell r="F5581">
            <v>3.6520040881865938</v>
          </cell>
        </row>
        <row r="5582">
          <cell r="A5582">
            <v>42385.659861655098</v>
          </cell>
          <cell r="B5582">
            <v>39.700000000000003</v>
          </cell>
          <cell r="C5582">
            <v>50.002000000000002</v>
          </cell>
          <cell r="D5582">
            <v>3.3529999999999944</v>
          </cell>
          <cell r="E5582">
            <v>0.14299999999999999</v>
          </cell>
          <cell r="F5582">
            <v>3.6524808353557532</v>
          </cell>
        </row>
        <row r="5583">
          <cell r="A5583">
            <v>42385.660019733798</v>
          </cell>
          <cell r="B5583">
            <v>39.700000000000003</v>
          </cell>
          <cell r="C5583">
            <v>50.002000000000002</v>
          </cell>
          <cell r="D5583">
            <v>3.4050000000000011</v>
          </cell>
          <cell r="E5583">
            <v>0.121</v>
          </cell>
          <cell r="F5583">
            <v>3.6529554627765251</v>
          </cell>
        </row>
        <row r="5584">
          <cell r="A5584">
            <v>42385.660179884297</v>
          </cell>
          <cell r="B5584">
            <v>39.700000000000003</v>
          </cell>
          <cell r="C5584">
            <v>50.002000000000002</v>
          </cell>
          <cell r="D5584">
            <v>3.2990000000000066</v>
          </cell>
          <cell r="E5584">
            <v>0.129</v>
          </cell>
          <cell r="F5584">
            <v>3.6534363107190515</v>
          </cell>
        </row>
        <row r="5585">
          <cell r="A5585">
            <v>42385.660351874998</v>
          </cell>
          <cell r="B5585">
            <v>39.700000000000003</v>
          </cell>
          <cell r="C5585">
            <v>50.006999999999998</v>
          </cell>
          <cell r="D5585">
            <v>3.3790000000000049</v>
          </cell>
          <cell r="E5585">
            <v>0.13600000000000001</v>
          </cell>
          <cell r="F5585">
            <v>3.655254500206345</v>
          </cell>
        </row>
        <row r="5586">
          <cell r="A5586">
            <v>42385.6605090394</v>
          </cell>
          <cell r="B5586">
            <v>39.700000000000003</v>
          </cell>
          <cell r="C5586">
            <v>50.006999999999998</v>
          </cell>
          <cell r="D5586">
            <v>3.2920000000000016</v>
          </cell>
          <cell r="E5586">
            <v>0.17100000000000001</v>
          </cell>
          <cell r="F5586">
            <v>3.6557263824810686</v>
          </cell>
        </row>
        <row r="5587">
          <cell r="A5587">
            <v>42385.660666169002</v>
          </cell>
          <cell r="B5587">
            <v>39.700000000000003</v>
          </cell>
          <cell r="C5587">
            <v>50.006999999999998</v>
          </cell>
          <cell r="D5587">
            <v>3.4419999999999931</v>
          </cell>
          <cell r="E5587">
            <v>0.14599999999999999</v>
          </cell>
          <cell r="F5587">
            <v>3.656198160258489</v>
          </cell>
        </row>
        <row r="5588">
          <cell r="A5588">
            <v>42385.660824224498</v>
          </cell>
          <cell r="B5588">
            <v>39.700000000000003</v>
          </cell>
          <cell r="C5588">
            <v>50.006999999999998</v>
          </cell>
          <cell r="D5588">
            <v>3.4180000000000064</v>
          </cell>
          <cell r="E5588">
            <v>0.13100000000000001</v>
          </cell>
          <cell r="F5588">
            <v>3.6566727180192427</v>
          </cell>
        </row>
        <row r="5589">
          <cell r="A5589">
            <v>42385.660981597197</v>
          </cell>
          <cell r="B5589">
            <v>39.700000000000003</v>
          </cell>
          <cell r="C5589">
            <v>50.006999999999998</v>
          </cell>
          <cell r="D5589">
            <v>3.3780000000000001</v>
          </cell>
          <cell r="E5589">
            <v>0.126</v>
          </cell>
          <cell r="F5589">
            <v>3.6571452256770751</v>
          </cell>
        </row>
        <row r="5590">
          <cell r="A5590">
            <v>42385.661154918998</v>
          </cell>
          <cell r="B5590">
            <v>39.700000000000003</v>
          </cell>
          <cell r="C5590">
            <v>50.01</v>
          </cell>
          <cell r="D5590">
            <v>3.3529999999999944</v>
          </cell>
          <cell r="E5590">
            <v>0.14499999999999999</v>
          </cell>
          <cell r="F5590">
            <v>3.65844669511125</v>
          </cell>
        </row>
        <row r="5591">
          <cell r="A5591">
            <v>42385.661312280099</v>
          </cell>
          <cell r="B5591">
            <v>39.700000000000003</v>
          </cell>
          <cell r="C5591">
            <v>50.01</v>
          </cell>
          <cell r="D5591">
            <v>3.3790000000000049</v>
          </cell>
          <cell r="E5591">
            <v>0.129</v>
          </cell>
          <cell r="F5591">
            <v>3.6589191679609012</v>
          </cell>
        </row>
        <row r="5592">
          <cell r="A5592">
            <v>42385.661471689797</v>
          </cell>
          <cell r="B5592">
            <v>39.700000000000003</v>
          </cell>
          <cell r="C5592">
            <v>50.01</v>
          </cell>
          <cell r="D5592">
            <v>3.4060000000000059</v>
          </cell>
          <cell r="E5592">
            <v>0.188</v>
          </cell>
          <cell r="F5592">
            <v>3.6593977916722888</v>
          </cell>
        </row>
        <row r="5593">
          <cell r="A5593">
            <v>42385.661629027803</v>
          </cell>
          <cell r="B5593">
            <v>39.700000000000003</v>
          </cell>
          <cell r="C5593">
            <v>50.01</v>
          </cell>
          <cell r="D5593">
            <v>3.6640000000000015</v>
          </cell>
          <cell r="E5593">
            <v>0.126</v>
          </cell>
          <cell r="F5593">
            <v>3.659870195182064</v>
          </cell>
        </row>
        <row r="5594">
          <cell r="A5594">
            <v>42385.661787048601</v>
          </cell>
          <cell r="B5594">
            <v>39.700000000000003</v>
          </cell>
          <cell r="C5594">
            <v>50.01</v>
          </cell>
          <cell r="D5594">
            <v>3.5879999999999939</v>
          </cell>
          <cell r="E5594">
            <v>0.14000000000000001</v>
          </cell>
          <cell r="F5594">
            <v>3.6603446487511047</v>
          </cell>
        </row>
        <row r="5595">
          <cell r="A5595">
            <v>42385.661959675897</v>
          </cell>
          <cell r="B5595">
            <v>39.700000000000003</v>
          </cell>
          <cell r="C5595">
            <v>50.018000000000001</v>
          </cell>
          <cell r="D5595">
            <v>3.605000000000004</v>
          </cell>
          <cell r="E5595">
            <v>0.14799999999999999</v>
          </cell>
          <cell r="F5595">
            <v>3.6629458245773527</v>
          </cell>
        </row>
        <row r="5596">
          <cell r="A5596">
            <v>42385.662117719898</v>
          </cell>
          <cell r="B5596">
            <v>39.700000000000003</v>
          </cell>
          <cell r="C5596">
            <v>50.018000000000001</v>
          </cell>
          <cell r="D5596">
            <v>3.4110000000000014</v>
          </cell>
          <cell r="E5596">
            <v>0.16300000000000001</v>
          </cell>
          <cell r="F5596">
            <v>3.6634203478209635</v>
          </cell>
        </row>
        <row r="5597">
          <cell r="A5597">
            <v>42385.662277835603</v>
          </cell>
          <cell r="B5597">
            <v>39.700000000000003</v>
          </cell>
          <cell r="C5597">
            <v>50.018000000000001</v>
          </cell>
          <cell r="D5597">
            <v>3.4039999999999964</v>
          </cell>
          <cell r="E5597">
            <v>0.123</v>
          </cell>
          <cell r="F5597">
            <v>3.6639010912952905</v>
          </cell>
        </row>
        <row r="5598">
          <cell r="A5598">
            <v>42385.662437974497</v>
          </cell>
          <cell r="B5598">
            <v>39.700000000000003</v>
          </cell>
          <cell r="C5598">
            <v>50.018000000000001</v>
          </cell>
          <cell r="D5598">
            <v>3.3659999999999997</v>
          </cell>
          <cell r="E5598">
            <v>0.13700000000000001</v>
          </cell>
          <cell r="F5598">
            <v>3.6643819044005319</v>
          </cell>
        </row>
        <row r="5599">
          <cell r="A5599">
            <v>42385.662596504597</v>
          </cell>
          <cell r="B5599">
            <v>39.700000000000003</v>
          </cell>
          <cell r="C5599">
            <v>50.018000000000001</v>
          </cell>
          <cell r="D5599">
            <v>3.5100000000000051</v>
          </cell>
          <cell r="E5599">
            <v>0.124</v>
          </cell>
          <cell r="F5599">
            <v>3.6648578871430324</v>
          </cell>
        </row>
        <row r="5600">
          <cell r="A5600">
            <v>42385.662768240698</v>
          </cell>
          <cell r="B5600">
            <v>39.700000000000003</v>
          </cell>
          <cell r="C5600">
            <v>50.008000000000003</v>
          </cell>
          <cell r="D5600">
            <v>3.4669999999999987</v>
          </cell>
          <cell r="E5600">
            <v>0.14099999999999999</v>
          </cell>
          <cell r="F5600">
            <v>3.6627699373337119</v>
          </cell>
        </row>
        <row r="5601">
          <cell r="A5601">
            <v>42385.662931874998</v>
          </cell>
          <cell r="B5601">
            <v>39.700000000000003</v>
          </cell>
          <cell r="C5601">
            <v>50.008000000000003</v>
          </cell>
          <cell r="D5601">
            <v>3.6119999999999948</v>
          </cell>
          <cell r="E5601">
            <v>0.127</v>
          </cell>
          <cell r="F5601">
            <v>3.6632612453093198</v>
          </cell>
        </row>
        <row r="5602">
          <cell r="A5602">
            <v>42385.663092025497</v>
          </cell>
          <cell r="B5602">
            <v>39.700000000000003</v>
          </cell>
          <cell r="C5602">
            <v>50.008000000000003</v>
          </cell>
          <cell r="D5602">
            <v>3.5619999999999976</v>
          </cell>
          <cell r="E5602">
            <v>0.13600000000000001</v>
          </cell>
          <cell r="F5602">
            <v>3.6637420932663982</v>
          </cell>
        </row>
        <row r="5603">
          <cell r="A5603">
            <v>42385.663249826401</v>
          </cell>
          <cell r="B5603">
            <v>39.700000000000003</v>
          </cell>
          <cell r="C5603">
            <v>50.008000000000003</v>
          </cell>
          <cell r="D5603">
            <v>3.5210000000000008</v>
          </cell>
          <cell r="E5603">
            <v>0.121</v>
          </cell>
          <cell r="F5603">
            <v>3.664215886600493</v>
          </cell>
        </row>
        <row r="5604">
          <cell r="A5604">
            <v>42385.663407164298</v>
          </cell>
          <cell r="B5604">
            <v>39.700000000000003</v>
          </cell>
          <cell r="C5604">
            <v>50.008000000000003</v>
          </cell>
          <cell r="D5604">
            <v>3.5430000000000064</v>
          </cell>
          <cell r="E5604">
            <v>0.127</v>
          </cell>
          <cell r="F5604">
            <v>3.6646882897901261</v>
          </cell>
        </row>
        <row r="5605">
          <cell r="A5605">
            <v>42385.663577685198</v>
          </cell>
          <cell r="B5605">
            <v>39.700000000000003</v>
          </cell>
          <cell r="C5605">
            <v>50.02</v>
          </cell>
          <cell r="D5605">
            <v>3.5580000000000069</v>
          </cell>
          <cell r="E5605">
            <v>0.14000000000000001</v>
          </cell>
          <cell r="F5605">
            <v>3.6683245745071531</v>
          </cell>
        </row>
        <row r="5606">
          <cell r="A5606">
            <v>42385.663737071802</v>
          </cell>
          <cell r="B5606">
            <v>39.700000000000003</v>
          </cell>
          <cell r="C5606">
            <v>50.02</v>
          </cell>
          <cell r="D5606">
            <v>3.5030000000000001</v>
          </cell>
          <cell r="E5606">
            <v>0.14599999999999999</v>
          </cell>
          <cell r="F5606">
            <v>3.6688031288786647</v>
          </cell>
        </row>
        <row r="5607">
          <cell r="A5607">
            <v>42385.663895532402</v>
          </cell>
          <cell r="B5607">
            <v>39.700000000000003</v>
          </cell>
          <cell r="C5607">
            <v>50.02</v>
          </cell>
          <cell r="D5607">
            <v>3.472999999999999</v>
          </cell>
          <cell r="E5607">
            <v>0.129</v>
          </cell>
          <cell r="F5607">
            <v>3.6692789029467008</v>
          </cell>
        </row>
        <row r="5608">
          <cell r="A5608">
            <v>42385.664054942099</v>
          </cell>
          <cell r="B5608">
            <v>39.700000000000003</v>
          </cell>
          <cell r="C5608">
            <v>50.02</v>
          </cell>
          <cell r="D5608">
            <v>3.5130000000000052</v>
          </cell>
          <cell r="E5608">
            <v>0.13400000000000001</v>
          </cell>
          <cell r="F5608">
            <v>3.6697575266580884</v>
          </cell>
        </row>
        <row r="5609">
          <cell r="A5609">
            <v>42385.664213680597</v>
          </cell>
          <cell r="B5609">
            <v>39.700000000000003</v>
          </cell>
          <cell r="C5609">
            <v>50.02</v>
          </cell>
          <cell r="D5609">
            <v>3.3610000000000042</v>
          </cell>
          <cell r="E5609">
            <v>0.13800000000000001</v>
          </cell>
          <cell r="F5609">
            <v>3.6702341351038399</v>
          </cell>
        </row>
        <row r="5610">
          <cell r="A5610">
            <v>42385.664384224503</v>
          </cell>
          <cell r="B5610">
            <v>39.700000000000003</v>
          </cell>
          <cell r="C5610">
            <v>50.015000000000001</v>
          </cell>
          <cell r="D5610">
            <v>3.3100000000000023</v>
          </cell>
          <cell r="E5610">
            <v>0.13900000000000001</v>
          </cell>
          <cell r="F5610">
            <v>3.6694443973795199</v>
          </cell>
        </row>
        <row r="5611">
          <cell r="A5611">
            <v>42385.6645413773</v>
          </cell>
          <cell r="B5611">
            <v>39.700000000000003</v>
          </cell>
          <cell r="C5611">
            <v>50.015000000000001</v>
          </cell>
          <cell r="D5611">
            <v>3.3979999999999961</v>
          </cell>
          <cell r="E5611">
            <v>0.13500000000000001</v>
          </cell>
          <cell r="F5611">
            <v>3.6699162448024065</v>
          </cell>
        </row>
        <row r="5612">
          <cell r="A5612">
            <v>42385.664700138899</v>
          </cell>
          <cell r="B5612">
            <v>39.700000000000003</v>
          </cell>
          <cell r="C5612">
            <v>50.015000000000001</v>
          </cell>
          <cell r="D5612">
            <v>3.3050000000000068</v>
          </cell>
          <cell r="E5612">
            <v>0.109</v>
          </cell>
          <cell r="F5612">
            <v>3.6703929226171379</v>
          </cell>
        </row>
        <row r="5613">
          <cell r="A5613">
            <v>42385.664858171302</v>
          </cell>
          <cell r="B5613">
            <v>39.700000000000003</v>
          </cell>
          <cell r="C5613">
            <v>50.015000000000001</v>
          </cell>
          <cell r="D5613">
            <v>3.3439999999999941</v>
          </cell>
          <cell r="E5613">
            <v>0.14599999999999999</v>
          </cell>
          <cell r="F5613">
            <v>3.6708674110234636</v>
          </cell>
        </row>
        <row r="5614">
          <cell r="A5614">
            <v>42385.665016203697</v>
          </cell>
          <cell r="B5614">
            <v>39.700000000000003</v>
          </cell>
          <cell r="C5614">
            <v>50.015000000000001</v>
          </cell>
          <cell r="D5614">
            <v>3.4740000000000038</v>
          </cell>
          <cell r="E5614">
            <v>0.13300000000000001</v>
          </cell>
          <cell r="F5614">
            <v>3.6713418994152374</v>
          </cell>
        </row>
        <row r="5615">
          <cell r="A5615">
            <v>42385.6651867361</v>
          </cell>
          <cell r="B5615">
            <v>39.700000000000003</v>
          </cell>
          <cell r="C5615">
            <v>50.026000000000003</v>
          </cell>
          <cell r="D5615">
            <v>3.269999999999996</v>
          </cell>
          <cell r="E5615">
            <v>0.121</v>
          </cell>
          <cell r="F5615">
            <v>3.674717860353848</v>
          </cell>
        </row>
        <row r="5616">
          <cell r="A5616">
            <v>42385.665348020797</v>
          </cell>
          <cell r="B5616">
            <v>39.700000000000003</v>
          </cell>
          <cell r="C5616">
            <v>50.026000000000003</v>
          </cell>
          <cell r="D5616">
            <v>3.3889999999999958</v>
          </cell>
          <cell r="E5616">
            <v>0.14899999999999999</v>
          </cell>
          <cell r="F5616">
            <v>3.6752021137064723</v>
          </cell>
        </row>
        <row r="5617">
          <cell r="A5617">
            <v>42385.665507465303</v>
          </cell>
          <cell r="B5617">
            <v>39.700000000000003</v>
          </cell>
          <cell r="C5617">
            <v>50.026000000000003</v>
          </cell>
          <cell r="D5617">
            <v>3.4009999999999962</v>
          </cell>
          <cell r="E5617">
            <v>0.14899999999999999</v>
          </cell>
          <cell r="F5617">
            <v>3.6756808419297151</v>
          </cell>
        </row>
        <row r="5618">
          <cell r="A5618">
            <v>42385.665667592599</v>
          </cell>
          <cell r="B5618">
            <v>39.700000000000003</v>
          </cell>
          <cell r="C5618">
            <v>50.026000000000003</v>
          </cell>
          <cell r="D5618">
            <v>3.3589999999999947</v>
          </cell>
          <cell r="E5618">
            <v>0.14000000000000001</v>
          </cell>
          <cell r="F5618">
            <v>3.6761616202122234</v>
          </cell>
        </row>
        <row r="5619">
          <cell r="A5619">
            <v>42385.665826782402</v>
          </cell>
          <cell r="B5619">
            <v>39.700000000000003</v>
          </cell>
          <cell r="C5619">
            <v>50.026000000000003</v>
          </cell>
          <cell r="D5619">
            <v>3.4189999999999969</v>
          </cell>
          <cell r="E5619">
            <v>0.14399999999999999</v>
          </cell>
          <cell r="F5619">
            <v>3.6766395836886652</v>
          </cell>
        </row>
        <row r="5620">
          <cell r="A5620">
            <v>42385.666000104196</v>
          </cell>
          <cell r="B5620">
            <v>39.700000000000003</v>
          </cell>
          <cell r="C5620">
            <v>50.018999999999998</v>
          </cell>
          <cell r="D5620">
            <v>3.4330000000000069</v>
          </cell>
          <cell r="E5620">
            <v>0.13300000000000001</v>
          </cell>
          <cell r="F5620">
            <v>3.6753374698616472</v>
          </cell>
        </row>
        <row r="5621">
          <cell r="A5621">
            <v>42385.666158877299</v>
          </cell>
          <cell r="B5621">
            <v>39.700000000000003</v>
          </cell>
          <cell r="C5621">
            <v>50.018999999999998</v>
          </cell>
          <cell r="D5621">
            <v>3.4330000000000069</v>
          </cell>
          <cell r="E5621">
            <v>0.13600000000000001</v>
          </cell>
          <cell r="F5621">
            <v>3.6758141822080734</v>
          </cell>
        </row>
        <row r="5622">
          <cell r="A5622">
            <v>42385.666317685202</v>
          </cell>
          <cell r="B5622">
            <v>39.700000000000003</v>
          </cell>
          <cell r="C5622">
            <v>50.018999999999998</v>
          </cell>
          <cell r="D5622">
            <v>3.4539999999999935</v>
          </cell>
          <cell r="E5622">
            <v>0.13700000000000001</v>
          </cell>
          <cell r="F5622">
            <v>3.676290999037251</v>
          </cell>
        </row>
        <row r="5623">
          <cell r="A5623">
            <v>42385.666479976899</v>
          </cell>
          <cell r="B5623">
            <v>39.700000000000003</v>
          </cell>
          <cell r="C5623">
            <v>50.018999999999998</v>
          </cell>
          <cell r="D5623">
            <v>3.4809999999999945</v>
          </cell>
          <cell r="E5623">
            <v>0.154</v>
          </cell>
          <cell r="F5623">
            <v>3.6767782758849581</v>
          </cell>
        </row>
        <row r="5624">
          <cell r="A5624">
            <v>42385.666639513896</v>
          </cell>
          <cell r="B5624">
            <v>39.700000000000003</v>
          </cell>
          <cell r="C5624">
            <v>50.018999999999998</v>
          </cell>
          <cell r="D5624">
            <v>3.5229999999999961</v>
          </cell>
          <cell r="E5624">
            <v>0.13100000000000001</v>
          </cell>
          <cell r="F5624">
            <v>3.6772572818169511</v>
          </cell>
        </row>
        <row r="5625">
          <cell r="A5625">
            <v>42385.666811354196</v>
          </cell>
          <cell r="B5625">
            <v>39.799999999999997</v>
          </cell>
          <cell r="C5625">
            <v>49.975999999999999</v>
          </cell>
          <cell r="D5625">
            <v>3.4920000000000044</v>
          </cell>
          <cell r="E5625">
            <v>0.13800000000000001</v>
          </cell>
          <cell r="F5625">
            <v>3.7078984566057738</v>
          </cell>
        </row>
        <row r="5626">
          <cell r="A5626">
            <v>42385.666969490703</v>
          </cell>
          <cell r="B5626">
            <v>39.799999999999997</v>
          </cell>
          <cell r="C5626">
            <v>49.975999999999999</v>
          </cell>
          <cell r="D5626">
            <v>3.4599999999999937</v>
          </cell>
          <cell r="E5626">
            <v>0.14499999999999999</v>
          </cell>
          <cell r="F5626">
            <v>3.7083732575872386</v>
          </cell>
        </row>
        <row r="5627">
          <cell r="A5627">
            <v>42385.667127638902</v>
          </cell>
          <cell r="B5627">
            <v>39.799999999999997</v>
          </cell>
          <cell r="C5627">
            <v>49.975999999999999</v>
          </cell>
          <cell r="D5627">
            <v>3.367999999999995</v>
          </cell>
          <cell r="E5627">
            <v>0.13900000000000001</v>
          </cell>
          <cell r="F5627">
            <v>3.7088480936824748</v>
          </cell>
        </row>
        <row r="5628">
          <cell r="A5628">
            <v>42385.667285787</v>
          </cell>
          <cell r="B5628">
            <v>39.799999999999997</v>
          </cell>
          <cell r="C5628">
            <v>49.975999999999999</v>
          </cell>
          <cell r="D5628">
            <v>3.4110000000000014</v>
          </cell>
          <cell r="E5628">
            <v>0.152</v>
          </cell>
          <cell r="F5628">
            <v>3.7093229294721208</v>
          </cell>
        </row>
        <row r="5629">
          <cell r="A5629">
            <v>42385.667443935199</v>
          </cell>
          <cell r="B5629">
            <v>39.799999999999997</v>
          </cell>
          <cell r="C5629">
            <v>49.975999999999999</v>
          </cell>
          <cell r="D5629">
            <v>3.5259999999999962</v>
          </cell>
          <cell r="E5629">
            <v>0.14899999999999999</v>
          </cell>
          <cell r="F5629">
            <v>3.7097977655528052</v>
          </cell>
        </row>
        <row r="5630">
          <cell r="A5630">
            <v>42385.667616238403</v>
          </cell>
          <cell r="B5630">
            <v>39.799999999999997</v>
          </cell>
          <cell r="C5630">
            <v>49.975999999999999</v>
          </cell>
          <cell r="D5630">
            <v>3.5040000000000049</v>
          </cell>
          <cell r="E5630">
            <v>0.123</v>
          </cell>
          <cell r="F5630">
            <v>3.7103151017097229</v>
          </cell>
        </row>
        <row r="5631">
          <cell r="A5631">
            <v>42385.667775115697</v>
          </cell>
          <cell r="B5631">
            <v>39.799999999999997</v>
          </cell>
          <cell r="C5631">
            <v>49.975999999999999</v>
          </cell>
          <cell r="D5631">
            <v>3.5390000000000015</v>
          </cell>
          <cell r="E5631">
            <v>0.13100000000000001</v>
          </cell>
          <cell r="F5631">
            <v>3.7107921268932227</v>
          </cell>
        </row>
        <row r="5632">
          <cell r="A5632">
            <v>42385.6679346991</v>
          </cell>
          <cell r="B5632">
            <v>39.799999999999997</v>
          </cell>
          <cell r="C5632">
            <v>49.975999999999999</v>
          </cell>
          <cell r="D5632">
            <v>3.6509999999999962</v>
          </cell>
          <cell r="E5632">
            <v>0.14799999999999999</v>
          </cell>
          <cell r="F5632">
            <v>3.7112712721452521</v>
          </cell>
        </row>
        <row r="5633">
          <cell r="A5633">
            <v>42385.668093622699</v>
          </cell>
          <cell r="B5633">
            <v>39.799999999999997</v>
          </cell>
          <cell r="C5633">
            <v>49.975999999999999</v>
          </cell>
          <cell r="D5633">
            <v>3.6979999999999933</v>
          </cell>
          <cell r="E5633">
            <v>0.13</v>
          </cell>
          <cell r="F5633">
            <v>3.71174843635775</v>
          </cell>
        </row>
        <row r="5634">
          <cell r="A5634">
            <v>42385.6682518866</v>
          </cell>
          <cell r="B5634">
            <v>39.799999999999997</v>
          </cell>
          <cell r="C5634">
            <v>49.975999999999999</v>
          </cell>
          <cell r="D5634">
            <v>3.6099999999999994</v>
          </cell>
          <cell r="E5634">
            <v>0.125</v>
          </cell>
          <cell r="F5634">
            <v>3.7122236198363066</v>
          </cell>
        </row>
        <row r="5635">
          <cell r="A5635">
            <v>42385.668424050898</v>
          </cell>
          <cell r="B5635">
            <v>39.799999999999997</v>
          </cell>
          <cell r="C5635">
            <v>49.945999999999998</v>
          </cell>
          <cell r="D5635">
            <v>3.6329999999999956</v>
          </cell>
          <cell r="E5635">
            <v>0.12</v>
          </cell>
          <cell r="F5635">
            <v>3.7049297891808628</v>
          </cell>
        </row>
        <row r="5636">
          <cell r="A5636">
            <v>42385.668582349499</v>
          </cell>
          <cell r="B5636">
            <v>39.799999999999997</v>
          </cell>
          <cell r="C5636">
            <v>49.945999999999998</v>
          </cell>
          <cell r="D5636">
            <v>3.671999999999997</v>
          </cell>
          <cell r="E5636">
            <v>0.13100000000000001</v>
          </cell>
          <cell r="F5636">
            <v>3.7054050768511324</v>
          </cell>
        </row>
        <row r="5637">
          <cell r="A5637">
            <v>42385.668740636604</v>
          </cell>
          <cell r="B5637">
            <v>39.799999999999997</v>
          </cell>
          <cell r="C5637">
            <v>49.945999999999998</v>
          </cell>
          <cell r="D5637">
            <v>3.6329999999999956</v>
          </cell>
          <cell r="E5637">
            <v>0.16300000000000001</v>
          </cell>
          <cell r="F5637">
            <v>3.7058803300042591</v>
          </cell>
        </row>
        <row r="5638">
          <cell r="A5638">
            <v>42385.668898680597</v>
          </cell>
          <cell r="B5638">
            <v>39.799999999999997</v>
          </cell>
          <cell r="C5638">
            <v>49.945999999999998</v>
          </cell>
          <cell r="D5638">
            <v>3.5630000000000024</v>
          </cell>
          <cell r="E5638">
            <v>0.14499999999999999</v>
          </cell>
          <cell r="F5638">
            <v>3.706354853218766</v>
          </cell>
        </row>
        <row r="5639">
          <cell r="A5639">
            <v>42385.669056273102</v>
          </cell>
          <cell r="B5639">
            <v>39.799999999999997</v>
          </cell>
          <cell r="C5639">
            <v>49.945999999999998</v>
          </cell>
          <cell r="D5639">
            <v>3.4440000000000026</v>
          </cell>
          <cell r="E5639">
            <v>0.14499999999999999</v>
          </cell>
          <cell r="F5639">
            <v>3.7068280208641617</v>
          </cell>
        </row>
        <row r="5640">
          <cell r="A5640">
            <v>42385.669231273103</v>
          </cell>
          <cell r="B5640">
            <v>39.799999999999997</v>
          </cell>
          <cell r="C5640">
            <v>49.932000000000002</v>
          </cell>
          <cell r="D5640">
            <v>3.5930000000000035</v>
          </cell>
          <cell r="E5640">
            <v>0.126</v>
          </cell>
          <cell r="F5640">
            <v>3.7037084375252167</v>
          </cell>
        </row>
        <row r="5641">
          <cell r="A5641">
            <v>42385.6693895602</v>
          </cell>
          <cell r="B5641">
            <v>39.799999999999997</v>
          </cell>
          <cell r="C5641">
            <v>49.932000000000002</v>
          </cell>
          <cell r="D5641">
            <v>3.5840000000000032</v>
          </cell>
          <cell r="E5641">
            <v>0.13400000000000001</v>
          </cell>
          <cell r="F5641">
            <v>3.7041836906637915</v>
          </cell>
        </row>
        <row r="5642">
          <cell r="A5642">
            <v>42385.669547881902</v>
          </cell>
          <cell r="B5642">
            <v>39.799999999999997</v>
          </cell>
          <cell r="C5642">
            <v>49.932000000000002</v>
          </cell>
          <cell r="D5642">
            <v>3.5589999999999975</v>
          </cell>
          <cell r="E5642">
            <v>0.13500000000000001</v>
          </cell>
          <cell r="F5642">
            <v>3.7046590476884891</v>
          </cell>
        </row>
        <row r="5643">
          <cell r="A5643">
            <v>42385.669705520799</v>
          </cell>
          <cell r="B5643">
            <v>39.799999999999997</v>
          </cell>
          <cell r="C5643">
            <v>49.932000000000002</v>
          </cell>
          <cell r="D5643">
            <v>3.5300000000000011</v>
          </cell>
          <cell r="E5643">
            <v>0.13500000000000001</v>
          </cell>
          <cell r="F5643">
            <v>3.7051323546102655</v>
          </cell>
        </row>
        <row r="5644">
          <cell r="A5644">
            <v>42385.669863148098</v>
          </cell>
          <cell r="B5644">
            <v>39.799999999999997</v>
          </cell>
          <cell r="C5644">
            <v>49.932000000000002</v>
          </cell>
          <cell r="D5644">
            <v>3.5570000000000022</v>
          </cell>
          <cell r="E5644">
            <v>0.154</v>
          </cell>
          <cell r="F5644">
            <v>3.7056056267093087</v>
          </cell>
        </row>
        <row r="5645">
          <cell r="A5645">
            <v>42385.6700353704</v>
          </cell>
          <cell r="B5645">
            <v>39.799999999999997</v>
          </cell>
          <cell r="C5645">
            <v>49.929000000000002</v>
          </cell>
          <cell r="D5645">
            <v>3.4789999999999992</v>
          </cell>
          <cell r="E5645">
            <v>0.129</v>
          </cell>
          <cell r="F5645">
            <v>3.7053416449771124</v>
          </cell>
        </row>
        <row r="5646">
          <cell r="A5646">
            <v>42385.670193460603</v>
          </cell>
          <cell r="B5646">
            <v>39.799999999999997</v>
          </cell>
          <cell r="C5646">
            <v>49.929000000000002</v>
          </cell>
          <cell r="D5646">
            <v>3.507000000000005</v>
          </cell>
          <cell r="E5646">
            <v>0.13500000000000001</v>
          </cell>
          <cell r="F5646">
            <v>3.705816306944131</v>
          </cell>
        </row>
        <row r="5647">
          <cell r="A5647">
            <v>42385.670351805602</v>
          </cell>
          <cell r="B5647">
            <v>39.799999999999997</v>
          </cell>
          <cell r="C5647">
            <v>49.929000000000002</v>
          </cell>
          <cell r="D5647">
            <v>3.4549999999999983</v>
          </cell>
          <cell r="E5647">
            <v>0.13900000000000001</v>
          </cell>
          <cell r="F5647">
            <v>3.7062917339198851</v>
          </cell>
        </row>
        <row r="5648">
          <cell r="A5648">
            <v>42385.670509444397</v>
          </cell>
          <cell r="B5648">
            <v>39.799999999999997</v>
          </cell>
          <cell r="C5648">
            <v>49.929000000000002</v>
          </cell>
          <cell r="D5648">
            <v>3.5019999999999953</v>
          </cell>
          <cell r="E5648">
            <v>0.14599999999999999</v>
          </cell>
          <cell r="F5648">
            <v>3.7067650405360713</v>
          </cell>
        </row>
        <row r="5649">
          <cell r="A5649">
            <v>42385.6706670602</v>
          </cell>
          <cell r="B5649">
            <v>39.799999999999997</v>
          </cell>
          <cell r="C5649">
            <v>49.929000000000002</v>
          </cell>
          <cell r="D5649">
            <v>3.5739999999999981</v>
          </cell>
          <cell r="E5649">
            <v>0.16200000000000001</v>
          </cell>
          <cell r="F5649">
            <v>3.7072382781325235</v>
          </cell>
        </row>
        <row r="5650">
          <cell r="A5650">
            <v>42385.670837847203</v>
          </cell>
          <cell r="B5650">
            <v>39.799999999999997</v>
          </cell>
          <cell r="C5650">
            <v>49.945</v>
          </cell>
          <cell r="D5650">
            <v>3.6340000000000003</v>
          </cell>
          <cell r="E5650">
            <v>0.19800000000000001</v>
          </cell>
          <cell r="F5650">
            <v>3.7119167951065606</v>
          </cell>
        </row>
        <row r="5651">
          <cell r="A5651">
            <v>42385.670995196801</v>
          </cell>
          <cell r="B5651">
            <v>39.799999999999997</v>
          </cell>
          <cell r="C5651">
            <v>49.945</v>
          </cell>
          <cell r="D5651">
            <v>3.7309999999999945</v>
          </cell>
          <cell r="E5651">
            <v>0.13400000000000001</v>
          </cell>
          <cell r="F5651">
            <v>3.712389233424517</v>
          </cell>
        </row>
        <row r="5652">
          <cell r="A5652">
            <v>42385.671153449097</v>
          </cell>
          <cell r="B5652">
            <v>39.799999999999997</v>
          </cell>
          <cell r="C5652">
            <v>49.945</v>
          </cell>
          <cell r="D5652">
            <v>3.5769999999999982</v>
          </cell>
          <cell r="E5652">
            <v>0.128</v>
          </cell>
          <cell r="F5652">
            <v>3.7128643820657885</v>
          </cell>
        </row>
        <row r="5653">
          <cell r="A5653">
            <v>42385.671311666702</v>
          </cell>
          <cell r="B5653">
            <v>39.799999999999997</v>
          </cell>
          <cell r="C5653">
            <v>49.945</v>
          </cell>
          <cell r="D5653">
            <v>3.4669999999999987</v>
          </cell>
          <cell r="E5653">
            <v>0.12</v>
          </cell>
          <cell r="F5653">
            <v>3.7133394265444508</v>
          </cell>
        </row>
        <row r="5654">
          <cell r="A5654">
            <v>42385.671469212997</v>
          </cell>
          <cell r="B5654">
            <v>39.799999999999997</v>
          </cell>
          <cell r="C5654">
            <v>49.945</v>
          </cell>
          <cell r="D5654">
            <v>3.6400000000000006</v>
          </cell>
          <cell r="E5654">
            <v>0.15</v>
          </cell>
          <cell r="F5654">
            <v>3.7138124554373348</v>
          </cell>
        </row>
        <row r="5655">
          <cell r="A5655">
            <v>42385.671639930602</v>
          </cell>
          <cell r="B5655">
            <v>39.799999999999997</v>
          </cell>
          <cell r="C5655">
            <v>49.966000000000001</v>
          </cell>
          <cell r="D5655">
            <v>3.4710000000000036</v>
          </cell>
          <cell r="E5655">
            <v>0.14399999999999999</v>
          </cell>
          <cell r="F5655">
            <v>3.7197925556803693</v>
          </cell>
        </row>
        <row r="5656">
          <cell r="A5656">
            <v>42385.671797430601</v>
          </cell>
          <cell r="B5656">
            <v>39.799999999999997</v>
          </cell>
          <cell r="C5656">
            <v>49.966000000000001</v>
          </cell>
          <cell r="D5656">
            <v>3.4030000000000058</v>
          </cell>
          <cell r="E5656">
            <v>0.127</v>
          </cell>
          <cell r="F5656">
            <v>3.720265445573359</v>
          </cell>
        </row>
        <row r="5657">
          <cell r="A5657">
            <v>42385.671954919002</v>
          </cell>
          <cell r="B5657">
            <v>39.799999999999997</v>
          </cell>
          <cell r="C5657">
            <v>49.966000000000001</v>
          </cell>
          <cell r="D5657">
            <v>3.5010000000000048</v>
          </cell>
          <cell r="E5657">
            <v>0.14099999999999999</v>
          </cell>
          <cell r="F5657">
            <v>3.7207383006290637</v>
          </cell>
        </row>
        <row r="5658">
          <cell r="A5658">
            <v>42385.672113101798</v>
          </cell>
          <cell r="B5658">
            <v>39.799999999999997</v>
          </cell>
          <cell r="C5658">
            <v>49.966000000000001</v>
          </cell>
          <cell r="D5658">
            <v>3.561000000000007</v>
          </cell>
          <cell r="E5658">
            <v>0.13600000000000001</v>
          </cell>
          <cell r="F5658">
            <v>3.7212132405958709</v>
          </cell>
        </row>
        <row r="5659">
          <cell r="A5659">
            <v>42385.672271979201</v>
          </cell>
          <cell r="B5659">
            <v>39.799999999999997</v>
          </cell>
          <cell r="C5659">
            <v>49.966000000000001</v>
          </cell>
          <cell r="D5659">
            <v>3.6599999999999966</v>
          </cell>
          <cell r="E5659">
            <v>0.127</v>
          </cell>
          <cell r="F5659">
            <v>3.7216902661140647</v>
          </cell>
        </row>
        <row r="5660">
          <cell r="A5660">
            <v>42385.672444756899</v>
          </cell>
          <cell r="B5660">
            <v>39.799999999999997</v>
          </cell>
          <cell r="C5660">
            <v>49.966999999999999</v>
          </cell>
          <cell r="D5660">
            <v>3.5430000000000064</v>
          </cell>
          <cell r="E5660">
            <v>0.13900000000000001</v>
          </cell>
          <cell r="F5660">
            <v>3.7224693852426984</v>
          </cell>
        </row>
        <row r="5661">
          <cell r="A5661">
            <v>42385.672602222199</v>
          </cell>
          <cell r="B5661">
            <v>39.799999999999997</v>
          </cell>
          <cell r="C5661">
            <v>49.966999999999999</v>
          </cell>
          <cell r="D5661">
            <v>3.4449999999999932</v>
          </cell>
          <cell r="E5661">
            <v>0.104</v>
          </cell>
          <cell r="F5661">
            <v>3.7229421709439752</v>
          </cell>
        </row>
        <row r="5662">
          <cell r="A5662">
            <v>42385.672761064801</v>
          </cell>
          <cell r="B5662">
            <v>39.799999999999997</v>
          </cell>
          <cell r="C5662">
            <v>49.966999999999999</v>
          </cell>
          <cell r="D5662">
            <v>3.4440000000000026</v>
          </cell>
          <cell r="E5662">
            <v>0.126</v>
          </cell>
          <cell r="F5662">
            <v>3.7234190919648658</v>
          </cell>
        </row>
        <row r="5663">
          <cell r="A5663">
            <v>42385.672918981501</v>
          </cell>
          <cell r="B5663">
            <v>39.799999999999997</v>
          </cell>
          <cell r="C5663">
            <v>49.966999999999999</v>
          </cell>
          <cell r="D5663">
            <v>3.3400000000000034</v>
          </cell>
          <cell r="E5663">
            <v>0.124</v>
          </cell>
          <cell r="F5663">
            <v>3.7238932329878711</v>
          </cell>
        </row>
        <row r="5664">
          <cell r="A5664">
            <v>42385.673077824104</v>
          </cell>
          <cell r="B5664">
            <v>39.799999999999997</v>
          </cell>
          <cell r="C5664">
            <v>49.966999999999999</v>
          </cell>
          <cell r="D5664">
            <v>3.3520000000000039</v>
          </cell>
          <cell r="E5664">
            <v>0.14099999999999999</v>
          </cell>
          <cell r="F5664">
            <v>3.7243701540087617</v>
          </cell>
        </row>
        <row r="5665">
          <cell r="A5665">
            <v>42385.673250555599</v>
          </cell>
          <cell r="B5665">
            <v>39.799999999999997</v>
          </cell>
          <cell r="C5665">
            <v>49.984000000000002</v>
          </cell>
          <cell r="D5665">
            <v>3.3319999999999936</v>
          </cell>
          <cell r="E5665">
            <v>0.15</v>
          </cell>
          <cell r="F5665">
            <v>3.7293148676086112</v>
          </cell>
        </row>
        <row r="5666">
          <cell r="A5666">
            <v>42385.673410080999</v>
          </cell>
          <cell r="B5666">
            <v>39.799999999999997</v>
          </cell>
          <cell r="C5666">
            <v>49.984000000000002</v>
          </cell>
          <cell r="D5666">
            <v>3.3520000000000039</v>
          </cell>
          <cell r="E5666">
            <v>0.155</v>
          </cell>
          <cell r="F5666">
            <v>3.7297938387178711</v>
          </cell>
        </row>
        <row r="5667">
          <cell r="A5667">
            <v>42385.673568159698</v>
          </cell>
          <cell r="B5667">
            <v>39.799999999999997</v>
          </cell>
          <cell r="C5667">
            <v>49.984000000000002</v>
          </cell>
          <cell r="D5667">
            <v>3.4509999999999934</v>
          </cell>
          <cell r="E5667">
            <v>0.13600000000000001</v>
          </cell>
          <cell r="F5667">
            <v>3.7302684661386429</v>
          </cell>
        </row>
        <row r="5668">
          <cell r="A5668">
            <v>42385.673728344897</v>
          </cell>
          <cell r="B5668">
            <v>39.799999999999997</v>
          </cell>
          <cell r="C5668">
            <v>49.984000000000002</v>
          </cell>
          <cell r="D5668">
            <v>3.3859999999999957</v>
          </cell>
          <cell r="E5668">
            <v>0.13500000000000001</v>
          </cell>
          <cell r="F5668">
            <v>3.7307494182583305</v>
          </cell>
        </row>
        <row r="5669">
          <cell r="A5669">
            <v>42385.673887824101</v>
          </cell>
          <cell r="B5669">
            <v>39.799999999999997</v>
          </cell>
          <cell r="C5669">
            <v>49.984000000000002</v>
          </cell>
          <cell r="D5669">
            <v>3.375</v>
          </cell>
          <cell r="E5669">
            <v>0.13</v>
          </cell>
          <cell r="F5669">
            <v>3.7312282506732863</v>
          </cell>
        </row>
        <row r="5670">
          <cell r="A5670">
            <v>42385.674058425902</v>
          </cell>
          <cell r="B5670">
            <v>39.799999999999997</v>
          </cell>
          <cell r="C5670">
            <v>49.997999999999998</v>
          </cell>
          <cell r="D5670">
            <v>3.409000000000006</v>
          </cell>
          <cell r="E5670">
            <v>0.14199999999999999</v>
          </cell>
          <cell r="F5670">
            <v>3.7353854949402105</v>
          </cell>
        </row>
        <row r="5671">
          <cell r="A5671">
            <v>42385.674217916698</v>
          </cell>
          <cell r="B5671">
            <v>39.799999999999997</v>
          </cell>
          <cell r="C5671">
            <v>49.997999999999998</v>
          </cell>
          <cell r="D5671">
            <v>3.2620000000000005</v>
          </cell>
          <cell r="E5671">
            <v>0.14499999999999999</v>
          </cell>
          <cell r="F5671">
            <v>3.7358643621487957</v>
          </cell>
        </row>
        <row r="5672">
          <cell r="A5672">
            <v>42385.674376053197</v>
          </cell>
          <cell r="B5672">
            <v>39.799999999999997</v>
          </cell>
          <cell r="C5672">
            <v>49.997999999999998</v>
          </cell>
          <cell r="D5672">
            <v>3.4279999999999973</v>
          </cell>
          <cell r="E5672">
            <v>0.14599999999999999</v>
          </cell>
          <cell r="F5672">
            <v>3.7363391631011567</v>
          </cell>
        </row>
        <row r="5673">
          <cell r="A5673">
            <v>42385.674534895799</v>
          </cell>
          <cell r="B5673">
            <v>39.799999999999997</v>
          </cell>
          <cell r="C5673">
            <v>49.997999999999998</v>
          </cell>
          <cell r="D5673">
            <v>3.2210000000000036</v>
          </cell>
          <cell r="E5673">
            <v>0.159</v>
          </cell>
          <cell r="F5673">
            <v>3.7368160841220472</v>
          </cell>
        </row>
        <row r="5674">
          <cell r="A5674">
            <v>42385.6746930093</v>
          </cell>
          <cell r="B5674">
            <v>39.799999999999997</v>
          </cell>
          <cell r="C5674">
            <v>49.997999999999998</v>
          </cell>
          <cell r="D5674">
            <v>3.2019999999999982</v>
          </cell>
          <cell r="E5674">
            <v>0.13100000000000001</v>
          </cell>
          <cell r="F5674">
            <v>3.7372908160401224</v>
          </cell>
        </row>
        <row r="5675">
          <cell r="A5675">
            <v>42385.674863622698</v>
          </cell>
          <cell r="B5675">
            <v>39.799999999999997</v>
          </cell>
          <cell r="C5675">
            <v>49.991</v>
          </cell>
          <cell r="D5675">
            <v>3.2750000000000057</v>
          </cell>
          <cell r="E5675">
            <v>0.13700000000000001</v>
          </cell>
          <cell r="F5675">
            <v>3.7359805703118365</v>
          </cell>
        </row>
        <row r="5676">
          <cell r="A5676">
            <v>42385.675023124997</v>
          </cell>
          <cell r="B5676">
            <v>39.799999999999997</v>
          </cell>
          <cell r="C5676">
            <v>49.991</v>
          </cell>
          <cell r="D5676">
            <v>3.2579999999999956</v>
          </cell>
          <cell r="E5676">
            <v>0.13400000000000001</v>
          </cell>
          <cell r="F5676">
            <v>3.7364594720521165</v>
          </cell>
        </row>
        <row r="5677">
          <cell r="A5677">
            <v>42385.675183344902</v>
          </cell>
          <cell r="B5677">
            <v>39.799999999999997</v>
          </cell>
          <cell r="C5677">
            <v>49.991</v>
          </cell>
          <cell r="D5677">
            <v>3.2399999999999949</v>
          </cell>
          <cell r="E5677">
            <v>0.158</v>
          </cell>
          <cell r="F5677">
            <v>3.7369405283926209</v>
          </cell>
        </row>
        <row r="5678">
          <cell r="A5678">
            <v>42385.675340798603</v>
          </cell>
          <cell r="B5678">
            <v>39.799999999999997</v>
          </cell>
          <cell r="C5678">
            <v>49.991</v>
          </cell>
          <cell r="D5678">
            <v>3.2519999999999953</v>
          </cell>
          <cell r="E5678">
            <v>0.13700000000000001</v>
          </cell>
          <cell r="F5678">
            <v>3.7374132792711645</v>
          </cell>
        </row>
        <row r="5679">
          <cell r="A5679">
            <v>42385.6754982407</v>
          </cell>
          <cell r="B5679">
            <v>39.799999999999997</v>
          </cell>
          <cell r="C5679">
            <v>49.991</v>
          </cell>
          <cell r="D5679">
            <v>3.2069999999999936</v>
          </cell>
          <cell r="E5679">
            <v>0.124</v>
          </cell>
          <cell r="F5679">
            <v>3.737885995312423</v>
          </cell>
        </row>
        <row r="5680">
          <cell r="A5680">
            <v>42385.675669594901</v>
          </cell>
          <cell r="B5680">
            <v>39.799999999999997</v>
          </cell>
          <cell r="C5680">
            <v>49.984999999999999</v>
          </cell>
          <cell r="D5680">
            <v>3.2000000000000028</v>
          </cell>
          <cell r="E5680">
            <v>0.129</v>
          </cell>
          <cell r="F5680">
            <v>3.7368383321544911</v>
          </cell>
        </row>
        <row r="5681">
          <cell r="A5681">
            <v>42385.675827071798</v>
          </cell>
          <cell r="B5681">
            <v>39.799999999999997</v>
          </cell>
          <cell r="C5681">
            <v>49.984999999999999</v>
          </cell>
          <cell r="D5681">
            <v>3.1200000000000045</v>
          </cell>
          <cell r="E5681">
            <v>0.14299999999999999</v>
          </cell>
          <cell r="F5681">
            <v>3.737311152678501</v>
          </cell>
        </row>
        <row r="5682">
          <cell r="A5682">
            <v>42385.675986446797</v>
          </cell>
          <cell r="B5682">
            <v>39.799999999999997</v>
          </cell>
          <cell r="C5682">
            <v>49.984999999999999</v>
          </cell>
          <cell r="D5682">
            <v>3.0769999999999982</v>
          </cell>
          <cell r="E5682">
            <v>0.13600000000000001</v>
          </cell>
          <cell r="F5682">
            <v>3.7377896721981756</v>
          </cell>
        </row>
        <row r="5683">
          <cell r="A5683">
            <v>42385.676143946803</v>
          </cell>
          <cell r="B5683">
            <v>39.799999999999997</v>
          </cell>
          <cell r="C5683">
            <v>49.984999999999999</v>
          </cell>
          <cell r="D5683">
            <v>3.054000000000002</v>
          </cell>
          <cell r="E5683">
            <v>0.13500000000000001</v>
          </cell>
          <cell r="F5683">
            <v>3.7382625621202692</v>
          </cell>
        </row>
        <row r="5684">
          <cell r="A5684">
            <v>42385.676301423598</v>
          </cell>
          <cell r="B5684">
            <v>39.799999999999997</v>
          </cell>
          <cell r="C5684">
            <v>49.984999999999999</v>
          </cell>
          <cell r="D5684">
            <v>3.0669999999999931</v>
          </cell>
          <cell r="E5684">
            <v>0.17499999999999999</v>
          </cell>
          <cell r="F5684">
            <v>3.7387353823386889</v>
          </cell>
        </row>
        <row r="5685">
          <cell r="A5685">
            <v>42385.676474884298</v>
          </cell>
          <cell r="B5685">
            <v>39.799999999999997</v>
          </cell>
          <cell r="C5685">
            <v>49.984000000000002</v>
          </cell>
          <cell r="D5685">
            <v>3.188999999999993</v>
          </cell>
          <cell r="E5685">
            <v>0.14699999999999999</v>
          </cell>
          <cell r="F5685">
            <v>3.738995835502994</v>
          </cell>
        </row>
        <row r="5686">
          <cell r="A5686">
            <v>42385.676632407398</v>
          </cell>
          <cell r="B5686">
            <v>39.799999999999997</v>
          </cell>
          <cell r="C5686">
            <v>49.984000000000002</v>
          </cell>
          <cell r="D5686">
            <v>3.257000000000005</v>
          </cell>
          <cell r="E5686">
            <v>0.123</v>
          </cell>
          <cell r="F5686">
            <v>3.7394687947504117</v>
          </cell>
        </row>
        <row r="5687">
          <cell r="A5687">
            <v>42385.676789942103</v>
          </cell>
          <cell r="B5687">
            <v>39.799999999999997</v>
          </cell>
          <cell r="C5687">
            <v>49.984000000000002</v>
          </cell>
          <cell r="D5687">
            <v>3.1239999999999952</v>
          </cell>
          <cell r="E5687">
            <v>0.14799999999999999</v>
          </cell>
          <cell r="F5687">
            <v>3.7399417888496664</v>
          </cell>
        </row>
        <row r="5688">
          <cell r="A5688">
            <v>42385.676947939799</v>
          </cell>
          <cell r="B5688">
            <v>39.799999999999997</v>
          </cell>
          <cell r="C5688">
            <v>49.984000000000002</v>
          </cell>
          <cell r="D5688">
            <v>3.1640000000000015</v>
          </cell>
          <cell r="E5688">
            <v>0.124</v>
          </cell>
          <cell r="F5688">
            <v>3.7404161730497272</v>
          </cell>
        </row>
        <row r="5689">
          <cell r="A5689">
            <v>42385.677106192103</v>
          </cell>
          <cell r="B5689">
            <v>39.799999999999997</v>
          </cell>
          <cell r="C5689">
            <v>49.984000000000002</v>
          </cell>
          <cell r="D5689">
            <v>3.2560000000000002</v>
          </cell>
          <cell r="E5689">
            <v>0.14299999999999999</v>
          </cell>
          <cell r="F5689">
            <v>3.7408913217201025</v>
          </cell>
        </row>
        <row r="5690">
          <cell r="A5690">
            <v>42385.677278368101</v>
          </cell>
          <cell r="B5690">
            <v>39.799999999999997</v>
          </cell>
          <cell r="C5690">
            <v>49.947000000000003</v>
          </cell>
          <cell r="D5690">
            <v>3.2450000000000045</v>
          </cell>
          <cell r="E5690">
            <v>0.14599999999999999</v>
          </cell>
          <cell r="F5690">
            <v>3.7317750179203362</v>
          </cell>
        </row>
        <row r="5691">
          <cell r="A5691">
            <v>42385.6774373148</v>
          </cell>
          <cell r="B5691">
            <v>39.799999999999997</v>
          </cell>
          <cell r="C5691">
            <v>49.947000000000003</v>
          </cell>
          <cell r="D5691">
            <v>3.2729999999999961</v>
          </cell>
          <cell r="E5691">
            <v>0.13200000000000001</v>
          </cell>
          <cell r="F5691">
            <v>3.732252251487262</v>
          </cell>
        </row>
        <row r="5692">
          <cell r="A5692">
            <v>42385.677595347202</v>
          </cell>
          <cell r="B5692">
            <v>39.799999999999997</v>
          </cell>
          <cell r="C5692">
            <v>49.947000000000003</v>
          </cell>
          <cell r="D5692">
            <v>3.2669999999999959</v>
          </cell>
          <cell r="E5692">
            <v>0.17499999999999999</v>
          </cell>
          <cell r="F5692">
            <v>3.7327267399081396</v>
          </cell>
        </row>
        <row r="5693">
          <cell r="A5693">
            <v>42385.677752893498</v>
          </cell>
          <cell r="B5693">
            <v>39.799999999999997</v>
          </cell>
          <cell r="C5693">
            <v>49.947000000000003</v>
          </cell>
          <cell r="D5693">
            <v>3.2789999999999964</v>
          </cell>
          <cell r="E5693">
            <v>0.13600000000000001</v>
          </cell>
          <cell r="F5693">
            <v>3.7331997688010237</v>
          </cell>
        </row>
        <row r="5694">
          <cell r="A5694">
            <v>42385.677910393497</v>
          </cell>
          <cell r="B5694">
            <v>39.799999999999997</v>
          </cell>
          <cell r="C5694">
            <v>49.947000000000003</v>
          </cell>
          <cell r="D5694">
            <v>3.2879999999999967</v>
          </cell>
          <cell r="E5694">
            <v>0.14799999999999999</v>
          </cell>
          <cell r="F5694">
            <v>3.7336726586794615</v>
          </cell>
        </row>
        <row r="5695">
          <cell r="A5695">
            <v>42385.678081782396</v>
          </cell>
          <cell r="B5695">
            <v>39.799999999999997</v>
          </cell>
          <cell r="C5695">
            <v>49.972999999999999</v>
          </cell>
          <cell r="D5695">
            <v>3.3239999999999981</v>
          </cell>
          <cell r="E5695">
            <v>0.13500000000000001</v>
          </cell>
          <cell r="F5695">
            <v>3.7409565661024882</v>
          </cell>
        </row>
        <row r="5696">
          <cell r="A5696">
            <v>42385.678239930603</v>
          </cell>
          <cell r="B5696">
            <v>39.799999999999997</v>
          </cell>
          <cell r="C5696">
            <v>49.972999999999999</v>
          </cell>
          <cell r="D5696">
            <v>3.3559999999999945</v>
          </cell>
          <cell r="E5696">
            <v>0.13900000000000001</v>
          </cell>
          <cell r="F5696">
            <v>3.7414314022122763</v>
          </cell>
        </row>
        <row r="5697">
          <cell r="A5697">
            <v>42385.678398067103</v>
          </cell>
          <cell r="B5697">
            <v>39.799999999999997</v>
          </cell>
          <cell r="C5697">
            <v>49.972999999999999</v>
          </cell>
          <cell r="D5697">
            <v>3.4039999999999964</v>
          </cell>
          <cell r="E5697">
            <v>0.13</v>
          </cell>
          <cell r="F5697">
            <v>3.7419062031791892</v>
          </cell>
        </row>
        <row r="5698">
          <cell r="A5698">
            <v>42385.678555243103</v>
          </cell>
          <cell r="B5698">
            <v>39.799999999999997</v>
          </cell>
          <cell r="C5698">
            <v>49.972999999999999</v>
          </cell>
          <cell r="D5698">
            <v>3.313999999999993</v>
          </cell>
          <cell r="E5698">
            <v>0.123</v>
          </cell>
          <cell r="F5698">
            <v>3.742378120262094</v>
          </cell>
        </row>
        <row r="5699">
          <cell r="A5699">
            <v>42385.678713310197</v>
          </cell>
          <cell r="B5699">
            <v>39.799999999999997</v>
          </cell>
          <cell r="C5699">
            <v>49.972999999999999</v>
          </cell>
          <cell r="D5699">
            <v>3.2810000000000059</v>
          </cell>
          <cell r="E5699">
            <v>0.112</v>
          </cell>
          <cell r="F5699">
            <v>3.7428527128455809</v>
          </cell>
        </row>
        <row r="5700">
          <cell r="A5700">
            <v>42385.678885208297</v>
          </cell>
          <cell r="B5700">
            <v>39.799999999999997</v>
          </cell>
          <cell r="C5700">
            <v>50.02</v>
          </cell>
          <cell r="D5700">
            <v>3.2720000000000056</v>
          </cell>
          <cell r="E5700">
            <v>0.13900000000000001</v>
          </cell>
          <cell r="F5700">
            <v>3.755605673939872</v>
          </cell>
        </row>
        <row r="5701">
          <cell r="A5701">
            <v>42385.679042534699</v>
          </cell>
          <cell r="B5701">
            <v>39.799999999999997</v>
          </cell>
          <cell r="C5701">
            <v>50.02</v>
          </cell>
          <cell r="D5701">
            <v>3.2379999999999995</v>
          </cell>
          <cell r="E5701">
            <v>0.14499999999999999</v>
          </cell>
          <cell r="F5701">
            <v>3.7560780425978102</v>
          </cell>
        </row>
        <row r="5702">
          <cell r="A5702">
            <v>42385.679199826402</v>
          </cell>
          <cell r="B5702">
            <v>39.799999999999997</v>
          </cell>
          <cell r="C5702">
            <v>50.02</v>
          </cell>
          <cell r="D5702">
            <v>3.2819999999999965</v>
          </cell>
          <cell r="E5702">
            <v>0.13400000000000001</v>
          </cell>
          <cell r="F5702">
            <v>3.7565503070785873</v>
          </cell>
        </row>
        <row r="5703">
          <cell r="A5703">
            <v>42385.679357800902</v>
          </cell>
          <cell r="B5703">
            <v>39.799999999999997</v>
          </cell>
          <cell r="C5703">
            <v>50.02</v>
          </cell>
          <cell r="D5703">
            <v>3.2750000000000057</v>
          </cell>
          <cell r="E5703">
            <v>0.11700000000000001</v>
          </cell>
          <cell r="F5703">
            <v>3.7570246216477337</v>
          </cell>
        </row>
        <row r="5704">
          <cell r="A5704">
            <v>42385.679515173601</v>
          </cell>
          <cell r="B5704">
            <v>39.799999999999997</v>
          </cell>
          <cell r="C5704">
            <v>50.02</v>
          </cell>
          <cell r="D5704">
            <v>3.3370000000000033</v>
          </cell>
          <cell r="E5704">
            <v>0.127</v>
          </cell>
          <cell r="F5704">
            <v>3.757497129320118</v>
          </cell>
        </row>
        <row r="5705">
          <cell r="A5705">
            <v>42385.679686226897</v>
          </cell>
          <cell r="B5705">
            <v>39.799999999999997</v>
          </cell>
          <cell r="C5705">
            <v>50.039000000000001</v>
          </cell>
          <cell r="D5705">
            <v>3.4099999999999966</v>
          </cell>
          <cell r="E5705">
            <v>0.13300000000000001</v>
          </cell>
          <cell r="F5705">
            <v>3.762957520823127</v>
          </cell>
        </row>
        <row r="5706">
          <cell r="A5706">
            <v>42385.6798435417</v>
          </cell>
          <cell r="B5706">
            <v>39.799999999999997</v>
          </cell>
          <cell r="C5706">
            <v>50.039000000000001</v>
          </cell>
          <cell r="D5706">
            <v>3.5720000000000027</v>
          </cell>
          <cell r="E5706">
            <v>0.115</v>
          </cell>
          <cell r="F5706">
            <v>3.763429854658332</v>
          </cell>
        </row>
        <row r="5707">
          <cell r="A5707">
            <v>42385.680000868102</v>
          </cell>
          <cell r="B5707">
            <v>39.799999999999997</v>
          </cell>
          <cell r="C5707">
            <v>50.039000000000001</v>
          </cell>
          <cell r="D5707">
            <v>3.5619999999999976</v>
          </cell>
          <cell r="E5707">
            <v>0.14199999999999999</v>
          </cell>
          <cell r="F5707">
            <v>3.7639022233308221</v>
          </cell>
        </row>
        <row r="5708">
          <cell r="A5708">
            <v>42385.680158206</v>
          </cell>
          <cell r="B5708">
            <v>39.799999999999997</v>
          </cell>
          <cell r="C5708">
            <v>50.039000000000001</v>
          </cell>
          <cell r="D5708">
            <v>3.4920000000000044</v>
          </cell>
          <cell r="E5708">
            <v>0.159</v>
          </cell>
          <cell r="F5708">
            <v>3.7643746265059033</v>
          </cell>
        </row>
        <row r="5709">
          <cell r="A5709">
            <v>42385.680316319398</v>
          </cell>
          <cell r="B5709">
            <v>39.799999999999997</v>
          </cell>
          <cell r="C5709">
            <v>50.039000000000001</v>
          </cell>
          <cell r="D5709">
            <v>3.2999999999999972</v>
          </cell>
          <cell r="E5709">
            <v>0.15</v>
          </cell>
          <cell r="F5709">
            <v>3.7648493581183882</v>
          </cell>
        </row>
        <row r="5710">
          <cell r="A5710">
            <v>42385.680487615697</v>
          </cell>
          <cell r="B5710">
            <v>39.799999999999997</v>
          </cell>
          <cell r="C5710">
            <v>49.993000000000002</v>
          </cell>
          <cell r="D5710">
            <v>3.3539999999999992</v>
          </cell>
          <cell r="E5710">
            <v>0.14299999999999999</v>
          </cell>
          <cell r="F5710">
            <v>3.7533871881221685</v>
          </cell>
        </row>
        <row r="5711">
          <cell r="A5711">
            <v>42385.6806471296</v>
          </cell>
          <cell r="B5711">
            <v>39.799999999999997</v>
          </cell>
          <cell r="C5711">
            <v>49.993000000000002</v>
          </cell>
          <cell r="D5711">
            <v>3.4440000000000026</v>
          </cell>
          <cell r="E5711">
            <v>0.124</v>
          </cell>
          <cell r="F5711">
            <v>3.7538661246997336</v>
          </cell>
        </row>
        <row r="5712">
          <cell r="A5712">
            <v>42385.6808059838</v>
          </cell>
          <cell r="B5712">
            <v>39.799999999999997</v>
          </cell>
          <cell r="C5712">
            <v>49.993000000000002</v>
          </cell>
          <cell r="D5712">
            <v>3.3379999999999939</v>
          </cell>
          <cell r="E5712">
            <v>0.14099999999999999</v>
          </cell>
          <cell r="F5712">
            <v>3.7543430805433573</v>
          </cell>
        </row>
        <row r="5713">
          <cell r="A5713">
            <v>42385.680964838</v>
          </cell>
          <cell r="B5713">
            <v>39.799999999999997</v>
          </cell>
          <cell r="C5713">
            <v>49.993000000000002</v>
          </cell>
          <cell r="D5713">
            <v>3.328000000000003</v>
          </cell>
          <cell r="E5713">
            <v>0.13600000000000001</v>
          </cell>
          <cell r="F5713">
            <v>3.754820036386981</v>
          </cell>
        </row>
        <row r="5714">
          <cell r="A5714">
            <v>42385.681123009301</v>
          </cell>
          <cell r="B5714">
            <v>39.799999999999997</v>
          </cell>
          <cell r="C5714">
            <v>49.993000000000002</v>
          </cell>
          <cell r="D5714">
            <v>3.347999999999999</v>
          </cell>
          <cell r="E5714">
            <v>0.154</v>
          </cell>
          <cell r="F5714">
            <v>3.7552949418366453</v>
          </cell>
        </row>
        <row r="5715">
          <cell r="A5715">
            <v>42385.681293680602</v>
          </cell>
          <cell r="B5715">
            <v>39.799999999999997</v>
          </cell>
          <cell r="C5715">
            <v>49.98</v>
          </cell>
          <cell r="D5715">
            <v>3.3089999999999975</v>
          </cell>
          <cell r="E5715">
            <v>0.14599999999999999</v>
          </cell>
          <cell r="F5715">
            <v>3.7524227200121061</v>
          </cell>
        </row>
        <row r="5716">
          <cell r="A5716">
            <v>42385.681451585602</v>
          </cell>
          <cell r="B5716">
            <v>39.799999999999997</v>
          </cell>
          <cell r="C5716">
            <v>49.98</v>
          </cell>
          <cell r="D5716">
            <v>3.3589999999999947</v>
          </cell>
          <cell r="E5716">
            <v>0.13500000000000001</v>
          </cell>
          <cell r="F5716">
            <v>3.7528968259067881</v>
          </cell>
        </row>
        <row r="5717">
          <cell r="A5717">
            <v>42385.681609050902</v>
          </cell>
          <cell r="B5717">
            <v>39.799999999999997</v>
          </cell>
          <cell r="C5717">
            <v>49.98</v>
          </cell>
          <cell r="D5717">
            <v>3.2199999999999989</v>
          </cell>
          <cell r="E5717">
            <v>0.13700000000000001</v>
          </cell>
          <cell r="F5717">
            <v>3.7533696116226167</v>
          </cell>
        </row>
        <row r="5718">
          <cell r="A5718">
            <v>42385.681767222202</v>
          </cell>
          <cell r="B5718">
            <v>39.799999999999997</v>
          </cell>
          <cell r="C5718">
            <v>49.98</v>
          </cell>
          <cell r="D5718">
            <v>3.2390000000000043</v>
          </cell>
          <cell r="E5718">
            <v>0.128</v>
          </cell>
          <cell r="F5718">
            <v>3.753844517072281</v>
          </cell>
        </row>
        <row r="5719">
          <cell r="A5719">
            <v>42385.681924710603</v>
          </cell>
          <cell r="B5719">
            <v>39.799999999999997</v>
          </cell>
          <cell r="C5719">
            <v>49.98</v>
          </cell>
          <cell r="D5719">
            <v>3.2279999999999944</v>
          </cell>
          <cell r="E5719">
            <v>0.14899999999999999</v>
          </cell>
          <cell r="F5719">
            <v>3.7543173721279857</v>
          </cell>
        </row>
        <row r="5720">
          <cell r="A5720">
            <v>42385.682096088</v>
          </cell>
          <cell r="B5720">
            <v>39.799999999999997</v>
          </cell>
          <cell r="C5720">
            <v>49.970999999999997</v>
          </cell>
          <cell r="D5720">
            <v>3.2720000000000056</v>
          </cell>
          <cell r="E5720">
            <v>0.126</v>
          </cell>
          <cell r="F5720">
            <v>3.7524887036415286</v>
          </cell>
        </row>
        <row r="5721">
          <cell r="A5721">
            <v>42385.682253599502</v>
          </cell>
          <cell r="B5721">
            <v>39.799999999999997</v>
          </cell>
          <cell r="C5721">
            <v>49.970999999999997</v>
          </cell>
          <cell r="D5721">
            <v>3.3289999999999935</v>
          </cell>
          <cell r="E5721">
            <v>0.14599999999999999</v>
          </cell>
          <cell r="F5721">
            <v>3.7529616280662133</v>
          </cell>
        </row>
        <row r="5722">
          <cell r="A5722">
            <v>42385.682411122703</v>
          </cell>
          <cell r="B5722">
            <v>39.799999999999997</v>
          </cell>
          <cell r="C5722">
            <v>49.970999999999997</v>
          </cell>
          <cell r="D5722">
            <v>3.2459999999999951</v>
          </cell>
          <cell r="E5722">
            <v>0.13400000000000001</v>
          </cell>
          <cell r="F5722">
            <v>3.7534345876192212</v>
          </cell>
        </row>
        <row r="5723">
          <cell r="A5723">
            <v>42385.682568645803</v>
          </cell>
          <cell r="B5723">
            <v>39.799999999999997</v>
          </cell>
          <cell r="C5723">
            <v>49.970999999999997</v>
          </cell>
          <cell r="D5723">
            <v>3.2480000000000047</v>
          </cell>
          <cell r="E5723">
            <v>0.13100000000000001</v>
          </cell>
          <cell r="F5723">
            <v>3.753907546866639</v>
          </cell>
        </row>
        <row r="5724">
          <cell r="A5724">
            <v>42385.6827261574</v>
          </cell>
          <cell r="B5724">
            <v>39.799999999999997</v>
          </cell>
          <cell r="C5724">
            <v>49.970999999999997</v>
          </cell>
          <cell r="D5724">
            <v>3.25</v>
          </cell>
          <cell r="E5724">
            <v>0.13700000000000001</v>
          </cell>
          <cell r="F5724">
            <v>3.7543804715823619</v>
          </cell>
        </row>
        <row r="5725">
          <cell r="A5725">
            <v>42385.682896874998</v>
          </cell>
          <cell r="B5725">
            <v>39.799999999999997</v>
          </cell>
          <cell r="C5725">
            <v>49.966999999999999</v>
          </cell>
          <cell r="D5725">
            <v>3.313999999999993</v>
          </cell>
          <cell r="E5725">
            <v>0.14699999999999999</v>
          </cell>
          <cell r="F5725">
            <v>3.7538516136796947</v>
          </cell>
        </row>
        <row r="5726">
          <cell r="A5726">
            <v>42385.6830551042</v>
          </cell>
          <cell r="B5726">
            <v>39.799999999999997</v>
          </cell>
          <cell r="C5726">
            <v>49.966999999999999</v>
          </cell>
          <cell r="D5726">
            <v>3.3649999999999949</v>
          </cell>
          <cell r="E5726">
            <v>0.13200000000000001</v>
          </cell>
          <cell r="F5726">
            <v>3.7543266929810901</v>
          </cell>
        </row>
        <row r="5727">
          <cell r="A5727">
            <v>42385.6832126273</v>
          </cell>
          <cell r="B5727">
            <v>39.799999999999997</v>
          </cell>
          <cell r="C5727">
            <v>49.966999999999999</v>
          </cell>
          <cell r="D5727">
            <v>3.3340000000000032</v>
          </cell>
          <cell r="E5727">
            <v>0.14499999999999999</v>
          </cell>
          <cell r="F5727">
            <v>3.7547996522285079</v>
          </cell>
        </row>
        <row r="5728">
          <cell r="A5728">
            <v>42385.683369942097</v>
          </cell>
          <cell r="B5728">
            <v>39.799999999999997</v>
          </cell>
          <cell r="C5728">
            <v>49.966999999999999</v>
          </cell>
          <cell r="D5728">
            <v>3.2860000000000014</v>
          </cell>
          <cell r="E5728">
            <v>0.129</v>
          </cell>
          <cell r="F5728">
            <v>3.755271986049161</v>
          </cell>
        </row>
        <row r="5729">
          <cell r="A5729">
            <v>42385.6835274884</v>
          </cell>
          <cell r="B5729">
            <v>39.799999999999997</v>
          </cell>
          <cell r="C5729">
            <v>49.966999999999999</v>
          </cell>
          <cell r="D5729">
            <v>3.340999999999994</v>
          </cell>
          <cell r="E5729">
            <v>0.14299999999999999</v>
          </cell>
          <cell r="F5729">
            <v>3.7557450149711489</v>
          </cell>
        </row>
        <row r="5730">
          <cell r="A5730">
            <v>42385.6836982639</v>
          </cell>
          <cell r="B5730">
            <v>39.799999999999997</v>
          </cell>
          <cell r="C5730">
            <v>49.947000000000003</v>
          </cell>
          <cell r="D5730">
            <v>3.3029999999999973</v>
          </cell>
          <cell r="E5730">
            <v>0.128</v>
          </cell>
          <cell r="F5730">
            <v>3.7510505977255892</v>
          </cell>
        </row>
        <row r="5731">
          <cell r="A5731">
            <v>42385.683856284697</v>
          </cell>
          <cell r="B5731">
            <v>39.799999999999997</v>
          </cell>
          <cell r="C5731">
            <v>49.947000000000003</v>
          </cell>
          <cell r="D5731">
            <v>3.1910000000000025</v>
          </cell>
          <cell r="E5731">
            <v>0.13200000000000001</v>
          </cell>
          <cell r="F5731">
            <v>3.7515250512946299</v>
          </cell>
        </row>
        <row r="5732">
          <cell r="A5732">
            <v>42385.684013842598</v>
          </cell>
          <cell r="B5732">
            <v>39.799999999999997</v>
          </cell>
          <cell r="C5732">
            <v>49.947000000000003</v>
          </cell>
          <cell r="D5732">
            <v>3.2289999999999992</v>
          </cell>
          <cell r="E5732">
            <v>0.14199999999999999</v>
          </cell>
          <cell r="F5732">
            <v>3.7519981150393509</v>
          </cell>
        </row>
        <row r="5733">
          <cell r="A5733">
            <v>42385.684171157402</v>
          </cell>
          <cell r="B5733">
            <v>39.799999999999997</v>
          </cell>
          <cell r="C5733">
            <v>49.947000000000003</v>
          </cell>
          <cell r="D5733">
            <v>3.2579999999999956</v>
          </cell>
          <cell r="E5733">
            <v>0.114</v>
          </cell>
          <cell r="F5733">
            <v>3.7524704488745559</v>
          </cell>
        </row>
        <row r="5734">
          <cell r="A5734">
            <v>42385.684328726798</v>
          </cell>
          <cell r="B5734">
            <v>39.799999999999997</v>
          </cell>
          <cell r="C5734">
            <v>49.947000000000003</v>
          </cell>
          <cell r="D5734">
            <v>3.1500000000000057</v>
          </cell>
          <cell r="E5734">
            <v>0.14699999999999999</v>
          </cell>
          <cell r="F5734">
            <v>3.7529435471364199</v>
          </cell>
        </row>
        <row r="5735">
          <cell r="A5735">
            <v>42385.684500902797</v>
          </cell>
          <cell r="B5735">
            <v>39.799999999999997</v>
          </cell>
          <cell r="C5735">
            <v>49.941000000000003</v>
          </cell>
          <cell r="D5735">
            <v>3.2549999999999955</v>
          </cell>
          <cell r="E5735">
            <v>0.121</v>
          </cell>
          <cell r="F5735">
            <v>3.7518983514012341</v>
          </cell>
        </row>
        <row r="5736">
          <cell r="A5736">
            <v>42385.684659201397</v>
          </cell>
          <cell r="B5736">
            <v>39.799999999999997</v>
          </cell>
          <cell r="C5736">
            <v>49.941000000000003</v>
          </cell>
          <cell r="D5736">
            <v>3.2450000000000045</v>
          </cell>
          <cell r="E5736">
            <v>0.13700000000000001</v>
          </cell>
          <cell r="F5736">
            <v>3.7523736390715037</v>
          </cell>
        </row>
        <row r="5737">
          <cell r="A5737">
            <v>42385.684819583301</v>
          </cell>
          <cell r="B5737">
            <v>39.799999999999997</v>
          </cell>
          <cell r="C5737">
            <v>49.941000000000003</v>
          </cell>
          <cell r="D5737">
            <v>3.2810000000000059</v>
          </cell>
          <cell r="E5737">
            <v>0.154</v>
          </cell>
          <cell r="F5737">
            <v>3.7528551817952227</v>
          </cell>
        </row>
        <row r="5738">
          <cell r="A5738">
            <v>42385.684977187499</v>
          </cell>
          <cell r="B5738">
            <v>39.799999999999997</v>
          </cell>
          <cell r="C5738">
            <v>49.941000000000003</v>
          </cell>
          <cell r="D5738">
            <v>3.2000000000000028</v>
          </cell>
          <cell r="E5738">
            <v>0.129</v>
          </cell>
          <cell r="F5738">
            <v>3.753328384539838</v>
          </cell>
        </row>
        <row r="5739">
          <cell r="A5739">
            <v>42385.685134502302</v>
          </cell>
          <cell r="B5739">
            <v>39.799999999999997</v>
          </cell>
          <cell r="C5739">
            <v>49.941000000000003</v>
          </cell>
          <cell r="D5739">
            <v>3.3289999999999935</v>
          </cell>
          <cell r="E5739">
            <v>0.112</v>
          </cell>
          <cell r="F5739">
            <v>3.7538007183895949</v>
          </cell>
        </row>
        <row r="5740">
          <cell r="A5740">
            <v>42385.685308171298</v>
          </cell>
          <cell r="B5740">
            <v>39.799999999999997</v>
          </cell>
          <cell r="C5740">
            <v>49.985999999999997</v>
          </cell>
          <cell r="D5740">
            <v>3.4050000000000011</v>
          </cell>
          <cell r="E5740">
            <v>0.151</v>
          </cell>
          <cell r="F5740">
            <v>3.766038279900652</v>
          </cell>
        </row>
        <row r="5741">
          <cell r="A5741">
            <v>42385.685465625</v>
          </cell>
          <cell r="B5741">
            <v>39.799999999999997</v>
          </cell>
          <cell r="C5741">
            <v>49.985999999999997</v>
          </cell>
          <cell r="D5741">
            <v>3.3960000000000008</v>
          </cell>
          <cell r="E5741">
            <v>0.155</v>
          </cell>
          <cell r="F5741">
            <v>3.7665110307791956</v>
          </cell>
        </row>
        <row r="5742">
          <cell r="A5742">
            <v>42385.685623078702</v>
          </cell>
          <cell r="B5742">
            <v>39.799999999999997</v>
          </cell>
          <cell r="C5742">
            <v>49.985999999999997</v>
          </cell>
          <cell r="D5742">
            <v>3.3379999999999939</v>
          </cell>
          <cell r="E5742">
            <v>0.14000000000000001</v>
          </cell>
          <cell r="F5742">
            <v>3.7669837816577392</v>
          </cell>
        </row>
        <row r="5743">
          <cell r="A5743">
            <v>42385.685784710702</v>
          </cell>
          <cell r="B5743">
            <v>39.799999999999997</v>
          </cell>
          <cell r="C5743">
            <v>49.985999999999997</v>
          </cell>
          <cell r="D5743">
            <v>3.2600000000000051</v>
          </cell>
          <cell r="E5743">
            <v>0.11799999999999999</v>
          </cell>
          <cell r="F5743">
            <v>3.7674690777860569</v>
          </cell>
        </row>
        <row r="5744">
          <cell r="A5744">
            <v>42385.6859446991</v>
          </cell>
          <cell r="B5744">
            <v>39.799999999999997</v>
          </cell>
          <cell r="C5744">
            <v>49.985999999999997</v>
          </cell>
          <cell r="D5744">
            <v>3.2109999999999985</v>
          </cell>
          <cell r="E5744">
            <v>0.122</v>
          </cell>
          <cell r="F5744">
            <v>3.7679494390252266</v>
          </cell>
        </row>
        <row r="5745">
          <cell r="A5745">
            <v>42385.686116030098</v>
          </cell>
          <cell r="B5745">
            <v>39.799999999999997</v>
          </cell>
          <cell r="C5745">
            <v>49.982999999999997</v>
          </cell>
          <cell r="D5745">
            <v>3.2409999999999997</v>
          </cell>
          <cell r="E5745">
            <v>0.13</v>
          </cell>
          <cell r="F5745">
            <v>3.7676827811812696</v>
          </cell>
        </row>
        <row r="5746">
          <cell r="A5746">
            <v>42385.686274155101</v>
          </cell>
          <cell r="B5746">
            <v>39.799999999999997</v>
          </cell>
          <cell r="C5746">
            <v>49.982999999999997</v>
          </cell>
          <cell r="D5746">
            <v>3.2609999999999957</v>
          </cell>
          <cell r="E5746">
            <v>0.14199999999999999</v>
          </cell>
          <cell r="F5746">
            <v>3.7681575476164877</v>
          </cell>
        </row>
        <row r="5747">
          <cell r="A5747">
            <v>42385.686431550901</v>
          </cell>
          <cell r="B5747">
            <v>39.799999999999997</v>
          </cell>
          <cell r="C5747">
            <v>49.982999999999997</v>
          </cell>
          <cell r="D5747">
            <v>3.2890000000000015</v>
          </cell>
          <cell r="E5747">
            <v>0.13900000000000001</v>
          </cell>
          <cell r="F5747">
            <v>3.768630124657852</v>
          </cell>
        </row>
        <row r="5748">
          <cell r="A5748">
            <v>42385.686589652803</v>
          </cell>
          <cell r="B5748">
            <v>39.799999999999997</v>
          </cell>
          <cell r="C5748">
            <v>49.982999999999997</v>
          </cell>
          <cell r="D5748">
            <v>3.3220000000000027</v>
          </cell>
          <cell r="E5748">
            <v>0.14099999999999999</v>
          </cell>
          <cell r="F5748">
            <v>3.769104821738642</v>
          </cell>
        </row>
        <row r="5749">
          <cell r="A5749">
            <v>42385.686747766202</v>
          </cell>
          <cell r="B5749">
            <v>39.799999999999997</v>
          </cell>
          <cell r="C5749">
            <v>49.982999999999997</v>
          </cell>
          <cell r="D5749">
            <v>3.3289999999999935</v>
          </cell>
          <cell r="E5749">
            <v>0.13100000000000001</v>
          </cell>
          <cell r="F5749">
            <v>3.7695795533511269</v>
          </cell>
        </row>
        <row r="5750">
          <cell r="A5750">
            <v>42385.686919027801</v>
          </cell>
          <cell r="B5750">
            <v>39.799999999999997</v>
          </cell>
          <cell r="C5750">
            <v>50.006</v>
          </cell>
          <cell r="D5750">
            <v>3.3070000000000022</v>
          </cell>
          <cell r="E5750">
            <v>0.14099999999999999</v>
          </cell>
          <cell r="F5750">
            <v>3.7760820035650067</v>
          </cell>
        </row>
        <row r="5751">
          <cell r="A5751">
            <v>42385.6870764005</v>
          </cell>
          <cell r="B5751">
            <v>39.799999999999997</v>
          </cell>
          <cell r="C5751">
            <v>50.006</v>
          </cell>
          <cell r="D5751">
            <v>3.3070000000000022</v>
          </cell>
          <cell r="E5751">
            <v>0.14699999999999999</v>
          </cell>
          <cell r="F5751">
            <v>3.7765545112373911</v>
          </cell>
        </row>
        <row r="5752">
          <cell r="A5752">
            <v>42385.687236527803</v>
          </cell>
          <cell r="B5752">
            <v>39.799999999999997</v>
          </cell>
          <cell r="C5752">
            <v>50.006</v>
          </cell>
          <cell r="D5752">
            <v>3.2339999999999947</v>
          </cell>
          <cell r="E5752">
            <v>0.13900000000000001</v>
          </cell>
          <cell r="F5752">
            <v>3.7770352895490031</v>
          </cell>
        </row>
        <row r="5753">
          <cell r="A5753">
            <v>42385.687395254601</v>
          </cell>
          <cell r="B5753">
            <v>39.799999999999997</v>
          </cell>
          <cell r="C5753">
            <v>50.006</v>
          </cell>
          <cell r="D5753">
            <v>3.1280000000000001</v>
          </cell>
          <cell r="E5753">
            <v>0.109</v>
          </cell>
          <cell r="F5753">
            <v>3.7775118628664313</v>
          </cell>
        </row>
        <row r="5754">
          <cell r="A5754">
            <v>42385.687553263902</v>
          </cell>
          <cell r="B5754">
            <v>39.799999999999997</v>
          </cell>
          <cell r="C5754">
            <v>50.006</v>
          </cell>
          <cell r="D5754">
            <v>3.0879999999999939</v>
          </cell>
          <cell r="E5754">
            <v>0.14499999999999999</v>
          </cell>
          <cell r="F5754">
            <v>3.777986281918329</v>
          </cell>
        </row>
        <row r="5755">
          <cell r="A5755">
            <v>42385.687723726798</v>
          </cell>
          <cell r="B5755">
            <v>39.799999999999997</v>
          </cell>
          <cell r="C5755">
            <v>50.029000000000003</v>
          </cell>
          <cell r="D5755">
            <v>3.1500000000000057</v>
          </cell>
          <cell r="E5755">
            <v>0.14799999999999999</v>
          </cell>
          <cell r="F5755">
            <v>3.7844863340493404</v>
          </cell>
        </row>
        <row r="5756">
          <cell r="A5756">
            <v>42385.687881006903</v>
          </cell>
          <cell r="B5756">
            <v>39.799999999999997</v>
          </cell>
          <cell r="C5756">
            <v>50.029000000000003</v>
          </cell>
          <cell r="D5756">
            <v>3.1869999999999976</v>
          </cell>
          <cell r="E5756">
            <v>0.126</v>
          </cell>
          <cell r="F5756">
            <v>3.7849585637073844</v>
          </cell>
        </row>
        <row r="5757">
          <cell r="A5757">
            <v>42385.688038287</v>
          </cell>
          <cell r="B5757">
            <v>39.799999999999997</v>
          </cell>
          <cell r="C5757">
            <v>50.029000000000003</v>
          </cell>
          <cell r="D5757">
            <v>3.2309999999999945</v>
          </cell>
          <cell r="E5757">
            <v>0.14099999999999999</v>
          </cell>
          <cell r="F5757">
            <v>3.7854307933508764</v>
          </cell>
        </row>
        <row r="5758">
          <cell r="A5758">
            <v>42385.688195439798</v>
          </cell>
          <cell r="B5758">
            <v>39.799999999999997</v>
          </cell>
          <cell r="C5758">
            <v>50.029000000000003</v>
          </cell>
          <cell r="D5758">
            <v>3.2980000000000018</v>
          </cell>
          <cell r="E5758">
            <v>0.14000000000000001</v>
          </cell>
          <cell r="F5758">
            <v>3.785902640773763</v>
          </cell>
        </row>
        <row r="5759">
          <cell r="A5759">
            <v>42385.688354641199</v>
          </cell>
          <cell r="B5759">
            <v>39.799999999999997</v>
          </cell>
          <cell r="C5759">
            <v>50.029000000000003</v>
          </cell>
          <cell r="D5759">
            <v>3.2980000000000018</v>
          </cell>
          <cell r="E5759">
            <v>0.13600000000000001</v>
          </cell>
          <cell r="F5759">
            <v>3.786380639072938</v>
          </cell>
        </row>
        <row r="5760">
          <cell r="A5760">
            <v>42385.688527696802</v>
          </cell>
          <cell r="B5760">
            <v>39.799999999999997</v>
          </cell>
          <cell r="C5760">
            <v>50.091999999999999</v>
          </cell>
          <cell r="D5760">
            <v>3.3020000000000067</v>
          </cell>
          <cell r="E5760">
            <v>0.123</v>
          </cell>
          <cell r="F5760">
            <v>3.8033028087375538</v>
          </cell>
        </row>
        <row r="5761">
          <cell r="A5761">
            <v>42385.688684745401</v>
          </cell>
          <cell r="B5761">
            <v>39.799999999999997</v>
          </cell>
          <cell r="C5761">
            <v>50.091999999999999</v>
          </cell>
          <cell r="D5761">
            <v>3.311000000000007</v>
          </cell>
          <cell r="E5761">
            <v>0.151</v>
          </cell>
          <cell r="F5761">
            <v>3.8037743433088149</v>
          </cell>
        </row>
        <row r="5762">
          <cell r="A5762">
            <v>42385.688842488402</v>
          </cell>
          <cell r="B5762">
            <v>39.799999999999997</v>
          </cell>
          <cell r="C5762">
            <v>50.091999999999999</v>
          </cell>
          <cell r="D5762">
            <v>3.2729999999999961</v>
          </cell>
          <cell r="E5762">
            <v>0.14599999999999999</v>
          </cell>
          <cell r="F5762">
            <v>3.8042479628057304</v>
          </cell>
        </row>
        <row r="5763">
          <cell r="A5763">
            <v>42385.689000231498</v>
          </cell>
          <cell r="B5763">
            <v>39.799999999999997</v>
          </cell>
          <cell r="C5763">
            <v>50.091999999999999</v>
          </cell>
          <cell r="D5763">
            <v>3.3179999999999978</v>
          </cell>
          <cell r="E5763">
            <v>0.13400000000000001</v>
          </cell>
          <cell r="F5763">
            <v>3.8047215825791323</v>
          </cell>
        </row>
        <row r="5764">
          <cell r="A5764">
            <v>42385.689157233799</v>
          </cell>
          <cell r="B5764">
            <v>39.799999999999997</v>
          </cell>
          <cell r="C5764">
            <v>50.091999999999999</v>
          </cell>
          <cell r="D5764">
            <v>3.4500000000000028</v>
          </cell>
          <cell r="E5764">
            <v>0.13300000000000001</v>
          </cell>
          <cell r="F5764">
            <v>3.8051929781504992</v>
          </cell>
        </row>
        <row r="5765">
          <cell r="A5765">
            <v>42385.689327419001</v>
          </cell>
          <cell r="B5765">
            <v>39.799999999999997</v>
          </cell>
          <cell r="C5765">
            <v>50.127000000000002</v>
          </cell>
          <cell r="D5765">
            <v>3.3990000000000009</v>
          </cell>
          <cell r="E5765">
            <v>0.14199999999999999</v>
          </cell>
          <cell r="F5765">
            <v>3.814816496410943</v>
          </cell>
        </row>
        <row r="5766">
          <cell r="A5766">
            <v>42385.689485219897</v>
          </cell>
          <cell r="B5766">
            <v>39.799999999999997</v>
          </cell>
          <cell r="C5766">
            <v>50.127000000000002</v>
          </cell>
          <cell r="D5766">
            <v>3.3349999999999937</v>
          </cell>
          <cell r="E5766">
            <v>0.13100000000000001</v>
          </cell>
          <cell r="F5766">
            <v>3.8152902897304859</v>
          </cell>
        </row>
        <row r="5767">
          <cell r="A5767">
            <v>42385.6896430903</v>
          </cell>
          <cell r="B5767">
            <v>39.799999999999997</v>
          </cell>
          <cell r="C5767">
            <v>50.127000000000002</v>
          </cell>
          <cell r="D5767">
            <v>3.313999999999993</v>
          </cell>
          <cell r="E5767">
            <v>0.17</v>
          </cell>
          <cell r="F5767">
            <v>3.8157642917390451</v>
          </cell>
        </row>
        <row r="5768">
          <cell r="A5768">
            <v>42385.6898003241</v>
          </cell>
          <cell r="B5768">
            <v>39.799999999999997</v>
          </cell>
          <cell r="C5768">
            <v>50.127000000000002</v>
          </cell>
          <cell r="D5768">
            <v>3.4549999999999983</v>
          </cell>
          <cell r="E5768">
            <v>0.16300000000000001</v>
          </cell>
          <cell r="F5768">
            <v>3.8162363823826428</v>
          </cell>
        </row>
        <row r="5769">
          <cell r="A5769">
            <v>42385.689958344898</v>
          </cell>
          <cell r="B5769">
            <v>39.799999999999997</v>
          </cell>
          <cell r="C5769">
            <v>50.127000000000002</v>
          </cell>
          <cell r="D5769">
            <v>3.3539999999999992</v>
          </cell>
          <cell r="E5769">
            <v>0.126</v>
          </cell>
          <cell r="F5769">
            <v>3.8167108359516835</v>
          </cell>
        </row>
        <row r="5770">
          <cell r="A5770">
            <v>42385.690129594899</v>
          </cell>
          <cell r="B5770">
            <v>39.799999999999997</v>
          </cell>
          <cell r="C5770">
            <v>50.018000000000001</v>
          </cell>
          <cell r="D5770">
            <v>3.2600000000000051</v>
          </cell>
          <cell r="E5770">
            <v>0.123</v>
          </cell>
          <cell r="F5770">
            <v>3.7888459525017382</v>
          </cell>
        </row>
        <row r="5771">
          <cell r="A5771">
            <v>42385.690286990699</v>
          </cell>
          <cell r="B5771">
            <v>39.799999999999997</v>
          </cell>
          <cell r="C5771">
            <v>50.018000000000001</v>
          </cell>
          <cell r="D5771">
            <v>3.3430000000000035</v>
          </cell>
          <cell r="E5771">
            <v>0.13300000000000001</v>
          </cell>
          <cell r="F5771">
            <v>3.7893185295285505</v>
          </cell>
        </row>
        <row r="5772">
          <cell r="A5772">
            <v>42385.6904444213</v>
          </cell>
          <cell r="B5772">
            <v>39.799999999999997</v>
          </cell>
          <cell r="C5772">
            <v>50.018000000000001</v>
          </cell>
          <cell r="D5772">
            <v>3.3870000000000005</v>
          </cell>
          <cell r="E5772">
            <v>0.128</v>
          </cell>
          <cell r="F5772">
            <v>3.7897912110526661</v>
          </cell>
        </row>
        <row r="5773">
          <cell r="A5773">
            <v>42385.690602569397</v>
          </cell>
          <cell r="B5773">
            <v>39.799999999999997</v>
          </cell>
          <cell r="C5773">
            <v>50.018000000000001</v>
          </cell>
          <cell r="D5773">
            <v>3.3299999999999983</v>
          </cell>
          <cell r="E5773">
            <v>0.14499999999999999</v>
          </cell>
          <cell r="F5773">
            <v>3.7902660468277602</v>
          </cell>
        </row>
        <row r="5774">
          <cell r="A5774">
            <v>42385.6907607639</v>
          </cell>
          <cell r="B5774">
            <v>39.799999999999997</v>
          </cell>
          <cell r="C5774">
            <v>50.018000000000001</v>
          </cell>
          <cell r="D5774">
            <v>3.3439999999999941</v>
          </cell>
          <cell r="E5774">
            <v>0.16800000000000001</v>
          </cell>
          <cell r="F5774">
            <v>3.7907410219519946</v>
          </cell>
        </row>
        <row r="5775">
          <cell r="A5775">
            <v>42385.6909324074</v>
          </cell>
          <cell r="B5775">
            <v>39.799999999999997</v>
          </cell>
          <cell r="C5775">
            <v>49.959000000000003</v>
          </cell>
          <cell r="D5775">
            <v>3.3269999999999982</v>
          </cell>
          <cell r="E5775">
            <v>0.13300000000000001</v>
          </cell>
          <cell r="F5775">
            <v>3.7758952362052476</v>
          </cell>
        </row>
        <row r="5776">
          <cell r="A5776">
            <v>42385.691089930602</v>
          </cell>
          <cell r="B5776">
            <v>39.799999999999997</v>
          </cell>
          <cell r="C5776">
            <v>49.959000000000003</v>
          </cell>
          <cell r="D5776">
            <v>3.4180000000000064</v>
          </cell>
          <cell r="E5776">
            <v>0.13800000000000001</v>
          </cell>
          <cell r="F5776">
            <v>3.7763681957582556</v>
          </cell>
        </row>
        <row r="5777">
          <cell r="A5777">
            <v>42385.691248159703</v>
          </cell>
          <cell r="B5777">
            <v>39.799999999999997</v>
          </cell>
          <cell r="C5777">
            <v>49.959000000000003</v>
          </cell>
          <cell r="D5777">
            <v>3.3880000000000052</v>
          </cell>
          <cell r="E5777">
            <v>0.161</v>
          </cell>
          <cell r="F5777">
            <v>3.7768432747540608</v>
          </cell>
        </row>
        <row r="5778">
          <cell r="A5778">
            <v>42385.691407094899</v>
          </cell>
          <cell r="B5778">
            <v>39.799999999999997</v>
          </cell>
          <cell r="C5778">
            <v>49.959000000000003</v>
          </cell>
          <cell r="D5778">
            <v>3.2789999999999964</v>
          </cell>
          <cell r="E5778">
            <v>0.14199999999999999</v>
          </cell>
          <cell r="F5778">
            <v>3.7773204737747399</v>
          </cell>
        </row>
        <row r="5779">
          <cell r="A5779">
            <v>42385.691566724498</v>
          </cell>
          <cell r="B5779">
            <v>39.799999999999997</v>
          </cell>
          <cell r="C5779">
            <v>49.959000000000003</v>
          </cell>
          <cell r="D5779">
            <v>3.2860000000000014</v>
          </cell>
          <cell r="E5779">
            <v>0.13200000000000001</v>
          </cell>
          <cell r="F5779">
            <v>3.7777997577356253</v>
          </cell>
        </row>
        <row r="5780">
          <cell r="A5780">
            <v>42385.691739571797</v>
          </cell>
          <cell r="B5780">
            <v>39.799999999999997</v>
          </cell>
          <cell r="C5780">
            <v>49.951000000000001</v>
          </cell>
          <cell r="D5780">
            <v>3.3050000000000068</v>
          </cell>
          <cell r="E5780">
            <v>0.14899999999999999</v>
          </cell>
          <cell r="F5780">
            <v>3.7762358609223377</v>
          </cell>
        </row>
        <row r="5781">
          <cell r="A5781">
            <v>42385.691897141201</v>
          </cell>
          <cell r="B5781">
            <v>39.799999999999997</v>
          </cell>
          <cell r="C5781">
            <v>49.951000000000001</v>
          </cell>
          <cell r="D5781">
            <v>3.2999999999999972</v>
          </cell>
          <cell r="E5781">
            <v>0.13400000000000001</v>
          </cell>
          <cell r="F5781">
            <v>3.7767089591987535</v>
          </cell>
        </row>
        <row r="5782">
          <cell r="A5782">
            <v>42385.692056111096</v>
          </cell>
          <cell r="B5782">
            <v>39.799999999999997</v>
          </cell>
          <cell r="C5782">
            <v>49.951000000000001</v>
          </cell>
          <cell r="D5782">
            <v>3.2879999999999967</v>
          </cell>
          <cell r="E5782">
            <v>0.11899999999999999</v>
          </cell>
          <cell r="F5782">
            <v>3.7771862624111456</v>
          </cell>
        </row>
        <row r="5783">
          <cell r="A5783">
            <v>42385.692213668997</v>
          </cell>
          <cell r="B5783">
            <v>39.799999999999997</v>
          </cell>
          <cell r="C5783">
            <v>49.951000000000001</v>
          </cell>
          <cell r="D5783">
            <v>3.2960000000000065</v>
          </cell>
          <cell r="E5783">
            <v>0.13</v>
          </cell>
          <cell r="F5783">
            <v>3.7776593261413147</v>
          </cell>
        </row>
        <row r="5784">
          <cell r="A5784">
            <v>42385.692373923601</v>
          </cell>
          <cell r="B5784">
            <v>39.799999999999997</v>
          </cell>
          <cell r="C5784">
            <v>49.951000000000001</v>
          </cell>
          <cell r="D5784">
            <v>3.269999999999996</v>
          </cell>
          <cell r="E5784">
            <v>0.16</v>
          </cell>
          <cell r="F5784">
            <v>3.7781404866735322</v>
          </cell>
        </row>
        <row r="5785">
          <cell r="A5785">
            <v>42385.692548101899</v>
          </cell>
          <cell r="B5785">
            <v>39.799999999999997</v>
          </cell>
          <cell r="C5785">
            <v>49.973999999999997</v>
          </cell>
          <cell r="D5785">
            <v>3.269999999999996</v>
          </cell>
          <cell r="E5785">
            <v>0.14399999999999999</v>
          </cell>
          <cell r="F5785">
            <v>3.7846516942008908</v>
          </cell>
        </row>
        <row r="5786">
          <cell r="A5786">
            <v>42385.692716030098</v>
          </cell>
          <cell r="B5786">
            <v>39.799999999999997</v>
          </cell>
          <cell r="C5786">
            <v>49.973999999999997</v>
          </cell>
          <cell r="D5786">
            <v>3.257000000000005</v>
          </cell>
          <cell r="E5786">
            <v>0.16600000000000001</v>
          </cell>
          <cell r="F5786">
            <v>3.7851558945040029</v>
          </cell>
        </row>
        <row r="5787">
          <cell r="A5787">
            <v>42385.692877673602</v>
          </cell>
          <cell r="B5787">
            <v>39.799999999999997</v>
          </cell>
          <cell r="C5787">
            <v>49.973999999999997</v>
          </cell>
          <cell r="D5787">
            <v>3.1850000000000023</v>
          </cell>
          <cell r="E5787">
            <v>0.14599999999999999</v>
          </cell>
          <cell r="F5787">
            <v>3.7856412251640155</v>
          </cell>
        </row>
        <row r="5788">
          <cell r="A5788">
            <v>42385.693037905097</v>
          </cell>
          <cell r="B5788">
            <v>39.799999999999997</v>
          </cell>
          <cell r="C5788">
            <v>49.973999999999997</v>
          </cell>
          <cell r="D5788">
            <v>3.2519999999999953</v>
          </cell>
          <cell r="E5788">
            <v>0.112</v>
          </cell>
          <cell r="F5788">
            <v>3.7861223163127011</v>
          </cell>
        </row>
        <row r="5789">
          <cell r="A5789">
            <v>42385.693196076398</v>
          </cell>
          <cell r="B5789">
            <v>39.799999999999997</v>
          </cell>
          <cell r="C5789">
            <v>49.973999999999997</v>
          </cell>
          <cell r="D5789">
            <v>3.3100000000000023</v>
          </cell>
          <cell r="E5789">
            <v>0.13200000000000001</v>
          </cell>
          <cell r="F5789">
            <v>3.7865972217623654</v>
          </cell>
        </row>
        <row r="5790">
          <cell r="A5790">
            <v>42385.693368796303</v>
          </cell>
          <cell r="B5790">
            <v>39.799999999999997</v>
          </cell>
          <cell r="C5790">
            <v>49.981999999999999</v>
          </cell>
          <cell r="D5790">
            <v>3.4789999999999992</v>
          </cell>
          <cell r="E5790">
            <v>0.14799999999999999</v>
          </cell>
          <cell r="F5790">
            <v>3.7891986756320595</v>
          </cell>
        </row>
        <row r="5791">
          <cell r="A5791">
            <v>42385.693527395801</v>
          </cell>
          <cell r="B5791">
            <v>39.799999999999997</v>
          </cell>
          <cell r="C5791">
            <v>49.981999999999999</v>
          </cell>
          <cell r="D5791">
            <v>3.4369999999999976</v>
          </cell>
          <cell r="E5791">
            <v>0.15</v>
          </cell>
          <cell r="F5791">
            <v>3.7896748667434341</v>
          </cell>
        </row>
        <row r="5792">
          <cell r="A5792">
            <v>42385.693686006904</v>
          </cell>
          <cell r="B5792">
            <v>39.799999999999997</v>
          </cell>
          <cell r="C5792">
            <v>49.981999999999999</v>
          </cell>
          <cell r="D5792">
            <v>3.3910000000000053</v>
          </cell>
          <cell r="E5792">
            <v>0.13100000000000001</v>
          </cell>
          <cell r="F5792">
            <v>3.7901510926920938</v>
          </cell>
        </row>
        <row r="5793">
          <cell r="A5793">
            <v>42385.693847650502</v>
          </cell>
          <cell r="B5793">
            <v>39.799999999999997</v>
          </cell>
          <cell r="C5793">
            <v>49.981999999999999</v>
          </cell>
          <cell r="D5793">
            <v>3.3629999999999995</v>
          </cell>
          <cell r="E5793">
            <v>0.14099999999999999</v>
          </cell>
          <cell r="F5793">
            <v>3.7906364236431447</v>
          </cell>
        </row>
        <row r="5794">
          <cell r="A5794">
            <v>42385.694007627302</v>
          </cell>
          <cell r="B5794">
            <v>39.799999999999997</v>
          </cell>
          <cell r="C5794">
            <v>49.981999999999999</v>
          </cell>
          <cell r="D5794">
            <v>3.2540000000000049</v>
          </cell>
          <cell r="E5794">
            <v>0.154</v>
          </cell>
          <cell r="F5794">
            <v>3.7911167500595813</v>
          </cell>
        </row>
        <row r="5795">
          <cell r="A5795">
            <v>42385.694178946796</v>
          </cell>
          <cell r="B5795">
            <v>39.799999999999997</v>
          </cell>
          <cell r="C5795">
            <v>49.987000000000002</v>
          </cell>
          <cell r="D5795">
            <v>3.4500000000000028</v>
          </cell>
          <cell r="E5795">
            <v>0.123</v>
          </cell>
          <cell r="F5795">
            <v>3.7929329242666903</v>
          </cell>
        </row>
        <row r="5796">
          <cell r="A5796">
            <v>42385.694337743102</v>
          </cell>
          <cell r="B5796">
            <v>39.799999999999997</v>
          </cell>
          <cell r="C5796">
            <v>49.987000000000002</v>
          </cell>
          <cell r="D5796">
            <v>3.4350000000000023</v>
          </cell>
          <cell r="E5796">
            <v>0.16300000000000001</v>
          </cell>
          <cell r="F5796">
            <v>3.7934097062731347</v>
          </cell>
        </row>
        <row r="5797">
          <cell r="A5797">
            <v>42385.6944951736</v>
          </cell>
          <cell r="B5797">
            <v>39.799999999999997</v>
          </cell>
          <cell r="C5797">
            <v>49.987000000000002</v>
          </cell>
          <cell r="D5797">
            <v>3.3259999999999934</v>
          </cell>
          <cell r="E5797">
            <v>0.13100000000000001</v>
          </cell>
          <cell r="F5797">
            <v>3.7938823874916601</v>
          </cell>
        </row>
        <row r="5798">
          <cell r="A5798">
            <v>42385.694653078703</v>
          </cell>
          <cell r="B5798">
            <v>39.799999999999997</v>
          </cell>
          <cell r="C5798">
            <v>49.987000000000002</v>
          </cell>
          <cell r="D5798">
            <v>3.2710000000000008</v>
          </cell>
          <cell r="E5798">
            <v>0.13400000000000001</v>
          </cell>
          <cell r="F5798">
            <v>3.7943564936919323</v>
          </cell>
        </row>
        <row r="5799">
          <cell r="A5799">
            <v>42385.694813333299</v>
          </cell>
          <cell r="B5799">
            <v>39.799999999999997</v>
          </cell>
          <cell r="C5799">
            <v>49.987000000000002</v>
          </cell>
          <cell r="D5799">
            <v>3.1749999999999972</v>
          </cell>
          <cell r="E5799">
            <v>0.125</v>
          </cell>
          <cell r="F5799">
            <v>3.7948376541950459</v>
          </cell>
        </row>
        <row r="5800">
          <cell r="A5800">
            <v>42385.694985439797</v>
          </cell>
          <cell r="B5800">
            <v>39.799999999999997</v>
          </cell>
          <cell r="C5800">
            <v>49.972000000000001</v>
          </cell>
          <cell r="D5800">
            <v>3.2930000000000064</v>
          </cell>
          <cell r="E5800">
            <v>0.14899999999999999</v>
          </cell>
          <cell r="F5800">
            <v>3.7914490248634198</v>
          </cell>
        </row>
        <row r="5801">
          <cell r="A5801">
            <v>42385.695143622703</v>
          </cell>
          <cell r="B5801">
            <v>39.799999999999997</v>
          </cell>
          <cell r="C5801">
            <v>49.972000000000001</v>
          </cell>
          <cell r="D5801">
            <v>3.3640000000000043</v>
          </cell>
          <cell r="E5801">
            <v>0.151</v>
          </cell>
          <cell r="F5801">
            <v>3.791923965164921</v>
          </cell>
        </row>
        <row r="5802">
          <cell r="A5802">
            <v>42385.695306689799</v>
          </cell>
          <cell r="B5802">
            <v>39.799999999999997</v>
          </cell>
          <cell r="C5802">
            <v>49.972000000000001</v>
          </cell>
          <cell r="D5802">
            <v>3.1910000000000025</v>
          </cell>
          <cell r="E5802">
            <v>0.159</v>
          </cell>
          <cell r="F5802">
            <v>3.7924135701153379</v>
          </cell>
        </row>
        <row r="5803">
          <cell r="A5803">
            <v>42385.695463935197</v>
          </cell>
          <cell r="B5803">
            <v>39.799999999999997</v>
          </cell>
          <cell r="C5803">
            <v>49.972000000000001</v>
          </cell>
          <cell r="D5803">
            <v>3.1700000000000017</v>
          </cell>
          <cell r="E5803">
            <v>0.14599999999999999</v>
          </cell>
          <cell r="F5803">
            <v>3.7928856955816688</v>
          </cell>
        </row>
        <row r="5804">
          <cell r="A5804">
            <v>42385.695624201398</v>
          </cell>
          <cell r="B5804">
            <v>39.799999999999997</v>
          </cell>
          <cell r="C5804">
            <v>49.972000000000001</v>
          </cell>
          <cell r="D5804">
            <v>3.2810000000000059</v>
          </cell>
          <cell r="E5804">
            <v>0.13200000000000001</v>
          </cell>
          <cell r="F5804">
            <v>3.7933668909220675</v>
          </cell>
        </row>
        <row r="5805">
          <cell r="A5805">
            <v>42385.695797025503</v>
          </cell>
          <cell r="B5805">
            <v>39.799999999999997</v>
          </cell>
          <cell r="C5805">
            <v>49.966000000000001</v>
          </cell>
          <cell r="D5805">
            <v>3.1850000000000023</v>
          </cell>
          <cell r="E5805">
            <v>0.111</v>
          </cell>
          <cell r="F5805">
            <v>3.7923236411126435</v>
          </cell>
        </row>
        <row r="5806">
          <cell r="A5806">
            <v>42385.695955960597</v>
          </cell>
          <cell r="B5806">
            <v>39.799999999999997</v>
          </cell>
          <cell r="C5806">
            <v>49.966000000000001</v>
          </cell>
          <cell r="D5806">
            <v>3.2000000000000028</v>
          </cell>
          <cell r="E5806">
            <v>0.14699999999999999</v>
          </cell>
          <cell r="F5806">
            <v>3.7928008398277324</v>
          </cell>
        </row>
        <row r="5807">
          <cell r="A5807">
            <v>42385.6961148958</v>
          </cell>
          <cell r="B5807">
            <v>39.799999999999997</v>
          </cell>
          <cell r="C5807">
            <v>49.966000000000001</v>
          </cell>
          <cell r="D5807">
            <v>3.186000000000007</v>
          </cell>
          <cell r="E5807">
            <v>0.16400000000000001</v>
          </cell>
          <cell r="F5807">
            <v>3.7932780388920673</v>
          </cell>
        </row>
        <row r="5808">
          <cell r="A5808">
            <v>42385.6962764005</v>
          </cell>
          <cell r="B5808">
            <v>39.799999999999997</v>
          </cell>
          <cell r="C5808">
            <v>49.966000000000001</v>
          </cell>
          <cell r="D5808">
            <v>3.3689999999999998</v>
          </cell>
          <cell r="E5808">
            <v>0.14199999999999999</v>
          </cell>
          <cell r="F5808">
            <v>3.7937629527852277</v>
          </cell>
        </row>
        <row r="5809">
          <cell r="A5809">
            <v>42385.696433969897</v>
          </cell>
          <cell r="B5809">
            <v>39.799999999999997</v>
          </cell>
          <cell r="C5809">
            <v>49.966000000000001</v>
          </cell>
          <cell r="D5809">
            <v>3.257000000000005</v>
          </cell>
          <cell r="E5809">
            <v>0.13400000000000001</v>
          </cell>
          <cell r="F5809">
            <v>3.7942360510470916</v>
          </cell>
        </row>
        <row r="5810">
          <cell r="A5810">
            <v>42385.696607500002</v>
          </cell>
          <cell r="B5810">
            <v>39.799999999999997</v>
          </cell>
          <cell r="C5810">
            <v>49.948</v>
          </cell>
          <cell r="D5810">
            <v>3.4009999999999962</v>
          </cell>
          <cell r="E5810">
            <v>0.13200000000000001</v>
          </cell>
          <cell r="F5810">
            <v>3.7900706210900861</v>
          </cell>
        </row>
        <row r="5811">
          <cell r="A5811">
            <v>42385.696769861097</v>
          </cell>
          <cell r="B5811">
            <v>39.799999999999997</v>
          </cell>
          <cell r="C5811">
            <v>49.948</v>
          </cell>
          <cell r="D5811">
            <v>3.2660000000000053</v>
          </cell>
          <cell r="E5811">
            <v>0.128</v>
          </cell>
          <cell r="F5811">
            <v>3.7905581062921154</v>
          </cell>
        </row>
        <row r="5812">
          <cell r="A5812">
            <v>42385.696928761601</v>
          </cell>
          <cell r="B5812">
            <v>39.799999999999997</v>
          </cell>
          <cell r="C5812">
            <v>49.948</v>
          </cell>
          <cell r="D5812">
            <v>3.355000000000004</v>
          </cell>
          <cell r="E5812">
            <v>0.14699999999999999</v>
          </cell>
          <cell r="F5812">
            <v>3.7910352011647372</v>
          </cell>
        </row>
        <row r="5813">
          <cell r="A5813">
            <v>42385.697088344903</v>
          </cell>
          <cell r="B5813">
            <v>39.799999999999997</v>
          </cell>
          <cell r="C5813">
            <v>49.948</v>
          </cell>
          <cell r="D5813">
            <v>3.3389999999999986</v>
          </cell>
          <cell r="E5813">
            <v>0.14399999999999999</v>
          </cell>
          <cell r="F5813">
            <v>3.7915143461257284</v>
          </cell>
        </row>
        <row r="5814">
          <cell r="A5814">
            <v>42385.697245844902</v>
          </cell>
          <cell r="B5814">
            <v>39.799999999999997</v>
          </cell>
          <cell r="C5814">
            <v>49.948</v>
          </cell>
          <cell r="D5814">
            <v>3.4809999999999945</v>
          </cell>
          <cell r="E5814">
            <v>0.13200000000000001</v>
          </cell>
          <cell r="F5814">
            <v>3.7919872360041662</v>
          </cell>
        </row>
        <row r="5815">
          <cell r="A5815">
            <v>42385.697417199102</v>
          </cell>
          <cell r="B5815">
            <v>39.799999999999997</v>
          </cell>
          <cell r="C5815">
            <v>49.969000000000001</v>
          </cell>
          <cell r="D5815">
            <v>3.5600000000000023</v>
          </cell>
          <cell r="E5815">
            <v>0.13900000000000001</v>
          </cell>
          <cell r="F5815">
            <v>3.797969247612162</v>
          </cell>
        </row>
        <row r="5816">
          <cell r="A5816">
            <v>42385.697575335602</v>
          </cell>
          <cell r="B5816">
            <v>39.799999999999997</v>
          </cell>
          <cell r="C5816">
            <v>49.969000000000001</v>
          </cell>
          <cell r="D5816">
            <v>3.5589999999999975</v>
          </cell>
          <cell r="E5816">
            <v>0.16</v>
          </cell>
          <cell r="F5816">
            <v>3.7984440485790749</v>
          </cell>
        </row>
        <row r="5817">
          <cell r="A5817">
            <v>42385.697732812499</v>
          </cell>
          <cell r="B5817">
            <v>39.799999999999997</v>
          </cell>
          <cell r="C5817">
            <v>49.969000000000001</v>
          </cell>
          <cell r="D5817">
            <v>3.4710000000000036</v>
          </cell>
          <cell r="E5817">
            <v>0.14799999999999999</v>
          </cell>
          <cell r="F5817">
            <v>3.7989168691030848</v>
          </cell>
        </row>
        <row r="5818">
          <cell r="A5818">
            <v>42385.697891666699</v>
          </cell>
          <cell r="B5818">
            <v>39.799999999999997</v>
          </cell>
          <cell r="C5818">
            <v>49.969000000000001</v>
          </cell>
          <cell r="D5818">
            <v>3.4030000000000058</v>
          </cell>
          <cell r="E5818">
            <v>0.124</v>
          </cell>
          <cell r="F5818">
            <v>3.7993938249467085</v>
          </cell>
        </row>
        <row r="5819">
          <cell r="A5819">
            <v>42385.698050544001</v>
          </cell>
          <cell r="B5819">
            <v>39.799999999999997</v>
          </cell>
          <cell r="C5819">
            <v>49.969000000000001</v>
          </cell>
          <cell r="D5819">
            <v>3.3990000000000009</v>
          </cell>
          <cell r="E5819">
            <v>0.126</v>
          </cell>
          <cell r="F5819">
            <v>3.7998708501447602</v>
          </cell>
        </row>
        <row r="5820">
          <cell r="A5820">
            <v>42385.698225821798</v>
          </cell>
          <cell r="B5820">
            <v>39.799999999999997</v>
          </cell>
          <cell r="C5820">
            <v>49.975999999999999</v>
          </cell>
          <cell r="D5820">
            <v>3.3340000000000032</v>
          </cell>
          <cell r="E5820">
            <v>0.13600000000000001</v>
          </cell>
          <cell r="F5820">
            <v>3.8022196257104337</v>
          </cell>
        </row>
        <row r="5821">
          <cell r="A5821">
            <v>42385.698383969902</v>
          </cell>
          <cell r="B5821">
            <v>39.799999999999997</v>
          </cell>
          <cell r="C5821">
            <v>49.975999999999999</v>
          </cell>
          <cell r="D5821">
            <v>3.3940000000000055</v>
          </cell>
          <cell r="E5821">
            <v>0.13500000000000001</v>
          </cell>
          <cell r="F5821">
            <v>3.8026944615146316</v>
          </cell>
        </row>
        <row r="5822">
          <cell r="A5822">
            <v>42385.698544455998</v>
          </cell>
          <cell r="B5822">
            <v>39.799999999999997</v>
          </cell>
          <cell r="C5822">
            <v>49.975999999999999</v>
          </cell>
          <cell r="D5822">
            <v>3.4740000000000038</v>
          </cell>
          <cell r="E5822">
            <v>0.11700000000000001</v>
          </cell>
          <cell r="F5822">
            <v>3.8031763170899762</v>
          </cell>
        </row>
        <row r="5823">
          <cell r="A5823">
            <v>42385.698702604197</v>
          </cell>
          <cell r="B5823">
            <v>39.799999999999997</v>
          </cell>
          <cell r="C5823">
            <v>49.975999999999999</v>
          </cell>
          <cell r="D5823">
            <v>3.465999999999994</v>
          </cell>
          <cell r="E5823">
            <v>0.13700000000000001</v>
          </cell>
          <cell r="F5823">
            <v>3.8036511531852124</v>
          </cell>
        </row>
        <row r="5824">
          <cell r="A5824">
            <v>42385.698860567099</v>
          </cell>
          <cell r="B5824">
            <v>39.799999999999997</v>
          </cell>
          <cell r="C5824">
            <v>49.975999999999999</v>
          </cell>
          <cell r="D5824">
            <v>3.3979999999999961</v>
          </cell>
          <cell r="E5824">
            <v>0.113</v>
          </cell>
          <cell r="F5824">
            <v>3.8041254329170737</v>
          </cell>
        </row>
        <row r="5825">
          <cell r="A5825">
            <v>42385.699034953701</v>
          </cell>
          <cell r="B5825">
            <v>39.799999999999997</v>
          </cell>
          <cell r="C5825">
            <v>49.97</v>
          </cell>
          <cell r="D5825">
            <v>3.4519999999999982</v>
          </cell>
          <cell r="E5825">
            <v>0.12</v>
          </cell>
          <cell r="F5825">
            <v>3.8030868744704946</v>
          </cell>
        </row>
        <row r="5826">
          <cell r="A5826">
            <v>42385.699193125001</v>
          </cell>
          <cell r="B5826">
            <v>39.799999999999997</v>
          </cell>
          <cell r="C5826">
            <v>49.97</v>
          </cell>
          <cell r="D5826">
            <v>3.3220000000000027</v>
          </cell>
          <cell r="E5826">
            <v>0.14599999999999999</v>
          </cell>
          <cell r="F5826">
            <v>3.8035617799201589</v>
          </cell>
        </row>
        <row r="5827">
          <cell r="A5827">
            <v>42385.699350555602</v>
          </cell>
          <cell r="B5827">
            <v>39.799999999999997</v>
          </cell>
          <cell r="C5827">
            <v>49.97</v>
          </cell>
          <cell r="D5827">
            <v>3.277000000000001</v>
          </cell>
          <cell r="E5827">
            <v>0.13300000000000001</v>
          </cell>
          <cell r="F5827">
            <v>3.8040344614442745</v>
          </cell>
        </row>
        <row r="5828">
          <cell r="A5828">
            <v>42385.699509375001</v>
          </cell>
          <cell r="B5828">
            <v>39.799999999999997</v>
          </cell>
          <cell r="C5828">
            <v>49.97</v>
          </cell>
          <cell r="D5828">
            <v>3.3299999999999983</v>
          </cell>
          <cell r="E5828">
            <v>0.124</v>
          </cell>
          <cell r="F5828">
            <v>3.8045113128051469</v>
          </cell>
        </row>
        <row r="5829">
          <cell r="A5829">
            <v>42385.699666805602</v>
          </cell>
          <cell r="B5829">
            <v>39.799999999999997</v>
          </cell>
          <cell r="C5829">
            <v>49.97</v>
          </cell>
          <cell r="D5829">
            <v>3.3930000000000007</v>
          </cell>
          <cell r="E5829">
            <v>0.14899999999999999</v>
          </cell>
          <cell r="F5829">
            <v>3.8049839943147106</v>
          </cell>
        </row>
        <row r="5830">
          <cell r="A5830">
            <v>42385.699837407403</v>
          </cell>
          <cell r="B5830">
            <v>39.799999999999997</v>
          </cell>
          <cell r="C5830">
            <v>49.993000000000002</v>
          </cell>
          <cell r="D5830">
            <v>3.4609999999999985</v>
          </cell>
          <cell r="E5830">
            <v>0.11700000000000001</v>
          </cell>
          <cell r="F5830">
            <v>3.8114844635181626</v>
          </cell>
        </row>
        <row r="5831">
          <cell r="A5831">
            <v>42385.699994861097</v>
          </cell>
          <cell r="B5831">
            <v>39.799999999999997</v>
          </cell>
          <cell r="C5831">
            <v>49.993000000000002</v>
          </cell>
          <cell r="D5831">
            <v>3.4039999999999964</v>
          </cell>
          <cell r="E5831">
            <v>0.14199999999999999</v>
          </cell>
          <cell r="F5831">
            <v>3.8119572143676024</v>
          </cell>
        </row>
        <row r="5832">
          <cell r="A5832">
            <v>42385.700153044003</v>
          </cell>
          <cell r="B5832">
            <v>39.799999999999997</v>
          </cell>
          <cell r="C5832">
            <v>49.993000000000002</v>
          </cell>
          <cell r="D5832">
            <v>3.313999999999993</v>
          </cell>
          <cell r="E5832">
            <v>0.129</v>
          </cell>
          <cell r="F5832">
            <v>3.8124321546691036</v>
          </cell>
        </row>
        <row r="5833">
          <cell r="A5833">
            <v>42385.700311226901</v>
          </cell>
          <cell r="B5833">
            <v>39.799999999999997</v>
          </cell>
          <cell r="C5833">
            <v>49.993000000000002</v>
          </cell>
          <cell r="D5833">
            <v>3.3239999999999981</v>
          </cell>
          <cell r="E5833">
            <v>0.13400000000000001</v>
          </cell>
          <cell r="F5833">
            <v>3.8129070949415009</v>
          </cell>
        </row>
        <row r="5834">
          <cell r="A5834">
            <v>42385.700470798598</v>
          </cell>
          <cell r="B5834">
            <v>39.799999999999997</v>
          </cell>
          <cell r="C5834">
            <v>49.993000000000002</v>
          </cell>
          <cell r="D5834">
            <v>3.3649999999999949</v>
          </cell>
          <cell r="E5834">
            <v>0.158</v>
          </cell>
          <cell r="F5834">
            <v>3.8133862050506551</v>
          </cell>
        </row>
        <row r="5835">
          <cell r="A5835">
            <v>42385.700641550902</v>
          </cell>
          <cell r="B5835">
            <v>39.799999999999997</v>
          </cell>
          <cell r="C5835">
            <v>49.96</v>
          </cell>
          <cell r="D5835">
            <v>3.3370000000000033</v>
          </cell>
          <cell r="E5835">
            <v>0.16500000000000001</v>
          </cell>
          <cell r="F5835">
            <v>3.8053070599535488</v>
          </cell>
        </row>
        <row r="5836">
          <cell r="A5836">
            <v>42385.700799062499</v>
          </cell>
          <cell r="B5836">
            <v>39.799999999999997</v>
          </cell>
          <cell r="C5836">
            <v>49.96</v>
          </cell>
          <cell r="D5836">
            <v>3.2890000000000015</v>
          </cell>
          <cell r="E5836">
            <v>0.13200000000000001</v>
          </cell>
          <cell r="F5836">
            <v>3.8057799846547198</v>
          </cell>
        </row>
        <row r="5837">
          <cell r="A5837">
            <v>42385.700957349502</v>
          </cell>
          <cell r="B5837">
            <v>39.799999999999997</v>
          </cell>
          <cell r="C5837">
            <v>49.96</v>
          </cell>
          <cell r="D5837">
            <v>3.2090000000000032</v>
          </cell>
          <cell r="E5837">
            <v>0.13900000000000001</v>
          </cell>
          <cell r="F5837">
            <v>3.8062552375022563</v>
          </cell>
        </row>
        <row r="5838">
          <cell r="A5838">
            <v>42385.701114988398</v>
          </cell>
          <cell r="B5838">
            <v>39.799999999999997</v>
          </cell>
          <cell r="C5838">
            <v>49.96</v>
          </cell>
          <cell r="D5838">
            <v>3.1929999999999978</v>
          </cell>
          <cell r="E5838">
            <v>0.128</v>
          </cell>
          <cell r="F5838">
            <v>3.8067285444240326</v>
          </cell>
        </row>
        <row r="5839">
          <cell r="A5839">
            <v>42385.701273344901</v>
          </cell>
          <cell r="B5839">
            <v>39.799999999999997</v>
          </cell>
          <cell r="C5839">
            <v>49.96</v>
          </cell>
          <cell r="D5839">
            <v>3.2789999999999964</v>
          </cell>
          <cell r="E5839">
            <v>0.16800000000000001</v>
          </cell>
          <cell r="F5839">
            <v>3.8072040059460335</v>
          </cell>
        </row>
        <row r="5840">
          <cell r="A5840">
            <v>42385.701444919003</v>
          </cell>
          <cell r="B5840">
            <v>39.799999999999997</v>
          </cell>
          <cell r="C5840">
            <v>49.914000000000001</v>
          </cell>
          <cell r="D5840">
            <v>3.2620000000000005</v>
          </cell>
          <cell r="E5840">
            <v>0.14199999999999999</v>
          </cell>
          <cell r="F5840">
            <v>3.7957426700510428</v>
          </cell>
        </row>
        <row r="5841">
          <cell r="A5841">
            <v>42385.701603287001</v>
          </cell>
          <cell r="B5841">
            <v>39.799999999999997</v>
          </cell>
          <cell r="C5841">
            <v>49.914000000000001</v>
          </cell>
          <cell r="D5841">
            <v>3.2480000000000047</v>
          </cell>
          <cell r="E5841">
            <v>0.114</v>
          </cell>
          <cell r="F5841">
            <v>3.7962181660901866</v>
          </cell>
        </row>
        <row r="5842">
          <cell r="A5842">
            <v>42385.701760960597</v>
          </cell>
          <cell r="B5842">
            <v>39.799999999999997</v>
          </cell>
          <cell r="C5842">
            <v>49.914000000000001</v>
          </cell>
          <cell r="D5842">
            <v>3.3070000000000022</v>
          </cell>
          <cell r="E5842">
            <v>0.122</v>
          </cell>
          <cell r="F5842">
            <v>3.7966915771891241</v>
          </cell>
        </row>
        <row r="5843">
          <cell r="A5843">
            <v>42385.701918622697</v>
          </cell>
          <cell r="B5843">
            <v>39.799999999999997</v>
          </cell>
          <cell r="C5843">
            <v>49.914000000000001</v>
          </cell>
          <cell r="D5843">
            <v>3.2549999999999955</v>
          </cell>
          <cell r="E5843">
            <v>0.159</v>
          </cell>
          <cell r="F5843">
            <v>3.7971649537854706</v>
          </cell>
        </row>
        <row r="5844">
          <cell r="A5844">
            <v>42385.702076932903</v>
          </cell>
          <cell r="B5844">
            <v>39.799999999999997</v>
          </cell>
          <cell r="C5844">
            <v>49.914000000000001</v>
          </cell>
          <cell r="D5844">
            <v>3.2950000000000017</v>
          </cell>
          <cell r="E5844">
            <v>0.14499999999999999</v>
          </cell>
          <cell r="F5844">
            <v>3.7976402762930253</v>
          </cell>
        </row>
        <row r="5845">
          <cell r="A5845">
            <v>42385.702248333298</v>
          </cell>
          <cell r="B5845">
            <v>39.799999999999997</v>
          </cell>
          <cell r="C5845">
            <v>49.960999999999999</v>
          </cell>
          <cell r="D5845">
            <v>3.3439999999999941</v>
          </cell>
          <cell r="E5845">
            <v>0.16600000000000001</v>
          </cell>
          <cell r="F5845">
            <v>3.8103917430365861</v>
          </cell>
        </row>
        <row r="5846">
          <cell r="A5846">
            <v>42385.702405844902</v>
          </cell>
          <cell r="B5846">
            <v>39.799999999999997</v>
          </cell>
          <cell r="C5846">
            <v>49.960999999999999</v>
          </cell>
          <cell r="D5846">
            <v>3.3780000000000001</v>
          </cell>
          <cell r="E5846">
            <v>0.11799999999999999</v>
          </cell>
          <cell r="F5846">
            <v>3.8108646677668609</v>
          </cell>
        </row>
        <row r="5847">
          <cell r="A5847">
            <v>42385.702564050902</v>
          </cell>
          <cell r="B5847">
            <v>39.799999999999997</v>
          </cell>
          <cell r="C5847">
            <v>49.960999999999999</v>
          </cell>
          <cell r="D5847">
            <v>3.3259999999999934</v>
          </cell>
          <cell r="E5847">
            <v>0.14099999999999999</v>
          </cell>
          <cell r="F5847">
            <v>3.8113396774082382</v>
          </cell>
        </row>
        <row r="5848">
          <cell r="A5848">
            <v>42385.702721550901</v>
          </cell>
          <cell r="B5848">
            <v>39.799999999999997</v>
          </cell>
          <cell r="C5848">
            <v>49.960999999999999</v>
          </cell>
          <cell r="D5848">
            <v>3.2950000000000017</v>
          </cell>
          <cell r="E5848">
            <v>0.17699999999999999</v>
          </cell>
          <cell r="F5848">
            <v>3.811812567301228</v>
          </cell>
        </row>
        <row r="5849">
          <cell r="A5849">
            <v>42385.7028811458</v>
          </cell>
          <cell r="B5849">
            <v>39.799999999999997</v>
          </cell>
          <cell r="C5849">
            <v>49.960999999999999</v>
          </cell>
          <cell r="D5849">
            <v>3.4539999999999935</v>
          </cell>
          <cell r="E5849">
            <v>0.12</v>
          </cell>
          <cell r="F5849">
            <v>3.8122917470704003</v>
          </cell>
        </row>
        <row r="5850">
          <cell r="A5850">
            <v>42385.7030539931</v>
          </cell>
          <cell r="B5850">
            <v>39.799999999999997</v>
          </cell>
          <cell r="C5850">
            <v>49.954000000000001</v>
          </cell>
          <cell r="D5850">
            <v>3.4650000000000034</v>
          </cell>
          <cell r="E5850">
            <v>0.14199999999999999</v>
          </cell>
          <cell r="F5850">
            <v>3.8109882085817794</v>
          </cell>
        </row>
        <row r="5851">
          <cell r="A5851">
            <v>42385.703212939799</v>
          </cell>
          <cell r="B5851">
            <v>39.799999999999997</v>
          </cell>
          <cell r="C5851">
            <v>49.954000000000001</v>
          </cell>
          <cell r="D5851">
            <v>3.4470000000000027</v>
          </cell>
          <cell r="E5851">
            <v>0.13</v>
          </cell>
          <cell r="F5851">
            <v>3.8114654421487053</v>
          </cell>
        </row>
        <row r="5852">
          <cell r="A5852">
            <v>42385.703373275501</v>
          </cell>
          <cell r="B5852">
            <v>39.799999999999997</v>
          </cell>
          <cell r="C5852">
            <v>49.954000000000001</v>
          </cell>
          <cell r="D5852">
            <v>3.492999999999995</v>
          </cell>
          <cell r="E5852">
            <v>0.13900000000000001</v>
          </cell>
          <cell r="F5852">
            <v>3.8119468461635684</v>
          </cell>
        </row>
        <row r="5853">
          <cell r="A5853">
            <v>42385.7035308333</v>
          </cell>
          <cell r="B5853">
            <v>39.799999999999997</v>
          </cell>
          <cell r="C5853">
            <v>49.954000000000001</v>
          </cell>
          <cell r="D5853">
            <v>3.534000000000006</v>
          </cell>
          <cell r="E5853">
            <v>0.14899999999999999</v>
          </cell>
          <cell r="F5853">
            <v>3.8124199095881472</v>
          </cell>
        </row>
        <row r="5854">
          <cell r="A5854">
            <v>42385.703689097201</v>
          </cell>
          <cell r="B5854">
            <v>39.799999999999997</v>
          </cell>
          <cell r="C5854">
            <v>49.954000000000001</v>
          </cell>
          <cell r="D5854">
            <v>3.4879999999999995</v>
          </cell>
          <cell r="E5854">
            <v>0.14199999999999999</v>
          </cell>
          <cell r="F5854">
            <v>3.8128950930812557</v>
          </cell>
        </row>
        <row r="5855">
          <cell r="A5855">
            <v>42385.703859930603</v>
          </cell>
          <cell r="B5855">
            <v>39.799999999999997</v>
          </cell>
          <cell r="C5855">
            <v>49.939</v>
          </cell>
          <cell r="D5855">
            <v>3.4500000000000028</v>
          </cell>
          <cell r="E5855">
            <v>0.155</v>
          </cell>
          <cell r="F5855">
            <v>3.8095026413107451</v>
          </cell>
        </row>
        <row r="5856">
          <cell r="A5856">
            <v>42385.704017326403</v>
          </cell>
          <cell r="B5856">
            <v>39.799999999999997</v>
          </cell>
          <cell r="C5856">
            <v>49.939</v>
          </cell>
          <cell r="D5856">
            <v>3.3529999999999944</v>
          </cell>
          <cell r="E5856">
            <v>0.155</v>
          </cell>
          <cell r="F5856">
            <v>3.8099752183375575</v>
          </cell>
        </row>
        <row r="5857">
          <cell r="A5857">
            <v>42385.704174733801</v>
          </cell>
          <cell r="B5857">
            <v>39.799999999999997</v>
          </cell>
          <cell r="C5857">
            <v>49.939</v>
          </cell>
          <cell r="D5857">
            <v>3.3239999999999981</v>
          </cell>
          <cell r="E5857">
            <v>0.14899999999999999</v>
          </cell>
          <cell r="F5857">
            <v>3.8104478302016549</v>
          </cell>
        </row>
        <row r="5858">
          <cell r="A5858">
            <v>42385.704333055597</v>
          </cell>
          <cell r="B5858">
            <v>39.799999999999997</v>
          </cell>
          <cell r="C5858">
            <v>49.939</v>
          </cell>
          <cell r="D5858">
            <v>3.3960000000000008</v>
          </cell>
          <cell r="E5858">
            <v>0.14499999999999999</v>
          </cell>
          <cell r="F5858">
            <v>3.8109231875173908</v>
          </cell>
        </row>
        <row r="5859">
          <cell r="A5859">
            <v>42385.704491273202</v>
          </cell>
          <cell r="B5859">
            <v>39.799999999999997</v>
          </cell>
          <cell r="C5859">
            <v>49.939</v>
          </cell>
          <cell r="D5859">
            <v>3.2510000000000048</v>
          </cell>
          <cell r="E5859">
            <v>0.14599999999999999</v>
          </cell>
          <cell r="F5859">
            <v>3.8113982319960531</v>
          </cell>
        </row>
        <row r="5860">
          <cell r="A5860">
            <v>42385.704663356497</v>
          </cell>
          <cell r="B5860">
            <v>39.799999999999997</v>
          </cell>
          <cell r="C5860">
            <v>49.963999999999999</v>
          </cell>
          <cell r="D5860">
            <v>3.2819999999999965</v>
          </cell>
          <cell r="E5860">
            <v>0.128</v>
          </cell>
          <cell r="F5860">
            <v>3.8184238659909671</v>
          </cell>
        </row>
        <row r="5861">
          <cell r="A5861">
            <v>42385.704821516199</v>
          </cell>
          <cell r="B5861">
            <v>39.799999999999997</v>
          </cell>
          <cell r="C5861">
            <v>49.963999999999999</v>
          </cell>
          <cell r="D5861">
            <v>3.2830000000000013</v>
          </cell>
          <cell r="E5861">
            <v>0.126</v>
          </cell>
          <cell r="F5861">
            <v>3.8188987366178981</v>
          </cell>
        </row>
        <row r="5862">
          <cell r="A5862">
            <v>42385.704978958303</v>
          </cell>
          <cell r="B5862">
            <v>39.799999999999997</v>
          </cell>
          <cell r="C5862">
            <v>49.963999999999999</v>
          </cell>
          <cell r="D5862">
            <v>3.3119999999999976</v>
          </cell>
          <cell r="E5862">
            <v>0.13200000000000001</v>
          </cell>
          <cell r="F5862">
            <v>3.8193714526737086</v>
          </cell>
        </row>
        <row r="5863">
          <cell r="A5863">
            <v>42385.705136411998</v>
          </cell>
          <cell r="B5863">
            <v>39.799999999999997</v>
          </cell>
          <cell r="C5863">
            <v>49.963999999999999</v>
          </cell>
          <cell r="D5863">
            <v>3.2319999999999993</v>
          </cell>
          <cell r="E5863">
            <v>0.13100000000000001</v>
          </cell>
          <cell r="F5863">
            <v>3.8198442035377003</v>
          </cell>
        </row>
        <row r="5864">
          <cell r="A5864">
            <v>42385.705293854196</v>
          </cell>
          <cell r="B5864">
            <v>39.799999999999997</v>
          </cell>
          <cell r="C5864">
            <v>49.963999999999999</v>
          </cell>
          <cell r="D5864">
            <v>3.3010000000000019</v>
          </cell>
          <cell r="E5864">
            <v>0.11700000000000001</v>
          </cell>
          <cell r="F5864">
            <v>3.8203169198699971</v>
          </cell>
        </row>
        <row r="5865">
          <cell r="A5865">
            <v>42385.705466365704</v>
          </cell>
          <cell r="B5865">
            <v>39.799999999999997</v>
          </cell>
          <cell r="C5865">
            <v>49.985999999999997</v>
          </cell>
          <cell r="D5865">
            <v>3.2319999999999993</v>
          </cell>
          <cell r="E5865">
            <v>0.15</v>
          </cell>
          <cell r="F5865">
            <v>3.8265627645962859</v>
          </cell>
        </row>
        <row r="5866">
          <cell r="A5866">
            <v>42385.705625960603</v>
          </cell>
          <cell r="B5866">
            <v>39.799999999999997</v>
          </cell>
          <cell r="C5866">
            <v>49.985999999999997</v>
          </cell>
          <cell r="D5866">
            <v>3.2019999999999982</v>
          </cell>
          <cell r="E5866">
            <v>0.126</v>
          </cell>
          <cell r="F5866">
            <v>3.8270419443654582</v>
          </cell>
        </row>
        <row r="5867">
          <cell r="A5867">
            <v>42385.705783495403</v>
          </cell>
          <cell r="B5867">
            <v>39.799999999999997</v>
          </cell>
          <cell r="C5867">
            <v>49.985999999999997</v>
          </cell>
          <cell r="D5867">
            <v>3.2199999999999989</v>
          </cell>
          <cell r="E5867">
            <v>0.14099999999999999</v>
          </cell>
          <cell r="F5867">
            <v>3.8275149387411993</v>
          </cell>
        </row>
        <row r="5868">
          <cell r="A5868">
            <v>42385.705940949098</v>
          </cell>
          <cell r="B5868">
            <v>39.799999999999997</v>
          </cell>
          <cell r="C5868">
            <v>49.985999999999997</v>
          </cell>
          <cell r="D5868">
            <v>3.215999999999994</v>
          </cell>
          <cell r="E5868">
            <v>0.14899999999999999</v>
          </cell>
          <cell r="F5868">
            <v>3.827987689605191</v>
          </cell>
        </row>
        <row r="5869">
          <cell r="A5869">
            <v>42385.706099803203</v>
          </cell>
          <cell r="B5869">
            <v>39.799999999999997</v>
          </cell>
          <cell r="C5869">
            <v>49.985999999999997</v>
          </cell>
          <cell r="D5869">
            <v>3.242999999999995</v>
          </cell>
          <cell r="E5869">
            <v>0.13500000000000001</v>
          </cell>
          <cell r="F5869">
            <v>3.8284646451577764</v>
          </cell>
        </row>
        <row r="5870">
          <cell r="A5870">
            <v>42385.706271145798</v>
          </cell>
          <cell r="B5870">
            <v>39.799999999999997</v>
          </cell>
          <cell r="C5870">
            <v>49.976999999999997</v>
          </cell>
          <cell r="D5870">
            <v>3.2849999999999966</v>
          </cell>
          <cell r="E5870">
            <v>0.15</v>
          </cell>
          <cell r="F5870">
            <v>3.8266358721885698</v>
          </cell>
        </row>
        <row r="5871">
          <cell r="A5871">
            <v>42385.706428564801</v>
          </cell>
          <cell r="B5871">
            <v>39.799999999999997</v>
          </cell>
          <cell r="C5871">
            <v>49.976999999999997</v>
          </cell>
          <cell r="D5871">
            <v>3.3559999999999945</v>
          </cell>
          <cell r="E5871">
            <v>0.123</v>
          </cell>
          <cell r="F5871">
            <v>3.8271085188754004</v>
          </cell>
        </row>
        <row r="5872">
          <cell r="A5872">
            <v>42385.706587395798</v>
          </cell>
          <cell r="B5872">
            <v>39.799999999999997</v>
          </cell>
          <cell r="C5872">
            <v>49.976999999999997</v>
          </cell>
          <cell r="D5872">
            <v>3.2530000000000001</v>
          </cell>
          <cell r="E5872">
            <v>0.14799999999999999</v>
          </cell>
          <cell r="F5872">
            <v>3.8275854050590059</v>
          </cell>
        </row>
        <row r="5873">
          <cell r="A5873">
            <v>42385.706745555603</v>
          </cell>
          <cell r="B5873">
            <v>39.799999999999997</v>
          </cell>
          <cell r="C5873">
            <v>49.976999999999997</v>
          </cell>
          <cell r="D5873">
            <v>3.2800000000000011</v>
          </cell>
          <cell r="E5873">
            <v>0.12</v>
          </cell>
          <cell r="F5873">
            <v>3.8280602759915272</v>
          </cell>
        </row>
        <row r="5874">
          <cell r="A5874">
            <v>42385.7069030208</v>
          </cell>
          <cell r="B5874">
            <v>39.799999999999997</v>
          </cell>
          <cell r="C5874">
            <v>49.976999999999997</v>
          </cell>
          <cell r="D5874">
            <v>3.2319999999999993</v>
          </cell>
          <cell r="E5874">
            <v>0.13300000000000001</v>
          </cell>
          <cell r="F5874">
            <v>3.8285330613872137</v>
          </cell>
        </row>
        <row r="5875">
          <cell r="A5875">
            <v>42385.707074421298</v>
          </cell>
          <cell r="B5875">
            <v>39.799999999999997</v>
          </cell>
          <cell r="C5875">
            <v>49.966999999999999</v>
          </cell>
          <cell r="D5875">
            <v>3.3640000000000043</v>
          </cell>
          <cell r="E5875">
            <v>0.124</v>
          </cell>
          <cell r="F5875">
            <v>3.8264441039305215</v>
          </cell>
        </row>
        <row r="5876">
          <cell r="A5876">
            <v>42385.707231921297</v>
          </cell>
          <cell r="B5876">
            <v>39.799999999999997</v>
          </cell>
          <cell r="C5876">
            <v>49.966999999999999</v>
          </cell>
          <cell r="D5876">
            <v>3.304000000000002</v>
          </cell>
          <cell r="E5876">
            <v>0.152</v>
          </cell>
          <cell r="F5876">
            <v>3.8269169938235112</v>
          </cell>
        </row>
        <row r="5877">
          <cell r="A5877">
            <v>42385.707389398201</v>
          </cell>
          <cell r="B5877">
            <v>39.799999999999997</v>
          </cell>
          <cell r="C5877">
            <v>49.966999999999999</v>
          </cell>
          <cell r="D5877">
            <v>3.4150000000000063</v>
          </cell>
          <cell r="E5877">
            <v>0.14599999999999999</v>
          </cell>
          <cell r="F5877">
            <v>3.827389814376625</v>
          </cell>
        </row>
        <row r="5878">
          <cell r="A5878">
            <v>42385.707548310202</v>
          </cell>
          <cell r="B5878">
            <v>39.799999999999997</v>
          </cell>
          <cell r="C5878">
            <v>49.966999999999999</v>
          </cell>
          <cell r="D5878">
            <v>3.4429999999999978</v>
          </cell>
          <cell r="E5878">
            <v>0.14199999999999999</v>
          </cell>
          <cell r="F5878">
            <v>3.8278669437518378</v>
          </cell>
        </row>
        <row r="5879">
          <cell r="A5879">
            <v>42385.707706527799</v>
          </cell>
          <cell r="B5879">
            <v>39.799999999999997</v>
          </cell>
          <cell r="C5879">
            <v>49.966999999999999</v>
          </cell>
          <cell r="D5879">
            <v>3.3780000000000001</v>
          </cell>
          <cell r="E5879">
            <v>0.16300000000000001</v>
          </cell>
          <cell r="F5879">
            <v>3.8283419882159482</v>
          </cell>
        </row>
        <row r="5880">
          <cell r="A5880">
            <v>42385.707880000002</v>
          </cell>
          <cell r="B5880">
            <v>39.799999999999997</v>
          </cell>
          <cell r="C5880">
            <v>49.963000000000001</v>
          </cell>
          <cell r="D5880">
            <v>3.5040000000000049</v>
          </cell>
          <cell r="E5880">
            <v>0.13900000000000001</v>
          </cell>
          <cell r="F5880">
            <v>3.8278214009525069</v>
          </cell>
        </row>
        <row r="5881">
          <cell r="A5881">
            <v>42385.708038206001</v>
          </cell>
          <cell r="B5881">
            <v>39.799999999999997</v>
          </cell>
          <cell r="C5881">
            <v>49.963000000000001</v>
          </cell>
          <cell r="D5881">
            <v>3.4129999999999967</v>
          </cell>
          <cell r="E5881">
            <v>0.13200000000000001</v>
          </cell>
          <cell r="F5881">
            <v>3.8282964105938841</v>
          </cell>
        </row>
        <row r="5882">
          <cell r="A5882">
            <v>42385.708196296298</v>
          </cell>
          <cell r="B5882">
            <v>39.799999999999997</v>
          </cell>
          <cell r="C5882">
            <v>49.963000000000001</v>
          </cell>
          <cell r="D5882">
            <v>3.4909999999999997</v>
          </cell>
          <cell r="E5882">
            <v>0.125</v>
          </cell>
          <cell r="F5882">
            <v>3.8287710728373892</v>
          </cell>
        </row>
        <row r="5883">
          <cell r="A5883">
            <v>42385.708354386603</v>
          </cell>
          <cell r="B5883">
            <v>39.799999999999997</v>
          </cell>
          <cell r="C5883">
            <v>49.963000000000001</v>
          </cell>
          <cell r="D5883">
            <v>3.5960000000000036</v>
          </cell>
          <cell r="E5883">
            <v>0.14499999999999999</v>
          </cell>
          <cell r="F5883">
            <v>3.8292457350954461</v>
          </cell>
        </row>
        <row r="5884">
          <cell r="A5884">
            <v>42385.708513923601</v>
          </cell>
          <cell r="B5884">
            <v>39.799999999999997</v>
          </cell>
          <cell r="C5884">
            <v>49.963000000000001</v>
          </cell>
          <cell r="D5884">
            <v>3.5669999999999931</v>
          </cell>
          <cell r="E5884">
            <v>0.16</v>
          </cell>
          <cell r="F5884">
            <v>3.8297247410274391</v>
          </cell>
        </row>
        <row r="5885">
          <cell r="A5885">
            <v>42385.7086859259</v>
          </cell>
          <cell r="B5885">
            <v>39.799999999999997</v>
          </cell>
          <cell r="C5885">
            <v>49.981999999999999</v>
          </cell>
          <cell r="D5885">
            <v>3.6140000000000043</v>
          </cell>
          <cell r="E5885">
            <v>0.151</v>
          </cell>
          <cell r="F5885">
            <v>3.835187981882763</v>
          </cell>
        </row>
        <row r="5886">
          <cell r="A5886">
            <v>42385.708845381901</v>
          </cell>
          <cell r="B5886">
            <v>39.799999999999997</v>
          </cell>
          <cell r="C5886">
            <v>49.981999999999999</v>
          </cell>
          <cell r="D5886">
            <v>3.519999999999996</v>
          </cell>
          <cell r="E5886">
            <v>0.14699999999999999</v>
          </cell>
          <cell r="F5886">
            <v>3.8356667446231487</v>
          </cell>
        </row>
        <row r="5887">
          <cell r="A5887">
            <v>42385.709002731499</v>
          </cell>
          <cell r="B5887">
            <v>39.799999999999997</v>
          </cell>
          <cell r="C5887">
            <v>49.981999999999999</v>
          </cell>
          <cell r="D5887">
            <v>3.5109999999999957</v>
          </cell>
          <cell r="E5887">
            <v>0.14799999999999999</v>
          </cell>
          <cell r="F5887">
            <v>3.8361391829265532</v>
          </cell>
        </row>
        <row r="5888">
          <cell r="A5888">
            <v>42385.709160787002</v>
          </cell>
          <cell r="B5888">
            <v>39.799999999999997</v>
          </cell>
          <cell r="C5888">
            <v>49.981999999999999</v>
          </cell>
          <cell r="D5888">
            <v>3.4309999999999974</v>
          </cell>
          <cell r="E5888">
            <v>0.129</v>
          </cell>
          <cell r="F5888">
            <v>3.8366137407018588</v>
          </cell>
        </row>
        <row r="5889">
          <cell r="A5889">
            <v>42385.709319513902</v>
          </cell>
          <cell r="B5889">
            <v>39.799999999999997</v>
          </cell>
          <cell r="C5889">
            <v>49.981999999999999</v>
          </cell>
          <cell r="D5889">
            <v>3.4989999999999952</v>
          </cell>
          <cell r="E5889">
            <v>0.13500000000000001</v>
          </cell>
          <cell r="F5889">
            <v>3.837090314339429</v>
          </cell>
        </row>
        <row r="5890">
          <cell r="A5890">
            <v>42385.709490706002</v>
          </cell>
          <cell r="B5890">
            <v>39.799999999999997</v>
          </cell>
          <cell r="C5890">
            <v>50.03</v>
          </cell>
          <cell r="D5890">
            <v>3.5619999999999976</v>
          </cell>
          <cell r="E5890">
            <v>0.129</v>
          </cell>
          <cell r="F5890">
            <v>3.850101513995444</v>
          </cell>
        </row>
        <row r="5891">
          <cell r="A5891">
            <v>42385.709648032403</v>
          </cell>
          <cell r="B5891">
            <v>39.799999999999997</v>
          </cell>
          <cell r="C5891">
            <v>50.03</v>
          </cell>
          <cell r="D5891">
            <v>3.5499999999999972</v>
          </cell>
          <cell r="E5891">
            <v>0.13600000000000001</v>
          </cell>
          <cell r="F5891">
            <v>3.8505738826679341</v>
          </cell>
        </row>
        <row r="5892">
          <cell r="A5892">
            <v>42385.709806006897</v>
          </cell>
          <cell r="B5892">
            <v>39.799999999999997</v>
          </cell>
          <cell r="C5892">
            <v>50.03</v>
          </cell>
          <cell r="D5892">
            <v>3.6530000000000058</v>
          </cell>
          <cell r="E5892">
            <v>0.127</v>
          </cell>
          <cell r="F5892">
            <v>3.8510481972079766</v>
          </cell>
        </row>
        <row r="5893">
          <cell r="A5893">
            <v>42385.709963287001</v>
          </cell>
          <cell r="B5893">
            <v>39.799999999999997</v>
          </cell>
          <cell r="C5893">
            <v>50.03</v>
          </cell>
          <cell r="D5893">
            <v>3.5840000000000032</v>
          </cell>
          <cell r="E5893">
            <v>0.154</v>
          </cell>
          <cell r="F5893">
            <v>3.8515204268660206</v>
          </cell>
        </row>
        <row r="5894">
          <cell r="A5894">
            <v>42385.710122233802</v>
          </cell>
          <cell r="B5894">
            <v>39.799999999999997</v>
          </cell>
          <cell r="C5894">
            <v>50.03</v>
          </cell>
          <cell r="D5894">
            <v>3.3870000000000005</v>
          </cell>
          <cell r="E5894">
            <v>0.13900000000000001</v>
          </cell>
          <cell r="F5894">
            <v>3.8519976607385367</v>
          </cell>
        </row>
        <row r="5895">
          <cell r="A5895">
            <v>42385.710293460601</v>
          </cell>
          <cell r="B5895">
            <v>39.799999999999997</v>
          </cell>
          <cell r="C5895">
            <v>50.015999999999998</v>
          </cell>
          <cell r="D5895">
            <v>3.4050000000000011</v>
          </cell>
          <cell r="E5895">
            <v>0.128</v>
          </cell>
          <cell r="F5895">
            <v>3.8488667484716483</v>
          </cell>
        </row>
        <row r="5896">
          <cell r="A5896">
            <v>42385.710453576401</v>
          </cell>
          <cell r="B5896">
            <v>39.799999999999997</v>
          </cell>
          <cell r="C5896">
            <v>50.015999999999998</v>
          </cell>
          <cell r="D5896">
            <v>3.5330000000000013</v>
          </cell>
          <cell r="E5896">
            <v>0.13400000000000001</v>
          </cell>
          <cell r="F5896">
            <v>3.8493474922370137</v>
          </cell>
        </row>
        <row r="5897">
          <cell r="A5897">
            <v>42385.710612245399</v>
          </cell>
          <cell r="B5897">
            <v>39.799999999999997</v>
          </cell>
          <cell r="C5897">
            <v>50.015999999999998</v>
          </cell>
          <cell r="D5897">
            <v>3.4770000000000039</v>
          </cell>
          <cell r="E5897">
            <v>0.13200000000000001</v>
          </cell>
          <cell r="F5897">
            <v>3.8498238920083008</v>
          </cell>
        </row>
        <row r="5898">
          <cell r="A5898">
            <v>42385.710770972197</v>
          </cell>
          <cell r="B5898">
            <v>39.799999999999997</v>
          </cell>
          <cell r="C5898">
            <v>50.015999999999998</v>
          </cell>
          <cell r="D5898">
            <v>3.4080000000000013</v>
          </cell>
          <cell r="E5898">
            <v>0.129</v>
          </cell>
          <cell r="F5898">
            <v>3.8503004653257289</v>
          </cell>
        </row>
        <row r="5899">
          <cell r="A5899">
            <v>42385.710929027802</v>
          </cell>
          <cell r="B5899">
            <v>39.799999999999997</v>
          </cell>
          <cell r="C5899">
            <v>50.015999999999998</v>
          </cell>
          <cell r="D5899">
            <v>3.3900000000000006</v>
          </cell>
          <cell r="E5899">
            <v>0.153</v>
          </cell>
          <cell r="F5899">
            <v>3.8507750234066247</v>
          </cell>
        </row>
        <row r="5900">
          <cell r="A5900">
            <v>42385.7110996181</v>
          </cell>
          <cell r="B5900">
            <v>39.799999999999997</v>
          </cell>
          <cell r="C5900">
            <v>50.005000000000003</v>
          </cell>
          <cell r="D5900">
            <v>3.4369999999999976</v>
          </cell>
          <cell r="E5900">
            <v>0.13700000000000001</v>
          </cell>
          <cell r="F5900">
            <v>3.8484232750252563</v>
          </cell>
        </row>
        <row r="5901">
          <cell r="A5901">
            <v>42385.7112570139</v>
          </cell>
          <cell r="B5901">
            <v>39.799999999999997</v>
          </cell>
          <cell r="C5901">
            <v>50.005000000000003</v>
          </cell>
          <cell r="D5901">
            <v>3.4369999999999976</v>
          </cell>
          <cell r="E5901">
            <v>0.12</v>
          </cell>
          <cell r="F5901">
            <v>3.8488958520666205</v>
          </cell>
        </row>
        <row r="5902">
          <cell r="A5902">
            <v>42385.711414386598</v>
          </cell>
          <cell r="B5902">
            <v>39.799999999999997</v>
          </cell>
          <cell r="C5902">
            <v>50.005000000000003</v>
          </cell>
          <cell r="D5902">
            <v>3.445999999999998</v>
          </cell>
          <cell r="E5902">
            <v>0.13</v>
          </cell>
          <cell r="F5902">
            <v>3.849368359724453</v>
          </cell>
        </row>
        <row r="5903">
          <cell r="A5903">
            <v>42385.711571736101</v>
          </cell>
          <cell r="B5903">
            <v>39.799999999999997</v>
          </cell>
          <cell r="C5903">
            <v>50.005000000000003</v>
          </cell>
          <cell r="D5903">
            <v>3.5400000000000063</v>
          </cell>
          <cell r="E5903">
            <v>0.13100000000000001</v>
          </cell>
          <cell r="F5903">
            <v>3.8498407977513711</v>
          </cell>
        </row>
        <row r="5904">
          <cell r="A5904">
            <v>42385.711729120398</v>
          </cell>
          <cell r="B5904">
            <v>39.799999999999997</v>
          </cell>
          <cell r="C5904">
            <v>50.005000000000003</v>
          </cell>
          <cell r="D5904">
            <v>3.4399999999999977</v>
          </cell>
          <cell r="E5904">
            <v>0.14799999999999999</v>
          </cell>
          <cell r="F5904">
            <v>3.8503133402464886</v>
          </cell>
        </row>
        <row r="5905">
          <cell r="A5905">
            <v>42385.711899745402</v>
          </cell>
          <cell r="B5905">
            <v>39.799999999999997</v>
          </cell>
          <cell r="C5905">
            <v>49.994999999999997</v>
          </cell>
          <cell r="D5905">
            <v>3.3119999999999976</v>
          </cell>
          <cell r="E5905">
            <v>0.14599999999999999</v>
          </cell>
          <cell r="F5905">
            <v>3.8482220543960466</v>
          </cell>
        </row>
        <row r="5906">
          <cell r="A5906">
            <v>42385.7120569213</v>
          </cell>
          <cell r="B5906">
            <v>39.799999999999997</v>
          </cell>
          <cell r="C5906">
            <v>49.994999999999997</v>
          </cell>
          <cell r="D5906">
            <v>3.257000000000005</v>
          </cell>
          <cell r="E5906">
            <v>0.152</v>
          </cell>
          <cell r="F5906">
            <v>3.8486939711733612</v>
          </cell>
        </row>
        <row r="5907">
          <cell r="A5907">
            <v>42385.712215011597</v>
          </cell>
          <cell r="B5907">
            <v>39.799999999999997</v>
          </cell>
          <cell r="C5907">
            <v>49.994999999999997</v>
          </cell>
          <cell r="D5907">
            <v>3.3160000000000025</v>
          </cell>
          <cell r="E5907">
            <v>0.13100000000000001</v>
          </cell>
          <cell r="F5907">
            <v>3.8491686334168662</v>
          </cell>
        </row>
        <row r="5908">
          <cell r="A5908">
            <v>42385.712372453701</v>
          </cell>
          <cell r="B5908">
            <v>39.799999999999997</v>
          </cell>
          <cell r="C5908">
            <v>49.994999999999997</v>
          </cell>
          <cell r="D5908">
            <v>3.2660000000000053</v>
          </cell>
          <cell r="E5908">
            <v>0.128</v>
          </cell>
          <cell r="F5908">
            <v>3.8496413494872286</v>
          </cell>
        </row>
        <row r="5909">
          <cell r="A5909">
            <v>42385.712529884302</v>
          </cell>
          <cell r="B5909">
            <v>39.799999999999997</v>
          </cell>
          <cell r="C5909">
            <v>49.994999999999997</v>
          </cell>
          <cell r="D5909">
            <v>3.3010000000000019</v>
          </cell>
          <cell r="E5909">
            <v>0.129</v>
          </cell>
          <cell r="F5909">
            <v>3.8501140309967923</v>
          </cell>
        </row>
        <row r="5910">
          <cell r="A5910">
            <v>42385.712701226897</v>
          </cell>
          <cell r="B5910">
            <v>39.799999999999997</v>
          </cell>
          <cell r="C5910">
            <v>49.984000000000002</v>
          </cell>
          <cell r="D5910">
            <v>3.2450000000000045</v>
          </cell>
          <cell r="E5910">
            <v>0.128</v>
          </cell>
          <cell r="F5910">
            <v>3.8477645413782575</v>
          </cell>
        </row>
        <row r="5911">
          <cell r="A5911">
            <v>42385.712859375002</v>
          </cell>
          <cell r="B5911">
            <v>39.799999999999997</v>
          </cell>
          <cell r="C5911">
            <v>49.984000000000002</v>
          </cell>
          <cell r="D5911">
            <v>3.340999999999994</v>
          </cell>
          <cell r="E5911">
            <v>0.161</v>
          </cell>
          <cell r="F5911">
            <v>3.8482393771824555</v>
          </cell>
        </row>
        <row r="5912">
          <cell r="A5912">
            <v>42385.713016851798</v>
          </cell>
          <cell r="B5912">
            <v>39.799999999999997</v>
          </cell>
          <cell r="C5912">
            <v>49.984000000000002</v>
          </cell>
          <cell r="D5912">
            <v>3.3419999999999987</v>
          </cell>
          <cell r="E5912">
            <v>0.129</v>
          </cell>
          <cell r="F5912">
            <v>3.8487121974008751</v>
          </cell>
        </row>
        <row r="5913">
          <cell r="A5913">
            <v>42385.713174999997</v>
          </cell>
          <cell r="B5913">
            <v>39.799999999999997</v>
          </cell>
          <cell r="C5913">
            <v>49.984000000000002</v>
          </cell>
          <cell r="D5913">
            <v>3.3490000000000038</v>
          </cell>
          <cell r="E5913">
            <v>0.13700000000000001</v>
          </cell>
          <cell r="F5913">
            <v>3.8491870334961114</v>
          </cell>
        </row>
        <row r="5914">
          <cell r="A5914">
            <v>42385.713332476902</v>
          </cell>
          <cell r="B5914">
            <v>39.799999999999997</v>
          </cell>
          <cell r="C5914">
            <v>49.984000000000002</v>
          </cell>
          <cell r="D5914">
            <v>3.3269999999999982</v>
          </cell>
          <cell r="E5914">
            <v>0.127</v>
          </cell>
          <cell r="F5914">
            <v>3.8496598540492251</v>
          </cell>
        </row>
        <row r="5915">
          <cell r="A5915">
            <v>42385.713503148101</v>
          </cell>
          <cell r="B5915">
            <v>39.799999999999997</v>
          </cell>
          <cell r="C5915">
            <v>49.975000000000001</v>
          </cell>
          <cell r="D5915">
            <v>3.2600000000000051</v>
          </cell>
          <cell r="E5915">
            <v>0.14599999999999999</v>
          </cell>
          <cell r="F5915">
            <v>3.8478290652177538</v>
          </cell>
        </row>
        <row r="5916">
          <cell r="A5916">
            <v>42385.713660624999</v>
          </cell>
          <cell r="B5916">
            <v>39.799999999999997</v>
          </cell>
          <cell r="C5916">
            <v>49.975000000000001</v>
          </cell>
          <cell r="D5916">
            <v>3.3089999999999975</v>
          </cell>
          <cell r="E5916">
            <v>0.13600000000000001</v>
          </cell>
          <cell r="F5916">
            <v>3.8483018857417637</v>
          </cell>
        </row>
        <row r="5917">
          <cell r="A5917">
            <v>42385.713818090298</v>
          </cell>
          <cell r="B5917">
            <v>39.799999999999997</v>
          </cell>
          <cell r="C5917">
            <v>49.975000000000001</v>
          </cell>
          <cell r="D5917">
            <v>3.3469999999999942</v>
          </cell>
          <cell r="E5917">
            <v>0.155</v>
          </cell>
          <cell r="F5917">
            <v>3.8487746714430404</v>
          </cell>
        </row>
        <row r="5918">
          <cell r="A5918">
            <v>42385.713976238403</v>
          </cell>
          <cell r="B5918">
            <v>39.799999999999997</v>
          </cell>
          <cell r="C5918">
            <v>49.975000000000001</v>
          </cell>
          <cell r="D5918">
            <v>3.3250000000000028</v>
          </cell>
          <cell r="E5918">
            <v>0.159</v>
          </cell>
          <cell r="F5918">
            <v>3.8492495072472384</v>
          </cell>
        </row>
        <row r="5919">
          <cell r="A5919">
            <v>42385.714133726899</v>
          </cell>
          <cell r="B5919">
            <v>39.799999999999997</v>
          </cell>
          <cell r="C5919">
            <v>49.975000000000001</v>
          </cell>
          <cell r="D5919">
            <v>3.3739999999999952</v>
          </cell>
          <cell r="E5919">
            <v>0.122</v>
          </cell>
          <cell r="F5919">
            <v>3.8497223625939814</v>
          </cell>
        </row>
        <row r="5920">
          <cell r="A5920">
            <v>42385.714304374997</v>
          </cell>
          <cell r="B5920">
            <v>39.799999999999997</v>
          </cell>
          <cell r="C5920">
            <v>49.98</v>
          </cell>
          <cell r="D5920">
            <v>3.2890000000000015</v>
          </cell>
          <cell r="E5920">
            <v>0.13700000000000001</v>
          </cell>
          <cell r="F5920">
            <v>3.8515365209533741</v>
          </cell>
        </row>
        <row r="5921">
          <cell r="A5921">
            <v>42385.714461840304</v>
          </cell>
          <cell r="B5921">
            <v>39.799999999999997</v>
          </cell>
          <cell r="C5921">
            <v>49.98</v>
          </cell>
          <cell r="D5921">
            <v>3.2690000000000055</v>
          </cell>
          <cell r="E5921">
            <v>0.161</v>
          </cell>
          <cell r="F5921">
            <v>3.8520093066837546</v>
          </cell>
        </row>
        <row r="5922">
          <cell r="A5922">
            <v>42385.714619293998</v>
          </cell>
          <cell r="B5922">
            <v>39.799999999999997</v>
          </cell>
          <cell r="C5922">
            <v>49.98</v>
          </cell>
          <cell r="D5922">
            <v>3.3599999999999994</v>
          </cell>
          <cell r="E5922">
            <v>0.123</v>
          </cell>
          <cell r="F5922">
            <v>3.8524820575477463</v>
          </cell>
        </row>
        <row r="5923">
          <cell r="A5923">
            <v>42385.714776805602</v>
          </cell>
          <cell r="B5923">
            <v>39.799999999999997</v>
          </cell>
          <cell r="C5923">
            <v>49.98</v>
          </cell>
          <cell r="D5923">
            <v>3.3010000000000019</v>
          </cell>
          <cell r="E5923">
            <v>0.13300000000000001</v>
          </cell>
          <cell r="F5923">
            <v>3.8529549822780211</v>
          </cell>
        </row>
        <row r="5924">
          <cell r="A5924">
            <v>42385.7149343403</v>
          </cell>
          <cell r="B5924">
            <v>39.799999999999997</v>
          </cell>
          <cell r="C5924">
            <v>49.98</v>
          </cell>
          <cell r="D5924">
            <v>3.2890000000000015</v>
          </cell>
          <cell r="E5924">
            <v>0.14399999999999999</v>
          </cell>
          <cell r="F5924">
            <v>3.8534279763336201</v>
          </cell>
        </row>
        <row r="5925">
          <cell r="A5925">
            <v>42385.715105138901</v>
          </cell>
          <cell r="B5925">
            <v>39.799999999999997</v>
          </cell>
          <cell r="C5925">
            <v>49.942999999999998</v>
          </cell>
          <cell r="D5925">
            <v>3.2240000000000038</v>
          </cell>
          <cell r="E5925">
            <v>0.157</v>
          </cell>
          <cell r="F5925">
            <v>3.8443075369377535</v>
          </cell>
        </row>
        <row r="5926">
          <cell r="A5926">
            <v>42385.715263379599</v>
          </cell>
          <cell r="B5926">
            <v>39.799999999999997</v>
          </cell>
          <cell r="C5926">
            <v>49.942999999999998</v>
          </cell>
          <cell r="D5926">
            <v>3.1670000000000016</v>
          </cell>
          <cell r="E5926">
            <v>0.13700000000000001</v>
          </cell>
          <cell r="F5926">
            <v>3.8447826507562919</v>
          </cell>
        </row>
        <row r="5927">
          <cell r="A5927">
            <v>42385.715420914297</v>
          </cell>
          <cell r="B5927">
            <v>39.799999999999997</v>
          </cell>
          <cell r="C5927">
            <v>49.942999999999998</v>
          </cell>
          <cell r="D5927">
            <v>3.0930000000000035</v>
          </cell>
          <cell r="E5927">
            <v>0.11899999999999999</v>
          </cell>
          <cell r="F5927">
            <v>3.8452556448264428</v>
          </cell>
        </row>
        <row r="5928">
          <cell r="A5928">
            <v>42385.715578472198</v>
          </cell>
          <cell r="B5928">
            <v>39.799999999999997</v>
          </cell>
          <cell r="C5928">
            <v>49.942999999999998</v>
          </cell>
          <cell r="D5928">
            <v>3.1340000000000003</v>
          </cell>
          <cell r="E5928">
            <v>0.14099999999999999</v>
          </cell>
          <cell r="F5928">
            <v>3.8457287085711638</v>
          </cell>
        </row>
        <row r="5929">
          <cell r="A5929">
            <v>42385.715736064798</v>
          </cell>
          <cell r="B5929">
            <v>39.799999999999997</v>
          </cell>
          <cell r="C5929">
            <v>49.942999999999998</v>
          </cell>
          <cell r="D5929">
            <v>3.1800000000000068</v>
          </cell>
          <cell r="E5929">
            <v>0.129</v>
          </cell>
          <cell r="F5929">
            <v>3.8462018764930459</v>
          </cell>
        </row>
        <row r="5930">
          <cell r="A5930">
            <v>42385.715909421298</v>
          </cell>
          <cell r="B5930">
            <v>39.799999999999997</v>
          </cell>
          <cell r="C5930">
            <v>49.939</v>
          </cell>
          <cell r="D5930">
            <v>3.1530000000000058</v>
          </cell>
          <cell r="E5930">
            <v>0.13300000000000001</v>
          </cell>
          <cell r="F5930">
            <v>3.8456809418317324</v>
          </cell>
        </row>
        <row r="5931">
          <cell r="A5931">
            <v>42385.716067025503</v>
          </cell>
          <cell r="B5931">
            <v>39.799999999999997</v>
          </cell>
          <cell r="C5931">
            <v>49.939</v>
          </cell>
          <cell r="D5931">
            <v>3.2409999999999997</v>
          </cell>
          <cell r="E5931">
            <v>0.153</v>
          </cell>
          <cell r="F5931">
            <v>3.8461541445908995</v>
          </cell>
        </row>
        <row r="5932">
          <cell r="A5932">
            <v>42385.716224652802</v>
          </cell>
          <cell r="B5932">
            <v>39.799999999999997</v>
          </cell>
          <cell r="C5932">
            <v>49.939</v>
          </cell>
          <cell r="D5932">
            <v>3.2879999999999967</v>
          </cell>
          <cell r="E5932">
            <v>0.157</v>
          </cell>
          <cell r="F5932">
            <v>3.8466274166899428</v>
          </cell>
        </row>
        <row r="5933">
          <cell r="A5933">
            <v>42385.716383611099</v>
          </cell>
          <cell r="B5933">
            <v>39.799999999999997</v>
          </cell>
          <cell r="C5933">
            <v>49.939</v>
          </cell>
          <cell r="D5933">
            <v>3.1620000000000061</v>
          </cell>
          <cell r="E5933">
            <v>0.11899999999999999</v>
          </cell>
          <cell r="F5933">
            <v>3.8471046850941537</v>
          </cell>
        </row>
        <row r="5934">
          <cell r="A5934">
            <v>42385.716542615701</v>
          </cell>
          <cell r="B5934">
            <v>39.799999999999997</v>
          </cell>
          <cell r="C5934">
            <v>49.939</v>
          </cell>
          <cell r="D5934">
            <v>3.0819999999999936</v>
          </cell>
          <cell r="E5934">
            <v>0.13100000000000001</v>
          </cell>
          <cell r="F5934">
            <v>3.8475820925128108</v>
          </cell>
        </row>
        <row r="5935">
          <cell r="A5935">
            <v>42385.716717291703</v>
          </cell>
          <cell r="B5935">
            <v>39.799999999999997</v>
          </cell>
          <cell r="C5935">
            <v>49.935000000000002</v>
          </cell>
          <cell r="D5935">
            <v>3.3010000000000019</v>
          </cell>
          <cell r="E5935">
            <v>0.14699999999999999</v>
          </cell>
          <cell r="F5935">
            <v>3.8470651196249719</v>
          </cell>
        </row>
        <row r="5936">
          <cell r="A5936">
            <v>42385.716875451399</v>
          </cell>
          <cell r="B5936">
            <v>39.799999999999997</v>
          </cell>
          <cell r="C5936">
            <v>49.935000000000002</v>
          </cell>
          <cell r="D5936">
            <v>3.2090000000000032</v>
          </cell>
          <cell r="E5936">
            <v>0.128</v>
          </cell>
          <cell r="F5936">
            <v>3.847539990237351</v>
          </cell>
        </row>
        <row r="5937">
          <cell r="A5937">
            <v>42385.717032916698</v>
          </cell>
          <cell r="B5937">
            <v>39.799999999999997</v>
          </cell>
          <cell r="C5937">
            <v>49.935000000000002</v>
          </cell>
          <cell r="D5937">
            <v>3.230000000000004</v>
          </cell>
          <cell r="E5937">
            <v>0.11600000000000001</v>
          </cell>
          <cell r="F5937">
            <v>3.8480127759386278</v>
          </cell>
        </row>
        <row r="5938">
          <cell r="A5938">
            <v>42385.717190358802</v>
          </cell>
          <cell r="B5938">
            <v>39.799999999999997</v>
          </cell>
          <cell r="C5938">
            <v>49.935000000000002</v>
          </cell>
          <cell r="D5938">
            <v>3.2000000000000028</v>
          </cell>
          <cell r="E5938">
            <v>0.14099999999999999</v>
          </cell>
          <cell r="F5938">
            <v>3.8484854919944382</v>
          </cell>
        </row>
        <row r="5939">
          <cell r="A5939">
            <v>42385.717347754602</v>
          </cell>
          <cell r="B5939">
            <v>39.799999999999997</v>
          </cell>
          <cell r="C5939">
            <v>49.935000000000002</v>
          </cell>
          <cell r="D5939">
            <v>3.2660000000000053</v>
          </cell>
          <cell r="E5939">
            <v>0.158</v>
          </cell>
          <cell r="F5939">
            <v>3.8489580690358025</v>
          </cell>
        </row>
        <row r="5940">
          <cell r="A5940">
            <v>42385.717518321799</v>
          </cell>
          <cell r="B5940">
            <v>39.799999999999997</v>
          </cell>
          <cell r="C5940">
            <v>50.003999999999998</v>
          </cell>
          <cell r="D5940">
            <v>3.2759999999999962</v>
          </cell>
          <cell r="E5940">
            <v>0.14099999999999999</v>
          </cell>
          <cell r="F5940">
            <v>3.8674349172585671</v>
          </cell>
        </row>
        <row r="5941">
          <cell r="A5941">
            <v>42385.717676423599</v>
          </cell>
          <cell r="B5941">
            <v>39.799999999999997</v>
          </cell>
          <cell r="C5941">
            <v>50.003999999999998</v>
          </cell>
          <cell r="D5941">
            <v>3.2890000000000015</v>
          </cell>
          <cell r="E5941">
            <v>0.13600000000000001</v>
          </cell>
          <cell r="F5941">
            <v>3.867909614033767</v>
          </cell>
        </row>
        <row r="5942">
          <cell r="A5942">
            <v>42385.717833819399</v>
          </cell>
          <cell r="B5942">
            <v>39.799999999999997</v>
          </cell>
          <cell r="C5942">
            <v>50.003999999999998</v>
          </cell>
          <cell r="D5942">
            <v>3.2920000000000016</v>
          </cell>
          <cell r="E5942">
            <v>0.14799999999999999</v>
          </cell>
          <cell r="F5942">
            <v>3.8683821910751313</v>
          </cell>
        </row>
        <row r="5943">
          <cell r="A5943">
            <v>42385.717991238402</v>
          </cell>
          <cell r="B5943">
            <v>39.799999999999997</v>
          </cell>
          <cell r="C5943">
            <v>50.003999999999998</v>
          </cell>
          <cell r="D5943">
            <v>3.2489999999999952</v>
          </cell>
          <cell r="E5943">
            <v>0.14299999999999999</v>
          </cell>
          <cell r="F5943">
            <v>3.8688548377619618</v>
          </cell>
        </row>
        <row r="5944">
          <cell r="A5944">
            <v>42385.718148657397</v>
          </cell>
          <cell r="B5944">
            <v>39.799999999999997</v>
          </cell>
          <cell r="C5944">
            <v>50.003999999999998</v>
          </cell>
          <cell r="D5944">
            <v>3.0930000000000035</v>
          </cell>
          <cell r="E5944">
            <v>0.114</v>
          </cell>
          <cell r="F5944">
            <v>3.8693274844487924</v>
          </cell>
        </row>
        <row r="5945">
          <cell r="A5945">
            <v>42385.718319224499</v>
          </cell>
          <cell r="B5945">
            <v>39.799999999999997</v>
          </cell>
          <cell r="C5945">
            <v>50.005000000000003</v>
          </cell>
          <cell r="D5945">
            <v>3.144999999999996</v>
          </cell>
          <cell r="E5945">
            <v>0.14000000000000001</v>
          </cell>
          <cell r="F5945">
            <v>3.870099966317925</v>
          </cell>
        </row>
        <row r="5946">
          <cell r="A5946">
            <v>42385.718477094902</v>
          </cell>
          <cell r="B5946">
            <v>39.799999999999997</v>
          </cell>
          <cell r="C5946">
            <v>50.005000000000003</v>
          </cell>
          <cell r="D5946">
            <v>3.2039999999999935</v>
          </cell>
          <cell r="E5946">
            <v>0.13400000000000001</v>
          </cell>
          <cell r="F5946">
            <v>3.8705739683264841</v>
          </cell>
        </row>
        <row r="5947">
          <cell r="A5947">
            <v>42385.718635173602</v>
          </cell>
          <cell r="B5947">
            <v>39.799999999999997</v>
          </cell>
          <cell r="C5947">
            <v>50.005000000000003</v>
          </cell>
          <cell r="D5947">
            <v>3.3050000000000068</v>
          </cell>
          <cell r="E5947">
            <v>0.14599999999999999</v>
          </cell>
          <cell r="F5947">
            <v>3.871048595747256</v>
          </cell>
        </row>
        <row r="5948">
          <cell r="A5948">
            <v>42385.718792557898</v>
          </cell>
          <cell r="B5948">
            <v>39.799999999999997</v>
          </cell>
          <cell r="C5948">
            <v>50.005000000000003</v>
          </cell>
          <cell r="D5948">
            <v>3.2579999999999956</v>
          </cell>
          <cell r="E5948">
            <v>0.13400000000000001</v>
          </cell>
          <cell r="F5948">
            <v>3.8715211382423735</v>
          </cell>
        </row>
        <row r="5949">
          <cell r="A5949">
            <v>42385.718949988397</v>
          </cell>
          <cell r="B5949">
            <v>39.799999999999997</v>
          </cell>
          <cell r="C5949">
            <v>50.005000000000003</v>
          </cell>
          <cell r="D5949">
            <v>3.2120000000000033</v>
          </cell>
          <cell r="E5949">
            <v>0.128</v>
          </cell>
          <cell r="F5949">
            <v>3.8719938194608989</v>
          </cell>
        </row>
        <row r="5950">
          <cell r="A5950">
            <v>42385.719124536998</v>
          </cell>
          <cell r="B5950">
            <v>39.799999999999997</v>
          </cell>
          <cell r="C5950">
            <v>49.999000000000002</v>
          </cell>
          <cell r="D5950">
            <v>3.3250000000000028</v>
          </cell>
          <cell r="E5950">
            <v>0.11899999999999999</v>
          </cell>
          <cell r="F5950">
            <v>3.8709557474120881</v>
          </cell>
        </row>
        <row r="5951">
          <cell r="A5951">
            <v>42385.719282673599</v>
          </cell>
          <cell r="B5951">
            <v>39.799999999999997</v>
          </cell>
          <cell r="C5951">
            <v>49.999000000000002</v>
          </cell>
          <cell r="D5951">
            <v>3.2560000000000002</v>
          </cell>
          <cell r="E5951">
            <v>0.126</v>
          </cell>
          <cell r="F5951">
            <v>3.8714305486700393</v>
          </cell>
        </row>
        <row r="5952">
          <cell r="A5952">
            <v>42385.719440092602</v>
          </cell>
          <cell r="B5952">
            <v>39.799999999999997</v>
          </cell>
          <cell r="C5952">
            <v>49.999000000000002</v>
          </cell>
          <cell r="D5952">
            <v>3.2489999999999952</v>
          </cell>
          <cell r="E5952">
            <v>0.12</v>
          </cell>
          <cell r="F5952">
            <v>3.8719031953714218</v>
          </cell>
        </row>
        <row r="5953">
          <cell r="A5953">
            <v>42385.719597592601</v>
          </cell>
          <cell r="B5953">
            <v>39.799999999999997</v>
          </cell>
          <cell r="C5953">
            <v>49.999000000000002</v>
          </cell>
          <cell r="D5953">
            <v>3.2099999999999937</v>
          </cell>
          <cell r="E5953">
            <v>0.129</v>
          </cell>
          <cell r="F5953">
            <v>3.8723760852644116</v>
          </cell>
        </row>
        <row r="5954">
          <cell r="A5954">
            <v>42385.719755104197</v>
          </cell>
          <cell r="B5954">
            <v>39.799999999999997</v>
          </cell>
          <cell r="C5954">
            <v>49.999000000000002</v>
          </cell>
          <cell r="D5954">
            <v>3.2369999999999948</v>
          </cell>
          <cell r="E5954">
            <v>0.13</v>
          </cell>
          <cell r="F5954">
            <v>3.8728490099655826</v>
          </cell>
        </row>
        <row r="5955">
          <cell r="A5955">
            <v>42385.719926493097</v>
          </cell>
          <cell r="B5955">
            <v>39.799999999999997</v>
          </cell>
          <cell r="C5955">
            <v>49.966000000000001</v>
          </cell>
          <cell r="D5955">
            <v>3.0619999999999976</v>
          </cell>
          <cell r="E5955">
            <v>0.156</v>
          </cell>
          <cell r="F5955">
            <v>3.8647717762334377</v>
          </cell>
        </row>
        <row r="5956">
          <cell r="A5956">
            <v>42385.720084641202</v>
          </cell>
          <cell r="B5956">
            <v>39.799999999999997</v>
          </cell>
          <cell r="C5956">
            <v>49.966000000000001</v>
          </cell>
          <cell r="D5956">
            <v>3.1700000000000017</v>
          </cell>
          <cell r="E5956">
            <v>0.127</v>
          </cell>
          <cell r="F5956">
            <v>3.8652466120376356</v>
          </cell>
        </row>
        <row r="5957">
          <cell r="A5957">
            <v>42385.720242118099</v>
          </cell>
          <cell r="B5957">
            <v>39.799999999999997</v>
          </cell>
          <cell r="C5957">
            <v>49.966000000000001</v>
          </cell>
          <cell r="D5957">
            <v>3.296999999999997</v>
          </cell>
          <cell r="E5957">
            <v>0.14499999999999999</v>
          </cell>
          <cell r="F5957">
            <v>3.8657194325616455</v>
          </cell>
        </row>
        <row r="5958">
          <cell r="A5958">
            <v>42385.720399525497</v>
          </cell>
          <cell r="B5958">
            <v>39.799999999999997</v>
          </cell>
          <cell r="C5958">
            <v>49.966000000000001</v>
          </cell>
          <cell r="D5958">
            <v>3.2680000000000007</v>
          </cell>
          <cell r="E5958">
            <v>0.13600000000000001</v>
          </cell>
          <cell r="F5958">
            <v>3.866192044411191</v>
          </cell>
        </row>
        <row r="5959">
          <cell r="A5959">
            <v>42385.720556944398</v>
          </cell>
          <cell r="B5959">
            <v>39.799999999999997</v>
          </cell>
          <cell r="C5959">
            <v>49.966000000000001</v>
          </cell>
          <cell r="D5959">
            <v>3.3239999999999981</v>
          </cell>
          <cell r="E5959">
            <v>0.16300000000000001</v>
          </cell>
          <cell r="F5959">
            <v>3.8666646908069833</v>
          </cell>
        </row>
        <row r="5960">
          <cell r="A5960">
            <v>42385.720727581</v>
          </cell>
          <cell r="B5960">
            <v>39.799999999999997</v>
          </cell>
          <cell r="C5960">
            <v>49.991</v>
          </cell>
          <cell r="D5960">
            <v>3.1350000000000051</v>
          </cell>
          <cell r="E5960">
            <v>0.13300000000000001</v>
          </cell>
          <cell r="F5960">
            <v>3.8736859811425131</v>
          </cell>
        </row>
        <row r="5961">
          <cell r="A5961">
            <v>42385.7208850116</v>
          </cell>
          <cell r="B5961">
            <v>39.799999999999997</v>
          </cell>
          <cell r="C5961">
            <v>49.991</v>
          </cell>
          <cell r="D5961">
            <v>3.1680000000000064</v>
          </cell>
          <cell r="E5961">
            <v>0.129</v>
          </cell>
          <cell r="F5961">
            <v>3.8741586626666287</v>
          </cell>
        </row>
        <row r="5962">
          <cell r="A5962">
            <v>42385.7210424074</v>
          </cell>
          <cell r="B5962">
            <v>39.799999999999997</v>
          </cell>
          <cell r="C5962">
            <v>49.991</v>
          </cell>
          <cell r="D5962">
            <v>3.1730000000000018</v>
          </cell>
          <cell r="E5962">
            <v>0.13700000000000001</v>
          </cell>
          <cell r="F5962">
            <v>3.874631239693441</v>
          </cell>
        </row>
        <row r="5963">
          <cell r="A5963">
            <v>42385.721200520798</v>
          </cell>
          <cell r="B5963">
            <v>39.799999999999997</v>
          </cell>
          <cell r="C5963">
            <v>49.991</v>
          </cell>
          <cell r="D5963">
            <v>3.1680000000000064</v>
          </cell>
          <cell r="E5963">
            <v>0.14899999999999999</v>
          </cell>
          <cell r="F5963">
            <v>3.875105971291374</v>
          </cell>
        </row>
        <row r="5964">
          <cell r="A5964">
            <v>42385.721357939801</v>
          </cell>
          <cell r="B5964">
            <v>39.799999999999997</v>
          </cell>
          <cell r="C5964">
            <v>49.991</v>
          </cell>
          <cell r="D5964">
            <v>3.1949999999999932</v>
          </cell>
          <cell r="E5964">
            <v>0.114</v>
          </cell>
          <cell r="F5964">
            <v>3.8755786179927565</v>
          </cell>
        </row>
        <row r="5965">
          <cell r="A5965">
            <v>42385.721528541697</v>
          </cell>
          <cell r="B5965">
            <v>39.799999999999997</v>
          </cell>
          <cell r="C5965">
            <v>49.997</v>
          </cell>
          <cell r="D5965">
            <v>3.0919999999999987</v>
          </cell>
          <cell r="E5965">
            <v>0.13400000000000001</v>
          </cell>
          <cell r="F5965">
            <v>3.8776529959534081</v>
          </cell>
        </row>
        <row r="5966">
          <cell r="A5966">
            <v>42385.721685983801</v>
          </cell>
          <cell r="B5966">
            <v>39.799999999999997</v>
          </cell>
          <cell r="C5966">
            <v>49.997</v>
          </cell>
          <cell r="D5966">
            <v>2.9779999999999944</v>
          </cell>
          <cell r="E5966">
            <v>0.13500000000000001</v>
          </cell>
          <cell r="F5966">
            <v>3.8781257120092185</v>
          </cell>
        </row>
        <row r="5967">
          <cell r="A5967">
            <v>42385.721843414402</v>
          </cell>
          <cell r="B5967">
            <v>39.799999999999997</v>
          </cell>
          <cell r="C5967">
            <v>49.997</v>
          </cell>
          <cell r="D5967">
            <v>3.1430000000000007</v>
          </cell>
          <cell r="E5967">
            <v>0.124</v>
          </cell>
          <cell r="F5967">
            <v>3.8785983935333341</v>
          </cell>
        </row>
        <row r="5968">
          <cell r="A5968">
            <v>42385.722000868103</v>
          </cell>
          <cell r="B5968">
            <v>39.799999999999997</v>
          </cell>
          <cell r="C5968">
            <v>49.997</v>
          </cell>
          <cell r="D5968">
            <v>3.179000000000002</v>
          </cell>
          <cell r="E5968">
            <v>0.13400000000000001</v>
          </cell>
          <cell r="F5968">
            <v>3.8790711444118777</v>
          </cell>
        </row>
        <row r="5969">
          <cell r="A5969">
            <v>42385.722161805599</v>
          </cell>
          <cell r="B5969">
            <v>39.799999999999997</v>
          </cell>
          <cell r="C5969">
            <v>49.997</v>
          </cell>
          <cell r="D5969">
            <v>3.1820000000000022</v>
          </cell>
          <cell r="E5969">
            <v>0.156</v>
          </cell>
          <cell r="F5969">
            <v>3.879554355294399</v>
          </cell>
        </row>
        <row r="5970">
          <cell r="A5970">
            <v>42385.722334537</v>
          </cell>
          <cell r="B5970">
            <v>39.799999999999997</v>
          </cell>
          <cell r="C5970">
            <v>49.984000000000002</v>
          </cell>
          <cell r="D5970">
            <v>3.1689999999999969</v>
          </cell>
          <cell r="E5970">
            <v>0.14499999999999999</v>
          </cell>
          <cell r="F5970">
            <v>3.8766883188778429</v>
          </cell>
        </row>
        <row r="5971">
          <cell r="A5971">
            <v>42385.722494780101</v>
          </cell>
          <cell r="B5971">
            <v>39.799999999999997</v>
          </cell>
          <cell r="C5971">
            <v>49.984000000000002</v>
          </cell>
          <cell r="D5971">
            <v>3.2049999999999983</v>
          </cell>
          <cell r="E5971">
            <v>0.13500000000000001</v>
          </cell>
          <cell r="F5971">
            <v>3.8771694448638137</v>
          </cell>
        </row>
        <row r="5972">
          <cell r="A5972">
            <v>42385.722652210701</v>
          </cell>
          <cell r="B5972">
            <v>39.799999999999997</v>
          </cell>
          <cell r="C5972">
            <v>49.984000000000002</v>
          </cell>
          <cell r="D5972">
            <v>3.2240000000000038</v>
          </cell>
          <cell r="E5972">
            <v>0.128</v>
          </cell>
          <cell r="F5972">
            <v>3.8776421263733774</v>
          </cell>
        </row>
        <row r="5973">
          <cell r="A5973">
            <v>42385.722811736101</v>
          </cell>
          <cell r="B5973">
            <v>39.799999999999997</v>
          </cell>
          <cell r="C5973">
            <v>49.984000000000002</v>
          </cell>
          <cell r="D5973">
            <v>3.171999999999997</v>
          </cell>
          <cell r="E5973">
            <v>0.14000000000000001</v>
          </cell>
          <cell r="F5973">
            <v>3.8781210974826372</v>
          </cell>
        </row>
        <row r="5974">
          <cell r="A5974">
            <v>42385.7229713079</v>
          </cell>
          <cell r="B5974">
            <v>39.799999999999997</v>
          </cell>
          <cell r="C5974">
            <v>49.984000000000002</v>
          </cell>
          <cell r="D5974">
            <v>3.3289999999999935</v>
          </cell>
          <cell r="E5974">
            <v>0.16600000000000001</v>
          </cell>
          <cell r="F5974">
            <v>3.8786002078973816</v>
          </cell>
        </row>
        <row r="5975">
          <cell r="A5975">
            <v>42385.723142650502</v>
          </cell>
          <cell r="B5975">
            <v>39.799999999999997</v>
          </cell>
          <cell r="C5975">
            <v>49.975000000000001</v>
          </cell>
          <cell r="D5975">
            <v>3.203000000000003</v>
          </cell>
          <cell r="E5975">
            <v>0.14599999999999999</v>
          </cell>
          <cell r="F5975">
            <v>3.8767714349427269</v>
          </cell>
        </row>
        <row r="5976">
          <cell r="A5976">
            <v>42385.723300092599</v>
          </cell>
          <cell r="B5976">
            <v>39.799999999999997</v>
          </cell>
          <cell r="C5976">
            <v>49.975000000000001</v>
          </cell>
          <cell r="D5976">
            <v>3.2560000000000002</v>
          </cell>
          <cell r="E5976">
            <v>0.156</v>
          </cell>
          <cell r="F5976">
            <v>3.8772441509839854</v>
          </cell>
        </row>
        <row r="5977">
          <cell r="A5977">
            <v>42385.723458217602</v>
          </cell>
          <cell r="B5977">
            <v>39.799999999999997</v>
          </cell>
          <cell r="C5977">
            <v>49.975000000000001</v>
          </cell>
          <cell r="D5977">
            <v>3.2939999999999969</v>
          </cell>
          <cell r="E5977">
            <v>0.14099999999999999</v>
          </cell>
          <cell r="F5977">
            <v>3.8777189174337554</v>
          </cell>
        </row>
        <row r="5978">
          <cell r="A5978">
            <v>42385.723616319403</v>
          </cell>
          <cell r="B5978">
            <v>39.799999999999997</v>
          </cell>
          <cell r="C5978">
            <v>49.975000000000001</v>
          </cell>
          <cell r="D5978">
            <v>3.3229999999999933</v>
          </cell>
          <cell r="E5978">
            <v>0.128</v>
          </cell>
          <cell r="F5978">
            <v>3.8781936142089553</v>
          </cell>
        </row>
        <row r="5979">
          <cell r="A5979">
            <v>42385.723774444399</v>
          </cell>
          <cell r="B5979">
            <v>39.799999999999997</v>
          </cell>
          <cell r="C5979">
            <v>49.975000000000001</v>
          </cell>
          <cell r="D5979">
            <v>3.3439999999999941</v>
          </cell>
          <cell r="E5979">
            <v>0.14299999999999999</v>
          </cell>
          <cell r="F5979">
            <v>3.8786683806296214</v>
          </cell>
        </row>
        <row r="5980">
          <cell r="A5980">
            <v>42385.723945775499</v>
          </cell>
          <cell r="B5980">
            <v>39.799999999999997</v>
          </cell>
          <cell r="C5980">
            <v>49.984000000000002</v>
          </cell>
          <cell r="D5980">
            <v>3.3810000000000002</v>
          </cell>
          <cell r="E5980">
            <v>0.121</v>
          </cell>
          <cell r="F5980">
            <v>3.8815260229872202</v>
          </cell>
        </row>
        <row r="5981">
          <cell r="A5981">
            <v>42385.724103182903</v>
          </cell>
          <cell r="B5981">
            <v>39.799999999999997</v>
          </cell>
          <cell r="C5981">
            <v>49.984000000000002</v>
          </cell>
          <cell r="D5981">
            <v>3.3310000000000031</v>
          </cell>
          <cell r="E5981">
            <v>0.122</v>
          </cell>
          <cell r="F5981">
            <v>3.8819986348658695</v>
          </cell>
        </row>
        <row r="5982">
          <cell r="A5982">
            <v>42385.7242620139</v>
          </cell>
          <cell r="B5982">
            <v>39.799999999999997</v>
          </cell>
          <cell r="C5982">
            <v>49.984000000000002</v>
          </cell>
          <cell r="D5982">
            <v>3.375</v>
          </cell>
          <cell r="E5982">
            <v>0.124</v>
          </cell>
          <cell r="F5982">
            <v>3.8824755210349231</v>
          </cell>
        </row>
        <row r="5983">
          <cell r="A5983">
            <v>42385.724419467602</v>
          </cell>
          <cell r="B5983">
            <v>39.799999999999997</v>
          </cell>
          <cell r="C5983">
            <v>49.984000000000002</v>
          </cell>
          <cell r="D5983">
            <v>3.2890000000000015</v>
          </cell>
          <cell r="E5983">
            <v>0.127</v>
          </cell>
          <cell r="F5983">
            <v>3.8829482719134667</v>
          </cell>
        </row>
        <row r="5984">
          <cell r="A5984">
            <v>42385.724578240697</v>
          </cell>
          <cell r="B5984">
            <v>39.799999999999997</v>
          </cell>
          <cell r="C5984">
            <v>49.984000000000002</v>
          </cell>
          <cell r="D5984">
            <v>3.2450000000000045</v>
          </cell>
          <cell r="E5984">
            <v>0.14000000000000001</v>
          </cell>
          <cell r="F5984">
            <v>3.883424984245341</v>
          </cell>
        </row>
        <row r="5985">
          <cell r="A5985">
            <v>42385.724752499998</v>
          </cell>
          <cell r="B5985">
            <v>39.799999999999997</v>
          </cell>
          <cell r="C5985">
            <v>50.012999999999998</v>
          </cell>
          <cell r="D5985">
            <v>3.1760000000000019</v>
          </cell>
          <cell r="E5985">
            <v>0.13</v>
          </cell>
          <cell r="F5985">
            <v>3.8914985849413952</v>
          </cell>
        </row>
        <row r="5986">
          <cell r="A5986">
            <v>42385.724911273202</v>
          </cell>
          <cell r="B5986">
            <v>39.799999999999997</v>
          </cell>
          <cell r="C5986">
            <v>50.012999999999998</v>
          </cell>
          <cell r="D5986">
            <v>3.2469999999999999</v>
          </cell>
          <cell r="E5986">
            <v>0.158</v>
          </cell>
          <cell r="F5986">
            <v>3.8919752975934117</v>
          </cell>
        </row>
        <row r="5987">
          <cell r="A5987">
            <v>42385.725072118097</v>
          </cell>
          <cell r="B5987">
            <v>39.799999999999997</v>
          </cell>
          <cell r="C5987">
            <v>50.012999999999998</v>
          </cell>
          <cell r="D5987">
            <v>3.4120000000000061</v>
          </cell>
          <cell r="E5987">
            <v>0.13900000000000001</v>
          </cell>
          <cell r="F5987">
            <v>3.8924582304470405</v>
          </cell>
        </row>
        <row r="5988">
          <cell r="A5988">
            <v>42385.725229479198</v>
          </cell>
          <cell r="B5988">
            <v>39.799999999999997</v>
          </cell>
          <cell r="C5988">
            <v>50.012999999999998</v>
          </cell>
          <cell r="D5988">
            <v>3.3469999999999942</v>
          </cell>
          <cell r="E5988">
            <v>0.129</v>
          </cell>
          <cell r="F5988">
            <v>3.8929307032966918</v>
          </cell>
        </row>
        <row r="5989">
          <cell r="A5989">
            <v>42385.725386585596</v>
          </cell>
          <cell r="B5989">
            <v>39.799999999999997</v>
          </cell>
          <cell r="C5989">
            <v>50.012999999999998</v>
          </cell>
          <cell r="D5989">
            <v>3.3940000000000055</v>
          </cell>
          <cell r="E5989">
            <v>0.126</v>
          </cell>
          <cell r="F5989">
            <v>3.8934024114140939</v>
          </cell>
        </row>
        <row r="5990">
          <cell r="A5990">
            <v>42385.7255577662</v>
          </cell>
          <cell r="B5990">
            <v>39.799999999999997</v>
          </cell>
          <cell r="C5990">
            <v>50.027000000000001</v>
          </cell>
          <cell r="D5990">
            <v>3.2759999999999962</v>
          </cell>
          <cell r="E5990">
            <v>0.13800000000000001</v>
          </cell>
          <cell r="F5990">
            <v>3.8975613935143905</v>
          </cell>
        </row>
        <row r="5991">
          <cell r="A5991">
            <v>42385.725716446803</v>
          </cell>
          <cell r="B5991">
            <v>39.799999999999997</v>
          </cell>
          <cell r="C5991">
            <v>50.027000000000001</v>
          </cell>
          <cell r="D5991">
            <v>3.1700000000000017</v>
          </cell>
          <cell r="E5991">
            <v>0.13200000000000001</v>
          </cell>
          <cell r="F5991">
            <v>3.8980378281375145</v>
          </cell>
        </row>
        <row r="5992">
          <cell r="A5992">
            <v>42385.725874479198</v>
          </cell>
          <cell r="B5992">
            <v>39.799999999999997</v>
          </cell>
          <cell r="C5992">
            <v>50.027000000000001</v>
          </cell>
          <cell r="D5992">
            <v>3.1710000000000065</v>
          </cell>
          <cell r="E5992">
            <v>0.13900000000000001</v>
          </cell>
          <cell r="F5992">
            <v>3.8985123165292883</v>
          </cell>
        </row>
        <row r="5993">
          <cell r="A5993">
            <v>42385.7260318056</v>
          </cell>
          <cell r="B5993">
            <v>39.799999999999997</v>
          </cell>
          <cell r="C5993">
            <v>50.027000000000001</v>
          </cell>
          <cell r="D5993">
            <v>3.125</v>
          </cell>
          <cell r="E5993">
            <v>0.13700000000000001</v>
          </cell>
          <cell r="F5993">
            <v>3.8989846852017784</v>
          </cell>
        </row>
        <row r="5994">
          <cell r="A5994">
            <v>42385.726190555601</v>
          </cell>
          <cell r="B5994">
            <v>39.799999999999997</v>
          </cell>
          <cell r="C5994">
            <v>50.027000000000001</v>
          </cell>
          <cell r="D5994">
            <v>3.2469999999999999</v>
          </cell>
          <cell r="E5994">
            <v>0.155</v>
          </cell>
          <cell r="F5994">
            <v>3.8994613281937767</v>
          </cell>
        </row>
        <row r="5995">
          <cell r="A5995">
            <v>42385.7263610995</v>
          </cell>
          <cell r="B5995">
            <v>39.799999999999997</v>
          </cell>
          <cell r="C5995">
            <v>50.012999999999998</v>
          </cell>
          <cell r="D5995">
            <v>3.1820000000000022</v>
          </cell>
          <cell r="E5995">
            <v>0.14499999999999999</v>
          </cell>
          <cell r="F5995">
            <v>3.8963283655183787</v>
          </cell>
        </row>
        <row r="5996">
          <cell r="A5996">
            <v>42385.726518472198</v>
          </cell>
          <cell r="B5996">
            <v>39.799999999999997</v>
          </cell>
          <cell r="C5996">
            <v>50.012999999999998</v>
          </cell>
          <cell r="D5996">
            <v>3.1500000000000057</v>
          </cell>
          <cell r="E5996">
            <v>0.11700000000000001</v>
          </cell>
          <cell r="F5996">
            <v>3.8968008731907631</v>
          </cell>
        </row>
        <row r="5997">
          <cell r="A5997">
            <v>42385.726675844897</v>
          </cell>
          <cell r="B5997">
            <v>39.799999999999997</v>
          </cell>
          <cell r="C5997">
            <v>50.012999999999998</v>
          </cell>
          <cell r="D5997">
            <v>3.1359999999999957</v>
          </cell>
          <cell r="E5997">
            <v>0.13600000000000001</v>
          </cell>
          <cell r="F5997">
            <v>3.8972733808631475</v>
          </cell>
        </row>
        <row r="5998">
          <cell r="A5998">
            <v>42385.726832951397</v>
          </cell>
          <cell r="B5998">
            <v>39.799999999999997</v>
          </cell>
          <cell r="C5998">
            <v>50.012999999999998</v>
          </cell>
          <cell r="D5998">
            <v>3.1470000000000056</v>
          </cell>
          <cell r="E5998">
            <v>0.159</v>
          </cell>
          <cell r="F5998">
            <v>3.8977450892861398</v>
          </cell>
        </row>
        <row r="5999">
          <cell r="A5999">
            <v>42385.726990960597</v>
          </cell>
          <cell r="B5999">
            <v>39.799999999999997</v>
          </cell>
          <cell r="C5999">
            <v>50.012999999999998</v>
          </cell>
          <cell r="D5999">
            <v>3.0630000000000024</v>
          </cell>
          <cell r="E5999">
            <v>0.14499999999999999</v>
          </cell>
          <cell r="F5999">
            <v>3.8982195080324473</v>
          </cell>
        </row>
        <row r="6000">
          <cell r="A6000">
            <v>42385.727161446797</v>
          </cell>
          <cell r="B6000">
            <v>39.799999999999997</v>
          </cell>
          <cell r="C6000">
            <v>50.03</v>
          </cell>
          <cell r="D6000">
            <v>3.0220000000000056</v>
          </cell>
          <cell r="E6000">
            <v>0.13700000000000001</v>
          </cell>
          <cell r="F6000">
            <v>3.9031574801810827</v>
          </cell>
        </row>
        <row r="6001">
          <cell r="A6001">
            <v>42385.727318784702</v>
          </cell>
          <cell r="B6001">
            <v>39.799999999999997</v>
          </cell>
          <cell r="C6001">
            <v>50.03</v>
          </cell>
          <cell r="D6001">
            <v>2.9779999999999944</v>
          </cell>
          <cell r="E6001">
            <v>0.128</v>
          </cell>
          <cell r="F6001">
            <v>3.9036298833852676</v>
          </cell>
        </row>
        <row r="6002">
          <cell r="A6002">
            <v>42385.727477511602</v>
          </cell>
          <cell r="B6002">
            <v>39.799999999999997</v>
          </cell>
          <cell r="C6002">
            <v>50.03</v>
          </cell>
          <cell r="D6002">
            <v>3.1260000000000048</v>
          </cell>
          <cell r="E6002">
            <v>0.124</v>
          </cell>
          <cell r="F6002">
            <v>3.9041064570228379</v>
          </cell>
        </row>
        <row r="6003">
          <cell r="A6003">
            <v>42385.727635520801</v>
          </cell>
          <cell r="B6003">
            <v>39.799999999999997</v>
          </cell>
          <cell r="C6003">
            <v>50.03</v>
          </cell>
          <cell r="D6003">
            <v>3.1419999999999959</v>
          </cell>
          <cell r="E6003">
            <v>0.13</v>
          </cell>
          <cell r="F6003">
            <v>3.9045808757691454</v>
          </cell>
        </row>
        <row r="6004">
          <cell r="A6004">
            <v>42385.727794710598</v>
          </cell>
          <cell r="B6004">
            <v>39.799999999999997</v>
          </cell>
          <cell r="C6004">
            <v>50.03</v>
          </cell>
          <cell r="D6004">
            <v>3.0390000000000015</v>
          </cell>
          <cell r="E6004">
            <v>0.14199999999999999</v>
          </cell>
          <cell r="F6004">
            <v>3.9050588392310353</v>
          </cell>
        </row>
        <row r="6005">
          <cell r="A6005">
            <v>42385.727967256898</v>
          </cell>
          <cell r="B6005">
            <v>39.799999999999997</v>
          </cell>
          <cell r="C6005">
            <v>50.027999999999999</v>
          </cell>
          <cell r="D6005">
            <v>3.0360000000000014</v>
          </cell>
          <cell r="E6005">
            <v>0.14000000000000001</v>
          </cell>
          <cell r="F6005">
            <v>3.9050561886190351</v>
          </cell>
        </row>
        <row r="6006">
          <cell r="A6006">
            <v>42385.728124537003</v>
          </cell>
          <cell r="B6006">
            <v>39.799999999999997</v>
          </cell>
          <cell r="C6006">
            <v>50.027999999999999</v>
          </cell>
          <cell r="D6006">
            <v>3.078000000000003</v>
          </cell>
          <cell r="E6006">
            <v>0.13400000000000001</v>
          </cell>
          <cell r="F6006">
            <v>3.9055284182770791</v>
          </cell>
        </row>
        <row r="6007">
          <cell r="A6007">
            <v>42385.728281805597</v>
          </cell>
          <cell r="B6007">
            <v>39.799999999999997</v>
          </cell>
          <cell r="C6007">
            <v>50.027999999999999</v>
          </cell>
          <cell r="D6007">
            <v>3.1509999999999962</v>
          </cell>
          <cell r="E6007">
            <v>0.13500000000000001</v>
          </cell>
          <cell r="F6007">
            <v>3.9060006133743244</v>
          </cell>
        </row>
        <row r="6008">
          <cell r="A6008">
            <v>42385.728439791703</v>
          </cell>
          <cell r="B6008">
            <v>39.799999999999997</v>
          </cell>
          <cell r="C6008">
            <v>50.027999999999999</v>
          </cell>
          <cell r="D6008">
            <v>3.132000000000005</v>
          </cell>
          <cell r="E6008">
            <v>0.128</v>
          </cell>
          <cell r="F6008">
            <v>3.9064749627953077</v>
          </cell>
        </row>
        <row r="6009">
          <cell r="A6009">
            <v>42385.7285975579</v>
          </cell>
          <cell r="B6009">
            <v>39.799999999999997</v>
          </cell>
          <cell r="C6009">
            <v>50.027999999999999</v>
          </cell>
          <cell r="D6009">
            <v>3.0930000000000035</v>
          </cell>
          <cell r="E6009">
            <v>0.13800000000000001</v>
          </cell>
          <cell r="F6009">
            <v>3.9069486519231376</v>
          </cell>
        </row>
        <row r="6010">
          <cell r="A6010">
            <v>42385.728769236099</v>
          </cell>
          <cell r="B6010">
            <v>39.799999999999997</v>
          </cell>
          <cell r="C6010">
            <v>50.027000000000001</v>
          </cell>
          <cell r="D6010">
            <v>3.1779999999999973</v>
          </cell>
          <cell r="E6010">
            <v>0.13200000000000001</v>
          </cell>
          <cell r="F6010">
            <v>3.90720375318406</v>
          </cell>
        </row>
        <row r="6011">
          <cell r="A6011">
            <v>42385.728926608797</v>
          </cell>
          <cell r="B6011">
            <v>39.799999999999997</v>
          </cell>
          <cell r="C6011">
            <v>50.027000000000001</v>
          </cell>
          <cell r="D6011">
            <v>3.2289999999999992</v>
          </cell>
          <cell r="E6011">
            <v>0.115</v>
          </cell>
          <cell r="F6011">
            <v>3.9076762608564444</v>
          </cell>
        </row>
        <row r="6012">
          <cell r="A6012">
            <v>42385.7290839583</v>
          </cell>
          <cell r="B6012">
            <v>39.799999999999997</v>
          </cell>
          <cell r="C6012">
            <v>50.027000000000001</v>
          </cell>
          <cell r="D6012">
            <v>3.3629999999999995</v>
          </cell>
          <cell r="E6012">
            <v>0.14599999999999999</v>
          </cell>
          <cell r="F6012">
            <v>3.9081486988833625</v>
          </cell>
        </row>
        <row r="6013">
          <cell r="A6013">
            <v>42385.729241122703</v>
          </cell>
          <cell r="B6013">
            <v>39.799999999999997</v>
          </cell>
          <cell r="C6013">
            <v>50.027000000000001</v>
          </cell>
          <cell r="D6013">
            <v>3.3089999999999975</v>
          </cell>
          <cell r="E6013">
            <v>0.113</v>
          </cell>
          <cell r="F6013">
            <v>3.9086205811580861</v>
          </cell>
        </row>
        <row r="6014">
          <cell r="A6014">
            <v>42385.729398518502</v>
          </cell>
          <cell r="B6014">
            <v>39.799999999999997</v>
          </cell>
          <cell r="C6014">
            <v>50.027000000000001</v>
          </cell>
          <cell r="D6014">
            <v>3.1970000000000027</v>
          </cell>
          <cell r="E6014">
            <v>0.14399999999999999</v>
          </cell>
          <cell r="F6014">
            <v>3.9090931581848984</v>
          </cell>
        </row>
        <row r="6015">
          <cell r="A6015">
            <v>42385.729569062503</v>
          </cell>
          <cell r="B6015">
            <v>39.799999999999997</v>
          </cell>
          <cell r="C6015">
            <v>50.009</v>
          </cell>
          <cell r="D6015">
            <v>3.222999999999999</v>
          </cell>
          <cell r="E6015">
            <v>0.13300000000000001</v>
          </cell>
          <cell r="F6015">
            <v>3.9049187625164361</v>
          </cell>
        </row>
        <row r="6016">
          <cell r="A6016">
            <v>42385.729726388898</v>
          </cell>
          <cell r="B6016">
            <v>39.799999999999997</v>
          </cell>
          <cell r="C6016">
            <v>50.009</v>
          </cell>
          <cell r="D6016">
            <v>3.1850000000000023</v>
          </cell>
          <cell r="E6016">
            <v>0.11600000000000001</v>
          </cell>
          <cell r="F6016">
            <v>3.9053911311598224</v>
          </cell>
        </row>
        <row r="6017">
          <cell r="A6017">
            <v>42385.729886527799</v>
          </cell>
          <cell r="B6017">
            <v>39.799999999999997</v>
          </cell>
          <cell r="C6017">
            <v>50.009</v>
          </cell>
          <cell r="D6017">
            <v>3.2129999999999939</v>
          </cell>
          <cell r="E6017">
            <v>0.122</v>
          </cell>
          <cell r="F6017">
            <v>3.9058719442941676</v>
          </cell>
        </row>
        <row r="6018">
          <cell r="A6018">
            <v>42385.730043865697</v>
          </cell>
          <cell r="B6018">
            <v>39.799999999999997</v>
          </cell>
          <cell r="C6018">
            <v>50.009</v>
          </cell>
          <cell r="D6018">
            <v>3.0739999999999981</v>
          </cell>
          <cell r="E6018">
            <v>0.122</v>
          </cell>
          <cell r="F6018">
            <v>3.9063443474692487</v>
          </cell>
        </row>
        <row r="6019">
          <cell r="A6019">
            <v>42385.730202627303</v>
          </cell>
          <cell r="B6019">
            <v>39.799999999999997</v>
          </cell>
          <cell r="C6019">
            <v>50.009</v>
          </cell>
          <cell r="D6019">
            <v>3.1170000000000044</v>
          </cell>
          <cell r="E6019">
            <v>0.14699999999999999</v>
          </cell>
          <cell r="F6019">
            <v>3.906821025313084</v>
          </cell>
        </row>
        <row r="6020">
          <cell r="A6020">
            <v>42385.730377581</v>
          </cell>
          <cell r="B6020">
            <v>39.799999999999997</v>
          </cell>
          <cell r="C6020">
            <v>50.012</v>
          </cell>
          <cell r="D6020">
            <v>3.1700000000000017</v>
          </cell>
          <cell r="E6020">
            <v>0.122</v>
          </cell>
          <cell r="F6020">
            <v>3.9081273944644259</v>
          </cell>
        </row>
        <row r="6021">
          <cell r="A6021">
            <v>42385.7305354282</v>
          </cell>
          <cell r="B6021">
            <v>39.799999999999997</v>
          </cell>
          <cell r="C6021">
            <v>50.012</v>
          </cell>
          <cell r="D6021">
            <v>3.1749999999999972</v>
          </cell>
          <cell r="E6021">
            <v>0.154</v>
          </cell>
          <cell r="F6021">
            <v>3.9086013268129669</v>
          </cell>
        </row>
        <row r="6022">
          <cell r="A6022">
            <v>42385.730693483798</v>
          </cell>
          <cell r="B6022">
            <v>39.799999999999997</v>
          </cell>
          <cell r="C6022">
            <v>50.012</v>
          </cell>
          <cell r="D6022">
            <v>3.2019999999999982</v>
          </cell>
          <cell r="E6022">
            <v>0.126</v>
          </cell>
          <cell r="F6022">
            <v>3.9090758848793108</v>
          </cell>
        </row>
        <row r="6023">
          <cell r="A6023">
            <v>42385.730851539403</v>
          </cell>
          <cell r="B6023">
            <v>39.799999999999997</v>
          </cell>
          <cell r="C6023">
            <v>50.012</v>
          </cell>
          <cell r="D6023">
            <v>3.0819999999999936</v>
          </cell>
          <cell r="E6023">
            <v>0.13300000000000001</v>
          </cell>
          <cell r="F6023">
            <v>3.9095504429602066</v>
          </cell>
        </row>
        <row r="6024">
          <cell r="A6024">
            <v>42385.731008912</v>
          </cell>
          <cell r="B6024">
            <v>39.799999999999997</v>
          </cell>
          <cell r="C6024">
            <v>50.012</v>
          </cell>
          <cell r="D6024">
            <v>3.1659999999999968</v>
          </cell>
          <cell r="E6024">
            <v>0.17799999999999999</v>
          </cell>
          <cell r="F6024">
            <v>3.9100229503270008</v>
          </cell>
        </row>
        <row r="6025">
          <cell r="A6025">
            <v>42385.731187141202</v>
          </cell>
          <cell r="B6025">
            <v>39.799999999999997</v>
          </cell>
          <cell r="C6025">
            <v>50.003999999999998</v>
          </cell>
          <cell r="D6025">
            <v>3.215999999999994</v>
          </cell>
          <cell r="E6025">
            <v>0.14000000000000001</v>
          </cell>
          <cell r="F6025">
            <v>3.9084752125424593</v>
          </cell>
        </row>
        <row r="6026">
          <cell r="A6026">
            <v>42385.731347094901</v>
          </cell>
          <cell r="B6026">
            <v>39.799999999999997</v>
          </cell>
          <cell r="C6026">
            <v>50.003999999999998</v>
          </cell>
          <cell r="D6026">
            <v>3.230000000000004</v>
          </cell>
          <cell r="E6026">
            <v>0.13900000000000001</v>
          </cell>
          <cell r="F6026">
            <v>3.9089554696044679</v>
          </cell>
        </row>
        <row r="6027">
          <cell r="A6027">
            <v>42385.731505208299</v>
          </cell>
          <cell r="B6027">
            <v>39.799999999999997</v>
          </cell>
          <cell r="C6027">
            <v>50.003999999999998</v>
          </cell>
          <cell r="D6027">
            <v>3.1470000000000056</v>
          </cell>
          <cell r="E6027">
            <v>0.115</v>
          </cell>
          <cell r="F6027">
            <v>3.9094302012024009</v>
          </cell>
        </row>
        <row r="6028">
          <cell r="A6028">
            <v>42385.731663333303</v>
          </cell>
          <cell r="B6028">
            <v>39.799999999999997</v>
          </cell>
          <cell r="C6028">
            <v>50.003999999999998</v>
          </cell>
          <cell r="D6028">
            <v>3.1910000000000025</v>
          </cell>
          <cell r="E6028">
            <v>0.121</v>
          </cell>
          <cell r="F6028">
            <v>3.9099049676521709</v>
          </cell>
        </row>
        <row r="6029">
          <cell r="A6029">
            <v>42385.731820786998</v>
          </cell>
          <cell r="B6029">
            <v>39.799999999999997</v>
          </cell>
          <cell r="C6029">
            <v>50.003999999999998</v>
          </cell>
          <cell r="D6029">
            <v>3.0400000000000063</v>
          </cell>
          <cell r="E6029">
            <v>0.123</v>
          </cell>
          <cell r="F6029">
            <v>3.9103777185161626</v>
          </cell>
        </row>
        <row r="6030">
          <cell r="A6030">
            <v>42385.731993518501</v>
          </cell>
          <cell r="B6030">
            <v>39.799999999999997</v>
          </cell>
          <cell r="C6030">
            <v>49.98</v>
          </cell>
          <cell r="D6030">
            <v>3.0589999999999975</v>
          </cell>
          <cell r="E6030">
            <v>0.13500000000000001</v>
          </cell>
          <cell r="F6030">
            <v>3.9046477408193425</v>
          </cell>
        </row>
        <row r="6031">
          <cell r="A6031">
            <v>42385.732153738398</v>
          </cell>
          <cell r="B6031">
            <v>39.799999999999997</v>
          </cell>
          <cell r="C6031">
            <v>49.98</v>
          </cell>
          <cell r="D6031">
            <v>3.0649999999999977</v>
          </cell>
          <cell r="E6031">
            <v>0.17499999999999999</v>
          </cell>
          <cell r="F6031">
            <v>3.905128797145295</v>
          </cell>
        </row>
        <row r="6032">
          <cell r="A6032">
            <v>42385.732311874999</v>
          </cell>
          <cell r="B6032">
            <v>39.799999999999997</v>
          </cell>
          <cell r="C6032">
            <v>49.98</v>
          </cell>
          <cell r="D6032">
            <v>3.0660000000000025</v>
          </cell>
          <cell r="E6032">
            <v>0.14199999999999999</v>
          </cell>
          <cell r="F6032">
            <v>3.9056035984032462</v>
          </cell>
        </row>
        <row r="6033">
          <cell r="A6033">
            <v>42385.7324700463</v>
          </cell>
          <cell r="B6033">
            <v>39.799999999999997</v>
          </cell>
          <cell r="C6033">
            <v>49.98</v>
          </cell>
          <cell r="D6033">
            <v>2.9899999999999949</v>
          </cell>
          <cell r="E6033">
            <v>0.12</v>
          </cell>
          <cell r="F6033">
            <v>3.9060785038674624</v>
          </cell>
        </row>
        <row r="6034">
          <cell r="A6034">
            <v>42385.732627500001</v>
          </cell>
          <cell r="B6034">
            <v>39.799999999999997</v>
          </cell>
          <cell r="C6034">
            <v>49.98</v>
          </cell>
          <cell r="D6034">
            <v>3.1440000000000055</v>
          </cell>
          <cell r="E6034">
            <v>0.13900000000000001</v>
          </cell>
          <cell r="F6034">
            <v>3.906551254746006</v>
          </cell>
        </row>
        <row r="6035">
          <cell r="A6035">
            <v>42385.732798842597</v>
          </cell>
          <cell r="B6035">
            <v>39.799999999999997</v>
          </cell>
          <cell r="C6035">
            <v>49.984999999999999</v>
          </cell>
          <cell r="D6035">
            <v>3.3239999999999981</v>
          </cell>
          <cell r="E6035">
            <v>0.13700000000000001</v>
          </cell>
          <cell r="F6035">
            <v>3.9083674983075412</v>
          </cell>
        </row>
        <row r="6036">
          <cell r="A6036">
            <v>42385.732960451402</v>
          </cell>
          <cell r="B6036">
            <v>39.799999999999997</v>
          </cell>
          <cell r="C6036">
            <v>49.984999999999999</v>
          </cell>
          <cell r="D6036">
            <v>3.2579999999999956</v>
          </cell>
          <cell r="E6036">
            <v>0.14499999999999999</v>
          </cell>
          <cell r="F6036">
            <v>3.9088527247903926</v>
          </cell>
        </row>
        <row r="6037">
          <cell r="A6037">
            <v>42385.733122743099</v>
          </cell>
          <cell r="B6037">
            <v>39.799999999999997</v>
          </cell>
          <cell r="C6037">
            <v>49.984999999999999</v>
          </cell>
          <cell r="D6037">
            <v>3.269999999999996</v>
          </cell>
          <cell r="E6037">
            <v>0.13200000000000001</v>
          </cell>
          <cell r="F6037">
            <v>3.9093400016235478</v>
          </cell>
        </row>
        <row r="6038">
          <cell r="A6038">
            <v>42385.7332829398</v>
          </cell>
          <cell r="B6038">
            <v>39.799999999999997</v>
          </cell>
          <cell r="C6038">
            <v>49.984999999999999</v>
          </cell>
          <cell r="D6038">
            <v>3.2090000000000032</v>
          </cell>
          <cell r="E6038">
            <v>0.11700000000000001</v>
          </cell>
          <cell r="F6038">
            <v>3.909820988304034</v>
          </cell>
        </row>
        <row r="6039">
          <cell r="A6039">
            <v>42385.733443854202</v>
          </cell>
          <cell r="B6039">
            <v>39.799999999999997</v>
          </cell>
          <cell r="C6039">
            <v>49.984999999999999</v>
          </cell>
          <cell r="D6039">
            <v>3.2279999999999944</v>
          </cell>
          <cell r="E6039">
            <v>0.155</v>
          </cell>
          <cell r="F6039">
            <v>3.9103041298466792</v>
          </cell>
        </row>
        <row r="6040">
          <cell r="A6040">
            <v>42385.733615833298</v>
          </cell>
          <cell r="B6040">
            <v>39.799999999999997</v>
          </cell>
          <cell r="C6040">
            <v>49.994</v>
          </cell>
          <cell r="D6040">
            <v>3.1869999999999976</v>
          </cell>
          <cell r="E6040">
            <v>0.13300000000000001</v>
          </cell>
          <cell r="F6040">
            <v>3.9131637177953458</v>
          </cell>
        </row>
        <row r="6041">
          <cell r="A6041">
            <v>42385.733773946798</v>
          </cell>
          <cell r="B6041">
            <v>39.799999999999997</v>
          </cell>
          <cell r="C6041">
            <v>49.994</v>
          </cell>
          <cell r="D6041">
            <v>3.257000000000005</v>
          </cell>
          <cell r="E6041">
            <v>0.13400000000000001</v>
          </cell>
          <cell r="F6041">
            <v>3.913638449698869</v>
          </cell>
        </row>
        <row r="6042">
          <cell r="A6042">
            <v>42385.7339318171</v>
          </cell>
          <cell r="B6042">
            <v>39.799999999999997</v>
          </cell>
          <cell r="C6042">
            <v>49.994</v>
          </cell>
          <cell r="D6042">
            <v>3.4320000000000022</v>
          </cell>
          <cell r="E6042">
            <v>0.155</v>
          </cell>
          <cell r="F6042">
            <v>3.9141124514163899</v>
          </cell>
        </row>
        <row r="6043">
          <cell r="A6043">
            <v>42385.7340919907</v>
          </cell>
          <cell r="B6043">
            <v>39.799999999999997</v>
          </cell>
          <cell r="C6043">
            <v>49.994</v>
          </cell>
          <cell r="D6043">
            <v>3.2930000000000064</v>
          </cell>
          <cell r="E6043">
            <v>0.13500000000000001</v>
          </cell>
          <cell r="F6043">
            <v>3.9145933687278962</v>
          </cell>
        </row>
        <row r="6044">
          <cell r="A6044">
            <v>42385.734254270799</v>
          </cell>
          <cell r="B6044">
            <v>39.799999999999997</v>
          </cell>
          <cell r="C6044">
            <v>49.994</v>
          </cell>
          <cell r="D6044">
            <v>3.1949999999999932</v>
          </cell>
          <cell r="E6044">
            <v>0.13400000000000001</v>
          </cell>
          <cell r="F6044">
            <v>3.9150806107383183</v>
          </cell>
        </row>
        <row r="6045">
          <cell r="A6045">
            <v>42385.734429039403</v>
          </cell>
          <cell r="B6045">
            <v>39.799999999999997</v>
          </cell>
          <cell r="C6045">
            <v>49.994</v>
          </cell>
          <cell r="D6045">
            <v>3.2339999999999947</v>
          </cell>
          <cell r="E6045">
            <v>0.13400000000000001</v>
          </cell>
          <cell r="F6045">
            <v>3.9156053491925782</v>
          </cell>
        </row>
        <row r="6046">
          <cell r="A6046">
            <v>42385.734589213003</v>
          </cell>
          <cell r="B6046">
            <v>39.799999999999997</v>
          </cell>
          <cell r="C6046">
            <v>49.994</v>
          </cell>
          <cell r="D6046">
            <v>3.2039999999999935</v>
          </cell>
          <cell r="E6046">
            <v>0.127</v>
          </cell>
          <cell r="F6046">
            <v>3.9160862665040845</v>
          </cell>
        </row>
        <row r="6047">
          <cell r="A6047">
            <v>42385.734746574097</v>
          </cell>
          <cell r="B6047">
            <v>39.799999999999997</v>
          </cell>
          <cell r="C6047">
            <v>49.994</v>
          </cell>
          <cell r="D6047">
            <v>3.1620000000000061</v>
          </cell>
          <cell r="E6047">
            <v>0.14299999999999999</v>
          </cell>
          <cell r="F6047">
            <v>3.9165587393246319</v>
          </cell>
        </row>
        <row r="6048">
          <cell r="A6048">
            <v>42385.734906041696</v>
          </cell>
          <cell r="B6048">
            <v>39.799999999999997</v>
          </cell>
          <cell r="C6048">
            <v>49.994</v>
          </cell>
          <cell r="D6048">
            <v>3.1159999999999997</v>
          </cell>
          <cell r="E6048">
            <v>0.126</v>
          </cell>
          <cell r="F6048">
            <v>3.9170375368877508</v>
          </cell>
        </row>
        <row r="6049">
          <cell r="A6049">
            <v>42385.735063449101</v>
          </cell>
          <cell r="B6049">
            <v>39.799999999999997</v>
          </cell>
          <cell r="C6049">
            <v>49.994</v>
          </cell>
          <cell r="D6049">
            <v>3.0439999999999969</v>
          </cell>
          <cell r="E6049">
            <v>0.14699999999999999</v>
          </cell>
          <cell r="F6049">
            <v>3.9175101487664001</v>
          </cell>
        </row>
        <row r="6050">
          <cell r="A6050">
            <v>42385.735235370397</v>
          </cell>
          <cell r="B6050">
            <v>39.799999999999997</v>
          </cell>
          <cell r="C6050">
            <v>50.01</v>
          </cell>
          <cell r="D6050">
            <v>2.9920000000000044</v>
          </cell>
          <cell r="E6050">
            <v>0.13700000000000001</v>
          </cell>
          <cell r="F6050">
            <v>3.9221920714415734</v>
          </cell>
        </row>
        <row r="6051">
          <cell r="A6051">
            <v>42385.7353934028</v>
          </cell>
          <cell r="B6051">
            <v>39.799999999999997</v>
          </cell>
          <cell r="C6051">
            <v>50.01</v>
          </cell>
          <cell r="D6051">
            <v>3.0990000000000038</v>
          </cell>
          <cell r="E6051">
            <v>0.14299999999999999</v>
          </cell>
          <cell r="F6051">
            <v>3.9226665598478991</v>
          </cell>
        </row>
        <row r="6052">
          <cell r="A6052">
            <v>42385.735552812497</v>
          </cell>
          <cell r="B6052">
            <v>39.799999999999997</v>
          </cell>
          <cell r="C6052">
            <v>50.01</v>
          </cell>
          <cell r="D6052">
            <v>3.0570000000000022</v>
          </cell>
          <cell r="E6052">
            <v>0.11899999999999999</v>
          </cell>
          <cell r="F6052">
            <v>3.9231451835592868</v>
          </cell>
        </row>
        <row r="6053">
          <cell r="A6053">
            <v>42385.735712951398</v>
          </cell>
          <cell r="B6053">
            <v>39.799999999999997</v>
          </cell>
          <cell r="C6053">
            <v>50.01</v>
          </cell>
          <cell r="D6053">
            <v>3.0829999999999984</v>
          </cell>
          <cell r="E6053">
            <v>0.13700000000000001</v>
          </cell>
          <cell r="F6053">
            <v>3.923625996693632</v>
          </cell>
        </row>
        <row r="6054">
          <cell r="A6054">
            <v>42385.735870960598</v>
          </cell>
          <cell r="B6054">
            <v>39.799999999999997</v>
          </cell>
          <cell r="C6054">
            <v>50.01</v>
          </cell>
          <cell r="D6054">
            <v>3.186000000000007</v>
          </cell>
          <cell r="E6054">
            <v>0.124</v>
          </cell>
          <cell r="F6054">
            <v>3.9241004154399395</v>
          </cell>
        </row>
        <row r="6055">
          <cell r="A6055">
            <v>42385.7360414699</v>
          </cell>
          <cell r="B6055">
            <v>39.700000000000003</v>
          </cell>
          <cell r="C6055">
            <v>50.03</v>
          </cell>
          <cell r="D6055">
            <v>3.0460000000000065</v>
          </cell>
          <cell r="E6055">
            <v>0.14399999999999999</v>
          </cell>
          <cell r="F6055">
            <v>3.8884988954711162</v>
          </cell>
        </row>
        <row r="6056">
          <cell r="A6056">
            <v>42385.736198773098</v>
          </cell>
          <cell r="B6056">
            <v>39.700000000000003</v>
          </cell>
          <cell r="C6056">
            <v>50.03</v>
          </cell>
          <cell r="D6056">
            <v>3.2069999999999936</v>
          </cell>
          <cell r="E6056">
            <v>0.156</v>
          </cell>
          <cell r="F6056">
            <v>3.8889711944690362</v>
          </cell>
        </row>
        <row r="6057">
          <cell r="A6057">
            <v>42385.736356759298</v>
          </cell>
          <cell r="B6057">
            <v>39.700000000000003</v>
          </cell>
          <cell r="C6057">
            <v>50.03</v>
          </cell>
          <cell r="D6057">
            <v>3.2009999999999934</v>
          </cell>
          <cell r="E6057">
            <v>0.153</v>
          </cell>
          <cell r="F6057">
            <v>3.8894455441665059</v>
          </cell>
        </row>
        <row r="6058">
          <cell r="A6058">
            <v>42385.736515474498</v>
          </cell>
          <cell r="B6058">
            <v>39.700000000000003</v>
          </cell>
          <cell r="C6058">
            <v>50.03</v>
          </cell>
          <cell r="D6058">
            <v>3.0999999999999943</v>
          </cell>
          <cell r="E6058">
            <v>0.123</v>
          </cell>
          <cell r="F6058">
            <v>3.8899220826612009</v>
          </cell>
        </row>
        <row r="6059">
          <cell r="A6059">
            <v>42385.736673530097</v>
          </cell>
          <cell r="B6059">
            <v>39.700000000000003</v>
          </cell>
          <cell r="C6059">
            <v>50.03</v>
          </cell>
          <cell r="D6059">
            <v>3.1219999999999999</v>
          </cell>
          <cell r="E6059">
            <v>0.14099999999999999</v>
          </cell>
          <cell r="F6059">
            <v>3.8903966407275448</v>
          </cell>
        </row>
        <row r="6060">
          <cell r="A6060">
            <v>42385.7368440625</v>
          </cell>
          <cell r="B6060">
            <v>39.700000000000003</v>
          </cell>
          <cell r="C6060">
            <v>50.014000000000003</v>
          </cell>
          <cell r="D6060">
            <v>3.1779999999999973</v>
          </cell>
          <cell r="E6060">
            <v>0.14799999999999999</v>
          </cell>
          <cell r="F6060">
            <v>3.8867429268856757</v>
          </cell>
        </row>
        <row r="6061">
          <cell r="A6061">
            <v>42385.7370021065</v>
          </cell>
          <cell r="B6061">
            <v>39.700000000000003</v>
          </cell>
          <cell r="C6061">
            <v>50.014000000000003</v>
          </cell>
          <cell r="D6061">
            <v>3.1400000000000006</v>
          </cell>
          <cell r="E6061">
            <v>0.13400000000000001</v>
          </cell>
          <cell r="F6061">
            <v>3.8872174501292864</v>
          </cell>
        </row>
        <row r="6062">
          <cell r="A6062">
            <v>42385.737159479198</v>
          </cell>
          <cell r="B6062">
            <v>39.700000000000003</v>
          </cell>
          <cell r="C6062">
            <v>50.014000000000003</v>
          </cell>
          <cell r="D6062">
            <v>3.1119999999999948</v>
          </cell>
          <cell r="E6062">
            <v>0.12</v>
          </cell>
          <cell r="F6062">
            <v>3.8876899578016708</v>
          </cell>
        </row>
        <row r="6063">
          <cell r="A6063">
            <v>42385.7373168634</v>
          </cell>
          <cell r="B6063">
            <v>39.700000000000003</v>
          </cell>
          <cell r="C6063">
            <v>50.014000000000003</v>
          </cell>
          <cell r="D6063">
            <v>3.1640000000000015</v>
          </cell>
          <cell r="E6063">
            <v>0.13500000000000001</v>
          </cell>
          <cell r="F6063">
            <v>3.88816250000575</v>
          </cell>
        </row>
        <row r="6064">
          <cell r="A6064">
            <v>42385.737474259302</v>
          </cell>
          <cell r="B6064">
            <v>39.700000000000003</v>
          </cell>
          <cell r="C6064">
            <v>50.014000000000003</v>
          </cell>
          <cell r="D6064">
            <v>3.1710000000000065</v>
          </cell>
          <cell r="E6064">
            <v>0.127</v>
          </cell>
          <cell r="F6064">
            <v>3.8886350773381526</v>
          </cell>
        </row>
        <row r="6065">
          <cell r="A6065">
            <v>42385.737644838002</v>
          </cell>
          <cell r="B6065">
            <v>39.700000000000003</v>
          </cell>
          <cell r="C6065">
            <v>50.002000000000002</v>
          </cell>
          <cell r="D6065">
            <v>3.1710000000000065</v>
          </cell>
          <cell r="E6065">
            <v>0.14899999999999999</v>
          </cell>
          <cell r="F6065">
            <v>3.8860229358093861</v>
          </cell>
        </row>
        <row r="6066">
          <cell r="A6066">
            <v>42385.737807094898</v>
          </cell>
          <cell r="B6066">
            <v>39.700000000000003</v>
          </cell>
          <cell r="C6066">
            <v>50.002000000000002</v>
          </cell>
          <cell r="D6066">
            <v>3.1479999999999961</v>
          </cell>
          <cell r="E6066">
            <v>0.13300000000000001</v>
          </cell>
          <cell r="F6066">
            <v>3.8865101081743418</v>
          </cell>
        </row>
        <row r="6067">
          <cell r="A6067">
            <v>42385.737965208296</v>
          </cell>
          <cell r="B6067">
            <v>39.700000000000003</v>
          </cell>
          <cell r="C6067">
            <v>50.002000000000002</v>
          </cell>
          <cell r="D6067">
            <v>3.1430000000000007</v>
          </cell>
          <cell r="E6067">
            <v>0.13</v>
          </cell>
          <cell r="F6067">
            <v>3.8869848397722748</v>
          </cell>
        </row>
        <row r="6068">
          <cell r="A6068">
            <v>42385.738122627299</v>
          </cell>
          <cell r="B6068">
            <v>39.700000000000003</v>
          </cell>
          <cell r="C6068">
            <v>50.002000000000002</v>
          </cell>
          <cell r="D6068">
            <v>3.152000000000001</v>
          </cell>
          <cell r="E6068">
            <v>0.14499999999999999</v>
          </cell>
          <cell r="F6068">
            <v>3.8874574864736573</v>
          </cell>
        </row>
        <row r="6069">
          <cell r="A6069">
            <v>42385.738283530103</v>
          </cell>
          <cell r="B6069">
            <v>39.700000000000003</v>
          </cell>
          <cell r="C6069">
            <v>50.002000000000002</v>
          </cell>
          <cell r="D6069">
            <v>3.0390000000000015</v>
          </cell>
          <cell r="E6069">
            <v>0.13</v>
          </cell>
          <cell r="F6069">
            <v>3.8879405931935693</v>
          </cell>
        </row>
        <row r="6070">
          <cell r="A6070">
            <v>42385.738455324099</v>
          </cell>
          <cell r="B6070">
            <v>39.700000000000003</v>
          </cell>
          <cell r="C6070">
            <v>49.987000000000002</v>
          </cell>
          <cell r="D6070">
            <v>3.0630000000000024</v>
          </cell>
          <cell r="E6070">
            <v>0.14099999999999999</v>
          </cell>
          <cell r="F6070">
            <v>3.8845510255835549</v>
          </cell>
        </row>
        <row r="6071">
          <cell r="A6071">
            <v>42385.738613472196</v>
          </cell>
          <cell r="B6071">
            <v>39.700000000000003</v>
          </cell>
          <cell r="C6071">
            <v>49.987000000000002</v>
          </cell>
          <cell r="D6071">
            <v>3.2240000000000038</v>
          </cell>
          <cell r="E6071">
            <v>0.14099999999999999</v>
          </cell>
          <cell r="F6071">
            <v>3.8850258613732009</v>
          </cell>
        </row>
        <row r="6072">
          <cell r="A6072">
            <v>42385.738779224499</v>
          </cell>
          <cell r="B6072">
            <v>39.700000000000003</v>
          </cell>
          <cell r="C6072">
            <v>49.987000000000002</v>
          </cell>
          <cell r="D6072">
            <v>3.2169999999999987</v>
          </cell>
          <cell r="E6072">
            <v>0.13700000000000001</v>
          </cell>
          <cell r="F6072">
            <v>3.8855235286085232</v>
          </cell>
        </row>
        <row r="6073">
          <cell r="A6073">
            <v>42385.738938680603</v>
          </cell>
          <cell r="B6073">
            <v>39.700000000000003</v>
          </cell>
          <cell r="C6073">
            <v>49.987000000000002</v>
          </cell>
          <cell r="D6073">
            <v>3.1239999999999952</v>
          </cell>
          <cell r="E6073">
            <v>0.152</v>
          </cell>
          <cell r="F6073">
            <v>3.8860022916399473</v>
          </cell>
        </row>
        <row r="6074">
          <cell r="A6074">
            <v>42385.739104884298</v>
          </cell>
          <cell r="B6074">
            <v>39.700000000000003</v>
          </cell>
          <cell r="C6074">
            <v>49.987000000000002</v>
          </cell>
          <cell r="D6074">
            <v>3.1530000000000058</v>
          </cell>
          <cell r="E6074">
            <v>0.13600000000000001</v>
          </cell>
          <cell r="F6074">
            <v>3.8865013141678943</v>
          </cell>
        </row>
        <row r="6075">
          <cell r="A6075">
            <v>42385.739275995402</v>
          </cell>
          <cell r="B6075">
            <v>39.700000000000003</v>
          </cell>
          <cell r="C6075">
            <v>49.982999999999997</v>
          </cell>
          <cell r="D6075">
            <v>3.1730000000000018</v>
          </cell>
          <cell r="E6075">
            <v>0.13300000000000001</v>
          </cell>
          <cell r="F6075">
            <v>3.8859736377643248</v>
          </cell>
        </row>
        <row r="6076">
          <cell r="A6076">
            <v>42385.7394369213</v>
          </cell>
          <cell r="B6076">
            <v>39.700000000000003</v>
          </cell>
          <cell r="C6076">
            <v>49.982999999999997</v>
          </cell>
          <cell r="D6076">
            <v>3.1910000000000025</v>
          </cell>
          <cell r="E6076">
            <v>0.13900000000000001</v>
          </cell>
          <cell r="F6076">
            <v>3.8864568138241129</v>
          </cell>
        </row>
        <row r="6077">
          <cell r="A6077">
            <v>42385.739595763902</v>
          </cell>
          <cell r="B6077">
            <v>39.700000000000003</v>
          </cell>
          <cell r="C6077">
            <v>49.982999999999997</v>
          </cell>
          <cell r="D6077">
            <v>3.2210000000000036</v>
          </cell>
          <cell r="E6077">
            <v>0.14099999999999999</v>
          </cell>
          <cell r="F6077">
            <v>3.8869337348450035</v>
          </cell>
        </row>
        <row r="6078">
          <cell r="A6078">
            <v>42385.739753900503</v>
          </cell>
          <cell r="B6078">
            <v>39.700000000000003</v>
          </cell>
          <cell r="C6078">
            <v>49.982999999999997</v>
          </cell>
          <cell r="D6078">
            <v>3.2680000000000007</v>
          </cell>
          <cell r="E6078">
            <v>0.13500000000000001</v>
          </cell>
          <cell r="F6078">
            <v>3.8874085361175066</v>
          </cell>
        </row>
        <row r="6079">
          <cell r="A6079">
            <v>42385.739913437501</v>
          </cell>
          <cell r="B6079">
            <v>39.700000000000003</v>
          </cell>
          <cell r="C6079">
            <v>49.982999999999997</v>
          </cell>
          <cell r="D6079">
            <v>3.2330000000000041</v>
          </cell>
          <cell r="E6079">
            <v>0.13700000000000001</v>
          </cell>
          <cell r="F6079">
            <v>3.8878875420494996</v>
          </cell>
        </row>
        <row r="6080">
          <cell r="A6080">
            <v>42385.740098009301</v>
          </cell>
          <cell r="B6080">
            <v>39.700000000000003</v>
          </cell>
          <cell r="C6080">
            <v>49.978000000000002</v>
          </cell>
          <cell r="D6080">
            <v>3.2609999999999957</v>
          </cell>
          <cell r="E6080">
            <v>0.14899999999999999</v>
          </cell>
          <cell r="F6080">
            <v>3.8871399227337839</v>
          </cell>
        </row>
        <row r="6081">
          <cell r="A6081">
            <v>42385.740256886602</v>
          </cell>
          <cell r="B6081">
            <v>39.700000000000003</v>
          </cell>
          <cell r="C6081">
            <v>49.978000000000002</v>
          </cell>
          <cell r="D6081">
            <v>3.1919999999999931</v>
          </cell>
          <cell r="E6081">
            <v>0.14000000000000001</v>
          </cell>
          <cell r="F6081">
            <v>3.8876169479318357</v>
          </cell>
        </row>
        <row r="6082">
          <cell r="A6082">
            <v>42385.740415092601</v>
          </cell>
          <cell r="B6082">
            <v>39.700000000000003</v>
          </cell>
          <cell r="C6082">
            <v>49.978000000000002</v>
          </cell>
          <cell r="D6082">
            <v>3.097999999999999</v>
          </cell>
          <cell r="E6082">
            <v>0.13200000000000001</v>
          </cell>
          <cell r="F6082">
            <v>3.8880919575732129</v>
          </cell>
        </row>
        <row r="6083">
          <cell r="A6083">
            <v>42385.740573263902</v>
          </cell>
          <cell r="B6083">
            <v>39.700000000000003</v>
          </cell>
          <cell r="C6083">
            <v>49.978000000000002</v>
          </cell>
          <cell r="D6083">
            <v>3.1490000000000009</v>
          </cell>
          <cell r="E6083">
            <v>0.13400000000000001</v>
          </cell>
          <cell r="F6083">
            <v>3.8885668630228771</v>
          </cell>
        </row>
        <row r="6084">
          <cell r="A6084">
            <v>42385.740732580998</v>
          </cell>
          <cell r="B6084">
            <v>39.700000000000003</v>
          </cell>
          <cell r="C6084">
            <v>49.978000000000002</v>
          </cell>
          <cell r="D6084">
            <v>3.1730000000000018</v>
          </cell>
          <cell r="E6084">
            <v>0.13</v>
          </cell>
          <cell r="F6084">
            <v>3.8890452087053724</v>
          </cell>
        </row>
        <row r="6085">
          <cell r="A6085">
            <v>42385.740905370403</v>
          </cell>
          <cell r="B6085">
            <v>39.700000000000003</v>
          </cell>
          <cell r="C6085">
            <v>49.972999999999999</v>
          </cell>
          <cell r="D6085">
            <v>3.2309999999999945</v>
          </cell>
          <cell r="E6085">
            <v>0.127</v>
          </cell>
          <cell r="F6085">
            <v>3.8882622130288969</v>
          </cell>
        </row>
        <row r="6086">
          <cell r="A6086">
            <v>42385.741064259302</v>
          </cell>
          <cell r="B6086">
            <v>39.700000000000003</v>
          </cell>
          <cell r="C6086">
            <v>49.972999999999999</v>
          </cell>
          <cell r="D6086">
            <v>3.2289999999999992</v>
          </cell>
          <cell r="E6086">
            <v>0.14399999999999999</v>
          </cell>
          <cell r="F6086">
            <v>3.8887392730496817</v>
          </cell>
        </row>
        <row r="6087">
          <cell r="A6087">
            <v>42385.741225960701</v>
          </cell>
          <cell r="B6087">
            <v>39.700000000000003</v>
          </cell>
          <cell r="C6087">
            <v>49.972999999999999</v>
          </cell>
          <cell r="D6087">
            <v>3.2109999999999985</v>
          </cell>
          <cell r="E6087">
            <v>0.128</v>
          </cell>
          <cell r="F6087">
            <v>3.8892247775468736</v>
          </cell>
        </row>
        <row r="6088">
          <cell r="A6088">
            <v>42385.741387696798</v>
          </cell>
          <cell r="B6088">
            <v>39.700000000000003</v>
          </cell>
          <cell r="C6088">
            <v>49.972999999999999</v>
          </cell>
          <cell r="D6088">
            <v>3.195999999999998</v>
          </cell>
          <cell r="E6088">
            <v>0.159</v>
          </cell>
          <cell r="F6088">
            <v>3.8897103862066746</v>
          </cell>
        </row>
        <row r="6089">
          <cell r="A6089">
            <v>42385.7415500926</v>
          </cell>
          <cell r="B6089">
            <v>39.700000000000003</v>
          </cell>
          <cell r="C6089">
            <v>49.972999999999999</v>
          </cell>
          <cell r="D6089">
            <v>3.1599999999999966</v>
          </cell>
          <cell r="E6089">
            <v>0.14699999999999999</v>
          </cell>
          <cell r="F6089">
            <v>3.8901979756295209</v>
          </cell>
        </row>
        <row r="6090">
          <cell r="A6090">
            <v>42385.741730786998</v>
          </cell>
          <cell r="B6090">
            <v>39.700000000000003</v>
          </cell>
          <cell r="C6090">
            <v>49.959000000000003</v>
          </cell>
          <cell r="D6090">
            <v>3.0829999999999984</v>
          </cell>
          <cell r="E6090">
            <v>0.129</v>
          </cell>
          <cell r="F6090">
            <v>3.8870954895831602</v>
          </cell>
        </row>
        <row r="6091">
          <cell r="A6091">
            <v>42385.741888946803</v>
          </cell>
          <cell r="B6091">
            <v>39.700000000000003</v>
          </cell>
          <cell r="C6091">
            <v>49.959000000000003</v>
          </cell>
          <cell r="D6091">
            <v>3.0969999999999942</v>
          </cell>
          <cell r="E6091">
            <v>0.152</v>
          </cell>
          <cell r="F6091">
            <v>3.8875703605156815</v>
          </cell>
        </row>
        <row r="6092">
          <cell r="A6092">
            <v>42385.742051921297</v>
          </cell>
          <cell r="B6092">
            <v>39.700000000000003</v>
          </cell>
          <cell r="C6092">
            <v>49.959000000000003</v>
          </cell>
          <cell r="D6092">
            <v>3.195999999999998</v>
          </cell>
          <cell r="E6092">
            <v>0.13500000000000001</v>
          </cell>
          <cell r="F6092">
            <v>3.8880596874517579</v>
          </cell>
        </row>
        <row r="6093">
          <cell r="A6093">
            <v>42385.742210057899</v>
          </cell>
          <cell r="B6093">
            <v>39.700000000000003</v>
          </cell>
          <cell r="C6093">
            <v>49.959000000000003</v>
          </cell>
          <cell r="D6093">
            <v>3.2600000000000051</v>
          </cell>
          <cell r="E6093">
            <v>0.14000000000000001</v>
          </cell>
          <cell r="F6093">
            <v>3.8885344887097091</v>
          </cell>
        </row>
        <row r="6094">
          <cell r="A6094">
            <v>42385.742371585598</v>
          </cell>
          <cell r="B6094">
            <v>39.700000000000003</v>
          </cell>
          <cell r="C6094">
            <v>49.959000000000003</v>
          </cell>
          <cell r="D6094">
            <v>3.1129999999999995</v>
          </cell>
          <cell r="E6094">
            <v>0.13300000000000001</v>
          </cell>
          <cell r="F6094">
            <v>3.8890194716808111</v>
          </cell>
        </row>
        <row r="6095">
          <cell r="A6095">
            <v>42385.742542800901</v>
          </cell>
          <cell r="B6095">
            <v>39.700000000000003</v>
          </cell>
          <cell r="C6095">
            <v>50.02</v>
          </cell>
          <cell r="D6095">
            <v>3.1219999999999999</v>
          </cell>
          <cell r="E6095">
            <v>0.13300000000000001</v>
          </cell>
          <cell r="F6095">
            <v>3.9054153992320266</v>
          </cell>
        </row>
        <row r="6096">
          <cell r="A6096">
            <v>42385.742700104202</v>
          </cell>
          <cell r="B6096">
            <v>39.700000000000003</v>
          </cell>
          <cell r="C6096">
            <v>50.02</v>
          </cell>
          <cell r="D6096">
            <v>3.1770000000000067</v>
          </cell>
          <cell r="E6096">
            <v>0.13700000000000001</v>
          </cell>
          <cell r="F6096">
            <v>3.9058876985355369</v>
          </cell>
        </row>
        <row r="6097">
          <cell r="A6097">
            <v>42385.742859513899</v>
          </cell>
          <cell r="B6097">
            <v>39.700000000000003</v>
          </cell>
          <cell r="C6097">
            <v>50.02</v>
          </cell>
          <cell r="D6097">
            <v>3.0799999999999983</v>
          </cell>
          <cell r="E6097">
            <v>0.129</v>
          </cell>
          <cell r="F6097">
            <v>3.9063663222469245</v>
          </cell>
        </row>
        <row r="6098">
          <cell r="A6098">
            <v>42385.743018969901</v>
          </cell>
          <cell r="B6098">
            <v>39.700000000000003</v>
          </cell>
          <cell r="C6098">
            <v>50.02</v>
          </cell>
          <cell r="D6098">
            <v>3.1389999999999958</v>
          </cell>
          <cell r="E6098">
            <v>0.14699999999999999</v>
          </cell>
          <cell r="F6098">
            <v>3.9068450849873102</v>
          </cell>
        </row>
        <row r="6099">
          <cell r="A6099">
            <v>42385.7431777315</v>
          </cell>
          <cell r="B6099">
            <v>39.700000000000003</v>
          </cell>
          <cell r="C6099">
            <v>50.02</v>
          </cell>
          <cell r="D6099">
            <v>3.2830000000000013</v>
          </cell>
          <cell r="E6099">
            <v>0.161</v>
          </cell>
          <cell r="F6099">
            <v>3.9073217627874897</v>
          </cell>
        </row>
        <row r="6100">
          <cell r="A6100">
            <v>42385.743350381897</v>
          </cell>
          <cell r="B6100">
            <v>39.700000000000003</v>
          </cell>
          <cell r="C6100">
            <v>50.009</v>
          </cell>
          <cell r="D6100">
            <v>3.257000000000005</v>
          </cell>
          <cell r="E6100">
            <v>0.14099999999999999</v>
          </cell>
          <cell r="F6100">
            <v>3.9049761998141026</v>
          </cell>
        </row>
        <row r="6101">
          <cell r="A6101">
            <v>42385.743510497698</v>
          </cell>
          <cell r="B6101">
            <v>39.700000000000003</v>
          </cell>
          <cell r="C6101">
            <v>50.009</v>
          </cell>
          <cell r="D6101">
            <v>3.2860000000000014</v>
          </cell>
          <cell r="E6101">
            <v>0.124</v>
          </cell>
          <cell r="F6101">
            <v>3.9054569435794679</v>
          </cell>
        </row>
        <row r="6102">
          <cell r="A6102">
            <v>42385.743671979202</v>
          </cell>
          <cell r="B6102">
            <v>39.700000000000003</v>
          </cell>
          <cell r="C6102">
            <v>50.009</v>
          </cell>
          <cell r="D6102">
            <v>3.2129999999999939</v>
          </cell>
          <cell r="E6102">
            <v>0.114</v>
          </cell>
          <cell r="F6102">
            <v>3.905941787841714</v>
          </cell>
        </row>
        <row r="6103">
          <cell r="A6103">
            <v>42385.7438298958</v>
          </cell>
          <cell r="B6103">
            <v>39.700000000000003</v>
          </cell>
          <cell r="C6103">
            <v>50.009</v>
          </cell>
          <cell r="D6103">
            <v>3.1159999999999997</v>
          </cell>
          <cell r="E6103">
            <v>0.122</v>
          </cell>
          <cell r="F6103">
            <v>3.9064159285445772</v>
          </cell>
        </row>
        <row r="6104">
          <cell r="A6104">
            <v>42385.743986886599</v>
          </cell>
          <cell r="B6104">
            <v>39.700000000000003</v>
          </cell>
          <cell r="C6104">
            <v>50.009</v>
          </cell>
          <cell r="D6104">
            <v>3.0930000000000035</v>
          </cell>
          <cell r="E6104">
            <v>0.14199999999999999</v>
          </cell>
          <cell r="F6104">
            <v>3.9068872895696973</v>
          </cell>
        </row>
        <row r="6105">
          <cell r="A6105">
            <v>42385.744158020803</v>
          </cell>
          <cell r="B6105">
            <v>39.700000000000003</v>
          </cell>
          <cell r="C6105">
            <v>50.055</v>
          </cell>
          <cell r="D6105">
            <v>3.215999999999994</v>
          </cell>
          <cell r="E6105">
            <v>0.13600000000000001</v>
          </cell>
          <cell r="F6105">
            <v>3.9193775987683068</v>
          </cell>
        </row>
        <row r="6106">
          <cell r="A6106">
            <v>42385.744315960597</v>
          </cell>
          <cell r="B6106">
            <v>39.700000000000003</v>
          </cell>
          <cell r="C6106">
            <v>50.055</v>
          </cell>
          <cell r="D6106">
            <v>3.2729999999999961</v>
          </cell>
          <cell r="E6106">
            <v>0.125</v>
          </cell>
          <cell r="F6106">
            <v>3.9198518091311882</v>
          </cell>
        </row>
        <row r="6107">
          <cell r="A6107">
            <v>42385.7444739005</v>
          </cell>
          <cell r="B6107">
            <v>39.700000000000003</v>
          </cell>
          <cell r="C6107">
            <v>50.055</v>
          </cell>
          <cell r="D6107">
            <v>3.2810000000000059</v>
          </cell>
          <cell r="E6107">
            <v>0.14199999999999999</v>
          </cell>
          <cell r="F6107">
            <v>3.9203260198142118</v>
          </cell>
        </row>
        <row r="6108">
          <cell r="A6108">
            <v>42385.744631805603</v>
          </cell>
          <cell r="B6108">
            <v>39.700000000000003</v>
          </cell>
          <cell r="C6108">
            <v>50.055</v>
          </cell>
          <cell r="D6108">
            <v>3.179000000000002</v>
          </cell>
          <cell r="E6108">
            <v>0.13500000000000001</v>
          </cell>
          <cell r="F6108">
            <v>3.920800126014484</v>
          </cell>
        </row>
        <row r="6109">
          <cell r="A6109">
            <v>42385.744789062497</v>
          </cell>
          <cell r="B6109">
            <v>39.700000000000003</v>
          </cell>
          <cell r="C6109">
            <v>50.055</v>
          </cell>
          <cell r="D6109">
            <v>3.1290000000000049</v>
          </cell>
          <cell r="E6109">
            <v>0.154</v>
          </cell>
          <cell r="F6109">
            <v>3.9212722859834059</v>
          </cell>
        </row>
        <row r="6110">
          <cell r="A6110">
            <v>42385.744959490701</v>
          </cell>
          <cell r="B6110">
            <v>39.700000000000003</v>
          </cell>
          <cell r="C6110">
            <v>50.04</v>
          </cell>
          <cell r="D6110">
            <v>3.1490000000000009</v>
          </cell>
          <cell r="E6110">
            <v>0.13900000000000001</v>
          </cell>
          <cell r="F6110">
            <v>3.9178786176291283</v>
          </cell>
        </row>
        <row r="6111">
          <cell r="A6111">
            <v>42385.745118136598</v>
          </cell>
          <cell r="B6111">
            <v>39.700000000000003</v>
          </cell>
          <cell r="C6111">
            <v>50.04</v>
          </cell>
          <cell r="D6111">
            <v>3.159000000000006</v>
          </cell>
          <cell r="E6111">
            <v>0.123</v>
          </cell>
          <cell r="F6111">
            <v>3.9183549480459874</v>
          </cell>
        </row>
        <row r="6112">
          <cell r="A6112">
            <v>42385.745275381902</v>
          </cell>
          <cell r="B6112">
            <v>39.700000000000003</v>
          </cell>
          <cell r="C6112">
            <v>50.04</v>
          </cell>
          <cell r="D6112">
            <v>3.171999999999997</v>
          </cell>
          <cell r="E6112">
            <v>0.13200000000000001</v>
          </cell>
          <cell r="F6112">
            <v>3.9188270732067281</v>
          </cell>
        </row>
        <row r="6113">
          <cell r="A6113">
            <v>42385.745434675897</v>
          </cell>
          <cell r="B6113">
            <v>39.700000000000003</v>
          </cell>
          <cell r="C6113">
            <v>50.04</v>
          </cell>
          <cell r="D6113">
            <v>3.2079999999999984</v>
          </cell>
          <cell r="E6113">
            <v>0.14099999999999999</v>
          </cell>
          <cell r="F6113">
            <v>3.9193053495347954</v>
          </cell>
        </row>
        <row r="6114">
          <cell r="A6114">
            <v>42385.7455953588</v>
          </cell>
          <cell r="B6114">
            <v>39.700000000000003</v>
          </cell>
          <cell r="C6114">
            <v>50.04</v>
          </cell>
          <cell r="D6114">
            <v>3.2360000000000042</v>
          </cell>
          <cell r="E6114">
            <v>0.14499999999999999</v>
          </cell>
          <cell r="F6114">
            <v>3.9197877960052097</v>
          </cell>
        </row>
        <row r="6115">
          <cell r="A6115">
            <v>42385.7457685185</v>
          </cell>
          <cell r="B6115">
            <v>39.700000000000003</v>
          </cell>
          <cell r="C6115">
            <v>50.057000000000002</v>
          </cell>
          <cell r="D6115">
            <v>3.2210000000000036</v>
          </cell>
          <cell r="E6115">
            <v>0.13300000000000001</v>
          </cell>
          <cell r="F6115">
            <v>3.9247337952813215</v>
          </cell>
        </row>
        <row r="6116">
          <cell r="A6116">
            <v>42385.745929907403</v>
          </cell>
          <cell r="B6116">
            <v>39.700000000000003</v>
          </cell>
          <cell r="C6116">
            <v>50.057000000000002</v>
          </cell>
          <cell r="D6116">
            <v>3.230000000000004</v>
          </cell>
          <cell r="E6116">
            <v>0.124</v>
          </cell>
          <cell r="F6116">
            <v>3.9252183615146752</v>
          </cell>
        </row>
        <row r="6117">
          <cell r="A6117">
            <v>42385.746088518499</v>
          </cell>
          <cell r="B6117">
            <v>39.700000000000003</v>
          </cell>
          <cell r="C6117">
            <v>50.057000000000002</v>
          </cell>
          <cell r="D6117">
            <v>3.1979999999999933</v>
          </cell>
          <cell r="E6117">
            <v>0.155</v>
          </cell>
          <cell r="F6117">
            <v>3.9256945874342311</v>
          </cell>
        </row>
        <row r="6118">
          <cell r="A6118">
            <v>42385.746247048599</v>
          </cell>
          <cell r="B6118">
            <v>39.700000000000003</v>
          </cell>
          <cell r="C6118">
            <v>50.057000000000002</v>
          </cell>
          <cell r="D6118">
            <v>3.2330000000000041</v>
          </cell>
          <cell r="E6118">
            <v>0.13600000000000001</v>
          </cell>
          <cell r="F6118">
            <v>3.9261705701767315</v>
          </cell>
        </row>
        <row r="6119">
          <cell r="A6119">
            <v>42385.746405625003</v>
          </cell>
          <cell r="B6119">
            <v>39.700000000000003</v>
          </cell>
          <cell r="C6119">
            <v>50.057000000000002</v>
          </cell>
          <cell r="D6119">
            <v>3.2789999999999964</v>
          </cell>
          <cell r="E6119">
            <v>0.14699999999999999</v>
          </cell>
          <cell r="F6119">
            <v>3.9266466919482301</v>
          </cell>
        </row>
        <row r="6120">
          <cell r="A6120">
            <v>42385.746577395803</v>
          </cell>
          <cell r="B6120">
            <v>39.700000000000003</v>
          </cell>
          <cell r="C6120">
            <v>50.058999999999997</v>
          </cell>
          <cell r="D6120">
            <v>3.2489999999999952</v>
          </cell>
          <cell r="E6120">
            <v>0.114</v>
          </cell>
          <cell r="F6120">
            <v>3.9276831462120345</v>
          </cell>
        </row>
        <row r="6121">
          <cell r="A6121">
            <v>42385.746738807902</v>
          </cell>
          <cell r="B6121">
            <v>39.700000000000003</v>
          </cell>
          <cell r="C6121">
            <v>50.058999999999997</v>
          </cell>
          <cell r="D6121">
            <v>3.2069999999999936</v>
          </cell>
          <cell r="E6121">
            <v>0.155</v>
          </cell>
          <cell r="F6121">
            <v>3.9281677820763026</v>
          </cell>
        </row>
        <row r="6122">
          <cell r="A6122">
            <v>42385.746897453697</v>
          </cell>
          <cell r="B6122">
            <v>39.700000000000003</v>
          </cell>
          <cell r="C6122">
            <v>50.058999999999997</v>
          </cell>
          <cell r="D6122">
            <v>3.1710000000000065</v>
          </cell>
          <cell r="E6122">
            <v>0.151</v>
          </cell>
          <cell r="F6122">
            <v>3.9286441121875715</v>
          </cell>
        </row>
        <row r="6123">
          <cell r="A6123">
            <v>42385.747062326402</v>
          </cell>
          <cell r="B6123">
            <v>39.700000000000003</v>
          </cell>
          <cell r="C6123">
            <v>50.058999999999997</v>
          </cell>
          <cell r="D6123">
            <v>3.3289999999999935</v>
          </cell>
          <cell r="E6123">
            <v>0.151</v>
          </cell>
          <cell r="F6123">
            <v>3.9291391384540066</v>
          </cell>
        </row>
        <row r="6124">
          <cell r="A6124">
            <v>42385.747222280101</v>
          </cell>
          <cell r="B6124">
            <v>39.700000000000003</v>
          </cell>
          <cell r="C6124">
            <v>50.058999999999997</v>
          </cell>
          <cell r="D6124">
            <v>3.3379999999999939</v>
          </cell>
          <cell r="E6124">
            <v>0.14399999999999999</v>
          </cell>
          <cell r="F6124">
            <v>3.9296193955160152</v>
          </cell>
        </row>
        <row r="6125">
          <cell r="A6125">
            <v>42385.747396088002</v>
          </cell>
          <cell r="B6125">
            <v>39.700000000000003</v>
          </cell>
          <cell r="C6125">
            <v>50.069000000000003</v>
          </cell>
          <cell r="D6125">
            <v>3.4759999999999991</v>
          </cell>
          <cell r="E6125">
            <v>0.129</v>
          </cell>
          <cell r="F6125">
            <v>3.9327448327217276</v>
          </cell>
        </row>
        <row r="6126">
          <cell r="A6126">
            <v>42385.747554386602</v>
          </cell>
          <cell r="B6126">
            <v>39.700000000000003</v>
          </cell>
          <cell r="C6126">
            <v>50.069000000000003</v>
          </cell>
          <cell r="D6126">
            <v>3.4590000000000032</v>
          </cell>
          <cell r="E6126">
            <v>0.13700000000000001</v>
          </cell>
          <cell r="F6126">
            <v>3.9332201203919972</v>
          </cell>
        </row>
        <row r="6127">
          <cell r="A6127">
            <v>42385.7477122454</v>
          </cell>
          <cell r="B6127">
            <v>39.700000000000003</v>
          </cell>
          <cell r="C6127">
            <v>50.069000000000003</v>
          </cell>
          <cell r="D6127">
            <v>3.269999999999996</v>
          </cell>
          <cell r="E6127">
            <v>0.14699999999999999</v>
          </cell>
          <cell r="F6127">
            <v>3.9336940875632713</v>
          </cell>
        </row>
        <row r="6128">
          <cell r="A6128">
            <v>42385.747869409701</v>
          </cell>
          <cell r="B6128">
            <v>39.700000000000003</v>
          </cell>
          <cell r="C6128">
            <v>50.069000000000003</v>
          </cell>
          <cell r="D6128">
            <v>3.3179999999999978</v>
          </cell>
          <cell r="E6128">
            <v>0.14099999999999999</v>
          </cell>
          <cell r="F6128">
            <v>3.9341659695178528</v>
          </cell>
        </row>
        <row r="6129">
          <cell r="A6129">
            <v>42385.748028645801</v>
          </cell>
          <cell r="B6129">
            <v>39.700000000000003</v>
          </cell>
          <cell r="C6129">
            <v>50.069000000000003</v>
          </cell>
          <cell r="D6129">
            <v>3.3990000000000009</v>
          </cell>
          <cell r="E6129">
            <v>0.14000000000000001</v>
          </cell>
          <cell r="F6129">
            <v>3.9346440720087408</v>
          </cell>
        </row>
        <row r="6130">
          <cell r="A6130">
            <v>42385.748199062502</v>
          </cell>
          <cell r="B6130">
            <v>39.700000000000003</v>
          </cell>
          <cell r="C6130">
            <v>50.075000000000003</v>
          </cell>
          <cell r="D6130">
            <v>3.2139999999999986</v>
          </cell>
          <cell r="E6130">
            <v>0.13700000000000001</v>
          </cell>
          <cell r="F6130">
            <v>3.9367178939261596</v>
          </cell>
        </row>
        <row r="6131">
          <cell r="A6131">
            <v>42385.748357083299</v>
          </cell>
          <cell r="B6131">
            <v>39.700000000000003</v>
          </cell>
          <cell r="C6131">
            <v>50.075000000000003</v>
          </cell>
          <cell r="D6131">
            <v>3.144999999999996</v>
          </cell>
          <cell r="E6131">
            <v>0.13100000000000001</v>
          </cell>
          <cell r="F6131">
            <v>3.9371923474952002</v>
          </cell>
        </row>
        <row r="6132">
          <cell r="A6132">
            <v>42385.748515127299</v>
          </cell>
          <cell r="B6132">
            <v>39.700000000000003</v>
          </cell>
          <cell r="C6132">
            <v>50.075000000000003</v>
          </cell>
          <cell r="D6132">
            <v>3.125</v>
          </cell>
          <cell r="E6132">
            <v>0.129</v>
          </cell>
          <cell r="F6132">
            <v>3.9376668707388109</v>
          </cell>
        </row>
        <row r="6133">
          <cell r="A6133">
            <v>42385.748673182898</v>
          </cell>
          <cell r="B6133">
            <v>39.700000000000003</v>
          </cell>
          <cell r="C6133">
            <v>50.075000000000003</v>
          </cell>
          <cell r="D6133">
            <v>3.097999999999999</v>
          </cell>
          <cell r="E6133">
            <v>0.13600000000000001</v>
          </cell>
          <cell r="F6133">
            <v>3.9381414287906029</v>
          </cell>
        </row>
        <row r="6134">
          <cell r="A6134">
            <v>42385.748830601799</v>
          </cell>
          <cell r="B6134">
            <v>39.700000000000003</v>
          </cell>
          <cell r="C6134">
            <v>50.075000000000003</v>
          </cell>
          <cell r="D6134">
            <v>3.2069999999999936</v>
          </cell>
          <cell r="E6134">
            <v>0.129</v>
          </cell>
          <cell r="F6134">
            <v>3.9386140751863952</v>
          </cell>
        </row>
        <row r="6135">
          <cell r="A6135">
            <v>42385.749001712997</v>
          </cell>
          <cell r="B6135">
            <v>39.700000000000003</v>
          </cell>
          <cell r="C6135">
            <v>49.98</v>
          </cell>
          <cell r="D6135">
            <v>3.1419999999999959</v>
          </cell>
          <cell r="E6135">
            <v>0.128</v>
          </cell>
          <cell r="F6135">
            <v>3.9143937915294451</v>
          </cell>
        </row>
        <row r="6136">
          <cell r="A6136">
            <v>42385.749161203697</v>
          </cell>
          <cell r="B6136">
            <v>39.700000000000003</v>
          </cell>
          <cell r="C6136">
            <v>49.98</v>
          </cell>
          <cell r="D6136">
            <v>3.1839999999999975</v>
          </cell>
          <cell r="E6136">
            <v>0.122</v>
          </cell>
          <cell r="F6136">
            <v>3.9148726584469919</v>
          </cell>
        </row>
        <row r="6137">
          <cell r="A6137">
            <v>42385.749318657399</v>
          </cell>
          <cell r="B6137">
            <v>39.700000000000003</v>
          </cell>
          <cell r="C6137">
            <v>49.98</v>
          </cell>
          <cell r="D6137">
            <v>3.188999999999993</v>
          </cell>
          <cell r="E6137">
            <v>0.14099999999999999</v>
          </cell>
          <cell r="F6137">
            <v>3.9153454093255355</v>
          </cell>
        </row>
        <row r="6138">
          <cell r="A6138">
            <v>42385.749476805599</v>
          </cell>
          <cell r="B6138">
            <v>39.700000000000003</v>
          </cell>
          <cell r="C6138">
            <v>49.98</v>
          </cell>
          <cell r="D6138">
            <v>3.1359999999999957</v>
          </cell>
          <cell r="E6138">
            <v>0.13100000000000001</v>
          </cell>
          <cell r="F6138">
            <v>3.9158202454207718</v>
          </cell>
        </row>
        <row r="6139">
          <cell r="A6139">
            <v>42385.749637048597</v>
          </cell>
          <cell r="B6139">
            <v>39.700000000000003</v>
          </cell>
          <cell r="C6139">
            <v>49.98</v>
          </cell>
          <cell r="D6139">
            <v>3.0699999999999932</v>
          </cell>
          <cell r="E6139">
            <v>0.17499999999999999</v>
          </cell>
          <cell r="F6139">
            <v>3.9163013710866004</v>
          </cell>
        </row>
        <row r="6140">
          <cell r="A6140">
            <v>42385.749808414403</v>
          </cell>
          <cell r="B6140">
            <v>39.700000000000003</v>
          </cell>
          <cell r="C6140">
            <v>49.975000000000001</v>
          </cell>
          <cell r="D6140">
            <v>3.2740000000000009</v>
          </cell>
          <cell r="E6140">
            <v>0.13</v>
          </cell>
          <cell r="F6140">
            <v>3.9155141011051722</v>
          </cell>
        </row>
        <row r="6141">
          <cell r="A6141">
            <v>42385.7499686343</v>
          </cell>
          <cell r="B6141">
            <v>39.700000000000003</v>
          </cell>
          <cell r="C6141">
            <v>49.975000000000001</v>
          </cell>
          <cell r="D6141">
            <v>3.3269999999999982</v>
          </cell>
          <cell r="E6141">
            <v>0.14099999999999999</v>
          </cell>
          <cell r="F6141">
            <v>3.9159951574165728</v>
          </cell>
        </row>
        <row r="6142">
          <cell r="A6142">
            <v>42385.750128171298</v>
          </cell>
          <cell r="B6142">
            <v>39.700000000000003</v>
          </cell>
          <cell r="C6142">
            <v>49.975000000000001</v>
          </cell>
          <cell r="D6142">
            <v>3.3239999999999981</v>
          </cell>
          <cell r="E6142">
            <v>0.127</v>
          </cell>
          <cell r="F6142">
            <v>3.9164741633485658</v>
          </cell>
        </row>
        <row r="6143">
          <cell r="A6143">
            <v>42385.750295370402</v>
          </cell>
          <cell r="B6143">
            <v>39.700000000000003</v>
          </cell>
          <cell r="C6143">
            <v>49.975000000000001</v>
          </cell>
          <cell r="D6143">
            <v>3.2450000000000045</v>
          </cell>
          <cell r="E6143">
            <v>0.13300000000000001</v>
          </cell>
          <cell r="F6143">
            <v>3.9169761745634144</v>
          </cell>
        </row>
        <row r="6144">
          <cell r="A6144">
            <v>42385.750452858803</v>
          </cell>
          <cell r="B6144">
            <v>39.700000000000003</v>
          </cell>
          <cell r="C6144">
            <v>49.975000000000001</v>
          </cell>
          <cell r="D6144">
            <v>3.2609999999999957</v>
          </cell>
          <cell r="E6144">
            <v>0.111</v>
          </cell>
          <cell r="F6144">
            <v>3.9174490296191191</v>
          </cell>
        </row>
        <row r="6145">
          <cell r="A6145">
            <v>42385.750624918997</v>
          </cell>
          <cell r="B6145">
            <v>39.700000000000003</v>
          </cell>
          <cell r="C6145">
            <v>49.975999999999999</v>
          </cell>
          <cell r="D6145">
            <v>3.355000000000004</v>
          </cell>
          <cell r="E6145">
            <v>0.14299999999999999</v>
          </cell>
          <cell r="F6145">
            <v>3.9182259944676705</v>
          </cell>
        </row>
        <row r="6146">
          <cell r="A6146">
            <v>42385.750783796298</v>
          </cell>
          <cell r="B6146">
            <v>39.700000000000003</v>
          </cell>
          <cell r="C6146">
            <v>49.975999999999999</v>
          </cell>
          <cell r="D6146">
            <v>3.4039999999999964</v>
          </cell>
          <cell r="E6146">
            <v>0.122</v>
          </cell>
          <cell r="F6146">
            <v>3.9187030196657222</v>
          </cell>
        </row>
        <row r="6147">
          <cell r="A6147">
            <v>42385.750943344901</v>
          </cell>
          <cell r="B6147">
            <v>39.700000000000003</v>
          </cell>
          <cell r="C6147">
            <v>49.975999999999999</v>
          </cell>
          <cell r="D6147">
            <v>3.3940000000000055</v>
          </cell>
          <cell r="E6147">
            <v>0.124</v>
          </cell>
          <cell r="F6147">
            <v>3.9191820604350003</v>
          </cell>
        </row>
        <row r="6148">
          <cell r="A6148">
            <v>42385.751100729198</v>
          </cell>
          <cell r="B6148">
            <v>39.700000000000003</v>
          </cell>
          <cell r="C6148">
            <v>49.975999999999999</v>
          </cell>
          <cell r="D6148">
            <v>3.4030000000000058</v>
          </cell>
          <cell r="E6148">
            <v>0.127</v>
          </cell>
          <cell r="F6148">
            <v>3.9196546029301178</v>
          </cell>
        </row>
        <row r="6149">
          <cell r="A6149">
            <v>42385.751258750002</v>
          </cell>
          <cell r="B6149">
            <v>39.700000000000003</v>
          </cell>
          <cell r="C6149">
            <v>49.975999999999999</v>
          </cell>
          <cell r="D6149">
            <v>3.3780000000000001</v>
          </cell>
          <cell r="E6149">
            <v>0.152</v>
          </cell>
          <cell r="F6149">
            <v>3.9201290565282623</v>
          </cell>
        </row>
        <row r="6150">
          <cell r="A6150">
            <v>42385.751433379599</v>
          </cell>
          <cell r="B6150">
            <v>39.700000000000003</v>
          </cell>
          <cell r="C6150">
            <v>50.024999999999999</v>
          </cell>
          <cell r="D6150">
            <v>3.3419999999999987</v>
          </cell>
          <cell r="E6150">
            <v>0.13300000000000001</v>
          </cell>
          <cell r="F6150">
            <v>3.933410935513022</v>
          </cell>
        </row>
        <row r="6151">
          <cell r="A6151">
            <v>42385.751594756897</v>
          </cell>
          <cell r="B6151">
            <v>39.700000000000003</v>
          </cell>
          <cell r="C6151">
            <v>50.024999999999999</v>
          </cell>
          <cell r="D6151">
            <v>3.4939999999999998</v>
          </cell>
          <cell r="E6151">
            <v>0.14000000000000001</v>
          </cell>
          <cell r="F6151">
            <v>3.9338954668945387</v>
          </cell>
        </row>
        <row r="6152">
          <cell r="A6152">
            <v>42385.751754722201</v>
          </cell>
          <cell r="B6152">
            <v>39.700000000000003</v>
          </cell>
          <cell r="C6152">
            <v>50.024999999999999</v>
          </cell>
          <cell r="D6152">
            <v>3.4399999999999977</v>
          </cell>
          <cell r="E6152">
            <v>0.121</v>
          </cell>
          <cell r="F6152">
            <v>3.9343757588083843</v>
          </cell>
        </row>
        <row r="6153">
          <cell r="A6153">
            <v>42385.7519139699</v>
          </cell>
          <cell r="B6153">
            <v>39.700000000000003</v>
          </cell>
          <cell r="C6153">
            <v>50.024999999999999</v>
          </cell>
          <cell r="D6153">
            <v>3.4069999999999965</v>
          </cell>
          <cell r="E6153">
            <v>0.126</v>
          </cell>
          <cell r="F6153">
            <v>3.9348538961220054</v>
          </cell>
        </row>
        <row r="6154">
          <cell r="A6154">
            <v>42385.752073946802</v>
          </cell>
          <cell r="B6154">
            <v>39.700000000000003</v>
          </cell>
          <cell r="C6154">
            <v>50.024999999999999</v>
          </cell>
          <cell r="D6154">
            <v>3.4819999999999993</v>
          </cell>
          <cell r="E6154">
            <v>0.14499999999999999</v>
          </cell>
          <cell r="F6154">
            <v>3.9353342228440322</v>
          </cell>
        </row>
        <row r="6155">
          <cell r="A6155">
            <v>42385.752244259304</v>
          </cell>
          <cell r="B6155">
            <v>39.700000000000003</v>
          </cell>
          <cell r="C6155">
            <v>50.031999999999996</v>
          </cell>
          <cell r="D6155">
            <v>3.3509999999999991</v>
          </cell>
          <cell r="E6155">
            <v>0.155</v>
          </cell>
          <cell r="F6155">
            <v>3.9376680902344887</v>
          </cell>
        </row>
        <row r="6156">
          <cell r="A6156">
            <v>42385.752405069397</v>
          </cell>
          <cell r="B6156">
            <v>39.700000000000003</v>
          </cell>
          <cell r="C6156">
            <v>50.031999999999996</v>
          </cell>
          <cell r="D6156">
            <v>3.3559999999999945</v>
          </cell>
          <cell r="E6156">
            <v>0.11700000000000001</v>
          </cell>
          <cell r="F6156">
            <v>3.9381509185908143</v>
          </cell>
        </row>
        <row r="6157">
          <cell r="A6157">
            <v>42385.7525652431</v>
          </cell>
          <cell r="B6157">
            <v>39.700000000000003</v>
          </cell>
          <cell r="C6157">
            <v>50.031999999999996</v>
          </cell>
          <cell r="D6157">
            <v>3.355000000000004</v>
          </cell>
          <cell r="E6157">
            <v>0.14000000000000001</v>
          </cell>
          <cell r="F6157">
            <v>3.9386318362079109</v>
          </cell>
        </row>
        <row r="6158">
          <cell r="A6158">
            <v>42385.752723333302</v>
          </cell>
          <cell r="B6158">
            <v>39.700000000000003</v>
          </cell>
          <cell r="C6158">
            <v>50.031999999999996</v>
          </cell>
          <cell r="D6158">
            <v>3.3179999999999978</v>
          </cell>
          <cell r="E6158">
            <v>0.158</v>
          </cell>
          <cell r="F6158">
            <v>3.9391064981749295</v>
          </cell>
        </row>
        <row r="6159">
          <cell r="A6159">
            <v>42385.7528813889</v>
          </cell>
          <cell r="B6159">
            <v>39.700000000000003</v>
          </cell>
          <cell r="C6159">
            <v>50.031999999999996</v>
          </cell>
          <cell r="D6159">
            <v>3.3840000000000003</v>
          </cell>
          <cell r="E6159">
            <v>0.13800000000000001</v>
          </cell>
          <cell r="F6159">
            <v>3.9395810562267215</v>
          </cell>
        </row>
        <row r="6160">
          <cell r="A6160">
            <v>42385.7530519676</v>
          </cell>
          <cell r="B6160">
            <v>39.700000000000003</v>
          </cell>
          <cell r="C6160">
            <v>50.012</v>
          </cell>
          <cell r="D6160">
            <v>3.4809999999999945</v>
          </cell>
          <cell r="E6160">
            <v>0.13700000000000001</v>
          </cell>
          <cell r="F6160">
            <v>3.934886048100644</v>
          </cell>
        </row>
        <row r="6161">
          <cell r="A6161">
            <v>42385.7532093634</v>
          </cell>
          <cell r="B6161">
            <v>39.700000000000003</v>
          </cell>
          <cell r="C6161">
            <v>50.012</v>
          </cell>
          <cell r="D6161">
            <v>3.5409999999999968</v>
          </cell>
          <cell r="E6161">
            <v>0.14599999999999999</v>
          </cell>
          <cell r="F6161">
            <v>3.9353586251274564</v>
          </cell>
        </row>
        <row r="6162">
          <cell r="A6162">
            <v>42385.753366747696</v>
          </cell>
          <cell r="B6162">
            <v>39.700000000000003</v>
          </cell>
          <cell r="C6162">
            <v>50.012</v>
          </cell>
          <cell r="D6162">
            <v>3.6650000000000063</v>
          </cell>
          <cell r="E6162">
            <v>0.14299999999999999</v>
          </cell>
          <cell r="F6162">
            <v>3.9358311676225739</v>
          </cell>
        </row>
        <row r="6163">
          <cell r="A6163">
            <v>42385.7535248727</v>
          </cell>
          <cell r="B6163">
            <v>39.700000000000003</v>
          </cell>
          <cell r="C6163">
            <v>50.012</v>
          </cell>
          <cell r="D6163">
            <v>3.6189999999999998</v>
          </cell>
          <cell r="E6163">
            <v>0.129</v>
          </cell>
          <cell r="F6163">
            <v>3.9363059340723439</v>
          </cell>
        </row>
        <row r="6164">
          <cell r="A6164">
            <v>42385.753682986098</v>
          </cell>
          <cell r="B6164">
            <v>39.700000000000003</v>
          </cell>
          <cell r="C6164">
            <v>50.012</v>
          </cell>
          <cell r="D6164">
            <v>3.5420000000000016</v>
          </cell>
          <cell r="E6164">
            <v>0.14199999999999999</v>
          </cell>
          <cell r="F6164">
            <v>3.9367806656848288</v>
          </cell>
        </row>
        <row r="6165">
          <cell r="A6165">
            <v>42385.7538591435</v>
          </cell>
          <cell r="B6165">
            <v>39.700000000000003</v>
          </cell>
          <cell r="C6165">
            <v>50</v>
          </cell>
          <cell r="D6165">
            <v>3.4980000000000047</v>
          </cell>
          <cell r="E6165">
            <v>0.14599999999999999</v>
          </cell>
          <cell r="F6165">
            <v>3.9341852740653263</v>
          </cell>
        </row>
        <row r="6166">
          <cell r="A6166">
            <v>42385.754017916697</v>
          </cell>
          <cell r="B6166">
            <v>39.700000000000003</v>
          </cell>
          <cell r="C6166">
            <v>50</v>
          </cell>
          <cell r="D6166">
            <v>3.5090000000000003</v>
          </cell>
          <cell r="E6166">
            <v>0.156</v>
          </cell>
          <cell r="F6166">
            <v>3.9346619867027908</v>
          </cell>
        </row>
        <row r="6167">
          <cell r="A6167">
            <v>42385.754175960603</v>
          </cell>
          <cell r="B6167">
            <v>39.700000000000003</v>
          </cell>
          <cell r="C6167">
            <v>50</v>
          </cell>
          <cell r="D6167">
            <v>3.3799999999999955</v>
          </cell>
          <cell r="E6167">
            <v>0.112</v>
          </cell>
          <cell r="F6167">
            <v>3.9351365096553632</v>
          </cell>
        </row>
        <row r="6168">
          <cell r="A6168">
            <v>42385.754337233797</v>
          </cell>
          <cell r="B6168">
            <v>39.700000000000003</v>
          </cell>
          <cell r="C6168">
            <v>50</v>
          </cell>
          <cell r="D6168">
            <v>3.2909999999999968</v>
          </cell>
          <cell r="E6168">
            <v>0.126</v>
          </cell>
          <cell r="F6168">
            <v>3.9356207284617408</v>
          </cell>
        </row>
        <row r="6169">
          <cell r="A6169">
            <v>42385.754495196801</v>
          </cell>
          <cell r="B6169">
            <v>39.700000000000003</v>
          </cell>
          <cell r="C6169">
            <v>50</v>
          </cell>
          <cell r="D6169">
            <v>3.436000000000007</v>
          </cell>
          <cell r="E6169">
            <v>0.14099999999999999</v>
          </cell>
          <cell r="F6169">
            <v>3.9360950085137443</v>
          </cell>
        </row>
        <row r="6170">
          <cell r="A6170">
            <v>42385.7546682639</v>
          </cell>
          <cell r="B6170">
            <v>39.700000000000003</v>
          </cell>
          <cell r="C6170">
            <v>50.073</v>
          </cell>
          <cell r="D6170">
            <v>3.5160000000000053</v>
          </cell>
          <cell r="E6170">
            <v>0.127</v>
          </cell>
          <cell r="F6170">
            <v>3.9556207959421457</v>
          </cell>
        </row>
        <row r="6171">
          <cell r="A6171">
            <v>42385.754827395802</v>
          </cell>
          <cell r="B6171">
            <v>39.700000000000003</v>
          </cell>
          <cell r="C6171">
            <v>50.073</v>
          </cell>
          <cell r="D6171">
            <v>3.4830000000000041</v>
          </cell>
          <cell r="E6171">
            <v>0.14099999999999999</v>
          </cell>
          <cell r="F6171">
            <v>3.9560985855668562</v>
          </cell>
        </row>
        <row r="6172">
          <cell r="A6172">
            <v>42385.754985115702</v>
          </cell>
          <cell r="B6172">
            <v>39.700000000000003</v>
          </cell>
          <cell r="C6172">
            <v>50.073</v>
          </cell>
          <cell r="D6172">
            <v>3.4639999999999986</v>
          </cell>
          <cell r="E6172">
            <v>0.14299999999999999</v>
          </cell>
          <cell r="F6172">
            <v>3.9565721357093437</v>
          </cell>
        </row>
        <row r="6173">
          <cell r="A6173">
            <v>42385.755144930597</v>
          </cell>
          <cell r="B6173">
            <v>39.700000000000003</v>
          </cell>
          <cell r="C6173">
            <v>50.073</v>
          </cell>
          <cell r="D6173">
            <v>3.5229999999999961</v>
          </cell>
          <cell r="E6173">
            <v>0.17599999999999999</v>
          </cell>
          <cell r="F6173">
            <v>3.9570519760190521</v>
          </cell>
        </row>
        <row r="6174">
          <cell r="A6174">
            <v>42385.755307777799</v>
          </cell>
          <cell r="B6174">
            <v>39.700000000000003</v>
          </cell>
          <cell r="C6174">
            <v>50.073</v>
          </cell>
          <cell r="D6174">
            <v>3.4710000000000036</v>
          </cell>
          <cell r="E6174">
            <v>0.16500000000000001</v>
          </cell>
          <cell r="F6174">
            <v>3.957540920749075</v>
          </cell>
        </row>
        <row r="6175">
          <cell r="A6175">
            <v>42385.755479814798</v>
          </cell>
          <cell r="B6175">
            <v>39.700000000000003</v>
          </cell>
          <cell r="C6175">
            <v>49.984000000000002</v>
          </cell>
          <cell r="D6175">
            <v>3.429000000000002</v>
          </cell>
          <cell r="E6175">
            <v>0.128</v>
          </cell>
          <cell r="F6175">
            <v>3.9348855667178526</v>
          </cell>
        </row>
        <row r="6176">
          <cell r="A6176">
            <v>42385.755637962997</v>
          </cell>
          <cell r="B6176">
            <v>39.700000000000003</v>
          </cell>
          <cell r="C6176">
            <v>49.984000000000002</v>
          </cell>
          <cell r="D6176">
            <v>3.4509999999999934</v>
          </cell>
          <cell r="E6176">
            <v>0.13600000000000001</v>
          </cell>
          <cell r="F6176">
            <v>3.9353604028130889</v>
          </cell>
        </row>
        <row r="6177">
          <cell r="A6177">
            <v>42385.755797037004</v>
          </cell>
          <cell r="B6177">
            <v>39.700000000000003</v>
          </cell>
          <cell r="C6177">
            <v>49.984000000000002</v>
          </cell>
          <cell r="D6177">
            <v>3.3119999999999976</v>
          </cell>
          <cell r="E6177">
            <v>0.11600000000000001</v>
          </cell>
          <cell r="F6177">
            <v>3.935838018615172</v>
          </cell>
        </row>
        <row r="6178">
          <cell r="A6178">
            <v>42385.755954479202</v>
          </cell>
          <cell r="B6178">
            <v>39.700000000000003</v>
          </cell>
          <cell r="C6178">
            <v>49.984000000000002</v>
          </cell>
          <cell r="D6178">
            <v>3.4050000000000011</v>
          </cell>
          <cell r="E6178">
            <v>0.154</v>
          </cell>
          <cell r="F6178">
            <v>3.9363107349620208</v>
          </cell>
        </row>
        <row r="6179">
          <cell r="A6179">
            <v>42385.756112604198</v>
          </cell>
          <cell r="B6179">
            <v>39.700000000000003</v>
          </cell>
          <cell r="C6179">
            <v>49.984000000000002</v>
          </cell>
          <cell r="D6179">
            <v>3.3190000000000026</v>
          </cell>
          <cell r="E6179">
            <v>0.13900000000000001</v>
          </cell>
          <cell r="F6179">
            <v>3.9367855013972388</v>
          </cell>
        </row>
        <row r="6180">
          <cell r="A6180">
            <v>42385.756286712996</v>
          </cell>
          <cell r="B6180">
            <v>39.700000000000003</v>
          </cell>
          <cell r="C6180">
            <v>49.984000000000002</v>
          </cell>
          <cell r="D6180">
            <v>3.375</v>
          </cell>
          <cell r="E6180">
            <v>0.12</v>
          </cell>
          <cell r="F6180">
            <v>3.9373082587974153</v>
          </cell>
        </row>
        <row r="6181">
          <cell r="A6181">
            <v>42385.756445532403</v>
          </cell>
          <cell r="B6181">
            <v>39.700000000000003</v>
          </cell>
          <cell r="C6181">
            <v>49.984000000000002</v>
          </cell>
          <cell r="D6181">
            <v>3.3010000000000019</v>
          </cell>
          <cell r="E6181">
            <v>0.14499999999999999</v>
          </cell>
          <cell r="F6181">
            <v>3.9377851101728396</v>
          </cell>
        </row>
        <row r="6182">
          <cell r="A6182">
            <v>42385.7566085301</v>
          </cell>
          <cell r="B6182">
            <v>39.700000000000003</v>
          </cell>
          <cell r="C6182">
            <v>49.984000000000002</v>
          </cell>
          <cell r="D6182">
            <v>3.382000000000005</v>
          </cell>
          <cell r="E6182">
            <v>0.13600000000000001</v>
          </cell>
          <cell r="F6182">
            <v>3.9382745067543823</v>
          </cell>
        </row>
        <row r="6183">
          <cell r="A6183">
            <v>42385.756768761603</v>
          </cell>
          <cell r="B6183">
            <v>39.700000000000003</v>
          </cell>
          <cell r="C6183">
            <v>49.984000000000002</v>
          </cell>
          <cell r="D6183">
            <v>3.465999999999994</v>
          </cell>
          <cell r="E6183">
            <v>0.13700000000000001</v>
          </cell>
          <cell r="F6183">
            <v>3.9387555979176199</v>
          </cell>
        </row>
        <row r="6184">
          <cell r="A6184">
            <v>42385.756927581002</v>
          </cell>
          <cell r="B6184">
            <v>39.700000000000003</v>
          </cell>
          <cell r="C6184">
            <v>49.984000000000002</v>
          </cell>
          <cell r="D6184">
            <v>3.4969999999999999</v>
          </cell>
          <cell r="E6184">
            <v>0.14499999999999999</v>
          </cell>
          <cell r="F6184">
            <v>3.9392324492784923</v>
          </cell>
        </row>
        <row r="6185">
          <cell r="A6185">
            <v>42385.757099571798</v>
          </cell>
          <cell r="B6185">
            <v>39.700000000000003</v>
          </cell>
          <cell r="C6185">
            <v>49.996000000000002</v>
          </cell>
          <cell r="D6185">
            <v>3.5409999999999968</v>
          </cell>
          <cell r="E6185">
            <v>0.13300000000000001</v>
          </cell>
          <cell r="F6185">
            <v>3.9428731473149217</v>
          </cell>
        </row>
        <row r="6186">
          <cell r="A6186">
            <v>42385.7572620602</v>
          </cell>
          <cell r="B6186">
            <v>39.700000000000003</v>
          </cell>
          <cell r="C6186">
            <v>49.996000000000002</v>
          </cell>
          <cell r="D6186">
            <v>3.5220000000000056</v>
          </cell>
          <cell r="E6186">
            <v>0.128</v>
          </cell>
          <cell r="F6186">
            <v>3.9433610147666602</v>
          </cell>
        </row>
        <row r="6187">
          <cell r="A6187">
            <v>42385.757420856498</v>
          </cell>
          <cell r="B6187">
            <v>39.700000000000003</v>
          </cell>
          <cell r="C6187">
            <v>49.996000000000002</v>
          </cell>
          <cell r="D6187">
            <v>3.519999999999996</v>
          </cell>
          <cell r="E6187">
            <v>0.14199999999999999</v>
          </cell>
          <cell r="F6187">
            <v>3.9438377967585527</v>
          </cell>
        </row>
        <row r="6188">
          <cell r="A6188">
            <v>42385.757578935198</v>
          </cell>
          <cell r="B6188">
            <v>39.700000000000003</v>
          </cell>
          <cell r="C6188">
            <v>49.996000000000002</v>
          </cell>
          <cell r="D6188">
            <v>3.5960000000000036</v>
          </cell>
          <cell r="E6188">
            <v>0.126</v>
          </cell>
          <cell r="F6188">
            <v>3.9443124241793246</v>
          </cell>
        </row>
        <row r="6189">
          <cell r="A6189">
            <v>42385.7577383565</v>
          </cell>
          <cell r="B6189">
            <v>39.700000000000003</v>
          </cell>
          <cell r="C6189">
            <v>49.996000000000002</v>
          </cell>
          <cell r="D6189">
            <v>3.5990000000000038</v>
          </cell>
          <cell r="E6189">
            <v>0.13300000000000001</v>
          </cell>
          <cell r="F6189">
            <v>3.9447910827279973</v>
          </cell>
        </row>
        <row r="6190">
          <cell r="A6190">
            <v>42385.757909583299</v>
          </cell>
          <cell r="B6190">
            <v>39.700000000000003</v>
          </cell>
          <cell r="C6190">
            <v>50.02</v>
          </cell>
          <cell r="D6190">
            <v>3.5370000000000061</v>
          </cell>
          <cell r="E6190">
            <v>0.13100000000000001</v>
          </cell>
          <cell r="F6190">
            <v>3.9515537867837907</v>
          </cell>
        </row>
        <row r="6191">
          <cell r="A6191">
            <v>42385.758068391202</v>
          </cell>
          <cell r="B6191">
            <v>39.700000000000003</v>
          </cell>
          <cell r="C6191">
            <v>50.02</v>
          </cell>
          <cell r="D6191">
            <v>3.4579999999999984</v>
          </cell>
          <cell r="E6191">
            <v>0.14299999999999999</v>
          </cell>
          <cell r="F6191">
            <v>3.9520306036275201</v>
          </cell>
        </row>
        <row r="6192">
          <cell r="A6192">
            <v>42385.758226944403</v>
          </cell>
          <cell r="B6192">
            <v>39.700000000000003</v>
          </cell>
          <cell r="C6192">
            <v>50.02</v>
          </cell>
          <cell r="D6192">
            <v>3.4470000000000027</v>
          </cell>
          <cell r="E6192">
            <v>0.13600000000000001</v>
          </cell>
          <cell r="F6192">
            <v>3.9525066557244486</v>
          </cell>
        </row>
        <row r="6193">
          <cell r="A6193">
            <v>42385.758385729197</v>
          </cell>
          <cell r="B6193">
            <v>39.700000000000003</v>
          </cell>
          <cell r="C6193">
            <v>50.02</v>
          </cell>
          <cell r="D6193">
            <v>3.5280000000000058</v>
          </cell>
          <cell r="E6193">
            <v>0.13400000000000001</v>
          </cell>
          <cell r="F6193">
            <v>3.9529834031846462</v>
          </cell>
        </row>
        <row r="6194">
          <cell r="A6194">
            <v>42385.758547326397</v>
          </cell>
          <cell r="B6194">
            <v>39.700000000000003</v>
          </cell>
          <cell r="C6194">
            <v>50.02</v>
          </cell>
          <cell r="D6194">
            <v>3.4890000000000043</v>
          </cell>
          <cell r="E6194">
            <v>0.13700000000000001</v>
          </cell>
          <cell r="F6194">
            <v>3.9534685948156607</v>
          </cell>
        </row>
        <row r="6195">
          <cell r="A6195">
            <v>42385.758720034697</v>
          </cell>
          <cell r="B6195">
            <v>39.700000000000003</v>
          </cell>
          <cell r="C6195">
            <v>49.988999999999997</v>
          </cell>
          <cell r="D6195">
            <v>3.4339999999999975</v>
          </cell>
          <cell r="E6195">
            <v>0.13700000000000001</v>
          </cell>
          <cell r="F6195">
            <v>3.945916039186173</v>
          </cell>
        </row>
        <row r="6196">
          <cell r="A6196">
            <v>42385.758878171298</v>
          </cell>
          <cell r="B6196">
            <v>39.700000000000003</v>
          </cell>
          <cell r="C6196">
            <v>49.988999999999997</v>
          </cell>
          <cell r="D6196">
            <v>3.5889999999999986</v>
          </cell>
          <cell r="E6196">
            <v>0.13700000000000001</v>
          </cell>
          <cell r="F6196">
            <v>3.9463908404586761</v>
          </cell>
        </row>
        <row r="6197">
          <cell r="A6197">
            <v>42385.759038842603</v>
          </cell>
          <cell r="B6197">
            <v>39.700000000000003</v>
          </cell>
          <cell r="C6197">
            <v>49.988999999999997</v>
          </cell>
          <cell r="D6197">
            <v>3.5630000000000024</v>
          </cell>
          <cell r="E6197">
            <v>0.13600000000000001</v>
          </cell>
          <cell r="F6197">
            <v>3.9468732521063572</v>
          </cell>
        </row>
        <row r="6198">
          <cell r="A6198">
            <v>42385.759196944397</v>
          </cell>
          <cell r="B6198">
            <v>39.700000000000003</v>
          </cell>
          <cell r="C6198">
            <v>49.988999999999997</v>
          </cell>
          <cell r="D6198">
            <v>3.7339999999999947</v>
          </cell>
          <cell r="E6198">
            <v>0.13</v>
          </cell>
          <cell r="F6198">
            <v>3.9473479488670051</v>
          </cell>
        </row>
        <row r="6199">
          <cell r="A6199">
            <v>42385.759356435199</v>
          </cell>
          <cell r="B6199">
            <v>39.700000000000003</v>
          </cell>
          <cell r="C6199">
            <v>49.988999999999997</v>
          </cell>
          <cell r="D6199">
            <v>3.6209999999999951</v>
          </cell>
          <cell r="E6199">
            <v>0.14000000000000001</v>
          </cell>
          <cell r="F6199">
            <v>3.9478268161046941</v>
          </cell>
        </row>
        <row r="6200">
          <cell r="A6200">
            <v>42385.759527708302</v>
          </cell>
          <cell r="B6200">
            <v>39.700000000000003</v>
          </cell>
          <cell r="C6200">
            <v>50.003</v>
          </cell>
          <cell r="D6200">
            <v>3.5810000000000031</v>
          </cell>
          <cell r="E6200">
            <v>0.15</v>
          </cell>
          <cell r="F6200">
            <v>3.9519860759428447</v>
          </cell>
        </row>
        <row r="6201">
          <cell r="A6201">
            <v>42385.759686516198</v>
          </cell>
          <cell r="B6201">
            <v>39.700000000000003</v>
          </cell>
          <cell r="C6201">
            <v>50.003</v>
          </cell>
          <cell r="D6201">
            <v>3.4300000000000068</v>
          </cell>
          <cell r="E6201">
            <v>0.13300000000000001</v>
          </cell>
          <cell r="F6201">
            <v>3.9524628927574703</v>
          </cell>
        </row>
        <row r="6202">
          <cell r="A6202">
            <v>42385.759843877298</v>
          </cell>
          <cell r="B6202">
            <v>39.700000000000003</v>
          </cell>
          <cell r="C6202">
            <v>50.003</v>
          </cell>
          <cell r="D6202">
            <v>3.5109999999999957</v>
          </cell>
          <cell r="E6202">
            <v>0.11899999999999999</v>
          </cell>
          <cell r="F6202">
            <v>3.9529353656071216</v>
          </cell>
        </row>
        <row r="6203">
          <cell r="A6203">
            <v>42385.760005451397</v>
          </cell>
          <cell r="B6203">
            <v>39.700000000000003</v>
          </cell>
          <cell r="C6203">
            <v>50.003</v>
          </cell>
          <cell r="D6203">
            <v>3.5289999999999964</v>
          </cell>
          <cell r="E6203">
            <v>0.13400000000000001</v>
          </cell>
          <cell r="F6203">
            <v>3.9534204878691561</v>
          </cell>
        </row>
        <row r="6204">
          <cell r="A6204">
            <v>42385.760163553197</v>
          </cell>
          <cell r="B6204">
            <v>39.700000000000003</v>
          </cell>
          <cell r="C6204">
            <v>50.003</v>
          </cell>
          <cell r="D6204">
            <v>3.4989999999999952</v>
          </cell>
          <cell r="E6204">
            <v>0.17</v>
          </cell>
          <cell r="F6204">
            <v>3.9538951846589079</v>
          </cell>
        </row>
        <row r="6205">
          <cell r="A6205">
            <v>42385.760335763902</v>
          </cell>
          <cell r="B6205">
            <v>39.700000000000003</v>
          </cell>
          <cell r="C6205">
            <v>49.996000000000002</v>
          </cell>
          <cell r="D6205">
            <v>3.3329999999999984</v>
          </cell>
          <cell r="E6205">
            <v>0.112</v>
          </cell>
          <cell r="F6205">
            <v>3.9525897348053238</v>
          </cell>
        </row>
        <row r="6206">
          <cell r="A6206">
            <v>42385.760493171299</v>
          </cell>
          <cell r="B6206">
            <v>39.700000000000003</v>
          </cell>
          <cell r="C6206">
            <v>49.996000000000002</v>
          </cell>
          <cell r="D6206">
            <v>3.4500000000000028</v>
          </cell>
          <cell r="E6206">
            <v>0.125</v>
          </cell>
          <cell r="F6206">
            <v>3.9530623466548693</v>
          </cell>
        </row>
        <row r="6207">
          <cell r="A6207">
            <v>42385.760650578697</v>
          </cell>
          <cell r="B6207">
            <v>39.700000000000003</v>
          </cell>
          <cell r="C6207">
            <v>49.996000000000002</v>
          </cell>
          <cell r="D6207">
            <v>3.4159999999999968</v>
          </cell>
          <cell r="E6207">
            <v>0.16900000000000001</v>
          </cell>
          <cell r="F6207">
            <v>3.9535349585044148</v>
          </cell>
        </row>
        <row r="6208">
          <cell r="A6208">
            <v>42385.760808657396</v>
          </cell>
          <cell r="B6208">
            <v>39.700000000000003</v>
          </cell>
          <cell r="C6208">
            <v>49.996000000000002</v>
          </cell>
          <cell r="D6208">
            <v>3.4309999999999974</v>
          </cell>
          <cell r="E6208">
            <v>0.13300000000000001</v>
          </cell>
          <cell r="F6208">
            <v>3.9540095859251867</v>
          </cell>
        </row>
        <row r="6209">
          <cell r="A6209">
            <v>42385.760966076399</v>
          </cell>
          <cell r="B6209">
            <v>39.700000000000003</v>
          </cell>
          <cell r="C6209">
            <v>49.996000000000002</v>
          </cell>
          <cell r="D6209">
            <v>3.4599999999999937</v>
          </cell>
          <cell r="E6209">
            <v>0.13400000000000001</v>
          </cell>
          <cell r="F6209">
            <v>3.9544822326265692</v>
          </cell>
        </row>
        <row r="6210">
          <cell r="A6210">
            <v>42385.761136643501</v>
          </cell>
          <cell r="B6210">
            <v>39.700000000000003</v>
          </cell>
          <cell r="C6210">
            <v>49.993000000000002</v>
          </cell>
          <cell r="D6210">
            <v>3.4479999999999933</v>
          </cell>
          <cell r="E6210">
            <v>0.14000000000000001</v>
          </cell>
          <cell r="F6210">
            <v>3.9542132811970454</v>
          </cell>
        </row>
        <row r="6211">
          <cell r="A6211">
            <v>42385.761293958298</v>
          </cell>
          <cell r="B6211">
            <v>39.700000000000003</v>
          </cell>
          <cell r="C6211">
            <v>49.993000000000002</v>
          </cell>
          <cell r="D6211">
            <v>3.445999999999998</v>
          </cell>
          <cell r="E6211">
            <v>0.14699999999999999</v>
          </cell>
          <cell r="F6211">
            <v>3.9546856150176986</v>
          </cell>
        </row>
        <row r="6212">
          <cell r="A6212">
            <v>42385.761452002298</v>
          </cell>
          <cell r="B6212">
            <v>39.700000000000003</v>
          </cell>
          <cell r="C6212">
            <v>49.993000000000002</v>
          </cell>
          <cell r="D6212">
            <v>3.4980000000000047</v>
          </cell>
          <cell r="E6212">
            <v>0.13900000000000001</v>
          </cell>
          <cell r="F6212">
            <v>3.9551601382613093</v>
          </cell>
        </row>
        <row r="6213">
          <cell r="A6213">
            <v>42385.761609340298</v>
          </cell>
          <cell r="B6213">
            <v>39.700000000000003</v>
          </cell>
          <cell r="C6213">
            <v>49.993000000000002</v>
          </cell>
          <cell r="D6213">
            <v>3.3769999999999953</v>
          </cell>
          <cell r="E6213">
            <v>0.14099999999999999</v>
          </cell>
          <cell r="F6213">
            <v>3.9556325417419806</v>
          </cell>
        </row>
        <row r="6214">
          <cell r="A6214">
            <v>42385.761767384298</v>
          </cell>
          <cell r="B6214">
            <v>39.700000000000003</v>
          </cell>
          <cell r="C6214">
            <v>49.993000000000002</v>
          </cell>
          <cell r="D6214">
            <v>3.3250000000000028</v>
          </cell>
          <cell r="E6214">
            <v>0.123</v>
          </cell>
          <cell r="F6214">
            <v>3.9561070649855914</v>
          </cell>
        </row>
        <row r="6215">
          <cell r="A6215">
            <v>42385.761937916701</v>
          </cell>
          <cell r="B6215">
            <v>39.700000000000003</v>
          </cell>
          <cell r="C6215">
            <v>50.01</v>
          </cell>
          <cell r="D6215">
            <v>3.4719999999999942</v>
          </cell>
          <cell r="E6215">
            <v>0.14099999999999999</v>
          </cell>
          <cell r="F6215">
            <v>3.9610451758576328</v>
          </cell>
        </row>
        <row r="6216">
          <cell r="A6216">
            <v>42385.762095219899</v>
          </cell>
          <cell r="B6216">
            <v>39.700000000000003</v>
          </cell>
          <cell r="C6216">
            <v>50.01</v>
          </cell>
          <cell r="D6216">
            <v>3.453000000000003</v>
          </cell>
          <cell r="E6216">
            <v>0.13400000000000001</v>
          </cell>
          <cell r="F6216">
            <v>3.9615174748555528</v>
          </cell>
        </row>
        <row r="6217">
          <cell r="A6217">
            <v>42385.762252245397</v>
          </cell>
          <cell r="B6217">
            <v>39.700000000000003</v>
          </cell>
          <cell r="C6217">
            <v>50.01</v>
          </cell>
          <cell r="D6217">
            <v>3.4719999999999942</v>
          </cell>
          <cell r="E6217">
            <v>0.12</v>
          </cell>
          <cell r="F6217">
            <v>3.961988940072386</v>
          </cell>
        </row>
        <row r="6218">
          <cell r="A6218">
            <v>42385.762409525501</v>
          </cell>
          <cell r="B6218">
            <v>39.700000000000003</v>
          </cell>
          <cell r="C6218">
            <v>50.01</v>
          </cell>
          <cell r="D6218">
            <v>3.5100000000000051</v>
          </cell>
          <cell r="E6218">
            <v>0.157</v>
          </cell>
          <cell r="F6218">
            <v>3.9624611697304299</v>
          </cell>
        </row>
        <row r="6219">
          <cell r="A6219">
            <v>42385.762568009297</v>
          </cell>
          <cell r="B6219">
            <v>39.700000000000003</v>
          </cell>
          <cell r="C6219">
            <v>50.01</v>
          </cell>
          <cell r="D6219">
            <v>3.4320000000000022</v>
          </cell>
          <cell r="E6219">
            <v>0.156</v>
          </cell>
          <cell r="F6219">
            <v>3.9629370134439323</v>
          </cell>
        </row>
        <row r="6220">
          <cell r="A6220">
            <v>42385.762738576399</v>
          </cell>
          <cell r="B6220">
            <v>39.700000000000003</v>
          </cell>
          <cell r="C6220">
            <v>50.012999999999998</v>
          </cell>
          <cell r="D6220">
            <v>3.3439999999999941</v>
          </cell>
          <cell r="E6220">
            <v>0.129</v>
          </cell>
          <cell r="F6220">
            <v>3.9642302119623913</v>
          </cell>
        </row>
        <row r="6221">
          <cell r="A6221">
            <v>42385.762895983797</v>
          </cell>
          <cell r="B6221">
            <v>39.700000000000003</v>
          </cell>
          <cell r="C6221">
            <v>50.012999999999998</v>
          </cell>
          <cell r="D6221">
            <v>3.3569999999999993</v>
          </cell>
          <cell r="E6221">
            <v>0.122</v>
          </cell>
          <cell r="F6221">
            <v>3.9647028238119368</v>
          </cell>
        </row>
        <row r="6222">
          <cell r="A6222">
            <v>42385.763053402799</v>
          </cell>
          <cell r="B6222">
            <v>39.700000000000003</v>
          </cell>
          <cell r="C6222">
            <v>50.012999999999998</v>
          </cell>
          <cell r="D6222">
            <v>3.429000000000002</v>
          </cell>
          <cell r="E6222">
            <v>0.13</v>
          </cell>
          <cell r="F6222">
            <v>3.9651754705133193</v>
          </cell>
        </row>
        <row r="6223">
          <cell r="A6223">
            <v>42385.763212210702</v>
          </cell>
          <cell r="B6223">
            <v>39.700000000000003</v>
          </cell>
          <cell r="C6223">
            <v>50.012999999999998</v>
          </cell>
          <cell r="D6223">
            <v>3.4519999999999982</v>
          </cell>
          <cell r="E6223">
            <v>0.115</v>
          </cell>
          <cell r="F6223">
            <v>3.9656522873424969</v>
          </cell>
        </row>
        <row r="6224">
          <cell r="A6224">
            <v>42385.763369641201</v>
          </cell>
          <cell r="B6224">
            <v>39.700000000000003</v>
          </cell>
          <cell r="C6224">
            <v>50.012999999999998</v>
          </cell>
          <cell r="D6224">
            <v>3.3599999999999994</v>
          </cell>
          <cell r="E6224">
            <v>0.159</v>
          </cell>
          <cell r="F6224">
            <v>3.9661249685610223</v>
          </cell>
        </row>
        <row r="6225">
          <cell r="A6225">
            <v>42385.763540358799</v>
          </cell>
          <cell r="B6225">
            <v>39.700000000000003</v>
          </cell>
          <cell r="C6225">
            <v>49.975999999999999</v>
          </cell>
          <cell r="D6225">
            <v>3.277000000000001</v>
          </cell>
          <cell r="E6225">
            <v>0.14199999999999999</v>
          </cell>
          <cell r="F6225">
            <v>3.9570042859589964</v>
          </cell>
        </row>
        <row r="6226">
          <cell r="A6226">
            <v>42385.763697905102</v>
          </cell>
          <cell r="B6226">
            <v>39.700000000000003</v>
          </cell>
          <cell r="C6226">
            <v>49.975999999999999</v>
          </cell>
          <cell r="D6226">
            <v>3.3370000000000033</v>
          </cell>
          <cell r="E6226">
            <v>0.12</v>
          </cell>
          <cell r="F6226">
            <v>3.9574773148664324</v>
          </cell>
        </row>
        <row r="6227">
          <cell r="A6227">
            <v>42385.763855972204</v>
          </cell>
          <cell r="B6227">
            <v>39.700000000000003</v>
          </cell>
          <cell r="C6227">
            <v>49.975999999999999</v>
          </cell>
          <cell r="D6227">
            <v>3.2819999999999965</v>
          </cell>
          <cell r="E6227">
            <v>0.12</v>
          </cell>
          <cell r="F6227">
            <v>3.9579519074644711</v>
          </cell>
        </row>
        <row r="6228">
          <cell r="A6228">
            <v>42385.764014247703</v>
          </cell>
          <cell r="B6228">
            <v>39.700000000000003</v>
          </cell>
          <cell r="C6228">
            <v>49.975999999999999</v>
          </cell>
          <cell r="D6228">
            <v>3.311000000000007</v>
          </cell>
          <cell r="E6228">
            <v>0.14299999999999999</v>
          </cell>
          <cell r="F6228">
            <v>3.9584271257803127</v>
          </cell>
        </row>
        <row r="6229">
          <cell r="A6229">
            <v>42385.764171851901</v>
          </cell>
          <cell r="B6229">
            <v>39.700000000000003</v>
          </cell>
          <cell r="C6229">
            <v>49.975999999999999</v>
          </cell>
          <cell r="D6229">
            <v>3.4380000000000024</v>
          </cell>
          <cell r="E6229">
            <v>0.13400000000000001</v>
          </cell>
          <cell r="F6229">
            <v>3.9589003285103761</v>
          </cell>
        </row>
        <row r="6230">
          <cell r="A6230">
            <v>42385.764342638897</v>
          </cell>
          <cell r="B6230">
            <v>39.700000000000003</v>
          </cell>
          <cell r="C6230">
            <v>49.942999999999998</v>
          </cell>
          <cell r="D6230">
            <v>3.3509999999999991</v>
          </cell>
          <cell r="E6230">
            <v>0.159</v>
          </cell>
          <cell r="F6230">
            <v>3.950821287575879</v>
          </cell>
        </row>
        <row r="6231">
          <cell r="A6231">
            <v>42385.764500925899</v>
          </cell>
          <cell r="B6231">
            <v>39.700000000000003</v>
          </cell>
          <cell r="C6231">
            <v>49.942999999999998</v>
          </cell>
          <cell r="D6231">
            <v>3.4120000000000061</v>
          </cell>
          <cell r="E6231">
            <v>0.11899999999999999</v>
          </cell>
          <cell r="F6231">
            <v>3.9512965404234155</v>
          </cell>
        </row>
        <row r="6232">
          <cell r="A6232">
            <v>42385.764658541702</v>
          </cell>
          <cell r="B6232">
            <v>39.700000000000003</v>
          </cell>
          <cell r="C6232">
            <v>49.942999999999998</v>
          </cell>
          <cell r="D6232">
            <v>3.3439999999999941</v>
          </cell>
          <cell r="E6232">
            <v>0.14099999999999999</v>
          </cell>
          <cell r="F6232">
            <v>3.9517697780053158</v>
          </cell>
        </row>
        <row r="6233">
          <cell r="A6233">
            <v>42385.764816192102</v>
          </cell>
          <cell r="B6233">
            <v>39.700000000000003</v>
          </cell>
          <cell r="C6233">
            <v>49.942999999999998</v>
          </cell>
          <cell r="D6233">
            <v>3.2800000000000011</v>
          </cell>
          <cell r="E6233">
            <v>0.14799999999999999</v>
          </cell>
          <cell r="F6233">
            <v>3.952243119458787</v>
          </cell>
        </row>
        <row r="6234">
          <cell r="A6234">
            <v>42385.764974317099</v>
          </cell>
          <cell r="B6234">
            <v>39.700000000000003</v>
          </cell>
          <cell r="C6234">
            <v>49.942999999999998</v>
          </cell>
          <cell r="D6234">
            <v>3.3050000000000068</v>
          </cell>
          <cell r="E6234">
            <v>0.13400000000000001</v>
          </cell>
          <cell r="F6234">
            <v>3.9527178858940051</v>
          </cell>
        </row>
        <row r="6235">
          <cell r="A6235">
            <v>42385.765145879603</v>
          </cell>
          <cell r="B6235">
            <v>39.700000000000003</v>
          </cell>
          <cell r="C6235">
            <v>49.917999999999999</v>
          </cell>
          <cell r="D6235">
            <v>3.4249999999999972</v>
          </cell>
          <cell r="E6235">
            <v>0.13100000000000001</v>
          </cell>
          <cell r="F6235">
            <v>3.9467240399942227</v>
          </cell>
        </row>
        <row r="6236">
          <cell r="A6236">
            <v>42385.765306307898</v>
          </cell>
          <cell r="B6236">
            <v>39.700000000000003</v>
          </cell>
          <cell r="C6236">
            <v>49.917999999999999</v>
          </cell>
          <cell r="D6236">
            <v>3.5229999999999961</v>
          </cell>
          <cell r="E6236">
            <v>0.13800000000000001</v>
          </cell>
          <cell r="F6236">
            <v>3.9472057220088743</v>
          </cell>
        </row>
        <row r="6237">
          <cell r="A6237">
            <v>42385.765464641197</v>
          </cell>
          <cell r="B6237">
            <v>39.700000000000003</v>
          </cell>
          <cell r="C6237">
            <v>49.917999999999999</v>
          </cell>
          <cell r="D6237">
            <v>3.5520000000000067</v>
          </cell>
          <cell r="E6237">
            <v>0.153</v>
          </cell>
          <cell r="F6237">
            <v>3.947681113870857</v>
          </cell>
        </row>
        <row r="6238">
          <cell r="A6238">
            <v>42385.765626215303</v>
          </cell>
          <cell r="B6238">
            <v>39.700000000000003</v>
          </cell>
          <cell r="C6238">
            <v>49.917999999999999</v>
          </cell>
          <cell r="D6238">
            <v>3.5310000000000059</v>
          </cell>
          <cell r="E6238">
            <v>0.151</v>
          </cell>
          <cell r="F6238">
            <v>3.9481662361619954</v>
          </cell>
        </row>
        <row r="6239">
          <cell r="A6239">
            <v>42385.765783877301</v>
          </cell>
          <cell r="B6239">
            <v>39.700000000000003</v>
          </cell>
          <cell r="C6239">
            <v>49.917999999999999</v>
          </cell>
          <cell r="D6239">
            <v>3.4590000000000032</v>
          </cell>
          <cell r="E6239">
            <v>0.128</v>
          </cell>
          <cell r="F6239">
            <v>3.9486396124381997</v>
          </cell>
        </row>
        <row r="6240">
          <cell r="A6240">
            <v>42385.765961597201</v>
          </cell>
          <cell r="B6240">
            <v>39.700000000000003</v>
          </cell>
          <cell r="C6240">
            <v>49.936999999999998</v>
          </cell>
          <cell r="D6240">
            <v>3.4309999999999974</v>
          </cell>
          <cell r="E6240">
            <v>0.14699999999999999</v>
          </cell>
          <cell r="F6240">
            <v>3.9541200202606781</v>
          </cell>
        </row>
        <row r="6241">
          <cell r="A6241">
            <v>42385.766119849497</v>
          </cell>
          <cell r="B6241">
            <v>39.700000000000003</v>
          </cell>
          <cell r="C6241">
            <v>49.936999999999998</v>
          </cell>
          <cell r="D6241">
            <v>3.5840000000000032</v>
          </cell>
          <cell r="E6241">
            <v>0.13400000000000001</v>
          </cell>
          <cell r="F6241">
            <v>3.9545951689019496</v>
          </cell>
        </row>
        <row r="6242">
          <cell r="A6242">
            <v>42385.7662787847</v>
          </cell>
          <cell r="B6242">
            <v>39.700000000000003</v>
          </cell>
          <cell r="C6242">
            <v>49.936999999999998</v>
          </cell>
          <cell r="D6242">
            <v>3.5859999999999985</v>
          </cell>
          <cell r="E6242">
            <v>0.123</v>
          </cell>
          <cell r="F6242">
            <v>3.9550723679517326</v>
          </cell>
        </row>
        <row r="6243">
          <cell r="A6243">
            <v>42385.766438414401</v>
          </cell>
          <cell r="B6243">
            <v>39.700000000000003</v>
          </cell>
          <cell r="C6243">
            <v>49.936999999999998</v>
          </cell>
          <cell r="D6243">
            <v>3.6039999999999992</v>
          </cell>
          <cell r="E6243">
            <v>0.112</v>
          </cell>
          <cell r="F6243">
            <v>3.9555516522182081</v>
          </cell>
        </row>
        <row r="6244">
          <cell r="A6244">
            <v>42385.766596666697</v>
          </cell>
          <cell r="B6244">
            <v>39.700000000000003</v>
          </cell>
          <cell r="C6244">
            <v>49.936999999999998</v>
          </cell>
          <cell r="D6244">
            <v>3.4479999999999933</v>
          </cell>
          <cell r="E6244">
            <v>0.127</v>
          </cell>
          <cell r="F6244">
            <v>3.9560268008594797</v>
          </cell>
        </row>
        <row r="6245">
          <cell r="A6245">
            <v>42385.766768831003</v>
          </cell>
          <cell r="B6245">
            <v>39.700000000000003</v>
          </cell>
          <cell r="C6245">
            <v>49.948</v>
          </cell>
          <cell r="D6245">
            <v>3.4140000000000015</v>
          </cell>
          <cell r="E6245">
            <v>0.127</v>
          </cell>
          <cell r="F6245">
            <v>3.9594076615298111</v>
          </cell>
        </row>
        <row r="6246">
          <cell r="A6246">
            <v>42385.766933368097</v>
          </cell>
          <cell r="B6246">
            <v>39.700000000000003</v>
          </cell>
          <cell r="C6246">
            <v>49.948</v>
          </cell>
          <cell r="D6246">
            <v>3.4770000000000039</v>
          </cell>
          <cell r="E6246">
            <v>0.14299999999999999</v>
          </cell>
          <cell r="F6246">
            <v>3.9599016801343243</v>
          </cell>
        </row>
        <row r="6247">
          <cell r="A6247">
            <v>42385.767093715302</v>
          </cell>
          <cell r="B6247">
            <v>39.700000000000003</v>
          </cell>
          <cell r="C6247">
            <v>49.948</v>
          </cell>
          <cell r="D6247">
            <v>3.375</v>
          </cell>
          <cell r="E6247">
            <v>0.151</v>
          </cell>
          <cell r="F6247">
            <v>3.9603831186808822</v>
          </cell>
        </row>
        <row r="6248">
          <cell r="A6248">
            <v>42385.767252002297</v>
          </cell>
          <cell r="B6248">
            <v>39.700000000000003</v>
          </cell>
          <cell r="C6248">
            <v>49.948</v>
          </cell>
          <cell r="D6248">
            <v>3.3469999999999942</v>
          </cell>
          <cell r="E6248">
            <v>0.114</v>
          </cell>
          <cell r="F6248">
            <v>3.9608583714993149</v>
          </cell>
        </row>
        <row r="6249">
          <cell r="A6249">
            <v>42385.767409594897</v>
          </cell>
          <cell r="B6249">
            <v>39.700000000000003</v>
          </cell>
          <cell r="C6249">
            <v>49.948</v>
          </cell>
          <cell r="D6249">
            <v>3.3020000000000067</v>
          </cell>
          <cell r="E6249">
            <v>0.13600000000000001</v>
          </cell>
          <cell r="F6249">
            <v>3.961331539421197</v>
          </cell>
        </row>
        <row r="6250">
          <cell r="A6250">
            <v>42385.767580405103</v>
          </cell>
          <cell r="B6250">
            <v>39.700000000000003</v>
          </cell>
          <cell r="C6250">
            <v>49.939</v>
          </cell>
          <cell r="D6250">
            <v>3.3179999999999978</v>
          </cell>
          <cell r="E6250">
            <v>0.13400000000000001</v>
          </cell>
          <cell r="F6250">
            <v>3.9595011679677565</v>
          </cell>
        </row>
        <row r="6251">
          <cell r="A6251">
            <v>42385.767737939801</v>
          </cell>
          <cell r="B6251">
            <v>39.700000000000003</v>
          </cell>
          <cell r="C6251">
            <v>49.939</v>
          </cell>
          <cell r="D6251">
            <v>3.159000000000006</v>
          </cell>
          <cell r="E6251">
            <v>0.13100000000000001</v>
          </cell>
          <cell r="F6251">
            <v>3.9599741620233555</v>
          </cell>
        </row>
        <row r="6252">
          <cell r="A6252">
            <v>42385.767896169004</v>
          </cell>
          <cell r="B6252">
            <v>39.700000000000003</v>
          </cell>
          <cell r="C6252">
            <v>49.939</v>
          </cell>
          <cell r="D6252">
            <v>3.1929999999999978</v>
          </cell>
          <cell r="E6252">
            <v>0.12</v>
          </cell>
          <cell r="F6252">
            <v>3.9604492413393029</v>
          </cell>
        </row>
        <row r="6253">
          <cell r="A6253">
            <v>42385.768053669002</v>
          </cell>
          <cell r="B6253">
            <v>39.700000000000003</v>
          </cell>
          <cell r="C6253">
            <v>49.939</v>
          </cell>
          <cell r="D6253">
            <v>3.1149999999999949</v>
          </cell>
          <cell r="E6253">
            <v>0.14299999999999999</v>
          </cell>
          <cell r="F6253">
            <v>3.9609221312177407</v>
          </cell>
        </row>
        <row r="6254">
          <cell r="A6254">
            <v>42385.768211851901</v>
          </cell>
          <cell r="B6254">
            <v>39.700000000000003</v>
          </cell>
          <cell r="C6254">
            <v>49.939</v>
          </cell>
          <cell r="D6254">
            <v>3.3089999999999975</v>
          </cell>
          <cell r="E6254">
            <v>0.16500000000000001</v>
          </cell>
          <cell r="F6254">
            <v>3.9613970714901381</v>
          </cell>
        </row>
        <row r="6255">
          <cell r="A6255">
            <v>42385.768383205999</v>
          </cell>
          <cell r="B6255">
            <v>39.6</v>
          </cell>
          <cell r="C6255">
            <v>49.981999999999999</v>
          </cell>
          <cell r="D6255">
            <v>3.4110000000000014</v>
          </cell>
          <cell r="E6255">
            <v>0.14299999999999999</v>
          </cell>
          <cell r="F6255">
            <v>3.9317863294747202</v>
          </cell>
        </row>
        <row r="6256">
          <cell r="A6256">
            <v>42385.7685413773</v>
          </cell>
          <cell r="B6256">
            <v>39.6</v>
          </cell>
          <cell r="C6256">
            <v>49.981999999999999</v>
          </cell>
          <cell r="D6256">
            <v>3.519999999999996</v>
          </cell>
          <cell r="E6256">
            <v>0.157</v>
          </cell>
          <cell r="F6256">
            <v>3.9322612349243844</v>
          </cell>
        </row>
        <row r="6257">
          <cell r="A6257">
            <v>42385.768698854197</v>
          </cell>
          <cell r="B6257">
            <v>39.6</v>
          </cell>
          <cell r="C6257">
            <v>49.981999999999999</v>
          </cell>
          <cell r="D6257">
            <v>3.3010000000000019</v>
          </cell>
          <cell r="E6257">
            <v>0.19</v>
          </cell>
          <cell r="F6257">
            <v>3.9327340554629462</v>
          </cell>
        </row>
        <row r="6258">
          <cell r="A6258">
            <v>42385.768857696799</v>
          </cell>
          <cell r="B6258">
            <v>39.6</v>
          </cell>
          <cell r="C6258">
            <v>49.981999999999999</v>
          </cell>
          <cell r="D6258">
            <v>3.4180000000000064</v>
          </cell>
          <cell r="E6258">
            <v>0.13300000000000001</v>
          </cell>
          <cell r="F6258">
            <v>3.9332109764692849</v>
          </cell>
        </row>
        <row r="6259">
          <cell r="A6259">
            <v>42385.769016307902</v>
          </cell>
          <cell r="B6259">
            <v>39.6</v>
          </cell>
          <cell r="C6259">
            <v>49.981999999999999</v>
          </cell>
          <cell r="D6259">
            <v>3.6219999999999999</v>
          </cell>
          <cell r="E6259">
            <v>0.154</v>
          </cell>
          <cell r="F6259">
            <v>3.9336872024324965</v>
          </cell>
        </row>
        <row r="6260">
          <cell r="A6260">
            <v>42385.769188368096</v>
          </cell>
          <cell r="B6260">
            <v>39.6</v>
          </cell>
          <cell r="C6260">
            <v>49.978999999999999</v>
          </cell>
          <cell r="D6260">
            <v>3.4539999999999935</v>
          </cell>
          <cell r="E6260">
            <v>0.122</v>
          </cell>
          <cell r="F6260">
            <v>3.9334227339678414</v>
          </cell>
        </row>
        <row r="6261">
          <cell r="A6261">
            <v>42385.769346504603</v>
          </cell>
          <cell r="B6261">
            <v>39.6</v>
          </cell>
          <cell r="C6261">
            <v>49.978999999999999</v>
          </cell>
          <cell r="D6261">
            <v>3.4569999999999936</v>
          </cell>
          <cell r="E6261">
            <v>0.13700000000000001</v>
          </cell>
          <cell r="F6261">
            <v>3.9338975349493062</v>
          </cell>
        </row>
        <row r="6262">
          <cell r="A6262">
            <v>42385.769503935197</v>
          </cell>
          <cell r="B6262">
            <v>39.6</v>
          </cell>
          <cell r="C6262">
            <v>49.978999999999999</v>
          </cell>
          <cell r="D6262">
            <v>3.554000000000002</v>
          </cell>
          <cell r="E6262">
            <v>0.13700000000000001</v>
          </cell>
          <cell r="F6262">
            <v>3.9343702164588699</v>
          </cell>
        </row>
        <row r="6263">
          <cell r="A6263">
            <v>42385.769661354199</v>
          </cell>
          <cell r="B6263">
            <v>39.6</v>
          </cell>
          <cell r="C6263">
            <v>49.978999999999999</v>
          </cell>
          <cell r="D6263">
            <v>3.6219999999999999</v>
          </cell>
          <cell r="E6263">
            <v>0.13300000000000001</v>
          </cell>
          <cell r="F6263">
            <v>3.9348428631457004</v>
          </cell>
        </row>
        <row r="6264">
          <cell r="A6264">
            <v>42385.769819444402</v>
          </cell>
          <cell r="B6264">
            <v>39.6</v>
          </cell>
          <cell r="C6264">
            <v>49.978999999999999</v>
          </cell>
          <cell r="D6264">
            <v>3.625</v>
          </cell>
          <cell r="E6264">
            <v>0.14000000000000001</v>
          </cell>
          <cell r="F6264">
            <v>3.935317525112719</v>
          </cell>
        </row>
        <row r="6265">
          <cell r="A6265">
            <v>42385.769990023102</v>
          </cell>
          <cell r="B6265">
            <v>39.6</v>
          </cell>
          <cell r="C6265">
            <v>50.003</v>
          </cell>
          <cell r="D6265">
            <v>3.5120000000000005</v>
          </cell>
          <cell r="E6265">
            <v>0.157</v>
          </cell>
          <cell r="F6265">
            <v>3.9420782832718544</v>
          </cell>
        </row>
        <row r="6266">
          <cell r="A6266">
            <v>42385.770148124997</v>
          </cell>
          <cell r="B6266">
            <v>39.6</v>
          </cell>
          <cell r="C6266">
            <v>50.003</v>
          </cell>
          <cell r="D6266">
            <v>3.4129999999999967</v>
          </cell>
          <cell r="E6266">
            <v>0.13400000000000001</v>
          </cell>
          <cell r="F6266">
            <v>3.9425529803380925</v>
          </cell>
        </row>
        <row r="6267">
          <cell r="A6267">
            <v>42385.77030625</v>
          </cell>
          <cell r="B6267">
            <v>39.6</v>
          </cell>
          <cell r="C6267">
            <v>50.003</v>
          </cell>
          <cell r="D6267">
            <v>3.2950000000000017</v>
          </cell>
          <cell r="E6267">
            <v>0.11600000000000001</v>
          </cell>
          <cell r="F6267">
            <v>3.9430277467878625</v>
          </cell>
        </row>
        <row r="6268">
          <cell r="A6268">
            <v>42385.770464398098</v>
          </cell>
          <cell r="B6268">
            <v>39.6</v>
          </cell>
          <cell r="C6268">
            <v>50.003</v>
          </cell>
          <cell r="D6268">
            <v>3.2079999999999984</v>
          </cell>
          <cell r="E6268">
            <v>0.15</v>
          </cell>
          <cell r="F6268">
            <v>3.9435025825629566</v>
          </cell>
        </row>
        <row r="6269">
          <cell r="A6269">
            <v>42385.770622557902</v>
          </cell>
          <cell r="B6269">
            <v>39.6</v>
          </cell>
          <cell r="C6269">
            <v>50.003</v>
          </cell>
          <cell r="D6269">
            <v>3.4509999999999934</v>
          </cell>
          <cell r="E6269">
            <v>0.155</v>
          </cell>
          <cell r="F6269">
            <v>3.9439774535100298</v>
          </cell>
        </row>
        <row r="6270">
          <cell r="A6270">
            <v>42385.770793194402</v>
          </cell>
          <cell r="B6270">
            <v>39.6</v>
          </cell>
          <cell r="C6270">
            <v>49.99</v>
          </cell>
          <cell r="D6270">
            <v>3.4030000000000058</v>
          </cell>
          <cell r="E6270">
            <v>0.14399999999999999</v>
          </cell>
          <cell r="F6270">
            <v>3.9411051271881892</v>
          </cell>
        </row>
        <row r="6271">
          <cell r="A6271">
            <v>42385.770951851897</v>
          </cell>
          <cell r="B6271">
            <v>39.6</v>
          </cell>
          <cell r="C6271">
            <v>49.99</v>
          </cell>
          <cell r="D6271">
            <v>3.188999999999993</v>
          </cell>
          <cell r="E6271">
            <v>0.16800000000000001</v>
          </cell>
          <cell r="F6271">
            <v>3.9415814924277814</v>
          </cell>
        </row>
        <row r="6272">
          <cell r="A6272">
            <v>42385.7711093287</v>
          </cell>
          <cell r="B6272">
            <v>39.6</v>
          </cell>
          <cell r="C6272">
            <v>49.99</v>
          </cell>
          <cell r="D6272">
            <v>3.2920000000000016</v>
          </cell>
          <cell r="E6272">
            <v>0.123</v>
          </cell>
          <cell r="F6272">
            <v>3.9420543126753049</v>
          </cell>
        </row>
        <row r="6273">
          <cell r="A6273">
            <v>42385.771267523101</v>
          </cell>
          <cell r="B6273">
            <v>39.6</v>
          </cell>
          <cell r="C6273">
            <v>49.99</v>
          </cell>
          <cell r="D6273">
            <v>3.3539999999999992</v>
          </cell>
          <cell r="E6273">
            <v>0.13900000000000001</v>
          </cell>
          <cell r="F6273">
            <v>3.942529287493949</v>
          </cell>
        </row>
        <row r="6274">
          <cell r="A6274">
            <v>42385.771425729203</v>
          </cell>
          <cell r="B6274">
            <v>39.6</v>
          </cell>
          <cell r="C6274">
            <v>49.99</v>
          </cell>
          <cell r="D6274">
            <v>3.3080000000000069</v>
          </cell>
          <cell r="E6274">
            <v>0.14499999999999999</v>
          </cell>
          <cell r="F6274">
            <v>3.9430042974263646</v>
          </cell>
        </row>
        <row r="6275">
          <cell r="A6275">
            <v>42385.771597129598</v>
          </cell>
          <cell r="B6275">
            <v>39.6</v>
          </cell>
          <cell r="C6275">
            <v>49.968000000000004</v>
          </cell>
          <cell r="D6275">
            <v>3.4509999999999934</v>
          </cell>
          <cell r="E6275">
            <v>0.155</v>
          </cell>
          <cell r="F6275">
            <v>3.9377910397826668</v>
          </cell>
        </row>
        <row r="6276">
          <cell r="A6276">
            <v>42385.7717546528</v>
          </cell>
          <cell r="B6276">
            <v>39.6</v>
          </cell>
          <cell r="C6276">
            <v>49.968000000000004</v>
          </cell>
          <cell r="D6276">
            <v>3.5030000000000001</v>
          </cell>
          <cell r="E6276">
            <v>0.13600000000000001</v>
          </cell>
          <cell r="F6276">
            <v>3.9382639993356747</v>
          </cell>
        </row>
        <row r="6277">
          <cell r="A6277">
            <v>42385.771912210701</v>
          </cell>
          <cell r="B6277">
            <v>39.6</v>
          </cell>
          <cell r="C6277">
            <v>49.968000000000004</v>
          </cell>
          <cell r="D6277">
            <v>3.5060000000000002</v>
          </cell>
          <cell r="E6277">
            <v>0.124</v>
          </cell>
          <cell r="F6277">
            <v>3.9387370630658438</v>
          </cell>
        </row>
        <row r="6278">
          <cell r="A6278">
            <v>42385.772069502302</v>
          </cell>
          <cell r="B6278">
            <v>39.6</v>
          </cell>
          <cell r="C6278">
            <v>49.968000000000004</v>
          </cell>
          <cell r="D6278">
            <v>3.5669999999999931</v>
          </cell>
          <cell r="E6278">
            <v>0.14000000000000001</v>
          </cell>
          <cell r="F6278">
            <v>3.9392093272410307</v>
          </cell>
        </row>
        <row r="6279">
          <cell r="A6279">
            <v>42385.772229097201</v>
          </cell>
          <cell r="B6279">
            <v>39.6</v>
          </cell>
          <cell r="C6279">
            <v>49.968000000000004</v>
          </cell>
          <cell r="D6279">
            <v>3.605000000000004</v>
          </cell>
          <cell r="E6279">
            <v>0.13200000000000001</v>
          </cell>
          <cell r="F6279">
            <v>3.939688507010203</v>
          </cell>
        </row>
        <row r="6280">
          <cell r="A6280">
            <v>42385.772400497699</v>
          </cell>
          <cell r="B6280">
            <v>39.6</v>
          </cell>
          <cell r="C6280">
            <v>49.966999999999999</v>
          </cell>
          <cell r="D6280">
            <v>3.7360000000000042</v>
          </cell>
          <cell r="E6280">
            <v>0.16400000000000001</v>
          </cell>
          <cell r="F6280">
            <v>3.9399427744900368</v>
          </cell>
        </row>
        <row r="6281">
          <cell r="A6281">
            <v>42385.772559363402</v>
          </cell>
          <cell r="B6281">
            <v>39.6</v>
          </cell>
          <cell r="C6281">
            <v>49.966999999999999</v>
          </cell>
          <cell r="D6281">
            <v>3.8050000000000068</v>
          </cell>
          <cell r="E6281">
            <v>0.14699999999999999</v>
          </cell>
          <cell r="F6281">
            <v>3.9404197648653554</v>
          </cell>
        </row>
        <row r="6282">
          <cell r="A6282">
            <v>42385.772716863401</v>
          </cell>
          <cell r="B6282">
            <v>39.6</v>
          </cell>
          <cell r="C6282">
            <v>49.966999999999999</v>
          </cell>
          <cell r="D6282">
            <v>3.686000000000007</v>
          </cell>
          <cell r="E6282">
            <v>0.13200000000000001</v>
          </cell>
          <cell r="F6282">
            <v>3.9408926547583452</v>
          </cell>
        </row>
        <row r="6283">
          <cell r="A6283">
            <v>42385.772874328701</v>
          </cell>
          <cell r="B6283">
            <v>39.6</v>
          </cell>
          <cell r="C6283">
            <v>49.966999999999999</v>
          </cell>
          <cell r="D6283">
            <v>3.6710000000000065</v>
          </cell>
          <cell r="E6283">
            <v>0.156</v>
          </cell>
          <cell r="F6283">
            <v>3.9413654404596219</v>
          </cell>
        </row>
        <row r="6284">
          <cell r="A6284">
            <v>42385.773031805598</v>
          </cell>
          <cell r="B6284">
            <v>39.6</v>
          </cell>
          <cell r="C6284">
            <v>49.966999999999999</v>
          </cell>
          <cell r="D6284">
            <v>3.7590000000000003</v>
          </cell>
          <cell r="E6284">
            <v>0.13900000000000001</v>
          </cell>
          <cell r="F6284">
            <v>3.9418382609836318</v>
          </cell>
        </row>
        <row r="6285">
          <cell r="A6285">
            <v>42385.773203854202</v>
          </cell>
          <cell r="B6285">
            <v>39.6</v>
          </cell>
          <cell r="C6285">
            <v>49.972000000000001</v>
          </cell>
          <cell r="D6285">
            <v>3.7450000000000045</v>
          </cell>
          <cell r="E6285">
            <v>0.125</v>
          </cell>
          <cell r="F6285">
            <v>3.9436566243226583</v>
          </cell>
        </row>
        <row r="6286">
          <cell r="A6286">
            <v>42385.773363402797</v>
          </cell>
          <cell r="B6286">
            <v>39.6</v>
          </cell>
          <cell r="C6286">
            <v>49.972000000000001</v>
          </cell>
          <cell r="D6286">
            <v>3.6689999999999969</v>
          </cell>
          <cell r="E6286">
            <v>0.15</v>
          </cell>
          <cell r="F6286">
            <v>3.9441356650628325</v>
          </cell>
        </row>
        <row r="6287">
          <cell r="A6287">
            <v>42385.7735208796</v>
          </cell>
          <cell r="B6287">
            <v>39.6</v>
          </cell>
          <cell r="C6287">
            <v>49.972000000000001</v>
          </cell>
          <cell r="D6287">
            <v>3.6749999999999972</v>
          </cell>
          <cell r="E6287">
            <v>0.15</v>
          </cell>
          <cell r="F6287">
            <v>3.944608485310356</v>
          </cell>
        </row>
        <row r="6288">
          <cell r="A6288">
            <v>42385.773678356498</v>
          </cell>
          <cell r="B6288">
            <v>39.6</v>
          </cell>
          <cell r="C6288">
            <v>49.972000000000001</v>
          </cell>
          <cell r="D6288">
            <v>3.5019999999999953</v>
          </cell>
          <cell r="E6288">
            <v>0.154</v>
          </cell>
          <cell r="F6288">
            <v>3.9450813058343659</v>
          </cell>
        </row>
        <row r="6289">
          <cell r="A6289">
            <v>42385.773836238397</v>
          </cell>
          <cell r="B6289">
            <v>39.6</v>
          </cell>
          <cell r="C6289">
            <v>49.972000000000001</v>
          </cell>
          <cell r="D6289">
            <v>3.6029999999999944</v>
          </cell>
          <cell r="E6289">
            <v>0.127</v>
          </cell>
          <cell r="F6289">
            <v>3.9455553423746199</v>
          </cell>
        </row>
        <row r="6290">
          <cell r="A6290">
            <v>42385.774006828702</v>
          </cell>
          <cell r="B6290">
            <v>39.6</v>
          </cell>
          <cell r="C6290">
            <v>49.997999999999998</v>
          </cell>
          <cell r="D6290">
            <v>3.6599999999999966</v>
          </cell>
          <cell r="E6290">
            <v>0.126</v>
          </cell>
          <cell r="F6290">
            <v>3.9528368520203685</v>
          </cell>
        </row>
        <row r="6291">
          <cell r="A6291">
            <v>42385.774164212999</v>
          </cell>
          <cell r="B6291">
            <v>39.6</v>
          </cell>
          <cell r="C6291">
            <v>49.997999999999998</v>
          </cell>
          <cell r="D6291">
            <v>3.7600000000000051</v>
          </cell>
          <cell r="E6291">
            <v>0.13600000000000001</v>
          </cell>
          <cell r="F6291">
            <v>3.953309394515486</v>
          </cell>
        </row>
        <row r="6292">
          <cell r="A6292">
            <v>42385.774321574099</v>
          </cell>
          <cell r="B6292">
            <v>39.6</v>
          </cell>
          <cell r="C6292">
            <v>49.997999999999998</v>
          </cell>
          <cell r="D6292">
            <v>3.7669999999999959</v>
          </cell>
          <cell r="E6292">
            <v>0.14399999999999999</v>
          </cell>
          <cell r="F6292">
            <v>3.9537818673651373</v>
          </cell>
        </row>
        <row r="6293">
          <cell r="A6293">
            <v>42385.774480972199</v>
          </cell>
          <cell r="B6293">
            <v>39.6</v>
          </cell>
          <cell r="C6293">
            <v>49.997999999999998</v>
          </cell>
          <cell r="D6293">
            <v>3.7690000000000055</v>
          </cell>
          <cell r="E6293">
            <v>0.14699999999999999</v>
          </cell>
          <cell r="F6293">
            <v>3.9542604562537917</v>
          </cell>
        </row>
        <row r="6294">
          <cell r="A6294">
            <v>42385.774638946801</v>
          </cell>
          <cell r="B6294">
            <v>39.6</v>
          </cell>
          <cell r="C6294">
            <v>49.997999999999998</v>
          </cell>
          <cell r="D6294">
            <v>3.8569999999999993</v>
          </cell>
          <cell r="E6294">
            <v>0.128</v>
          </cell>
          <cell r="F6294">
            <v>3.9547347711285283</v>
          </cell>
        </row>
        <row r="6295">
          <cell r="A6295">
            <v>42385.774809374998</v>
          </cell>
          <cell r="B6295">
            <v>39.6</v>
          </cell>
          <cell r="C6295">
            <v>50.036999999999999</v>
          </cell>
          <cell r="D6295">
            <v>3.9500000000000028</v>
          </cell>
          <cell r="E6295">
            <v>0.124</v>
          </cell>
          <cell r="F6295">
            <v>3.9654004522624469</v>
          </cell>
        </row>
        <row r="6296">
          <cell r="A6296">
            <v>42385.774966597201</v>
          </cell>
          <cell r="B6296">
            <v>39.6</v>
          </cell>
          <cell r="C6296">
            <v>50.036999999999999</v>
          </cell>
          <cell r="D6296">
            <v>3.8780000000000001</v>
          </cell>
          <cell r="E6296">
            <v>0.128</v>
          </cell>
          <cell r="F6296">
            <v>3.9658725080833115</v>
          </cell>
        </row>
        <row r="6297">
          <cell r="A6297">
            <v>42385.775123784697</v>
          </cell>
          <cell r="B6297">
            <v>39.6</v>
          </cell>
          <cell r="C6297">
            <v>50.036999999999999</v>
          </cell>
          <cell r="D6297">
            <v>3.8050000000000068</v>
          </cell>
          <cell r="E6297">
            <v>0.17699999999999999</v>
          </cell>
          <cell r="F6297">
            <v>3.9663444596833592</v>
          </cell>
        </row>
        <row r="6298">
          <cell r="A6298">
            <v>42385.775282129602</v>
          </cell>
          <cell r="B6298">
            <v>39.6</v>
          </cell>
          <cell r="C6298">
            <v>50.036999999999999</v>
          </cell>
          <cell r="D6298">
            <v>3.7830000000000013</v>
          </cell>
          <cell r="E6298">
            <v>0.13200000000000001</v>
          </cell>
          <cell r="F6298">
            <v>3.9668198863826269</v>
          </cell>
        </row>
        <row r="6299">
          <cell r="A6299">
            <v>42385.775440671299</v>
          </cell>
          <cell r="B6299">
            <v>39.6</v>
          </cell>
          <cell r="C6299">
            <v>50.036999999999999</v>
          </cell>
          <cell r="D6299">
            <v>3.8149999999999977</v>
          </cell>
          <cell r="E6299">
            <v>0.126</v>
          </cell>
          <cell r="F6299">
            <v>3.9672959039478606</v>
          </cell>
        </row>
        <row r="6300">
          <cell r="A6300">
            <v>42385.775611759302</v>
          </cell>
          <cell r="B6300">
            <v>39.6</v>
          </cell>
          <cell r="C6300">
            <v>50.067999999999998</v>
          </cell>
          <cell r="D6300">
            <v>3.8490000000000038</v>
          </cell>
          <cell r="E6300">
            <v>0.13900000000000001</v>
          </cell>
          <cell r="F6300">
            <v>3.9758806995385516</v>
          </cell>
        </row>
        <row r="6301">
          <cell r="A6301">
            <v>42385.7757759491</v>
          </cell>
          <cell r="B6301">
            <v>39.6</v>
          </cell>
          <cell r="C6301">
            <v>50.067999999999998</v>
          </cell>
          <cell r="D6301">
            <v>3.820999999999998</v>
          </cell>
          <cell r="E6301">
            <v>0.13300000000000001</v>
          </cell>
          <cell r="F6301">
            <v>3.9763736753819234</v>
          </cell>
        </row>
        <row r="6302">
          <cell r="A6302">
            <v>42385.775936597202</v>
          </cell>
          <cell r="B6302">
            <v>39.6</v>
          </cell>
          <cell r="C6302">
            <v>50.067999999999998</v>
          </cell>
          <cell r="D6302">
            <v>3.7650000000000006</v>
          </cell>
          <cell r="E6302">
            <v>0.126</v>
          </cell>
          <cell r="F6302">
            <v>3.9768560173695864</v>
          </cell>
        </row>
        <row r="6303">
          <cell r="A6303">
            <v>42385.776095092602</v>
          </cell>
          <cell r="B6303">
            <v>39.6</v>
          </cell>
          <cell r="C6303">
            <v>50.067999999999998</v>
          </cell>
          <cell r="D6303">
            <v>3.7450000000000045</v>
          </cell>
          <cell r="E6303">
            <v>0.126</v>
          </cell>
          <cell r="F6303">
            <v>3.9773318959349258</v>
          </cell>
        </row>
        <row r="6304">
          <cell r="A6304">
            <v>42385.776254270801</v>
          </cell>
          <cell r="B6304">
            <v>39.6</v>
          </cell>
          <cell r="C6304">
            <v>50.067999999999998</v>
          </cell>
          <cell r="D6304">
            <v>3.8089999999999975</v>
          </cell>
          <cell r="E6304">
            <v>0.14099999999999999</v>
          </cell>
          <cell r="F6304">
            <v>3.9778098245740825</v>
          </cell>
        </row>
        <row r="6305">
          <cell r="A6305">
            <v>42385.776427326397</v>
          </cell>
          <cell r="B6305">
            <v>39.6</v>
          </cell>
          <cell r="C6305">
            <v>50.094000000000001</v>
          </cell>
          <cell r="D6305">
            <v>3.8149999999999977</v>
          </cell>
          <cell r="E6305">
            <v>0.156</v>
          </cell>
          <cell r="F6305">
            <v>3.9850987361970329</v>
          </cell>
        </row>
        <row r="6306">
          <cell r="A6306">
            <v>42385.776587141198</v>
          </cell>
          <cell r="B6306">
            <v>39.6</v>
          </cell>
          <cell r="C6306">
            <v>50.094000000000001</v>
          </cell>
          <cell r="D6306">
            <v>3.6599999999999966</v>
          </cell>
          <cell r="E6306">
            <v>0.154</v>
          </cell>
          <cell r="F6306">
            <v>3.985578576215703</v>
          </cell>
        </row>
        <row r="6307">
          <cell r="A6307">
            <v>42385.776744930597</v>
          </cell>
          <cell r="B6307">
            <v>39.6</v>
          </cell>
          <cell r="C6307">
            <v>50.094000000000001</v>
          </cell>
          <cell r="D6307">
            <v>3.6329999999999956</v>
          </cell>
          <cell r="E6307">
            <v>0.13600000000000001</v>
          </cell>
          <cell r="F6307">
            <v>3.9860523350326549</v>
          </cell>
        </row>
        <row r="6308">
          <cell r="A6308">
            <v>42385.776902002297</v>
          </cell>
          <cell r="B6308">
            <v>39.6</v>
          </cell>
          <cell r="C6308">
            <v>50.094000000000001</v>
          </cell>
          <cell r="D6308">
            <v>3.6599999999999966</v>
          </cell>
          <cell r="E6308">
            <v>0.115</v>
          </cell>
          <cell r="F6308">
            <v>3.986523938958344</v>
          </cell>
        </row>
        <row r="6309">
          <cell r="A6309">
            <v>42385.777059710701</v>
          </cell>
          <cell r="B6309">
            <v>39.6</v>
          </cell>
          <cell r="C6309">
            <v>50.094000000000001</v>
          </cell>
          <cell r="D6309">
            <v>3.6940000000000026</v>
          </cell>
          <cell r="E6309">
            <v>0.13500000000000001</v>
          </cell>
          <cell r="F6309">
            <v>3.9869974545691367</v>
          </cell>
        </row>
        <row r="6310">
          <cell r="A6310">
            <v>42385.777229907399</v>
          </cell>
          <cell r="B6310">
            <v>39.6</v>
          </cell>
          <cell r="C6310">
            <v>50.122999999999998</v>
          </cell>
          <cell r="D6310">
            <v>3.6280000000000001</v>
          </cell>
          <cell r="E6310">
            <v>0.123</v>
          </cell>
          <cell r="F6310">
            <v>3.9950588573987353</v>
          </cell>
        </row>
        <row r="6311">
          <cell r="A6311">
            <v>42385.777387661998</v>
          </cell>
          <cell r="B6311">
            <v>39.6</v>
          </cell>
          <cell r="C6311">
            <v>50.122999999999998</v>
          </cell>
          <cell r="D6311">
            <v>3.652000000000001</v>
          </cell>
          <cell r="E6311">
            <v>0.16800000000000001</v>
          </cell>
          <cell r="F6311">
            <v>3.995532511718384</v>
          </cell>
        </row>
        <row r="6312">
          <cell r="A6312">
            <v>42385.777545381898</v>
          </cell>
          <cell r="B6312">
            <v>39.6</v>
          </cell>
          <cell r="C6312">
            <v>50.122999999999998</v>
          </cell>
          <cell r="D6312">
            <v>3.7189999999999941</v>
          </cell>
          <cell r="E6312">
            <v>0.13100000000000001</v>
          </cell>
          <cell r="F6312">
            <v>3.9960060618608715</v>
          </cell>
        </row>
        <row r="6313">
          <cell r="A6313">
            <v>42385.777702372703</v>
          </cell>
          <cell r="B6313">
            <v>39.6</v>
          </cell>
          <cell r="C6313">
            <v>50.122999999999998</v>
          </cell>
          <cell r="D6313">
            <v>3.7930000000000064</v>
          </cell>
          <cell r="E6313">
            <v>0.14099999999999999</v>
          </cell>
          <cell r="F6313">
            <v>3.9964774229005435</v>
          </cell>
        </row>
        <row r="6314">
          <cell r="A6314">
            <v>42385.7778593287</v>
          </cell>
          <cell r="B6314">
            <v>39.6</v>
          </cell>
          <cell r="C6314">
            <v>50.122999999999998</v>
          </cell>
          <cell r="D6314">
            <v>3.7960000000000065</v>
          </cell>
          <cell r="E6314">
            <v>0.13200000000000001</v>
          </cell>
          <cell r="F6314">
            <v>3.9969486794429123</v>
          </cell>
        </row>
        <row r="6315">
          <cell r="A6315">
            <v>42385.778029432899</v>
          </cell>
          <cell r="B6315">
            <v>39.6</v>
          </cell>
          <cell r="C6315">
            <v>50.151000000000003</v>
          </cell>
          <cell r="D6315">
            <v>3.7090000000000032</v>
          </cell>
          <cell r="E6315">
            <v>0.129</v>
          </cell>
          <cell r="F6315">
            <v>4.0047494462099973</v>
          </cell>
        </row>
        <row r="6316">
          <cell r="A6316">
            <v>42385.778186411997</v>
          </cell>
          <cell r="B6316">
            <v>39.6</v>
          </cell>
          <cell r="C6316">
            <v>50.151000000000003</v>
          </cell>
          <cell r="D6316">
            <v>3.7990000000000066</v>
          </cell>
          <cell r="E6316">
            <v>0.11899999999999999</v>
          </cell>
          <cell r="F6316">
            <v>4.0052207721067941</v>
          </cell>
        </row>
        <row r="6317">
          <cell r="A6317">
            <v>42385.778343402802</v>
          </cell>
          <cell r="B6317">
            <v>39.6</v>
          </cell>
          <cell r="C6317">
            <v>50.151000000000003</v>
          </cell>
          <cell r="D6317">
            <v>3.8850000000000051</v>
          </cell>
          <cell r="E6317">
            <v>0.155</v>
          </cell>
          <cell r="F6317">
            <v>4.005692133161018</v>
          </cell>
        </row>
        <row r="6318">
          <cell r="A6318">
            <v>42385.778501076398</v>
          </cell>
          <cell r="B6318">
            <v>39.6</v>
          </cell>
          <cell r="C6318">
            <v>50.151000000000003</v>
          </cell>
          <cell r="D6318">
            <v>3.9009999999999962</v>
          </cell>
          <cell r="E6318">
            <v>0.13600000000000001</v>
          </cell>
          <cell r="F6318">
            <v>4.0061655442599555</v>
          </cell>
        </row>
        <row r="6319">
          <cell r="A6319">
            <v>42385.778657847201</v>
          </cell>
          <cell r="B6319">
            <v>39.6</v>
          </cell>
          <cell r="C6319">
            <v>50.151000000000003</v>
          </cell>
          <cell r="D6319">
            <v>3.9240000000000066</v>
          </cell>
          <cell r="E6319">
            <v>0.155</v>
          </cell>
          <cell r="F6319">
            <v>4.0066362447590915</v>
          </cell>
        </row>
        <row r="6320">
          <cell r="A6320">
            <v>42385.778828217597</v>
          </cell>
          <cell r="B6320">
            <v>39.700000000000003</v>
          </cell>
          <cell r="C6320">
            <v>50.110999999999997</v>
          </cell>
          <cell r="D6320">
            <v>4.0049999999999955</v>
          </cell>
          <cell r="E6320">
            <v>0.185</v>
          </cell>
          <cell r="F6320">
            <v>4.0380540811733976</v>
          </cell>
        </row>
        <row r="6321">
          <cell r="A6321">
            <v>42385.7789855093</v>
          </cell>
          <cell r="B6321">
            <v>39.700000000000003</v>
          </cell>
          <cell r="C6321">
            <v>50.110999999999997</v>
          </cell>
          <cell r="D6321">
            <v>3.9210000000000065</v>
          </cell>
          <cell r="E6321">
            <v>0.114</v>
          </cell>
          <cell r="F6321">
            <v>4.0385263456541747</v>
          </cell>
        </row>
        <row r="6322">
          <cell r="A6322">
            <v>42385.779142847197</v>
          </cell>
          <cell r="B6322">
            <v>39.700000000000003</v>
          </cell>
          <cell r="C6322">
            <v>50.110999999999997</v>
          </cell>
          <cell r="D6322">
            <v>4.0310000000000059</v>
          </cell>
          <cell r="E6322">
            <v>0.14599999999999999</v>
          </cell>
          <cell r="F6322">
            <v>4.0389987488292558</v>
          </cell>
        </row>
        <row r="6323">
          <cell r="A6323">
            <v>42385.7793002662</v>
          </cell>
          <cell r="B6323">
            <v>39.700000000000003</v>
          </cell>
          <cell r="C6323">
            <v>50.110999999999997</v>
          </cell>
          <cell r="D6323">
            <v>4.0840000000000032</v>
          </cell>
          <cell r="E6323">
            <v>0.123</v>
          </cell>
          <cell r="F6323">
            <v>4.0394713955306383</v>
          </cell>
        </row>
        <row r="6324">
          <cell r="A6324">
            <v>42385.779457708297</v>
          </cell>
          <cell r="B6324">
            <v>39.700000000000003</v>
          </cell>
          <cell r="C6324">
            <v>50.110999999999997</v>
          </cell>
          <cell r="D6324">
            <v>4.0379999999999967</v>
          </cell>
          <cell r="E6324">
            <v>0.11700000000000001</v>
          </cell>
          <cell r="F6324">
            <v>4.0399441115718968</v>
          </cell>
        </row>
        <row r="6325">
          <cell r="A6325">
            <v>42385.7796290857</v>
          </cell>
          <cell r="B6325">
            <v>39.700000000000003</v>
          </cell>
          <cell r="C6325">
            <v>49.981000000000002</v>
          </cell>
          <cell r="D6325">
            <v>4.0669999999999931</v>
          </cell>
          <cell r="E6325">
            <v>0.129</v>
          </cell>
          <cell r="F6325">
            <v>4.0066120858156555</v>
          </cell>
        </row>
        <row r="6326">
          <cell r="A6326">
            <v>42385.779787280102</v>
          </cell>
          <cell r="B6326">
            <v>39.700000000000003</v>
          </cell>
          <cell r="C6326">
            <v>49.981000000000002</v>
          </cell>
          <cell r="D6326">
            <v>4.063999999999993</v>
          </cell>
          <cell r="E6326">
            <v>0.121</v>
          </cell>
          <cell r="F6326">
            <v>4.0070870606342996</v>
          </cell>
        </row>
        <row r="6327">
          <cell r="A6327">
            <v>42385.779945509297</v>
          </cell>
          <cell r="B6327">
            <v>39.700000000000003</v>
          </cell>
          <cell r="C6327">
            <v>49.981000000000002</v>
          </cell>
          <cell r="D6327">
            <v>4.027000000000001</v>
          </cell>
          <cell r="E6327">
            <v>0.13700000000000001</v>
          </cell>
          <cell r="F6327">
            <v>4.0075621399065913</v>
          </cell>
        </row>
        <row r="6328">
          <cell r="A6328">
            <v>42385.780103726902</v>
          </cell>
          <cell r="B6328">
            <v>39.700000000000003</v>
          </cell>
          <cell r="C6328">
            <v>49.981000000000002</v>
          </cell>
          <cell r="D6328">
            <v>4.1269999999999953</v>
          </cell>
          <cell r="E6328">
            <v>0.16900000000000001</v>
          </cell>
          <cell r="F6328">
            <v>4.0080371843852536</v>
          </cell>
        </row>
        <row r="6329">
          <cell r="A6329">
            <v>42385.780261284701</v>
          </cell>
          <cell r="B6329">
            <v>39.700000000000003</v>
          </cell>
          <cell r="C6329">
            <v>49.981000000000002</v>
          </cell>
          <cell r="D6329">
            <v>4.1650000000000063</v>
          </cell>
          <cell r="E6329">
            <v>0.126</v>
          </cell>
          <cell r="F6329">
            <v>4.0085102478243844</v>
          </cell>
        </row>
        <row r="6330">
          <cell r="A6330">
            <v>42385.780434849497</v>
          </cell>
          <cell r="B6330">
            <v>39.700000000000003</v>
          </cell>
          <cell r="C6330">
            <v>49.945999999999998</v>
          </cell>
          <cell r="D6330">
            <v>4.1380000000000052</v>
          </cell>
          <cell r="E6330">
            <v>0.13900000000000001</v>
          </cell>
          <cell r="F6330">
            <v>3.9999188305107012</v>
          </cell>
        </row>
        <row r="6331">
          <cell r="A6331">
            <v>42385.780593171301</v>
          </cell>
          <cell r="B6331">
            <v>39.700000000000003</v>
          </cell>
          <cell r="C6331">
            <v>49.945999999999998</v>
          </cell>
          <cell r="D6331">
            <v>4.2019999999999982</v>
          </cell>
          <cell r="E6331">
            <v>0.14699999999999999</v>
          </cell>
          <cell r="F6331">
            <v>4.000394187840989</v>
          </cell>
        </row>
        <row r="6332">
          <cell r="A6332">
            <v>42385.780751516199</v>
          </cell>
          <cell r="B6332">
            <v>39.700000000000003</v>
          </cell>
          <cell r="C6332">
            <v>49.945999999999998</v>
          </cell>
          <cell r="D6332">
            <v>4.2169999999999987</v>
          </cell>
          <cell r="E6332">
            <v>0.13400000000000001</v>
          </cell>
          <cell r="F6332">
            <v>4.0008696145111529</v>
          </cell>
        </row>
        <row r="6333">
          <cell r="A6333">
            <v>42385.780909120404</v>
          </cell>
          <cell r="B6333">
            <v>39.700000000000003</v>
          </cell>
          <cell r="C6333">
            <v>49.945999999999998</v>
          </cell>
          <cell r="D6333">
            <v>4.1440000000000055</v>
          </cell>
          <cell r="E6333">
            <v>0.13200000000000001</v>
          </cell>
          <cell r="F6333">
            <v>4.001342817284872</v>
          </cell>
        </row>
        <row r="6334">
          <cell r="A6334">
            <v>42385.781066539399</v>
          </cell>
          <cell r="B6334">
            <v>39.700000000000003</v>
          </cell>
          <cell r="C6334">
            <v>49.945999999999998</v>
          </cell>
          <cell r="D6334">
            <v>4.1080000000000041</v>
          </cell>
          <cell r="E6334">
            <v>0.13100000000000001</v>
          </cell>
          <cell r="F6334">
            <v>4.0018154639571506</v>
          </cell>
        </row>
        <row r="6335">
          <cell r="A6335">
            <v>42385.781237430601</v>
          </cell>
          <cell r="B6335">
            <v>39.700000000000003</v>
          </cell>
          <cell r="C6335">
            <v>49.92</v>
          </cell>
          <cell r="D6335">
            <v>4.0360000000000014</v>
          </cell>
          <cell r="E6335">
            <v>0.13400000000000001</v>
          </cell>
          <cell r="F6335">
            <v>3.9955592441614787</v>
          </cell>
        </row>
        <row r="6336">
          <cell r="A6336">
            <v>42385.781395023201</v>
          </cell>
          <cell r="B6336">
            <v>39.700000000000003</v>
          </cell>
          <cell r="C6336">
            <v>49.92</v>
          </cell>
          <cell r="D6336">
            <v>4.0690000000000026</v>
          </cell>
          <cell r="E6336">
            <v>0.13300000000000001</v>
          </cell>
          <cell r="F6336">
            <v>3.9960324120833608</v>
          </cell>
        </row>
        <row r="6337">
          <cell r="A6337">
            <v>42385.781552523098</v>
          </cell>
          <cell r="B6337">
            <v>39.700000000000003</v>
          </cell>
          <cell r="C6337">
            <v>49.92</v>
          </cell>
          <cell r="D6337">
            <v>4.1310000000000002</v>
          </cell>
          <cell r="E6337">
            <v>0.14299999999999999</v>
          </cell>
          <cell r="F6337">
            <v>3.9965053016562084</v>
          </cell>
        </row>
        <row r="6338">
          <cell r="A6338">
            <v>42385.781712083299</v>
          </cell>
          <cell r="B6338">
            <v>39.700000000000003</v>
          </cell>
          <cell r="C6338">
            <v>49.92</v>
          </cell>
          <cell r="D6338">
            <v>4.2319999999999993</v>
          </cell>
          <cell r="E6338">
            <v>0.153</v>
          </cell>
          <cell r="F6338">
            <v>3.9969843772482196</v>
          </cell>
        </row>
        <row r="6339">
          <cell r="A6339">
            <v>42385.781869548598</v>
          </cell>
          <cell r="B6339">
            <v>39.700000000000003</v>
          </cell>
          <cell r="C6339">
            <v>49.92</v>
          </cell>
          <cell r="D6339">
            <v>4.2349999999999994</v>
          </cell>
          <cell r="E6339">
            <v>0.13400000000000001</v>
          </cell>
          <cell r="F6339">
            <v>3.9974571629640483</v>
          </cell>
        </row>
        <row r="6340">
          <cell r="A6340">
            <v>42385.782040254599</v>
          </cell>
          <cell r="B6340">
            <v>39.700000000000003</v>
          </cell>
          <cell r="C6340">
            <v>49.972000000000001</v>
          </cell>
          <cell r="D6340">
            <v>4.1129999999999995</v>
          </cell>
          <cell r="E6340">
            <v>0.14599999999999999</v>
          </cell>
          <cell r="F6340">
            <v>4.0115083364198281</v>
          </cell>
        </row>
        <row r="6341">
          <cell r="A6341">
            <v>42385.782197766202</v>
          </cell>
          <cell r="B6341">
            <v>39.700000000000003</v>
          </cell>
          <cell r="C6341">
            <v>49.972000000000001</v>
          </cell>
          <cell r="D6341">
            <v>4.1280000000000001</v>
          </cell>
          <cell r="E6341">
            <v>0.151</v>
          </cell>
          <cell r="F6341">
            <v>4.0119812611501029</v>
          </cell>
        </row>
        <row r="6342">
          <cell r="A6342">
            <v>42385.7823559838</v>
          </cell>
          <cell r="B6342">
            <v>39.700000000000003</v>
          </cell>
          <cell r="C6342">
            <v>49.972000000000001</v>
          </cell>
          <cell r="D6342">
            <v>4.2319999999999993</v>
          </cell>
          <cell r="E6342">
            <v>0.127</v>
          </cell>
          <cell r="F6342">
            <v>4.0124563056142133</v>
          </cell>
        </row>
        <row r="6343">
          <cell r="A6343">
            <v>42385.782513310201</v>
          </cell>
          <cell r="B6343">
            <v>39.700000000000003</v>
          </cell>
          <cell r="C6343">
            <v>49.972000000000001</v>
          </cell>
          <cell r="D6343">
            <v>4.061000000000007</v>
          </cell>
          <cell r="E6343">
            <v>0.14099999999999999</v>
          </cell>
          <cell r="F6343">
            <v>4.0129286742721515</v>
          </cell>
        </row>
        <row r="6344">
          <cell r="A6344">
            <v>42385.782670891203</v>
          </cell>
          <cell r="B6344">
            <v>39.700000000000003</v>
          </cell>
          <cell r="C6344">
            <v>49.972000000000001</v>
          </cell>
          <cell r="D6344">
            <v>4.0939999999999941</v>
          </cell>
          <cell r="E6344">
            <v>0.121</v>
          </cell>
          <cell r="F6344">
            <v>4.0134018073713005</v>
          </cell>
        </row>
        <row r="6345">
          <cell r="A6345">
            <v>42385.782842349501</v>
          </cell>
          <cell r="B6345">
            <v>39.6</v>
          </cell>
          <cell r="C6345">
            <v>49.941000000000003</v>
          </cell>
          <cell r="D6345">
            <v>4.0669999999999931</v>
          </cell>
          <cell r="E6345">
            <v>0.13900000000000001</v>
          </cell>
          <cell r="F6345">
            <v>3.9645248621823761</v>
          </cell>
        </row>
        <row r="6346">
          <cell r="A6346">
            <v>42385.782999907402</v>
          </cell>
          <cell r="B6346">
            <v>39.6</v>
          </cell>
          <cell r="C6346">
            <v>49.941000000000003</v>
          </cell>
          <cell r="D6346">
            <v>4.1389999999999958</v>
          </cell>
          <cell r="E6346">
            <v>0.14699999999999999</v>
          </cell>
          <cell r="F6346">
            <v>3.9649979259270971</v>
          </cell>
        </row>
        <row r="6347">
          <cell r="A6347">
            <v>42385.783157453698</v>
          </cell>
          <cell r="B6347">
            <v>39.6</v>
          </cell>
          <cell r="C6347">
            <v>49.941000000000003</v>
          </cell>
          <cell r="D6347">
            <v>4.2450000000000045</v>
          </cell>
          <cell r="E6347">
            <v>0.13</v>
          </cell>
          <cell r="F6347">
            <v>3.9654709548054292</v>
          </cell>
        </row>
        <row r="6348">
          <cell r="A6348">
            <v>42385.783314976798</v>
          </cell>
          <cell r="B6348">
            <v>39.6</v>
          </cell>
          <cell r="C6348">
            <v>49.941000000000003</v>
          </cell>
          <cell r="D6348">
            <v>4.1140000000000043</v>
          </cell>
          <cell r="E6348">
            <v>0.159</v>
          </cell>
          <cell r="F6348">
            <v>3.965943914052847</v>
          </cell>
        </row>
        <row r="6349">
          <cell r="A6349">
            <v>42385.783472476898</v>
          </cell>
          <cell r="B6349">
            <v>39.6</v>
          </cell>
          <cell r="C6349">
            <v>49.941000000000003</v>
          </cell>
          <cell r="D6349">
            <v>4.1069999999999993</v>
          </cell>
          <cell r="E6349">
            <v>0.129</v>
          </cell>
          <cell r="F6349">
            <v>3.966416804251427</v>
          </cell>
        </row>
        <row r="6350">
          <cell r="A6350">
            <v>42385.783643900497</v>
          </cell>
          <cell r="B6350">
            <v>39.700000000000003</v>
          </cell>
          <cell r="C6350">
            <v>49.969000000000001</v>
          </cell>
          <cell r="D6350">
            <v>4.1359999999999957</v>
          </cell>
          <cell r="E6350">
            <v>0.16800000000000001</v>
          </cell>
          <cell r="F6350">
            <v>4.0155421689613746</v>
          </cell>
        </row>
        <row r="6351">
          <cell r="A6351">
            <v>42385.783801215301</v>
          </cell>
          <cell r="B6351">
            <v>39.700000000000003</v>
          </cell>
          <cell r="C6351">
            <v>49.969000000000001</v>
          </cell>
          <cell r="D6351">
            <v>4.0900000000000034</v>
          </cell>
          <cell r="E6351">
            <v>0.16200000000000001</v>
          </cell>
          <cell r="F6351">
            <v>4.0160145027965797</v>
          </cell>
        </row>
        <row r="6352">
          <cell r="A6352">
            <v>42385.783959490698</v>
          </cell>
          <cell r="B6352">
            <v>39.700000000000003</v>
          </cell>
          <cell r="C6352">
            <v>49.969000000000001</v>
          </cell>
          <cell r="D6352">
            <v>4.1740000000000066</v>
          </cell>
          <cell r="E6352">
            <v>0.13100000000000001</v>
          </cell>
          <cell r="F6352">
            <v>4.0164897208068311</v>
          </cell>
        </row>
        <row r="6353">
          <cell r="A6353">
            <v>42385.784117129602</v>
          </cell>
          <cell r="B6353">
            <v>39.700000000000003</v>
          </cell>
          <cell r="C6353">
            <v>49.969000000000001</v>
          </cell>
          <cell r="D6353">
            <v>4.0360000000000014</v>
          </cell>
          <cell r="E6353">
            <v>0.154</v>
          </cell>
          <cell r="F6353">
            <v>4.0169630277431594</v>
          </cell>
        </row>
        <row r="6354">
          <cell r="A6354">
            <v>42385.784275462996</v>
          </cell>
          <cell r="B6354">
            <v>39.700000000000003</v>
          </cell>
          <cell r="C6354">
            <v>49.969000000000001</v>
          </cell>
          <cell r="D6354">
            <v>4.0480000000000018</v>
          </cell>
          <cell r="E6354">
            <v>0.13500000000000001</v>
          </cell>
          <cell r="F6354">
            <v>4.0174384198816284</v>
          </cell>
        </row>
        <row r="6355">
          <cell r="A6355">
            <v>42385.784447696802</v>
          </cell>
          <cell r="B6355">
            <v>39.700000000000003</v>
          </cell>
          <cell r="C6355">
            <v>49.923000000000002</v>
          </cell>
          <cell r="D6355">
            <v>3.9639999999999986</v>
          </cell>
          <cell r="E6355">
            <v>0.11600000000000001</v>
          </cell>
          <cell r="F6355">
            <v>4.005979064735131</v>
          </cell>
        </row>
        <row r="6356">
          <cell r="A6356">
            <v>42385.784605347202</v>
          </cell>
          <cell r="B6356">
            <v>39.700000000000003</v>
          </cell>
          <cell r="C6356">
            <v>49.923000000000002</v>
          </cell>
          <cell r="D6356">
            <v>3.9620000000000033</v>
          </cell>
          <cell r="E6356">
            <v>0.14899999999999999</v>
          </cell>
          <cell r="F6356">
            <v>4.0064524061886022</v>
          </cell>
        </row>
        <row r="6357">
          <cell r="A6357">
            <v>42385.784762986099</v>
          </cell>
          <cell r="B6357">
            <v>39.700000000000003</v>
          </cell>
          <cell r="C6357">
            <v>49.923000000000002</v>
          </cell>
          <cell r="D6357">
            <v>3.9590000000000032</v>
          </cell>
          <cell r="E6357">
            <v>0.126</v>
          </cell>
          <cell r="F6357">
            <v>4.0069257131103786</v>
          </cell>
        </row>
        <row r="6358">
          <cell r="A6358">
            <v>42385.784920648097</v>
          </cell>
          <cell r="B6358">
            <v>39.700000000000003</v>
          </cell>
          <cell r="C6358">
            <v>49.923000000000002</v>
          </cell>
          <cell r="D6358">
            <v>3.9740000000000038</v>
          </cell>
          <cell r="E6358">
            <v>0.152</v>
          </cell>
          <cell r="F6358">
            <v>4.0073990894011349</v>
          </cell>
        </row>
        <row r="6359">
          <cell r="A6359">
            <v>42385.785078275498</v>
          </cell>
          <cell r="B6359">
            <v>39.700000000000003</v>
          </cell>
          <cell r="C6359">
            <v>49.923000000000002</v>
          </cell>
          <cell r="D6359">
            <v>3.9110000000000014</v>
          </cell>
          <cell r="E6359">
            <v>0.13</v>
          </cell>
          <cell r="F6359">
            <v>4.0078723618057683</v>
          </cell>
        </row>
        <row r="6360">
          <cell r="A6360">
            <v>42385.785249791697</v>
          </cell>
          <cell r="B6360">
            <v>39.700000000000003</v>
          </cell>
          <cell r="C6360">
            <v>49.924999999999997</v>
          </cell>
          <cell r="D6360">
            <v>4.0699999999999932</v>
          </cell>
          <cell r="E6360">
            <v>0.17399999999999999</v>
          </cell>
          <cell r="F6360">
            <v>4.0089080516429139</v>
          </cell>
        </row>
        <row r="6361">
          <cell r="A6361">
            <v>42385.785407164403</v>
          </cell>
          <cell r="B6361">
            <v>39.700000000000003</v>
          </cell>
          <cell r="C6361">
            <v>49.924999999999997</v>
          </cell>
          <cell r="D6361">
            <v>4.1710000000000065</v>
          </cell>
          <cell r="E6361">
            <v>0.13700000000000001</v>
          </cell>
          <cell r="F6361">
            <v>4.0093805593444021</v>
          </cell>
        </row>
        <row r="6362">
          <cell r="A6362">
            <v>42385.7855647338</v>
          </cell>
          <cell r="B6362">
            <v>39.700000000000003</v>
          </cell>
          <cell r="C6362">
            <v>49.924999999999997</v>
          </cell>
          <cell r="D6362">
            <v>4.1700000000000017</v>
          </cell>
          <cell r="E6362">
            <v>0.124</v>
          </cell>
          <cell r="F6362">
            <v>4.0098536575917141</v>
          </cell>
        </row>
        <row r="6363">
          <cell r="A6363">
            <v>42385.785722280103</v>
          </cell>
          <cell r="B6363">
            <v>39.700000000000003</v>
          </cell>
          <cell r="C6363">
            <v>49.924999999999997</v>
          </cell>
          <cell r="D6363">
            <v>4.159000000000006</v>
          </cell>
          <cell r="E6363">
            <v>0.154</v>
          </cell>
          <cell r="F6363">
            <v>4.01032668649915</v>
          </cell>
        </row>
        <row r="6364">
          <cell r="A6364">
            <v>42385.7858798495</v>
          </cell>
          <cell r="B6364">
            <v>39.700000000000003</v>
          </cell>
          <cell r="C6364">
            <v>49.924999999999997</v>
          </cell>
          <cell r="D6364">
            <v>4.0630000000000024</v>
          </cell>
          <cell r="E6364">
            <v>0.13400000000000001</v>
          </cell>
          <cell r="F6364">
            <v>4.010799784761014</v>
          </cell>
        </row>
        <row r="6365">
          <cell r="A6365">
            <v>42385.786051307899</v>
          </cell>
          <cell r="B6365">
            <v>39.700000000000003</v>
          </cell>
          <cell r="C6365">
            <v>49.95</v>
          </cell>
          <cell r="D6365">
            <v>4.1770000000000067</v>
          </cell>
          <cell r="E6365">
            <v>0.13900000000000001</v>
          </cell>
          <cell r="F6365">
            <v>4.0178235425192916</v>
          </cell>
        </row>
        <row r="6366">
          <cell r="A6366">
            <v>42385.786209571801</v>
          </cell>
          <cell r="B6366">
            <v>39.700000000000003</v>
          </cell>
          <cell r="C6366">
            <v>49.95</v>
          </cell>
          <cell r="D6366">
            <v>4.0799999999999983</v>
          </cell>
          <cell r="E6366">
            <v>0.121</v>
          </cell>
          <cell r="F6366">
            <v>4.0182987259978482</v>
          </cell>
        </row>
        <row r="6367">
          <cell r="A6367">
            <v>42385.786367824097</v>
          </cell>
          <cell r="B6367">
            <v>39.700000000000003</v>
          </cell>
          <cell r="C6367">
            <v>49.95</v>
          </cell>
          <cell r="D6367">
            <v>4.0729999999999933</v>
          </cell>
          <cell r="E6367">
            <v>0.122</v>
          </cell>
          <cell r="F6367">
            <v>4.0187738746391197</v>
          </cell>
        </row>
        <row r="6368">
          <cell r="A6368">
            <v>42385.786526076401</v>
          </cell>
          <cell r="B6368">
            <v>39.700000000000003</v>
          </cell>
          <cell r="C6368">
            <v>49.95</v>
          </cell>
          <cell r="D6368">
            <v>4.2330000000000041</v>
          </cell>
          <cell r="E6368">
            <v>0.14000000000000001</v>
          </cell>
          <cell r="F6368">
            <v>4.0192490233094951</v>
          </cell>
        </row>
        <row r="6369">
          <cell r="A6369">
            <v>42385.786685011597</v>
          </cell>
          <cell r="B6369">
            <v>39.700000000000003</v>
          </cell>
          <cell r="C6369">
            <v>49.95</v>
          </cell>
          <cell r="D6369">
            <v>4.1929999999999978</v>
          </cell>
          <cell r="E6369">
            <v>0.124</v>
          </cell>
          <cell r="F6369">
            <v>4.0197262223447261</v>
          </cell>
        </row>
        <row r="6370">
          <cell r="A6370">
            <v>42385.786856435203</v>
          </cell>
          <cell r="B6370">
            <v>39.700000000000003</v>
          </cell>
          <cell r="C6370">
            <v>49.957999999999998</v>
          </cell>
          <cell r="D6370">
            <v>4.0400000000000063</v>
          </cell>
          <cell r="E6370">
            <v>0.16300000000000001</v>
          </cell>
          <cell r="F6370">
            <v>4.0223237841155157</v>
          </cell>
        </row>
        <row r="6371">
          <cell r="A6371">
            <v>42385.7870146528</v>
          </cell>
          <cell r="B6371">
            <v>39.700000000000003</v>
          </cell>
          <cell r="C6371">
            <v>49.957999999999998</v>
          </cell>
          <cell r="D6371">
            <v>4.0210000000000008</v>
          </cell>
          <cell r="E6371">
            <v>0.123</v>
          </cell>
          <cell r="F6371">
            <v>4.0227988285650742</v>
          </cell>
        </row>
        <row r="6372">
          <cell r="A6372">
            <v>42385.787172847202</v>
          </cell>
          <cell r="B6372">
            <v>39.700000000000003</v>
          </cell>
          <cell r="C6372">
            <v>49.957999999999998</v>
          </cell>
          <cell r="D6372">
            <v>3.9749999999999943</v>
          </cell>
          <cell r="E6372">
            <v>0.123</v>
          </cell>
          <cell r="F6372">
            <v>4.0232738033837183</v>
          </cell>
        </row>
        <row r="6373">
          <cell r="A6373">
            <v>42385.787331006897</v>
          </cell>
          <cell r="B6373">
            <v>39.700000000000003</v>
          </cell>
          <cell r="C6373">
            <v>49.957999999999998</v>
          </cell>
          <cell r="D6373">
            <v>3.9189999999999969</v>
          </cell>
          <cell r="E6373">
            <v>0.153</v>
          </cell>
          <cell r="F6373">
            <v>4.0237486739960975</v>
          </cell>
        </row>
        <row r="6374">
          <cell r="A6374">
            <v>42385.787488483802</v>
          </cell>
          <cell r="B6374">
            <v>39.700000000000003</v>
          </cell>
          <cell r="C6374">
            <v>49.957999999999998</v>
          </cell>
          <cell r="D6374">
            <v>3.9039999999999964</v>
          </cell>
          <cell r="E6374">
            <v>0.11899999999999999</v>
          </cell>
          <cell r="F6374">
            <v>4.0242214945346593</v>
          </cell>
        </row>
        <row r="6375">
          <cell r="A6375">
            <v>42385.787659212998</v>
          </cell>
          <cell r="B6375">
            <v>39.700000000000003</v>
          </cell>
          <cell r="C6375">
            <v>49.966000000000001</v>
          </cell>
          <cell r="D6375">
            <v>3.9110000000000014</v>
          </cell>
          <cell r="E6375">
            <v>0.125</v>
          </cell>
          <cell r="F6375">
            <v>4.0268169713652444</v>
          </cell>
        </row>
        <row r="6376">
          <cell r="A6376">
            <v>42385.787816736098</v>
          </cell>
          <cell r="B6376">
            <v>39.700000000000003</v>
          </cell>
          <cell r="C6376">
            <v>49.966000000000001</v>
          </cell>
          <cell r="D6376">
            <v>3.9140000000000015</v>
          </cell>
          <cell r="E6376">
            <v>0.122</v>
          </cell>
          <cell r="F6376">
            <v>4.0272899306126622</v>
          </cell>
        </row>
        <row r="6377">
          <cell r="A6377">
            <v>42385.787974247702</v>
          </cell>
          <cell r="B6377">
            <v>39.700000000000003</v>
          </cell>
          <cell r="C6377">
            <v>49.966000000000001</v>
          </cell>
          <cell r="D6377">
            <v>3.9980000000000047</v>
          </cell>
          <cell r="E6377">
            <v>0.14399999999999999</v>
          </cell>
          <cell r="F6377">
            <v>4.027762855342937</v>
          </cell>
        </row>
        <row r="6378">
          <cell r="A6378">
            <v>42385.788131782399</v>
          </cell>
          <cell r="B6378">
            <v>39.700000000000003</v>
          </cell>
          <cell r="C6378">
            <v>49.966000000000001</v>
          </cell>
          <cell r="D6378">
            <v>4.0699999999999932</v>
          </cell>
          <cell r="E6378">
            <v>0.13700000000000001</v>
          </cell>
          <cell r="F6378">
            <v>4.0282358494130879</v>
          </cell>
        </row>
        <row r="6379">
          <cell r="A6379">
            <v>42385.788289942102</v>
          </cell>
          <cell r="B6379">
            <v>39.700000000000003</v>
          </cell>
          <cell r="C6379">
            <v>49.966000000000001</v>
          </cell>
          <cell r="D6379">
            <v>4.1080000000000041</v>
          </cell>
          <cell r="E6379">
            <v>0.115</v>
          </cell>
          <cell r="F6379">
            <v>4.028710720040019</v>
          </cell>
        </row>
        <row r="6380">
          <cell r="A6380">
            <v>42385.788461990698</v>
          </cell>
          <cell r="B6380">
            <v>39.700000000000003</v>
          </cell>
          <cell r="C6380">
            <v>49.972000000000001</v>
          </cell>
          <cell r="D6380">
            <v>4.1340000000000003</v>
          </cell>
          <cell r="E6380">
            <v>0.115</v>
          </cell>
          <cell r="F6380">
            <v>4.0307894416891568</v>
          </cell>
        </row>
        <row r="6381">
          <cell r="A6381">
            <v>42385.788619398103</v>
          </cell>
          <cell r="B6381">
            <v>39.700000000000003</v>
          </cell>
          <cell r="C6381">
            <v>49.972000000000001</v>
          </cell>
          <cell r="D6381">
            <v>4.1640000000000015</v>
          </cell>
          <cell r="E6381">
            <v>0.13</v>
          </cell>
          <cell r="F6381">
            <v>4.0312620535532542</v>
          </cell>
        </row>
        <row r="6382">
          <cell r="A6382">
            <v>42385.788777523201</v>
          </cell>
          <cell r="B6382">
            <v>39.700000000000003</v>
          </cell>
          <cell r="C6382">
            <v>49.972000000000001</v>
          </cell>
          <cell r="D6382">
            <v>4.1500000000000057</v>
          </cell>
          <cell r="E6382">
            <v>0.13300000000000001</v>
          </cell>
          <cell r="F6382">
            <v>4.0317368202940624</v>
          </cell>
        </row>
        <row r="6383">
          <cell r="A6383">
            <v>42385.788935671299</v>
          </cell>
          <cell r="B6383">
            <v>39.700000000000003</v>
          </cell>
          <cell r="C6383">
            <v>49.972000000000001</v>
          </cell>
          <cell r="D6383">
            <v>4.1800000000000068</v>
          </cell>
          <cell r="E6383">
            <v>0.13700000000000001</v>
          </cell>
          <cell r="F6383">
            <v>4.0322116560837085</v>
          </cell>
        </row>
        <row r="6384">
          <cell r="A6384">
            <v>42385.789093645799</v>
          </cell>
          <cell r="B6384">
            <v>39.700000000000003</v>
          </cell>
          <cell r="C6384">
            <v>49.972000000000001</v>
          </cell>
          <cell r="D6384">
            <v>4.1710000000000065</v>
          </cell>
          <cell r="E6384">
            <v>0.16400000000000001</v>
          </cell>
          <cell r="F6384">
            <v>4.0326859706383029</v>
          </cell>
        </row>
        <row r="6385">
          <cell r="A6385">
            <v>42385.7892643171</v>
          </cell>
          <cell r="B6385">
            <v>39.700000000000003</v>
          </cell>
          <cell r="C6385">
            <v>49.96</v>
          </cell>
          <cell r="D6385">
            <v>4.242999999999995</v>
          </cell>
          <cell r="E6385">
            <v>0.114</v>
          </cell>
          <cell r="F6385">
            <v>4.0300741071529806</v>
          </cell>
        </row>
        <row r="6386">
          <cell r="A6386">
            <v>42385.789422476897</v>
          </cell>
          <cell r="B6386">
            <v>39.700000000000003</v>
          </cell>
          <cell r="C6386">
            <v>49.96</v>
          </cell>
          <cell r="D6386">
            <v>4.1119999999999948</v>
          </cell>
          <cell r="E6386">
            <v>0.13300000000000001</v>
          </cell>
          <cell r="F6386">
            <v>4.0305489780563981</v>
          </cell>
        </row>
        <row r="6387">
          <cell r="A6387">
            <v>42385.7895799537</v>
          </cell>
          <cell r="B6387">
            <v>39.700000000000003</v>
          </cell>
          <cell r="C6387">
            <v>49.96</v>
          </cell>
          <cell r="D6387">
            <v>4.0949999999999989</v>
          </cell>
          <cell r="E6387">
            <v>0.14299999999999999</v>
          </cell>
          <cell r="F6387">
            <v>4.0310217983039216</v>
          </cell>
        </row>
        <row r="6388">
          <cell r="A6388">
            <v>42385.789737430598</v>
          </cell>
          <cell r="B6388">
            <v>39.700000000000003</v>
          </cell>
          <cell r="C6388">
            <v>49.96</v>
          </cell>
          <cell r="D6388">
            <v>4.0600000000000023</v>
          </cell>
          <cell r="E6388">
            <v>0.13100000000000001</v>
          </cell>
          <cell r="F6388">
            <v>4.0314946188279315</v>
          </cell>
        </row>
        <row r="6389">
          <cell r="A6389">
            <v>42385.789894884299</v>
          </cell>
          <cell r="B6389">
            <v>39.700000000000003</v>
          </cell>
          <cell r="C6389">
            <v>49.96</v>
          </cell>
          <cell r="D6389">
            <v>4.1329999999999956</v>
          </cell>
          <cell r="E6389">
            <v>0.158</v>
          </cell>
          <cell r="F6389">
            <v>4.0319673697064751</v>
          </cell>
        </row>
        <row r="6390">
          <cell r="A6390">
            <v>42385.790066226902</v>
          </cell>
          <cell r="B6390">
            <v>39.700000000000003</v>
          </cell>
          <cell r="C6390">
            <v>49.984999999999999</v>
          </cell>
          <cell r="D6390">
            <v>4.2669999999999959</v>
          </cell>
          <cell r="E6390">
            <v>0.14299999999999999</v>
          </cell>
          <cell r="F6390">
            <v>4.0389907797903923</v>
          </cell>
        </row>
        <row r="6391">
          <cell r="A6391">
            <v>42385.790223703698</v>
          </cell>
          <cell r="B6391">
            <v>39.700000000000003</v>
          </cell>
          <cell r="C6391">
            <v>49.984999999999999</v>
          </cell>
          <cell r="D6391">
            <v>4.2540000000000049</v>
          </cell>
          <cell r="E6391">
            <v>0.14599999999999999</v>
          </cell>
          <cell r="F6391">
            <v>4.039463600008812</v>
          </cell>
        </row>
        <row r="6392">
          <cell r="A6392">
            <v>42385.790381851897</v>
          </cell>
          <cell r="B6392">
            <v>39.700000000000003</v>
          </cell>
          <cell r="C6392">
            <v>49.984999999999999</v>
          </cell>
          <cell r="D6392">
            <v>4.1899999999999977</v>
          </cell>
          <cell r="E6392">
            <v>0.13800000000000001</v>
          </cell>
          <cell r="F6392">
            <v>4.0399384361040482</v>
          </cell>
        </row>
        <row r="6393">
          <cell r="A6393">
            <v>42385.790540023103</v>
          </cell>
          <cell r="B6393">
            <v>39.700000000000003</v>
          </cell>
          <cell r="C6393">
            <v>49.984999999999999</v>
          </cell>
          <cell r="D6393">
            <v>4.2339999999999947</v>
          </cell>
          <cell r="E6393">
            <v>0.15</v>
          </cell>
          <cell r="F6393">
            <v>4.0404133412772261</v>
          </cell>
        </row>
        <row r="6394">
          <cell r="A6394">
            <v>42385.790698171302</v>
          </cell>
          <cell r="B6394">
            <v>39.700000000000003</v>
          </cell>
          <cell r="C6394">
            <v>49.984999999999999</v>
          </cell>
          <cell r="D6394">
            <v>4.1140000000000043</v>
          </cell>
          <cell r="E6394">
            <v>0.13300000000000001</v>
          </cell>
          <cell r="F6394">
            <v>4.0408881773724623</v>
          </cell>
        </row>
        <row r="6395">
          <cell r="A6395">
            <v>42385.790868912001</v>
          </cell>
          <cell r="B6395">
            <v>39.700000000000003</v>
          </cell>
          <cell r="C6395">
            <v>49.976999999999997</v>
          </cell>
          <cell r="D6395">
            <v>4.0409999999999968</v>
          </cell>
          <cell r="E6395">
            <v>0.123</v>
          </cell>
          <cell r="F6395">
            <v>4.0393179555401186</v>
          </cell>
        </row>
        <row r="6396">
          <cell r="A6396">
            <v>42385.791027847197</v>
          </cell>
          <cell r="B6396">
            <v>39.700000000000003</v>
          </cell>
          <cell r="C6396">
            <v>49.976999999999997</v>
          </cell>
          <cell r="D6396">
            <v>4.1400000000000006</v>
          </cell>
          <cell r="E6396">
            <v>0.108</v>
          </cell>
          <cell r="F6396">
            <v>4.0397951545607977</v>
          </cell>
        </row>
        <row r="6397">
          <cell r="A6397">
            <v>42385.791186087998</v>
          </cell>
          <cell r="B6397">
            <v>39.700000000000003</v>
          </cell>
          <cell r="C6397">
            <v>49.976999999999997</v>
          </cell>
          <cell r="D6397">
            <v>4.0939999999999941</v>
          </cell>
          <cell r="E6397">
            <v>0.12</v>
          </cell>
          <cell r="F6397">
            <v>4.0402702686849263</v>
          </cell>
        </row>
        <row r="6398">
          <cell r="A6398">
            <v>42385.791345011603</v>
          </cell>
          <cell r="B6398">
            <v>39.700000000000003</v>
          </cell>
          <cell r="C6398">
            <v>49.976999999999997</v>
          </cell>
          <cell r="D6398">
            <v>4.1599999999999966</v>
          </cell>
          <cell r="E6398">
            <v>0.13600000000000001</v>
          </cell>
          <cell r="F6398">
            <v>4.040747432926528</v>
          </cell>
        </row>
        <row r="6399">
          <cell r="A6399">
            <v>42385.791502372696</v>
          </cell>
          <cell r="B6399">
            <v>39.700000000000003</v>
          </cell>
          <cell r="C6399">
            <v>49.976999999999997</v>
          </cell>
          <cell r="D6399">
            <v>4.1290000000000049</v>
          </cell>
          <cell r="E6399">
            <v>0.13400000000000001</v>
          </cell>
          <cell r="F6399">
            <v>4.0412199057470755</v>
          </cell>
        </row>
        <row r="6400">
          <cell r="A6400">
            <v>42385.791673182903</v>
          </cell>
          <cell r="B6400">
            <v>39.700000000000003</v>
          </cell>
          <cell r="C6400">
            <v>49.927999999999997</v>
          </cell>
          <cell r="D6400">
            <v>4.0939999999999941</v>
          </cell>
          <cell r="E6400">
            <v>0.13200000000000001</v>
          </cell>
          <cell r="F6400">
            <v>4.0289752012925248</v>
          </cell>
        </row>
        <row r="6401">
          <cell r="A6401">
            <v>42385.791832175899</v>
          </cell>
          <cell r="B6401">
            <v>39.700000000000003</v>
          </cell>
          <cell r="C6401">
            <v>49.927999999999997</v>
          </cell>
          <cell r="D6401">
            <v>4.2249999999999943</v>
          </cell>
          <cell r="E6401">
            <v>0.12</v>
          </cell>
          <cell r="F6401">
            <v>4.0294525738738969</v>
          </cell>
        </row>
        <row r="6402">
          <cell r="A6402">
            <v>42385.791989722202</v>
          </cell>
          <cell r="B6402">
            <v>39.700000000000003</v>
          </cell>
          <cell r="C6402">
            <v>49.927999999999997</v>
          </cell>
          <cell r="D6402">
            <v>4.1380000000000052</v>
          </cell>
          <cell r="E6402">
            <v>0.11600000000000001</v>
          </cell>
          <cell r="F6402">
            <v>4.0299256027813328</v>
          </cell>
        </row>
        <row r="6403">
          <cell r="A6403">
            <v>42385.792147245404</v>
          </cell>
          <cell r="B6403">
            <v>39.700000000000003</v>
          </cell>
          <cell r="C6403">
            <v>49.927999999999997</v>
          </cell>
          <cell r="D6403">
            <v>4.1899999999999977</v>
          </cell>
          <cell r="E6403">
            <v>0.129</v>
          </cell>
          <cell r="F6403">
            <v>4.0303985623343408</v>
          </cell>
        </row>
        <row r="6404">
          <cell r="A6404">
            <v>42385.792304780101</v>
          </cell>
          <cell r="B6404">
            <v>39.700000000000003</v>
          </cell>
          <cell r="C6404">
            <v>49.927999999999997</v>
          </cell>
          <cell r="D6404">
            <v>4.1299999999999955</v>
          </cell>
          <cell r="E6404">
            <v>0.13800000000000001</v>
          </cell>
          <cell r="F6404">
            <v>4.0308715564044917</v>
          </cell>
        </row>
        <row r="6405">
          <cell r="A6405">
            <v>42385.7924773958</v>
          </cell>
          <cell r="B6405">
            <v>39.700000000000003</v>
          </cell>
          <cell r="C6405">
            <v>49.954999999999998</v>
          </cell>
          <cell r="D6405">
            <v>4.0120000000000005</v>
          </cell>
          <cell r="E6405">
            <v>0.14399999999999999</v>
          </cell>
          <cell r="F6405">
            <v>4.0384195055766234</v>
          </cell>
        </row>
        <row r="6406">
          <cell r="A6406">
            <v>42385.792634976897</v>
          </cell>
          <cell r="B6406">
            <v>39.700000000000003</v>
          </cell>
          <cell r="C6406">
            <v>49.954999999999998</v>
          </cell>
          <cell r="D6406">
            <v>4.0829999999999984</v>
          </cell>
          <cell r="E6406">
            <v>0.13500000000000001</v>
          </cell>
          <cell r="F6406">
            <v>4.0388926389668107</v>
          </cell>
        </row>
        <row r="6407">
          <cell r="A6407">
            <v>42385.792793240696</v>
          </cell>
          <cell r="B6407">
            <v>39.700000000000003</v>
          </cell>
          <cell r="C6407">
            <v>49.954999999999998</v>
          </cell>
          <cell r="D6407">
            <v>4.0819999999999936</v>
          </cell>
          <cell r="E6407">
            <v>0.13700000000000001</v>
          </cell>
          <cell r="F6407">
            <v>4.0393678221397771</v>
          </cell>
        </row>
        <row r="6408">
          <cell r="A6408">
            <v>42385.792952152799</v>
          </cell>
          <cell r="B6408">
            <v>39.700000000000003</v>
          </cell>
          <cell r="C6408">
            <v>49.954999999999998</v>
          </cell>
          <cell r="D6408">
            <v>4.034000000000006</v>
          </cell>
          <cell r="E6408">
            <v>0.13700000000000001</v>
          </cell>
          <cell r="F6408">
            <v>4.039844951835132</v>
          </cell>
        </row>
        <row r="6409">
          <cell r="A6409">
            <v>42385.793110381899</v>
          </cell>
          <cell r="B6409">
            <v>39.700000000000003</v>
          </cell>
          <cell r="C6409">
            <v>49.954999999999998</v>
          </cell>
          <cell r="D6409">
            <v>4.0510000000000019</v>
          </cell>
          <cell r="E6409">
            <v>0.126</v>
          </cell>
          <cell r="F6409">
            <v>4.0403200308309373</v>
          </cell>
        </row>
        <row r="6410">
          <cell r="A6410">
            <v>42385.793281099497</v>
          </cell>
          <cell r="B6410">
            <v>39.700000000000003</v>
          </cell>
          <cell r="C6410">
            <v>49.957000000000001</v>
          </cell>
          <cell r="D6410">
            <v>4.186000000000007</v>
          </cell>
          <cell r="E6410">
            <v>0.13600000000000001</v>
          </cell>
          <cell r="F6410">
            <v>4.0413533228762528</v>
          </cell>
        </row>
        <row r="6411">
          <cell r="A6411">
            <v>42385.793438611101</v>
          </cell>
          <cell r="B6411">
            <v>39.700000000000003</v>
          </cell>
          <cell r="C6411">
            <v>49.957000000000001</v>
          </cell>
          <cell r="D6411">
            <v>4.1340000000000003</v>
          </cell>
          <cell r="E6411">
            <v>0.14099999999999999</v>
          </cell>
          <cell r="F6411">
            <v>4.0418262476210796</v>
          </cell>
        </row>
        <row r="6412">
          <cell r="A6412">
            <v>42385.793596122698</v>
          </cell>
          <cell r="B6412">
            <v>39.700000000000003</v>
          </cell>
          <cell r="C6412">
            <v>49.957000000000001</v>
          </cell>
          <cell r="D6412">
            <v>4.0630000000000024</v>
          </cell>
          <cell r="E6412">
            <v>0.11600000000000001</v>
          </cell>
          <cell r="F6412">
            <v>4.0422991723222506</v>
          </cell>
        </row>
        <row r="6413">
          <cell r="A6413">
            <v>42385.793754375001</v>
          </cell>
          <cell r="B6413">
            <v>39.700000000000003</v>
          </cell>
          <cell r="C6413">
            <v>49.957000000000001</v>
          </cell>
          <cell r="D6413">
            <v>4.0229999999999961</v>
          </cell>
          <cell r="E6413">
            <v>0.12</v>
          </cell>
          <cell r="F6413">
            <v>4.0427743209926259</v>
          </cell>
        </row>
        <row r="6414">
          <cell r="A6414">
            <v>42385.793911909699</v>
          </cell>
          <cell r="B6414">
            <v>39.700000000000003</v>
          </cell>
          <cell r="C6414">
            <v>49.957000000000001</v>
          </cell>
          <cell r="D6414">
            <v>4.1209999999999951</v>
          </cell>
          <cell r="E6414">
            <v>0.14099999999999999</v>
          </cell>
          <cell r="F6414">
            <v>4.0432473150627768</v>
          </cell>
        </row>
        <row r="6415">
          <cell r="A6415">
            <v>42385.794083356501</v>
          </cell>
          <cell r="B6415">
            <v>39.700000000000003</v>
          </cell>
          <cell r="C6415">
            <v>49.95</v>
          </cell>
          <cell r="D6415">
            <v>4.0520000000000067</v>
          </cell>
          <cell r="E6415">
            <v>0.13900000000000001</v>
          </cell>
          <cell r="F6415">
            <v>4.041939571609074</v>
          </cell>
        </row>
        <row r="6416">
          <cell r="A6416">
            <v>42385.794240914402</v>
          </cell>
          <cell r="B6416">
            <v>39.700000000000003</v>
          </cell>
          <cell r="C6416">
            <v>49.95</v>
          </cell>
          <cell r="D6416">
            <v>4.1460000000000008</v>
          </cell>
          <cell r="E6416">
            <v>0.14799999999999999</v>
          </cell>
          <cell r="F6416">
            <v>4.0424126353392431</v>
          </cell>
        </row>
        <row r="6417">
          <cell r="A6417">
            <v>42385.794399189799</v>
          </cell>
          <cell r="B6417">
            <v>39.700000000000003</v>
          </cell>
          <cell r="C6417">
            <v>49.95</v>
          </cell>
          <cell r="D6417">
            <v>4.2800000000000011</v>
          </cell>
          <cell r="E6417">
            <v>0.14499999999999999</v>
          </cell>
          <cell r="F6417">
            <v>4.0428878533349426</v>
          </cell>
        </row>
        <row r="6418">
          <cell r="A6418">
            <v>42385.794556759298</v>
          </cell>
          <cell r="B6418">
            <v>39.700000000000003</v>
          </cell>
          <cell r="C6418">
            <v>49.95</v>
          </cell>
          <cell r="D6418">
            <v>4.3340000000000032</v>
          </cell>
          <cell r="E6418">
            <v>0.129</v>
          </cell>
          <cell r="F6418">
            <v>4.0433609519023967</v>
          </cell>
        </row>
        <row r="6419">
          <cell r="A6419">
            <v>42385.794714328702</v>
          </cell>
          <cell r="B6419">
            <v>39.700000000000003</v>
          </cell>
          <cell r="C6419">
            <v>49.95</v>
          </cell>
          <cell r="D6419">
            <v>4.2950000000000017</v>
          </cell>
          <cell r="E6419">
            <v>0.13300000000000001</v>
          </cell>
          <cell r="F6419">
            <v>4.0438340501788126</v>
          </cell>
        </row>
        <row r="6420">
          <cell r="A6420">
            <v>42385.794885162002</v>
          </cell>
          <cell r="B6420">
            <v>39.700000000000003</v>
          </cell>
          <cell r="C6420">
            <v>49.94</v>
          </cell>
          <cell r="D6420">
            <v>4.3730000000000047</v>
          </cell>
          <cell r="E6420">
            <v>0.128</v>
          </cell>
          <cell r="F6420">
            <v>4.0417433897260313</v>
          </cell>
        </row>
        <row r="6421">
          <cell r="A6421">
            <v>42385.795043229198</v>
          </cell>
          <cell r="B6421">
            <v>39.700000000000003</v>
          </cell>
          <cell r="C6421">
            <v>49.94</v>
          </cell>
          <cell r="D6421">
            <v>4.4210000000000065</v>
          </cell>
          <cell r="E6421">
            <v>0.13700000000000001</v>
          </cell>
          <cell r="F6421">
            <v>4.0422179826005564</v>
          </cell>
        </row>
        <row r="6422">
          <cell r="A6422">
            <v>42385.7952021991</v>
          </cell>
          <cell r="B6422">
            <v>39.700000000000003</v>
          </cell>
          <cell r="C6422">
            <v>49.94</v>
          </cell>
          <cell r="D6422">
            <v>4.4899999999999949</v>
          </cell>
          <cell r="E6422">
            <v>0.13600000000000001</v>
          </cell>
          <cell r="F6422">
            <v>4.0426952858420524</v>
          </cell>
        </row>
        <row r="6423">
          <cell r="A6423">
            <v>42385.7953597917</v>
          </cell>
          <cell r="B6423">
            <v>39.700000000000003</v>
          </cell>
          <cell r="C6423">
            <v>49.94</v>
          </cell>
          <cell r="D6423">
            <v>4.5060000000000002</v>
          </cell>
          <cell r="E6423">
            <v>0.14599999999999999</v>
          </cell>
          <cell r="F6423">
            <v>4.0431684537639345</v>
          </cell>
        </row>
        <row r="6424">
          <cell r="A6424">
            <v>42385.795517372702</v>
          </cell>
          <cell r="B6424">
            <v>39.700000000000003</v>
          </cell>
          <cell r="C6424">
            <v>49.94</v>
          </cell>
          <cell r="D6424">
            <v>4.5490000000000066</v>
          </cell>
          <cell r="E6424">
            <v>0.14299999999999999</v>
          </cell>
          <cell r="F6424">
            <v>4.0436415868630835</v>
          </cell>
        </row>
        <row r="6425">
          <cell r="A6425">
            <v>42385.795688148202</v>
          </cell>
          <cell r="B6425">
            <v>39.700000000000003</v>
          </cell>
          <cell r="C6425">
            <v>49.948999999999998</v>
          </cell>
          <cell r="D6425">
            <v>4.4719999999999942</v>
          </cell>
          <cell r="E6425">
            <v>0.13100000000000001</v>
          </cell>
          <cell r="F6425">
            <v>4.046497561032778</v>
          </cell>
        </row>
        <row r="6426">
          <cell r="A6426">
            <v>42385.7958456829</v>
          </cell>
          <cell r="B6426">
            <v>39.700000000000003</v>
          </cell>
          <cell r="C6426">
            <v>49.948999999999998</v>
          </cell>
          <cell r="D6426">
            <v>4.4470000000000027</v>
          </cell>
          <cell r="E6426">
            <v>0.13600000000000001</v>
          </cell>
          <cell r="F6426">
            <v>4.0469705551029289</v>
          </cell>
        </row>
        <row r="6427">
          <cell r="A6427">
            <v>42385.796003009302</v>
          </cell>
          <cell r="B6427">
            <v>39.700000000000003</v>
          </cell>
          <cell r="C6427">
            <v>49.948999999999998</v>
          </cell>
          <cell r="D6427">
            <v>4.4749999999999943</v>
          </cell>
          <cell r="E6427">
            <v>0.153</v>
          </cell>
          <cell r="F6427">
            <v>4.047442923775419</v>
          </cell>
        </row>
        <row r="6428">
          <cell r="A6428">
            <v>42385.796160601902</v>
          </cell>
          <cell r="B6428">
            <v>39.700000000000003</v>
          </cell>
          <cell r="C6428">
            <v>49.948999999999998</v>
          </cell>
          <cell r="D6428">
            <v>4.3859999999999957</v>
          </cell>
          <cell r="E6428">
            <v>0.157</v>
          </cell>
          <cell r="F6428">
            <v>4.0479160916827492</v>
          </cell>
        </row>
        <row r="6429">
          <cell r="A6429">
            <v>42385.796319791698</v>
          </cell>
          <cell r="B6429">
            <v>39.700000000000003</v>
          </cell>
          <cell r="C6429">
            <v>49.948999999999998</v>
          </cell>
          <cell r="D6429">
            <v>4.3979999999999961</v>
          </cell>
          <cell r="E6429">
            <v>0.13500000000000001</v>
          </cell>
          <cell r="F6429">
            <v>4.0483940551446391</v>
          </cell>
        </row>
        <row r="6430">
          <cell r="A6430">
            <v>42385.796490520799</v>
          </cell>
          <cell r="B6430">
            <v>39.700000000000003</v>
          </cell>
          <cell r="C6430">
            <v>49.954000000000001</v>
          </cell>
          <cell r="D6430">
            <v>4.4159999999999968</v>
          </cell>
          <cell r="E6430">
            <v>0.13700000000000001</v>
          </cell>
          <cell r="F6430">
            <v>4.0502084567101946</v>
          </cell>
        </row>
        <row r="6431">
          <cell r="A6431">
            <v>42385.796648750002</v>
          </cell>
          <cell r="B6431">
            <v>39.700000000000003</v>
          </cell>
          <cell r="C6431">
            <v>49.954000000000001</v>
          </cell>
          <cell r="D6431">
            <v>4.3239999999999981</v>
          </cell>
          <cell r="E6431">
            <v>0.14399999999999999</v>
          </cell>
          <cell r="F6431">
            <v>4.050683536026142</v>
          </cell>
        </row>
        <row r="6432">
          <cell r="A6432">
            <v>42385.796806979197</v>
          </cell>
          <cell r="B6432">
            <v>39.700000000000003</v>
          </cell>
          <cell r="C6432">
            <v>49.954000000000001</v>
          </cell>
          <cell r="D6432">
            <v>4.3790000000000049</v>
          </cell>
          <cell r="E6432">
            <v>0.11899999999999999</v>
          </cell>
          <cell r="F6432">
            <v>4.0511586152984336</v>
          </cell>
        </row>
        <row r="6433">
          <cell r="A6433">
            <v>42385.796965196801</v>
          </cell>
          <cell r="B6433">
            <v>39.700000000000003</v>
          </cell>
          <cell r="C6433">
            <v>49.954000000000001</v>
          </cell>
          <cell r="D6433">
            <v>4.3469999999999942</v>
          </cell>
          <cell r="E6433">
            <v>0.11600000000000001</v>
          </cell>
          <cell r="F6433">
            <v>4.0516336597770959</v>
          </cell>
        </row>
        <row r="6434">
          <cell r="A6434">
            <v>42385.797122638898</v>
          </cell>
          <cell r="B6434">
            <v>39.700000000000003</v>
          </cell>
          <cell r="C6434">
            <v>49.954000000000001</v>
          </cell>
          <cell r="D6434">
            <v>4.3870000000000005</v>
          </cell>
          <cell r="E6434">
            <v>0.152</v>
          </cell>
          <cell r="F6434">
            <v>4.0521063758183544</v>
          </cell>
        </row>
        <row r="6435">
          <cell r="A6435">
            <v>42385.797293993099</v>
          </cell>
          <cell r="B6435">
            <v>39.700000000000003</v>
          </cell>
          <cell r="C6435">
            <v>49.984999999999999</v>
          </cell>
          <cell r="D6435">
            <v>4.3499999999999943</v>
          </cell>
          <cell r="E6435">
            <v>0.114</v>
          </cell>
          <cell r="F6435">
            <v>4.0606919706729876</v>
          </cell>
        </row>
        <row r="6436">
          <cell r="A6436">
            <v>42385.797452141203</v>
          </cell>
          <cell r="B6436">
            <v>39.700000000000003</v>
          </cell>
          <cell r="C6436">
            <v>49.984999999999999</v>
          </cell>
          <cell r="D6436">
            <v>4.3700000000000045</v>
          </cell>
          <cell r="E6436">
            <v>0.14199999999999999</v>
          </cell>
          <cell r="F6436">
            <v>4.0611668064771855</v>
          </cell>
        </row>
        <row r="6437">
          <cell r="A6437">
            <v>42385.7976095833</v>
          </cell>
          <cell r="B6437">
            <v>39.700000000000003</v>
          </cell>
          <cell r="C6437">
            <v>49.984999999999999</v>
          </cell>
          <cell r="D6437">
            <v>4.2789999999999964</v>
          </cell>
          <cell r="E6437">
            <v>0.13200000000000001</v>
          </cell>
          <cell r="F6437">
            <v>4.0616395225184441</v>
          </cell>
        </row>
        <row r="6438">
          <cell r="A6438">
            <v>42385.797767002303</v>
          </cell>
          <cell r="B6438">
            <v>39.700000000000003</v>
          </cell>
          <cell r="C6438">
            <v>49.984999999999999</v>
          </cell>
          <cell r="D6438">
            <v>4.328000000000003</v>
          </cell>
          <cell r="E6438">
            <v>0.14899999999999999</v>
          </cell>
          <cell r="F6438">
            <v>4.0621121692198265</v>
          </cell>
        </row>
        <row r="6439">
          <cell r="A6439">
            <v>42385.797925127299</v>
          </cell>
          <cell r="B6439">
            <v>39.700000000000003</v>
          </cell>
          <cell r="C6439">
            <v>49.984999999999999</v>
          </cell>
          <cell r="D6439">
            <v>4.296999999999997</v>
          </cell>
          <cell r="E6439">
            <v>0.109</v>
          </cell>
          <cell r="F6439">
            <v>4.0625869356404927</v>
          </cell>
        </row>
        <row r="6440">
          <cell r="A6440">
            <v>42385.798095752303</v>
          </cell>
          <cell r="B6440">
            <v>39.700000000000003</v>
          </cell>
          <cell r="C6440">
            <v>49.996000000000002</v>
          </cell>
          <cell r="D6440">
            <v>4.0669999999999931</v>
          </cell>
          <cell r="E6440">
            <v>0.155</v>
          </cell>
          <cell r="F6440">
            <v>4.0659631746079956</v>
          </cell>
        </row>
        <row r="6441">
          <cell r="A6441">
            <v>42385.798253182897</v>
          </cell>
          <cell r="B6441">
            <v>39.700000000000003</v>
          </cell>
          <cell r="C6441">
            <v>49.996000000000002</v>
          </cell>
          <cell r="D6441">
            <v>4.2109999999999985</v>
          </cell>
          <cell r="E6441">
            <v>0.20899999999999999</v>
          </cell>
          <cell r="F6441">
            <v>4.0664358561030074</v>
          </cell>
        </row>
        <row r="6442">
          <cell r="A6442">
            <v>42385.798411319403</v>
          </cell>
          <cell r="B6442">
            <v>39.700000000000003</v>
          </cell>
          <cell r="C6442">
            <v>49.996000000000002</v>
          </cell>
          <cell r="D6442">
            <v>4.2890000000000015</v>
          </cell>
          <cell r="E6442">
            <v>0.13600000000000001</v>
          </cell>
          <cell r="F6442">
            <v>4.0669106570844722</v>
          </cell>
        </row>
        <row r="6443">
          <cell r="A6443">
            <v>42385.798568761602</v>
          </cell>
          <cell r="B6443">
            <v>39.700000000000003</v>
          </cell>
          <cell r="C6443">
            <v>49.996000000000002</v>
          </cell>
          <cell r="D6443">
            <v>4.3539999999999992</v>
          </cell>
          <cell r="E6443">
            <v>0.126</v>
          </cell>
          <cell r="F6443">
            <v>4.0673833734313209</v>
          </cell>
        </row>
        <row r="6444">
          <cell r="A6444">
            <v>42385.798726215296</v>
          </cell>
          <cell r="B6444">
            <v>39.700000000000003</v>
          </cell>
          <cell r="C6444">
            <v>49.996000000000002</v>
          </cell>
          <cell r="D6444">
            <v>4.3539999999999992</v>
          </cell>
          <cell r="E6444">
            <v>0.13600000000000001</v>
          </cell>
          <cell r="F6444">
            <v>4.0678561242953126</v>
          </cell>
        </row>
        <row r="6445">
          <cell r="A6445">
            <v>42385.798898020803</v>
          </cell>
          <cell r="B6445">
            <v>39.700000000000003</v>
          </cell>
          <cell r="C6445">
            <v>49.981999999999999</v>
          </cell>
          <cell r="D6445">
            <v>4.3629999999999995</v>
          </cell>
          <cell r="E6445">
            <v>0.13400000000000001</v>
          </cell>
          <cell r="F6445">
            <v>4.0647269495707601</v>
          </cell>
        </row>
        <row r="6446">
          <cell r="A6446">
            <v>42385.799055439798</v>
          </cell>
          <cell r="B6446">
            <v>39.700000000000003</v>
          </cell>
          <cell r="C6446">
            <v>49.981999999999999</v>
          </cell>
          <cell r="D6446">
            <v>4.4069999999999965</v>
          </cell>
          <cell r="E6446">
            <v>0.14799999999999999</v>
          </cell>
          <cell r="F6446">
            <v>4.0651995962430387</v>
          </cell>
        </row>
        <row r="6447">
          <cell r="A6447">
            <v>42385.799213553197</v>
          </cell>
          <cell r="B6447">
            <v>39.700000000000003</v>
          </cell>
          <cell r="C6447">
            <v>49.981999999999999</v>
          </cell>
          <cell r="D6447">
            <v>4.3559999999999945</v>
          </cell>
          <cell r="E6447">
            <v>0.128</v>
          </cell>
          <cell r="F6447">
            <v>4.0656743278409717</v>
          </cell>
        </row>
        <row r="6448">
          <cell r="A6448">
            <v>42385.7993716782</v>
          </cell>
          <cell r="B6448">
            <v>39.700000000000003</v>
          </cell>
          <cell r="C6448">
            <v>49.981999999999999</v>
          </cell>
          <cell r="D6448">
            <v>4.3520000000000039</v>
          </cell>
          <cell r="E6448">
            <v>0.13500000000000001</v>
          </cell>
          <cell r="F6448">
            <v>4.0661490942907417</v>
          </cell>
        </row>
        <row r="6449">
          <cell r="A6449">
            <v>42385.799530497701</v>
          </cell>
          <cell r="B6449">
            <v>39.700000000000003</v>
          </cell>
          <cell r="C6449">
            <v>49.981999999999999</v>
          </cell>
          <cell r="D6449">
            <v>4.4110000000000014</v>
          </cell>
          <cell r="E6449">
            <v>0.13100000000000001</v>
          </cell>
          <cell r="F6449">
            <v>4.0666259459572043</v>
          </cell>
        </row>
        <row r="6450">
          <cell r="A6450">
            <v>42385.799701122698</v>
          </cell>
          <cell r="B6450">
            <v>39.700000000000003</v>
          </cell>
          <cell r="C6450">
            <v>49.991</v>
          </cell>
          <cell r="D6450">
            <v>4.296999999999997</v>
          </cell>
          <cell r="E6450">
            <v>0.155</v>
          </cell>
          <cell r="F6450">
            <v>4.0694814682462752</v>
          </cell>
        </row>
        <row r="6451">
          <cell r="A6451">
            <v>42385.799859930601</v>
          </cell>
          <cell r="B6451">
            <v>39.700000000000003</v>
          </cell>
          <cell r="C6451">
            <v>49.991</v>
          </cell>
          <cell r="D6451">
            <v>4.3239999999999981</v>
          </cell>
          <cell r="E6451">
            <v>0.13100000000000001</v>
          </cell>
          <cell r="F6451">
            <v>4.0699582850900047</v>
          </cell>
        </row>
        <row r="6452">
          <cell r="A6452">
            <v>42385.800017083297</v>
          </cell>
          <cell r="B6452">
            <v>39.700000000000003</v>
          </cell>
          <cell r="C6452">
            <v>49.991</v>
          </cell>
          <cell r="D6452">
            <v>4.2439999999999998</v>
          </cell>
          <cell r="E6452">
            <v>0.14099999999999999</v>
          </cell>
          <cell r="F6452">
            <v>4.0704301322073011</v>
          </cell>
        </row>
        <row r="6453">
          <cell r="A6453">
            <v>42385.800175185199</v>
          </cell>
          <cell r="B6453">
            <v>39.700000000000003</v>
          </cell>
          <cell r="C6453">
            <v>49.991</v>
          </cell>
          <cell r="D6453">
            <v>4.2240000000000038</v>
          </cell>
          <cell r="E6453">
            <v>0.14399999999999999</v>
          </cell>
          <cell r="F6453">
            <v>4.0709048292880912</v>
          </cell>
        </row>
        <row r="6454">
          <cell r="A6454">
            <v>42385.800333286999</v>
          </cell>
          <cell r="B6454">
            <v>39.700000000000003</v>
          </cell>
          <cell r="C6454">
            <v>49.991</v>
          </cell>
          <cell r="D6454">
            <v>4.2669999999999959</v>
          </cell>
          <cell r="E6454">
            <v>0.11600000000000001</v>
          </cell>
          <cell r="F6454">
            <v>4.0713795260778429</v>
          </cell>
        </row>
        <row r="6455">
          <cell r="A6455">
            <v>42385.800508553199</v>
          </cell>
          <cell r="B6455">
            <v>39.700000000000003</v>
          </cell>
          <cell r="C6455">
            <v>49.993000000000002</v>
          </cell>
          <cell r="D6455">
            <v>4.2129999999999939</v>
          </cell>
          <cell r="E6455">
            <v>0.151</v>
          </cell>
          <cell r="F6455">
            <v>4.0724264751829118</v>
          </cell>
        </row>
        <row r="6456">
          <cell r="A6456">
            <v>42385.800665983799</v>
          </cell>
          <cell r="B6456">
            <v>39.700000000000003</v>
          </cell>
          <cell r="C6456">
            <v>49.993000000000002</v>
          </cell>
          <cell r="D6456">
            <v>4.304000000000002</v>
          </cell>
          <cell r="E6456">
            <v>0.111</v>
          </cell>
          <cell r="F6456">
            <v>4.0728991567070274</v>
          </cell>
        </row>
        <row r="6457">
          <cell r="A6457">
            <v>42385.800823379599</v>
          </cell>
          <cell r="B6457">
            <v>39.700000000000003</v>
          </cell>
          <cell r="C6457">
            <v>49.993000000000002</v>
          </cell>
          <cell r="D6457">
            <v>4.2180000000000035</v>
          </cell>
          <cell r="E6457">
            <v>0.13400000000000001</v>
          </cell>
          <cell r="F6457">
            <v>4.0733717337338398</v>
          </cell>
        </row>
        <row r="6458">
          <cell r="A6458">
            <v>42385.8009821991</v>
          </cell>
          <cell r="B6458">
            <v>39.700000000000003</v>
          </cell>
          <cell r="C6458">
            <v>49.993000000000002</v>
          </cell>
          <cell r="D6458">
            <v>4.2279999999999944</v>
          </cell>
          <cell r="E6458">
            <v>0.151</v>
          </cell>
          <cell r="F6458">
            <v>4.0738485854003024</v>
          </cell>
        </row>
        <row r="6459">
          <cell r="A6459">
            <v>42385.801139386604</v>
          </cell>
          <cell r="B6459">
            <v>39.700000000000003</v>
          </cell>
          <cell r="C6459">
            <v>49.993000000000002</v>
          </cell>
          <cell r="D6459">
            <v>4.1740000000000066</v>
          </cell>
          <cell r="E6459">
            <v>0.14899999999999999</v>
          </cell>
          <cell r="F6459">
            <v>4.074320537029454</v>
          </cell>
        </row>
        <row r="6460">
          <cell r="A6460">
            <v>42385.801309976901</v>
          </cell>
          <cell r="B6460">
            <v>39.700000000000003</v>
          </cell>
          <cell r="C6460">
            <v>50.003</v>
          </cell>
          <cell r="D6460">
            <v>4.2019999999999982</v>
          </cell>
          <cell r="E6460">
            <v>0.125</v>
          </cell>
          <cell r="F6460">
            <v>4.077436313466027</v>
          </cell>
        </row>
        <row r="6461">
          <cell r="A6461">
            <v>42385.801467361103</v>
          </cell>
          <cell r="B6461">
            <v>39.700000000000003</v>
          </cell>
          <cell r="C6461">
            <v>50.003</v>
          </cell>
          <cell r="D6461">
            <v>4.2710000000000008</v>
          </cell>
          <cell r="E6461">
            <v>0.124</v>
          </cell>
          <cell r="F6461">
            <v>4.0779088556701062</v>
          </cell>
        </row>
        <row r="6462">
          <cell r="A6462">
            <v>42385.801624756903</v>
          </cell>
          <cell r="B6462">
            <v>39.700000000000003</v>
          </cell>
          <cell r="C6462">
            <v>50.003</v>
          </cell>
          <cell r="D6462">
            <v>4.3990000000000009</v>
          </cell>
          <cell r="E6462">
            <v>0.14000000000000001</v>
          </cell>
          <cell r="F6462">
            <v>4.0783814326969186</v>
          </cell>
        </row>
        <row r="6463">
          <cell r="A6463">
            <v>42385.801782071801</v>
          </cell>
          <cell r="B6463">
            <v>39.700000000000003</v>
          </cell>
          <cell r="C6463">
            <v>50.003</v>
          </cell>
          <cell r="D6463">
            <v>4.4210000000000065</v>
          </cell>
          <cell r="E6463">
            <v>0.11700000000000001</v>
          </cell>
          <cell r="F6463">
            <v>4.0788537668377138</v>
          </cell>
        </row>
        <row r="6464">
          <cell r="A6464">
            <v>42385.8019400579</v>
          </cell>
          <cell r="B6464">
            <v>39.700000000000003</v>
          </cell>
          <cell r="C6464">
            <v>50.003</v>
          </cell>
          <cell r="D6464">
            <v>4.3460000000000036</v>
          </cell>
          <cell r="E6464">
            <v>0.151</v>
          </cell>
          <cell r="F6464">
            <v>4.0793281162150414</v>
          </cell>
        </row>
        <row r="6465">
          <cell r="A6465">
            <v>42385.802111180601</v>
          </cell>
          <cell r="B6465">
            <v>39.700000000000003</v>
          </cell>
          <cell r="C6465">
            <v>50.036000000000001</v>
          </cell>
          <cell r="D6465">
            <v>4.3649999999999949</v>
          </cell>
          <cell r="E6465">
            <v>0.16800000000000001</v>
          </cell>
          <cell r="F6465">
            <v>4.0884337326467737</v>
          </cell>
        </row>
        <row r="6466">
          <cell r="A6466">
            <v>42385.802268391199</v>
          </cell>
          <cell r="B6466">
            <v>39.700000000000003</v>
          </cell>
          <cell r="C6466">
            <v>50.036000000000001</v>
          </cell>
          <cell r="D6466">
            <v>4.4039999999999964</v>
          </cell>
          <cell r="E6466">
            <v>0.13100000000000001</v>
          </cell>
          <cell r="F6466">
            <v>4.0889057536158013</v>
          </cell>
        </row>
        <row r="6467">
          <cell r="A6467">
            <v>42385.802425578702</v>
          </cell>
          <cell r="B6467">
            <v>39.700000000000003</v>
          </cell>
          <cell r="C6467">
            <v>50.036000000000001</v>
          </cell>
          <cell r="D6467">
            <v>4.2950000000000017</v>
          </cell>
          <cell r="E6467">
            <v>0.155</v>
          </cell>
          <cell r="F6467">
            <v>4.0893777052449529</v>
          </cell>
        </row>
        <row r="6468">
          <cell r="A6468">
            <v>42385.802582777796</v>
          </cell>
          <cell r="B6468">
            <v>39.700000000000003</v>
          </cell>
          <cell r="C6468">
            <v>50.036000000000001</v>
          </cell>
          <cell r="D6468">
            <v>4.4039999999999964</v>
          </cell>
          <cell r="E6468">
            <v>0.13100000000000001</v>
          </cell>
          <cell r="F6468">
            <v>4.0898496916677338</v>
          </cell>
        </row>
        <row r="6469">
          <cell r="A6469">
            <v>42385.802743402797</v>
          </cell>
          <cell r="B6469">
            <v>39.700000000000003</v>
          </cell>
          <cell r="C6469">
            <v>50.036000000000001</v>
          </cell>
          <cell r="D6469">
            <v>4.4120000000000061</v>
          </cell>
          <cell r="E6469">
            <v>0.124</v>
          </cell>
          <cell r="F6469">
            <v>4.0903319643009688</v>
          </cell>
        </row>
        <row r="6470">
          <cell r="A6470">
            <v>42385.802914444401</v>
          </cell>
          <cell r="B6470">
            <v>39.700000000000003</v>
          </cell>
          <cell r="C6470">
            <v>50.070999999999998</v>
          </cell>
          <cell r="D6470">
            <v>4.4680000000000035</v>
          </cell>
          <cell r="E6470">
            <v>0.13100000000000001</v>
          </cell>
          <cell r="F6470">
            <v>4.0999580538848299</v>
          </cell>
        </row>
        <row r="6471">
          <cell r="A6471">
            <v>42385.803073668998</v>
          </cell>
          <cell r="B6471">
            <v>39.700000000000003</v>
          </cell>
          <cell r="C6471">
            <v>50.070999999999998</v>
          </cell>
          <cell r="D6471">
            <v>4.4000000000000057</v>
          </cell>
          <cell r="E6471">
            <v>0.13</v>
          </cell>
          <cell r="F6471">
            <v>4.1004361218440231</v>
          </cell>
        </row>
        <row r="6472">
          <cell r="A6472">
            <v>42385.803230520803</v>
          </cell>
          <cell r="B6472">
            <v>39.700000000000003</v>
          </cell>
          <cell r="C6472">
            <v>50.070999999999998</v>
          </cell>
          <cell r="D6472">
            <v>4.4300000000000068</v>
          </cell>
          <cell r="E6472">
            <v>0.13600000000000001</v>
          </cell>
          <cell r="F6472">
            <v>4.1009070655347664</v>
          </cell>
        </row>
        <row r="6473">
          <cell r="A6473">
            <v>42385.803391030102</v>
          </cell>
          <cell r="B6473">
            <v>39.700000000000003</v>
          </cell>
          <cell r="C6473">
            <v>50.070999999999998</v>
          </cell>
          <cell r="D6473">
            <v>4.4270000000000067</v>
          </cell>
          <cell r="E6473">
            <v>0.16400000000000001</v>
          </cell>
          <cell r="F6473">
            <v>4.1013889907701291</v>
          </cell>
        </row>
        <row r="6474">
          <cell r="A6474">
            <v>42385.803548044001</v>
          </cell>
          <cell r="B6474">
            <v>39.700000000000003</v>
          </cell>
          <cell r="C6474">
            <v>50.070999999999998</v>
          </cell>
          <cell r="D6474">
            <v>4.4150000000000063</v>
          </cell>
          <cell r="E6474">
            <v>0.13200000000000001</v>
          </cell>
          <cell r="F6474">
            <v>4.1018604211642291</v>
          </cell>
        </row>
        <row r="6475">
          <cell r="A6475">
            <v>42385.803719560201</v>
          </cell>
          <cell r="B6475">
            <v>39.700000000000003</v>
          </cell>
          <cell r="C6475">
            <v>50.13</v>
          </cell>
          <cell r="D6475">
            <v>4.4419999999999931</v>
          </cell>
          <cell r="E6475">
            <v>0.15</v>
          </cell>
          <cell r="F6475">
            <v>4.1177365355072233</v>
          </cell>
        </row>
        <row r="6476">
          <cell r="A6476">
            <v>42385.803880694402</v>
          </cell>
          <cell r="B6476">
            <v>39.700000000000003</v>
          </cell>
          <cell r="C6476">
            <v>50.13</v>
          </cell>
          <cell r="D6476">
            <v>4.6380000000000052</v>
          </cell>
          <cell r="E6476">
            <v>0.246</v>
          </cell>
          <cell r="F6476">
            <v>4.118220336993776</v>
          </cell>
        </row>
        <row r="6477">
          <cell r="A6477">
            <v>42385.804038113398</v>
          </cell>
          <cell r="B6477">
            <v>39.700000000000003</v>
          </cell>
          <cell r="C6477">
            <v>50.13</v>
          </cell>
          <cell r="D6477">
            <v>4.429000000000002</v>
          </cell>
          <cell r="E6477">
            <v>0.13900000000000001</v>
          </cell>
          <cell r="F6477">
            <v>4.1186929836660546</v>
          </cell>
        </row>
        <row r="6478">
          <cell r="A6478">
            <v>42385.804197627302</v>
          </cell>
          <cell r="B6478">
            <v>39.700000000000003</v>
          </cell>
          <cell r="C6478">
            <v>50.13</v>
          </cell>
          <cell r="D6478">
            <v>4.453000000000003</v>
          </cell>
          <cell r="E6478">
            <v>0.155</v>
          </cell>
          <cell r="F6478">
            <v>4.1191719202581716</v>
          </cell>
        </row>
        <row r="6479">
          <cell r="A6479">
            <v>42385.804355289401</v>
          </cell>
          <cell r="B6479">
            <v>39.700000000000003</v>
          </cell>
          <cell r="C6479">
            <v>50.13</v>
          </cell>
          <cell r="D6479">
            <v>4.3900000000000006</v>
          </cell>
          <cell r="E6479">
            <v>0.129</v>
          </cell>
          <cell r="F6479">
            <v>4.1196452968399662</v>
          </cell>
        </row>
        <row r="6480">
          <cell r="A6480">
            <v>42385.804525416701</v>
          </cell>
          <cell r="B6480">
            <v>39.700000000000003</v>
          </cell>
          <cell r="C6480">
            <v>50.140999999999998</v>
          </cell>
          <cell r="D6480">
            <v>4.4839999999999947</v>
          </cell>
          <cell r="E6480">
            <v>0.13700000000000001</v>
          </cell>
          <cell r="F6480">
            <v>4.1230200414712925</v>
          </cell>
        </row>
        <row r="6481">
          <cell r="A6481">
            <v>42385.804683078699</v>
          </cell>
          <cell r="B6481">
            <v>39.700000000000003</v>
          </cell>
          <cell r="C6481">
            <v>50.140999999999998</v>
          </cell>
          <cell r="D6481">
            <v>4.4989999999999952</v>
          </cell>
          <cell r="E6481">
            <v>0.123</v>
          </cell>
          <cell r="F6481">
            <v>4.1234934177474969</v>
          </cell>
        </row>
        <row r="6482">
          <cell r="A6482">
            <v>42385.804840057899</v>
          </cell>
          <cell r="B6482">
            <v>39.700000000000003</v>
          </cell>
          <cell r="C6482">
            <v>50.140999999999998</v>
          </cell>
          <cell r="D6482">
            <v>4.5010000000000048</v>
          </cell>
          <cell r="E6482">
            <v>0.127</v>
          </cell>
          <cell r="F6482">
            <v>4.1239647439498839</v>
          </cell>
        </row>
        <row r="6483">
          <cell r="A6483">
            <v>42385.804997071798</v>
          </cell>
          <cell r="B6483">
            <v>39.700000000000003</v>
          </cell>
          <cell r="C6483">
            <v>50.140999999999998</v>
          </cell>
          <cell r="D6483">
            <v>4.5499999999999972</v>
          </cell>
          <cell r="E6483">
            <v>0.13800000000000001</v>
          </cell>
          <cell r="F6483">
            <v>4.124436174329432</v>
          </cell>
        </row>
        <row r="6484">
          <cell r="A6484">
            <v>42385.805155486101</v>
          </cell>
          <cell r="B6484">
            <v>39.700000000000003</v>
          </cell>
          <cell r="C6484">
            <v>50.140999999999998</v>
          </cell>
          <cell r="D6484">
            <v>4.5520000000000067</v>
          </cell>
          <cell r="E6484">
            <v>0.14599999999999999</v>
          </cell>
          <cell r="F6484">
            <v>4.1249118093975738</v>
          </cell>
        </row>
        <row r="6485">
          <cell r="A6485">
            <v>42385.8053257176</v>
          </cell>
          <cell r="B6485">
            <v>39.799999999999997</v>
          </cell>
          <cell r="C6485">
            <v>50.116999999999997</v>
          </cell>
          <cell r="D6485">
            <v>4.703000000000003</v>
          </cell>
          <cell r="E6485">
            <v>0.13300000000000001</v>
          </cell>
          <cell r="F6485">
            <v>4.1604949619631668</v>
          </cell>
        </row>
        <row r="6486">
          <cell r="A6486">
            <v>42385.805483449098</v>
          </cell>
          <cell r="B6486">
            <v>39.799999999999997</v>
          </cell>
          <cell r="C6486">
            <v>50.116999999999997</v>
          </cell>
          <cell r="D6486">
            <v>4.688999999999993</v>
          </cell>
          <cell r="E6486">
            <v>0.156</v>
          </cell>
          <cell r="F6486">
            <v>4.1609685469283875</v>
          </cell>
        </row>
        <row r="6487">
          <cell r="A6487">
            <v>42385.805641273102</v>
          </cell>
          <cell r="B6487">
            <v>39.799999999999997</v>
          </cell>
          <cell r="C6487">
            <v>50.116999999999997</v>
          </cell>
          <cell r="D6487">
            <v>4.5460000000000065</v>
          </cell>
          <cell r="E6487">
            <v>0.17299999999999999</v>
          </cell>
          <cell r="F6487">
            <v>4.1614424096314622</v>
          </cell>
        </row>
        <row r="6488">
          <cell r="A6488">
            <v>42385.805798425899</v>
          </cell>
          <cell r="B6488">
            <v>39.799999999999997</v>
          </cell>
          <cell r="C6488">
            <v>50.116999999999997</v>
          </cell>
          <cell r="D6488">
            <v>4.5600000000000023</v>
          </cell>
          <cell r="E6488">
            <v>0.113</v>
          </cell>
          <cell r="F6488">
            <v>4.1619142570543488</v>
          </cell>
        </row>
        <row r="6489">
          <cell r="A6489">
            <v>42385.805955613403</v>
          </cell>
          <cell r="B6489">
            <v>39.799999999999997</v>
          </cell>
          <cell r="C6489">
            <v>50.116999999999997</v>
          </cell>
          <cell r="D6489">
            <v>4.5919999999999987</v>
          </cell>
          <cell r="E6489">
            <v>0.13</v>
          </cell>
          <cell r="F6489">
            <v>4.1623862086835004</v>
          </cell>
        </row>
        <row r="6490">
          <cell r="A6490">
            <v>42385.806126713003</v>
          </cell>
          <cell r="B6490">
            <v>39.799999999999997</v>
          </cell>
          <cell r="C6490">
            <v>50.06</v>
          </cell>
          <cell r="D6490">
            <v>4.4989999999999952</v>
          </cell>
          <cell r="E6490">
            <v>0.157</v>
          </cell>
          <cell r="F6490">
            <v>4.1480595065264971</v>
          </cell>
        </row>
        <row r="6491">
          <cell r="A6491">
            <v>42385.806284664402</v>
          </cell>
          <cell r="B6491">
            <v>39.799999999999997</v>
          </cell>
          <cell r="C6491">
            <v>50.06</v>
          </cell>
          <cell r="D6491">
            <v>4.5630000000000024</v>
          </cell>
          <cell r="E6491">
            <v>0.13700000000000001</v>
          </cell>
          <cell r="F6491">
            <v>4.1485337517412155</v>
          </cell>
        </row>
        <row r="6492">
          <cell r="A6492">
            <v>42385.8064425579</v>
          </cell>
          <cell r="B6492">
            <v>39.799999999999997</v>
          </cell>
          <cell r="C6492">
            <v>50.06</v>
          </cell>
          <cell r="D6492">
            <v>4.5379999999999967</v>
          </cell>
          <cell r="E6492">
            <v>0.12</v>
          </cell>
          <cell r="F6492">
            <v>4.1490078230896508</v>
          </cell>
        </row>
        <row r="6493">
          <cell r="A6493">
            <v>42385.806599768497</v>
          </cell>
          <cell r="B6493">
            <v>39.799999999999997</v>
          </cell>
          <cell r="C6493">
            <v>50.06</v>
          </cell>
          <cell r="D6493">
            <v>4.5420000000000016</v>
          </cell>
          <cell r="E6493">
            <v>0.13100000000000001</v>
          </cell>
          <cell r="F6493">
            <v>4.1494798440586784</v>
          </cell>
        </row>
        <row r="6494">
          <cell r="A6494">
            <v>42385.806757673599</v>
          </cell>
          <cell r="B6494">
            <v>39.799999999999997</v>
          </cell>
          <cell r="C6494">
            <v>50.06</v>
          </cell>
          <cell r="D6494">
            <v>4.561000000000007</v>
          </cell>
          <cell r="E6494">
            <v>0.13200000000000001</v>
          </cell>
          <cell r="F6494">
            <v>4.1499539502589506</v>
          </cell>
        </row>
        <row r="6495">
          <cell r="A6495">
            <v>42385.806928078702</v>
          </cell>
          <cell r="B6495">
            <v>39.799999999999997</v>
          </cell>
          <cell r="C6495">
            <v>50.057000000000002</v>
          </cell>
          <cell r="D6495">
            <v>4.6189999999999998</v>
          </cell>
          <cell r="E6495">
            <v>0.18</v>
          </cell>
          <cell r="F6495">
            <v>4.1496845124316604</v>
          </cell>
        </row>
        <row r="6496">
          <cell r="A6496">
            <v>42385.807086006898</v>
          </cell>
          <cell r="B6496">
            <v>39.799999999999997</v>
          </cell>
          <cell r="C6496">
            <v>50.057000000000002</v>
          </cell>
          <cell r="D6496">
            <v>4.4230000000000018</v>
          </cell>
          <cell r="E6496">
            <v>0.126</v>
          </cell>
          <cell r="F6496">
            <v>4.1501586879718086</v>
          </cell>
        </row>
        <row r="6497">
          <cell r="A6497">
            <v>42385.807244004602</v>
          </cell>
          <cell r="B6497">
            <v>39.799999999999997</v>
          </cell>
          <cell r="C6497">
            <v>50.057000000000002</v>
          </cell>
          <cell r="D6497">
            <v>4.4350000000000023</v>
          </cell>
          <cell r="E6497">
            <v>0.127</v>
          </cell>
          <cell r="F6497">
            <v>4.1506330722009732</v>
          </cell>
        </row>
        <row r="6498">
          <cell r="A6498">
            <v>42385.807401296297</v>
          </cell>
          <cell r="B6498">
            <v>39.799999999999997</v>
          </cell>
          <cell r="C6498">
            <v>50.057000000000002</v>
          </cell>
          <cell r="D6498">
            <v>4.5330000000000013</v>
          </cell>
          <cell r="E6498">
            <v>0.157</v>
          </cell>
          <cell r="F6498">
            <v>4.1511053366671984</v>
          </cell>
        </row>
        <row r="6499">
          <cell r="A6499">
            <v>42385.8075600347</v>
          </cell>
          <cell r="B6499">
            <v>39.799999999999997</v>
          </cell>
          <cell r="C6499">
            <v>50.057000000000002</v>
          </cell>
          <cell r="D6499">
            <v>4.5669999999999931</v>
          </cell>
          <cell r="E6499">
            <v>0.123</v>
          </cell>
          <cell r="F6499">
            <v>4.1515819448219116</v>
          </cell>
        </row>
        <row r="6500">
          <cell r="A6500">
            <v>42385.807731539397</v>
          </cell>
          <cell r="B6500">
            <v>39.799999999999997</v>
          </cell>
          <cell r="C6500">
            <v>50.006999999999998</v>
          </cell>
          <cell r="D6500">
            <v>4.5480000000000018</v>
          </cell>
          <cell r="E6500">
            <v>0.14499999999999999</v>
          </cell>
          <cell r="F6500">
            <v>4.1390789672448367</v>
          </cell>
        </row>
        <row r="6501">
          <cell r="A6501">
            <v>42385.807888981501</v>
          </cell>
          <cell r="B6501">
            <v>39.799999999999997</v>
          </cell>
          <cell r="C6501">
            <v>50.006999999999998</v>
          </cell>
          <cell r="D6501">
            <v>4.4849999999999994</v>
          </cell>
          <cell r="E6501">
            <v>0.13500000000000001</v>
          </cell>
          <cell r="F6501">
            <v>4.1395516833006472</v>
          </cell>
        </row>
        <row r="6502">
          <cell r="A6502">
            <v>42385.808046423597</v>
          </cell>
          <cell r="B6502">
            <v>39.799999999999997</v>
          </cell>
          <cell r="C6502">
            <v>50.006999999999998</v>
          </cell>
          <cell r="D6502">
            <v>4.6440000000000055</v>
          </cell>
          <cell r="E6502">
            <v>0.127</v>
          </cell>
          <cell r="F6502">
            <v>4.1400243993419057</v>
          </cell>
        </row>
        <row r="6503">
          <cell r="A6503">
            <v>42385.808203900502</v>
          </cell>
          <cell r="B6503">
            <v>39.799999999999997</v>
          </cell>
          <cell r="C6503">
            <v>50.006999999999998</v>
          </cell>
          <cell r="D6503">
            <v>4.5960000000000036</v>
          </cell>
          <cell r="E6503">
            <v>0.13500000000000001</v>
          </cell>
          <cell r="F6503">
            <v>4.1404972198804675</v>
          </cell>
        </row>
        <row r="6504">
          <cell r="A6504">
            <v>42385.808362106502</v>
          </cell>
          <cell r="B6504">
            <v>39.799999999999997</v>
          </cell>
          <cell r="C6504">
            <v>50.006999999999998</v>
          </cell>
          <cell r="D6504">
            <v>4.6239999999999952</v>
          </cell>
          <cell r="E6504">
            <v>0.123</v>
          </cell>
          <cell r="F6504">
            <v>4.1409722295218447</v>
          </cell>
        </row>
        <row r="6505">
          <cell r="A6505">
            <v>42385.808532847201</v>
          </cell>
          <cell r="B6505">
            <v>39.799999999999997</v>
          </cell>
          <cell r="C6505">
            <v>49.963000000000001</v>
          </cell>
          <cell r="D6505">
            <v>4.5649999999999977</v>
          </cell>
          <cell r="E6505">
            <v>0.127</v>
          </cell>
          <cell r="F6505">
            <v>4.1300291080015992</v>
          </cell>
        </row>
        <row r="6506">
          <cell r="A6506">
            <v>42385.808690416699</v>
          </cell>
          <cell r="B6506">
            <v>39.799999999999997</v>
          </cell>
          <cell r="C6506">
            <v>49.963000000000001</v>
          </cell>
          <cell r="D6506">
            <v>4.6430000000000007</v>
          </cell>
          <cell r="E6506">
            <v>0.125</v>
          </cell>
          <cell r="F6506">
            <v>4.1305022065545014</v>
          </cell>
        </row>
        <row r="6507">
          <cell r="A6507">
            <v>42385.808847986104</v>
          </cell>
          <cell r="B6507">
            <v>39.799999999999997</v>
          </cell>
          <cell r="C6507">
            <v>49.963000000000001</v>
          </cell>
          <cell r="D6507">
            <v>4.5829999999999984</v>
          </cell>
          <cell r="E6507">
            <v>0.127</v>
          </cell>
          <cell r="F6507">
            <v>4.1309753048309172</v>
          </cell>
        </row>
        <row r="6508">
          <cell r="A6508">
            <v>42385.809005543997</v>
          </cell>
          <cell r="B6508">
            <v>39.799999999999997</v>
          </cell>
          <cell r="C6508">
            <v>49.963000000000001</v>
          </cell>
          <cell r="D6508">
            <v>4.6170000000000044</v>
          </cell>
          <cell r="E6508">
            <v>0.113</v>
          </cell>
          <cell r="F6508">
            <v>4.1314483685465344</v>
          </cell>
        </row>
        <row r="6509">
          <cell r="A6509">
            <v>42385.809164537</v>
          </cell>
          <cell r="B6509">
            <v>39.799999999999997</v>
          </cell>
          <cell r="C6509">
            <v>49.963000000000001</v>
          </cell>
          <cell r="D6509">
            <v>4.6310000000000002</v>
          </cell>
          <cell r="E6509">
            <v>0.14099999999999999</v>
          </cell>
          <cell r="F6509">
            <v>4.1319257411424584</v>
          </cell>
        </row>
        <row r="6510">
          <cell r="A6510">
            <v>42385.809336064798</v>
          </cell>
          <cell r="B6510">
            <v>39.799999999999997</v>
          </cell>
          <cell r="C6510">
            <v>49.933999999999997</v>
          </cell>
          <cell r="D6510">
            <v>4.617999999999995</v>
          </cell>
          <cell r="E6510">
            <v>0.11</v>
          </cell>
          <cell r="F6510">
            <v>4.1248903577377565</v>
          </cell>
        </row>
        <row r="6511">
          <cell r="A6511">
            <v>42385.809494594898</v>
          </cell>
          <cell r="B6511">
            <v>39.799999999999997</v>
          </cell>
          <cell r="C6511">
            <v>49.933999999999997</v>
          </cell>
          <cell r="D6511">
            <v>4.5120000000000005</v>
          </cell>
          <cell r="E6511">
            <v>0.13400000000000001</v>
          </cell>
          <cell r="F6511">
            <v>4.125366340480257</v>
          </cell>
        </row>
        <row r="6512">
          <cell r="A6512">
            <v>42385.809652152799</v>
          </cell>
          <cell r="B6512">
            <v>39.799999999999997</v>
          </cell>
          <cell r="C6512">
            <v>49.933999999999997</v>
          </cell>
          <cell r="D6512">
            <v>4.3499999999999943</v>
          </cell>
          <cell r="E6512">
            <v>0.13800000000000001</v>
          </cell>
          <cell r="F6512">
            <v>4.1258394042104261</v>
          </cell>
        </row>
        <row r="6513">
          <cell r="A6513">
            <v>42385.809809629602</v>
          </cell>
          <cell r="B6513">
            <v>39.799999999999997</v>
          </cell>
          <cell r="C6513">
            <v>49.933999999999997</v>
          </cell>
          <cell r="D6513">
            <v>4.4159999999999968</v>
          </cell>
          <cell r="E6513">
            <v>0.13300000000000001</v>
          </cell>
          <cell r="F6513">
            <v>4.1263122244579495</v>
          </cell>
        </row>
        <row r="6514">
          <cell r="A6514">
            <v>42385.809967083303</v>
          </cell>
          <cell r="B6514">
            <v>39.799999999999997</v>
          </cell>
          <cell r="C6514">
            <v>49.933999999999997</v>
          </cell>
          <cell r="D6514">
            <v>4.445999999999998</v>
          </cell>
          <cell r="E6514">
            <v>0.13400000000000001</v>
          </cell>
          <cell r="F6514">
            <v>4.1267849753364931</v>
          </cell>
        </row>
        <row r="6515">
          <cell r="A6515">
            <v>42385.810138460598</v>
          </cell>
          <cell r="B6515">
            <v>39.799999999999997</v>
          </cell>
          <cell r="C6515">
            <v>49.972000000000001</v>
          </cell>
          <cell r="D6515">
            <v>4.4249999999999972</v>
          </cell>
          <cell r="E6515">
            <v>0.122</v>
          </cell>
          <cell r="F6515">
            <v>4.1371931478036519</v>
          </cell>
        </row>
        <row r="6516">
          <cell r="A6516">
            <v>42385.810296631898</v>
          </cell>
          <cell r="B6516">
            <v>39.799999999999997</v>
          </cell>
          <cell r="C6516">
            <v>49.972000000000001</v>
          </cell>
          <cell r="D6516">
            <v>4.4429999999999978</v>
          </cell>
          <cell r="E6516">
            <v>0.122</v>
          </cell>
          <cell r="F6516">
            <v>4.1376680532533161</v>
          </cell>
        </row>
        <row r="6517">
          <cell r="A6517">
            <v>42385.810454120401</v>
          </cell>
          <cell r="B6517">
            <v>39.799999999999997</v>
          </cell>
          <cell r="C6517">
            <v>49.972000000000001</v>
          </cell>
          <cell r="D6517">
            <v>4.3569999999999993</v>
          </cell>
          <cell r="E6517">
            <v>0.14299999999999999</v>
          </cell>
          <cell r="F6517">
            <v>4.138140908629163</v>
          </cell>
        </row>
        <row r="6518">
          <cell r="A6518">
            <v>42385.810612337998</v>
          </cell>
          <cell r="B6518">
            <v>39.799999999999997</v>
          </cell>
          <cell r="C6518">
            <v>49.972000000000001</v>
          </cell>
          <cell r="D6518">
            <v>4.4449999999999932</v>
          </cell>
          <cell r="E6518">
            <v>0.11600000000000001</v>
          </cell>
          <cell r="F6518">
            <v>4.1386159530787214</v>
          </cell>
        </row>
        <row r="6519">
          <cell r="A6519">
            <v>42385.810769861098</v>
          </cell>
          <cell r="B6519">
            <v>39.799999999999997</v>
          </cell>
          <cell r="C6519">
            <v>49.972000000000001</v>
          </cell>
          <cell r="D6519">
            <v>4.4470000000000027</v>
          </cell>
          <cell r="E6519">
            <v>0.13300000000000001</v>
          </cell>
          <cell r="F6519">
            <v>4.1390889123261392</v>
          </cell>
        </row>
        <row r="6520">
          <cell r="A6520">
            <v>42385.810941990698</v>
          </cell>
          <cell r="B6520">
            <v>39.799999999999997</v>
          </cell>
          <cell r="C6520">
            <v>49.962000000000003</v>
          </cell>
          <cell r="D6520">
            <v>4.3179999999999978</v>
          </cell>
          <cell r="E6520">
            <v>0.14099999999999999</v>
          </cell>
          <cell r="F6520">
            <v>4.1370021439868143</v>
          </cell>
        </row>
        <row r="6521">
          <cell r="A6521">
            <v>42385.811099560196</v>
          </cell>
          <cell r="B6521">
            <v>39.799999999999997</v>
          </cell>
          <cell r="C6521">
            <v>49.962000000000003</v>
          </cell>
          <cell r="D6521">
            <v>4.296999999999997</v>
          </cell>
          <cell r="E6521">
            <v>0.14299999999999999</v>
          </cell>
          <cell r="F6521">
            <v>4.1374752425397165</v>
          </cell>
        </row>
        <row r="6522">
          <cell r="A6522">
            <v>42385.811257824098</v>
          </cell>
          <cell r="B6522">
            <v>39.799999999999997</v>
          </cell>
          <cell r="C6522">
            <v>49.962000000000003</v>
          </cell>
          <cell r="D6522">
            <v>4.3449999999999989</v>
          </cell>
          <cell r="E6522">
            <v>0.122</v>
          </cell>
          <cell r="F6522">
            <v>4.137950426032825</v>
          </cell>
        </row>
        <row r="6523">
          <cell r="A6523">
            <v>42385.811416030097</v>
          </cell>
          <cell r="B6523">
            <v>39.799999999999997</v>
          </cell>
          <cell r="C6523">
            <v>49.962000000000003</v>
          </cell>
          <cell r="D6523">
            <v>4.4429999999999978</v>
          </cell>
          <cell r="E6523">
            <v>0.104</v>
          </cell>
          <cell r="F6523">
            <v>4.1384254356742023</v>
          </cell>
        </row>
        <row r="6524">
          <cell r="A6524">
            <v>42385.811573541701</v>
          </cell>
          <cell r="B6524">
            <v>39.799999999999997</v>
          </cell>
          <cell r="C6524">
            <v>49.962000000000003</v>
          </cell>
          <cell r="D6524">
            <v>4.4669999999999987</v>
          </cell>
          <cell r="E6524">
            <v>0.14399999999999999</v>
          </cell>
          <cell r="F6524">
            <v>4.1388983604044771</v>
          </cell>
        </row>
        <row r="6525">
          <cell r="A6525">
            <v>42385.811744224498</v>
          </cell>
          <cell r="B6525">
            <v>39.799999999999997</v>
          </cell>
          <cell r="C6525">
            <v>49.968000000000004</v>
          </cell>
          <cell r="D6525">
            <v>4.3840000000000003</v>
          </cell>
          <cell r="E6525">
            <v>0.188</v>
          </cell>
          <cell r="F6525">
            <v>4.1409729812656977</v>
          </cell>
        </row>
        <row r="6526">
          <cell r="A6526">
            <v>42385.811902395799</v>
          </cell>
          <cell r="B6526">
            <v>39.799999999999997</v>
          </cell>
          <cell r="C6526">
            <v>49.968000000000004</v>
          </cell>
          <cell r="D6526">
            <v>4.4039999999999964</v>
          </cell>
          <cell r="E6526">
            <v>0.129</v>
          </cell>
          <cell r="F6526">
            <v>4.1414478867153619</v>
          </cell>
        </row>
        <row r="6527">
          <cell r="A6527">
            <v>42385.812059895798</v>
          </cell>
          <cell r="B6527">
            <v>39.799999999999997</v>
          </cell>
          <cell r="C6527">
            <v>49.968000000000004</v>
          </cell>
          <cell r="D6527">
            <v>4.5330000000000013</v>
          </cell>
          <cell r="E6527">
            <v>0.11799999999999999</v>
          </cell>
          <cell r="F6527">
            <v>4.1419207765937998</v>
          </cell>
        </row>
        <row r="6528">
          <cell r="A6528">
            <v>42385.812218043997</v>
          </cell>
          <cell r="B6528">
            <v>39.799999999999997</v>
          </cell>
          <cell r="C6528">
            <v>49.968000000000004</v>
          </cell>
          <cell r="D6528">
            <v>4.5229999999999961</v>
          </cell>
          <cell r="E6528">
            <v>0.13100000000000001</v>
          </cell>
          <cell r="F6528">
            <v>4.142395612689036</v>
          </cell>
        </row>
        <row r="6529">
          <cell r="A6529">
            <v>42385.812375497699</v>
          </cell>
          <cell r="B6529">
            <v>39.799999999999997</v>
          </cell>
          <cell r="C6529">
            <v>49.968000000000004</v>
          </cell>
          <cell r="D6529">
            <v>4.6189999999999998</v>
          </cell>
          <cell r="E6529">
            <v>0.13</v>
          </cell>
          <cell r="F6529">
            <v>4.1428683635675796</v>
          </cell>
        </row>
        <row r="6530">
          <cell r="A6530">
            <v>42385.812546134301</v>
          </cell>
          <cell r="B6530">
            <v>39.799999999999997</v>
          </cell>
          <cell r="C6530">
            <v>49.982999999999997</v>
          </cell>
          <cell r="D6530">
            <v>4.5849999999999937</v>
          </cell>
          <cell r="E6530">
            <v>0.128</v>
          </cell>
          <cell r="F6530">
            <v>4.1472860706564685</v>
          </cell>
        </row>
        <row r="6531">
          <cell r="A6531">
            <v>42385.8127042708</v>
          </cell>
          <cell r="B6531">
            <v>39.799999999999997</v>
          </cell>
          <cell r="C6531">
            <v>49.982999999999997</v>
          </cell>
          <cell r="D6531">
            <v>4.4710000000000036</v>
          </cell>
          <cell r="E6531">
            <v>0.13100000000000001</v>
          </cell>
          <cell r="F6531">
            <v>4.1477608716233814</v>
          </cell>
        </row>
        <row r="6532">
          <cell r="A6532">
            <v>42385.812861712999</v>
          </cell>
          <cell r="B6532">
            <v>39.799999999999997</v>
          </cell>
          <cell r="C6532">
            <v>49.982999999999997</v>
          </cell>
          <cell r="D6532">
            <v>4.4560000000000031</v>
          </cell>
          <cell r="E6532">
            <v>0.14299999999999999</v>
          </cell>
          <cell r="F6532">
            <v>4.1482335879702301</v>
          </cell>
        </row>
        <row r="6533">
          <cell r="A6533">
            <v>42385.8130191319</v>
          </cell>
          <cell r="B6533">
            <v>39.799999999999997</v>
          </cell>
          <cell r="C6533">
            <v>49.982999999999997</v>
          </cell>
          <cell r="D6533">
            <v>4.5430000000000064</v>
          </cell>
          <cell r="E6533">
            <v>0.13</v>
          </cell>
          <cell r="F6533">
            <v>4.1487062343660224</v>
          </cell>
        </row>
        <row r="6534">
          <cell r="A6534">
            <v>42385.813176574098</v>
          </cell>
          <cell r="B6534">
            <v>39.799999999999997</v>
          </cell>
          <cell r="C6534">
            <v>49.982999999999997</v>
          </cell>
          <cell r="D6534">
            <v>4.5520000000000067</v>
          </cell>
          <cell r="E6534">
            <v>0.13200000000000001</v>
          </cell>
          <cell r="F6534">
            <v>4.1491789506983192</v>
          </cell>
        </row>
        <row r="6535">
          <cell r="A6535">
            <v>42385.813347893498</v>
          </cell>
          <cell r="B6535">
            <v>39.799999999999997</v>
          </cell>
          <cell r="C6535">
            <v>49.988999999999997</v>
          </cell>
          <cell r="D6535">
            <v>4.5079999999999956</v>
          </cell>
          <cell r="E6535">
            <v>0.11700000000000001</v>
          </cell>
          <cell r="F6535">
            <v>4.151255482953605</v>
          </cell>
        </row>
        <row r="6536">
          <cell r="A6536">
            <v>42385.813505358798</v>
          </cell>
          <cell r="B6536">
            <v>39.799999999999997</v>
          </cell>
          <cell r="C6536">
            <v>49.988999999999997</v>
          </cell>
          <cell r="D6536">
            <v>4.5349999999999966</v>
          </cell>
          <cell r="E6536">
            <v>0.127</v>
          </cell>
          <cell r="F6536">
            <v>4.1517282686548818</v>
          </cell>
        </row>
        <row r="6537">
          <cell r="A6537">
            <v>42385.813664872701</v>
          </cell>
          <cell r="B6537">
            <v>39.799999999999997</v>
          </cell>
          <cell r="C6537">
            <v>49.988999999999997</v>
          </cell>
          <cell r="D6537">
            <v>4.5360000000000014</v>
          </cell>
          <cell r="E6537">
            <v>0.13700000000000001</v>
          </cell>
          <cell r="F6537">
            <v>4.1522072052469987</v>
          </cell>
        </row>
        <row r="6538">
          <cell r="A6538">
            <v>42385.813822326403</v>
          </cell>
          <cell r="B6538">
            <v>39.799999999999997</v>
          </cell>
          <cell r="C6538">
            <v>49.988999999999997</v>
          </cell>
          <cell r="D6538">
            <v>4.4849999999999994</v>
          </cell>
          <cell r="E6538">
            <v>0.13500000000000001</v>
          </cell>
          <cell r="F6538">
            <v>4.1526799561255423</v>
          </cell>
        </row>
        <row r="6539">
          <cell r="A6539">
            <v>42385.813979814797</v>
          </cell>
          <cell r="B6539">
            <v>39.799999999999997</v>
          </cell>
          <cell r="C6539">
            <v>49.988999999999997</v>
          </cell>
          <cell r="D6539">
            <v>4.3859999999999957</v>
          </cell>
          <cell r="E6539">
            <v>0.14199999999999999</v>
          </cell>
          <cell r="F6539">
            <v>4.1531528111666951</v>
          </cell>
        </row>
        <row r="6540">
          <cell r="A6540">
            <v>42385.814151215302</v>
          </cell>
          <cell r="B6540">
            <v>39.799999999999997</v>
          </cell>
          <cell r="C6540">
            <v>49.965000000000003</v>
          </cell>
          <cell r="D6540">
            <v>4.3610000000000042</v>
          </cell>
          <cell r="E6540">
            <v>0.129</v>
          </cell>
          <cell r="F6540">
            <v>4.1474188371792611</v>
          </cell>
        </row>
        <row r="6541">
          <cell r="A6541">
            <v>42385.814308738401</v>
          </cell>
          <cell r="B6541">
            <v>39.799999999999997</v>
          </cell>
          <cell r="C6541">
            <v>49.965000000000003</v>
          </cell>
          <cell r="D6541">
            <v>4.3020000000000067</v>
          </cell>
          <cell r="E6541">
            <v>0.112</v>
          </cell>
          <cell r="F6541">
            <v>4.1478917964266788</v>
          </cell>
        </row>
        <row r="6542">
          <cell r="A6542">
            <v>42385.814466261603</v>
          </cell>
          <cell r="B6542">
            <v>39.799999999999997</v>
          </cell>
          <cell r="C6542">
            <v>49.965000000000003</v>
          </cell>
          <cell r="D6542">
            <v>4.2980000000000018</v>
          </cell>
          <cell r="E6542">
            <v>0.13400000000000001</v>
          </cell>
          <cell r="F6542">
            <v>4.1483647559796868</v>
          </cell>
        </row>
        <row r="6543">
          <cell r="A6543">
            <v>42385.814628414402</v>
          </cell>
          <cell r="B6543">
            <v>39.799999999999997</v>
          </cell>
          <cell r="C6543">
            <v>49.965000000000003</v>
          </cell>
          <cell r="D6543">
            <v>4.2390000000000043</v>
          </cell>
          <cell r="E6543">
            <v>0.122</v>
          </cell>
          <cell r="F6543">
            <v>4.1488516157986073</v>
          </cell>
        </row>
        <row r="6544">
          <cell r="A6544">
            <v>42385.814785891198</v>
          </cell>
          <cell r="B6544">
            <v>39.799999999999997</v>
          </cell>
          <cell r="C6544">
            <v>49.965000000000003</v>
          </cell>
          <cell r="D6544">
            <v>4.3190000000000026</v>
          </cell>
          <cell r="E6544">
            <v>0.13900000000000001</v>
          </cell>
          <cell r="F6544">
            <v>4.1493244360170269</v>
          </cell>
        </row>
        <row r="6545">
          <cell r="A6545">
            <v>42385.814956562499</v>
          </cell>
          <cell r="B6545">
            <v>39.799999999999997</v>
          </cell>
          <cell r="C6545">
            <v>49.981000000000002</v>
          </cell>
          <cell r="D6545">
            <v>4.3599999999999994</v>
          </cell>
          <cell r="E6545">
            <v>0.13100000000000001</v>
          </cell>
          <cell r="F6545">
            <v>4.1540026056077419</v>
          </cell>
        </row>
        <row r="6546">
          <cell r="A6546">
            <v>42385.8151140509</v>
          </cell>
          <cell r="B6546">
            <v>39.799999999999997</v>
          </cell>
          <cell r="C6546">
            <v>49.981000000000002</v>
          </cell>
          <cell r="D6546">
            <v>4.4249999999999972</v>
          </cell>
          <cell r="E6546">
            <v>0.14099999999999999</v>
          </cell>
          <cell r="F6546">
            <v>4.1544754606634466</v>
          </cell>
        </row>
        <row r="6547">
          <cell r="A6547">
            <v>42385.815271493098</v>
          </cell>
          <cell r="B6547">
            <v>39.799999999999997</v>
          </cell>
          <cell r="C6547">
            <v>49.981000000000002</v>
          </cell>
          <cell r="D6547">
            <v>4.3610000000000042</v>
          </cell>
          <cell r="E6547">
            <v>0.122</v>
          </cell>
          <cell r="F6547">
            <v>4.1549481770102954</v>
          </cell>
        </row>
        <row r="6548">
          <cell r="A6548">
            <v>42385.8154289468</v>
          </cell>
          <cell r="B6548">
            <v>39.799999999999997</v>
          </cell>
          <cell r="C6548">
            <v>49.981000000000002</v>
          </cell>
          <cell r="D6548">
            <v>4.4189999999999969</v>
          </cell>
          <cell r="E6548">
            <v>0.13200000000000001</v>
          </cell>
          <cell r="F6548">
            <v>4.155420927888839</v>
          </cell>
        </row>
        <row r="6549">
          <cell r="A6549">
            <v>42385.815587060199</v>
          </cell>
          <cell r="B6549">
            <v>39.799999999999997</v>
          </cell>
          <cell r="C6549">
            <v>49.981000000000002</v>
          </cell>
          <cell r="D6549">
            <v>4.4279999999999973</v>
          </cell>
          <cell r="E6549">
            <v>0.124</v>
          </cell>
          <cell r="F6549">
            <v>4.1558956595013239</v>
          </cell>
        </row>
        <row r="6550">
          <cell r="A6550">
            <v>42385.815757719902</v>
          </cell>
          <cell r="B6550">
            <v>39.799999999999997</v>
          </cell>
          <cell r="C6550">
            <v>49.985999999999997</v>
          </cell>
          <cell r="D6550">
            <v>4.269999999999996</v>
          </cell>
          <cell r="E6550">
            <v>0.13200000000000001</v>
          </cell>
          <cell r="F6550">
            <v>4.1577098526980016</v>
          </cell>
        </row>
        <row r="6551">
          <cell r="A6551">
            <v>42385.815915868101</v>
          </cell>
          <cell r="B6551">
            <v>39.799999999999997</v>
          </cell>
          <cell r="C6551">
            <v>49.985999999999997</v>
          </cell>
          <cell r="D6551">
            <v>4.3559999999999945</v>
          </cell>
          <cell r="E6551">
            <v>0.126</v>
          </cell>
          <cell r="F6551">
            <v>4.1581846887932379</v>
          </cell>
        </row>
        <row r="6552">
          <cell r="A6552">
            <v>42385.816074004601</v>
          </cell>
          <cell r="B6552">
            <v>39.799999999999997</v>
          </cell>
          <cell r="C6552">
            <v>49.985999999999997</v>
          </cell>
          <cell r="D6552">
            <v>4.3629999999999995</v>
          </cell>
          <cell r="E6552">
            <v>0.126</v>
          </cell>
          <cell r="F6552">
            <v>4.1586594897601508</v>
          </cell>
        </row>
        <row r="6553">
          <cell r="A6553">
            <v>42385.816231388897</v>
          </cell>
          <cell r="B6553">
            <v>39.799999999999997</v>
          </cell>
          <cell r="C6553">
            <v>49.985999999999997</v>
          </cell>
          <cell r="D6553">
            <v>4.2729999999999961</v>
          </cell>
          <cell r="E6553">
            <v>0.153</v>
          </cell>
          <cell r="F6553">
            <v>4.1591320322407164</v>
          </cell>
        </row>
        <row r="6554">
          <cell r="A6554">
            <v>42385.816388726897</v>
          </cell>
          <cell r="B6554">
            <v>39.799999999999997</v>
          </cell>
          <cell r="C6554">
            <v>49.985999999999997</v>
          </cell>
          <cell r="D6554">
            <v>4.304000000000002</v>
          </cell>
          <cell r="E6554">
            <v>0.111</v>
          </cell>
          <cell r="F6554">
            <v>4.1596044357359396</v>
          </cell>
        </row>
        <row r="6555">
          <cell r="A6555">
            <v>42385.816559270803</v>
          </cell>
          <cell r="B6555">
            <v>39.799999999999997</v>
          </cell>
          <cell r="C6555">
            <v>50.02</v>
          </cell>
          <cell r="D6555">
            <v>4.3509999999999991</v>
          </cell>
          <cell r="E6555">
            <v>0.151</v>
          </cell>
          <cell r="F6555">
            <v>4.1689686726735182</v>
          </cell>
        </row>
        <row r="6556">
          <cell r="A6556">
            <v>42385.816717337999</v>
          </cell>
          <cell r="B6556">
            <v>39.799999999999997</v>
          </cell>
          <cell r="C6556">
            <v>50.02</v>
          </cell>
          <cell r="D6556">
            <v>4.2690000000000055</v>
          </cell>
          <cell r="E6556">
            <v>0.13400000000000001</v>
          </cell>
          <cell r="F6556">
            <v>4.1694432655480433</v>
          </cell>
        </row>
        <row r="6557">
          <cell r="A6557">
            <v>42385.816875393502</v>
          </cell>
          <cell r="B6557">
            <v>39.799999999999997</v>
          </cell>
          <cell r="C6557">
            <v>50.02</v>
          </cell>
          <cell r="D6557">
            <v>4.394999999999996</v>
          </cell>
          <cell r="E6557">
            <v>0.14699999999999999</v>
          </cell>
          <cell r="F6557">
            <v>4.1699178233233489</v>
          </cell>
        </row>
        <row r="6558">
          <cell r="A6558">
            <v>42385.817032569401</v>
          </cell>
          <cell r="B6558">
            <v>39.799999999999997</v>
          </cell>
          <cell r="C6558">
            <v>50.02</v>
          </cell>
          <cell r="D6558">
            <v>4.1760000000000019</v>
          </cell>
          <cell r="E6558">
            <v>0.14000000000000001</v>
          </cell>
          <cell r="F6558">
            <v>4.1703897401152155</v>
          </cell>
        </row>
        <row r="6559">
          <cell r="A6559">
            <v>42385.817189930603</v>
          </cell>
          <cell r="B6559">
            <v>39.799999999999997</v>
          </cell>
          <cell r="C6559">
            <v>50.02</v>
          </cell>
          <cell r="D6559">
            <v>4.1460000000000008</v>
          </cell>
          <cell r="E6559">
            <v>0.14799999999999999</v>
          </cell>
          <cell r="F6559">
            <v>4.1708622132704569</v>
          </cell>
        </row>
        <row r="6560">
          <cell r="A6560">
            <v>42385.8173604861</v>
          </cell>
          <cell r="B6560">
            <v>39.799999999999997</v>
          </cell>
          <cell r="C6560">
            <v>50.008000000000003</v>
          </cell>
          <cell r="D6560">
            <v>4.2249999999999943</v>
          </cell>
          <cell r="E6560">
            <v>0.189</v>
          </cell>
          <cell r="F6560">
            <v>4.1682500020671203</v>
          </cell>
        </row>
        <row r="6561">
          <cell r="A6561">
            <v>42385.817519259297</v>
          </cell>
          <cell r="B6561">
            <v>39.799999999999997</v>
          </cell>
          <cell r="C6561">
            <v>50.008000000000003</v>
          </cell>
          <cell r="D6561">
            <v>4.1410000000000053</v>
          </cell>
          <cell r="E6561">
            <v>0.13700000000000001</v>
          </cell>
          <cell r="F6561">
            <v>4.1687267147045848</v>
          </cell>
        </row>
        <row r="6562">
          <cell r="A6562">
            <v>42385.8176766088</v>
          </cell>
          <cell r="B6562">
            <v>39.799999999999997</v>
          </cell>
          <cell r="C6562">
            <v>50.008000000000003</v>
          </cell>
          <cell r="D6562">
            <v>4.2920000000000016</v>
          </cell>
          <cell r="E6562">
            <v>0.17199999999999999</v>
          </cell>
          <cell r="F6562">
            <v>4.1691991527315029</v>
          </cell>
        </row>
        <row r="6563">
          <cell r="A6563">
            <v>42385.8178360069</v>
          </cell>
          <cell r="B6563">
            <v>39.799999999999997</v>
          </cell>
          <cell r="C6563">
            <v>50.008000000000003</v>
          </cell>
          <cell r="D6563">
            <v>4.3810000000000002</v>
          </cell>
          <cell r="E6563">
            <v>0.13600000000000001</v>
          </cell>
          <cell r="F6563">
            <v>4.1696777416201574</v>
          </cell>
        </row>
        <row r="6564">
          <cell r="A6564">
            <v>42385.817993368102</v>
          </cell>
          <cell r="B6564">
            <v>39.799999999999997</v>
          </cell>
          <cell r="C6564">
            <v>50.008000000000003</v>
          </cell>
          <cell r="D6564">
            <v>4.2819999999999965</v>
          </cell>
          <cell r="E6564">
            <v>0.14099999999999999</v>
          </cell>
          <cell r="F6564">
            <v>4.1701502147753988</v>
          </cell>
        </row>
        <row r="6565">
          <cell r="A6565">
            <v>42385.818165219898</v>
          </cell>
          <cell r="B6565">
            <v>39.799999999999997</v>
          </cell>
          <cell r="C6565">
            <v>50.027000000000001</v>
          </cell>
          <cell r="D6565">
            <v>4.2750000000000057</v>
          </cell>
          <cell r="E6565">
            <v>0.13200000000000001</v>
          </cell>
          <cell r="F6565">
            <v>4.1756130037500974</v>
          </cell>
        </row>
        <row r="6566">
          <cell r="A6566">
            <v>42385.818322476902</v>
          </cell>
          <cell r="B6566">
            <v>39.799999999999997</v>
          </cell>
          <cell r="C6566">
            <v>50.027000000000001</v>
          </cell>
          <cell r="D6566">
            <v>4.3020000000000067</v>
          </cell>
          <cell r="E6566">
            <v>0.128</v>
          </cell>
          <cell r="F6566">
            <v>4.1760851640537133</v>
          </cell>
        </row>
        <row r="6567">
          <cell r="A6567">
            <v>42385.818479756897</v>
          </cell>
          <cell r="B6567">
            <v>39.799999999999997</v>
          </cell>
          <cell r="C6567">
            <v>50.027000000000001</v>
          </cell>
          <cell r="D6567">
            <v>4.1650000000000063</v>
          </cell>
          <cell r="E6567">
            <v>0.13400000000000001</v>
          </cell>
          <cell r="F6567">
            <v>4.1765573933770632</v>
          </cell>
        </row>
        <row r="6568">
          <cell r="A6568">
            <v>42385.818636817101</v>
          </cell>
          <cell r="B6568">
            <v>39.799999999999997</v>
          </cell>
          <cell r="C6568">
            <v>50.027000000000001</v>
          </cell>
          <cell r="D6568">
            <v>4.0789999999999935</v>
          </cell>
          <cell r="E6568">
            <v>0.13900000000000001</v>
          </cell>
          <cell r="F6568">
            <v>4.1770289627856094</v>
          </cell>
        </row>
        <row r="6569">
          <cell r="A6569">
            <v>42385.818794108804</v>
          </cell>
          <cell r="B6569">
            <v>39.799999999999997</v>
          </cell>
          <cell r="C6569">
            <v>50.027000000000001</v>
          </cell>
          <cell r="D6569">
            <v>4.0079999999999956</v>
          </cell>
          <cell r="E6569">
            <v>0.14299999999999999</v>
          </cell>
          <cell r="F6569">
            <v>4.1775012272663865</v>
          </cell>
        </row>
        <row r="6570">
          <cell r="A6570">
            <v>42385.818964583297</v>
          </cell>
          <cell r="B6570">
            <v>39.799999999999997</v>
          </cell>
          <cell r="C6570">
            <v>50.04</v>
          </cell>
          <cell r="D6570">
            <v>4.2060000000000031</v>
          </cell>
          <cell r="E6570">
            <v>0.13</v>
          </cell>
          <cell r="F6570">
            <v>4.1813977309880421</v>
          </cell>
        </row>
        <row r="6571">
          <cell r="A6571">
            <v>42385.819121875</v>
          </cell>
          <cell r="B6571">
            <v>39.799999999999997</v>
          </cell>
          <cell r="C6571">
            <v>50.04</v>
          </cell>
          <cell r="D6571">
            <v>4.2249999999999943</v>
          </cell>
          <cell r="E6571">
            <v>0.13500000000000001</v>
          </cell>
          <cell r="F6571">
            <v>4.1818699954688192</v>
          </cell>
        </row>
        <row r="6572">
          <cell r="A6572">
            <v>42385.819279131902</v>
          </cell>
          <cell r="B6572">
            <v>39.799999999999997</v>
          </cell>
          <cell r="C6572">
            <v>50.04</v>
          </cell>
          <cell r="D6572">
            <v>4.3199999999999932</v>
          </cell>
          <cell r="E6572">
            <v>0.155</v>
          </cell>
          <cell r="F6572">
            <v>4.182342155452293</v>
          </cell>
        </row>
        <row r="6573">
          <cell r="A6573">
            <v>42385.819436354199</v>
          </cell>
          <cell r="B6573">
            <v>39.799999999999997</v>
          </cell>
          <cell r="C6573">
            <v>50.04</v>
          </cell>
          <cell r="D6573">
            <v>4.2660000000000053</v>
          </cell>
          <cell r="E6573">
            <v>0.151</v>
          </cell>
          <cell r="F6573">
            <v>4.1828142115496441</v>
          </cell>
        </row>
        <row r="6574">
          <cell r="A6574">
            <v>42385.819593541702</v>
          </cell>
          <cell r="B6574">
            <v>39.799999999999997</v>
          </cell>
          <cell r="C6574">
            <v>50.04</v>
          </cell>
          <cell r="D6574">
            <v>4.3119999999999976</v>
          </cell>
          <cell r="E6574">
            <v>0.11899999999999999</v>
          </cell>
          <cell r="F6574">
            <v>4.1832861631787956</v>
          </cell>
        </row>
        <row r="6575">
          <cell r="A6575">
            <v>42385.819765289401</v>
          </cell>
          <cell r="B6575">
            <v>39.799999999999997</v>
          </cell>
          <cell r="C6575">
            <v>50.07</v>
          </cell>
          <cell r="D6575">
            <v>4.2199999999999989</v>
          </cell>
          <cell r="E6575">
            <v>0.13500000000000001</v>
          </cell>
          <cell r="F6575">
            <v>4.191612581178763</v>
          </cell>
        </row>
        <row r="6576">
          <cell r="A6576">
            <v>42385.819922372699</v>
          </cell>
          <cell r="B6576">
            <v>39.799999999999997</v>
          </cell>
          <cell r="C6576">
            <v>50.07</v>
          </cell>
          <cell r="D6576">
            <v>4.2579999999999956</v>
          </cell>
          <cell r="E6576">
            <v>0.14099999999999999</v>
          </cell>
          <cell r="F6576">
            <v>4.1920842199271853</v>
          </cell>
        </row>
        <row r="6577">
          <cell r="A6577">
            <v>42385.820080138903</v>
          </cell>
          <cell r="B6577">
            <v>39.799999999999997</v>
          </cell>
          <cell r="C6577">
            <v>50.07</v>
          </cell>
          <cell r="D6577">
            <v>4.2039999999999935</v>
          </cell>
          <cell r="E6577">
            <v>0.13300000000000001</v>
          </cell>
          <cell r="F6577">
            <v>4.192557909084119</v>
          </cell>
        </row>
        <row r="6578">
          <cell r="A6578">
            <v>42385.820237233798</v>
          </cell>
          <cell r="B6578">
            <v>39.799999999999997</v>
          </cell>
          <cell r="C6578">
            <v>50.07</v>
          </cell>
          <cell r="D6578">
            <v>4.1689999999999969</v>
          </cell>
          <cell r="E6578">
            <v>0.13</v>
          </cell>
          <cell r="F6578">
            <v>4.1930295826698263</v>
          </cell>
        </row>
        <row r="6579">
          <cell r="A6579">
            <v>42385.820395023104</v>
          </cell>
          <cell r="B6579">
            <v>39.799999999999997</v>
          </cell>
          <cell r="C6579">
            <v>50.07</v>
          </cell>
          <cell r="D6579">
            <v>4.0870000000000033</v>
          </cell>
          <cell r="E6579">
            <v>0.14599999999999999</v>
          </cell>
          <cell r="F6579">
            <v>4.1935033411811879</v>
          </cell>
        </row>
        <row r="6580">
          <cell r="A6580">
            <v>42385.8205652662</v>
          </cell>
          <cell r="B6580">
            <v>39.799999999999997</v>
          </cell>
          <cell r="C6580">
            <v>50.1</v>
          </cell>
          <cell r="D6580">
            <v>4.1149999999999949</v>
          </cell>
          <cell r="E6580">
            <v>0.13600000000000001</v>
          </cell>
          <cell r="F6580">
            <v>4.2018252416554898</v>
          </cell>
        </row>
        <row r="6581">
          <cell r="A6581">
            <v>42385.820722326403</v>
          </cell>
          <cell r="B6581">
            <v>39.799999999999997</v>
          </cell>
          <cell r="C6581">
            <v>50.1</v>
          </cell>
          <cell r="D6581">
            <v>4.1380000000000052</v>
          </cell>
          <cell r="E6581">
            <v>0.13100000000000001</v>
          </cell>
          <cell r="F6581">
            <v>4.202296811064036</v>
          </cell>
        </row>
        <row r="6582">
          <cell r="A6582">
            <v>42385.820880069397</v>
          </cell>
          <cell r="B6582">
            <v>39.799999999999997</v>
          </cell>
          <cell r="C6582">
            <v>50.1</v>
          </cell>
          <cell r="D6582">
            <v>4.2090000000000032</v>
          </cell>
          <cell r="E6582">
            <v>0.157</v>
          </cell>
          <cell r="F6582">
            <v>4.2027704305318476</v>
          </cell>
        </row>
        <row r="6583">
          <cell r="A6583">
            <v>42385.821037094902</v>
          </cell>
          <cell r="B6583">
            <v>39.799999999999997</v>
          </cell>
          <cell r="C6583">
            <v>50.1</v>
          </cell>
          <cell r="D6583">
            <v>4.1700000000000017</v>
          </cell>
          <cell r="E6583">
            <v>0.122</v>
          </cell>
          <cell r="F6583">
            <v>4.2032418957632327</v>
          </cell>
        </row>
        <row r="6584">
          <cell r="A6584">
            <v>42385.821194814802</v>
          </cell>
          <cell r="B6584">
            <v>39.799999999999997</v>
          </cell>
          <cell r="C6584">
            <v>50.1</v>
          </cell>
          <cell r="D6584">
            <v>4.2530000000000001</v>
          </cell>
          <cell r="E6584">
            <v>0.13400000000000001</v>
          </cell>
          <cell r="F6584">
            <v>4.2037154459057202</v>
          </cell>
        </row>
        <row r="6585">
          <cell r="A6585">
            <v>42385.821365000003</v>
          </cell>
          <cell r="B6585">
            <v>39.799999999999997</v>
          </cell>
          <cell r="C6585">
            <v>50.122</v>
          </cell>
          <cell r="D6585">
            <v>4.0250000000000057</v>
          </cell>
          <cell r="E6585">
            <v>0.14599999999999999</v>
          </cell>
          <cell r="F6585">
            <v>4.20995430594553</v>
          </cell>
        </row>
        <row r="6586">
          <cell r="A6586">
            <v>42385.8215227662</v>
          </cell>
          <cell r="B6586">
            <v>39.799999999999997</v>
          </cell>
          <cell r="C6586">
            <v>50.122</v>
          </cell>
          <cell r="D6586">
            <v>4.0150000000000006</v>
          </cell>
          <cell r="E6586">
            <v>0.11600000000000001</v>
          </cell>
          <cell r="F6586">
            <v>4.2104279950733599</v>
          </cell>
        </row>
        <row r="6587">
          <cell r="A6587">
            <v>42385.821679803201</v>
          </cell>
          <cell r="B6587">
            <v>39.799999999999997</v>
          </cell>
          <cell r="C6587">
            <v>50.122</v>
          </cell>
          <cell r="D6587">
            <v>3.9890000000000043</v>
          </cell>
          <cell r="E6587">
            <v>0.11600000000000001</v>
          </cell>
          <cell r="F6587">
            <v>4.2108994948218879</v>
          </cell>
        </row>
        <row r="6588">
          <cell r="A6588">
            <v>42385.8218382755</v>
          </cell>
          <cell r="B6588">
            <v>39.799999999999997</v>
          </cell>
          <cell r="C6588">
            <v>50.122</v>
          </cell>
          <cell r="D6588">
            <v>4.1919999999999931</v>
          </cell>
          <cell r="E6588">
            <v>0.22800000000000001</v>
          </cell>
          <cell r="F6588">
            <v>4.2113753040182473</v>
          </cell>
        </row>
        <row r="6589">
          <cell r="A6589">
            <v>42385.821996759303</v>
          </cell>
          <cell r="B6589">
            <v>39.799999999999997</v>
          </cell>
          <cell r="C6589">
            <v>50.122</v>
          </cell>
          <cell r="D6589">
            <v>4.1400000000000006</v>
          </cell>
          <cell r="E6589">
            <v>0.14000000000000001</v>
          </cell>
          <cell r="F6589">
            <v>4.2118511477608536</v>
          </cell>
        </row>
        <row r="6590">
          <cell r="A6590">
            <v>42385.822167025501</v>
          </cell>
          <cell r="B6590">
            <v>39.799999999999997</v>
          </cell>
          <cell r="C6590">
            <v>50.091999999999999</v>
          </cell>
          <cell r="D6590">
            <v>4.203000000000003</v>
          </cell>
          <cell r="E6590">
            <v>0.16400000000000001</v>
          </cell>
          <cell r="F6590">
            <v>4.2045516180951932</v>
          </cell>
        </row>
        <row r="6591">
          <cell r="A6591">
            <v>42385.822324838002</v>
          </cell>
          <cell r="B6591">
            <v>39.799999999999997</v>
          </cell>
          <cell r="C6591">
            <v>50.091999999999999</v>
          </cell>
          <cell r="D6591">
            <v>4.2639999999999958</v>
          </cell>
          <cell r="E6591">
            <v>0.129</v>
          </cell>
          <cell r="F6591">
            <v>4.205025446266573</v>
          </cell>
        </row>
        <row r="6592">
          <cell r="A6592">
            <v>42385.822481990697</v>
          </cell>
          <cell r="B6592">
            <v>39.799999999999997</v>
          </cell>
          <cell r="C6592">
            <v>50.091999999999999</v>
          </cell>
          <cell r="D6592">
            <v>4.2459999999999951</v>
          </cell>
          <cell r="E6592">
            <v>0.14399999999999999</v>
          </cell>
          <cell r="F6592">
            <v>4.2054972933838695</v>
          </cell>
        </row>
        <row r="6593">
          <cell r="A6593">
            <v>42385.822639178201</v>
          </cell>
          <cell r="B6593">
            <v>39.799999999999997</v>
          </cell>
          <cell r="C6593">
            <v>50.091999999999999</v>
          </cell>
          <cell r="D6593">
            <v>4.2890000000000015</v>
          </cell>
          <cell r="E6593">
            <v>0.11700000000000001</v>
          </cell>
          <cell r="F6593">
            <v>4.2059692450130211</v>
          </cell>
        </row>
        <row r="6594">
          <cell r="A6594">
            <v>42385.8227963889</v>
          </cell>
          <cell r="B6594">
            <v>39.799999999999997</v>
          </cell>
          <cell r="C6594">
            <v>50.091999999999999</v>
          </cell>
          <cell r="D6594">
            <v>4.2680000000000007</v>
          </cell>
          <cell r="E6594">
            <v>0.14399999999999999</v>
          </cell>
          <cell r="F6594">
            <v>4.2064412662876389</v>
          </cell>
        </row>
        <row r="6595">
          <cell r="A6595">
            <v>42385.822966898202</v>
          </cell>
          <cell r="B6595">
            <v>39.799999999999997</v>
          </cell>
          <cell r="C6595">
            <v>50.039000000000001</v>
          </cell>
          <cell r="D6595">
            <v>4.3259999999999934</v>
          </cell>
          <cell r="E6595">
            <v>0.13800000000000001</v>
          </cell>
          <cell r="F6595">
            <v>4.1931542250787768</v>
          </cell>
        </row>
        <row r="6596">
          <cell r="A6596">
            <v>42385.823124895804</v>
          </cell>
          <cell r="B6596">
            <v>39.799999999999997</v>
          </cell>
          <cell r="C6596">
            <v>50.039000000000001</v>
          </cell>
          <cell r="D6596">
            <v>4.2710000000000008</v>
          </cell>
          <cell r="E6596">
            <v>0.14599999999999999</v>
          </cell>
          <cell r="F6596">
            <v>4.1936286090023511</v>
          </cell>
        </row>
        <row r="6597">
          <cell r="A6597">
            <v>42385.823282199097</v>
          </cell>
          <cell r="B6597">
            <v>39.799999999999997</v>
          </cell>
          <cell r="C6597">
            <v>50.039000000000001</v>
          </cell>
          <cell r="D6597">
            <v>4.3319999999999936</v>
          </cell>
          <cell r="E6597">
            <v>0.21199999999999999</v>
          </cell>
          <cell r="F6597">
            <v>4.1941009082913094</v>
          </cell>
        </row>
        <row r="6598">
          <cell r="A6598">
            <v>42385.823440173597</v>
          </cell>
          <cell r="B6598">
            <v>39.799999999999997</v>
          </cell>
          <cell r="C6598">
            <v>50.039000000000001</v>
          </cell>
          <cell r="D6598">
            <v>4.1530000000000058</v>
          </cell>
          <cell r="E6598">
            <v>0.126</v>
          </cell>
          <cell r="F6598">
            <v>4.1945752228459039</v>
          </cell>
        </row>
        <row r="6599">
          <cell r="A6599">
            <v>42385.823598171301</v>
          </cell>
          <cell r="B6599">
            <v>39.799999999999997</v>
          </cell>
          <cell r="C6599">
            <v>50.039000000000001</v>
          </cell>
          <cell r="D6599">
            <v>4.230000000000004</v>
          </cell>
          <cell r="E6599">
            <v>0.152</v>
          </cell>
          <cell r="F6599">
            <v>4.1950496070896204</v>
          </cell>
        </row>
        <row r="6600">
          <cell r="A6600">
            <v>42385.823769386603</v>
          </cell>
          <cell r="B6600">
            <v>39.9</v>
          </cell>
          <cell r="C6600">
            <v>50.026000000000003</v>
          </cell>
          <cell r="D6600">
            <v>4.3379999999999939</v>
          </cell>
          <cell r="E6600">
            <v>0.14199999999999999</v>
          </cell>
          <cell r="F6600">
            <v>4.2334996550761339</v>
          </cell>
        </row>
        <row r="6601">
          <cell r="A6601">
            <v>42385.823926493103</v>
          </cell>
          <cell r="B6601">
            <v>39.9</v>
          </cell>
          <cell r="C6601">
            <v>50.026000000000003</v>
          </cell>
          <cell r="D6601">
            <v>4.3889999999999958</v>
          </cell>
          <cell r="E6601">
            <v>0.14000000000000001</v>
          </cell>
          <cell r="F6601">
            <v>4.2339713634991263</v>
          </cell>
        </row>
        <row r="6602">
          <cell r="A6602">
            <v>42385.824083877298</v>
          </cell>
          <cell r="B6602">
            <v>39.9</v>
          </cell>
          <cell r="C6602">
            <v>50.026000000000003</v>
          </cell>
          <cell r="D6602">
            <v>4.4599999999999937</v>
          </cell>
          <cell r="E6602">
            <v>0.13500000000000001</v>
          </cell>
          <cell r="F6602">
            <v>4.2344439056741017</v>
          </cell>
        </row>
        <row r="6603">
          <cell r="A6603">
            <v>42385.824241689799</v>
          </cell>
          <cell r="B6603">
            <v>39.9</v>
          </cell>
          <cell r="C6603">
            <v>50.026000000000003</v>
          </cell>
          <cell r="D6603">
            <v>4.3319999999999936</v>
          </cell>
          <cell r="E6603">
            <v>0.187</v>
          </cell>
          <cell r="F6603">
            <v>4.2349177338454815</v>
          </cell>
        </row>
        <row r="6604">
          <cell r="A6604">
            <v>42385.8243997338</v>
          </cell>
          <cell r="B6604">
            <v>39.9</v>
          </cell>
          <cell r="C6604">
            <v>50.026000000000003</v>
          </cell>
          <cell r="D6604">
            <v>4.2660000000000053</v>
          </cell>
          <cell r="E6604">
            <v>0.153</v>
          </cell>
          <cell r="F6604">
            <v>4.2353922570890923</v>
          </cell>
        </row>
        <row r="6605">
          <cell r="A6605">
            <v>42385.824570289398</v>
          </cell>
          <cell r="B6605">
            <v>39.799999999999997</v>
          </cell>
          <cell r="C6605">
            <v>50.006</v>
          </cell>
          <cell r="D6605">
            <v>4.2210000000000036</v>
          </cell>
          <cell r="E6605">
            <v>0.159</v>
          </cell>
          <cell r="F6605">
            <v>4.1893765431336032</v>
          </cell>
        </row>
        <row r="6606">
          <cell r="A6606">
            <v>42385.824728263899</v>
          </cell>
          <cell r="B6606">
            <v>39.799999999999997</v>
          </cell>
          <cell r="C6606">
            <v>50.006</v>
          </cell>
          <cell r="D6606">
            <v>4.4339999999999975</v>
          </cell>
          <cell r="E6606">
            <v>0.14499999999999999</v>
          </cell>
          <cell r="F6606">
            <v>4.1898508577027496</v>
          </cell>
        </row>
        <row r="6607">
          <cell r="A6607">
            <v>42385.824885544003</v>
          </cell>
          <cell r="B6607">
            <v>39.799999999999997</v>
          </cell>
          <cell r="C6607">
            <v>50.006</v>
          </cell>
          <cell r="D6607">
            <v>4.4569999999999936</v>
          </cell>
          <cell r="E6607">
            <v>0.126</v>
          </cell>
          <cell r="F6607">
            <v>4.1903230873607935</v>
          </cell>
        </row>
        <row r="6608">
          <cell r="A6608">
            <v>42385.825042800898</v>
          </cell>
          <cell r="B6608">
            <v>39.799999999999997</v>
          </cell>
          <cell r="C6608">
            <v>50.006</v>
          </cell>
          <cell r="D6608">
            <v>4.4500000000000028</v>
          </cell>
          <cell r="E6608">
            <v>0.14499999999999999</v>
          </cell>
          <cell r="F6608">
            <v>4.1907952473297154</v>
          </cell>
        </row>
        <row r="6609">
          <cell r="A6609">
            <v>42385.825200081003</v>
          </cell>
          <cell r="B6609">
            <v>39.799999999999997</v>
          </cell>
          <cell r="C6609">
            <v>50.006</v>
          </cell>
          <cell r="D6609">
            <v>4.4920000000000044</v>
          </cell>
          <cell r="E6609">
            <v>0.126</v>
          </cell>
          <cell r="F6609">
            <v>4.1912674769877594</v>
          </cell>
        </row>
        <row r="6610">
          <cell r="A6610">
            <v>42385.825370520797</v>
          </cell>
          <cell r="B6610">
            <v>39.9</v>
          </cell>
          <cell r="C6610">
            <v>50.045000000000002</v>
          </cell>
          <cell r="D6610">
            <v>4.3850000000000051</v>
          </cell>
          <cell r="E6610">
            <v>0.13800000000000001</v>
          </cell>
          <cell r="F6610">
            <v>4.2432538294193947</v>
          </cell>
        </row>
        <row r="6611">
          <cell r="A6611">
            <v>42385.825528506903</v>
          </cell>
          <cell r="B6611">
            <v>39.9</v>
          </cell>
          <cell r="C6611">
            <v>50.045000000000002</v>
          </cell>
          <cell r="D6611">
            <v>4.527000000000001</v>
          </cell>
          <cell r="E6611">
            <v>0.11899999999999999</v>
          </cell>
          <cell r="F6611">
            <v>4.2437281788258261</v>
          </cell>
        </row>
        <row r="6612">
          <cell r="A6612">
            <v>42385.825685775497</v>
          </cell>
          <cell r="B6612">
            <v>39.9</v>
          </cell>
          <cell r="C6612">
            <v>50.045000000000002</v>
          </cell>
          <cell r="D6612">
            <v>4.3900000000000006</v>
          </cell>
          <cell r="E6612">
            <v>0.23400000000000001</v>
          </cell>
          <cell r="F6612">
            <v>4.2442003739376233</v>
          </cell>
        </row>
        <row r="6613">
          <cell r="A6613">
            <v>42385.825843761602</v>
          </cell>
          <cell r="B6613">
            <v>39.9</v>
          </cell>
          <cell r="C6613">
            <v>50.045000000000002</v>
          </cell>
          <cell r="D6613">
            <v>4.4129999999999967</v>
          </cell>
          <cell r="E6613">
            <v>0.13</v>
          </cell>
          <cell r="F6613">
            <v>4.2446747233440547</v>
          </cell>
        </row>
        <row r="6614">
          <cell r="A6614">
            <v>42385.826001030102</v>
          </cell>
          <cell r="B6614">
            <v>39.9</v>
          </cell>
          <cell r="C6614">
            <v>50.045000000000002</v>
          </cell>
          <cell r="D6614">
            <v>4.5019999999999953</v>
          </cell>
          <cell r="E6614">
            <v>0.14299999999999999</v>
          </cell>
          <cell r="F6614">
            <v>4.2451469181648136</v>
          </cell>
        </row>
        <row r="6615">
          <cell r="A6615">
            <v>42385.826171944398</v>
          </cell>
          <cell r="B6615">
            <v>39.9</v>
          </cell>
          <cell r="C6615">
            <v>50.036999999999999</v>
          </cell>
          <cell r="D6615">
            <v>4.3790000000000049</v>
          </cell>
          <cell r="E6615">
            <v>0.14099999999999999</v>
          </cell>
          <cell r="F6615">
            <v>4.2435772175529678</v>
          </cell>
        </row>
        <row r="6616">
          <cell r="A6616">
            <v>42385.826329224503</v>
          </cell>
          <cell r="B6616">
            <v>39.9</v>
          </cell>
          <cell r="C6616">
            <v>50.036999999999999</v>
          </cell>
          <cell r="D6616">
            <v>4.4440000000000026</v>
          </cell>
          <cell r="E6616">
            <v>0.13100000000000001</v>
          </cell>
          <cell r="F6616">
            <v>4.2440494472110117</v>
          </cell>
        </row>
        <row r="6617">
          <cell r="A6617">
            <v>42385.826486527803</v>
          </cell>
          <cell r="B6617">
            <v>39.9</v>
          </cell>
          <cell r="C6617">
            <v>50.036999999999999</v>
          </cell>
          <cell r="D6617">
            <v>4.6149999999999949</v>
          </cell>
          <cell r="E6617">
            <v>0.129</v>
          </cell>
          <cell r="F6617">
            <v>4.244521746514522</v>
          </cell>
        </row>
        <row r="6618">
          <cell r="A6618">
            <v>42385.826643819397</v>
          </cell>
          <cell r="B6618">
            <v>39.9</v>
          </cell>
          <cell r="C6618">
            <v>50.036999999999999</v>
          </cell>
          <cell r="D6618">
            <v>4.5240000000000009</v>
          </cell>
          <cell r="E6618">
            <v>0.18099999999999999</v>
          </cell>
          <cell r="F6618">
            <v>4.244994010660605</v>
          </cell>
        </row>
        <row r="6619">
          <cell r="A6619">
            <v>42385.826801099502</v>
          </cell>
          <cell r="B6619">
            <v>39.9</v>
          </cell>
          <cell r="C6619">
            <v>50.036999999999999</v>
          </cell>
          <cell r="D6619">
            <v>4.355000000000004</v>
          </cell>
          <cell r="E6619">
            <v>0.14299999999999999</v>
          </cell>
          <cell r="F6619">
            <v>4.2454662403332009</v>
          </cell>
        </row>
        <row r="6620">
          <cell r="A6620">
            <v>42385.826971516202</v>
          </cell>
          <cell r="B6620">
            <v>39.9</v>
          </cell>
          <cell r="C6620">
            <v>50.045999999999999</v>
          </cell>
          <cell r="D6620">
            <v>4.3979999999999961</v>
          </cell>
          <cell r="E6620">
            <v>0.13400000000000001</v>
          </cell>
          <cell r="F6620">
            <v>4.2483211372100591</v>
          </cell>
        </row>
        <row r="6621">
          <cell r="A6621">
            <v>42385.827128761601</v>
          </cell>
          <cell r="B6621">
            <v>39.9</v>
          </cell>
          <cell r="C6621">
            <v>50.045999999999999</v>
          </cell>
          <cell r="D6621">
            <v>4.4449999999999932</v>
          </cell>
          <cell r="E6621">
            <v>0.114</v>
          </cell>
          <cell r="F6621">
            <v>4.24879326267639</v>
          </cell>
        </row>
        <row r="6622">
          <cell r="A6622">
            <v>42385.827285960702</v>
          </cell>
          <cell r="B6622">
            <v>39.9</v>
          </cell>
          <cell r="C6622">
            <v>50.045999999999999</v>
          </cell>
          <cell r="D6622">
            <v>4.4609999999999985</v>
          </cell>
          <cell r="E6622">
            <v>0.129</v>
          </cell>
          <cell r="F6622">
            <v>4.2492652491282747</v>
          </cell>
        </row>
        <row r="6623">
          <cell r="A6623">
            <v>42385.8274431713</v>
          </cell>
          <cell r="B6623">
            <v>39.9</v>
          </cell>
          <cell r="C6623">
            <v>50.045999999999999</v>
          </cell>
          <cell r="D6623">
            <v>4.4300000000000068</v>
          </cell>
          <cell r="E6623">
            <v>0.24</v>
          </cell>
          <cell r="F6623">
            <v>4.2497372700827505</v>
          </cell>
        </row>
        <row r="6624">
          <cell r="A6624">
            <v>42385.827600381897</v>
          </cell>
          <cell r="B6624">
            <v>39.9</v>
          </cell>
          <cell r="C6624">
            <v>50.045999999999999</v>
          </cell>
          <cell r="D6624">
            <v>4.304000000000002</v>
          </cell>
          <cell r="E6624">
            <v>0.16400000000000001</v>
          </cell>
          <cell r="F6624">
            <v>4.2502092910517781</v>
          </cell>
        </row>
        <row r="6625">
          <cell r="A6625">
            <v>42385.827770775497</v>
          </cell>
          <cell r="B6625">
            <v>39.9</v>
          </cell>
          <cell r="C6625">
            <v>50.063000000000002</v>
          </cell>
          <cell r="D6625">
            <v>4.3569999999999993</v>
          </cell>
          <cell r="E6625">
            <v>0.127</v>
          </cell>
          <cell r="F6625">
            <v>4.255146985186073</v>
          </cell>
        </row>
        <row r="6626">
          <cell r="A6626">
            <v>42385.8279279977</v>
          </cell>
          <cell r="B6626">
            <v>39.9</v>
          </cell>
          <cell r="C6626">
            <v>50.063000000000002</v>
          </cell>
          <cell r="D6626">
            <v>4.4069999999999965</v>
          </cell>
          <cell r="E6626">
            <v>0.158</v>
          </cell>
          <cell r="F6626">
            <v>4.2556190409923857</v>
          </cell>
        </row>
        <row r="6627">
          <cell r="A6627">
            <v>42385.828085219902</v>
          </cell>
          <cell r="B6627">
            <v>39.9</v>
          </cell>
          <cell r="C6627">
            <v>50.063000000000002</v>
          </cell>
          <cell r="D6627">
            <v>4.5430000000000064</v>
          </cell>
          <cell r="E6627">
            <v>0.151</v>
          </cell>
          <cell r="F6627">
            <v>4.2560910967986985</v>
          </cell>
        </row>
        <row r="6628">
          <cell r="A6628">
            <v>42385.828243148098</v>
          </cell>
          <cell r="B6628">
            <v>39.9</v>
          </cell>
          <cell r="C6628">
            <v>50.063000000000002</v>
          </cell>
          <cell r="D6628">
            <v>4.5499999999999972</v>
          </cell>
          <cell r="E6628">
            <v>0.13500000000000001</v>
          </cell>
          <cell r="F6628">
            <v>4.2565652723388467</v>
          </cell>
        </row>
        <row r="6629">
          <cell r="A6629">
            <v>42385.828400393497</v>
          </cell>
          <cell r="B6629">
            <v>39.9</v>
          </cell>
          <cell r="C6629">
            <v>50.063000000000002</v>
          </cell>
          <cell r="D6629">
            <v>4.5060000000000002</v>
          </cell>
          <cell r="E6629">
            <v>0.114</v>
          </cell>
          <cell r="F6629">
            <v>4.2570373977906257</v>
          </cell>
        </row>
        <row r="6630">
          <cell r="A6630">
            <v>42385.828572210601</v>
          </cell>
          <cell r="B6630">
            <v>39.9</v>
          </cell>
          <cell r="C6630">
            <v>50.048000000000002</v>
          </cell>
          <cell r="D6630">
            <v>4.5010000000000048</v>
          </cell>
          <cell r="E6630">
            <v>0.14199999999999999</v>
          </cell>
          <cell r="F6630">
            <v>4.2536478995641414</v>
          </cell>
        </row>
        <row r="6631">
          <cell r="A6631">
            <v>42385.828730127301</v>
          </cell>
          <cell r="B6631">
            <v>39.9</v>
          </cell>
          <cell r="C6631">
            <v>50.048000000000002</v>
          </cell>
          <cell r="D6631">
            <v>4.4210000000000065</v>
          </cell>
          <cell r="E6631">
            <v>0.14299999999999999</v>
          </cell>
          <cell r="F6631">
            <v>4.2541220405871467</v>
          </cell>
        </row>
        <row r="6632">
          <cell r="A6632">
            <v>42385.828887361102</v>
          </cell>
          <cell r="B6632">
            <v>39.9</v>
          </cell>
          <cell r="C6632">
            <v>50.048000000000002</v>
          </cell>
          <cell r="D6632">
            <v>4.4419999999999931</v>
          </cell>
          <cell r="E6632">
            <v>0.14299999999999999</v>
          </cell>
          <cell r="F6632">
            <v>4.2545941312307445</v>
          </cell>
        </row>
        <row r="6633">
          <cell r="A6633">
            <v>42385.829044583297</v>
          </cell>
          <cell r="B6633">
            <v>39.9</v>
          </cell>
          <cell r="C6633">
            <v>50.048000000000002</v>
          </cell>
          <cell r="D6633">
            <v>4.445999999999998</v>
          </cell>
          <cell r="E6633">
            <v>0.13300000000000001</v>
          </cell>
          <cell r="F6633">
            <v>4.2550661870079534</v>
          </cell>
        </row>
        <row r="6634">
          <cell r="A6634">
            <v>42385.829202511602</v>
          </cell>
          <cell r="B6634">
            <v>39.9</v>
          </cell>
          <cell r="C6634">
            <v>50.048000000000002</v>
          </cell>
          <cell r="D6634">
            <v>4.3970000000000056</v>
          </cell>
          <cell r="E6634">
            <v>0.14000000000000001</v>
          </cell>
          <cell r="F6634">
            <v>4.2555403628827957</v>
          </cell>
        </row>
        <row r="6635">
          <cell r="A6635">
            <v>42385.829372939799</v>
          </cell>
          <cell r="B6635">
            <v>39.9</v>
          </cell>
          <cell r="C6635">
            <v>50.046999999999997</v>
          </cell>
          <cell r="D6635">
            <v>4.4380000000000024</v>
          </cell>
          <cell r="E6635">
            <v>0.155</v>
          </cell>
          <cell r="F6635">
            <v>4.2557917110447079</v>
          </cell>
        </row>
        <row r="6636">
          <cell r="A6636">
            <v>42385.829531354197</v>
          </cell>
          <cell r="B6636">
            <v>39.9</v>
          </cell>
          <cell r="C6636">
            <v>50.046999999999997</v>
          </cell>
          <cell r="D6636">
            <v>4.4099999999999966</v>
          </cell>
          <cell r="E6636">
            <v>0.13900000000000001</v>
          </cell>
          <cell r="F6636">
            <v>4.2562673463893361</v>
          </cell>
        </row>
        <row r="6637">
          <cell r="A6637">
            <v>42385.829689293998</v>
          </cell>
          <cell r="B6637">
            <v>39.9</v>
          </cell>
          <cell r="C6637">
            <v>50.046999999999997</v>
          </cell>
          <cell r="D6637">
            <v>4.5619999999999976</v>
          </cell>
          <cell r="E6637">
            <v>0.12</v>
          </cell>
          <cell r="F6637">
            <v>4.2567415567667695</v>
          </cell>
        </row>
        <row r="6638">
          <cell r="A6638">
            <v>42385.829847951398</v>
          </cell>
          <cell r="B6638">
            <v>39.9</v>
          </cell>
          <cell r="C6638">
            <v>50.046999999999997</v>
          </cell>
          <cell r="D6638">
            <v>4.5439999999999969</v>
          </cell>
          <cell r="E6638">
            <v>0.12</v>
          </cell>
          <cell r="F6638">
            <v>4.2572179217298753</v>
          </cell>
        </row>
        <row r="6639">
          <cell r="A6639">
            <v>42385.830005219897</v>
          </cell>
          <cell r="B6639">
            <v>39.9</v>
          </cell>
          <cell r="C6639">
            <v>50.046999999999997</v>
          </cell>
          <cell r="D6639">
            <v>4.578000000000003</v>
          </cell>
          <cell r="E6639">
            <v>0.14000000000000001</v>
          </cell>
          <cell r="F6639">
            <v>4.2576901165360823</v>
          </cell>
        </row>
        <row r="6640">
          <cell r="A6640">
            <v>42385.8301784375</v>
          </cell>
          <cell r="B6640">
            <v>39.9</v>
          </cell>
          <cell r="C6640">
            <v>50.039000000000001</v>
          </cell>
          <cell r="D6640">
            <v>4.6230000000000047</v>
          </cell>
          <cell r="E6640">
            <v>0.13400000000000001</v>
          </cell>
          <cell r="F6640">
            <v>4.2561273315473276</v>
          </cell>
        </row>
        <row r="6641">
          <cell r="A6641">
            <v>42385.8303356713</v>
          </cell>
          <cell r="B6641">
            <v>39.9</v>
          </cell>
          <cell r="C6641">
            <v>50.039000000000001</v>
          </cell>
          <cell r="D6641">
            <v>4.561000000000007</v>
          </cell>
          <cell r="E6641">
            <v>0.13100000000000001</v>
          </cell>
          <cell r="F6641">
            <v>4.2565994221763734</v>
          </cell>
        </row>
        <row r="6642">
          <cell r="A6642">
            <v>42385.830492928202</v>
          </cell>
          <cell r="B6642">
            <v>39.9</v>
          </cell>
          <cell r="C6642">
            <v>50.039000000000001</v>
          </cell>
          <cell r="D6642">
            <v>4.5439999999999969</v>
          </cell>
          <cell r="E6642">
            <v>0.126</v>
          </cell>
          <cell r="F6642">
            <v>4.2570715821743992</v>
          </cell>
        </row>
        <row r="6643">
          <cell r="A6643">
            <v>42385.830650138902</v>
          </cell>
          <cell r="B6643">
            <v>39.9</v>
          </cell>
          <cell r="C6643">
            <v>50.039000000000001</v>
          </cell>
          <cell r="D6643">
            <v>4.6380000000000052</v>
          </cell>
          <cell r="E6643">
            <v>0.14000000000000001</v>
          </cell>
          <cell r="F6643">
            <v>4.2575436034490171</v>
          </cell>
        </row>
        <row r="6644">
          <cell r="A6644">
            <v>42385.8308073843</v>
          </cell>
          <cell r="B6644">
            <v>39.9</v>
          </cell>
          <cell r="C6644">
            <v>50.039000000000001</v>
          </cell>
          <cell r="D6644">
            <v>4.5690000000000026</v>
          </cell>
          <cell r="E6644">
            <v>0.13500000000000001</v>
          </cell>
          <cell r="F6644">
            <v>4.258015728900796</v>
          </cell>
        </row>
        <row r="6645">
          <cell r="A6645">
            <v>42385.830977812497</v>
          </cell>
          <cell r="B6645">
            <v>39.9</v>
          </cell>
          <cell r="C6645">
            <v>50.048999999999999</v>
          </cell>
          <cell r="D6645">
            <v>4.4869999999999948</v>
          </cell>
          <cell r="E6645">
            <v>0.14199999999999999</v>
          </cell>
          <cell r="F6645">
            <v>4.2611310186340123</v>
          </cell>
        </row>
        <row r="6646">
          <cell r="A6646">
            <v>42385.831135092601</v>
          </cell>
          <cell r="B6646">
            <v>39.9</v>
          </cell>
          <cell r="C6646">
            <v>50.048999999999999</v>
          </cell>
          <cell r="D6646">
            <v>4.5810000000000031</v>
          </cell>
          <cell r="E6646">
            <v>0.159</v>
          </cell>
          <cell r="F6646">
            <v>4.2616032482920563</v>
          </cell>
        </row>
        <row r="6647">
          <cell r="A6647">
            <v>42385.831293032403</v>
          </cell>
          <cell r="B6647">
            <v>39.9</v>
          </cell>
          <cell r="C6647">
            <v>50.048999999999999</v>
          </cell>
          <cell r="D6647">
            <v>4.5810000000000031</v>
          </cell>
          <cell r="E6647">
            <v>0.128</v>
          </cell>
          <cell r="F6647">
            <v>4.2620774586694896</v>
          </cell>
        </row>
        <row r="6648">
          <cell r="A6648">
            <v>42385.831451041697</v>
          </cell>
          <cell r="B6648">
            <v>39.9</v>
          </cell>
          <cell r="C6648">
            <v>50.048999999999999</v>
          </cell>
          <cell r="D6648">
            <v>4.5580000000000069</v>
          </cell>
          <cell r="E6648">
            <v>0.125</v>
          </cell>
          <cell r="F6648">
            <v>4.2625518777068354</v>
          </cell>
        </row>
        <row r="6649">
          <cell r="A6649">
            <v>42385.831608344903</v>
          </cell>
          <cell r="B6649">
            <v>39.9</v>
          </cell>
          <cell r="C6649">
            <v>50.048999999999999</v>
          </cell>
          <cell r="D6649">
            <v>4.5999999999999943</v>
          </cell>
          <cell r="E6649">
            <v>0.14899999999999999</v>
          </cell>
          <cell r="F6649">
            <v>4.2630241767338592</v>
          </cell>
        </row>
        <row r="6650">
          <cell r="A6650">
            <v>42385.831778900501</v>
          </cell>
          <cell r="B6650">
            <v>39.9</v>
          </cell>
          <cell r="C6650">
            <v>50.012</v>
          </cell>
          <cell r="D6650">
            <v>4.5729999999999933</v>
          </cell>
          <cell r="E6650">
            <v>0.11600000000000001</v>
          </cell>
          <cell r="F6650">
            <v>4.253903007719515</v>
          </cell>
        </row>
        <row r="6651">
          <cell r="A6651">
            <v>42385.831936261602</v>
          </cell>
          <cell r="B6651">
            <v>39.9</v>
          </cell>
          <cell r="C6651">
            <v>50.012</v>
          </cell>
          <cell r="D6651">
            <v>4.527000000000001</v>
          </cell>
          <cell r="E6651">
            <v>0.13400000000000001</v>
          </cell>
          <cell r="F6651">
            <v>4.2543754805691663</v>
          </cell>
        </row>
        <row r="6652">
          <cell r="A6652">
            <v>42385.832093611098</v>
          </cell>
          <cell r="B6652">
            <v>39.9</v>
          </cell>
          <cell r="C6652">
            <v>50.012</v>
          </cell>
          <cell r="D6652">
            <v>4.4669999999999987</v>
          </cell>
          <cell r="E6652">
            <v>0.13300000000000001</v>
          </cell>
          <cell r="F6652">
            <v>4.2548479185815324</v>
          </cell>
        </row>
        <row r="6653">
          <cell r="A6653">
            <v>42385.832251655098</v>
          </cell>
          <cell r="B6653">
            <v>39.9</v>
          </cell>
          <cell r="C6653">
            <v>50.012</v>
          </cell>
          <cell r="D6653">
            <v>4.4380000000000024</v>
          </cell>
          <cell r="E6653">
            <v>0.14899999999999999</v>
          </cell>
          <cell r="F6653">
            <v>4.2553224418105913</v>
          </cell>
        </row>
        <row r="6654">
          <cell r="A6654">
            <v>42385.832408773102</v>
          </cell>
          <cell r="B6654">
            <v>39.9</v>
          </cell>
          <cell r="C6654">
            <v>50.012</v>
          </cell>
          <cell r="D6654">
            <v>4.311000000000007</v>
          </cell>
          <cell r="E6654">
            <v>0.14000000000000001</v>
          </cell>
          <cell r="F6654">
            <v>4.2557941847652785</v>
          </cell>
        </row>
        <row r="6655">
          <cell r="A6655">
            <v>42385.832579988397</v>
          </cell>
          <cell r="B6655">
            <v>39.9</v>
          </cell>
          <cell r="C6655">
            <v>50.02</v>
          </cell>
          <cell r="D6655">
            <v>4.4000000000000057</v>
          </cell>
          <cell r="E6655">
            <v>0.123</v>
          </cell>
          <cell r="F6655">
            <v>4.2583911210947534</v>
          </cell>
        </row>
        <row r="6656">
          <cell r="A6656">
            <v>42385.832737384299</v>
          </cell>
          <cell r="B6656">
            <v>39.9</v>
          </cell>
          <cell r="C6656">
            <v>50.02</v>
          </cell>
          <cell r="D6656">
            <v>4.5079999999999956</v>
          </cell>
          <cell r="E6656">
            <v>0.14399999999999999</v>
          </cell>
          <cell r="F6656">
            <v>4.258863698427156</v>
          </cell>
        </row>
        <row r="6657">
          <cell r="A6657">
            <v>42385.832895497697</v>
          </cell>
          <cell r="B6657">
            <v>39.9</v>
          </cell>
          <cell r="C6657">
            <v>50.02</v>
          </cell>
          <cell r="D6657">
            <v>4.5529999999999973</v>
          </cell>
          <cell r="E6657">
            <v>0.13700000000000001</v>
          </cell>
          <cell r="F6657">
            <v>4.2593384300396409</v>
          </cell>
        </row>
        <row r="6658">
          <cell r="A6658">
            <v>42385.8330529167</v>
          </cell>
          <cell r="B6658">
            <v>39.9</v>
          </cell>
          <cell r="C6658">
            <v>50.02</v>
          </cell>
          <cell r="D6658">
            <v>4.6280000000000001</v>
          </cell>
          <cell r="E6658">
            <v>0.13800000000000001</v>
          </cell>
          <cell r="F6658">
            <v>4.2598110767264714</v>
          </cell>
        </row>
        <row r="6659">
          <cell r="A6659">
            <v>42385.833210324097</v>
          </cell>
          <cell r="B6659">
            <v>39.9</v>
          </cell>
          <cell r="C6659">
            <v>50.02</v>
          </cell>
          <cell r="D6659">
            <v>4.7150000000000034</v>
          </cell>
          <cell r="E6659">
            <v>0.13700000000000001</v>
          </cell>
          <cell r="F6659">
            <v>4.2602836885905688</v>
          </cell>
        </row>
        <row r="6660">
          <cell r="A6660">
            <v>42385.833380914402</v>
          </cell>
          <cell r="B6660">
            <v>39.9</v>
          </cell>
          <cell r="C6660">
            <v>50.003</v>
          </cell>
          <cell r="D6660">
            <v>4.6069999999999993</v>
          </cell>
          <cell r="E6660">
            <v>0.127</v>
          </cell>
          <cell r="F6660">
            <v>4.256369790275766</v>
          </cell>
        </row>
        <row r="6661">
          <cell r="A6661">
            <v>42385.833539722204</v>
          </cell>
          <cell r="B6661">
            <v>39.9</v>
          </cell>
          <cell r="C6661">
            <v>50.003</v>
          </cell>
          <cell r="D6661">
            <v>4.7330000000000041</v>
          </cell>
          <cell r="E6661">
            <v>0.126</v>
          </cell>
          <cell r="F6661">
            <v>4.2568466068139053</v>
          </cell>
        </row>
        <row r="6662">
          <cell r="A6662">
            <v>42385.833697141199</v>
          </cell>
          <cell r="B6662">
            <v>39.9</v>
          </cell>
          <cell r="C6662">
            <v>50.003</v>
          </cell>
          <cell r="D6662">
            <v>4.6059999999999945</v>
          </cell>
          <cell r="E6662">
            <v>0.122</v>
          </cell>
          <cell r="F6662">
            <v>4.2573192534861839</v>
          </cell>
        </row>
        <row r="6663">
          <cell r="A6663">
            <v>42385.833855254597</v>
          </cell>
          <cell r="B6663">
            <v>39.9</v>
          </cell>
          <cell r="C6663">
            <v>50.003</v>
          </cell>
          <cell r="D6663">
            <v>4.605000000000004</v>
          </cell>
          <cell r="E6663">
            <v>0.14299999999999999</v>
          </cell>
          <cell r="F6663">
            <v>4.2577939850841169</v>
          </cell>
        </row>
        <row r="6664">
          <cell r="A6664">
            <v>42385.834012685198</v>
          </cell>
          <cell r="B6664">
            <v>39.9</v>
          </cell>
          <cell r="C6664">
            <v>50.003</v>
          </cell>
          <cell r="D6664">
            <v>4.6569999999999965</v>
          </cell>
          <cell r="E6664">
            <v>0.13100000000000001</v>
          </cell>
          <cell r="F6664">
            <v>4.2582666666082325</v>
          </cell>
        </row>
        <row r="6665">
          <cell r="A6665">
            <v>42385.834183286999</v>
          </cell>
          <cell r="B6665">
            <v>39.9</v>
          </cell>
          <cell r="C6665">
            <v>50.005000000000003</v>
          </cell>
          <cell r="D6665">
            <v>4.6970000000000027</v>
          </cell>
          <cell r="E6665">
            <v>0.11600000000000001</v>
          </cell>
          <cell r="F6665">
            <v>4.2592996109791894</v>
          </cell>
        </row>
        <row r="6666">
          <cell r="A6666">
            <v>42385.834342118098</v>
          </cell>
          <cell r="B6666">
            <v>39.9</v>
          </cell>
          <cell r="C6666">
            <v>50.005000000000003</v>
          </cell>
          <cell r="D6666">
            <v>4.6500000000000057</v>
          </cell>
          <cell r="E6666">
            <v>0.11799999999999999</v>
          </cell>
          <cell r="F6666">
            <v>4.2597764974683852</v>
          </cell>
        </row>
        <row r="6667">
          <cell r="A6667">
            <v>42385.8345030208</v>
          </cell>
          <cell r="B6667">
            <v>39.9</v>
          </cell>
          <cell r="C6667">
            <v>50.005000000000003</v>
          </cell>
          <cell r="D6667">
            <v>4.7009999999999934</v>
          </cell>
          <cell r="E6667">
            <v>0.13100000000000001</v>
          </cell>
          <cell r="F6667">
            <v>4.260259603882707</v>
          </cell>
        </row>
        <row r="6668">
          <cell r="A6668">
            <v>42385.834661608802</v>
          </cell>
          <cell r="B6668">
            <v>39.9</v>
          </cell>
          <cell r="C6668">
            <v>50.005000000000003</v>
          </cell>
          <cell r="D6668">
            <v>4.8119999999999976</v>
          </cell>
          <cell r="E6668">
            <v>0.14799999999999999</v>
          </cell>
          <cell r="F6668">
            <v>4.2607357604769387</v>
          </cell>
        </row>
        <row r="6669">
          <cell r="A6669">
            <v>42385.834820949101</v>
          </cell>
          <cell r="B6669">
            <v>39.9</v>
          </cell>
          <cell r="C6669">
            <v>50.005000000000003</v>
          </cell>
          <cell r="D6669">
            <v>4.8490000000000038</v>
          </cell>
          <cell r="E6669">
            <v>0.129</v>
          </cell>
          <cell r="F6669">
            <v>4.2612141758194522</v>
          </cell>
        </row>
        <row r="6670">
          <cell r="A6670">
            <v>42385.834995081001</v>
          </cell>
          <cell r="B6670">
            <v>39.9</v>
          </cell>
          <cell r="C6670">
            <v>49.966000000000001</v>
          </cell>
          <cell r="D6670">
            <v>4.6419999999999959</v>
          </cell>
          <cell r="E6670">
            <v>0.111</v>
          </cell>
          <cell r="F6670">
            <v>4.2515830279121634</v>
          </cell>
        </row>
        <row r="6671">
          <cell r="A6671">
            <v>42385.8351532292</v>
          </cell>
          <cell r="B6671">
            <v>39.9</v>
          </cell>
          <cell r="C6671">
            <v>49.966000000000001</v>
          </cell>
          <cell r="D6671">
            <v>4.7009999999999934</v>
          </cell>
          <cell r="E6671">
            <v>0.17199999999999999</v>
          </cell>
          <cell r="F6671">
            <v>4.2520578640073996</v>
          </cell>
        </row>
        <row r="6672">
          <cell r="A6672">
            <v>42385.835312048599</v>
          </cell>
          <cell r="B6672">
            <v>39.9</v>
          </cell>
          <cell r="C6672">
            <v>49.966000000000001</v>
          </cell>
          <cell r="D6672">
            <v>4.7590000000000003</v>
          </cell>
          <cell r="E6672">
            <v>0.14699999999999999</v>
          </cell>
          <cell r="F6672">
            <v>4.252534715368272</v>
          </cell>
        </row>
        <row r="6673">
          <cell r="A6673">
            <v>42385.835472071798</v>
          </cell>
          <cell r="B6673">
            <v>39.9</v>
          </cell>
          <cell r="C6673">
            <v>49.966000000000001</v>
          </cell>
          <cell r="D6673">
            <v>4.7450000000000045</v>
          </cell>
          <cell r="E6673">
            <v>0.13200000000000001</v>
          </cell>
          <cell r="F6673">
            <v>4.253015181104745</v>
          </cell>
        </row>
        <row r="6674">
          <cell r="A6674">
            <v>42385.835630960602</v>
          </cell>
          <cell r="B6674">
            <v>39.9</v>
          </cell>
          <cell r="C6674">
            <v>49.966000000000001</v>
          </cell>
          <cell r="D6674">
            <v>4.695999999999998</v>
          </cell>
          <cell r="E6674">
            <v>0.13200000000000001</v>
          </cell>
          <cell r="F6674">
            <v>4.2534922408344915</v>
          </cell>
        </row>
        <row r="6675">
          <cell r="A6675">
            <v>42385.835805034701</v>
          </cell>
          <cell r="B6675">
            <v>39.9</v>
          </cell>
          <cell r="C6675">
            <v>49.981000000000002</v>
          </cell>
          <cell r="D6675">
            <v>4.6230000000000047</v>
          </cell>
          <cell r="E6675">
            <v>0.221</v>
          </cell>
          <cell r="F6675">
            <v>4.2579202689274656</v>
          </cell>
        </row>
        <row r="6676">
          <cell r="A6676">
            <v>42385.835964525497</v>
          </cell>
          <cell r="B6676">
            <v>39.9</v>
          </cell>
          <cell r="C6676">
            <v>49.981000000000002</v>
          </cell>
          <cell r="D6676">
            <v>4.6530000000000058</v>
          </cell>
          <cell r="E6676">
            <v>0.151</v>
          </cell>
          <cell r="F6676">
            <v>4.2583991361360507</v>
          </cell>
        </row>
        <row r="6677">
          <cell r="A6677">
            <v>42385.836123807901</v>
          </cell>
          <cell r="B6677">
            <v>39.9</v>
          </cell>
          <cell r="C6677">
            <v>49.981000000000002</v>
          </cell>
          <cell r="D6677">
            <v>4.6929999999999978</v>
          </cell>
          <cell r="E6677">
            <v>0.122</v>
          </cell>
          <cell r="F6677">
            <v>4.2588773776413849</v>
          </cell>
        </row>
        <row r="6678">
          <cell r="A6678">
            <v>42385.836282604199</v>
          </cell>
          <cell r="B6678">
            <v>39.9</v>
          </cell>
          <cell r="C6678">
            <v>49.981000000000002</v>
          </cell>
          <cell r="D6678">
            <v>4.7279999999999944</v>
          </cell>
          <cell r="E6678">
            <v>0.122</v>
          </cell>
          <cell r="F6678">
            <v>4.2593541596332773</v>
          </cell>
        </row>
        <row r="6679">
          <cell r="A6679">
            <v>42385.836441365696</v>
          </cell>
          <cell r="B6679">
            <v>39.9</v>
          </cell>
          <cell r="C6679">
            <v>49.981000000000002</v>
          </cell>
          <cell r="D6679">
            <v>4.8179999999999978</v>
          </cell>
          <cell r="E6679">
            <v>0.14799999999999999</v>
          </cell>
          <cell r="F6679">
            <v>4.2598308371424185</v>
          </cell>
        </row>
        <row r="6680">
          <cell r="A6680">
            <v>42385.836612395797</v>
          </cell>
          <cell r="B6680">
            <v>39.9</v>
          </cell>
          <cell r="C6680">
            <v>50.011000000000003</v>
          </cell>
          <cell r="D6680">
            <v>4.6880000000000024</v>
          </cell>
          <cell r="E6680">
            <v>0.16</v>
          </cell>
          <cell r="F6680">
            <v>4.268155100571267</v>
          </cell>
        </row>
        <row r="6681">
          <cell r="A6681">
            <v>42385.836769733804</v>
          </cell>
          <cell r="B6681">
            <v>39.9</v>
          </cell>
          <cell r="C6681">
            <v>50.011000000000003</v>
          </cell>
          <cell r="D6681">
            <v>4.6670000000000016</v>
          </cell>
          <cell r="E6681">
            <v>0.127</v>
          </cell>
          <cell r="F6681">
            <v>4.2686275040810422</v>
          </cell>
        </row>
        <row r="6682">
          <cell r="A6682">
            <v>42385.8369284375</v>
          </cell>
          <cell r="B6682">
            <v>39.9</v>
          </cell>
          <cell r="C6682">
            <v>50.011000000000003</v>
          </cell>
          <cell r="D6682">
            <v>4.8619999999999948</v>
          </cell>
          <cell r="E6682">
            <v>0.15</v>
          </cell>
          <cell r="F6682">
            <v>4.2691040080440423</v>
          </cell>
        </row>
        <row r="6683">
          <cell r="A6683">
            <v>42385.8370884838</v>
          </cell>
          <cell r="B6683">
            <v>39.9</v>
          </cell>
          <cell r="C6683">
            <v>50.011000000000003</v>
          </cell>
          <cell r="D6683">
            <v>4.8169999999999931</v>
          </cell>
          <cell r="E6683">
            <v>0.156</v>
          </cell>
          <cell r="F6683">
            <v>4.2695845431349433</v>
          </cell>
        </row>
        <row r="6684">
          <cell r="A6684">
            <v>42385.837246411997</v>
          </cell>
          <cell r="B6684">
            <v>39.9</v>
          </cell>
          <cell r="C6684">
            <v>50.011000000000003</v>
          </cell>
          <cell r="D6684">
            <v>4.894999999999996</v>
          </cell>
          <cell r="E6684">
            <v>0.13600000000000001</v>
          </cell>
          <cell r="F6684">
            <v>4.2700587186750916</v>
          </cell>
        </row>
        <row r="6685">
          <cell r="A6685">
            <v>42385.837418217598</v>
          </cell>
          <cell r="B6685">
            <v>39.9</v>
          </cell>
          <cell r="C6685">
            <v>50.052</v>
          </cell>
          <cell r="D6685">
            <v>4.875</v>
          </cell>
          <cell r="E6685">
            <v>0.114</v>
          </cell>
          <cell r="F6685">
            <v>4.2812492520835423</v>
          </cell>
        </row>
        <row r="6686">
          <cell r="A6686">
            <v>42385.837575381898</v>
          </cell>
          <cell r="B6686">
            <v>39.9</v>
          </cell>
          <cell r="C6686">
            <v>50.052</v>
          </cell>
          <cell r="D6686">
            <v>4.8389999999999986</v>
          </cell>
          <cell r="E6686">
            <v>0.125</v>
          </cell>
          <cell r="F6686">
            <v>4.2817211340526757</v>
          </cell>
        </row>
        <row r="6687">
          <cell r="A6687">
            <v>42385.837736145797</v>
          </cell>
          <cell r="B6687">
            <v>39.9</v>
          </cell>
          <cell r="C6687">
            <v>50.052</v>
          </cell>
          <cell r="D6687">
            <v>4.8670000000000044</v>
          </cell>
          <cell r="E6687">
            <v>0.122</v>
          </cell>
          <cell r="F6687">
            <v>4.2822038237146973</v>
          </cell>
        </row>
        <row r="6688">
          <cell r="A6688">
            <v>42385.837894074102</v>
          </cell>
          <cell r="B6688">
            <v>39.9</v>
          </cell>
          <cell r="C6688">
            <v>50.052</v>
          </cell>
          <cell r="D6688">
            <v>4.8469999999999942</v>
          </cell>
          <cell r="E6688">
            <v>0.159</v>
          </cell>
          <cell r="F6688">
            <v>4.2826779995895397</v>
          </cell>
        </row>
        <row r="6689">
          <cell r="A6689">
            <v>42385.838052036997</v>
          </cell>
          <cell r="B6689">
            <v>39.9</v>
          </cell>
          <cell r="C6689">
            <v>50.052</v>
          </cell>
          <cell r="D6689">
            <v>4.9210000000000065</v>
          </cell>
          <cell r="E6689">
            <v>0.11899999999999999</v>
          </cell>
          <cell r="F6689">
            <v>4.2831522793068491</v>
          </cell>
        </row>
        <row r="6690">
          <cell r="A6690">
            <v>42385.8382225116</v>
          </cell>
          <cell r="B6690">
            <v>40</v>
          </cell>
          <cell r="C6690">
            <v>50.036000000000001</v>
          </cell>
          <cell r="D6690">
            <v>4.9809999999999945</v>
          </cell>
          <cell r="E6690">
            <v>0.11899999999999999</v>
          </cell>
          <cell r="F6690">
            <v>4.3208190283938208</v>
          </cell>
        </row>
        <row r="6691">
          <cell r="A6691">
            <v>42385.838382615701</v>
          </cell>
          <cell r="B6691">
            <v>40</v>
          </cell>
          <cell r="C6691">
            <v>50.036000000000001</v>
          </cell>
          <cell r="D6691">
            <v>4.9110000000000014</v>
          </cell>
          <cell r="E6691">
            <v>0.13100000000000001</v>
          </cell>
          <cell r="F6691">
            <v>4.3212997370308628</v>
          </cell>
        </row>
        <row r="6692">
          <cell r="A6692">
            <v>42385.838540601901</v>
          </cell>
          <cell r="B6692">
            <v>40</v>
          </cell>
          <cell r="C6692">
            <v>50.036000000000001</v>
          </cell>
          <cell r="D6692">
            <v>4.813999999999993</v>
          </cell>
          <cell r="E6692">
            <v>0.13100000000000001</v>
          </cell>
          <cell r="F6692">
            <v>4.3217740867137806</v>
          </cell>
        </row>
        <row r="6693">
          <cell r="A6693">
            <v>42385.838699282402</v>
          </cell>
          <cell r="B6693">
            <v>40</v>
          </cell>
          <cell r="C6693">
            <v>50.036000000000001</v>
          </cell>
          <cell r="D6693">
            <v>4.8100000000000023</v>
          </cell>
          <cell r="E6693">
            <v>0.13200000000000001</v>
          </cell>
          <cell r="F6693">
            <v>4.3222505210313145</v>
          </cell>
        </row>
        <row r="6694">
          <cell r="A6694">
            <v>42385.838859386597</v>
          </cell>
          <cell r="B6694">
            <v>40</v>
          </cell>
          <cell r="C6694">
            <v>50.036000000000001</v>
          </cell>
          <cell r="D6694">
            <v>4.7390000000000043</v>
          </cell>
          <cell r="E6694">
            <v>0.128</v>
          </cell>
          <cell r="F6694">
            <v>4.3227312299593947</v>
          </cell>
        </row>
        <row r="6695">
          <cell r="A6695">
            <v>42385.839030555602</v>
          </cell>
          <cell r="B6695">
            <v>40</v>
          </cell>
          <cell r="C6695">
            <v>50.024000000000001</v>
          </cell>
          <cell r="D6695">
            <v>4.7279999999999944</v>
          </cell>
          <cell r="E6695">
            <v>0.123</v>
          </cell>
          <cell r="F6695">
            <v>4.3201208608102473</v>
          </cell>
        </row>
        <row r="6696">
          <cell r="A6696">
            <v>42385.8391912847</v>
          </cell>
          <cell r="B6696">
            <v>40</v>
          </cell>
          <cell r="C6696">
            <v>50.024000000000001</v>
          </cell>
          <cell r="D6696">
            <v>4.855000000000004</v>
          </cell>
          <cell r="E6696">
            <v>0.13500000000000001</v>
          </cell>
          <cell r="F6696">
            <v>4.3206034459895175</v>
          </cell>
        </row>
        <row r="6697">
          <cell r="A6697">
            <v>42385.839349236099</v>
          </cell>
          <cell r="B6697">
            <v>40</v>
          </cell>
          <cell r="C6697">
            <v>50.024000000000001</v>
          </cell>
          <cell r="D6697">
            <v>4.8430000000000035</v>
          </cell>
          <cell r="E6697">
            <v>0.105</v>
          </cell>
          <cell r="F6697">
            <v>4.321077691189684</v>
          </cell>
        </row>
        <row r="6698">
          <cell r="A6698">
            <v>42385.839506238401</v>
          </cell>
          <cell r="B6698">
            <v>40</v>
          </cell>
          <cell r="C6698">
            <v>50.024000000000001</v>
          </cell>
          <cell r="D6698">
            <v>4.6460000000000008</v>
          </cell>
          <cell r="E6698">
            <v>0.14299999999999999</v>
          </cell>
          <cell r="F6698">
            <v>4.321549086746499</v>
          </cell>
        </row>
        <row r="6699">
          <cell r="A6699">
            <v>42385.839664838</v>
          </cell>
          <cell r="B6699">
            <v>40</v>
          </cell>
          <cell r="C6699">
            <v>50.024000000000001</v>
          </cell>
          <cell r="D6699">
            <v>4.8340000000000032</v>
          </cell>
          <cell r="E6699">
            <v>0.29099999999999998</v>
          </cell>
          <cell r="F6699">
            <v>4.3220252781634638</v>
          </cell>
        </row>
        <row r="6700">
          <cell r="A6700">
            <v>42385.839835011597</v>
          </cell>
          <cell r="B6700">
            <v>40</v>
          </cell>
          <cell r="C6700">
            <v>50.058</v>
          </cell>
          <cell r="D6700">
            <v>4.6550000000000011</v>
          </cell>
          <cell r="E6700">
            <v>0.114</v>
          </cell>
          <cell r="F6700">
            <v>4.3313884032474039</v>
          </cell>
        </row>
        <row r="6701">
          <cell r="A6701">
            <v>42385.839992280104</v>
          </cell>
          <cell r="B6701">
            <v>40</v>
          </cell>
          <cell r="C6701">
            <v>50.058</v>
          </cell>
          <cell r="D6701">
            <v>4.6500000000000057</v>
          </cell>
          <cell r="E6701">
            <v>0.13500000000000001</v>
          </cell>
          <cell r="F6701">
            <v>4.3318605980972666</v>
          </cell>
        </row>
        <row r="6702">
          <cell r="A6702">
            <v>42385.840150185199</v>
          </cell>
          <cell r="B6702">
            <v>40</v>
          </cell>
          <cell r="C6702">
            <v>50.058</v>
          </cell>
          <cell r="D6702">
            <v>4.796999999999997</v>
          </cell>
          <cell r="E6702">
            <v>0.11700000000000001</v>
          </cell>
          <cell r="F6702">
            <v>4.332334704268435</v>
          </cell>
        </row>
        <row r="6703">
          <cell r="A6703">
            <v>42385.840308286999</v>
          </cell>
          <cell r="B6703">
            <v>40</v>
          </cell>
          <cell r="C6703">
            <v>50.058</v>
          </cell>
          <cell r="D6703">
            <v>4.8449999999999989</v>
          </cell>
          <cell r="E6703">
            <v>0.13500000000000001</v>
          </cell>
          <cell r="F6703">
            <v>4.3328094010436349</v>
          </cell>
        </row>
        <row r="6704">
          <cell r="A6704">
            <v>42385.840466157402</v>
          </cell>
          <cell r="B6704">
            <v>40</v>
          </cell>
          <cell r="C6704">
            <v>50.058</v>
          </cell>
          <cell r="D6704">
            <v>4.9120000000000061</v>
          </cell>
          <cell r="E6704">
            <v>0.13200000000000001</v>
          </cell>
          <cell r="F6704">
            <v>4.333283403066746</v>
          </cell>
        </row>
        <row r="6705">
          <cell r="A6705">
            <v>42385.840638645801</v>
          </cell>
          <cell r="B6705">
            <v>40</v>
          </cell>
          <cell r="C6705">
            <v>50.063000000000002</v>
          </cell>
          <cell r="D6705">
            <v>4.8430000000000035</v>
          </cell>
          <cell r="E6705">
            <v>0.123</v>
          </cell>
          <cell r="F6705">
            <v>4.3351030868756659</v>
          </cell>
        </row>
        <row r="6706">
          <cell r="A6706">
            <v>42385.840795868098</v>
          </cell>
          <cell r="B6706">
            <v>40</v>
          </cell>
          <cell r="C6706">
            <v>50.063000000000002</v>
          </cell>
          <cell r="D6706">
            <v>4.7720000000000056</v>
          </cell>
          <cell r="E6706">
            <v>0.14199999999999999</v>
          </cell>
          <cell r="F6706">
            <v>4.3355751429730169</v>
          </cell>
        </row>
        <row r="6707">
          <cell r="A6707">
            <v>42385.8409551968</v>
          </cell>
          <cell r="B6707">
            <v>40</v>
          </cell>
          <cell r="C6707">
            <v>50.063000000000002</v>
          </cell>
          <cell r="D6707">
            <v>4.7660000000000053</v>
          </cell>
          <cell r="E6707">
            <v>0.126</v>
          </cell>
          <cell r="F6707">
            <v>4.3360535234927973</v>
          </cell>
        </row>
        <row r="6708">
          <cell r="A6708">
            <v>42385.841113877301</v>
          </cell>
          <cell r="B6708">
            <v>40</v>
          </cell>
          <cell r="C6708">
            <v>50.063000000000002</v>
          </cell>
          <cell r="D6708">
            <v>4.7690000000000055</v>
          </cell>
          <cell r="E6708">
            <v>0.108</v>
          </cell>
          <cell r="F6708">
            <v>4.3365299578103311</v>
          </cell>
        </row>
        <row r="6709">
          <cell r="A6709">
            <v>42385.841270983801</v>
          </cell>
          <cell r="B6709">
            <v>40</v>
          </cell>
          <cell r="C6709">
            <v>50.063000000000002</v>
          </cell>
          <cell r="D6709">
            <v>4.7450000000000045</v>
          </cell>
          <cell r="E6709">
            <v>0.159</v>
          </cell>
          <cell r="F6709">
            <v>4.3370016662333235</v>
          </cell>
        </row>
        <row r="6710">
          <cell r="A6710">
            <v>42385.841441516197</v>
          </cell>
          <cell r="B6710">
            <v>40</v>
          </cell>
          <cell r="C6710">
            <v>50.018000000000001</v>
          </cell>
          <cell r="D6710">
            <v>4.9599999999999937</v>
          </cell>
          <cell r="E6710">
            <v>0.27800000000000002</v>
          </cell>
          <cell r="F6710">
            <v>4.3257975609616466</v>
          </cell>
        </row>
        <row r="6711">
          <cell r="A6711">
            <v>42385.841599548599</v>
          </cell>
          <cell r="B6711">
            <v>40</v>
          </cell>
          <cell r="C6711">
            <v>50.018000000000001</v>
          </cell>
          <cell r="D6711">
            <v>4.9270000000000067</v>
          </cell>
          <cell r="E6711">
            <v>0.11600000000000001</v>
          </cell>
          <cell r="F6711">
            <v>4.3262720493679723</v>
          </cell>
        </row>
        <row r="6712">
          <cell r="A6712">
            <v>42385.841757581002</v>
          </cell>
          <cell r="B6712">
            <v>40</v>
          </cell>
          <cell r="C6712">
            <v>50.018000000000001</v>
          </cell>
          <cell r="D6712">
            <v>4.921999999999997</v>
          </cell>
          <cell r="E6712">
            <v>0.16700000000000001</v>
          </cell>
          <cell r="F6712">
            <v>4.3267465377888499</v>
          </cell>
        </row>
        <row r="6713">
          <cell r="A6713">
            <v>42385.841918425896</v>
          </cell>
          <cell r="B6713">
            <v>40</v>
          </cell>
          <cell r="C6713">
            <v>50.018000000000001</v>
          </cell>
          <cell r="D6713">
            <v>4.7600000000000051</v>
          </cell>
          <cell r="E6713">
            <v>0.14199999999999999</v>
          </cell>
          <cell r="F6713">
            <v>4.3272294706424788</v>
          </cell>
        </row>
        <row r="6714">
          <cell r="A6714">
            <v>42385.842077881898</v>
          </cell>
          <cell r="B6714">
            <v>40</v>
          </cell>
          <cell r="C6714">
            <v>50.018000000000001</v>
          </cell>
          <cell r="D6714">
            <v>4.6749999999999972</v>
          </cell>
          <cell r="E6714">
            <v>0.13700000000000001</v>
          </cell>
          <cell r="F6714">
            <v>4.3277082333828645</v>
          </cell>
        </row>
        <row r="6715">
          <cell r="A6715">
            <v>42385.8422505208</v>
          </cell>
          <cell r="B6715">
            <v>40</v>
          </cell>
          <cell r="C6715">
            <v>50.01</v>
          </cell>
          <cell r="D6715">
            <v>4.644999999999996</v>
          </cell>
          <cell r="E6715">
            <v>0.128</v>
          </cell>
          <cell r="F6715">
            <v>4.3261437108517757</v>
          </cell>
        </row>
        <row r="6716">
          <cell r="A6716">
            <v>42385.842409293997</v>
          </cell>
          <cell r="B6716">
            <v>40</v>
          </cell>
          <cell r="C6716">
            <v>50.01</v>
          </cell>
          <cell r="D6716">
            <v>4.5879999999999939</v>
          </cell>
          <cell r="E6716">
            <v>0.188</v>
          </cell>
          <cell r="F6716">
            <v>4.3266204234892403</v>
          </cell>
        </row>
        <row r="6717">
          <cell r="A6717">
            <v>42385.842566701402</v>
          </cell>
          <cell r="B6717">
            <v>40</v>
          </cell>
          <cell r="C6717">
            <v>50.01</v>
          </cell>
          <cell r="D6717">
            <v>4.7039999999999935</v>
          </cell>
          <cell r="E6717">
            <v>0.124</v>
          </cell>
          <cell r="F6717">
            <v>4.3270930353678896</v>
          </cell>
        </row>
        <row r="6718">
          <cell r="A6718">
            <v>42385.842724710601</v>
          </cell>
          <cell r="B6718">
            <v>40</v>
          </cell>
          <cell r="C6718">
            <v>50.01</v>
          </cell>
          <cell r="D6718">
            <v>4.7849999999999966</v>
          </cell>
          <cell r="E6718">
            <v>0.11700000000000001</v>
          </cell>
          <cell r="F6718">
            <v>4.3275674541141971</v>
          </cell>
        </row>
        <row r="6719">
          <cell r="A6719">
            <v>42385.842882546298</v>
          </cell>
          <cell r="B6719">
            <v>40</v>
          </cell>
          <cell r="C6719">
            <v>50.01</v>
          </cell>
          <cell r="D6719">
            <v>4.6159999999999997</v>
          </cell>
          <cell r="E6719">
            <v>0.159</v>
          </cell>
          <cell r="F6719">
            <v>4.3280413519310432</v>
          </cell>
        </row>
        <row r="6720">
          <cell r="A6720">
            <v>42385.843065879599</v>
          </cell>
          <cell r="B6720">
            <v>40</v>
          </cell>
          <cell r="C6720">
            <v>50.014000000000003</v>
          </cell>
          <cell r="D6720">
            <v>4.4759999999999991</v>
          </cell>
          <cell r="E6720">
            <v>0.14499999999999999</v>
          </cell>
          <cell r="F6720">
            <v>4.3296332389699881</v>
          </cell>
        </row>
        <row r="6721">
          <cell r="A6721">
            <v>42385.843223680597</v>
          </cell>
          <cell r="B6721">
            <v>40</v>
          </cell>
          <cell r="C6721">
            <v>50.014000000000003</v>
          </cell>
          <cell r="D6721">
            <v>4.5090000000000003</v>
          </cell>
          <cell r="E6721">
            <v>0.161</v>
          </cell>
          <cell r="F6721">
            <v>4.3301070325951212</v>
          </cell>
        </row>
        <row r="6722">
          <cell r="A6722">
            <v>42385.843381064798</v>
          </cell>
          <cell r="B6722">
            <v>40</v>
          </cell>
          <cell r="C6722">
            <v>50.014000000000003</v>
          </cell>
          <cell r="D6722">
            <v>4.4419999999999931</v>
          </cell>
          <cell r="E6722">
            <v>0.13600000000000001</v>
          </cell>
          <cell r="F6722">
            <v>4.3305795747992004</v>
          </cell>
        </row>
        <row r="6723">
          <cell r="A6723">
            <v>42385.843540509297</v>
          </cell>
          <cell r="B6723">
            <v>40</v>
          </cell>
          <cell r="C6723">
            <v>50.014000000000003</v>
          </cell>
          <cell r="D6723">
            <v>4.4809999999999945</v>
          </cell>
          <cell r="E6723">
            <v>0.158</v>
          </cell>
          <cell r="F6723">
            <v>4.3310583030078913</v>
          </cell>
        </row>
        <row r="6724">
          <cell r="A6724">
            <v>42385.843697847202</v>
          </cell>
          <cell r="B6724">
            <v>40</v>
          </cell>
          <cell r="C6724">
            <v>50.014000000000003</v>
          </cell>
          <cell r="D6724">
            <v>4.5109999999999957</v>
          </cell>
          <cell r="E6724">
            <v>0.13400000000000001</v>
          </cell>
          <cell r="F6724">
            <v>4.3315307062120763</v>
          </cell>
        </row>
        <row r="6725">
          <cell r="A6725">
            <v>42385.843870474499</v>
          </cell>
          <cell r="B6725">
            <v>40</v>
          </cell>
          <cell r="C6725">
            <v>50.012999999999998</v>
          </cell>
          <cell r="D6725">
            <v>4.4969999999999999</v>
          </cell>
          <cell r="E6725">
            <v>0.126</v>
          </cell>
          <cell r="F6725">
            <v>4.3317886571163484</v>
          </cell>
        </row>
        <row r="6726">
          <cell r="A6726">
            <v>42385.844027847197</v>
          </cell>
          <cell r="B6726">
            <v>40</v>
          </cell>
          <cell r="C6726">
            <v>50.012999999999998</v>
          </cell>
          <cell r="D6726">
            <v>4.5720000000000027</v>
          </cell>
          <cell r="E6726">
            <v>0.14899999999999999</v>
          </cell>
          <cell r="F6726">
            <v>4.3322611647741809</v>
          </cell>
        </row>
        <row r="6727">
          <cell r="A6727">
            <v>42385.844187997704</v>
          </cell>
          <cell r="B6727">
            <v>40</v>
          </cell>
          <cell r="C6727">
            <v>50.012999999999998</v>
          </cell>
          <cell r="D6727">
            <v>4.5699999999999932</v>
          </cell>
          <cell r="E6727">
            <v>0.13400000000000001</v>
          </cell>
          <cell r="F6727">
            <v>4.3327420127458112</v>
          </cell>
        </row>
        <row r="6728">
          <cell r="A6728">
            <v>42385.844346794001</v>
          </cell>
          <cell r="B6728">
            <v>40</v>
          </cell>
          <cell r="C6728">
            <v>50.012999999999998</v>
          </cell>
          <cell r="D6728">
            <v>4.5870000000000033</v>
          </cell>
          <cell r="E6728">
            <v>0.129</v>
          </cell>
          <cell r="F6728">
            <v>4.3332187947377037</v>
          </cell>
        </row>
        <row r="6729">
          <cell r="A6729">
            <v>42385.844506284702</v>
          </cell>
          <cell r="B6729">
            <v>40</v>
          </cell>
          <cell r="C6729">
            <v>50.012999999999998</v>
          </cell>
          <cell r="D6729">
            <v>4.5190000000000055</v>
          </cell>
          <cell r="E6729">
            <v>0.14399999999999999</v>
          </cell>
          <cell r="F6729">
            <v>4.3336976616698024</v>
          </cell>
        </row>
        <row r="6730">
          <cell r="A6730">
            <v>42385.8446781944</v>
          </cell>
          <cell r="B6730">
            <v>40</v>
          </cell>
          <cell r="C6730">
            <v>50.006999999999998</v>
          </cell>
          <cell r="D6730">
            <v>4.5220000000000056</v>
          </cell>
          <cell r="E6730">
            <v>0.151</v>
          </cell>
          <cell r="F6730">
            <v>4.3326516663650825</v>
          </cell>
        </row>
        <row r="6731">
          <cell r="A6731">
            <v>42385.844837650497</v>
          </cell>
          <cell r="B6731">
            <v>40</v>
          </cell>
          <cell r="C6731">
            <v>50.006999999999998</v>
          </cell>
          <cell r="D6731">
            <v>4.4180000000000064</v>
          </cell>
          <cell r="E6731">
            <v>0.13300000000000001</v>
          </cell>
          <cell r="F6731">
            <v>4.3331304293965065</v>
          </cell>
        </row>
        <row r="6732">
          <cell r="A6732">
            <v>42385.844996354201</v>
          </cell>
          <cell r="B6732">
            <v>40</v>
          </cell>
          <cell r="C6732">
            <v>50.006999999999998</v>
          </cell>
          <cell r="D6732">
            <v>4.4759999999999991</v>
          </cell>
          <cell r="E6732">
            <v>0.13700000000000001</v>
          </cell>
          <cell r="F6732">
            <v>4.3336069333740586</v>
          </cell>
        </row>
        <row r="6733">
          <cell r="A6733">
            <v>42385.845155706003</v>
          </cell>
          <cell r="B6733">
            <v>40</v>
          </cell>
          <cell r="C6733">
            <v>50.006999999999998</v>
          </cell>
          <cell r="D6733">
            <v>4.4339999999999975</v>
          </cell>
          <cell r="E6733">
            <v>0.122</v>
          </cell>
          <cell r="F6733">
            <v>4.3340853832628188</v>
          </cell>
        </row>
        <row r="6734">
          <cell r="A6734">
            <v>42385.845313657403</v>
          </cell>
          <cell r="B6734">
            <v>40</v>
          </cell>
          <cell r="C6734">
            <v>50.006999999999998</v>
          </cell>
          <cell r="D6734">
            <v>4.6140000000000043</v>
          </cell>
          <cell r="E6734">
            <v>0.14599999999999999</v>
          </cell>
          <cell r="F6734">
            <v>4.3345596284629853</v>
          </cell>
        </row>
        <row r="6735">
          <cell r="A6735">
            <v>42385.845484085701</v>
          </cell>
          <cell r="B6735">
            <v>40.1</v>
          </cell>
          <cell r="C6735">
            <v>50.052999999999997</v>
          </cell>
          <cell r="D6735">
            <v>4.6189999999999998</v>
          </cell>
          <cell r="E6735">
            <v>0.14099999999999999</v>
          </cell>
          <cell r="F6735">
            <v>4.3883684546501289</v>
          </cell>
        </row>
        <row r="6736">
          <cell r="A6736">
            <v>42385.845642002299</v>
          </cell>
          <cell r="B6736">
            <v>40.1</v>
          </cell>
          <cell r="C6736">
            <v>50.052999999999997</v>
          </cell>
          <cell r="D6736">
            <v>4.5349999999999966</v>
          </cell>
          <cell r="E6736">
            <v>0.11600000000000001</v>
          </cell>
          <cell r="F6736">
            <v>4.3888425953675441</v>
          </cell>
        </row>
        <row r="6737">
          <cell r="A6737">
            <v>42385.845799919</v>
          </cell>
          <cell r="B6737">
            <v>40.1</v>
          </cell>
          <cell r="C6737">
            <v>50.052999999999997</v>
          </cell>
          <cell r="D6737">
            <v>4.6940000000000026</v>
          </cell>
          <cell r="E6737">
            <v>0.13300000000000001</v>
          </cell>
          <cell r="F6737">
            <v>4.3893167363905494</v>
          </cell>
        </row>
        <row r="6738">
          <cell r="A6738">
            <v>42385.845957141202</v>
          </cell>
          <cell r="B6738">
            <v>40.1</v>
          </cell>
          <cell r="C6738">
            <v>50.052999999999997</v>
          </cell>
          <cell r="D6738">
            <v>4.8370000000000033</v>
          </cell>
          <cell r="E6738">
            <v>0.14799999999999999</v>
          </cell>
          <cell r="F6738">
            <v>4.3897887921968621</v>
          </cell>
        </row>
        <row r="6739">
          <cell r="A6739">
            <v>42385.846115046297</v>
          </cell>
          <cell r="B6739">
            <v>40.1</v>
          </cell>
          <cell r="C6739">
            <v>50.052999999999997</v>
          </cell>
          <cell r="D6739">
            <v>4.6929999999999978</v>
          </cell>
          <cell r="E6739">
            <v>0.13300000000000001</v>
          </cell>
          <cell r="F6739">
            <v>4.3902628983680305</v>
          </cell>
        </row>
        <row r="6740">
          <cell r="A6740">
            <v>42385.846285462998</v>
          </cell>
          <cell r="B6740">
            <v>40.1</v>
          </cell>
          <cell r="C6740">
            <v>50.055</v>
          </cell>
          <cell r="D6740">
            <v>4.8319999999999936</v>
          </cell>
          <cell r="E6740">
            <v>0.13100000000000001</v>
          </cell>
          <cell r="F6740">
            <v>4.3912952869867929</v>
          </cell>
        </row>
        <row r="6741">
          <cell r="A6741">
            <v>42385.846442661998</v>
          </cell>
          <cell r="B6741">
            <v>40.1</v>
          </cell>
          <cell r="C6741">
            <v>50.055</v>
          </cell>
          <cell r="D6741">
            <v>4.7450000000000045</v>
          </cell>
          <cell r="E6741">
            <v>0.13200000000000001</v>
          </cell>
          <cell r="F6741">
            <v>4.3917672731330875</v>
          </cell>
        </row>
        <row r="6742">
          <cell r="A6742">
            <v>42385.846599872697</v>
          </cell>
          <cell r="B6742">
            <v>40.1</v>
          </cell>
          <cell r="C6742">
            <v>50.055</v>
          </cell>
          <cell r="D6742">
            <v>4.7439999999999998</v>
          </cell>
          <cell r="E6742">
            <v>0.14199999999999999</v>
          </cell>
          <cell r="F6742">
            <v>4.3922392944077053</v>
          </cell>
        </row>
        <row r="6743">
          <cell r="A6743">
            <v>42385.8467570949</v>
          </cell>
          <cell r="B6743">
            <v>40.1</v>
          </cell>
          <cell r="C6743">
            <v>50.055</v>
          </cell>
          <cell r="D6743">
            <v>4.6129999999999995</v>
          </cell>
          <cell r="E6743">
            <v>0.13800000000000001</v>
          </cell>
          <cell r="F6743">
            <v>4.392711350214018</v>
          </cell>
        </row>
        <row r="6744">
          <cell r="A6744">
            <v>42385.8469157523</v>
          </cell>
          <cell r="B6744">
            <v>40.1</v>
          </cell>
          <cell r="C6744">
            <v>50.055</v>
          </cell>
          <cell r="D6744">
            <v>4.7469999999999999</v>
          </cell>
          <cell r="E6744">
            <v>0.14499999999999999</v>
          </cell>
          <cell r="F6744">
            <v>4.3931877151771239</v>
          </cell>
        </row>
        <row r="6745">
          <cell r="A6745">
            <v>42385.847086238398</v>
          </cell>
          <cell r="B6745">
            <v>40.1</v>
          </cell>
          <cell r="C6745">
            <v>50.036999999999999</v>
          </cell>
          <cell r="D6745">
            <v>4.686000000000007</v>
          </cell>
          <cell r="E6745">
            <v>0.128</v>
          </cell>
          <cell r="F6745">
            <v>4.3890131456569286</v>
          </cell>
        </row>
        <row r="6746">
          <cell r="A6746">
            <v>42385.847243541699</v>
          </cell>
          <cell r="B6746">
            <v>40.1</v>
          </cell>
          <cell r="C6746">
            <v>50.036999999999999</v>
          </cell>
          <cell r="D6746">
            <v>4.6170000000000044</v>
          </cell>
          <cell r="E6746">
            <v>0.11600000000000001</v>
          </cell>
          <cell r="F6746">
            <v>4.3894854449749907</v>
          </cell>
        </row>
        <row r="6747">
          <cell r="A6747">
            <v>42385.847400844897</v>
          </cell>
          <cell r="B6747">
            <v>40.1</v>
          </cell>
          <cell r="C6747">
            <v>50.036999999999999</v>
          </cell>
          <cell r="D6747">
            <v>4.5669999999999931</v>
          </cell>
          <cell r="E6747">
            <v>0.14000000000000001</v>
          </cell>
          <cell r="F6747">
            <v>4.3899577439729107</v>
          </cell>
        </row>
        <row r="6748">
          <cell r="A6748">
            <v>42385.8475581366</v>
          </cell>
          <cell r="B6748">
            <v>40.1</v>
          </cell>
          <cell r="C6748">
            <v>50.036999999999999</v>
          </cell>
          <cell r="D6748">
            <v>4.6099999999999994</v>
          </cell>
          <cell r="E6748">
            <v>0.14000000000000001</v>
          </cell>
          <cell r="F6748">
            <v>4.3904300084536878</v>
          </cell>
        </row>
        <row r="6749">
          <cell r="A6749">
            <v>42385.847716851902</v>
          </cell>
          <cell r="B6749">
            <v>40.1</v>
          </cell>
          <cell r="C6749">
            <v>50.036999999999999</v>
          </cell>
          <cell r="D6749">
            <v>4.5939999999999941</v>
          </cell>
          <cell r="E6749">
            <v>0.13700000000000001</v>
          </cell>
          <cell r="F6749">
            <v>4.390906547253973</v>
          </cell>
        </row>
        <row r="6750">
          <cell r="A6750">
            <v>42385.847891307902</v>
          </cell>
          <cell r="B6750">
            <v>40.1</v>
          </cell>
          <cell r="C6750">
            <v>50.027999999999999</v>
          </cell>
          <cell r="D6750">
            <v>4.7210000000000036</v>
          </cell>
          <cell r="E6750">
            <v>0.111</v>
          </cell>
          <cell r="F6750">
            <v>4.3890871222022767</v>
          </cell>
        </row>
        <row r="6751">
          <cell r="A6751">
            <v>42385.8480486806</v>
          </cell>
          <cell r="B6751">
            <v>40.1</v>
          </cell>
          <cell r="C6751">
            <v>50.027999999999999</v>
          </cell>
          <cell r="D6751">
            <v>4.7150000000000034</v>
          </cell>
          <cell r="E6751">
            <v>0.153</v>
          </cell>
          <cell r="F6751">
            <v>4.3895596298601092</v>
          </cell>
        </row>
        <row r="6752">
          <cell r="A6752">
            <v>42385.848208136602</v>
          </cell>
          <cell r="B6752">
            <v>40.1</v>
          </cell>
          <cell r="C6752">
            <v>50.027999999999999</v>
          </cell>
          <cell r="D6752">
            <v>4.6820000000000022</v>
          </cell>
          <cell r="E6752">
            <v>0.13100000000000001</v>
          </cell>
          <cell r="F6752">
            <v>4.3900383926004949</v>
          </cell>
        </row>
        <row r="6753">
          <cell r="A6753">
            <v>42385.8483655093</v>
          </cell>
          <cell r="B6753">
            <v>40.1</v>
          </cell>
          <cell r="C6753">
            <v>50.027999999999999</v>
          </cell>
          <cell r="D6753">
            <v>4.6839999999999975</v>
          </cell>
          <cell r="E6753">
            <v>0.13300000000000001</v>
          </cell>
          <cell r="F6753">
            <v>4.3905109002728793</v>
          </cell>
        </row>
        <row r="6754">
          <cell r="A6754">
            <v>42385.848522824097</v>
          </cell>
          <cell r="B6754">
            <v>40.1</v>
          </cell>
          <cell r="C6754">
            <v>50.027999999999999</v>
          </cell>
          <cell r="D6754">
            <v>4.6500000000000057</v>
          </cell>
          <cell r="E6754">
            <v>0.13400000000000001</v>
          </cell>
          <cell r="F6754">
            <v>4.3909832340935324</v>
          </cell>
        </row>
        <row r="6755">
          <cell r="A6755">
            <v>42385.848694050903</v>
          </cell>
          <cell r="B6755">
            <v>40.1</v>
          </cell>
          <cell r="C6755">
            <v>50.029000000000003</v>
          </cell>
          <cell r="D6755">
            <v>4.7120000000000033</v>
          </cell>
          <cell r="E6755">
            <v>0.155</v>
          </cell>
          <cell r="F6755">
            <v>4.39175769671116</v>
          </cell>
        </row>
        <row r="6756">
          <cell r="A6756">
            <v>42385.848851388902</v>
          </cell>
          <cell r="B6756">
            <v>40.1</v>
          </cell>
          <cell r="C6756">
            <v>50.029000000000003</v>
          </cell>
          <cell r="D6756">
            <v>4.6869999999999976</v>
          </cell>
          <cell r="E6756">
            <v>0.13400000000000001</v>
          </cell>
          <cell r="F6756">
            <v>4.3922301001918314</v>
          </cell>
        </row>
        <row r="6757">
          <cell r="A6757">
            <v>42385.849008761601</v>
          </cell>
          <cell r="B6757">
            <v>40.1</v>
          </cell>
          <cell r="C6757">
            <v>50.029000000000003</v>
          </cell>
          <cell r="D6757">
            <v>4.8080000000000069</v>
          </cell>
          <cell r="E6757">
            <v>0.14699999999999999</v>
          </cell>
          <cell r="F6757">
            <v>4.3927026078642157</v>
          </cell>
        </row>
        <row r="6758">
          <cell r="A6758">
            <v>42385.849166122702</v>
          </cell>
          <cell r="B6758">
            <v>40.1</v>
          </cell>
          <cell r="C6758">
            <v>50.029000000000003</v>
          </cell>
          <cell r="D6758">
            <v>4.7639999999999958</v>
          </cell>
          <cell r="E6758">
            <v>0.14899999999999999</v>
          </cell>
          <cell r="F6758">
            <v>4.393175080713867</v>
          </cell>
        </row>
        <row r="6759">
          <cell r="A6759">
            <v>42385.8493234954</v>
          </cell>
          <cell r="B6759">
            <v>40.1</v>
          </cell>
          <cell r="C6759">
            <v>50.029000000000003</v>
          </cell>
          <cell r="D6759">
            <v>4.828000000000003</v>
          </cell>
          <cell r="E6759">
            <v>0.128</v>
          </cell>
          <cell r="F6759">
            <v>4.3936475883862514</v>
          </cell>
        </row>
        <row r="6760">
          <cell r="A6760">
            <v>42385.849494710601</v>
          </cell>
          <cell r="B6760">
            <v>40.1</v>
          </cell>
          <cell r="C6760">
            <v>50.018000000000001</v>
          </cell>
          <cell r="D6760">
            <v>4.8349999999999937</v>
          </cell>
          <cell r="E6760">
            <v>0.254</v>
          </cell>
          <cell r="F6760">
            <v>4.3912977162560694</v>
          </cell>
        </row>
        <row r="6761">
          <cell r="A6761">
            <v>42385.849652048601</v>
          </cell>
          <cell r="B6761">
            <v>40.1</v>
          </cell>
          <cell r="C6761">
            <v>50.018000000000001</v>
          </cell>
          <cell r="D6761">
            <v>4.7579999999999956</v>
          </cell>
          <cell r="E6761">
            <v>0.13400000000000001</v>
          </cell>
          <cell r="F6761">
            <v>4.3917701197512926</v>
          </cell>
        </row>
        <row r="6762">
          <cell r="A6762">
            <v>42385.849810046297</v>
          </cell>
          <cell r="B6762">
            <v>40.1</v>
          </cell>
          <cell r="C6762">
            <v>50.018000000000001</v>
          </cell>
          <cell r="D6762">
            <v>4.796999999999997</v>
          </cell>
          <cell r="E6762">
            <v>0.129</v>
          </cell>
          <cell r="F6762">
            <v>4.3922445039513534</v>
          </cell>
        </row>
        <row r="6763">
          <cell r="A6763">
            <v>42385.849968067101</v>
          </cell>
          <cell r="B6763">
            <v>40.1</v>
          </cell>
          <cell r="C6763">
            <v>50.018000000000001</v>
          </cell>
          <cell r="D6763">
            <v>4.7819999999999965</v>
          </cell>
          <cell r="E6763">
            <v>0.13400000000000001</v>
          </cell>
          <cell r="F6763">
            <v>4.3927189575494978</v>
          </cell>
        </row>
        <row r="6764">
          <cell r="A6764">
            <v>42385.850125381898</v>
          </cell>
          <cell r="B6764">
            <v>40.1</v>
          </cell>
          <cell r="C6764">
            <v>50.018000000000001</v>
          </cell>
          <cell r="D6764">
            <v>4.784000000000006</v>
          </cell>
          <cell r="E6764">
            <v>0.13900000000000001</v>
          </cell>
          <cell r="F6764">
            <v>4.393191291370151</v>
          </cell>
        </row>
        <row r="6765">
          <cell r="A6765">
            <v>42385.850296574099</v>
          </cell>
          <cell r="B6765">
            <v>40.1</v>
          </cell>
          <cell r="C6765">
            <v>50.026000000000003</v>
          </cell>
          <cell r="D6765">
            <v>4.847999999999999</v>
          </cell>
          <cell r="E6765">
            <v>0.13100000000000001</v>
          </cell>
          <cell r="F6765">
            <v>4.3957881583597498</v>
          </cell>
        </row>
        <row r="6766">
          <cell r="A6766">
            <v>42385.850453946798</v>
          </cell>
          <cell r="B6766">
            <v>40.1</v>
          </cell>
          <cell r="C6766">
            <v>50.026000000000003</v>
          </cell>
          <cell r="D6766">
            <v>4.6329999999999956</v>
          </cell>
          <cell r="E6766">
            <v>0.128</v>
          </cell>
          <cell r="F6766">
            <v>4.3962606660321342</v>
          </cell>
        </row>
        <row r="6767">
          <cell r="A6767">
            <v>42385.850611898102</v>
          </cell>
          <cell r="B6767">
            <v>40.1</v>
          </cell>
          <cell r="C6767">
            <v>50.026000000000003</v>
          </cell>
          <cell r="D6767">
            <v>4.6129999999999995</v>
          </cell>
          <cell r="E6767">
            <v>0.13700000000000001</v>
          </cell>
          <cell r="F6767">
            <v>4.3967349109558143</v>
          </cell>
        </row>
        <row r="6768">
          <cell r="A6768">
            <v>42385.850769861099</v>
          </cell>
          <cell r="B6768">
            <v>40.1</v>
          </cell>
          <cell r="C6768">
            <v>50.026000000000003</v>
          </cell>
          <cell r="D6768">
            <v>4.7890000000000015</v>
          </cell>
          <cell r="E6768">
            <v>0.121</v>
          </cell>
          <cell r="F6768">
            <v>4.3972091909787139</v>
          </cell>
        </row>
        <row r="6769">
          <cell r="A6769">
            <v>42385.8509278704</v>
          </cell>
          <cell r="B6769">
            <v>40.1</v>
          </cell>
          <cell r="C6769">
            <v>50.026000000000003</v>
          </cell>
          <cell r="D6769">
            <v>4.784000000000006</v>
          </cell>
          <cell r="E6769">
            <v>0.126</v>
          </cell>
          <cell r="F6769">
            <v>4.3976836100306116</v>
          </cell>
        </row>
        <row r="6770">
          <cell r="A6770">
            <v>42385.851099780099</v>
          </cell>
          <cell r="B6770">
            <v>40.1</v>
          </cell>
          <cell r="C6770">
            <v>50.018000000000001</v>
          </cell>
          <cell r="D6770">
            <v>4.8499999999999943</v>
          </cell>
          <cell r="E6770">
            <v>0.13200000000000001</v>
          </cell>
          <cell r="F6770">
            <v>4.3961168980911154</v>
          </cell>
        </row>
        <row r="6771">
          <cell r="A6771">
            <v>42385.851257118098</v>
          </cell>
          <cell r="B6771">
            <v>40.1</v>
          </cell>
          <cell r="C6771">
            <v>50.018000000000001</v>
          </cell>
          <cell r="D6771">
            <v>4.8490000000000038</v>
          </cell>
          <cell r="E6771">
            <v>0.15</v>
          </cell>
          <cell r="F6771">
            <v>4.3965893015717867</v>
          </cell>
        </row>
        <row r="6772">
          <cell r="A6772">
            <v>42385.851414444398</v>
          </cell>
          <cell r="B6772">
            <v>40.1</v>
          </cell>
          <cell r="C6772">
            <v>50.018000000000001</v>
          </cell>
          <cell r="D6772">
            <v>4.7789999999999964</v>
          </cell>
          <cell r="E6772">
            <v>0.14000000000000001</v>
          </cell>
          <cell r="F6772">
            <v>4.3970616699386866</v>
          </cell>
        </row>
        <row r="6773">
          <cell r="A6773">
            <v>42385.851571747698</v>
          </cell>
          <cell r="B6773">
            <v>40.1</v>
          </cell>
          <cell r="C6773">
            <v>50.018000000000001</v>
          </cell>
          <cell r="D6773">
            <v>4.7060000000000031</v>
          </cell>
          <cell r="E6773">
            <v>0.125</v>
          </cell>
          <cell r="F6773">
            <v>4.3975339692421969</v>
          </cell>
        </row>
        <row r="6774">
          <cell r="A6774">
            <v>42385.851729768503</v>
          </cell>
          <cell r="B6774">
            <v>40.1</v>
          </cell>
          <cell r="C6774">
            <v>50.018000000000001</v>
          </cell>
          <cell r="D6774">
            <v>4.5669999999999931</v>
          </cell>
          <cell r="E6774">
            <v>0.129</v>
          </cell>
          <cell r="F6774">
            <v>4.3980084228403413</v>
          </cell>
        </row>
        <row r="6775">
          <cell r="A6775">
            <v>42385.851901006899</v>
          </cell>
          <cell r="B6775">
            <v>40.1</v>
          </cell>
          <cell r="C6775">
            <v>50.011000000000003</v>
          </cell>
          <cell r="D6775">
            <v>4.4959999999999951</v>
          </cell>
          <cell r="E6775">
            <v>0.159</v>
          </cell>
          <cell r="F6775">
            <v>4.3967000536542855</v>
          </cell>
        </row>
        <row r="6776">
          <cell r="A6776">
            <v>42385.852058379598</v>
          </cell>
          <cell r="B6776">
            <v>40.1</v>
          </cell>
          <cell r="C6776">
            <v>50.011000000000003</v>
          </cell>
          <cell r="D6776">
            <v>4.5280000000000058</v>
          </cell>
          <cell r="E6776">
            <v>0.14000000000000001</v>
          </cell>
          <cell r="F6776">
            <v>4.3971725613266699</v>
          </cell>
        </row>
        <row r="6777">
          <cell r="A6777">
            <v>42385.852216446801</v>
          </cell>
          <cell r="B6777">
            <v>40.1</v>
          </cell>
          <cell r="C6777">
            <v>50.011000000000003</v>
          </cell>
          <cell r="D6777">
            <v>4.7069999999999936</v>
          </cell>
          <cell r="E6777">
            <v>0.17599999999999999</v>
          </cell>
          <cell r="F6777">
            <v>4.3976471542302988</v>
          </cell>
        </row>
        <row r="6778">
          <cell r="A6778">
            <v>42385.852373888898</v>
          </cell>
          <cell r="B6778">
            <v>40.1</v>
          </cell>
          <cell r="C6778">
            <v>50.011000000000003</v>
          </cell>
          <cell r="D6778">
            <v>4.7519999999999953</v>
          </cell>
          <cell r="E6778">
            <v>0.14299999999999999</v>
          </cell>
          <cell r="F6778">
            <v>4.3981198702715574</v>
          </cell>
        </row>
        <row r="6779">
          <cell r="A6779">
            <v>42385.852532673598</v>
          </cell>
          <cell r="B6779">
            <v>40.1</v>
          </cell>
          <cell r="C6779">
            <v>50.011000000000003</v>
          </cell>
          <cell r="D6779">
            <v>4.8130000000000024</v>
          </cell>
          <cell r="E6779">
            <v>0.185</v>
          </cell>
          <cell r="F6779">
            <v>4.3985966174407167</v>
          </cell>
        </row>
        <row r="6780">
          <cell r="A6780">
            <v>42385.852706747697</v>
          </cell>
          <cell r="B6780">
            <v>40.1</v>
          </cell>
          <cell r="C6780">
            <v>49.994999999999997</v>
          </cell>
          <cell r="D6780">
            <v>4.8629999999999995</v>
          </cell>
          <cell r="E6780">
            <v>0.14399999999999999</v>
          </cell>
          <cell r="F6780">
            <v>4.3949535374545547</v>
          </cell>
        </row>
        <row r="6781">
          <cell r="A6781">
            <v>42385.852864212997</v>
          </cell>
          <cell r="B6781">
            <v>40.1</v>
          </cell>
          <cell r="C6781">
            <v>49.994999999999997</v>
          </cell>
          <cell r="D6781">
            <v>4.8960000000000008</v>
          </cell>
          <cell r="E6781">
            <v>0.16</v>
          </cell>
          <cell r="F6781">
            <v>4.3954263231558315</v>
          </cell>
        </row>
        <row r="6782">
          <cell r="A6782">
            <v>42385.853021666699</v>
          </cell>
          <cell r="B6782">
            <v>40.1</v>
          </cell>
          <cell r="C6782">
            <v>49.994999999999997</v>
          </cell>
          <cell r="D6782">
            <v>4.9639999999999986</v>
          </cell>
          <cell r="E6782">
            <v>0.20799999999999999</v>
          </cell>
          <cell r="F6782">
            <v>4.3958990740343751</v>
          </cell>
        </row>
        <row r="6783">
          <cell r="A6783">
            <v>42385.8531791204</v>
          </cell>
          <cell r="B6783">
            <v>40.1</v>
          </cell>
          <cell r="C6783">
            <v>49.994999999999997</v>
          </cell>
          <cell r="D6783">
            <v>4.8220000000000027</v>
          </cell>
          <cell r="E6783">
            <v>0.127</v>
          </cell>
          <cell r="F6783">
            <v>4.3963718249274706</v>
          </cell>
        </row>
        <row r="6784">
          <cell r="A6784">
            <v>42385.853337280103</v>
          </cell>
          <cell r="B6784">
            <v>40.1</v>
          </cell>
          <cell r="C6784">
            <v>49.994999999999997</v>
          </cell>
          <cell r="D6784">
            <v>4.7109999999999985</v>
          </cell>
          <cell r="E6784">
            <v>0.17799999999999999</v>
          </cell>
          <cell r="F6784">
            <v>4.3968466955544017</v>
          </cell>
        </row>
        <row r="6785">
          <cell r="A6785">
            <v>42385.853509317101</v>
          </cell>
          <cell r="B6785">
            <v>40.1</v>
          </cell>
          <cell r="C6785">
            <v>49.981000000000002</v>
          </cell>
          <cell r="D6785">
            <v>4.9819999999999993</v>
          </cell>
          <cell r="E6785">
            <v>0.19</v>
          </cell>
          <cell r="F6785">
            <v>4.393718215872978</v>
          </cell>
        </row>
        <row r="6786">
          <cell r="A6786">
            <v>42385.853667465301</v>
          </cell>
          <cell r="B6786">
            <v>40.1</v>
          </cell>
          <cell r="C6786">
            <v>49.981000000000002</v>
          </cell>
          <cell r="D6786">
            <v>4.8599999999999994</v>
          </cell>
          <cell r="E6786">
            <v>0.22600000000000001</v>
          </cell>
          <cell r="F6786">
            <v>4.3941930519682142</v>
          </cell>
        </row>
        <row r="6787">
          <cell r="A6787">
            <v>42385.853824907397</v>
          </cell>
          <cell r="B6787">
            <v>40.1</v>
          </cell>
          <cell r="C6787">
            <v>49.981000000000002</v>
          </cell>
          <cell r="D6787">
            <v>4.9050000000000011</v>
          </cell>
          <cell r="E6787">
            <v>0.158</v>
          </cell>
          <cell r="F6787">
            <v>4.3946657680094727</v>
          </cell>
        </row>
        <row r="6788">
          <cell r="A6788">
            <v>42385.853982314802</v>
          </cell>
          <cell r="B6788">
            <v>40.1</v>
          </cell>
          <cell r="C6788">
            <v>49.981000000000002</v>
          </cell>
          <cell r="D6788">
            <v>4.8539999999999992</v>
          </cell>
          <cell r="E6788">
            <v>0.13400000000000001</v>
          </cell>
          <cell r="F6788">
            <v>4.3951383798881221</v>
          </cell>
        </row>
        <row r="6789">
          <cell r="A6789">
            <v>42385.854140405099</v>
          </cell>
          <cell r="B6789">
            <v>40.1</v>
          </cell>
          <cell r="C6789">
            <v>49.981000000000002</v>
          </cell>
          <cell r="D6789">
            <v>4.9830000000000041</v>
          </cell>
          <cell r="E6789">
            <v>0.24199999999999999</v>
          </cell>
          <cell r="F6789">
            <v>4.3956130421316271</v>
          </cell>
        </row>
        <row r="6790">
          <cell r="A6790">
            <v>42385.854312384297</v>
          </cell>
          <cell r="B6790">
            <v>40.200000000000003</v>
          </cell>
          <cell r="C6790">
            <v>49.994999999999997</v>
          </cell>
          <cell r="D6790">
            <v>5.0210000000000008</v>
          </cell>
          <cell r="E6790">
            <v>0.20499999999999999</v>
          </cell>
          <cell r="F6790">
            <v>4.4410950584550797</v>
          </cell>
        </row>
        <row r="6791">
          <cell r="A6791">
            <v>42385.854469768499</v>
          </cell>
          <cell r="B6791">
            <v>40.200000000000003</v>
          </cell>
          <cell r="C6791">
            <v>49.994999999999997</v>
          </cell>
          <cell r="D6791">
            <v>4.847999999999999</v>
          </cell>
          <cell r="E6791">
            <v>0.15</v>
          </cell>
          <cell r="F6791">
            <v>4.4415676006737108</v>
          </cell>
        </row>
        <row r="6792">
          <cell r="A6792">
            <v>42385.854627824097</v>
          </cell>
          <cell r="B6792">
            <v>40.200000000000003</v>
          </cell>
          <cell r="C6792">
            <v>49.994999999999997</v>
          </cell>
          <cell r="D6792">
            <v>4.8220000000000027</v>
          </cell>
          <cell r="E6792">
            <v>0.114</v>
          </cell>
          <cell r="F6792">
            <v>4.4420421587255028</v>
          </cell>
        </row>
        <row r="6793">
          <cell r="A6793">
            <v>42385.854785185198</v>
          </cell>
          <cell r="B6793">
            <v>40.200000000000003</v>
          </cell>
          <cell r="C6793">
            <v>49.994999999999997</v>
          </cell>
          <cell r="D6793">
            <v>4.6599999999999966</v>
          </cell>
          <cell r="E6793">
            <v>0.156</v>
          </cell>
          <cell r="F6793">
            <v>4.442514631575154</v>
          </cell>
        </row>
        <row r="6794">
          <cell r="A6794">
            <v>42385.8549425116</v>
          </cell>
          <cell r="B6794">
            <v>40.200000000000003</v>
          </cell>
          <cell r="C6794">
            <v>49.994999999999997</v>
          </cell>
          <cell r="D6794">
            <v>4.7060000000000031</v>
          </cell>
          <cell r="E6794">
            <v>0.218</v>
          </cell>
          <cell r="F6794">
            <v>4.4429870002476441</v>
          </cell>
        </row>
        <row r="6795">
          <cell r="A6795">
            <v>42385.855113703699</v>
          </cell>
          <cell r="B6795">
            <v>40.200000000000003</v>
          </cell>
          <cell r="C6795">
            <v>50.036999999999999</v>
          </cell>
          <cell r="D6795">
            <v>4.4549999999999983</v>
          </cell>
          <cell r="E6795">
            <v>0.17599999999999999</v>
          </cell>
          <cell r="F6795">
            <v>4.4544360499702265</v>
          </cell>
        </row>
        <row r="6796">
          <cell r="A6796">
            <v>42385.855271030101</v>
          </cell>
          <cell r="B6796">
            <v>40.200000000000003</v>
          </cell>
          <cell r="C6796">
            <v>50.036999999999999</v>
          </cell>
          <cell r="D6796">
            <v>4.4819999999999993</v>
          </cell>
          <cell r="E6796">
            <v>0.14000000000000001</v>
          </cell>
          <cell r="F6796">
            <v>4.4549084186281647</v>
          </cell>
        </row>
        <row r="6797">
          <cell r="A6797">
            <v>42385.855428819399</v>
          </cell>
          <cell r="B6797">
            <v>40.200000000000003</v>
          </cell>
          <cell r="C6797">
            <v>50.036999999999999</v>
          </cell>
          <cell r="D6797">
            <v>4.578000000000003</v>
          </cell>
          <cell r="E6797">
            <v>0.13900000000000001</v>
          </cell>
          <cell r="F6797">
            <v>4.4553821771249744</v>
          </cell>
        </row>
        <row r="6798">
          <cell r="A6798">
            <v>42385.855586180602</v>
          </cell>
          <cell r="B6798">
            <v>40.200000000000003</v>
          </cell>
          <cell r="C6798">
            <v>50.036999999999999</v>
          </cell>
          <cell r="D6798">
            <v>4.715999999999994</v>
          </cell>
          <cell r="E6798">
            <v>0.23599999999999999</v>
          </cell>
          <cell r="F6798">
            <v>4.4558546502802159</v>
          </cell>
        </row>
        <row r="6799">
          <cell r="A6799">
            <v>42385.855744259301</v>
          </cell>
          <cell r="B6799">
            <v>40.200000000000003</v>
          </cell>
          <cell r="C6799">
            <v>50.036999999999999</v>
          </cell>
          <cell r="D6799">
            <v>4.6280000000000001</v>
          </cell>
          <cell r="E6799">
            <v>0.157</v>
          </cell>
          <cell r="F6799">
            <v>4.4563292777009877</v>
          </cell>
        </row>
        <row r="6800">
          <cell r="A6800">
            <v>42385.855914814798</v>
          </cell>
          <cell r="B6800">
            <v>40.200000000000003</v>
          </cell>
          <cell r="C6800">
            <v>50.003</v>
          </cell>
          <cell r="D6800">
            <v>4.5259999999999962</v>
          </cell>
          <cell r="E6800">
            <v>0.13900000000000001</v>
          </cell>
          <cell r="F6800">
            <v>4.4479891833695966</v>
          </cell>
        </row>
        <row r="6801">
          <cell r="A6801">
            <v>42385.856072118098</v>
          </cell>
          <cell r="B6801">
            <v>40.200000000000003</v>
          </cell>
          <cell r="C6801">
            <v>50.003</v>
          </cell>
          <cell r="D6801">
            <v>4.625</v>
          </cell>
          <cell r="E6801">
            <v>0.128</v>
          </cell>
          <cell r="F6801">
            <v>4.4484614826731068</v>
          </cell>
        </row>
        <row r="6802">
          <cell r="A6802">
            <v>42385.856229421297</v>
          </cell>
          <cell r="B6802">
            <v>40.200000000000003</v>
          </cell>
          <cell r="C6802">
            <v>50.003</v>
          </cell>
          <cell r="D6802">
            <v>4.8010000000000019</v>
          </cell>
          <cell r="E6802">
            <v>0.14199999999999999</v>
          </cell>
          <cell r="F6802">
            <v>4.4489337816710268</v>
          </cell>
        </row>
        <row r="6803">
          <cell r="A6803">
            <v>42385.856388078697</v>
          </cell>
          <cell r="B6803">
            <v>40.200000000000003</v>
          </cell>
          <cell r="C6803">
            <v>50.003</v>
          </cell>
          <cell r="D6803">
            <v>4.804000000000002</v>
          </cell>
          <cell r="E6803">
            <v>0.14499999999999999</v>
          </cell>
          <cell r="F6803">
            <v>4.4494101466195808</v>
          </cell>
        </row>
        <row r="6804">
          <cell r="A6804">
            <v>42385.856546053197</v>
          </cell>
          <cell r="B6804">
            <v>40.200000000000003</v>
          </cell>
          <cell r="C6804">
            <v>50.003</v>
          </cell>
          <cell r="D6804">
            <v>4.992999999999995</v>
          </cell>
          <cell r="E6804">
            <v>0.20399999999999999</v>
          </cell>
          <cell r="F6804">
            <v>4.4498844611887272</v>
          </cell>
        </row>
        <row r="6805">
          <cell r="A6805">
            <v>42385.856717233801</v>
          </cell>
          <cell r="B6805">
            <v>40.200000000000003</v>
          </cell>
          <cell r="C6805">
            <v>50.036999999999999</v>
          </cell>
          <cell r="D6805">
            <v>4.8990000000000009</v>
          </cell>
          <cell r="E6805">
            <v>0.13900000000000001</v>
          </cell>
          <cell r="F6805">
            <v>4.4592506097968538</v>
          </cell>
        </row>
        <row r="6806">
          <cell r="A6806">
            <v>42385.856874536999</v>
          </cell>
          <cell r="B6806">
            <v>40.200000000000003</v>
          </cell>
          <cell r="C6806">
            <v>50.036999999999999</v>
          </cell>
          <cell r="D6806">
            <v>4.9759999999999991</v>
          </cell>
          <cell r="E6806">
            <v>0.17799999999999999</v>
          </cell>
          <cell r="F6806">
            <v>4.4597229087947738</v>
          </cell>
        </row>
        <row r="6807">
          <cell r="A6807">
            <v>42385.8570318403</v>
          </cell>
          <cell r="B6807">
            <v>40.200000000000003</v>
          </cell>
          <cell r="C6807">
            <v>50.036999999999999</v>
          </cell>
          <cell r="D6807">
            <v>4.9759999999999991</v>
          </cell>
          <cell r="E6807">
            <v>0.14699999999999999</v>
          </cell>
          <cell r="F6807">
            <v>4.4601952080982841</v>
          </cell>
        </row>
        <row r="6808">
          <cell r="A6808">
            <v>42385.857189178198</v>
          </cell>
          <cell r="B6808">
            <v>40.200000000000003</v>
          </cell>
          <cell r="C6808">
            <v>50.036999999999999</v>
          </cell>
          <cell r="D6808">
            <v>4.8599999999999994</v>
          </cell>
          <cell r="E6808">
            <v>0.129</v>
          </cell>
          <cell r="F6808">
            <v>4.4606676112879171</v>
          </cell>
        </row>
        <row r="6809">
          <cell r="A6809">
            <v>42385.857346516197</v>
          </cell>
          <cell r="B6809">
            <v>40.200000000000003</v>
          </cell>
          <cell r="C6809">
            <v>50.036999999999999</v>
          </cell>
          <cell r="D6809">
            <v>4.8930000000000007</v>
          </cell>
          <cell r="E6809">
            <v>0.13100000000000001</v>
          </cell>
          <cell r="F6809">
            <v>4.4611400147685885</v>
          </cell>
        </row>
        <row r="6810">
          <cell r="A6810">
            <v>42385.8575177315</v>
          </cell>
          <cell r="B6810">
            <v>40.200000000000003</v>
          </cell>
          <cell r="C6810">
            <v>50.018999999999998</v>
          </cell>
          <cell r="D6810">
            <v>4.9279999999999973</v>
          </cell>
          <cell r="E6810">
            <v>0.14699999999999999</v>
          </cell>
          <cell r="F6810">
            <v>4.4569676346713525</v>
          </cell>
        </row>
        <row r="6811">
          <cell r="A6811">
            <v>42385.857675023202</v>
          </cell>
          <cell r="B6811">
            <v>40.200000000000003</v>
          </cell>
          <cell r="C6811">
            <v>50.018999999999998</v>
          </cell>
          <cell r="D6811">
            <v>5.0120000000000005</v>
          </cell>
          <cell r="E6811">
            <v>0.127</v>
          </cell>
          <cell r="F6811">
            <v>4.4574398991521296</v>
          </cell>
        </row>
        <row r="6812">
          <cell r="A6812">
            <v>42385.857832337999</v>
          </cell>
          <cell r="B6812">
            <v>40.200000000000003</v>
          </cell>
          <cell r="C6812">
            <v>50.018999999999998</v>
          </cell>
          <cell r="D6812">
            <v>5.1530000000000058</v>
          </cell>
          <cell r="E6812">
            <v>0.3</v>
          </cell>
          <cell r="F6812">
            <v>4.4579122329727827</v>
          </cell>
        </row>
        <row r="6813">
          <cell r="A6813">
            <v>42385.857989583303</v>
          </cell>
          <cell r="B6813">
            <v>40.200000000000003</v>
          </cell>
          <cell r="C6813">
            <v>50.018999999999998</v>
          </cell>
          <cell r="D6813">
            <v>5.0819999999999936</v>
          </cell>
          <cell r="E6813">
            <v>0.14299999999999999</v>
          </cell>
          <cell r="F6813">
            <v>4.4583843581480753</v>
          </cell>
        </row>
        <row r="6814">
          <cell r="A6814">
            <v>42385.858146828701</v>
          </cell>
          <cell r="B6814">
            <v>40.200000000000003</v>
          </cell>
          <cell r="C6814">
            <v>50.018999999999998</v>
          </cell>
          <cell r="D6814">
            <v>5.1580000000000013</v>
          </cell>
          <cell r="E6814">
            <v>0.19</v>
          </cell>
          <cell r="F6814">
            <v>4.4588564835998543</v>
          </cell>
        </row>
        <row r="6815">
          <cell r="A6815">
            <v>42385.858318009297</v>
          </cell>
          <cell r="B6815">
            <v>40.200000000000003</v>
          </cell>
          <cell r="C6815">
            <v>50.045999999999999</v>
          </cell>
          <cell r="D6815">
            <v>5.0589999999999975</v>
          </cell>
          <cell r="E6815">
            <v>0.124</v>
          </cell>
          <cell r="F6815">
            <v>4.4664001239207813</v>
          </cell>
        </row>
        <row r="6816">
          <cell r="A6816">
            <v>42385.8584753588</v>
          </cell>
          <cell r="B6816">
            <v>40.200000000000003</v>
          </cell>
          <cell r="C6816">
            <v>50.045999999999999</v>
          </cell>
          <cell r="D6816">
            <v>5.0729999999999933</v>
          </cell>
          <cell r="E6816">
            <v>0.13500000000000001</v>
          </cell>
          <cell r="F6816">
            <v>4.4668725619476994</v>
          </cell>
        </row>
        <row r="6817">
          <cell r="A6817">
            <v>42385.858634050899</v>
          </cell>
          <cell r="B6817">
            <v>40.200000000000003</v>
          </cell>
          <cell r="C6817">
            <v>50.045999999999999</v>
          </cell>
          <cell r="D6817">
            <v>5.0550000000000068</v>
          </cell>
          <cell r="E6817">
            <v>0.114</v>
          </cell>
          <cell r="F6817">
            <v>4.4673490310734145</v>
          </cell>
        </row>
        <row r="6818">
          <cell r="A6818">
            <v>42385.858792048602</v>
          </cell>
          <cell r="B6818">
            <v>40.200000000000003</v>
          </cell>
          <cell r="C6818">
            <v>50.045999999999999</v>
          </cell>
          <cell r="D6818">
            <v>5.0150000000000006</v>
          </cell>
          <cell r="E6818">
            <v>0.125</v>
          </cell>
          <cell r="F6818">
            <v>4.467823415317131</v>
          </cell>
        </row>
        <row r="6819">
          <cell r="A6819">
            <v>42385.858949340298</v>
          </cell>
          <cell r="B6819">
            <v>40.200000000000003</v>
          </cell>
          <cell r="C6819">
            <v>50.045999999999999</v>
          </cell>
          <cell r="D6819">
            <v>4.9590000000000032</v>
          </cell>
          <cell r="E6819">
            <v>0.13800000000000001</v>
          </cell>
          <cell r="F6819">
            <v>4.4682956797688043</v>
          </cell>
        </row>
        <row r="6820">
          <cell r="A6820">
            <v>42385.859120520799</v>
          </cell>
          <cell r="B6820">
            <v>40.200000000000003</v>
          </cell>
          <cell r="C6820">
            <v>50.034999999999997</v>
          </cell>
          <cell r="D6820">
            <v>5.027000000000001</v>
          </cell>
          <cell r="E6820">
            <v>0.128</v>
          </cell>
          <cell r="F6820">
            <v>4.4659457034614629</v>
          </cell>
        </row>
        <row r="6821">
          <cell r="A6821">
            <v>42385.8592778819</v>
          </cell>
          <cell r="B6821">
            <v>40.200000000000003</v>
          </cell>
          <cell r="C6821">
            <v>50.034999999999997</v>
          </cell>
          <cell r="D6821">
            <v>4.9959999999999951</v>
          </cell>
          <cell r="E6821">
            <v>0.13400000000000001</v>
          </cell>
          <cell r="F6821">
            <v>4.4664181763111142</v>
          </cell>
        </row>
        <row r="6822">
          <cell r="A6822">
            <v>42385.859435161998</v>
          </cell>
          <cell r="B6822">
            <v>40.200000000000003</v>
          </cell>
          <cell r="C6822">
            <v>50.034999999999997</v>
          </cell>
          <cell r="D6822">
            <v>5.0409999999999968</v>
          </cell>
          <cell r="E6822">
            <v>0.129</v>
          </cell>
          <cell r="F6822">
            <v>4.4668904059546062</v>
          </cell>
        </row>
        <row r="6823">
          <cell r="A6823">
            <v>42385.859592442102</v>
          </cell>
          <cell r="B6823">
            <v>40.200000000000003</v>
          </cell>
          <cell r="C6823">
            <v>50.034999999999997</v>
          </cell>
          <cell r="D6823">
            <v>5.0220000000000056</v>
          </cell>
          <cell r="E6823">
            <v>0.222</v>
          </cell>
          <cell r="F6823">
            <v>4.4673626356126501</v>
          </cell>
        </row>
        <row r="6824">
          <cell r="A6824">
            <v>42385.8597497222</v>
          </cell>
          <cell r="B6824">
            <v>40.200000000000003</v>
          </cell>
          <cell r="C6824">
            <v>50.034999999999997</v>
          </cell>
          <cell r="D6824">
            <v>4.9300000000000068</v>
          </cell>
          <cell r="E6824">
            <v>0.11899999999999999</v>
          </cell>
          <cell r="F6824">
            <v>4.4678348652415902</v>
          </cell>
        </row>
        <row r="6825">
          <cell r="A6825">
            <v>42385.859920856499</v>
          </cell>
          <cell r="B6825">
            <v>40.200000000000003</v>
          </cell>
          <cell r="C6825">
            <v>50.045000000000002</v>
          </cell>
          <cell r="D6825">
            <v>4.8589999999999947</v>
          </cell>
          <cell r="E6825">
            <v>0.152</v>
          </cell>
          <cell r="F6825">
            <v>4.470952275028786</v>
          </cell>
        </row>
        <row r="6826">
          <cell r="A6826">
            <v>42385.860078101898</v>
          </cell>
          <cell r="B6826">
            <v>40.200000000000003</v>
          </cell>
          <cell r="C6826">
            <v>50.045000000000002</v>
          </cell>
          <cell r="D6826">
            <v>4.8160000000000025</v>
          </cell>
          <cell r="E6826">
            <v>0.159</v>
          </cell>
          <cell r="F6826">
            <v>4.4714244004951169</v>
          </cell>
        </row>
        <row r="6827">
          <cell r="A6827">
            <v>42385.860236736102</v>
          </cell>
          <cell r="B6827">
            <v>40.200000000000003</v>
          </cell>
          <cell r="C6827">
            <v>50.045000000000002</v>
          </cell>
          <cell r="D6827">
            <v>4.7710000000000008</v>
          </cell>
          <cell r="E6827">
            <v>0.11</v>
          </cell>
          <cell r="F6827">
            <v>4.4719006957982046</v>
          </cell>
        </row>
        <row r="6828">
          <cell r="A6828">
            <v>42385.860393969902</v>
          </cell>
          <cell r="B6828">
            <v>40.200000000000003</v>
          </cell>
          <cell r="C6828">
            <v>50.045000000000002</v>
          </cell>
          <cell r="D6828">
            <v>4.8370000000000033</v>
          </cell>
          <cell r="E6828">
            <v>0.14199999999999999</v>
          </cell>
          <cell r="F6828">
            <v>4.4723727864272504</v>
          </cell>
        </row>
        <row r="6829">
          <cell r="A6829">
            <v>42385.860551168997</v>
          </cell>
          <cell r="B6829">
            <v>40.200000000000003</v>
          </cell>
          <cell r="C6829">
            <v>50.045000000000002</v>
          </cell>
          <cell r="D6829">
            <v>4.8419999999999987</v>
          </cell>
          <cell r="E6829">
            <v>0.13700000000000001</v>
          </cell>
          <cell r="F6829">
            <v>4.4728447728645833</v>
          </cell>
        </row>
        <row r="6830">
          <cell r="A6830">
            <v>42385.8607222801</v>
          </cell>
          <cell r="B6830">
            <v>40.200000000000003</v>
          </cell>
          <cell r="C6830">
            <v>50.058</v>
          </cell>
          <cell r="D6830">
            <v>4.7780000000000058</v>
          </cell>
          <cell r="E6830">
            <v>0.14199999999999999</v>
          </cell>
          <cell r="F6830">
            <v>4.4767431879803024</v>
          </cell>
        </row>
        <row r="6831">
          <cell r="A6831">
            <v>42385.860879305597</v>
          </cell>
          <cell r="B6831">
            <v>40.200000000000003</v>
          </cell>
          <cell r="C6831">
            <v>50.058</v>
          </cell>
          <cell r="D6831">
            <v>4.8900000000000006</v>
          </cell>
          <cell r="E6831">
            <v>0.14499999999999999</v>
          </cell>
          <cell r="F6831">
            <v>4.4772146531825836</v>
          </cell>
        </row>
        <row r="6832">
          <cell r="A6832">
            <v>42385.861037291703</v>
          </cell>
          <cell r="B6832">
            <v>40.200000000000003</v>
          </cell>
          <cell r="C6832">
            <v>50.058</v>
          </cell>
          <cell r="D6832">
            <v>4.9060000000000059</v>
          </cell>
          <cell r="E6832">
            <v>0.14699999999999999</v>
          </cell>
          <cell r="F6832">
            <v>4.477689002589015</v>
          </cell>
        </row>
        <row r="6833">
          <cell r="A6833">
            <v>42385.861194652804</v>
          </cell>
          <cell r="B6833">
            <v>40.200000000000003</v>
          </cell>
          <cell r="C6833">
            <v>50.058</v>
          </cell>
          <cell r="D6833">
            <v>4.8700000000000045</v>
          </cell>
          <cell r="E6833">
            <v>0.14799999999999999</v>
          </cell>
          <cell r="F6833">
            <v>4.4781614754386663</v>
          </cell>
        </row>
        <row r="6834">
          <cell r="A6834">
            <v>42385.861351932901</v>
          </cell>
          <cell r="B6834">
            <v>40.200000000000003</v>
          </cell>
          <cell r="C6834">
            <v>50.058</v>
          </cell>
          <cell r="D6834">
            <v>4.902000000000001</v>
          </cell>
          <cell r="E6834">
            <v>0.14499999999999999</v>
          </cell>
          <cell r="F6834">
            <v>4.4786337050821583</v>
          </cell>
        </row>
        <row r="6835">
          <cell r="A6835">
            <v>42385.861522465297</v>
          </cell>
          <cell r="B6835">
            <v>40.200000000000003</v>
          </cell>
          <cell r="C6835">
            <v>50.023000000000003</v>
          </cell>
          <cell r="D6835">
            <v>4.8580000000000041</v>
          </cell>
          <cell r="E6835">
            <v>0.152</v>
          </cell>
          <cell r="F6835">
            <v>4.470033183057124</v>
          </cell>
        </row>
        <row r="6836">
          <cell r="A6836">
            <v>42385.8616798148</v>
          </cell>
          <cell r="B6836">
            <v>40.200000000000003</v>
          </cell>
          <cell r="C6836">
            <v>50.023000000000003</v>
          </cell>
          <cell r="D6836">
            <v>4.9920000000000044</v>
          </cell>
          <cell r="E6836">
            <v>0.155</v>
          </cell>
          <cell r="F6836">
            <v>4.4705056210840421</v>
          </cell>
        </row>
        <row r="6837">
          <cell r="A6837">
            <v>42385.861837210701</v>
          </cell>
          <cell r="B6837">
            <v>40.200000000000003</v>
          </cell>
          <cell r="C6837">
            <v>50.023000000000003</v>
          </cell>
          <cell r="D6837">
            <v>5.152000000000001</v>
          </cell>
          <cell r="E6837">
            <v>0.13700000000000001</v>
          </cell>
          <cell r="F6837">
            <v>4.4709781984164447</v>
          </cell>
        </row>
        <row r="6838">
          <cell r="A6838">
            <v>42385.861994583298</v>
          </cell>
          <cell r="B6838">
            <v>40.200000000000003</v>
          </cell>
          <cell r="C6838">
            <v>50.023000000000003</v>
          </cell>
          <cell r="D6838">
            <v>5.0999999999999943</v>
          </cell>
          <cell r="E6838">
            <v>0.13600000000000001</v>
          </cell>
          <cell r="F6838">
            <v>4.4714507057832389</v>
          </cell>
        </row>
        <row r="6839">
          <cell r="A6839">
            <v>42385.8621519792</v>
          </cell>
          <cell r="B6839">
            <v>40.200000000000003</v>
          </cell>
          <cell r="C6839">
            <v>50.023000000000003</v>
          </cell>
          <cell r="D6839">
            <v>4.9180000000000064</v>
          </cell>
          <cell r="E6839">
            <v>0.14699999999999999</v>
          </cell>
          <cell r="F6839">
            <v>4.4719232831156415</v>
          </cell>
        </row>
        <row r="6840">
          <cell r="A6840">
            <v>42385.862322511603</v>
          </cell>
          <cell r="B6840">
            <v>40.200000000000003</v>
          </cell>
          <cell r="C6840">
            <v>50.002000000000002</v>
          </cell>
          <cell r="D6840">
            <v>4.9260000000000019</v>
          </cell>
          <cell r="E6840">
            <v>0.122</v>
          </cell>
          <cell r="F6840">
            <v>4.4669677776650047</v>
          </cell>
        </row>
        <row r="6841">
          <cell r="A6841">
            <v>42385.862480520802</v>
          </cell>
          <cell r="B6841">
            <v>40.200000000000003</v>
          </cell>
          <cell r="C6841">
            <v>50.002000000000002</v>
          </cell>
          <cell r="D6841">
            <v>4.9819999999999993</v>
          </cell>
          <cell r="E6841">
            <v>0.122</v>
          </cell>
          <cell r="F6841">
            <v>4.4674421964113122</v>
          </cell>
        </row>
        <row r="6842">
          <cell r="A6842">
            <v>42385.862638564802</v>
          </cell>
          <cell r="B6842">
            <v>40.200000000000003</v>
          </cell>
          <cell r="C6842">
            <v>50.002000000000002</v>
          </cell>
          <cell r="D6842">
            <v>4.9249999999999972</v>
          </cell>
          <cell r="E6842">
            <v>0.14199999999999999</v>
          </cell>
          <cell r="F6842">
            <v>4.467916719654923</v>
          </cell>
        </row>
        <row r="6843">
          <cell r="A6843">
            <v>42385.862795648201</v>
          </cell>
          <cell r="B6843">
            <v>40.200000000000003</v>
          </cell>
          <cell r="C6843">
            <v>50.002000000000002</v>
          </cell>
          <cell r="D6843">
            <v>4.8199999999999932</v>
          </cell>
          <cell r="E6843">
            <v>0.114</v>
          </cell>
          <cell r="F6843">
            <v>4.4683883587089355</v>
          </cell>
        </row>
        <row r="6844">
          <cell r="A6844">
            <v>42385.862953599499</v>
          </cell>
          <cell r="B6844">
            <v>40.200000000000003</v>
          </cell>
          <cell r="C6844">
            <v>50.002000000000002</v>
          </cell>
          <cell r="D6844">
            <v>4.8149999999999977</v>
          </cell>
          <cell r="E6844">
            <v>0.126</v>
          </cell>
          <cell r="F6844">
            <v>4.4688626036035117</v>
          </cell>
        </row>
        <row r="6845">
          <cell r="A6845">
            <v>42385.863124062504</v>
          </cell>
          <cell r="B6845">
            <v>40.200000000000003</v>
          </cell>
          <cell r="C6845">
            <v>50.04</v>
          </cell>
          <cell r="D6845">
            <v>4.7609999999999957</v>
          </cell>
          <cell r="E6845">
            <v>0.13100000000000001</v>
          </cell>
          <cell r="F6845">
            <v>4.4792680309391741</v>
          </cell>
        </row>
        <row r="6846">
          <cell r="A6846">
            <v>42385.863281319398</v>
          </cell>
          <cell r="B6846">
            <v>40.200000000000003</v>
          </cell>
          <cell r="C6846">
            <v>50.04</v>
          </cell>
          <cell r="D6846">
            <v>5.0169999999999959</v>
          </cell>
          <cell r="E6846">
            <v>0.24</v>
          </cell>
          <cell r="F6846">
            <v>4.4797401909080961</v>
          </cell>
        </row>
        <row r="6847">
          <cell r="A6847">
            <v>42385.863439270797</v>
          </cell>
          <cell r="B6847">
            <v>40.200000000000003</v>
          </cell>
          <cell r="C6847">
            <v>50.04</v>
          </cell>
          <cell r="D6847">
            <v>4.8689999999999998</v>
          </cell>
          <cell r="E6847">
            <v>0.14599999999999999</v>
          </cell>
          <cell r="F6847">
            <v>4.4802144361228144</v>
          </cell>
        </row>
        <row r="6848">
          <cell r="A6848">
            <v>42385.863596481497</v>
          </cell>
          <cell r="B6848">
            <v>40.200000000000003</v>
          </cell>
          <cell r="C6848">
            <v>50.04</v>
          </cell>
          <cell r="D6848">
            <v>4.8089999999999975</v>
          </cell>
          <cell r="E6848">
            <v>0.13200000000000001</v>
          </cell>
          <cell r="F6848">
            <v>4.4806864573828804</v>
          </cell>
        </row>
        <row r="6849">
          <cell r="A6849">
            <v>42385.863753680598</v>
          </cell>
          <cell r="B6849">
            <v>40.200000000000003</v>
          </cell>
          <cell r="C6849">
            <v>50.04</v>
          </cell>
          <cell r="D6849">
            <v>4.8670000000000044</v>
          </cell>
          <cell r="E6849">
            <v>0.13900000000000001</v>
          </cell>
          <cell r="F6849">
            <v>4.4811584438347651</v>
          </cell>
        </row>
        <row r="6850">
          <cell r="A6850">
            <v>42385.863923958299</v>
          </cell>
          <cell r="B6850">
            <v>40.299999999999997</v>
          </cell>
          <cell r="C6850">
            <v>50.075000000000003</v>
          </cell>
          <cell r="D6850">
            <v>4.8739999999999952</v>
          </cell>
          <cell r="E6850">
            <v>0.15</v>
          </cell>
          <cell r="F6850">
            <v>4.5321028762934912</v>
          </cell>
        </row>
        <row r="6851">
          <cell r="A6851">
            <v>42385.864080844898</v>
          </cell>
          <cell r="B6851">
            <v>40.299999999999997</v>
          </cell>
          <cell r="C6851">
            <v>50.075000000000003</v>
          </cell>
          <cell r="D6851">
            <v>4.8229999999999933</v>
          </cell>
          <cell r="E6851">
            <v>0.122</v>
          </cell>
          <cell r="F6851">
            <v>4.5325739244524339</v>
          </cell>
        </row>
        <row r="6852">
          <cell r="A6852">
            <v>42385.864238009301</v>
          </cell>
          <cell r="B6852">
            <v>40.299999999999997</v>
          </cell>
          <cell r="C6852">
            <v>50.075000000000003</v>
          </cell>
          <cell r="D6852">
            <v>4.9330000000000069</v>
          </cell>
          <cell r="E6852">
            <v>0.122</v>
          </cell>
          <cell r="F6852">
            <v>4.5330458067271575</v>
          </cell>
        </row>
        <row r="6853">
          <cell r="A6853">
            <v>42385.864395162003</v>
          </cell>
          <cell r="B6853">
            <v>40.299999999999997</v>
          </cell>
          <cell r="C6853">
            <v>50.075000000000003</v>
          </cell>
          <cell r="D6853">
            <v>4.8640000000000043</v>
          </cell>
          <cell r="E6853">
            <v>0.12</v>
          </cell>
          <cell r="F6853">
            <v>4.5335176538590058</v>
          </cell>
        </row>
        <row r="6854">
          <cell r="A6854">
            <v>42385.8645523495</v>
          </cell>
          <cell r="B6854">
            <v>40.299999999999997</v>
          </cell>
          <cell r="C6854">
            <v>50.075000000000003</v>
          </cell>
          <cell r="D6854">
            <v>4.8829999999999956</v>
          </cell>
          <cell r="E6854">
            <v>0.14000000000000001</v>
          </cell>
          <cell r="F6854">
            <v>4.5339896054736055</v>
          </cell>
        </row>
        <row r="6855">
          <cell r="A6855">
            <v>42385.8647233796</v>
          </cell>
          <cell r="B6855">
            <v>40.299999999999997</v>
          </cell>
          <cell r="C6855">
            <v>50.061999999999998</v>
          </cell>
          <cell r="D6855">
            <v>4.9719999999999942</v>
          </cell>
          <cell r="E6855">
            <v>0.153</v>
          </cell>
          <cell r="F6855">
            <v>4.5311184609273507</v>
          </cell>
        </row>
        <row r="6856">
          <cell r="A6856">
            <v>42385.864880520799</v>
          </cell>
          <cell r="B6856">
            <v>40.299999999999997</v>
          </cell>
          <cell r="C6856">
            <v>50.061999999999998</v>
          </cell>
          <cell r="D6856">
            <v>4.8840000000000003</v>
          </cell>
          <cell r="E6856">
            <v>0.189</v>
          </cell>
          <cell r="F6856">
            <v>4.5315902735275042</v>
          </cell>
        </row>
        <row r="6857">
          <cell r="A6857">
            <v>42385.865037604199</v>
          </cell>
          <cell r="B6857">
            <v>40.299999999999997</v>
          </cell>
          <cell r="C6857">
            <v>50.061999999999998</v>
          </cell>
          <cell r="D6857">
            <v>4.8509999999999991</v>
          </cell>
          <cell r="E6857">
            <v>0.14899999999999999</v>
          </cell>
          <cell r="F6857">
            <v>4.5320619125815167</v>
          </cell>
        </row>
        <row r="6858">
          <cell r="A6858">
            <v>42385.865194675898</v>
          </cell>
          <cell r="B6858">
            <v>40.299999999999997</v>
          </cell>
          <cell r="C6858">
            <v>50.061999999999998</v>
          </cell>
          <cell r="D6858">
            <v>4.8340000000000032</v>
          </cell>
          <cell r="E6858">
            <v>0.13300000000000001</v>
          </cell>
          <cell r="F6858">
            <v>4.5325335165217577</v>
          </cell>
        </row>
        <row r="6859">
          <cell r="A6859">
            <v>42385.865351782399</v>
          </cell>
          <cell r="B6859">
            <v>40.299999999999997</v>
          </cell>
          <cell r="C6859">
            <v>50.061999999999998</v>
          </cell>
          <cell r="D6859">
            <v>4.813999999999993</v>
          </cell>
          <cell r="E6859">
            <v>0.13600000000000001</v>
          </cell>
          <cell r="F6859">
            <v>4.5330052249301982</v>
          </cell>
        </row>
        <row r="6860">
          <cell r="A6860">
            <v>42385.865522129599</v>
          </cell>
          <cell r="B6860">
            <v>40.299999999999997</v>
          </cell>
          <cell r="C6860">
            <v>50.08</v>
          </cell>
          <cell r="D6860">
            <v>4.8169999999999931</v>
          </cell>
          <cell r="E6860">
            <v>0.129</v>
          </cell>
          <cell r="F6860">
            <v>4.5382031380691181</v>
          </cell>
        </row>
        <row r="6861">
          <cell r="A6861">
            <v>42385.865680023097</v>
          </cell>
          <cell r="B6861">
            <v>40.299999999999997</v>
          </cell>
          <cell r="C6861">
            <v>50.08</v>
          </cell>
          <cell r="D6861">
            <v>4.8329999999999984</v>
          </cell>
          <cell r="E6861">
            <v>0.29599999999999999</v>
          </cell>
          <cell r="F6861">
            <v>4.5386772094321053</v>
          </cell>
        </row>
        <row r="6862">
          <cell r="A6862">
            <v>42385.865837245401</v>
          </cell>
          <cell r="B6862">
            <v>40.299999999999997</v>
          </cell>
          <cell r="C6862">
            <v>50.08</v>
          </cell>
          <cell r="D6862">
            <v>4.6230000000000047</v>
          </cell>
          <cell r="E6862">
            <v>0.22500000000000001</v>
          </cell>
          <cell r="F6862">
            <v>4.5391492655440082</v>
          </cell>
        </row>
        <row r="6863">
          <cell r="A6863">
            <v>42385.865994467596</v>
          </cell>
          <cell r="B6863">
            <v>40.299999999999997</v>
          </cell>
          <cell r="C6863">
            <v>50.08</v>
          </cell>
          <cell r="D6863">
            <v>4.5379999999999967</v>
          </cell>
          <cell r="E6863">
            <v>0.124</v>
          </cell>
          <cell r="F6863">
            <v>4.539621321335769</v>
          </cell>
        </row>
        <row r="6864">
          <cell r="A6864">
            <v>42385.866151724498</v>
          </cell>
          <cell r="B6864">
            <v>40.299999999999997</v>
          </cell>
          <cell r="C6864">
            <v>50.08</v>
          </cell>
          <cell r="D6864">
            <v>4.5759999999999934</v>
          </cell>
          <cell r="E6864">
            <v>0.126</v>
          </cell>
          <cell r="F6864">
            <v>4.5400934813337948</v>
          </cell>
        </row>
        <row r="6865">
          <cell r="A6865">
            <v>42385.866322152797</v>
          </cell>
          <cell r="B6865">
            <v>40.299999999999997</v>
          </cell>
          <cell r="C6865">
            <v>50.048999999999999</v>
          </cell>
          <cell r="D6865">
            <v>4.5589999999999975</v>
          </cell>
          <cell r="E6865">
            <v>0.13500000000000001</v>
          </cell>
          <cell r="F6865">
            <v>4.5325340800468279</v>
          </cell>
        </row>
        <row r="6866">
          <cell r="A6866">
            <v>42385.866479409699</v>
          </cell>
          <cell r="B6866">
            <v>40.299999999999997</v>
          </cell>
          <cell r="C6866">
            <v>50.048999999999999</v>
          </cell>
          <cell r="D6866">
            <v>4.7480000000000047</v>
          </cell>
          <cell r="E6866">
            <v>0.26800000000000002</v>
          </cell>
          <cell r="F6866">
            <v>4.5330062400448536</v>
          </cell>
        </row>
        <row r="6867">
          <cell r="A6867">
            <v>42385.866636631901</v>
          </cell>
          <cell r="B6867">
            <v>40.299999999999997</v>
          </cell>
          <cell r="C6867">
            <v>50.048999999999999</v>
          </cell>
          <cell r="D6867">
            <v>4.7759999999999962</v>
          </cell>
          <cell r="E6867">
            <v>0.14399999999999999</v>
          </cell>
          <cell r="F6867">
            <v>4.5334782958511664</v>
          </cell>
        </row>
        <row r="6868">
          <cell r="A6868">
            <v>42385.866793900503</v>
          </cell>
          <cell r="B6868">
            <v>40.299999999999997</v>
          </cell>
          <cell r="C6868">
            <v>50.048999999999999</v>
          </cell>
          <cell r="D6868">
            <v>4.6899999999999977</v>
          </cell>
          <cell r="E6868">
            <v>0.14699999999999999</v>
          </cell>
          <cell r="F6868">
            <v>4.5339504909775155</v>
          </cell>
        </row>
        <row r="6869">
          <cell r="A6869">
            <v>42385.866951203701</v>
          </cell>
          <cell r="B6869">
            <v>40.299999999999997</v>
          </cell>
          <cell r="C6869">
            <v>50.048999999999999</v>
          </cell>
          <cell r="D6869">
            <v>4.7240000000000038</v>
          </cell>
          <cell r="E6869">
            <v>0.152</v>
          </cell>
          <cell r="F6869">
            <v>4.5344227899754355</v>
          </cell>
        </row>
        <row r="6870">
          <cell r="A6870">
            <v>42385.867123101903</v>
          </cell>
          <cell r="B6870">
            <v>40.299999999999997</v>
          </cell>
          <cell r="C6870">
            <v>50.033000000000001</v>
          </cell>
          <cell r="D6870">
            <v>4.6940000000000026</v>
          </cell>
          <cell r="E6870">
            <v>0.124</v>
          </cell>
          <cell r="F6870">
            <v>4.5307731769214872</v>
          </cell>
        </row>
        <row r="6871">
          <cell r="A6871">
            <v>42385.867281088002</v>
          </cell>
          <cell r="B6871">
            <v>40.299999999999997</v>
          </cell>
          <cell r="C6871">
            <v>50.033000000000001</v>
          </cell>
          <cell r="D6871">
            <v>4.5999999999999943</v>
          </cell>
          <cell r="E6871">
            <v>0.153</v>
          </cell>
          <cell r="F6871">
            <v>4.5312475263133667</v>
          </cell>
        </row>
        <row r="6872">
          <cell r="A6872">
            <v>42385.867438368099</v>
          </cell>
          <cell r="B6872">
            <v>40.299999999999997</v>
          </cell>
          <cell r="C6872">
            <v>50.033000000000001</v>
          </cell>
          <cell r="D6872">
            <v>4.6189999999999998</v>
          </cell>
          <cell r="E6872">
            <v>0.12</v>
          </cell>
          <cell r="F6872">
            <v>4.5317197559423068</v>
          </cell>
        </row>
        <row r="6873">
          <cell r="A6873">
            <v>42385.867596331002</v>
          </cell>
          <cell r="B6873">
            <v>40.299999999999997</v>
          </cell>
          <cell r="C6873">
            <v>50.033000000000001</v>
          </cell>
          <cell r="D6873">
            <v>4.6149999999999949</v>
          </cell>
          <cell r="E6873">
            <v>0.14099999999999999</v>
          </cell>
          <cell r="F6873">
            <v>4.53219403568872</v>
          </cell>
        </row>
        <row r="6874">
          <cell r="A6874">
            <v>42385.867753622697</v>
          </cell>
          <cell r="B6874">
            <v>40.299999999999997</v>
          </cell>
          <cell r="C6874">
            <v>50.033000000000001</v>
          </cell>
          <cell r="D6874">
            <v>4.5750000000000028</v>
          </cell>
          <cell r="E6874">
            <v>0.154</v>
          </cell>
          <cell r="F6874">
            <v>4.5326663001549452</v>
          </cell>
        </row>
        <row r="6875">
          <cell r="A6875">
            <v>42385.867924120401</v>
          </cell>
          <cell r="B6875">
            <v>40.299999999999997</v>
          </cell>
          <cell r="C6875">
            <v>50.02</v>
          </cell>
          <cell r="D6875">
            <v>4.6779999999999973</v>
          </cell>
          <cell r="E6875">
            <v>0.14799999999999999</v>
          </cell>
          <cell r="F6875">
            <v>4.5297935571099082</v>
          </cell>
        </row>
        <row r="6876">
          <cell r="A6876">
            <v>42385.8680814236</v>
          </cell>
          <cell r="B6876">
            <v>40.299999999999997</v>
          </cell>
          <cell r="C6876">
            <v>50.02</v>
          </cell>
          <cell r="D6876">
            <v>4.8319999999999936</v>
          </cell>
          <cell r="E6876">
            <v>0.128</v>
          </cell>
          <cell r="F6876">
            <v>4.5302658561078282</v>
          </cell>
        </row>
        <row r="6877">
          <cell r="A6877">
            <v>42385.868238692099</v>
          </cell>
          <cell r="B6877">
            <v>40.299999999999997</v>
          </cell>
          <cell r="C6877">
            <v>50.02</v>
          </cell>
          <cell r="D6877">
            <v>4.8460000000000036</v>
          </cell>
          <cell r="E6877">
            <v>0.13300000000000001</v>
          </cell>
          <cell r="F6877">
            <v>4.5307380509285871</v>
          </cell>
        </row>
        <row r="6878">
          <cell r="A6878">
            <v>42385.8683959954</v>
          </cell>
          <cell r="B6878">
            <v>40.299999999999997</v>
          </cell>
          <cell r="C6878">
            <v>50.02</v>
          </cell>
          <cell r="D6878">
            <v>4.7319999999999993</v>
          </cell>
          <cell r="E6878">
            <v>0.123</v>
          </cell>
          <cell r="F6878">
            <v>4.5312103502320973</v>
          </cell>
        </row>
        <row r="6879">
          <cell r="A6879">
            <v>42385.868553263899</v>
          </cell>
          <cell r="B6879">
            <v>40.299999999999997</v>
          </cell>
          <cell r="C6879">
            <v>50.02</v>
          </cell>
          <cell r="D6879">
            <v>4.5840000000000032</v>
          </cell>
          <cell r="E6879">
            <v>0.14099999999999999</v>
          </cell>
          <cell r="F6879">
            <v>4.5316825450383043</v>
          </cell>
        </row>
        <row r="6880">
          <cell r="A6880">
            <v>42385.868724490698</v>
          </cell>
          <cell r="B6880">
            <v>40.299999999999997</v>
          </cell>
          <cell r="C6880">
            <v>50.023000000000003</v>
          </cell>
          <cell r="D6880">
            <v>4.5969999999999942</v>
          </cell>
          <cell r="E6880">
            <v>0.157</v>
          </cell>
          <cell r="F6880">
            <v>4.5329777242907046</v>
          </cell>
        </row>
        <row r="6881">
          <cell r="A6881">
            <v>42385.8688817824</v>
          </cell>
          <cell r="B6881">
            <v>40.299999999999997</v>
          </cell>
          <cell r="C6881">
            <v>50.023000000000003</v>
          </cell>
          <cell r="D6881">
            <v>4.4789999999999992</v>
          </cell>
          <cell r="E6881">
            <v>0.151</v>
          </cell>
          <cell r="F6881">
            <v>4.5334499887714816</v>
          </cell>
        </row>
        <row r="6882">
          <cell r="A6882">
            <v>42385.869039143501</v>
          </cell>
          <cell r="B6882">
            <v>40.299999999999997</v>
          </cell>
          <cell r="C6882">
            <v>50.023000000000003</v>
          </cell>
          <cell r="D6882">
            <v>4.3539999999999992</v>
          </cell>
          <cell r="E6882">
            <v>0.124</v>
          </cell>
          <cell r="F6882">
            <v>4.5339224616211329</v>
          </cell>
        </row>
        <row r="6883">
          <cell r="A6883">
            <v>42385.869197118103</v>
          </cell>
          <cell r="B6883">
            <v>40.299999999999997</v>
          </cell>
          <cell r="C6883">
            <v>50.023000000000003</v>
          </cell>
          <cell r="D6883">
            <v>4.4339999999999975</v>
          </cell>
          <cell r="E6883">
            <v>0.14199999999999999</v>
          </cell>
          <cell r="F6883">
            <v>4.5343967764958695</v>
          </cell>
        </row>
        <row r="6884">
          <cell r="A6884">
            <v>42385.869355080999</v>
          </cell>
          <cell r="B6884">
            <v>40.299999999999997</v>
          </cell>
          <cell r="C6884">
            <v>50.023000000000003</v>
          </cell>
          <cell r="D6884">
            <v>4.4479999999999933</v>
          </cell>
          <cell r="E6884">
            <v>0.161</v>
          </cell>
          <cell r="F6884">
            <v>4.5348710562131789</v>
          </cell>
        </row>
        <row r="6885">
          <cell r="A6885">
            <v>42385.869525497699</v>
          </cell>
          <cell r="B6885">
            <v>40.299999999999997</v>
          </cell>
          <cell r="C6885">
            <v>50.045000000000002</v>
          </cell>
          <cell r="D6885">
            <v>4.5460000000000065</v>
          </cell>
          <cell r="E6885">
            <v>0.155</v>
          </cell>
          <cell r="F6885">
            <v>4.5411106113252195</v>
          </cell>
        </row>
        <row r="6886">
          <cell r="A6886">
            <v>42385.869683460602</v>
          </cell>
          <cell r="B6886">
            <v>40.299999999999997</v>
          </cell>
          <cell r="C6886">
            <v>50.045000000000002</v>
          </cell>
          <cell r="D6886">
            <v>4.5439999999999969</v>
          </cell>
          <cell r="E6886">
            <v>0.14199999999999999</v>
          </cell>
          <cell r="F6886">
            <v>4.5415848910570809</v>
          </cell>
        </row>
        <row r="6887">
          <cell r="A6887">
            <v>42385.869841446802</v>
          </cell>
          <cell r="B6887">
            <v>40.299999999999997</v>
          </cell>
          <cell r="C6887">
            <v>50.045000000000002</v>
          </cell>
          <cell r="D6887">
            <v>4.7409999999999997</v>
          </cell>
          <cell r="E6887">
            <v>0.14399999999999999</v>
          </cell>
          <cell r="F6887">
            <v>4.5420592407545506</v>
          </cell>
        </row>
        <row r="6888">
          <cell r="A6888">
            <v>42385.869999398201</v>
          </cell>
          <cell r="B6888">
            <v>40.299999999999997</v>
          </cell>
          <cell r="C6888">
            <v>50.045000000000002</v>
          </cell>
          <cell r="D6888">
            <v>4.7000000000000028</v>
          </cell>
          <cell r="E6888">
            <v>0.129</v>
          </cell>
          <cell r="F6888">
            <v>4.542533485969269</v>
          </cell>
        </row>
        <row r="6889">
          <cell r="A6889">
            <v>42385.870157233803</v>
          </cell>
          <cell r="B6889">
            <v>40.299999999999997</v>
          </cell>
          <cell r="C6889">
            <v>50.045000000000002</v>
          </cell>
          <cell r="D6889">
            <v>4.5840000000000032</v>
          </cell>
          <cell r="E6889">
            <v>0.13400000000000001</v>
          </cell>
          <cell r="F6889">
            <v>4.5430073834950768</v>
          </cell>
        </row>
        <row r="6890">
          <cell r="A6890">
            <v>42385.8703275347</v>
          </cell>
          <cell r="B6890">
            <v>40.299999999999997</v>
          </cell>
          <cell r="C6890">
            <v>50.076000000000001</v>
          </cell>
          <cell r="D6890">
            <v>4.5879999999999939</v>
          </cell>
          <cell r="E6890">
            <v>0.14299999999999999</v>
          </cell>
          <cell r="F6890">
            <v>4.5515898158256309</v>
          </cell>
        </row>
        <row r="6891">
          <cell r="A6891">
            <v>42385.870485358799</v>
          </cell>
          <cell r="B6891">
            <v>40.299999999999997</v>
          </cell>
          <cell r="C6891">
            <v>50.076000000000001</v>
          </cell>
          <cell r="D6891">
            <v>4.6620000000000061</v>
          </cell>
          <cell r="E6891">
            <v>0.129</v>
          </cell>
          <cell r="F6891">
            <v>4.5520636788197439</v>
          </cell>
        </row>
        <row r="6892">
          <cell r="A6892">
            <v>42385.870642511603</v>
          </cell>
          <cell r="B6892">
            <v>40.299999999999997</v>
          </cell>
          <cell r="C6892">
            <v>50.076000000000001</v>
          </cell>
          <cell r="D6892">
            <v>4.7690000000000055</v>
          </cell>
          <cell r="E6892">
            <v>0.157</v>
          </cell>
          <cell r="F6892">
            <v>4.5525355262571825</v>
          </cell>
        </row>
        <row r="6893">
          <cell r="A6893">
            <v>42385.870799675897</v>
          </cell>
          <cell r="B6893">
            <v>40.299999999999997</v>
          </cell>
          <cell r="C6893">
            <v>50.076000000000001</v>
          </cell>
          <cell r="D6893">
            <v>4.9210000000000065</v>
          </cell>
          <cell r="E6893">
            <v>0.13900000000000001</v>
          </cell>
          <cell r="F6893">
            <v>4.5530074081972121</v>
          </cell>
        </row>
        <row r="6894">
          <cell r="A6894">
            <v>42385.870956539402</v>
          </cell>
          <cell r="B6894">
            <v>40.299999999999997</v>
          </cell>
          <cell r="C6894">
            <v>50.076000000000001</v>
          </cell>
          <cell r="D6894">
            <v>4.7590000000000003</v>
          </cell>
          <cell r="E6894">
            <v>0.14000000000000001</v>
          </cell>
          <cell r="F6894">
            <v>4.5534783870308306</v>
          </cell>
        </row>
        <row r="6895">
          <cell r="A6895">
            <v>42385.8711267361</v>
          </cell>
          <cell r="B6895">
            <v>40.299999999999997</v>
          </cell>
          <cell r="C6895">
            <v>50.110999999999997</v>
          </cell>
          <cell r="D6895">
            <v>4.8190000000000026</v>
          </cell>
          <cell r="E6895">
            <v>0.15</v>
          </cell>
          <cell r="F6895">
            <v>4.5631019398084138</v>
          </cell>
        </row>
        <row r="6896">
          <cell r="A6896">
            <v>42385.871283819397</v>
          </cell>
          <cell r="B6896">
            <v>40.299999999999997</v>
          </cell>
          <cell r="C6896">
            <v>50.110999999999997</v>
          </cell>
          <cell r="D6896">
            <v>4.7600000000000051</v>
          </cell>
          <cell r="E6896">
            <v>0.14399999999999999</v>
          </cell>
          <cell r="F6896">
            <v>4.5635735785568361</v>
          </cell>
        </row>
        <row r="6897">
          <cell r="A6897">
            <v>42385.871442280099</v>
          </cell>
          <cell r="B6897">
            <v>40.299999999999997</v>
          </cell>
          <cell r="C6897">
            <v>50.110999999999997</v>
          </cell>
          <cell r="D6897">
            <v>4.671999999999997</v>
          </cell>
          <cell r="E6897">
            <v>0.14199999999999999</v>
          </cell>
          <cell r="F6897">
            <v>4.5640493529304624</v>
          </cell>
        </row>
        <row r="6898">
          <cell r="A6898">
            <v>42385.871599849503</v>
          </cell>
          <cell r="B6898">
            <v>40.299999999999997</v>
          </cell>
          <cell r="C6898">
            <v>50.110999999999997</v>
          </cell>
          <cell r="D6898">
            <v>4.6620000000000061</v>
          </cell>
          <cell r="E6898">
            <v>0.14299999999999999</v>
          </cell>
          <cell r="F6898">
            <v>4.5645224512068783</v>
          </cell>
        </row>
        <row r="6899">
          <cell r="A6899">
            <v>42385.871757661997</v>
          </cell>
          <cell r="B6899">
            <v>40.299999999999997</v>
          </cell>
          <cell r="C6899">
            <v>50.110999999999997</v>
          </cell>
          <cell r="D6899">
            <v>4.6280000000000001</v>
          </cell>
          <cell r="E6899">
            <v>0.154</v>
          </cell>
          <cell r="F6899">
            <v>4.5649962793491543</v>
          </cell>
        </row>
        <row r="6900">
          <cell r="A6900">
            <v>42385.871928669003</v>
          </cell>
          <cell r="B6900">
            <v>40.299999999999997</v>
          </cell>
          <cell r="C6900">
            <v>50.088999999999999</v>
          </cell>
          <cell r="D6900">
            <v>4.6430000000000007</v>
          </cell>
          <cell r="E6900">
            <v>0.121</v>
          </cell>
          <cell r="F6900">
            <v>4.5597818405556012</v>
          </cell>
        </row>
        <row r="6901">
          <cell r="A6901">
            <v>42385.872085810202</v>
          </cell>
          <cell r="B6901">
            <v>40.299999999999997</v>
          </cell>
          <cell r="C6901">
            <v>50.088999999999999</v>
          </cell>
          <cell r="D6901">
            <v>4.7079999999999984</v>
          </cell>
          <cell r="E6901">
            <v>0.13900000000000001</v>
          </cell>
          <cell r="F6901">
            <v>4.5602536531557547</v>
          </cell>
        </row>
        <row r="6902">
          <cell r="A6902">
            <v>42385.872242951402</v>
          </cell>
          <cell r="B6902">
            <v>40.299999999999997</v>
          </cell>
          <cell r="C6902">
            <v>50.088999999999999</v>
          </cell>
          <cell r="D6902">
            <v>4.7169999999999987</v>
          </cell>
          <cell r="E6902">
            <v>0.13</v>
          </cell>
          <cell r="F6902">
            <v>4.5607254657559082</v>
          </cell>
        </row>
        <row r="6903">
          <cell r="A6903">
            <v>42385.872403310197</v>
          </cell>
          <cell r="B6903">
            <v>40.299999999999997</v>
          </cell>
          <cell r="C6903">
            <v>50.088999999999999</v>
          </cell>
          <cell r="D6903">
            <v>4.7150000000000034</v>
          </cell>
          <cell r="E6903">
            <v>0.13900000000000001</v>
          </cell>
          <cell r="F6903">
            <v>4.5612069391106473</v>
          </cell>
        </row>
        <row r="6904">
          <cell r="A6904">
            <v>42385.872562523102</v>
          </cell>
          <cell r="B6904">
            <v>40.299999999999997</v>
          </cell>
          <cell r="C6904">
            <v>50.088999999999999</v>
          </cell>
          <cell r="D6904">
            <v>4.8259999999999934</v>
          </cell>
          <cell r="E6904">
            <v>0.13900000000000001</v>
          </cell>
          <cell r="F6904">
            <v>4.561684971956069</v>
          </cell>
        </row>
        <row r="6905">
          <cell r="A6905">
            <v>42385.872733553202</v>
          </cell>
          <cell r="B6905">
            <v>40.299999999999997</v>
          </cell>
          <cell r="C6905">
            <v>50.070999999999998</v>
          </cell>
          <cell r="D6905">
            <v>4.7939999999999969</v>
          </cell>
          <cell r="E6905">
            <v>0.125</v>
          </cell>
          <cell r="F6905">
            <v>4.5575120357864947</v>
          </cell>
        </row>
        <row r="6906">
          <cell r="A6906">
            <v>42385.872891377301</v>
          </cell>
          <cell r="B6906">
            <v>40.299999999999997</v>
          </cell>
          <cell r="C6906">
            <v>50.070999999999998</v>
          </cell>
          <cell r="D6906">
            <v>4.8539999999999992</v>
          </cell>
          <cell r="E6906">
            <v>0.14799999999999999</v>
          </cell>
          <cell r="F6906">
            <v>4.5579858987806077</v>
          </cell>
        </row>
        <row r="6907">
          <cell r="A6907">
            <v>42385.873049907401</v>
          </cell>
          <cell r="B6907">
            <v>40.299999999999997</v>
          </cell>
          <cell r="C6907">
            <v>50.070999999999998</v>
          </cell>
          <cell r="D6907">
            <v>4.8850000000000051</v>
          </cell>
          <cell r="E6907">
            <v>0.14000000000000001</v>
          </cell>
          <cell r="F6907">
            <v>4.5584618815231082</v>
          </cell>
        </row>
        <row r="6908">
          <cell r="A6908">
            <v>42385.873207071803</v>
          </cell>
          <cell r="B6908">
            <v>40.299999999999997</v>
          </cell>
          <cell r="C6908">
            <v>50.070999999999998</v>
          </cell>
          <cell r="D6908">
            <v>4.7660000000000053</v>
          </cell>
          <cell r="E6908">
            <v>0.124</v>
          </cell>
          <cell r="F6908">
            <v>4.5589337637832799</v>
          </cell>
        </row>
        <row r="6909">
          <cell r="A6909">
            <v>42385.873364213003</v>
          </cell>
          <cell r="B6909">
            <v>40.299999999999997</v>
          </cell>
          <cell r="C6909">
            <v>50.070999999999998</v>
          </cell>
          <cell r="D6909">
            <v>4.8930000000000007</v>
          </cell>
          <cell r="E6909">
            <v>0.28799999999999998</v>
          </cell>
          <cell r="F6909">
            <v>4.5594055763834334</v>
          </cell>
        </row>
        <row r="6910">
          <cell r="A6910">
            <v>42385.873534513899</v>
          </cell>
          <cell r="B6910">
            <v>40.299999999999997</v>
          </cell>
          <cell r="C6910">
            <v>50.08</v>
          </cell>
          <cell r="D6910">
            <v>4.6880000000000024</v>
          </cell>
          <cell r="E6910">
            <v>0.122</v>
          </cell>
          <cell r="F6910">
            <v>4.5622601255713811</v>
          </cell>
        </row>
        <row r="6911">
          <cell r="A6911">
            <v>42385.8736916782</v>
          </cell>
          <cell r="B6911">
            <v>40.299999999999997</v>
          </cell>
          <cell r="C6911">
            <v>50.08</v>
          </cell>
          <cell r="D6911">
            <v>4.7360000000000042</v>
          </cell>
          <cell r="E6911">
            <v>0.11600000000000001</v>
          </cell>
          <cell r="F6911">
            <v>4.5627320075405144</v>
          </cell>
        </row>
        <row r="6912">
          <cell r="A6912">
            <v>42385.873850219898</v>
          </cell>
          <cell r="B6912">
            <v>40.299999999999997</v>
          </cell>
          <cell r="C6912">
            <v>50.08</v>
          </cell>
          <cell r="D6912">
            <v>4.8160000000000025</v>
          </cell>
          <cell r="E6912">
            <v>0.14899999999999999</v>
          </cell>
          <cell r="F6912">
            <v>4.5632080251057481</v>
          </cell>
        </row>
        <row r="6913">
          <cell r="A6913">
            <v>42385.874008101899</v>
          </cell>
          <cell r="B6913">
            <v>40.299999999999997</v>
          </cell>
          <cell r="C6913">
            <v>50.08</v>
          </cell>
          <cell r="D6913">
            <v>4.8389999999999986</v>
          </cell>
          <cell r="E6913">
            <v>0.12</v>
          </cell>
          <cell r="F6913">
            <v>4.5636820619370404</v>
          </cell>
        </row>
        <row r="6914">
          <cell r="A6914">
            <v>42385.8741674306</v>
          </cell>
          <cell r="B6914">
            <v>40.299999999999997</v>
          </cell>
          <cell r="C6914">
            <v>50.08</v>
          </cell>
          <cell r="D6914">
            <v>4.8349999999999937</v>
          </cell>
          <cell r="E6914">
            <v>0.127</v>
          </cell>
          <cell r="F6914">
            <v>4.5641604424568207</v>
          </cell>
        </row>
        <row r="6915">
          <cell r="A6915">
            <v>42385.874337858797</v>
          </cell>
          <cell r="B6915">
            <v>40.299999999999997</v>
          </cell>
          <cell r="C6915">
            <v>50.048000000000002</v>
          </cell>
          <cell r="D6915">
            <v>4.7019999999999982</v>
          </cell>
          <cell r="E6915">
            <v>0.127</v>
          </cell>
          <cell r="F6915">
            <v>4.5563406825541524</v>
          </cell>
        </row>
        <row r="6916">
          <cell r="A6916">
            <v>42385.874495162003</v>
          </cell>
          <cell r="B6916">
            <v>40.299999999999997</v>
          </cell>
          <cell r="C6916">
            <v>50.048000000000002</v>
          </cell>
          <cell r="D6916">
            <v>4.7289999999999992</v>
          </cell>
          <cell r="E6916">
            <v>0.14199999999999999</v>
          </cell>
          <cell r="F6916">
            <v>4.5568129815811762</v>
          </cell>
        </row>
        <row r="6917">
          <cell r="A6917">
            <v>42385.874652476901</v>
          </cell>
          <cell r="B6917">
            <v>40.299999999999997</v>
          </cell>
          <cell r="C6917">
            <v>50.048000000000002</v>
          </cell>
          <cell r="D6917">
            <v>4.7860000000000014</v>
          </cell>
          <cell r="E6917">
            <v>0.14699999999999999</v>
          </cell>
          <cell r="F6917">
            <v>4.5572853157074196</v>
          </cell>
        </row>
        <row r="6918">
          <cell r="A6918">
            <v>42385.874811215297</v>
          </cell>
          <cell r="B6918">
            <v>40.299999999999997</v>
          </cell>
          <cell r="C6918">
            <v>50.048000000000002</v>
          </cell>
          <cell r="D6918">
            <v>4.7909999999999968</v>
          </cell>
          <cell r="E6918">
            <v>0.129</v>
          </cell>
          <cell r="F6918">
            <v>4.5577619238475808</v>
          </cell>
        </row>
        <row r="6919">
          <cell r="A6919">
            <v>42385.874969259297</v>
          </cell>
          <cell r="B6919">
            <v>40.299999999999997</v>
          </cell>
          <cell r="C6919">
            <v>50.048000000000002</v>
          </cell>
          <cell r="D6919">
            <v>4.7109999999999985</v>
          </cell>
          <cell r="E6919">
            <v>0.13900000000000001</v>
          </cell>
          <cell r="F6919">
            <v>4.5582364470911916</v>
          </cell>
        </row>
        <row r="6920">
          <cell r="A6920">
            <v>42385.875140509299</v>
          </cell>
          <cell r="B6920">
            <v>40.299999999999997</v>
          </cell>
          <cell r="C6920">
            <v>50.021000000000001</v>
          </cell>
          <cell r="D6920">
            <v>4.6949999999999932</v>
          </cell>
          <cell r="E6920">
            <v>0.13500000000000001</v>
          </cell>
          <cell r="F6920">
            <v>4.5517209462491408</v>
          </cell>
        </row>
        <row r="6921">
          <cell r="A6921">
            <v>42385.8752993171</v>
          </cell>
          <cell r="B6921">
            <v>40.299999999999997</v>
          </cell>
          <cell r="C6921">
            <v>50.021000000000001</v>
          </cell>
          <cell r="D6921">
            <v>4.8190000000000026</v>
          </cell>
          <cell r="E6921">
            <v>0.14000000000000001</v>
          </cell>
          <cell r="F6921">
            <v>4.5521977627872801</v>
          </cell>
        </row>
        <row r="6922">
          <cell r="A6922">
            <v>42385.8754566551</v>
          </cell>
          <cell r="B6922">
            <v>40.299999999999997</v>
          </cell>
          <cell r="C6922">
            <v>50.021000000000001</v>
          </cell>
          <cell r="D6922">
            <v>4.8559999999999945</v>
          </cell>
          <cell r="E6922">
            <v>0.15</v>
          </cell>
          <cell r="F6922">
            <v>4.5526701662679514</v>
          </cell>
        </row>
        <row r="6923">
          <cell r="A6923">
            <v>42385.875614004603</v>
          </cell>
          <cell r="B6923">
            <v>40.299999999999997</v>
          </cell>
          <cell r="C6923">
            <v>50.021000000000001</v>
          </cell>
          <cell r="D6923">
            <v>4.8370000000000033</v>
          </cell>
          <cell r="E6923">
            <v>0.127</v>
          </cell>
          <cell r="F6923">
            <v>4.5531426042948695</v>
          </cell>
        </row>
        <row r="6924">
          <cell r="A6924">
            <v>42385.875772708299</v>
          </cell>
          <cell r="B6924">
            <v>40.299999999999997</v>
          </cell>
          <cell r="C6924">
            <v>50.021000000000001</v>
          </cell>
          <cell r="D6924">
            <v>4.6659999999999968</v>
          </cell>
          <cell r="E6924">
            <v>0.129</v>
          </cell>
          <cell r="F6924">
            <v>4.5536191082578696</v>
          </cell>
        </row>
        <row r="6925">
          <cell r="A6925">
            <v>42385.875943356499</v>
          </cell>
          <cell r="B6925">
            <v>40.4</v>
          </cell>
          <cell r="C6925">
            <v>50.009</v>
          </cell>
          <cell r="D6925">
            <v>4.8359999999999985</v>
          </cell>
          <cell r="E6925">
            <v>0.155</v>
          </cell>
          <cell r="F6925">
            <v>4.5923278118639974</v>
          </cell>
        </row>
        <row r="6926">
          <cell r="A6926">
            <v>42385.876102152797</v>
          </cell>
          <cell r="B6926">
            <v>40.4</v>
          </cell>
          <cell r="C6926">
            <v>50.009</v>
          </cell>
          <cell r="D6926">
            <v>4.9240000000000066</v>
          </cell>
          <cell r="E6926">
            <v>0.14000000000000001</v>
          </cell>
          <cell r="F6926">
            <v>4.5928045938558899</v>
          </cell>
        </row>
        <row r="6927">
          <cell r="A6927">
            <v>42385.876259583303</v>
          </cell>
          <cell r="B6927">
            <v>40.4</v>
          </cell>
          <cell r="C6927">
            <v>50.009</v>
          </cell>
          <cell r="D6927">
            <v>4.909000000000006</v>
          </cell>
          <cell r="E6927">
            <v>0.11700000000000001</v>
          </cell>
          <cell r="F6927">
            <v>4.5932772750889672</v>
          </cell>
        </row>
        <row r="6928">
          <cell r="A6928">
            <v>42385.876417708299</v>
          </cell>
          <cell r="B6928">
            <v>40.4</v>
          </cell>
          <cell r="C6928">
            <v>50.009</v>
          </cell>
          <cell r="D6928">
            <v>4.882000000000005</v>
          </cell>
          <cell r="E6928">
            <v>0.13600000000000001</v>
          </cell>
          <cell r="F6928">
            <v>4.5937520415096333</v>
          </cell>
        </row>
        <row r="6929">
          <cell r="A6929">
            <v>42385.8765751389</v>
          </cell>
          <cell r="B6929">
            <v>40.4</v>
          </cell>
          <cell r="C6929">
            <v>50.009</v>
          </cell>
          <cell r="D6929">
            <v>4.7870000000000061</v>
          </cell>
          <cell r="E6929">
            <v>0.121</v>
          </cell>
          <cell r="F6929">
            <v>4.594224723033749</v>
          </cell>
        </row>
        <row r="6930">
          <cell r="A6930">
            <v>42385.876746469898</v>
          </cell>
          <cell r="B6930">
            <v>40.299999999999997</v>
          </cell>
          <cell r="C6930">
            <v>49.993000000000002</v>
          </cell>
          <cell r="D6930">
            <v>4.7090000000000032</v>
          </cell>
          <cell r="E6930">
            <v>0.115</v>
          </cell>
          <cell r="F6930">
            <v>4.5492527705087298</v>
          </cell>
        </row>
        <row r="6931">
          <cell r="A6931">
            <v>42385.876903900498</v>
          </cell>
          <cell r="B6931">
            <v>40.299999999999997</v>
          </cell>
          <cell r="C6931">
            <v>49.993000000000002</v>
          </cell>
          <cell r="D6931">
            <v>4.9009999999999962</v>
          </cell>
          <cell r="E6931">
            <v>0.124</v>
          </cell>
          <cell r="F6931">
            <v>4.5497254520182935</v>
          </cell>
        </row>
        <row r="6932">
          <cell r="A6932">
            <v>42385.877061747698</v>
          </cell>
          <cell r="B6932">
            <v>40.299999999999997</v>
          </cell>
          <cell r="C6932">
            <v>49.993000000000002</v>
          </cell>
          <cell r="D6932">
            <v>4.8719999999999999</v>
          </cell>
          <cell r="E6932">
            <v>0.14399999999999999</v>
          </cell>
          <cell r="F6932">
            <v>4.5501993843668345</v>
          </cell>
        </row>
        <row r="6933">
          <cell r="A6933">
            <v>42385.877219189802</v>
          </cell>
          <cell r="B6933">
            <v>40.299999999999997</v>
          </cell>
          <cell r="C6933">
            <v>49.993000000000002</v>
          </cell>
          <cell r="D6933">
            <v>4.7950000000000017</v>
          </cell>
          <cell r="E6933">
            <v>0.158</v>
          </cell>
          <cell r="F6933">
            <v>4.5506721004371968</v>
          </cell>
        </row>
        <row r="6934">
          <cell r="A6934">
            <v>42385.877376585602</v>
          </cell>
          <cell r="B6934">
            <v>40.299999999999997</v>
          </cell>
          <cell r="C6934">
            <v>49.993000000000002</v>
          </cell>
          <cell r="D6934">
            <v>4.820999999999998</v>
          </cell>
          <cell r="E6934">
            <v>0.16500000000000001</v>
          </cell>
          <cell r="F6934">
            <v>4.5511446774640092</v>
          </cell>
        </row>
        <row r="6935">
          <cell r="A6935">
            <v>42385.877547164397</v>
          </cell>
          <cell r="B6935">
            <v>40.4</v>
          </cell>
          <cell r="C6935">
            <v>49.996000000000002</v>
          </cell>
          <cell r="D6935">
            <v>4.8020000000000067</v>
          </cell>
          <cell r="E6935">
            <v>0.155</v>
          </cell>
          <cell r="F6935">
            <v>4.5937585475421177</v>
          </cell>
        </row>
        <row r="6936">
          <cell r="A6936">
            <v>42385.877705243103</v>
          </cell>
          <cell r="B6936">
            <v>40.4</v>
          </cell>
          <cell r="C6936">
            <v>49.996000000000002</v>
          </cell>
          <cell r="D6936">
            <v>4.6569999999999965</v>
          </cell>
          <cell r="E6936">
            <v>0.14299999999999999</v>
          </cell>
          <cell r="F6936">
            <v>4.5942331749919934</v>
          </cell>
        </row>
        <row r="6937">
          <cell r="A6937">
            <v>42385.877862708301</v>
          </cell>
          <cell r="B6937">
            <v>40.4</v>
          </cell>
          <cell r="C6937">
            <v>49.996000000000002</v>
          </cell>
          <cell r="D6937">
            <v>4.6620000000000061</v>
          </cell>
          <cell r="E6937">
            <v>0.13400000000000001</v>
          </cell>
          <cell r="F6937">
            <v>4.5947059603876799</v>
          </cell>
        </row>
        <row r="6938">
          <cell r="A6938">
            <v>42385.878020937504</v>
          </cell>
          <cell r="B6938">
            <v>40.4</v>
          </cell>
          <cell r="C6938">
            <v>49.996000000000002</v>
          </cell>
          <cell r="D6938">
            <v>4.7180000000000035</v>
          </cell>
          <cell r="E6938">
            <v>0.123</v>
          </cell>
          <cell r="F6938">
            <v>4.5951810396890753</v>
          </cell>
        </row>
        <row r="6939">
          <cell r="A6939">
            <v>42385.878179213003</v>
          </cell>
          <cell r="B6939">
            <v>40.4</v>
          </cell>
          <cell r="C6939">
            <v>49.996000000000002</v>
          </cell>
          <cell r="D6939">
            <v>4.8239999999999981</v>
          </cell>
          <cell r="E6939">
            <v>0.20200000000000001</v>
          </cell>
          <cell r="F6939">
            <v>4.5956562580049169</v>
          </cell>
        </row>
        <row r="6940">
          <cell r="A6940">
            <v>42385.878349919003</v>
          </cell>
          <cell r="B6940">
            <v>40.4</v>
          </cell>
          <cell r="C6940">
            <v>49.957999999999998</v>
          </cell>
          <cell r="D6940">
            <v>4.8780000000000001</v>
          </cell>
          <cell r="E6940">
            <v>0.159</v>
          </cell>
          <cell r="F6940">
            <v>4.5862751822409411</v>
          </cell>
        </row>
        <row r="6941">
          <cell r="A6941">
            <v>42385.878507453701</v>
          </cell>
          <cell r="B6941">
            <v>40.4</v>
          </cell>
          <cell r="C6941">
            <v>49.957999999999998</v>
          </cell>
          <cell r="D6941">
            <v>4.8179999999999978</v>
          </cell>
          <cell r="E6941">
            <v>0.14099999999999999</v>
          </cell>
          <cell r="F6941">
            <v>4.586748176311092</v>
          </cell>
        </row>
        <row r="6942">
          <cell r="A6942">
            <v>42385.878664965298</v>
          </cell>
          <cell r="B6942">
            <v>40.4</v>
          </cell>
          <cell r="C6942">
            <v>49.957999999999998</v>
          </cell>
          <cell r="D6942">
            <v>4.7639999999999958</v>
          </cell>
          <cell r="E6942">
            <v>0.14499999999999999</v>
          </cell>
          <cell r="F6942">
            <v>4.5872211010268149</v>
          </cell>
        </row>
        <row r="6943">
          <cell r="A6943">
            <v>42385.878822500003</v>
          </cell>
          <cell r="B6943">
            <v>40.4</v>
          </cell>
          <cell r="C6943">
            <v>49.957999999999998</v>
          </cell>
          <cell r="D6943">
            <v>4.6830000000000069</v>
          </cell>
          <cell r="E6943">
            <v>0.14099999999999999</v>
          </cell>
          <cell r="F6943">
            <v>4.5876940951115177</v>
          </cell>
        </row>
        <row r="6944">
          <cell r="A6944">
            <v>42385.878980763897</v>
          </cell>
          <cell r="B6944">
            <v>40.4</v>
          </cell>
          <cell r="C6944">
            <v>49.957999999999998</v>
          </cell>
          <cell r="D6944">
            <v>4.5520000000000067</v>
          </cell>
          <cell r="E6944">
            <v>0.16</v>
          </cell>
          <cell r="F6944">
            <v>4.5881692785755224</v>
          </cell>
        </row>
        <row r="6945">
          <cell r="A6945">
            <v>42385.879152222202</v>
          </cell>
          <cell r="B6945">
            <v>40.4</v>
          </cell>
          <cell r="C6945">
            <v>49.947000000000003</v>
          </cell>
          <cell r="D6945">
            <v>4.5259999999999962</v>
          </cell>
          <cell r="E6945">
            <v>0.13600000000000001</v>
          </cell>
          <cell r="F6945">
            <v>4.5858201363694118</v>
          </cell>
        </row>
        <row r="6946">
          <cell r="A6946">
            <v>42385.879309780103</v>
          </cell>
          <cell r="B6946">
            <v>40.4</v>
          </cell>
          <cell r="C6946">
            <v>49.947000000000003</v>
          </cell>
          <cell r="D6946">
            <v>4.527000000000001</v>
          </cell>
          <cell r="E6946">
            <v>0.13600000000000001</v>
          </cell>
          <cell r="F6946">
            <v>4.5862932000995809</v>
          </cell>
        </row>
        <row r="6947">
          <cell r="A6947">
            <v>42385.879468055602</v>
          </cell>
          <cell r="B6947">
            <v>40.4</v>
          </cell>
          <cell r="C6947">
            <v>49.947000000000003</v>
          </cell>
          <cell r="D6947">
            <v>4.652000000000001</v>
          </cell>
          <cell r="E6947">
            <v>0.13200000000000001</v>
          </cell>
          <cell r="F6947">
            <v>4.5867684184008706</v>
          </cell>
        </row>
        <row r="6948">
          <cell r="A6948">
            <v>42385.879627696799</v>
          </cell>
          <cell r="B6948">
            <v>40.4</v>
          </cell>
          <cell r="C6948">
            <v>49.947000000000003</v>
          </cell>
          <cell r="D6948">
            <v>4.5370000000000061</v>
          </cell>
          <cell r="E6948">
            <v>0.158</v>
          </cell>
          <cell r="F6948">
            <v>4.5872477371844891</v>
          </cell>
        </row>
        <row r="6949">
          <cell r="A6949">
            <v>42385.879789606501</v>
          </cell>
          <cell r="B6949">
            <v>40.4</v>
          </cell>
          <cell r="C6949">
            <v>49.947000000000003</v>
          </cell>
          <cell r="D6949">
            <v>4.527000000000001</v>
          </cell>
          <cell r="E6949">
            <v>0.112</v>
          </cell>
          <cell r="F6949">
            <v>4.5877338670938936</v>
          </cell>
        </row>
        <row r="6950">
          <cell r="A6950">
            <v>42385.8799623495</v>
          </cell>
          <cell r="B6950">
            <v>40.4</v>
          </cell>
          <cell r="C6950">
            <v>49.976999999999997</v>
          </cell>
          <cell r="D6950">
            <v>4.6389999999999958</v>
          </cell>
          <cell r="E6950">
            <v>0.13200000000000001</v>
          </cell>
          <cell r="F6950">
            <v>4.5960632734606204</v>
          </cell>
        </row>
        <row r="6951">
          <cell r="A6951">
            <v>42385.880120254602</v>
          </cell>
          <cell r="B6951">
            <v>40.4</v>
          </cell>
          <cell r="C6951">
            <v>49.976999999999997</v>
          </cell>
          <cell r="D6951">
            <v>4.644999999999996</v>
          </cell>
          <cell r="E6951">
            <v>0.13900000000000001</v>
          </cell>
          <cell r="F6951">
            <v>4.5965373796608926</v>
          </cell>
        </row>
        <row r="6952">
          <cell r="A6952">
            <v>42385.8802790509</v>
          </cell>
          <cell r="B6952">
            <v>40.4</v>
          </cell>
          <cell r="C6952">
            <v>49.976999999999997</v>
          </cell>
          <cell r="D6952">
            <v>4.7189999999999941</v>
          </cell>
          <cell r="E6952">
            <v>0.14199999999999999</v>
          </cell>
          <cell r="F6952">
            <v>4.5970141616527851</v>
          </cell>
        </row>
        <row r="6953">
          <cell r="A6953">
            <v>42385.880439236098</v>
          </cell>
          <cell r="B6953">
            <v>40.4</v>
          </cell>
          <cell r="C6953">
            <v>49.976999999999997</v>
          </cell>
          <cell r="D6953">
            <v>4.6640000000000015</v>
          </cell>
          <cell r="E6953">
            <v>0.122</v>
          </cell>
          <cell r="F6953">
            <v>4.5974951137870246</v>
          </cell>
        </row>
        <row r="6954">
          <cell r="A6954">
            <v>42385.8805986921</v>
          </cell>
          <cell r="B6954">
            <v>40.4</v>
          </cell>
          <cell r="C6954">
            <v>49.976999999999997</v>
          </cell>
          <cell r="D6954">
            <v>4.7150000000000034</v>
          </cell>
          <cell r="E6954">
            <v>0.128</v>
          </cell>
          <cell r="F6954">
            <v>4.5979738765274103</v>
          </cell>
        </row>
        <row r="6955">
          <cell r="A6955">
            <v>42385.880769988398</v>
          </cell>
          <cell r="B6955">
            <v>40.4</v>
          </cell>
          <cell r="C6955">
            <v>49.997999999999998</v>
          </cell>
          <cell r="D6955">
            <v>4.7720000000000056</v>
          </cell>
          <cell r="E6955">
            <v>0.122</v>
          </cell>
          <cell r="F6955">
            <v>4.6039557142836749</v>
          </cell>
        </row>
        <row r="6956">
          <cell r="A6956">
            <v>42385.8809308333</v>
          </cell>
          <cell r="B6956">
            <v>40.4</v>
          </cell>
          <cell r="C6956">
            <v>49.997999999999998</v>
          </cell>
          <cell r="D6956">
            <v>4.6839999999999975</v>
          </cell>
          <cell r="E6956">
            <v>0.126</v>
          </cell>
          <cell r="F6956">
            <v>4.6044386471518557</v>
          </cell>
        </row>
        <row r="6957">
          <cell r="A6957">
            <v>42385.881088888898</v>
          </cell>
          <cell r="B6957">
            <v>40.4</v>
          </cell>
          <cell r="C6957">
            <v>49.997999999999998</v>
          </cell>
          <cell r="D6957">
            <v>4.7079999999999984</v>
          </cell>
          <cell r="E6957">
            <v>0.13400000000000001</v>
          </cell>
          <cell r="F6957">
            <v>4.6049132052181996</v>
          </cell>
        </row>
        <row r="6958">
          <cell r="A6958">
            <v>42385.881246840298</v>
          </cell>
          <cell r="B6958">
            <v>40.4</v>
          </cell>
          <cell r="C6958">
            <v>49.997999999999998</v>
          </cell>
          <cell r="D6958">
            <v>4.7210000000000036</v>
          </cell>
          <cell r="E6958">
            <v>0.14000000000000001</v>
          </cell>
          <cell r="F6958">
            <v>4.6053874504183661</v>
          </cell>
        </row>
        <row r="6959">
          <cell r="A6959">
            <v>42385.881405914399</v>
          </cell>
          <cell r="B6959">
            <v>40.4</v>
          </cell>
          <cell r="C6959">
            <v>49.997999999999998</v>
          </cell>
          <cell r="D6959">
            <v>4.7810000000000059</v>
          </cell>
          <cell r="E6959">
            <v>0.159</v>
          </cell>
          <cell r="F6959">
            <v>4.6058650665114875</v>
          </cell>
        </row>
        <row r="6960">
          <cell r="A6960">
            <v>42385.881579108798</v>
          </cell>
          <cell r="B6960">
            <v>40.4</v>
          </cell>
          <cell r="C6960">
            <v>50.052999999999997</v>
          </cell>
          <cell r="D6960">
            <v>4.7669999999999959</v>
          </cell>
          <cell r="E6960">
            <v>0.13200000000000001</v>
          </cell>
          <cell r="F6960">
            <v>4.6207047863019906</v>
          </cell>
        </row>
        <row r="6961">
          <cell r="A6961">
            <v>42385.881738402801</v>
          </cell>
          <cell r="B6961">
            <v>40.4</v>
          </cell>
          <cell r="C6961">
            <v>50.052999999999997</v>
          </cell>
          <cell r="D6961">
            <v>4.8160000000000025</v>
          </cell>
          <cell r="E6961">
            <v>0.123</v>
          </cell>
          <cell r="F6961">
            <v>4.6211830626446098</v>
          </cell>
        </row>
        <row r="6962">
          <cell r="A6962">
            <v>42385.881897245403</v>
          </cell>
          <cell r="B6962">
            <v>40.4</v>
          </cell>
          <cell r="C6962">
            <v>50.052999999999997</v>
          </cell>
          <cell r="D6962">
            <v>4.7450000000000045</v>
          </cell>
          <cell r="E6962">
            <v>0.19</v>
          </cell>
          <cell r="F6962">
            <v>4.6216599836655003</v>
          </cell>
        </row>
        <row r="6963">
          <cell r="A6963">
            <v>42385.882055208298</v>
          </cell>
          <cell r="B6963">
            <v>40.4</v>
          </cell>
          <cell r="C6963">
            <v>50.052999999999997</v>
          </cell>
          <cell r="D6963">
            <v>4.7710000000000008</v>
          </cell>
          <cell r="E6963">
            <v>0.127</v>
          </cell>
          <cell r="F6963">
            <v>4.6221342633828097</v>
          </cell>
        </row>
        <row r="6964">
          <cell r="A6964">
            <v>42385.882215833299</v>
          </cell>
          <cell r="B6964">
            <v>40.4</v>
          </cell>
          <cell r="C6964">
            <v>50.052999999999997</v>
          </cell>
          <cell r="D6964">
            <v>4.8220000000000027</v>
          </cell>
          <cell r="E6964">
            <v>0.13500000000000001</v>
          </cell>
          <cell r="F6964">
            <v>4.6226165360160447</v>
          </cell>
        </row>
        <row r="6965">
          <cell r="A6965">
            <v>42385.882387604201</v>
          </cell>
          <cell r="B6965">
            <v>40.4</v>
          </cell>
          <cell r="C6965">
            <v>50.066000000000003</v>
          </cell>
          <cell r="D6965">
            <v>4.8610000000000042</v>
          </cell>
          <cell r="E6965">
            <v>0.253</v>
          </cell>
          <cell r="F6965">
            <v>4.6265169321567452</v>
          </cell>
        </row>
        <row r="6966">
          <cell r="A6966">
            <v>42385.882544791697</v>
          </cell>
          <cell r="B6966">
            <v>40.4</v>
          </cell>
          <cell r="C6966">
            <v>50.066000000000003</v>
          </cell>
          <cell r="D6966">
            <v>4.7090000000000032</v>
          </cell>
          <cell r="E6966">
            <v>0.122</v>
          </cell>
          <cell r="F6966">
            <v>4.6269888837713449</v>
          </cell>
        </row>
        <row r="6967">
          <cell r="A6967">
            <v>42385.882701979201</v>
          </cell>
          <cell r="B6967">
            <v>40.4</v>
          </cell>
          <cell r="C6967">
            <v>50.066000000000003</v>
          </cell>
          <cell r="D6967">
            <v>4.7289999999999992</v>
          </cell>
          <cell r="E6967">
            <v>0.13400000000000001</v>
          </cell>
          <cell r="F6967">
            <v>4.6274608354004965</v>
          </cell>
        </row>
        <row r="6968">
          <cell r="A6968">
            <v>42385.882862835701</v>
          </cell>
          <cell r="B6968">
            <v>40.4</v>
          </cell>
          <cell r="C6968">
            <v>50.066000000000003</v>
          </cell>
          <cell r="D6968">
            <v>4.8859999999999957</v>
          </cell>
          <cell r="E6968">
            <v>0.124</v>
          </cell>
          <cell r="F6968">
            <v>4.6279438030914104</v>
          </cell>
        </row>
        <row r="6969">
          <cell r="A6969">
            <v>42385.883022569396</v>
          </cell>
          <cell r="B6969">
            <v>40.4</v>
          </cell>
          <cell r="C6969">
            <v>50.066000000000003</v>
          </cell>
          <cell r="D6969">
            <v>5.1580000000000013</v>
          </cell>
          <cell r="E6969">
            <v>0.29499999999999998</v>
          </cell>
          <cell r="F6969">
            <v>4.628423399598331</v>
          </cell>
        </row>
        <row r="6970">
          <cell r="A6970">
            <v>42385.883193518501</v>
          </cell>
          <cell r="B6970">
            <v>40.4</v>
          </cell>
          <cell r="C6970">
            <v>50.075000000000003</v>
          </cell>
          <cell r="D6970">
            <v>5.0280000000000058</v>
          </cell>
          <cell r="E6970">
            <v>0.14000000000000001</v>
          </cell>
          <cell r="F6970">
            <v>4.631279895017629</v>
          </cell>
        </row>
        <row r="6971">
          <cell r="A6971">
            <v>42385.883353645797</v>
          </cell>
          <cell r="B6971">
            <v>40.4</v>
          </cell>
          <cell r="C6971">
            <v>50.075000000000003</v>
          </cell>
          <cell r="D6971">
            <v>5.0360000000000014</v>
          </cell>
          <cell r="E6971">
            <v>0.18</v>
          </cell>
          <cell r="F6971">
            <v>4.6317606733001373</v>
          </cell>
        </row>
        <row r="6972">
          <cell r="A6972">
            <v>42385.883510787004</v>
          </cell>
          <cell r="B6972">
            <v>40.4</v>
          </cell>
          <cell r="C6972">
            <v>50.075000000000003</v>
          </cell>
          <cell r="D6972">
            <v>5.0690000000000026</v>
          </cell>
          <cell r="E6972">
            <v>0.14399999999999999</v>
          </cell>
          <cell r="F6972">
            <v>4.6322324859293946</v>
          </cell>
        </row>
        <row r="6973">
          <cell r="A6973">
            <v>42385.883668645802</v>
          </cell>
          <cell r="B6973">
            <v>40.4</v>
          </cell>
          <cell r="C6973">
            <v>50.075000000000003</v>
          </cell>
          <cell r="D6973">
            <v>4.9819999999999993</v>
          </cell>
          <cell r="E6973">
            <v>0.128</v>
          </cell>
          <cell r="F6973">
            <v>4.6327064531006688</v>
          </cell>
        </row>
        <row r="6974">
          <cell r="A6974">
            <v>42385.883825787001</v>
          </cell>
          <cell r="B6974">
            <v>40.4</v>
          </cell>
          <cell r="C6974">
            <v>50.075000000000003</v>
          </cell>
          <cell r="D6974">
            <v>4.9749999999999943</v>
          </cell>
          <cell r="E6974">
            <v>0.124</v>
          </cell>
          <cell r="F6974">
            <v>4.6331782657008223</v>
          </cell>
        </row>
        <row r="6975">
          <cell r="A6975">
            <v>42385.883999560203</v>
          </cell>
          <cell r="B6975">
            <v>40.4</v>
          </cell>
          <cell r="C6975">
            <v>50.07</v>
          </cell>
          <cell r="D6975">
            <v>4.9009999999999962</v>
          </cell>
          <cell r="E6975">
            <v>0.12</v>
          </cell>
          <cell r="F6975">
            <v>4.6323982238594112</v>
          </cell>
        </row>
        <row r="6976">
          <cell r="A6976">
            <v>42385.884157743101</v>
          </cell>
          <cell r="B6976">
            <v>40.4</v>
          </cell>
          <cell r="C6976">
            <v>50.07</v>
          </cell>
          <cell r="D6976">
            <v>4.7830000000000013</v>
          </cell>
          <cell r="E6976">
            <v>0.13200000000000001</v>
          </cell>
          <cell r="F6976">
            <v>4.6328731641318086</v>
          </cell>
        </row>
        <row r="6977">
          <cell r="A6977">
            <v>42385.884315474497</v>
          </cell>
          <cell r="B6977">
            <v>40.4</v>
          </cell>
          <cell r="C6977">
            <v>50.07</v>
          </cell>
          <cell r="D6977">
            <v>4.7129999999999939</v>
          </cell>
          <cell r="E6977">
            <v>0.127</v>
          </cell>
          <cell r="F6977">
            <v>4.6333467487768871</v>
          </cell>
        </row>
        <row r="6978">
          <cell r="A6978">
            <v>42385.8844739005</v>
          </cell>
          <cell r="B6978">
            <v>40.4</v>
          </cell>
          <cell r="C6978">
            <v>50.07</v>
          </cell>
          <cell r="D6978">
            <v>4.6919999999999931</v>
          </cell>
          <cell r="E6978">
            <v>0.129</v>
          </cell>
          <cell r="F6978">
            <v>4.6338224189733523</v>
          </cell>
        </row>
        <row r="6979">
          <cell r="A6979">
            <v>42385.884634189802</v>
          </cell>
          <cell r="B6979">
            <v>40.4</v>
          </cell>
          <cell r="C6979">
            <v>50.07</v>
          </cell>
          <cell r="D6979">
            <v>4.703000000000003</v>
          </cell>
          <cell r="E6979">
            <v>0.123</v>
          </cell>
          <cell r="F6979">
            <v>4.634303683668179</v>
          </cell>
        </row>
        <row r="6980">
          <cell r="A6980">
            <v>42385.884810717602</v>
          </cell>
          <cell r="B6980">
            <v>40.4</v>
          </cell>
          <cell r="C6980">
            <v>50.100999999999999</v>
          </cell>
          <cell r="D6980">
            <v>4.5799999999999983</v>
          </cell>
          <cell r="E6980">
            <v>0.158</v>
          </cell>
          <cell r="F6980">
            <v>4.6429048121247956</v>
          </cell>
        </row>
        <row r="6981">
          <cell r="A6981">
            <v>42385.884967847203</v>
          </cell>
          <cell r="B6981">
            <v>40.4</v>
          </cell>
          <cell r="C6981">
            <v>50.100999999999999</v>
          </cell>
          <cell r="D6981">
            <v>4.688999999999993</v>
          </cell>
          <cell r="E6981">
            <v>0.13700000000000001</v>
          </cell>
          <cell r="F6981">
            <v>4.6433765899022159</v>
          </cell>
        </row>
        <row r="6982">
          <cell r="A6982">
            <v>42385.885126388901</v>
          </cell>
          <cell r="B6982">
            <v>40.4</v>
          </cell>
          <cell r="C6982">
            <v>50.100999999999999</v>
          </cell>
          <cell r="D6982">
            <v>4.7609999999999957</v>
          </cell>
          <cell r="E6982">
            <v>0.14399999999999999</v>
          </cell>
          <cell r="F6982">
            <v>4.6438526074674495</v>
          </cell>
        </row>
        <row r="6983">
          <cell r="A6983">
            <v>42385.885283483804</v>
          </cell>
          <cell r="B6983">
            <v>40.4</v>
          </cell>
          <cell r="C6983">
            <v>50.100999999999999</v>
          </cell>
          <cell r="D6983">
            <v>4.8719999999999999</v>
          </cell>
          <cell r="E6983">
            <v>0.187</v>
          </cell>
          <cell r="F6983">
            <v>4.6443242810677088</v>
          </cell>
        </row>
        <row r="6984">
          <cell r="A6984">
            <v>42385.885441296297</v>
          </cell>
          <cell r="B6984">
            <v>40.4</v>
          </cell>
          <cell r="C6984">
            <v>50.100999999999999</v>
          </cell>
          <cell r="D6984">
            <v>4.7870000000000061</v>
          </cell>
          <cell r="E6984">
            <v>0.251</v>
          </cell>
          <cell r="F6984">
            <v>4.6447981092099848</v>
          </cell>
        </row>
        <row r="6985">
          <cell r="A6985">
            <v>42385.8856119907</v>
          </cell>
          <cell r="B6985">
            <v>40.4</v>
          </cell>
          <cell r="C6985">
            <v>50.094999999999999</v>
          </cell>
          <cell r="D6985">
            <v>4.7450000000000045</v>
          </cell>
          <cell r="E6985">
            <v>0.13600000000000001</v>
          </cell>
          <cell r="F6985">
            <v>4.6437484650270751</v>
          </cell>
        </row>
        <row r="6986">
          <cell r="A6986">
            <v>42385.885770416702</v>
          </cell>
          <cell r="B6986">
            <v>40.4</v>
          </cell>
          <cell r="C6986">
            <v>50.094999999999999</v>
          </cell>
          <cell r="D6986">
            <v>4.9590000000000032</v>
          </cell>
          <cell r="E6986">
            <v>0.122</v>
          </cell>
          <cell r="F6986">
            <v>4.6442241352089884</v>
          </cell>
        </row>
        <row r="6987">
          <cell r="A6987">
            <v>42385.885928900498</v>
          </cell>
          <cell r="B6987">
            <v>40.4</v>
          </cell>
          <cell r="C6987">
            <v>50.094999999999999</v>
          </cell>
          <cell r="D6987">
            <v>4.9099999999999966</v>
          </cell>
          <cell r="E6987">
            <v>0.11700000000000001</v>
          </cell>
          <cell r="F6987">
            <v>4.6446999789224908</v>
          </cell>
        </row>
        <row r="6988">
          <cell r="A6988">
            <v>42385.886086724502</v>
          </cell>
          <cell r="B6988">
            <v>40.4</v>
          </cell>
          <cell r="C6988">
            <v>50.094999999999999</v>
          </cell>
          <cell r="D6988">
            <v>4.9890000000000043</v>
          </cell>
          <cell r="E6988">
            <v>0.13700000000000001</v>
          </cell>
          <cell r="F6988">
            <v>4.6451738416255655</v>
          </cell>
        </row>
        <row r="6989">
          <cell r="A6989">
            <v>42385.886243831003</v>
          </cell>
          <cell r="B6989">
            <v>40.4</v>
          </cell>
          <cell r="C6989">
            <v>50.094999999999999</v>
          </cell>
          <cell r="D6989">
            <v>5.0529999999999973</v>
          </cell>
          <cell r="E6989">
            <v>0.14000000000000001</v>
          </cell>
          <cell r="F6989">
            <v>4.6456455500485578</v>
          </cell>
        </row>
        <row r="6990">
          <cell r="A6990">
            <v>42385.886414189801</v>
          </cell>
          <cell r="B6990">
            <v>40.4</v>
          </cell>
          <cell r="C6990">
            <v>50.084000000000003</v>
          </cell>
          <cell r="D6990">
            <v>4.9719999999999942</v>
          </cell>
          <cell r="E6990">
            <v>0.12</v>
          </cell>
          <cell r="F6990">
            <v>4.6432931065949585</v>
          </cell>
        </row>
        <row r="6991">
          <cell r="A6991">
            <v>42385.886572800897</v>
          </cell>
          <cell r="B6991">
            <v>40.4</v>
          </cell>
          <cell r="C6991">
            <v>50.084000000000003</v>
          </cell>
          <cell r="D6991">
            <v>5.0169999999999959</v>
          </cell>
          <cell r="E6991">
            <v>0.152</v>
          </cell>
          <cell r="F6991">
            <v>4.6437693325145144</v>
          </cell>
        </row>
        <row r="6992">
          <cell r="A6992">
            <v>42385.886731435203</v>
          </cell>
          <cell r="B6992">
            <v>40.4</v>
          </cell>
          <cell r="C6992">
            <v>50.084000000000003</v>
          </cell>
          <cell r="D6992">
            <v>5.1089999999999947</v>
          </cell>
          <cell r="E6992">
            <v>0.159</v>
          </cell>
          <cell r="F6992">
            <v>4.6442456281377442</v>
          </cell>
        </row>
        <row r="6993">
          <cell r="A6993">
            <v>42385.886890127302</v>
          </cell>
          <cell r="B6993">
            <v>40.4</v>
          </cell>
          <cell r="C6993">
            <v>50.084000000000003</v>
          </cell>
          <cell r="D6993">
            <v>5.1209999999999951</v>
          </cell>
          <cell r="E6993">
            <v>0.13600000000000001</v>
          </cell>
          <cell r="F6993">
            <v>4.6447220972780112</v>
          </cell>
        </row>
        <row r="6994">
          <cell r="A6994">
            <v>42385.887048773096</v>
          </cell>
          <cell r="B6994">
            <v>40.4</v>
          </cell>
          <cell r="C6994">
            <v>50.084000000000003</v>
          </cell>
          <cell r="D6994">
            <v>5.1370000000000005</v>
          </cell>
          <cell r="E6994">
            <v>0.14899999999999999</v>
          </cell>
          <cell r="F6994">
            <v>4.6451984273892801</v>
          </cell>
        </row>
        <row r="6995">
          <cell r="A6995">
            <v>42385.887223356498</v>
          </cell>
          <cell r="B6995">
            <v>40.4</v>
          </cell>
          <cell r="C6995">
            <v>50.057000000000002</v>
          </cell>
          <cell r="D6995">
            <v>5.0969999999999942</v>
          </cell>
          <cell r="E6995">
            <v>0.13600000000000001</v>
          </cell>
          <cell r="F6995">
            <v>4.6386929350052757</v>
          </cell>
        </row>
        <row r="6996">
          <cell r="A6996">
            <v>42385.8873806134</v>
          </cell>
          <cell r="B6996">
            <v>40.4</v>
          </cell>
          <cell r="C6996">
            <v>50.057000000000002</v>
          </cell>
          <cell r="D6996">
            <v>5.0360000000000014</v>
          </cell>
          <cell r="E6996">
            <v>0.14599999999999999</v>
          </cell>
          <cell r="F6996">
            <v>4.6391650950033014</v>
          </cell>
        </row>
        <row r="6997">
          <cell r="A6997">
            <v>42385.887539988398</v>
          </cell>
          <cell r="B6997">
            <v>40.4</v>
          </cell>
          <cell r="C6997">
            <v>50.057000000000002</v>
          </cell>
          <cell r="D6997">
            <v>5.0390000000000015</v>
          </cell>
          <cell r="E6997">
            <v>0.155</v>
          </cell>
          <cell r="F6997">
            <v>4.639643614522976</v>
          </cell>
        </row>
        <row r="6998">
          <cell r="A6998">
            <v>42385.887705682901</v>
          </cell>
          <cell r="B6998">
            <v>40.4</v>
          </cell>
          <cell r="C6998">
            <v>50.057000000000002</v>
          </cell>
          <cell r="D6998">
            <v>5.0750000000000028</v>
          </cell>
          <cell r="E6998">
            <v>0.13900000000000001</v>
          </cell>
          <cell r="F6998">
            <v>4.6401411082121573</v>
          </cell>
        </row>
        <row r="6999">
          <cell r="A6999">
            <v>42385.8878630787</v>
          </cell>
          <cell r="B6999">
            <v>40.4</v>
          </cell>
          <cell r="C6999">
            <v>50.057000000000002</v>
          </cell>
          <cell r="D6999">
            <v>5.1009999999999991</v>
          </cell>
          <cell r="E6999">
            <v>0.13300000000000001</v>
          </cell>
          <cell r="F6999">
            <v>4.6406136852389697</v>
          </cell>
        </row>
        <row r="7000">
          <cell r="A7000">
            <v>42385.888035104203</v>
          </cell>
          <cell r="B7000">
            <v>40.4</v>
          </cell>
          <cell r="C7000">
            <v>49.996000000000002</v>
          </cell>
          <cell r="D7000">
            <v>4.9809999999999945</v>
          </cell>
          <cell r="E7000">
            <v>0.13500000000000001</v>
          </cell>
          <cell r="F7000">
            <v>4.6252483297957472</v>
          </cell>
        </row>
        <row r="7001">
          <cell r="A7001">
            <v>42385.888192986102</v>
          </cell>
          <cell r="B7001">
            <v>40.4</v>
          </cell>
          <cell r="C7001">
            <v>49.996000000000002</v>
          </cell>
          <cell r="D7001">
            <v>5.0550000000000068</v>
          </cell>
          <cell r="E7001">
            <v>0.129</v>
          </cell>
          <cell r="F7001">
            <v>4.6257223663214493</v>
          </cell>
        </row>
        <row r="7002">
          <cell r="A7002">
            <v>42385.888358067103</v>
          </cell>
          <cell r="B7002">
            <v>40.4</v>
          </cell>
          <cell r="C7002">
            <v>49.996000000000002</v>
          </cell>
          <cell r="D7002">
            <v>4.8419999999999987</v>
          </cell>
          <cell r="E7002">
            <v>0.13100000000000001</v>
          </cell>
          <cell r="F7002">
            <v>4.6262180179855452</v>
          </cell>
        </row>
        <row r="7003">
          <cell r="A7003">
            <v>42385.888516886604</v>
          </cell>
          <cell r="B7003">
            <v>40.4</v>
          </cell>
          <cell r="C7003">
            <v>49.996000000000002</v>
          </cell>
          <cell r="D7003">
            <v>4.847999999999999</v>
          </cell>
          <cell r="E7003">
            <v>0.13600000000000001</v>
          </cell>
          <cell r="F7003">
            <v>4.6266948696374559</v>
          </cell>
        </row>
        <row r="7004">
          <cell r="A7004">
            <v>42385.888675034701</v>
          </cell>
          <cell r="B7004">
            <v>40.4</v>
          </cell>
          <cell r="C7004">
            <v>49.996000000000002</v>
          </cell>
          <cell r="D7004">
            <v>4.811000000000007</v>
          </cell>
          <cell r="E7004">
            <v>0.127</v>
          </cell>
          <cell r="F7004">
            <v>4.6271697054271019</v>
          </cell>
        </row>
        <row r="7005">
          <cell r="A7005">
            <v>42385.8888478472</v>
          </cell>
          <cell r="B7005">
            <v>40.4</v>
          </cell>
          <cell r="C7005">
            <v>49.96</v>
          </cell>
          <cell r="D7005">
            <v>4.7960000000000065</v>
          </cell>
          <cell r="E7005">
            <v>0.13300000000000001</v>
          </cell>
          <cell r="F7005">
            <v>4.6183156710404738</v>
          </cell>
        </row>
        <row r="7006">
          <cell r="A7006">
            <v>42385.889008194397</v>
          </cell>
          <cell r="B7006">
            <v>40.4</v>
          </cell>
          <cell r="C7006">
            <v>49.96</v>
          </cell>
          <cell r="D7006">
            <v>4.7000000000000028</v>
          </cell>
          <cell r="E7006">
            <v>0.13400000000000001</v>
          </cell>
          <cell r="F7006">
            <v>4.6187971095579279</v>
          </cell>
        </row>
        <row r="7007">
          <cell r="A7007">
            <v>42385.889171273098</v>
          </cell>
          <cell r="B7007">
            <v>40.4</v>
          </cell>
          <cell r="C7007">
            <v>49.96</v>
          </cell>
          <cell r="D7007">
            <v>4.7309999999999945</v>
          </cell>
          <cell r="E7007">
            <v>0.14099999999999999</v>
          </cell>
          <cell r="F7007">
            <v>4.6192867493601817</v>
          </cell>
        </row>
        <row r="7008">
          <cell r="A7008">
            <v>42385.889330879603</v>
          </cell>
          <cell r="B7008">
            <v>40.4</v>
          </cell>
          <cell r="C7008">
            <v>49.96</v>
          </cell>
          <cell r="D7008">
            <v>4.7579999999999956</v>
          </cell>
          <cell r="E7008">
            <v>0.13200000000000001</v>
          </cell>
          <cell r="F7008">
            <v>4.619765963981191</v>
          </cell>
        </row>
        <row r="7009">
          <cell r="A7009">
            <v>42385.889489074099</v>
          </cell>
          <cell r="B7009">
            <v>40.4</v>
          </cell>
          <cell r="C7009">
            <v>49.96</v>
          </cell>
          <cell r="D7009">
            <v>4.6749999999999972</v>
          </cell>
          <cell r="E7009">
            <v>0.13400000000000001</v>
          </cell>
          <cell r="F7009">
            <v>4.6202409390908734</v>
          </cell>
        </row>
        <row r="7010">
          <cell r="A7010">
            <v>42385.889662523201</v>
          </cell>
          <cell r="B7010">
            <v>40.4</v>
          </cell>
          <cell r="C7010">
            <v>49.978999999999999</v>
          </cell>
          <cell r="D7010">
            <v>4.6129999999999995</v>
          </cell>
          <cell r="E7010">
            <v>0.126</v>
          </cell>
          <cell r="F7010">
            <v>4.6257085239257236</v>
          </cell>
        </row>
        <row r="7011">
          <cell r="A7011">
            <v>42385.8898207292</v>
          </cell>
          <cell r="B7011">
            <v>40.4</v>
          </cell>
          <cell r="C7011">
            <v>49.978999999999999</v>
          </cell>
          <cell r="D7011">
            <v>4.8629999999999995</v>
          </cell>
          <cell r="E7011">
            <v>0.14299999999999999</v>
          </cell>
          <cell r="F7011">
            <v>4.6261835335671009</v>
          </cell>
        </row>
        <row r="7012">
          <cell r="A7012">
            <v>42385.889978877298</v>
          </cell>
          <cell r="B7012">
            <v>40.4</v>
          </cell>
          <cell r="C7012">
            <v>49.978999999999999</v>
          </cell>
          <cell r="D7012">
            <v>4.9009999999999962</v>
          </cell>
          <cell r="E7012">
            <v>0.122</v>
          </cell>
          <cell r="F7012">
            <v>4.6266583693567469</v>
          </cell>
        </row>
        <row r="7013">
          <cell r="A7013">
            <v>42385.890140717602</v>
          </cell>
          <cell r="B7013">
            <v>40.4</v>
          </cell>
          <cell r="C7013">
            <v>49.978999999999999</v>
          </cell>
          <cell r="D7013">
            <v>4.8229999999999933</v>
          </cell>
          <cell r="E7013">
            <v>0.13900000000000001</v>
          </cell>
          <cell r="F7013">
            <v>4.6271442908972773</v>
          </cell>
        </row>
        <row r="7014">
          <cell r="A7014">
            <v>42385.890298171304</v>
          </cell>
          <cell r="B7014">
            <v>40.4</v>
          </cell>
          <cell r="C7014">
            <v>49.978999999999999</v>
          </cell>
          <cell r="D7014">
            <v>4.8990000000000009</v>
          </cell>
          <cell r="E7014">
            <v>0.13600000000000001</v>
          </cell>
          <cell r="F7014">
            <v>4.6276170417758209</v>
          </cell>
        </row>
        <row r="7015">
          <cell r="A7015">
            <v>42385.890469525497</v>
          </cell>
          <cell r="B7015">
            <v>40.4</v>
          </cell>
          <cell r="C7015">
            <v>49.99</v>
          </cell>
          <cell r="D7015">
            <v>4.8259999999999934</v>
          </cell>
          <cell r="E7015">
            <v>0.13700000000000001</v>
          </cell>
          <cell r="F7015">
            <v>4.6309954701226257</v>
          </cell>
        </row>
        <row r="7016">
          <cell r="A7016">
            <v>42385.8906270023</v>
          </cell>
          <cell r="B7016">
            <v>40.4</v>
          </cell>
          <cell r="C7016">
            <v>49.99</v>
          </cell>
          <cell r="D7016">
            <v>4.7549999999999955</v>
          </cell>
          <cell r="E7016">
            <v>0.14199999999999999</v>
          </cell>
          <cell r="F7016">
            <v>4.6314682903555973</v>
          </cell>
        </row>
        <row r="7017">
          <cell r="A7017">
            <v>42385.890785138901</v>
          </cell>
          <cell r="B7017">
            <v>40.4</v>
          </cell>
          <cell r="C7017">
            <v>49.99</v>
          </cell>
          <cell r="D7017">
            <v>4.8449999999999989</v>
          </cell>
          <cell r="E7017">
            <v>0.12</v>
          </cell>
          <cell r="F7017">
            <v>4.6319430916281004</v>
          </cell>
        </row>
        <row r="7018">
          <cell r="A7018">
            <v>42385.890944259299</v>
          </cell>
          <cell r="B7018">
            <v>40.4</v>
          </cell>
          <cell r="C7018">
            <v>49.99</v>
          </cell>
          <cell r="D7018">
            <v>4.867999999999995</v>
          </cell>
          <cell r="E7018">
            <v>0.14299999999999999</v>
          </cell>
          <cell r="F7018">
            <v>4.6324208467211161</v>
          </cell>
        </row>
        <row r="7019">
          <cell r="A7019">
            <v>42385.891121111097</v>
          </cell>
          <cell r="B7019">
            <v>40.4</v>
          </cell>
          <cell r="C7019">
            <v>49.99</v>
          </cell>
          <cell r="D7019">
            <v>4.8229999999999933</v>
          </cell>
          <cell r="E7019">
            <v>0.14099999999999999</v>
          </cell>
          <cell r="F7019">
            <v>4.6329518399086833</v>
          </cell>
        </row>
        <row r="7020">
          <cell r="A7020">
            <v>42385.891297870403</v>
          </cell>
          <cell r="B7020">
            <v>40.5</v>
          </cell>
          <cell r="C7020">
            <v>49.975000000000001</v>
          </cell>
          <cell r="D7020">
            <v>4.9240000000000066</v>
          </cell>
          <cell r="E7020">
            <v>0.13100000000000001</v>
          </cell>
          <cell r="F7020">
            <v>4.670897816992527</v>
          </cell>
        </row>
        <row r="7021">
          <cell r="A7021">
            <v>42385.891456006902</v>
          </cell>
          <cell r="B7021">
            <v>40.5</v>
          </cell>
          <cell r="C7021">
            <v>49.975000000000001</v>
          </cell>
          <cell r="D7021">
            <v>4.909000000000006</v>
          </cell>
          <cell r="E7021">
            <v>0.12</v>
          </cell>
          <cell r="F7021">
            <v>4.6713726179594399</v>
          </cell>
        </row>
        <row r="7022">
          <cell r="A7022">
            <v>42385.891614861102</v>
          </cell>
          <cell r="B7022">
            <v>40.5</v>
          </cell>
          <cell r="C7022">
            <v>49.975000000000001</v>
          </cell>
          <cell r="D7022">
            <v>4.8439999999999941</v>
          </cell>
          <cell r="E7022">
            <v>0.161</v>
          </cell>
          <cell r="F7022">
            <v>4.6718495737885117</v>
          </cell>
        </row>
        <row r="7023">
          <cell r="A7023">
            <v>42385.891777210702</v>
          </cell>
          <cell r="B7023">
            <v>40.5</v>
          </cell>
          <cell r="C7023">
            <v>49.975000000000001</v>
          </cell>
          <cell r="D7023">
            <v>4.8900000000000006</v>
          </cell>
          <cell r="E7023">
            <v>0.14599999999999999</v>
          </cell>
          <cell r="F7023">
            <v>4.6723370244879501</v>
          </cell>
        </row>
        <row r="7024">
          <cell r="A7024">
            <v>42385.891935810199</v>
          </cell>
          <cell r="B7024">
            <v>40.5</v>
          </cell>
          <cell r="C7024">
            <v>49.975000000000001</v>
          </cell>
          <cell r="D7024">
            <v>4.9789999999999992</v>
          </cell>
          <cell r="E7024">
            <v>0.14199999999999999</v>
          </cell>
          <cell r="F7024">
            <v>4.6728132155993247</v>
          </cell>
        </row>
        <row r="7025">
          <cell r="A7025">
            <v>42385.892111087996</v>
          </cell>
          <cell r="B7025">
            <v>40.5</v>
          </cell>
          <cell r="C7025">
            <v>49.978000000000002</v>
          </cell>
          <cell r="D7025">
            <v>5.0829999999999984</v>
          </cell>
          <cell r="E7025">
            <v>0.13200000000000001</v>
          </cell>
          <cell r="F7025">
            <v>4.6741205578517899</v>
          </cell>
        </row>
        <row r="7026">
          <cell r="A7026">
            <v>42385.8922720255</v>
          </cell>
          <cell r="B7026">
            <v>40.5</v>
          </cell>
          <cell r="C7026">
            <v>49.978000000000002</v>
          </cell>
          <cell r="D7026">
            <v>5.0450000000000017</v>
          </cell>
          <cell r="E7026">
            <v>0.11700000000000001</v>
          </cell>
          <cell r="F7026">
            <v>4.674603768763415</v>
          </cell>
        </row>
        <row r="7027">
          <cell r="A7027">
            <v>42385.892435231501</v>
          </cell>
          <cell r="B7027">
            <v>40.5</v>
          </cell>
          <cell r="C7027">
            <v>49.978000000000002</v>
          </cell>
          <cell r="D7027">
            <v>4.9560000000000031</v>
          </cell>
          <cell r="E7027">
            <v>0.14000000000000001</v>
          </cell>
          <cell r="F7027">
            <v>4.6750937907862742</v>
          </cell>
        </row>
        <row r="7028">
          <cell r="A7028">
            <v>42385.892595474499</v>
          </cell>
          <cell r="B7028">
            <v>40.5</v>
          </cell>
          <cell r="C7028">
            <v>49.978000000000002</v>
          </cell>
          <cell r="D7028">
            <v>4.828000000000003</v>
          </cell>
          <cell r="E7028">
            <v>0.14199999999999999</v>
          </cell>
          <cell r="F7028">
            <v>4.6755749164666547</v>
          </cell>
        </row>
        <row r="7029">
          <cell r="A7029">
            <v>42385.892754351902</v>
          </cell>
          <cell r="B7029">
            <v>40.5</v>
          </cell>
          <cell r="C7029">
            <v>49.978000000000002</v>
          </cell>
          <cell r="D7029">
            <v>4.7939999999999969</v>
          </cell>
          <cell r="E7029">
            <v>0.13300000000000001</v>
          </cell>
          <cell r="F7029">
            <v>4.6760519419702966</v>
          </cell>
        </row>
        <row r="7030">
          <cell r="A7030">
            <v>42385.892924780099</v>
          </cell>
          <cell r="B7030">
            <v>40.5</v>
          </cell>
          <cell r="C7030">
            <v>49.972999999999999</v>
          </cell>
          <cell r="D7030">
            <v>4.7980000000000018</v>
          </cell>
          <cell r="E7030">
            <v>0.14199999999999999</v>
          </cell>
          <cell r="F7030">
            <v>4.6752618568335524</v>
          </cell>
        </row>
        <row r="7031">
          <cell r="A7031">
            <v>42385.893082893497</v>
          </cell>
          <cell r="B7031">
            <v>40.5</v>
          </cell>
          <cell r="C7031">
            <v>49.972999999999999</v>
          </cell>
          <cell r="D7031">
            <v>4.8509999999999991</v>
          </cell>
          <cell r="E7031">
            <v>0.13200000000000001</v>
          </cell>
          <cell r="F7031">
            <v>4.6757365884314854</v>
          </cell>
        </row>
        <row r="7032">
          <cell r="A7032">
            <v>42385.8932410532</v>
          </cell>
          <cell r="B7032">
            <v>40.5</v>
          </cell>
          <cell r="C7032">
            <v>49.972999999999999</v>
          </cell>
          <cell r="D7032">
            <v>4.7480000000000047</v>
          </cell>
          <cell r="E7032">
            <v>0.152</v>
          </cell>
          <cell r="F7032">
            <v>4.6762114590729684</v>
          </cell>
        </row>
        <row r="7033">
          <cell r="A7033">
            <v>42385.893403067101</v>
          </cell>
          <cell r="B7033">
            <v>40.5</v>
          </cell>
          <cell r="C7033">
            <v>49.972999999999999</v>
          </cell>
          <cell r="D7033">
            <v>4.9399999999999977</v>
          </cell>
          <cell r="E7033">
            <v>0.14799999999999999</v>
          </cell>
          <cell r="F7033">
            <v>4.6766979018339985</v>
          </cell>
        </row>
        <row r="7034">
          <cell r="A7034">
            <v>42385.893560509299</v>
          </cell>
          <cell r="B7034">
            <v>40.5</v>
          </cell>
          <cell r="C7034">
            <v>49.972999999999999</v>
          </cell>
          <cell r="D7034">
            <v>4.9789999999999992</v>
          </cell>
          <cell r="E7034">
            <v>0.153</v>
          </cell>
          <cell r="F7034">
            <v>4.6771706181808472</v>
          </cell>
        </row>
        <row r="7035">
          <cell r="A7035">
            <v>42385.893734606499</v>
          </cell>
          <cell r="B7035">
            <v>40.5</v>
          </cell>
          <cell r="C7035">
            <v>49.988</v>
          </cell>
          <cell r="D7035">
            <v>4.9830000000000041</v>
          </cell>
          <cell r="E7035">
            <v>0.13600000000000001</v>
          </cell>
          <cell r="F7035">
            <v>4.681598715628251</v>
          </cell>
        </row>
        <row r="7036">
          <cell r="A7036">
            <v>42385.893898680602</v>
          </cell>
          <cell r="B7036">
            <v>40.5</v>
          </cell>
          <cell r="C7036">
            <v>49.988</v>
          </cell>
          <cell r="D7036">
            <v>4.8179999999999978</v>
          </cell>
          <cell r="E7036">
            <v>0.129</v>
          </cell>
          <cell r="F7036">
            <v>4.6820913441028544</v>
          </cell>
        </row>
        <row r="7037">
          <cell r="A7037">
            <v>42385.894056064797</v>
          </cell>
          <cell r="B7037">
            <v>40.5</v>
          </cell>
          <cell r="C7037">
            <v>49.988</v>
          </cell>
          <cell r="D7037">
            <v>4.8509999999999991</v>
          </cell>
          <cell r="E7037">
            <v>0.13200000000000001</v>
          </cell>
          <cell r="F7037">
            <v>4.6825638862778298</v>
          </cell>
        </row>
        <row r="7038">
          <cell r="A7038">
            <v>42385.8942176157</v>
          </cell>
          <cell r="B7038">
            <v>40.5</v>
          </cell>
          <cell r="C7038">
            <v>49.988</v>
          </cell>
          <cell r="D7038">
            <v>4.9069999999999965</v>
          </cell>
          <cell r="E7038">
            <v>0.16</v>
          </cell>
          <cell r="F7038">
            <v>4.68304893890895</v>
          </cell>
        </row>
        <row r="7039">
          <cell r="A7039">
            <v>42385.894375995398</v>
          </cell>
          <cell r="B7039">
            <v>40.5</v>
          </cell>
          <cell r="C7039">
            <v>49.988</v>
          </cell>
          <cell r="D7039">
            <v>4.9759999999999991</v>
          </cell>
          <cell r="E7039">
            <v>0.13400000000000001</v>
          </cell>
          <cell r="F7039">
            <v>4.6835244700764171</v>
          </cell>
        </row>
        <row r="7040">
          <cell r="A7040">
            <v>42385.894549930599</v>
          </cell>
          <cell r="B7040">
            <v>40.5</v>
          </cell>
          <cell r="C7040">
            <v>50.040999999999997</v>
          </cell>
          <cell r="D7040">
            <v>4.8719999999999999</v>
          </cell>
          <cell r="E7040">
            <v>0.112</v>
          </cell>
          <cell r="F7040">
            <v>4.6978456974632827</v>
          </cell>
        </row>
        <row r="7041">
          <cell r="A7041">
            <v>42385.894710462999</v>
          </cell>
          <cell r="B7041">
            <v>40.5</v>
          </cell>
          <cell r="C7041">
            <v>50.040999999999997</v>
          </cell>
          <cell r="D7041">
            <v>4.8389999999999986</v>
          </cell>
          <cell r="E7041">
            <v>0.13600000000000001</v>
          </cell>
          <cell r="F7041">
            <v>4.6983276920530734</v>
          </cell>
        </row>
        <row r="7042">
          <cell r="A7042">
            <v>42385.894867743104</v>
          </cell>
          <cell r="B7042">
            <v>40.5</v>
          </cell>
          <cell r="C7042">
            <v>50.040999999999997</v>
          </cell>
          <cell r="D7042">
            <v>4.8319999999999936</v>
          </cell>
          <cell r="E7042">
            <v>0.14699999999999999</v>
          </cell>
          <cell r="F7042">
            <v>4.6987999217111174</v>
          </cell>
        </row>
        <row r="7043">
          <cell r="A7043">
            <v>42385.895028032399</v>
          </cell>
          <cell r="B7043">
            <v>40.5</v>
          </cell>
          <cell r="C7043">
            <v>50.040999999999997</v>
          </cell>
          <cell r="D7043">
            <v>4.695999999999998</v>
          </cell>
          <cell r="E7043">
            <v>0.12</v>
          </cell>
          <cell r="F7043">
            <v>4.6992811863913921</v>
          </cell>
        </row>
        <row r="7044">
          <cell r="A7044">
            <v>42385.895186122703</v>
          </cell>
          <cell r="B7044">
            <v>40.5</v>
          </cell>
          <cell r="C7044">
            <v>50.040999999999997</v>
          </cell>
          <cell r="D7044">
            <v>4.7129999999999939</v>
          </cell>
          <cell r="E7044">
            <v>0.109</v>
          </cell>
          <cell r="F7044">
            <v>4.699755848664001</v>
          </cell>
        </row>
        <row r="7045">
          <cell r="A7045">
            <v>42385.895357384303</v>
          </cell>
          <cell r="B7045">
            <v>40.5</v>
          </cell>
          <cell r="C7045">
            <v>49.997</v>
          </cell>
          <cell r="D7045">
            <v>4.617999999999995</v>
          </cell>
          <cell r="E7045">
            <v>0.13500000000000001</v>
          </cell>
          <cell r="F7045">
            <v>4.6888142911253965</v>
          </cell>
        </row>
        <row r="7046">
          <cell r="A7046">
            <v>42385.895514826399</v>
          </cell>
          <cell r="B7046">
            <v>40.5</v>
          </cell>
          <cell r="C7046">
            <v>49.997</v>
          </cell>
          <cell r="D7046">
            <v>4.659000000000006</v>
          </cell>
          <cell r="E7046">
            <v>0.11899999999999999</v>
          </cell>
          <cell r="F7046">
            <v>4.689287007166655</v>
          </cell>
        </row>
        <row r="7047">
          <cell r="A7047">
            <v>42385.895674537001</v>
          </cell>
          <cell r="B7047">
            <v>40.5</v>
          </cell>
          <cell r="C7047">
            <v>49.997</v>
          </cell>
          <cell r="D7047">
            <v>4.8029999999999973</v>
          </cell>
          <cell r="E7047">
            <v>0.14299999999999999</v>
          </cell>
          <cell r="F7047">
            <v>4.6897665343336996</v>
          </cell>
        </row>
        <row r="7048">
          <cell r="A7048">
            <v>42385.895831955997</v>
          </cell>
          <cell r="B7048">
            <v>40.5</v>
          </cell>
          <cell r="C7048">
            <v>49.997</v>
          </cell>
          <cell r="D7048">
            <v>4.9150000000000063</v>
          </cell>
          <cell r="E7048">
            <v>0.16</v>
          </cell>
          <cell r="F7048">
            <v>4.6902391810059783</v>
          </cell>
        </row>
        <row r="7049">
          <cell r="A7049">
            <v>42385.895990069403</v>
          </cell>
          <cell r="B7049">
            <v>40.5</v>
          </cell>
          <cell r="C7049">
            <v>49.997</v>
          </cell>
          <cell r="D7049">
            <v>4.8080000000000069</v>
          </cell>
          <cell r="E7049">
            <v>0.11899999999999999</v>
          </cell>
          <cell r="F7049">
            <v>4.6907139126330151</v>
          </cell>
        </row>
        <row r="7050">
          <cell r="A7050">
            <v>42385.8961606597</v>
          </cell>
          <cell r="B7050">
            <v>40.5</v>
          </cell>
          <cell r="C7050">
            <v>49.994</v>
          </cell>
          <cell r="D7050">
            <v>4.7480000000000047</v>
          </cell>
          <cell r="E7050">
            <v>0.11600000000000001</v>
          </cell>
          <cell r="F7050">
            <v>4.6904450308489558</v>
          </cell>
        </row>
        <row r="7051">
          <cell r="A7051">
            <v>42385.896317835701</v>
          </cell>
          <cell r="B7051">
            <v>40.5</v>
          </cell>
          <cell r="C7051">
            <v>49.994</v>
          </cell>
          <cell r="D7051">
            <v>4.9050000000000011</v>
          </cell>
          <cell r="E7051">
            <v>0.12</v>
          </cell>
          <cell r="F7051">
            <v>4.6909169479464126</v>
          </cell>
        </row>
        <row r="7052">
          <cell r="A7052">
            <v>42385.896476620401</v>
          </cell>
          <cell r="B7052">
            <v>40.5</v>
          </cell>
          <cell r="C7052">
            <v>49.994</v>
          </cell>
          <cell r="D7052">
            <v>4.9270000000000067</v>
          </cell>
          <cell r="E7052">
            <v>0.129</v>
          </cell>
          <cell r="F7052">
            <v>4.6913936951155719</v>
          </cell>
        </row>
        <row r="7053">
          <cell r="A7053">
            <v>42385.8966346991</v>
          </cell>
          <cell r="B7053">
            <v>40.5</v>
          </cell>
          <cell r="C7053">
            <v>49.994</v>
          </cell>
          <cell r="D7053">
            <v>4.7990000000000066</v>
          </cell>
          <cell r="E7053">
            <v>0.126</v>
          </cell>
          <cell r="F7053">
            <v>4.6918683225363438</v>
          </cell>
        </row>
        <row r="7054">
          <cell r="A7054">
            <v>42385.896792766202</v>
          </cell>
          <cell r="B7054">
            <v>40.5</v>
          </cell>
          <cell r="C7054">
            <v>49.994</v>
          </cell>
          <cell r="D7054">
            <v>4.7469999999999999</v>
          </cell>
          <cell r="E7054">
            <v>0.14399999999999999</v>
          </cell>
          <cell r="F7054">
            <v>4.6923429151343825</v>
          </cell>
        </row>
        <row r="7055">
          <cell r="A7055">
            <v>42385.896965509302</v>
          </cell>
          <cell r="B7055">
            <v>40.5</v>
          </cell>
          <cell r="C7055">
            <v>49.993000000000002</v>
          </cell>
          <cell r="D7055">
            <v>4.8299999999999983</v>
          </cell>
          <cell r="E7055">
            <v>0.14000000000000001</v>
          </cell>
          <cell r="F7055">
            <v>4.692601213727567</v>
          </cell>
        </row>
        <row r="7056">
          <cell r="A7056">
            <v>42385.897123588002</v>
          </cell>
          <cell r="B7056">
            <v>40.5</v>
          </cell>
          <cell r="C7056">
            <v>49.993000000000002</v>
          </cell>
          <cell r="D7056">
            <v>4.7849999999999966</v>
          </cell>
          <cell r="E7056">
            <v>0.11899999999999999</v>
          </cell>
          <cell r="F7056">
            <v>4.6930758411483389</v>
          </cell>
        </row>
        <row r="7057">
          <cell r="A7057">
            <v>42385.897283124999</v>
          </cell>
          <cell r="B7057">
            <v>40.5</v>
          </cell>
          <cell r="C7057">
            <v>49.993000000000002</v>
          </cell>
          <cell r="D7057">
            <v>4.8149999999999977</v>
          </cell>
          <cell r="E7057">
            <v>0.13400000000000001</v>
          </cell>
          <cell r="F7057">
            <v>4.6935548470803319</v>
          </cell>
        </row>
        <row r="7058">
          <cell r="A7058">
            <v>42385.897440590299</v>
          </cell>
          <cell r="B7058">
            <v>40.5</v>
          </cell>
          <cell r="C7058">
            <v>49.993000000000002</v>
          </cell>
          <cell r="D7058">
            <v>4.8430000000000035</v>
          </cell>
          <cell r="E7058">
            <v>0.13</v>
          </cell>
          <cell r="F7058">
            <v>4.6940276327816086</v>
          </cell>
        </row>
        <row r="7059">
          <cell r="A7059">
            <v>42385.897600787001</v>
          </cell>
          <cell r="B7059">
            <v>40.5</v>
          </cell>
          <cell r="C7059">
            <v>49.993000000000002</v>
          </cell>
          <cell r="D7059">
            <v>4.7980000000000018</v>
          </cell>
          <cell r="E7059">
            <v>0.13200000000000001</v>
          </cell>
          <cell r="F7059">
            <v>4.6945086194475429</v>
          </cell>
        </row>
        <row r="7060">
          <cell r="A7060">
            <v>42385.897773286997</v>
          </cell>
          <cell r="B7060">
            <v>40.5</v>
          </cell>
          <cell r="C7060">
            <v>49.99</v>
          </cell>
          <cell r="D7060">
            <v>4.7549999999999955</v>
          </cell>
          <cell r="E7060">
            <v>0.13200000000000001</v>
          </cell>
          <cell r="F7060">
            <v>4.6942454714964352</v>
          </cell>
        </row>
        <row r="7061">
          <cell r="A7061">
            <v>42385.897931469903</v>
          </cell>
          <cell r="B7061">
            <v>40.5</v>
          </cell>
          <cell r="C7061">
            <v>49.99</v>
          </cell>
          <cell r="D7061">
            <v>4.909000000000006</v>
          </cell>
          <cell r="E7061">
            <v>0.13100000000000001</v>
          </cell>
          <cell r="F7061">
            <v>4.6947204117833845</v>
          </cell>
        </row>
        <row r="7062">
          <cell r="A7062">
            <v>42385.898088958304</v>
          </cell>
          <cell r="B7062">
            <v>40.5</v>
          </cell>
          <cell r="C7062">
            <v>49.99</v>
          </cell>
          <cell r="D7062">
            <v>4.8379999999999939</v>
          </cell>
          <cell r="E7062">
            <v>0.13300000000000001</v>
          </cell>
          <cell r="F7062">
            <v>4.6951932668536411</v>
          </cell>
        </row>
        <row r="7063">
          <cell r="A7063">
            <v>42385.8982464699</v>
          </cell>
          <cell r="B7063">
            <v>40.5</v>
          </cell>
          <cell r="C7063">
            <v>49.99</v>
          </cell>
          <cell r="D7063">
            <v>4.902000000000001</v>
          </cell>
          <cell r="E7063">
            <v>0.14399999999999999</v>
          </cell>
          <cell r="F7063">
            <v>4.695666191569364</v>
          </cell>
        </row>
        <row r="7064">
          <cell r="A7064">
            <v>42385.898404432897</v>
          </cell>
          <cell r="B7064">
            <v>40.5</v>
          </cell>
          <cell r="C7064">
            <v>49.99</v>
          </cell>
          <cell r="D7064">
            <v>4.9069999999999965</v>
          </cell>
          <cell r="E7064">
            <v>0.127</v>
          </cell>
          <cell r="F7064">
            <v>4.6961404715922637</v>
          </cell>
        </row>
        <row r="7065">
          <cell r="A7065">
            <v>42385.898575787003</v>
          </cell>
          <cell r="B7065">
            <v>40.5</v>
          </cell>
          <cell r="C7065">
            <v>49.975999999999999</v>
          </cell>
          <cell r="D7065">
            <v>4.9410000000000025</v>
          </cell>
          <cell r="E7065">
            <v>0.15</v>
          </cell>
          <cell r="F7065">
            <v>4.6930099415459825</v>
          </cell>
        </row>
        <row r="7066">
          <cell r="A7066">
            <v>42385.898734004601</v>
          </cell>
          <cell r="B7066">
            <v>40.5</v>
          </cell>
          <cell r="C7066">
            <v>49.975999999999999</v>
          </cell>
          <cell r="D7066">
            <v>4.8580000000000041</v>
          </cell>
          <cell r="E7066">
            <v>0.127</v>
          </cell>
          <cell r="F7066">
            <v>4.6934849860100929</v>
          </cell>
        </row>
        <row r="7067">
          <cell r="A7067">
            <v>42385.898891458302</v>
          </cell>
          <cell r="B7067">
            <v>40.5</v>
          </cell>
          <cell r="C7067">
            <v>49.975999999999999</v>
          </cell>
          <cell r="D7067">
            <v>4.9170000000000016</v>
          </cell>
          <cell r="E7067">
            <v>0.13400000000000001</v>
          </cell>
          <cell r="F7067">
            <v>4.6939577368886365</v>
          </cell>
        </row>
        <row r="7068">
          <cell r="A7068">
            <v>42385.8990489352</v>
          </cell>
          <cell r="B7068">
            <v>40.5</v>
          </cell>
          <cell r="C7068">
            <v>49.975999999999999</v>
          </cell>
          <cell r="D7068">
            <v>4.8880000000000052</v>
          </cell>
          <cell r="E7068">
            <v>0.15</v>
          </cell>
          <cell r="F7068">
            <v>4.6944305574126464</v>
          </cell>
        </row>
        <row r="7069">
          <cell r="A7069">
            <v>42385.899206435199</v>
          </cell>
          <cell r="B7069">
            <v>40.5</v>
          </cell>
          <cell r="C7069">
            <v>49.975999999999999</v>
          </cell>
          <cell r="D7069">
            <v>4.7099999999999937</v>
          </cell>
          <cell r="E7069">
            <v>0.14799999999999999</v>
          </cell>
          <cell r="F7069">
            <v>4.6949034473056361</v>
          </cell>
        </row>
        <row r="7070">
          <cell r="A7070">
            <v>42385.899377789297</v>
          </cell>
          <cell r="B7070">
            <v>40.5</v>
          </cell>
          <cell r="C7070">
            <v>49.972999999999999</v>
          </cell>
          <cell r="D7070">
            <v>4.6970000000000027</v>
          </cell>
          <cell r="E7070">
            <v>0.14499999999999999</v>
          </cell>
          <cell r="F7070">
            <v>4.6946368588015535</v>
          </cell>
        </row>
        <row r="7071">
          <cell r="A7071">
            <v>42385.899535983801</v>
          </cell>
          <cell r="B7071">
            <v>40.5</v>
          </cell>
          <cell r="C7071">
            <v>49.972999999999999</v>
          </cell>
          <cell r="D7071">
            <v>4.7409999999999997</v>
          </cell>
          <cell r="E7071">
            <v>0.13200000000000001</v>
          </cell>
          <cell r="F7071">
            <v>4.6951118339257878</v>
          </cell>
        </row>
        <row r="7072">
          <cell r="A7072">
            <v>42385.899693460597</v>
          </cell>
          <cell r="B7072">
            <v>40.5</v>
          </cell>
          <cell r="C7072">
            <v>49.972999999999999</v>
          </cell>
          <cell r="D7072">
            <v>4.6929999999999978</v>
          </cell>
          <cell r="E7072">
            <v>0.14399999999999999</v>
          </cell>
          <cell r="F7072">
            <v>4.6955846541442074</v>
          </cell>
        </row>
        <row r="7073">
          <cell r="A7073">
            <v>42385.899850972201</v>
          </cell>
          <cell r="B7073">
            <v>40.5</v>
          </cell>
          <cell r="C7073">
            <v>49.972999999999999</v>
          </cell>
          <cell r="D7073">
            <v>4.632000000000005</v>
          </cell>
          <cell r="E7073">
            <v>0.129</v>
          </cell>
          <cell r="F7073">
            <v>4.6960575788744823</v>
          </cell>
        </row>
        <row r="7074">
          <cell r="A7074">
            <v>42385.900009143501</v>
          </cell>
          <cell r="B7074">
            <v>40.5</v>
          </cell>
          <cell r="C7074">
            <v>49.972999999999999</v>
          </cell>
          <cell r="D7074">
            <v>4.6700000000000017</v>
          </cell>
          <cell r="E7074">
            <v>0.15</v>
          </cell>
          <cell r="F7074">
            <v>4.6965324843386984</v>
          </cell>
        </row>
        <row r="7075">
          <cell r="A7075">
            <v>42385.900179791701</v>
          </cell>
          <cell r="B7075">
            <v>40.5</v>
          </cell>
          <cell r="C7075">
            <v>49.987000000000002</v>
          </cell>
          <cell r="D7075">
            <v>4.632000000000005</v>
          </cell>
          <cell r="E7075">
            <v>0.156</v>
          </cell>
          <cell r="F7075">
            <v>4.7006898679111089</v>
          </cell>
        </row>
        <row r="7076">
          <cell r="A7076">
            <v>42385.9003372222</v>
          </cell>
          <cell r="B7076">
            <v>40.5</v>
          </cell>
          <cell r="C7076">
            <v>49.987000000000002</v>
          </cell>
          <cell r="D7076">
            <v>4.7169999999999987</v>
          </cell>
          <cell r="E7076">
            <v>0.13900000000000001</v>
          </cell>
          <cell r="F7076">
            <v>4.7011625491296343</v>
          </cell>
        </row>
        <row r="7077">
          <cell r="A7077">
            <v>42385.900495358801</v>
          </cell>
          <cell r="B7077">
            <v>40.5</v>
          </cell>
          <cell r="C7077">
            <v>49.987000000000002</v>
          </cell>
          <cell r="D7077">
            <v>4.7560000000000002</v>
          </cell>
          <cell r="E7077">
            <v>0.13400000000000001</v>
          </cell>
          <cell r="F7077">
            <v>4.7016373504021374</v>
          </cell>
        </row>
        <row r="7078">
          <cell r="A7078">
            <v>42385.900652777796</v>
          </cell>
          <cell r="B7078">
            <v>40.5</v>
          </cell>
          <cell r="C7078">
            <v>49.987000000000002</v>
          </cell>
          <cell r="D7078">
            <v>4.6200000000000045</v>
          </cell>
          <cell r="E7078">
            <v>0.14499999999999999</v>
          </cell>
          <cell r="F7078">
            <v>4.702109997074416</v>
          </cell>
        </row>
        <row r="7079">
          <cell r="A7079">
            <v>42385.900810925901</v>
          </cell>
          <cell r="B7079">
            <v>40.5</v>
          </cell>
          <cell r="C7079">
            <v>49.987000000000002</v>
          </cell>
          <cell r="D7079">
            <v>4.7549999999999955</v>
          </cell>
          <cell r="E7079">
            <v>0.153</v>
          </cell>
          <cell r="F7079">
            <v>4.702584832878614</v>
          </cell>
        </row>
        <row r="7080">
          <cell r="A7080">
            <v>42385.900982256899</v>
          </cell>
          <cell r="B7080">
            <v>40.5</v>
          </cell>
          <cell r="C7080">
            <v>49.987000000000002</v>
          </cell>
          <cell r="D7080">
            <v>4.7349999999999994</v>
          </cell>
          <cell r="E7080">
            <v>0.13800000000000001</v>
          </cell>
          <cell r="F7080">
            <v>4.7030992500086484</v>
          </cell>
        </row>
        <row r="7081">
          <cell r="A7081">
            <v>42385.901140416703</v>
          </cell>
          <cell r="B7081">
            <v>40.5</v>
          </cell>
          <cell r="C7081">
            <v>49.987000000000002</v>
          </cell>
          <cell r="D7081">
            <v>4.7510000000000048</v>
          </cell>
          <cell r="E7081">
            <v>0.13300000000000001</v>
          </cell>
          <cell r="F7081">
            <v>4.7035741209411697</v>
          </cell>
        </row>
        <row r="7082">
          <cell r="A7082">
            <v>42385.901299236102</v>
          </cell>
          <cell r="B7082">
            <v>40.5</v>
          </cell>
          <cell r="C7082">
            <v>49.987000000000002</v>
          </cell>
          <cell r="D7082">
            <v>4.7339999999999947</v>
          </cell>
          <cell r="E7082">
            <v>0.13200000000000001</v>
          </cell>
          <cell r="F7082">
            <v>4.7040509723020421</v>
          </cell>
        </row>
        <row r="7083">
          <cell r="A7083">
            <v>42385.901457337997</v>
          </cell>
          <cell r="B7083">
            <v>40.5</v>
          </cell>
          <cell r="C7083">
            <v>49.987000000000002</v>
          </cell>
          <cell r="D7083">
            <v>4.7399999999999949</v>
          </cell>
          <cell r="E7083">
            <v>0.17199999999999999</v>
          </cell>
          <cell r="F7083">
            <v>4.7045256693682802</v>
          </cell>
        </row>
        <row r="7084">
          <cell r="A7084">
            <v>42385.901615463001</v>
          </cell>
          <cell r="B7084">
            <v>40.5</v>
          </cell>
          <cell r="C7084">
            <v>49.987000000000002</v>
          </cell>
          <cell r="D7084">
            <v>4.7480000000000047</v>
          </cell>
          <cell r="E7084">
            <v>0.11899999999999999</v>
          </cell>
          <cell r="F7084">
            <v>4.7050004358034982</v>
          </cell>
        </row>
        <row r="7085">
          <cell r="A7085">
            <v>42385.901786701397</v>
          </cell>
          <cell r="B7085">
            <v>40.6</v>
          </cell>
          <cell r="C7085">
            <v>50.002000000000002</v>
          </cell>
          <cell r="D7085">
            <v>4.8199999999999932</v>
          </cell>
          <cell r="E7085">
            <v>0.14000000000000001</v>
          </cell>
          <cell r="F7085">
            <v>4.7507405862350289</v>
          </cell>
        </row>
        <row r="7086">
          <cell r="A7086">
            <v>42385.9019440509</v>
          </cell>
          <cell r="B7086">
            <v>40.6</v>
          </cell>
          <cell r="C7086">
            <v>50.002000000000002</v>
          </cell>
          <cell r="D7086">
            <v>4.8700000000000045</v>
          </cell>
          <cell r="E7086">
            <v>0.13900000000000001</v>
          </cell>
          <cell r="F7086">
            <v>4.751213024261947</v>
          </cell>
        </row>
        <row r="7087">
          <cell r="A7087">
            <v>42385.902101435197</v>
          </cell>
          <cell r="B7087">
            <v>40.6</v>
          </cell>
          <cell r="C7087">
            <v>50.002000000000002</v>
          </cell>
          <cell r="D7087">
            <v>4.7369999999999948</v>
          </cell>
          <cell r="E7087">
            <v>0.13100000000000001</v>
          </cell>
          <cell r="F7087">
            <v>4.7516855667425126</v>
          </cell>
        </row>
        <row r="7088">
          <cell r="A7088">
            <v>42385.9022595602</v>
          </cell>
          <cell r="B7088">
            <v>40.6</v>
          </cell>
          <cell r="C7088">
            <v>50.002000000000002</v>
          </cell>
          <cell r="D7088">
            <v>4.7849999999999966</v>
          </cell>
          <cell r="E7088">
            <v>0.129</v>
          </cell>
          <cell r="F7088">
            <v>4.7521603331922826</v>
          </cell>
        </row>
        <row r="7089">
          <cell r="A7089">
            <v>42385.902418356498</v>
          </cell>
          <cell r="B7089">
            <v>40.6</v>
          </cell>
          <cell r="C7089">
            <v>50.002000000000002</v>
          </cell>
          <cell r="D7089">
            <v>4.9560000000000031</v>
          </cell>
          <cell r="E7089">
            <v>0.13900000000000001</v>
          </cell>
          <cell r="F7089">
            <v>4.7526371151841751</v>
          </cell>
        </row>
        <row r="7090">
          <cell r="A7090">
            <v>42385.902589016201</v>
          </cell>
          <cell r="B7090">
            <v>40.5</v>
          </cell>
          <cell r="C7090">
            <v>49.993000000000002</v>
          </cell>
          <cell r="D7090">
            <v>5.0919999999999987</v>
          </cell>
          <cell r="E7090">
            <v>0.158</v>
          </cell>
          <cell r="F7090">
            <v>4.7094856553896811</v>
          </cell>
        </row>
        <row r="7091">
          <cell r="A7091">
            <v>42385.902747118103</v>
          </cell>
          <cell r="B7091">
            <v>40.5</v>
          </cell>
          <cell r="C7091">
            <v>49.993000000000002</v>
          </cell>
          <cell r="D7091">
            <v>4.8349999999999937</v>
          </cell>
          <cell r="E7091">
            <v>0.122</v>
          </cell>
          <cell r="F7091">
            <v>4.7099603524704712</v>
          </cell>
        </row>
        <row r="7092">
          <cell r="A7092">
            <v>42385.902904536997</v>
          </cell>
          <cell r="B7092">
            <v>40.5</v>
          </cell>
          <cell r="C7092">
            <v>49.993000000000002</v>
          </cell>
          <cell r="D7092">
            <v>4.8880000000000052</v>
          </cell>
          <cell r="E7092">
            <v>0.15</v>
          </cell>
          <cell r="F7092">
            <v>4.7104329988371596</v>
          </cell>
        </row>
        <row r="7093">
          <cell r="A7093">
            <v>42385.903062638899</v>
          </cell>
          <cell r="B7093">
            <v>40.5</v>
          </cell>
          <cell r="C7093">
            <v>49.993000000000002</v>
          </cell>
          <cell r="D7093">
            <v>4.8719999999999999</v>
          </cell>
          <cell r="E7093">
            <v>0.14499999999999999</v>
          </cell>
          <cell r="F7093">
            <v>4.7109076959325016</v>
          </cell>
        </row>
        <row r="7094">
          <cell r="A7094">
            <v>42385.903219988402</v>
          </cell>
          <cell r="B7094">
            <v>40.5</v>
          </cell>
          <cell r="C7094">
            <v>49.993000000000002</v>
          </cell>
          <cell r="D7094">
            <v>4.8029999999999973</v>
          </cell>
          <cell r="E7094">
            <v>0.13400000000000001</v>
          </cell>
          <cell r="F7094">
            <v>4.7113801339594197</v>
          </cell>
        </row>
        <row r="7095">
          <cell r="A7095">
            <v>42385.903391168998</v>
          </cell>
          <cell r="B7095">
            <v>40.6</v>
          </cell>
          <cell r="C7095">
            <v>50.036000000000001</v>
          </cell>
          <cell r="D7095">
            <v>4.6929999999999978</v>
          </cell>
          <cell r="E7095">
            <v>0.11700000000000001</v>
          </cell>
          <cell r="F7095">
            <v>4.7644101439208484</v>
          </cell>
        </row>
        <row r="7096">
          <cell r="A7096">
            <v>42385.903548541697</v>
          </cell>
          <cell r="B7096">
            <v>40.6</v>
          </cell>
          <cell r="C7096">
            <v>50.036000000000001</v>
          </cell>
          <cell r="D7096">
            <v>4.8419999999999987</v>
          </cell>
          <cell r="E7096">
            <v>0.112</v>
          </cell>
          <cell r="F7096">
            <v>4.7648826515932328</v>
          </cell>
        </row>
        <row r="7097">
          <cell r="A7097">
            <v>42385.903707384299</v>
          </cell>
          <cell r="B7097">
            <v>40.6</v>
          </cell>
          <cell r="C7097">
            <v>50.036000000000001</v>
          </cell>
          <cell r="D7097">
            <v>4.9210000000000065</v>
          </cell>
          <cell r="E7097">
            <v>0.13900000000000001</v>
          </cell>
          <cell r="F7097">
            <v>4.7653595726141234</v>
          </cell>
        </row>
        <row r="7098">
          <cell r="A7098">
            <v>42385.9038648032</v>
          </cell>
          <cell r="B7098">
            <v>40.6</v>
          </cell>
          <cell r="C7098">
            <v>50.036000000000001</v>
          </cell>
          <cell r="D7098">
            <v>4.8520000000000039</v>
          </cell>
          <cell r="E7098">
            <v>0.14499999999999999</v>
          </cell>
          <cell r="F7098">
            <v>4.7658322190099156</v>
          </cell>
        </row>
        <row r="7099">
          <cell r="A7099">
            <v>42385.904023611103</v>
          </cell>
          <cell r="B7099">
            <v>40.6</v>
          </cell>
          <cell r="C7099">
            <v>50.036000000000001</v>
          </cell>
          <cell r="D7099">
            <v>4.8960000000000008</v>
          </cell>
          <cell r="E7099">
            <v>0.13600000000000001</v>
          </cell>
          <cell r="F7099">
            <v>4.7663090358390932</v>
          </cell>
        </row>
        <row r="7100">
          <cell r="A7100">
            <v>42385.904194907402</v>
          </cell>
          <cell r="B7100">
            <v>40.6</v>
          </cell>
          <cell r="C7100">
            <v>49.99</v>
          </cell>
          <cell r="D7100">
            <v>4.7900000000000063</v>
          </cell>
          <cell r="E7100">
            <v>0.129</v>
          </cell>
          <cell r="F7100">
            <v>4.7548468658428735</v>
          </cell>
        </row>
        <row r="7101">
          <cell r="A7101">
            <v>42385.904353692102</v>
          </cell>
          <cell r="B7101">
            <v>40.6</v>
          </cell>
          <cell r="C7101">
            <v>49.99</v>
          </cell>
          <cell r="D7101">
            <v>4.8250000000000028</v>
          </cell>
          <cell r="E7101">
            <v>0.14199999999999999</v>
          </cell>
          <cell r="F7101">
            <v>4.7553236130120329</v>
          </cell>
        </row>
        <row r="7102">
          <cell r="A7102">
            <v>42385.904511006898</v>
          </cell>
          <cell r="B7102">
            <v>40.6</v>
          </cell>
          <cell r="C7102">
            <v>49.99</v>
          </cell>
          <cell r="D7102">
            <v>4.882000000000005</v>
          </cell>
          <cell r="E7102">
            <v>0.14299999999999999</v>
          </cell>
          <cell r="F7102">
            <v>4.755795946832686</v>
          </cell>
        </row>
        <row r="7103">
          <cell r="A7103">
            <v>42385.904669120398</v>
          </cell>
          <cell r="B7103">
            <v>40.6</v>
          </cell>
          <cell r="C7103">
            <v>49.99</v>
          </cell>
          <cell r="D7103">
            <v>4.9339999999999975</v>
          </cell>
          <cell r="E7103">
            <v>0.13300000000000001</v>
          </cell>
          <cell r="F7103">
            <v>4.7562706787507611</v>
          </cell>
        </row>
        <row r="7104">
          <cell r="A7104">
            <v>42385.904827662001</v>
          </cell>
          <cell r="B7104">
            <v>40.6</v>
          </cell>
          <cell r="C7104">
            <v>49.99</v>
          </cell>
          <cell r="D7104">
            <v>4.9170000000000016</v>
          </cell>
          <cell r="E7104">
            <v>0.14000000000000001</v>
          </cell>
          <cell r="F7104">
            <v>4.7567466960249565</v>
          </cell>
        </row>
        <row r="7105">
          <cell r="A7105">
            <v>42385.9049989005</v>
          </cell>
          <cell r="B7105">
            <v>40.6</v>
          </cell>
          <cell r="C7105">
            <v>50.012</v>
          </cell>
          <cell r="D7105">
            <v>4.8160000000000025</v>
          </cell>
          <cell r="E7105">
            <v>0.14599999999999999</v>
          </cell>
          <cell r="F7105">
            <v>4.7629887185597433</v>
          </cell>
        </row>
        <row r="7106">
          <cell r="A7106">
            <v>42385.9051562616</v>
          </cell>
          <cell r="B7106">
            <v>40.6</v>
          </cell>
          <cell r="C7106">
            <v>50.012</v>
          </cell>
          <cell r="D7106">
            <v>4.804000000000002</v>
          </cell>
          <cell r="E7106">
            <v>0.14699999999999999</v>
          </cell>
          <cell r="F7106">
            <v>4.7634611914093945</v>
          </cell>
        </row>
        <row r="7107">
          <cell r="A7107">
            <v>42385.905314351898</v>
          </cell>
          <cell r="B7107">
            <v>40.6</v>
          </cell>
          <cell r="C7107">
            <v>50.012</v>
          </cell>
          <cell r="D7107">
            <v>4.8739999999999952</v>
          </cell>
          <cell r="E7107">
            <v>0.14399999999999999</v>
          </cell>
          <cell r="F7107">
            <v>4.7639358536528995</v>
          </cell>
        </row>
        <row r="7108">
          <cell r="A7108">
            <v>42385.905472361097</v>
          </cell>
          <cell r="B7108">
            <v>40.6</v>
          </cell>
          <cell r="C7108">
            <v>50.012</v>
          </cell>
          <cell r="D7108">
            <v>4.8289999999999935</v>
          </cell>
          <cell r="E7108">
            <v>0.15</v>
          </cell>
          <cell r="F7108">
            <v>4.764410272399207</v>
          </cell>
        </row>
        <row r="7109">
          <cell r="A7109">
            <v>42385.905630416702</v>
          </cell>
          <cell r="B7109">
            <v>40.6</v>
          </cell>
          <cell r="C7109">
            <v>50.012</v>
          </cell>
          <cell r="D7109">
            <v>4.8539999999999992</v>
          </cell>
          <cell r="E7109">
            <v>0.14599999999999999</v>
          </cell>
          <cell r="F7109">
            <v>4.7648848304801028</v>
          </cell>
        </row>
        <row r="7110">
          <cell r="A7110">
            <v>42385.905803969901</v>
          </cell>
          <cell r="B7110">
            <v>40.6</v>
          </cell>
          <cell r="C7110">
            <v>50.014000000000003</v>
          </cell>
          <cell r="D7110">
            <v>4.8319999999999936</v>
          </cell>
          <cell r="E7110">
            <v>0.14899999999999999</v>
          </cell>
          <cell r="F7110">
            <v>4.7659266363562534</v>
          </cell>
        </row>
        <row r="7111">
          <cell r="A7111">
            <v>42385.905961296303</v>
          </cell>
          <cell r="B7111">
            <v>40.6</v>
          </cell>
          <cell r="C7111">
            <v>50.014000000000003</v>
          </cell>
          <cell r="D7111">
            <v>4.8719999999999999</v>
          </cell>
          <cell r="E7111">
            <v>0.154</v>
          </cell>
          <cell r="F7111">
            <v>4.7663990050287435</v>
          </cell>
        </row>
        <row r="7112">
          <cell r="A7112">
            <v>42385.906118645798</v>
          </cell>
          <cell r="B7112">
            <v>40.6</v>
          </cell>
          <cell r="C7112">
            <v>50.014000000000003</v>
          </cell>
          <cell r="D7112">
            <v>4.9140000000000015</v>
          </cell>
          <cell r="E7112">
            <v>0.13600000000000001</v>
          </cell>
          <cell r="F7112">
            <v>4.7668714430265577</v>
          </cell>
        </row>
        <row r="7113">
          <cell r="A7113">
            <v>42385.9062759722</v>
          </cell>
          <cell r="B7113">
            <v>40.6</v>
          </cell>
          <cell r="C7113">
            <v>50.014000000000003</v>
          </cell>
          <cell r="D7113">
            <v>4.8149999999999977</v>
          </cell>
          <cell r="E7113">
            <v>0.126</v>
          </cell>
          <cell r="F7113">
            <v>4.7673438116990479</v>
          </cell>
        </row>
        <row r="7114">
          <cell r="A7114">
            <v>42385.906433969903</v>
          </cell>
          <cell r="B7114">
            <v>40.6</v>
          </cell>
          <cell r="C7114">
            <v>50.014000000000003</v>
          </cell>
          <cell r="D7114">
            <v>4.7909999999999968</v>
          </cell>
          <cell r="E7114">
            <v>0.13900000000000001</v>
          </cell>
          <cell r="F7114">
            <v>4.7678181959282124</v>
          </cell>
        </row>
        <row r="7115">
          <cell r="A7115">
            <v>42385.906604456002</v>
          </cell>
          <cell r="B7115">
            <v>40.6</v>
          </cell>
          <cell r="C7115">
            <v>50.024999999999999</v>
          </cell>
          <cell r="D7115">
            <v>4.784000000000006</v>
          </cell>
          <cell r="E7115">
            <v>0.13700000000000001</v>
          </cell>
          <cell r="F7115">
            <v>4.7711940178378232</v>
          </cell>
        </row>
        <row r="7116">
          <cell r="A7116">
            <v>42385.906762476901</v>
          </cell>
          <cell r="B7116">
            <v>40.6</v>
          </cell>
          <cell r="C7116">
            <v>50.024999999999999</v>
          </cell>
          <cell r="D7116">
            <v>4.8449999999999989</v>
          </cell>
          <cell r="E7116">
            <v>0.114</v>
          </cell>
          <cell r="F7116">
            <v>4.771668471712454</v>
          </cell>
        </row>
        <row r="7117">
          <cell r="A7117">
            <v>42385.906921203699</v>
          </cell>
          <cell r="B7117">
            <v>40.6</v>
          </cell>
          <cell r="C7117">
            <v>50.024999999999999</v>
          </cell>
          <cell r="D7117">
            <v>4.8029999999999973</v>
          </cell>
          <cell r="E7117">
            <v>0.14000000000000001</v>
          </cell>
          <cell r="F7117">
            <v>4.7721450450298821</v>
          </cell>
        </row>
        <row r="7118">
          <cell r="A7118">
            <v>42385.907079919001</v>
          </cell>
          <cell r="B7118">
            <v>40.6</v>
          </cell>
          <cell r="C7118">
            <v>50.024999999999999</v>
          </cell>
          <cell r="D7118">
            <v>4.769999999999996</v>
          </cell>
          <cell r="E7118">
            <v>0.13900000000000001</v>
          </cell>
          <cell r="F7118">
            <v>4.7726215838301673</v>
          </cell>
        </row>
        <row r="7119">
          <cell r="A7119">
            <v>42385.907237210602</v>
          </cell>
          <cell r="B7119">
            <v>40.6</v>
          </cell>
          <cell r="C7119">
            <v>50.024999999999999</v>
          </cell>
          <cell r="D7119">
            <v>4.9110000000000014</v>
          </cell>
          <cell r="E7119">
            <v>0.129</v>
          </cell>
          <cell r="F7119">
            <v>4.7730938480053542</v>
          </cell>
        </row>
        <row r="7120">
          <cell r="A7120">
            <v>42385.907407615698</v>
          </cell>
          <cell r="B7120">
            <v>40.6</v>
          </cell>
          <cell r="C7120">
            <v>50.043999999999997</v>
          </cell>
          <cell r="D7120">
            <v>4.9449999999999932</v>
          </cell>
          <cell r="E7120">
            <v>0.14099999999999999</v>
          </cell>
          <cell r="F7120">
            <v>4.7785522933061184</v>
          </cell>
        </row>
        <row r="7121">
          <cell r="A7121">
            <v>42385.907564814799</v>
          </cell>
          <cell r="B7121">
            <v>40.6</v>
          </cell>
          <cell r="C7121">
            <v>50.043999999999997</v>
          </cell>
          <cell r="D7121">
            <v>5.1069999999999993</v>
          </cell>
          <cell r="E7121">
            <v>0.154</v>
          </cell>
          <cell r="F7121">
            <v>4.7790242797580031</v>
          </cell>
        </row>
        <row r="7122">
          <cell r="A7122">
            <v>42385.9077220486</v>
          </cell>
          <cell r="B7122">
            <v>40.6</v>
          </cell>
          <cell r="C7122">
            <v>50.043999999999997</v>
          </cell>
          <cell r="D7122">
            <v>5.203000000000003</v>
          </cell>
          <cell r="E7122">
            <v>0.13900000000000001</v>
          </cell>
          <cell r="F7122">
            <v>4.779496370387049</v>
          </cell>
        </row>
        <row r="7123">
          <cell r="A7123">
            <v>42385.9078792824</v>
          </cell>
          <cell r="B7123">
            <v>40.6</v>
          </cell>
          <cell r="C7123">
            <v>50.043999999999997</v>
          </cell>
          <cell r="D7123">
            <v>5.1740000000000066</v>
          </cell>
          <cell r="E7123">
            <v>0.12</v>
          </cell>
          <cell r="F7123">
            <v>4.7799684610160948</v>
          </cell>
        </row>
        <row r="7124">
          <cell r="A7124">
            <v>42385.908037164401</v>
          </cell>
          <cell r="B7124">
            <v>40.6</v>
          </cell>
          <cell r="C7124">
            <v>50.043999999999997</v>
          </cell>
          <cell r="D7124">
            <v>5.203000000000003</v>
          </cell>
          <cell r="E7124">
            <v>0.12</v>
          </cell>
          <cell r="F7124">
            <v>4.7804424978619391</v>
          </cell>
        </row>
        <row r="7125">
          <cell r="A7125">
            <v>42385.908207546301</v>
          </cell>
          <cell r="B7125">
            <v>40.6</v>
          </cell>
          <cell r="C7125">
            <v>50.061</v>
          </cell>
          <cell r="D7125">
            <v>5.1919999999999931</v>
          </cell>
          <cell r="E7125">
            <v>0.14000000000000001</v>
          </cell>
          <cell r="F7125">
            <v>4.7853801568533569</v>
          </cell>
        </row>
        <row r="7126">
          <cell r="A7126">
            <v>42385.908366134303</v>
          </cell>
          <cell r="B7126">
            <v>40.6</v>
          </cell>
          <cell r="C7126">
            <v>50.061</v>
          </cell>
          <cell r="D7126">
            <v>5.1189999999999998</v>
          </cell>
          <cell r="E7126">
            <v>0.14499999999999999</v>
          </cell>
          <cell r="F7126">
            <v>4.7858563134475887</v>
          </cell>
        </row>
        <row r="7127">
          <cell r="A7127">
            <v>42385.908524039398</v>
          </cell>
          <cell r="B7127">
            <v>40.6</v>
          </cell>
          <cell r="C7127">
            <v>50.061</v>
          </cell>
          <cell r="D7127">
            <v>5.046999999999997</v>
          </cell>
          <cell r="E7127">
            <v>0.13</v>
          </cell>
          <cell r="F7127">
            <v>4.786330419618757</v>
          </cell>
        </row>
        <row r="7128">
          <cell r="A7128">
            <v>42385.9086826852</v>
          </cell>
          <cell r="B7128">
            <v>40.6</v>
          </cell>
          <cell r="C7128">
            <v>50.061</v>
          </cell>
          <cell r="D7128">
            <v>5.1099999999999994</v>
          </cell>
          <cell r="E7128">
            <v>0.114</v>
          </cell>
          <cell r="F7128">
            <v>4.7868067497591298</v>
          </cell>
        </row>
        <row r="7129">
          <cell r="A7129">
            <v>42385.908839953699</v>
          </cell>
          <cell r="B7129">
            <v>40.6</v>
          </cell>
          <cell r="C7129">
            <v>50.061</v>
          </cell>
          <cell r="D7129">
            <v>5.0460000000000065</v>
          </cell>
          <cell r="E7129">
            <v>0.13500000000000001</v>
          </cell>
          <cell r="F7129">
            <v>4.7872789445653368</v>
          </cell>
        </row>
        <row r="7130">
          <cell r="A7130">
            <v>42385.909010162002</v>
          </cell>
          <cell r="B7130">
            <v>40.6</v>
          </cell>
          <cell r="C7130">
            <v>50.045999999999999</v>
          </cell>
          <cell r="D7130">
            <v>4.9830000000000041</v>
          </cell>
          <cell r="E7130">
            <v>0.127</v>
          </cell>
          <cell r="F7130">
            <v>4.7838846159615613</v>
          </cell>
        </row>
        <row r="7131">
          <cell r="A7131">
            <v>42385.909168148202</v>
          </cell>
          <cell r="B7131">
            <v>40.6</v>
          </cell>
          <cell r="C7131">
            <v>50.045999999999999</v>
          </cell>
          <cell r="D7131">
            <v>4.8790000000000049</v>
          </cell>
          <cell r="E7131">
            <v>0.11</v>
          </cell>
          <cell r="F7131">
            <v>4.7843589656590311</v>
          </cell>
        </row>
        <row r="7132">
          <cell r="A7132">
            <v>42385.909326145797</v>
          </cell>
          <cell r="B7132">
            <v>40.6</v>
          </cell>
          <cell r="C7132">
            <v>50.045999999999999</v>
          </cell>
          <cell r="D7132">
            <v>4.9680000000000035</v>
          </cell>
          <cell r="E7132">
            <v>0.127</v>
          </cell>
          <cell r="F7132">
            <v>4.7848333495535016</v>
          </cell>
        </row>
        <row r="7133">
          <cell r="A7133">
            <v>42385.909484884301</v>
          </cell>
          <cell r="B7133">
            <v>40.6</v>
          </cell>
          <cell r="C7133">
            <v>50.045999999999999</v>
          </cell>
          <cell r="D7133">
            <v>5.1370000000000005</v>
          </cell>
          <cell r="E7133">
            <v>0.128</v>
          </cell>
          <cell r="F7133">
            <v>4.7853099580283569</v>
          </cell>
        </row>
        <row r="7134">
          <cell r="A7134">
            <v>42385.909645023101</v>
          </cell>
          <cell r="B7134">
            <v>40.6</v>
          </cell>
          <cell r="C7134">
            <v>50.045999999999999</v>
          </cell>
          <cell r="D7134">
            <v>5.0379999999999967</v>
          </cell>
          <cell r="E7134">
            <v>0.13600000000000001</v>
          </cell>
          <cell r="F7134">
            <v>4.78579077084256</v>
          </cell>
        </row>
        <row r="7135">
          <cell r="A7135">
            <v>42385.909815624997</v>
          </cell>
          <cell r="B7135">
            <v>40.6</v>
          </cell>
          <cell r="C7135">
            <v>50.005000000000003</v>
          </cell>
          <cell r="D7135">
            <v>5.0390000000000015</v>
          </cell>
          <cell r="E7135">
            <v>0.14000000000000001</v>
          </cell>
          <cell r="F7135">
            <v>4.7756283075440056</v>
          </cell>
        </row>
        <row r="7136">
          <cell r="A7136">
            <v>42385.909974224502</v>
          </cell>
          <cell r="B7136">
            <v>40.6</v>
          </cell>
          <cell r="C7136">
            <v>50.005000000000003</v>
          </cell>
          <cell r="D7136">
            <v>4.9000000000000057</v>
          </cell>
          <cell r="E7136">
            <v>0.13900000000000001</v>
          </cell>
          <cell r="F7136">
            <v>4.7761044986699321</v>
          </cell>
        </row>
        <row r="7137">
          <cell r="A7137">
            <v>42385.910131655102</v>
          </cell>
          <cell r="B7137">
            <v>40.6</v>
          </cell>
          <cell r="C7137">
            <v>50.005000000000003</v>
          </cell>
          <cell r="D7137">
            <v>4.8509999999999991</v>
          </cell>
          <cell r="E7137">
            <v>0.13300000000000001</v>
          </cell>
          <cell r="F7137">
            <v>4.7765771801940478</v>
          </cell>
        </row>
        <row r="7138">
          <cell r="A7138">
            <v>42385.910289085601</v>
          </cell>
          <cell r="B7138">
            <v>40.6</v>
          </cell>
          <cell r="C7138">
            <v>50.005000000000003</v>
          </cell>
          <cell r="D7138">
            <v>4.9590000000000032</v>
          </cell>
          <cell r="E7138">
            <v>0.14299999999999999</v>
          </cell>
          <cell r="F7138">
            <v>4.7770498614125732</v>
          </cell>
        </row>
        <row r="7139">
          <cell r="A7139">
            <v>42385.910447152797</v>
          </cell>
          <cell r="B7139">
            <v>40.6</v>
          </cell>
          <cell r="C7139">
            <v>50.005000000000003</v>
          </cell>
          <cell r="D7139">
            <v>4.9060000000000059</v>
          </cell>
          <cell r="E7139">
            <v>0.13700000000000001</v>
          </cell>
          <cell r="F7139">
            <v>4.7775244542870983</v>
          </cell>
        </row>
        <row r="7140">
          <cell r="A7140">
            <v>42385.910618449103</v>
          </cell>
          <cell r="B7140">
            <v>40.6</v>
          </cell>
          <cell r="C7140">
            <v>50.000999999999998</v>
          </cell>
          <cell r="D7140">
            <v>5.0010000000000048</v>
          </cell>
          <cell r="E7140">
            <v>0.13200000000000001</v>
          </cell>
          <cell r="F7140">
            <v>4.7769973339558671</v>
          </cell>
        </row>
        <row r="7141">
          <cell r="A7141">
            <v>42385.910775798598</v>
          </cell>
          <cell r="B7141">
            <v>40.6</v>
          </cell>
          <cell r="C7141">
            <v>50.000999999999998</v>
          </cell>
          <cell r="D7141">
            <v>4.9789999999999992</v>
          </cell>
          <cell r="E7141">
            <v>0.128</v>
          </cell>
          <cell r="F7141">
            <v>4.7774697719536814</v>
          </cell>
        </row>
        <row r="7142">
          <cell r="A7142">
            <v>42385.910932905099</v>
          </cell>
          <cell r="B7142">
            <v>40.6</v>
          </cell>
          <cell r="C7142">
            <v>50.000999999999998</v>
          </cell>
          <cell r="D7142">
            <v>5.0120000000000005</v>
          </cell>
          <cell r="E7142">
            <v>0.14000000000000001</v>
          </cell>
          <cell r="F7142">
            <v>4.7779414803766738</v>
          </cell>
        </row>
        <row r="7143">
          <cell r="A7143">
            <v>42385.911090254602</v>
          </cell>
          <cell r="B7143">
            <v>40.6</v>
          </cell>
          <cell r="C7143">
            <v>50.000999999999998</v>
          </cell>
          <cell r="D7143">
            <v>5.0229999999999961</v>
          </cell>
          <cell r="E7143">
            <v>0.17199999999999999</v>
          </cell>
          <cell r="F7143">
            <v>4.7784139184035919</v>
          </cell>
        </row>
        <row r="7144">
          <cell r="A7144">
            <v>42385.911247615702</v>
          </cell>
          <cell r="B7144">
            <v>40.6</v>
          </cell>
          <cell r="C7144">
            <v>50.000999999999998</v>
          </cell>
          <cell r="D7144">
            <v>4.929000000000002</v>
          </cell>
          <cell r="E7144">
            <v>0.13800000000000001</v>
          </cell>
          <cell r="F7144">
            <v>4.7788863912532431</v>
          </cell>
        </row>
        <row r="7145">
          <cell r="A7145">
            <v>42385.911418113399</v>
          </cell>
          <cell r="B7145">
            <v>40.6</v>
          </cell>
          <cell r="C7145">
            <v>50.023000000000003</v>
          </cell>
          <cell r="D7145">
            <v>4.8400000000000034</v>
          </cell>
          <cell r="E7145">
            <v>0.126</v>
          </cell>
          <cell r="F7145">
            <v>4.7851261895423409</v>
          </cell>
        </row>
        <row r="7146">
          <cell r="A7146">
            <v>42385.911575405102</v>
          </cell>
          <cell r="B7146">
            <v>40.6</v>
          </cell>
          <cell r="C7146">
            <v>50.023000000000003</v>
          </cell>
          <cell r="D7146">
            <v>4.7780000000000058</v>
          </cell>
          <cell r="E7146">
            <v>0.13700000000000001</v>
          </cell>
          <cell r="F7146">
            <v>4.7855984540376699</v>
          </cell>
        </row>
        <row r="7147">
          <cell r="A7147">
            <v>42385.911733414403</v>
          </cell>
          <cell r="B7147">
            <v>40.6</v>
          </cell>
          <cell r="C7147">
            <v>50.023000000000003</v>
          </cell>
          <cell r="D7147">
            <v>4.7690000000000055</v>
          </cell>
          <cell r="E7147">
            <v>0.11600000000000001</v>
          </cell>
          <cell r="F7147">
            <v>4.7860728730895676</v>
          </cell>
        </row>
        <row r="7148">
          <cell r="A7148">
            <v>42385.911891481497</v>
          </cell>
          <cell r="B7148">
            <v>40.6</v>
          </cell>
          <cell r="C7148">
            <v>50.023000000000003</v>
          </cell>
          <cell r="D7148">
            <v>4.7990000000000066</v>
          </cell>
          <cell r="E7148">
            <v>0.12</v>
          </cell>
          <cell r="F7148">
            <v>4.7865474656585025</v>
          </cell>
        </row>
        <row r="7149">
          <cell r="A7149">
            <v>42385.912049502302</v>
          </cell>
          <cell r="B7149">
            <v>40.6</v>
          </cell>
          <cell r="C7149">
            <v>50.023000000000003</v>
          </cell>
          <cell r="D7149">
            <v>4.8449999999999989</v>
          </cell>
          <cell r="E7149">
            <v>0.124</v>
          </cell>
          <cell r="F7149">
            <v>4.787021919256647</v>
          </cell>
        </row>
        <row r="7150">
          <cell r="A7150">
            <v>42385.912219999998</v>
          </cell>
          <cell r="B7150">
            <v>40.6</v>
          </cell>
          <cell r="C7150">
            <v>50.027999999999999</v>
          </cell>
          <cell r="D7150">
            <v>4.8940000000000055</v>
          </cell>
          <cell r="E7150">
            <v>0.151</v>
          </cell>
          <cell r="F7150">
            <v>4.7888356260410063</v>
          </cell>
        </row>
        <row r="7151">
          <cell r="A7151">
            <v>42385.912377337998</v>
          </cell>
          <cell r="B7151">
            <v>40.6</v>
          </cell>
          <cell r="C7151">
            <v>50.027999999999999</v>
          </cell>
          <cell r="D7151">
            <v>4.9470000000000027</v>
          </cell>
          <cell r="E7151">
            <v>0.13900000000000001</v>
          </cell>
          <cell r="F7151">
            <v>4.7893080295216777</v>
          </cell>
        </row>
        <row r="7152">
          <cell r="A7152">
            <v>42385.912534664298</v>
          </cell>
          <cell r="B7152">
            <v>40.6</v>
          </cell>
          <cell r="C7152">
            <v>50.027999999999999</v>
          </cell>
          <cell r="D7152">
            <v>4.902000000000001</v>
          </cell>
          <cell r="E7152">
            <v>0.127</v>
          </cell>
          <cell r="F7152">
            <v>4.7897803978885776</v>
          </cell>
        </row>
        <row r="7153">
          <cell r="A7153">
            <v>42385.912692002297</v>
          </cell>
          <cell r="B7153">
            <v>40.6</v>
          </cell>
          <cell r="C7153">
            <v>50.027999999999999</v>
          </cell>
          <cell r="D7153">
            <v>4.9399999999999977</v>
          </cell>
          <cell r="E7153">
            <v>0.128</v>
          </cell>
          <cell r="F7153">
            <v>4.7902528013692489</v>
          </cell>
        </row>
        <row r="7154">
          <cell r="A7154">
            <v>42385.912849375003</v>
          </cell>
          <cell r="B7154">
            <v>40.6</v>
          </cell>
          <cell r="C7154">
            <v>50.027999999999999</v>
          </cell>
          <cell r="D7154">
            <v>4.9620000000000033</v>
          </cell>
          <cell r="E7154">
            <v>0.13900000000000001</v>
          </cell>
          <cell r="F7154">
            <v>4.7907253090561852</v>
          </cell>
        </row>
        <row r="7155">
          <cell r="A7155">
            <v>42385.913020659696</v>
          </cell>
          <cell r="B7155">
            <v>40.6</v>
          </cell>
          <cell r="C7155">
            <v>50.000999999999998</v>
          </cell>
          <cell r="D7155">
            <v>4.695999999999998</v>
          </cell>
          <cell r="E7155">
            <v>0.17599999999999999</v>
          </cell>
          <cell r="F7155">
            <v>4.7842099123912956</v>
          </cell>
        </row>
        <row r="7156">
          <cell r="A7156">
            <v>42385.913178738403</v>
          </cell>
          <cell r="B7156">
            <v>40.6</v>
          </cell>
          <cell r="C7156">
            <v>50.000999999999998</v>
          </cell>
          <cell r="D7156">
            <v>4.7210000000000036</v>
          </cell>
          <cell r="E7156">
            <v>0.13900000000000001</v>
          </cell>
          <cell r="F7156">
            <v>4.7846845398266193</v>
          </cell>
        </row>
        <row r="7157">
          <cell r="A7157">
            <v>42385.913336805599</v>
          </cell>
          <cell r="B7157">
            <v>40.6</v>
          </cell>
          <cell r="C7157">
            <v>50.000999999999998</v>
          </cell>
          <cell r="D7157">
            <v>4.6779999999999973</v>
          </cell>
          <cell r="E7157">
            <v>0.13700000000000001</v>
          </cell>
          <cell r="F7157">
            <v>4.7851591327156964</v>
          </cell>
        </row>
        <row r="7158">
          <cell r="A7158">
            <v>42385.913494918997</v>
          </cell>
          <cell r="B7158">
            <v>40.6</v>
          </cell>
          <cell r="C7158">
            <v>50.000999999999998</v>
          </cell>
          <cell r="D7158">
            <v>4.7740000000000009</v>
          </cell>
          <cell r="E7158">
            <v>0.14000000000000001</v>
          </cell>
          <cell r="F7158">
            <v>4.7856338643136294</v>
          </cell>
        </row>
        <row r="7159">
          <cell r="A7159">
            <v>42385.913653715303</v>
          </cell>
          <cell r="B7159">
            <v>40.6</v>
          </cell>
          <cell r="C7159">
            <v>50.000999999999998</v>
          </cell>
          <cell r="D7159">
            <v>4.6760000000000019</v>
          </cell>
          <cell r="E7159">
            <v>0.13</v>
          </cell>
          <cell r="F7159">
            <v>4.7861106463346257</v>
          </cell>
        </row>
        <row r="7160">
          <cell r="A7160">
            <v>42385.913824409698</v>
          </cell>
          <cell r="B7160">
            <v>40.6</v>
          </cell>
          <cell r="C7160">
            <v>49.982999999999997</v>
          </cell>
          <cell r="D7160">
            <v>4.6899999999999977</v>
          </cell>
          <cell r="E7160">
            <v>0.129</v>
          </cell>
          <cell r="F7160">
            <v>4.781936702226643</v>
          </cell>
        </row>
        <row r="7161">
          <cell r="A7161">
            <v>42385.913981863399</v>
          </cell>
          <cell r="B7161">
            <v>40.6</v>
          </cell>
          <cell r="C7161">
            <v>49.982999999999997</v>
          </cell>
          <cell r="D7161">
            <v>4.6140000000000043</v>
          </cell>
          <cell r="E7161">
            <v>0.14099999999999999</v>
          </cell>
          <cell r="F7161">
            <v>4.7824094531051866</v>
          </cell>
        </row>
        <row r="7162">
          <cell r="A7162">
            <v>42385.914140740701</v>
          </cell>
          <cell r="B7162">
            <v>40.6</v>
          </cell>
          <cell r="C7162">
            <v>49.982999999999997</v>
          </cell>
          <cell r="D7162">
            <v>4.7249999999999943</v>
          </cell>
          <cell r="E7162">
            <v>0.12</v>
          </cell>
          <cell r="F7162">
            <v>4.7828864783177902</v>
          </cell>
        </row>
        <row r="7163">
          <cell r="A7163">
            <v>42385.914298958298</v>
          </cell>
          <cell r="B7163">
            <v>40.6</v>
          </cell>
          <cell r="C7163">
            <v>49.982999999999997</v>
          </cell>
          <cell r="D7163">
            <v>4.7009999999999934</v>
          </cell>
          <cell r="E7163">
            <v>0.13100000000000001</v>
          </cell>
          <cell r="F7163">
            <v>4.7833615227673487</v>
          </cell>
        </row>
        <row r="7164">
          <cell r="A7164">
            <v>42385.914457152801</v>
          </cell>
          <cell r="B7164">
            <v>40.6</v>
          </cell>
          <cell r="C7164">
            <v>49.982999999999997</v>
          </cell>
          <cell r="D7164">
            <v>4.6839999999999975</v>
          </cell>
          <cell r="E7164">
            <v>0.112</v>
          </cell>
          <cell r="F7164">
            <v>4.7838364978915831</v>
          </cell>
        </row>
        <row r="7165">
          <cell r="A7165">
            <v>42385.914628587998</v>
          </cell>
          <cell r="B7165">
            <v>40.700000000000003</v>
          </cell>
          <cell r="C7165">
            <v>49.965000000000003</v>
          </cell>
          <cell r="D7165">
            <v>4.7169999999999987</v>
          </cell>
          <cell r="E7165">
            <v>0.14399999999999999</v>
          </cell>
          <cell r="F7165">
            <v>4.8209854144897282</v>
          </cell>
        </row>
        <row r="7166">
          <cell r="A7166">
            <v>42385.914786851798</v>
          </cell>
          <cell r="B7166">
            <v>40.700000000000003</v>
          </cell>
          <cell r="C7166">
            <v>49.965000000000003</v>
          </cell>
          <cell r="D7166">
            <v>4.6970000000000027</v>
          </cell>
          <cell r="E7166">
            <v>0.14699999999999999</v>
          </cell>
          <cell r="F7166">
            <v>4.8214605976626945</v>
          </cell>
        </row>
        <row r="7167">
          <cell r="A7167">
            <v>42385.914945104203</v>
          </cell>
          <cell r="B7167">
            <v>40.700000000000003</v>
          </cell>
          <cell r="C7167">
            <v>49.965000000000003</v>
          </cell>
          <cell r="D7167">
            <v>4.6910000000000025</v>
          </cell>
          <cell r="E7167">
            <v>0.151</v>
          </cell>
          <cell r="F7167">
            <v>4.8219357466386601</v>
          </cell>
        </row>
        <row r="7168">
          <cell r="A7168">
            <v>42385.915104039399</v>
          </cell>
          <cell r="B7168">
            <v>40.700000000000003</v>
          </cell>
          <cell r="C7168">
            <v>49.965000000000003</v>
          </cell>
          <cell r="D7168">
            <v>4.796999999999997</v>
          </cell>
          <cell r="E7168">
            <v>0.159</v>
          </cell>
          <cell r="F7168">
            <v>4.8224129456593392</v>
          </cell>
        </row>
        <row r="7169">
          <cell r="A7169">
            <v>42385.915261574097</v>
          </cell>
          <cell r="B7169">
            <v>40.700000000000003</v>
          </cell>
          <cell r="C7169">
            <v>49.965000000000003</v>
          </cell>
          <cell r="D7169">
            <v>4.8810000000000002</v>
          </cell>
          <cell r="E7169">
            <v>0.14699999999999999</v>
          </cell>
          <cell r="F7169">
            <v>4.8228859397294901</v>
          </cell>
        </row>
        <row r="7170">
          <cell r="A7170">
            <v>42385.915442037003</v>
          </cell>
          <cell r="B7170">
            <v>40.700000000000003</v>
          </cell>
          <cell r="C7170">
            <v>49.954999999999998</v>
          </cell>
          <cell r="D7170">
            <v>4.8619999999999948</v>
          </cell>
          <cell r="E7170">
            <v>0.158</v>
          </cell>
          <cell r="F7170">
            <v>4.8208241919386552</v>
          </cell>
        </row>
        <row r="7171">
          <cell r="A7171">
            <v>42385.9155995486</v>
          </cell>
          <cell r="B7171">
            <v>40.700000000000003</v>
          </cell>
          <cell r="C7171">
            <v>49.954999999999998</v>
          </cell>
          <cell r="D7171">
            <v>4.8769999999999953</v>
          </cell>
          <cell r="E7171">
            <v>0.128</v>
          </cell>
          <cell r="F7171">
            <v>4.8212971166543781</v>
          </cell>
        </row>
        <row r="7172">
          <cell r="A7172">
            <v>42385.915757083298</v>
          </cell>
          <cell r="B7172">
            <v>40.700000000000003</v>
          </cell>
          <cell r="C7172">
            <v>49.954999999999998</v>
          </cell>
          <cell r="D7172">
            <v>4.8050000000000068</v>
          </cell>
          <cell r="E7172">
            <v>0.14699999999999999</v>
          </cell>
          <cell r="F7172">
            <v>4.821770110724529</v>
          </cell>
        </row>
        <row r="7173">
          <cell r="A7173">
            <v>42385.915915300902</v>
          </cell>
          <cell r="B7173">
            <v>40.700000000000003</v>
          </cell>
          <cell r="C7173">
            <v>49.954999999999998</v>
          </cell>
          <cell r="D7173">
            <v>4.8780000000000001</v>
          </cell>
          <cell r="E7173">
            <v>0.152</v>
          </cell>
          <cell r="F7173">
            <v>4.8222451552031913</v>
          </cell>
        </row>
        <row r="7174">
          <cell r="A7174">
            <v>42385.916072812499</v>
          </cell>
          <cell r="B7174">
            <v>40.700000000000003</v>
          </cell>
          <cell r="C7174">
            <v>49.954999999999998</v>
          </cell>
          <cell r="D7174">
            <v>4.8780000000000001</v>
          </cell>
          <cell r="E7174">
            <v>0.12</v>
          </cell>
          <cell r="F7174">
            <v>4.8227180799043623</v>
          </cell>
        </row>
        <row r="7175">
          <cell r="A7175">
            <v>42385.916244201399</v>
          </cell>
          <cell r="B7175">
            <v>40.700000000000003</v>
          </cell>
          <cell r="C7175">
            <v>49.963000000000001</v>
          </cell>
          <cell r="D7175">
            <v>4.8930000000000007</v>
          </cell>
          <cell r="E7175">
            <v>0.123</v>
          </cell>
          <cell r="F7175">
            <v>4.825315537468887</v>
          </cell>
        </row>
        <row r="7176">
          <cell r="A7176">
            <v>42385.916402361101</v>
          </cell>
          <cell r="B7176">
            <v>40.700000000000003</v>
          </cell>
          <cell r="C7176">
            <v>49.963000000000001</v>
          </cell>
          <cell r="D7176">
            <v>4.8529999999999944</v>
          </cell>
          <cell r="E7176">
            <v>0.152</v>
          </cell>
          <cell r="F7176">
            <v>4.82579040811037</v>
          </cell>
        </row>
        <row r="7177">
          <cell r="A7177">
            <v>42385.916559826401</v>
          </cell>
          <cell r="B7177">
            <v>40.700000000000003</v>
          </cell>
          <cell r="C7177">
            <v>49.963000000000001</v>
          </cell>
          <cell r="D7177">
            <v>4.9759999999999991</v>
          </cell>
          <cell r="E7177">
            <v>0.13300000000000001</v>
          </cell>
          <cell r="F7177">
            <v>4.8262631938116467</v>
          </cell>
        </row>
        <row r="7178">
          <cell r="A7178">
            <v>42385.916717280103</v>
          </cell>
          <cell r="B7178">
            <v>40.700000000000003</v>
          </cell>
          <cell r="C7178">
            <v>49.963000000000001</v>
          </cell>
          <cell r="D7178">
            <v>4.9210000000000065</v>
          </cell>
          <cell r="E7178">
            <v>0.152</v>
          </cell>
          <cell r="F7178">
            <v>4.8267359446901903</v>
          </cell>
        </row>
        <row r="7179">
          <cell r="A7179">
            <v>42385.916876145799</v>
          </cell>
          <cell r="B7179">
            <v>40.700000000000003</v>
          </cell>
          <cell r="C7179">
            <v>49.963000000000001</v>
          </cell>
          <cell r="D7179">
            <v>4.8670000000000044</v>
          </cell>
          <cell r="E7179">
            <v>0.12</v>
          </cell>
          <cell r="F7179">
            <v>4.8272129350509569</v>
          </cell>
        </row>
        <row r="7180">
          <cell r="A7180">
            <v>42385.917048194402</v>
          </cell>
          <cell r="B7180">
            <v>40.700000000000003</v>
          </cell>
          <cell r="C7180">
            <v>49.969000000000001</v>
          </cell>
          <cell r="D7180">
            <v>5.0019999999999953</v>
          </cell>
          <cell r="E7180">
            <v>0.123</v>
          </cell>
          <cell r="F7180">
            <v>4.8292916567146484</v>
          </cell>
        </row>
        <row r="7181">
          <cell r="A7181">
            <v>42385.917206967599</v>
          </cell>
          <cell r="B7181">
            <v>40.700000000000003</v>
          </cell>
          <cell r="C7181">
            <v>49.969000000000001</v>
          </cell>
          <cell r="D7181">
            <v>5.1470000000000056</v>
          </cell>
          <cell r="E7181">
            <v>0.14199999999999999</v>
          </cell>
          <cell r="F7181">
            <v>4.829768369352113</v>
          </cell>
        </row>
        <row r="7182">
          <cell r="A7182">
            <v>42385.9173657176</v>
          </cell>
          <cell r="B7182">
            <v>40.700000000000003</v>
          </cell>
          <cell r="C7182">
            <v>49.969000000000001</v>
          </cell>
          <cell r="D7182">
            <v>5.1410000000000053</v>
          </cell>
          <cell r="E7182">
            <v>0.17499999999999999</v>
          </cell>
          <cell r="F7182">
            <v>4.8302450123295593</v>
          </cell>
        </row>
        <row r="7183">
          <cell r="A7183">
            <v>42385.9175237616</v>
          </cell>
          <cell r="B7183">
            <v>40.700000000000003</v>
          </cell>
          <cell r="C7183">
            <v>49.969000000000001</v>
          </cell>
          <cell r="D7183">
            <v>5.0699999999999932</v>
          </cell>
          <cell r="E7183">
            <v>0.14099999999999999</v>
          </cell>
          <cell r="F7183">
            <v>4.83071953557317</v>
          </cell>
        </row>
        <row r="7184">
          <cell r="A7184">
            <v>42385.917681088002</v>
          </cell>
          <cell r="B7184">
            <v>40.700000000000003</v>
          </cell>
          <cell r="C7184">
            <v>49.969000000000001</v>
          </cell>
          <cell r="D7184">
            <v>4.9809999999999945</v>
          </cell>
          <cell r="E7184">
            <v>0.13200000000000001</v>
          </cell>
          <cell r="F7184">
            <v>4.8311919042311082</v>
          </cell>
        </row>
        <row r="7185">
          <cell r="A7185">
            <v>42385.9178529977</v>
          </cell>
          <cell r="B7185">
            <v>40.700000000000003</v>
          </cell>
          <cell r="C7185">
            <v>50.021000000000001</v>
          </cell>
          <cell r="D7185">
            <v>4.9980000000000047</v>
          </cell>
          <cell r="E7185">
            <v>0.152</v>
          </cell>
          <cell r="F7185">
            <v>4.8452466917714503</v>
          </cell>
        </row>
        <row r="7186">
          <cell r="A7186">
            <v>42385.918011006899</v>
          </cell>
          <cell r="B7186">
            <v>40.700000000000003</v>
          </cell>
          <cell r="C7186">
            <v>50.021000000000001</v>
          </cell>
          <cell r="D7186">
            <v>4.9969999999999999</v>
          </cell>
          <cell r="E7186">
            <v>0.13700000000000001</v>
          </cell>
          <cell r="F7186">
            <v>4.8457211105177578</v>
          </cell>
        </row>
        <row r="7187">
          <cell r="A7187">
            <v>42385.918168321798</v>
          </cell>
          <cell r="B7187">
            <v>40.700000000000003</v>
          </cell>
          <cell r="C7187">
            <v>50.021000000000001</v>
          </cell>
          <cell r="D7187">
            <v>5.0870000000000033</v>
          </cell>
          <cell r="E7187">
            <v>0.121</v>
          </cell>
          <cell r="F7187">
            <v>4.8461934446440011</v>
          </cell>
        </row>
        <row r="7188">
          <cell r="A7188">
            <v>42385.918325659703</v>
          </cell>
          <cell r="B7188">
            <v>40.700000000000003</v>
          </cell>
          <cell r="C7188">
            <v>50.021000000000001</v>
          </cell>
          <cell r="D7188">
            <v>5.061000000000007</v>
          </cell>
          <cell r="E7188">
            <v>0.13</v>
          </cell>
          <cell r="F7188">
            <v>4.8466658478481861</v>
          </cell>
        </row>
        <row r="7189">
          <cell r="A7189">
            <v>42385.918484374997</v>
          </cell>
          <cell r="B7189">
            <v>40.700000000000003</v>
          </cell>
          <cell r="C7189">
            <v>50.021000000000001</v>
          </cell>
          <cell r="D7189">
            <v>5.0930000000000035</v>
          </cell>
          <cell r="E7189">
            <v>0.13500000000000001</v>
          </cell>
          <cell r="F7189">
            <v>4.8471423866339194</v>
          </cell>
        </row>
        <row r="7190">
          <cell r="A7190">
            <v>42385.918654930603</v>
          </cell>
          <cell r="B7190">
            <v>40.700000000000003</v>
          </cell>
          <cell r="C7190">
            <v>50.012</v>
          </cell>
          <cell r="D7190">
            <v>4.9959999999999951</v>
          </cell>
          <cell r="E7190">
            <v>0.14699999999999999</v>
          </cell>
          <cell r="F7190">
            <v>4.8453112507392682</v>
          </cell>
        </row>
        <row r="7191">
          <cell r="A7191">
            <v>42385.918812962998</v>
          </cell>
          <cell r="B7191">
            <v>40.700000000000003</v>
          </cell>
          <cell r="C7191">
            <v>50.012</v>
          </cell>
          <cell r="D7191">
            <v>5.0729999999999933</v>
          </cell>
          <cell r="E7191">
            <v>0.16700000000000001</v>
          </cell>
          <cell r="F7191">
            <v>4.8457857391310419</v>
          </cell>
        </row>
        <row r="7192">
          <cell r="A7192">
            <v>42385.918970324099</v>
          </cell>
          <cell r="B7192">
            <v>40.700000000000003</v>
          </cell>
          <cell r="C7192">
            <v>50.012</v>
          </cell>
          <cell r="D7192">
            <v>5.0349999999999966</v>
          </cell>
          <cell r="E7192">
            <v>0.126</v>
          </cell>
          <cell r="F7192">
            <v>4.8462582119806932</v>
          </cell>
        </row>
        <row r="7193">
          <cell r="A7193">
            <v>42385.919127661997</v>
          </cell>
          <cell r="B7193">
            <v>40.700000000000003</v>
          </cell>
          <cell r="C7193">
            <v>50.012</v>
          </cell>
          <cell r="D7193">
            <v>5.1629999999999967</v>
          </cell>
          <cell r="E7193">
            <v>0.16900000000000001</v>
          </cell>
          <cell r="F7193">
            <v>4.8467306151703262</v>
          </cell>
        </row>
        <row r="7194">
          <cell r="A7194">
            <v>42385.919285705997</v>
          </cell>
          <cell r="B7194">
            <v>40.700000000000003</v>
          </cell>
          <cell r="C7194">
            <v>50.012</v>
          </cell>
          <cell r="D7194">
            <v>5.1560000000000059</v>
          </cell>
          <cell r="E7194">
            <v>0.14000000000000001</v>
          </cell>
          <cell r="F7194">
            <v>4.847205138399385</v>
          </cell>
        </row>
        <row r="7195">
          <cell r="A7195">
            <v>42385.919456967596</v>
          </cell>
          <cell r="B7195">
            <v>40.700000000000003</v>
          </cell>
          <cell r="C7195">
            <v>50.008000000000003</v>
          </cell>
          <cell r="D7195">
            <v>5.061000000000007</v>
          </cell>
          <cell r="E7195">
            <v>0.13200000000000001</v>
          </cell>
          <cell r="F7195">
            <v>4.8466779138618907</v>
          </cell>
        </row>
        <row r="7196">
          <cell r="A7196">
            <v>42385.919615034698</v>
          </cell>
          <cell r="B7196">
            <v>40.700000000000003</v>
          </cell>
          <cell r="C7196">
            <v>50.008000000000003</v>
          </cell>
          <cell r="D7196">
            <v>5.1230000000000047</v>
          </cell>
          <cell r="E7196">
            <v>0.13500000000000001</v>
          </cell>
          <cell r="F7196">
            <v>4.8471525064599295</v>
          </cell>
        </row>
        <row r="7197">
          <cell r="A7197">
            <v>42385.919773148104</v>
          </cell>
          <cell r="B7197">
            <v>40.700000000000003</v>
          </cell>
          <cell r="C7197">
            <v>50.008000000000003</v>
          </cell>
          <cell r="D7197">
            <v>5.0829999999999984</v>
          </cell>
          <cell r="E7197">
            <v>0.154</v>
          </cell>
          <cell r="F7197">
            <v>4.8476272380869663</v>
          </cell>
        </row>
        <row r="7198">
          <cell r="A7198">
            <v>42385.919931979202</v>
          </cell>
          <cell r="B7198">
            <v>40.700000000000003</v>
          </cell>
          <cell r="C7198">
            <v>50.008000000000003</v>
          </cell>
          <cell r="D7198">
            <v>5.0109999999999957</v>
          </cell>
          <cell r="E7198">
            <v>0.129</v>
          </cell>
          <cell r="F7198">
            <v>4.8481041245616101</v>
          </cell>
        </row>
        <row r="7199">
          <cell r="A7199">
            <v>42385.920089872699</v>
          </cell>
          <cell r="B7199">
            <v>40.700000000000003</v>
          </cell>
          <cell r="C7199">
            <v>50.008000000000003</v>
          </cell>
          <cell r="D7199">
            <v>5.0180000000000007</v>
          </cell>
          <cell r="E7199">
            <v>0.14000000000000001</v>
          </cell>
          <cell r="F7199">
            <v>4.8485781959245973</v>
          </cell>
        </row>
        <row r="7200">
          <cell r="A7200">
            <v>42385.9202625463</v>
          </cell>
          <cell r="B7200">
            <v>40.700000000000003</v>
          </cell>
          <cell r="C7200">
            <v>50.006</v>
          </cell>
          <cell r="D7200">
            <v>4.8460000000000036</v>
          </cell>
          <cell r="E7200">
            <v>0.12</v>
          </cell>
          <cell r="F7200">
            <v>4.8485759275332025</v>
          </cell>
        </row>
        <row r="7201">
          <cell r="A7201">
            <v>42385.920420381903</v>
          </cell>
          <cell r="B7201">
            <v>40.700000000000003</v>
          </cell>
          <cell r="C7201">
            <v>50.006</v>
          </cell>
          <cell r="D7201">
            <v>4.9440000000000026</v>
          </cell>
          <cell r="E7201">
            <v>0.129</v>
          </cell>
          <cell r="F7201">
            <v>4.8490498250590104</v>
          </cell>
        </row>
        <row r="7202">
          <cell r="A7202">
            <v>42385.920579131896</v>
          </cell>
          <cell r="B7202">
            <v>40.700000000000003</v>
          </cell>
          <cell r="C7202">
            <v>50.006</v>
          </cell>
          <cell r="D7202">
            <v>4.945999999999998</v>
          </cell>
          <cell r="E7202">
            <v>0.13600000000000001</v>
          </cell>
          <cell r="F7202">
            <v>4.8495264680219048</v>
          </cell>
        </row>
        <row r="7203">
          <cell r="A7203">
            <v>42385.920736504602</v>
          </cell>
          <cell r="B7203">
            <v>40.700000000000003</v>
          </cell>
          <cell r="C7203">
            <v>50.006</v>
          </cell>
          <cell r="D7203">
            <v>4.9099999999999966</v>
          </cell>
          <cell r="E7203">
            <v>0.122</v>
          </cell>
          <cell r="F7203">
            <v>4.8499989757088411</v>
          </cell>
        </row>
        <row r="7204">
          <cell r="A7204">
            <v>42385.920893912</v>
          </cell>
          <cell r="B7204">
            <v>40.700000000000003</v>
          </cell>
          <cell r="C7204">
            <v>50.006</v>
          </cell>
          <cell r="D7204">
            <v>5.0019999999999953</v>
          </cell>
          <cell r="E7204">
            <v>0.14499999999999999</v>
          </cell>
          <cell r="F7204">
            <v>4.8504715875729385</v>
          </cell>
        </row>
        <row r="7205">
          <cell r="A7205">
            <v>42385.921065231501</v>
          </cell>
          <cell r="B7205">
            <v>40.700000000000003</v>
          </cell>
          <cell r="C7205">
            <v>49.984999999999999</v>
          </cell>
          <cell r="D7205">
            <v>4.9200000000000017</v>
          </cell>
          <cell r="E7205">
            <v>0.122</v>
          </cell>
          <cell r="F7205">
            <v>4.8455184453533349</v>
          </cell>
        </row>
        <row r="7206">
          <cell r="A7206">
            <v>42385.9212240509</v>
          </cell>
          <cell r="B7206">
            <v>40.700000000000003</v>
          </cell>
          <cell r="C7206">
            <v>49.984999999999999</v>
          </cell>
          <cell r="D7206">
            <v>4.8589999999999947</v>
          </cell>
          <cell r="E7206">
            <v>0.14000000000000001</v>
          </cell>
          <cell r="F7206">
            <v>4.8459952967142073</v>
          </cell>
        </row>
        <row r="7207">
          <cell r="A7207">
            <v>42385.921381435197</v>
          </cell>
          <cell r="B7207">
            <v>40.700000000000003</v>
          </cell>
          <cell r="C7207">
            <v>49.984999999999999</v>
          </cell>
          <cell r="D7207">
            <v>4.8780000000000001</v>
          </cell>
          <cell r="E7207">
            <v>0.158</v>
          </cell>
          <cell r="F7207">
            <v>4.8464678391947729</v>
          </cell>
        </row>
        <row r="7208">
          <cell r="A7208">
            <v>42385.921539456001</v>
          </cell>
          <cell r="B7208">
            <v>40.700000000000003</v>
          </cell>
          <cell r="C7208">
            <v>49.984999999999999</v>
          </cell>
          <cell r="D7208">
            <v>4.8529999999999944</v>
          </cell>
          <cell r="E7208">
            <v>0.14599999999999999</v>
          </cell>
          <cell r="F7208">
            <v>4.8469422927929173</v>
          </cell>
        </row>
        <row r="7209">
          <cell r="A7209">
            <v>42385.921696805599</v>
          </cell>
          <cell r="B7209">
            <v>40.700000000000003</v>
          </cell>
          <cell r="C7209">
            <v>49.984999999999999</v>
          </cell>
          <cell r="D7209">
            <v>4.855000000000004</v>
          </cell>
          <cell r="E7209">
            <v>0.126</v>
          </cell>
          <cell r="F7209">
            <v>4.8474147311108737</v>
          </cell>
        </row>
        <row r="7210">
          <cell r="A7210">
            <v>42385.921867384299</v>
          </cell>
          <cell r="B7210">
            <v>40.700000000000003</v>
          </cell>
          <cell r="C7210">
            <v>50.015000000000001</v>
          </cell>
          <cell r="D7210">
            <v>4.9249999999999972</v>
          </cell>
          <cell r="E7210">
            <v>0.121</v>
          </cell>
          <cell r="F7210">
            <v>4.8557376392179936</v>
          </cell>
        </row>
        <row r="7211">
          <cell r="A7211">
            <v>42385.922024571802</v>
          </cell>
          <cell r="B7211">
            <v>40.700000000000003</v>
          </cell>
          <cell r="C7211">
            <v>50.015000000000001</v>
          </cell>
          <cell r="D7211">
            <v>4.8960000000000008</v>
          </cell>
          <cell r="E7211">
            <v>0.11700000000000001</v>
          </cell>
          <cell r="F7211">
            <v>4.8562095908325933</v>
          </cell>
        </row>
        <row r="7212">
          <cell r="A7212">
            <v>42385.922181990703</v>
          </cell>
          <cell r="B7212">
            <v>40.700000000000003</v>
          </cell>
          <cell r="C7212">
            <v>50.015000000000001</v>
          </cell>
          <cell r="D7212">
            <v>4.8859999999999957</v>
          </cell>
          <cell r="E7212">
            <v>0.17</v>
          </cell>
          <cell r="F7212">
            <v>4.8566822372283855</v>
          </cell>
        </row>
        <row r="7213">
          <cell r="A7213">
            <v>42385.922339189798</v>
          </cell>
          <cell r="B7213">
            <v>40.700000000000003</v>
          </cell>
          <cell r="C7213">
            <v>50.015000000000001</v>
          </cell>
          <cell r="D7213">
            <v>4.7360000000000042</v>
          </cell>
          <cell r="E7213">
            <v>0.14599999999999999</v>
          </cell>
          <cell r="F7213">
            <v>4.8571542236657184</v>
          </cell>
        </row>
        <row r="7214">
          <cell r="A7214">
            <v>42385.922497256899</v>
          </cell>
          <cell r="B7214">
            <v>40.700000000000003</v>
          </cell>
          <cell r="C7214">
            <v>50.015000000000001</v>
          </cell>
          <cell r="D7214">
            <v>4.8960000000000008</v>
          </cell>
          <cell r="E7214">
            <v>0.126</v>
          </cell>
          <cell r="F7214">
            <v>4.8576288162637571</v>
          </cell>
        </row>
        <row r="7215">
          <cell r="A7215">
            <v>42385.922667812498</v>
          </cell>
          <cell r="B7215">
            <v>40.700000000000003</v>
          </cell>
          <cell r="C7215">
            <v>50.015999999999998</v>
          </cell>
          <cell r="D7215">
            <v>4.7960000000000065</v>
          </cell>
          <cell r="E7215">
            <v>0.14599999999999999</v>
          </cell>
          <cell r="F7215">
            <v>4.8584012635866412</v>
          </cell>
        </row>
        <row r="7216">
          <cell r="A7216">
            <v>42385.9228265278</v>
          </cell>
          <cell r="B7216">
            <v>40.700000000000003</v>
          </cell>
          <cell r="C7216">
            <v>50.015999999999998</v>
          </cell>
          <cell r="D7216">
            <v>4.8389999999999986</v>
          </cell>
          <cell r="E7216">
            <v>0.13700000000000001</v>
          </cell>
          <cell r="F7216">
            <v>4.8588778023869263</v>
          </cell>
        </row>
        <row r="7217">
          <cell r="A7217">
            <v>42385.922984525503</v>
          </cell>
          <cell r="B7217">
            <v>40.700000000000003</v>
          </cell>
          <cell r="C7217">
            <v>50.015999999999998</v>
          </cell>
          <cell r="D7217">
            <v>4.813999999999993</v>
          </cell>
          <cell r="E7217">
            <v>0.158</v>
          </cell>
          <cell r="F7217">
            <v>4.8593521866306428</v>
          </cell>
        </row>
        <row r="7218">
          <cell r="A7218">
            <v>42385.923142500003</v>
          </cell>
          <cell r="B7218">
            <v>40.700000000000003</v>
          </cell>
          <cell r="C7218">
            <v>50.015999999999998</v>
          </cell>
          <cell r="D7218">
            <v>4.742999999999995</v>
          </cell>
          <cell r="E7218">
            <v>0.13700000000000001</v>
          </cell>
          <cell r="F7218">
            <v>4.8598265011852373</v>
          </cell>
        </row>
        <row r="7219">
          <cell r="A7219">
            <v>42385.923299768503</v>
          </cell>
          <cell r="B7219">
            <v>40.700000000000003</v>
          </cell>
          <cell r="C7219">
            <v>50.015999999999998</v>
          </cell>
          <cell r="D7219">
            <v>4.6599999999999966</v>
          </cell>
          <cell r="E7219">
            <v>0.151</v>
          </cell>
          <cell r="F7219">
            <v>4.8602986960059962</v>
          </cell>
        </row>
        <row r="7220">
          <cell r="A7220">
            <v>42385.923470891197</v>
          </cell>
          <cell r="B7220">
            <v>40.700000000000003</v>
          </cell>
          <cell r="C7220">
            <v>50.048999999999999</v>
          </cell>
          <cell r="D7220">
            <v>4.8889999999999958</v>
          </cell>
          <cell r="E7220">
            <v>0.14000000000000001</v>
          </cell>
          <cell r="F7220">
            <v>4.8694043124086246</v>
          </cell>
        </row>
        <row r="7221">
          <cell r="A7221">
            <v>42385.923628819401</v>
          </cell>
          <cell r="B7221">
            <v>40.700000000000003</v>
          </cell>
          <cell r="C7221">
            <v>50.048999999999999</v>
          </cell>
          <cell r="D7221">
            <v>4.9170000000000016</v>
          </cell>
          <cell r="E7221">
            <v>0.14000000000000001</v>
          </cell>
          <cell r="F7221">
            <v>4.8698784879778767</v>
          </cell>
        </row>
        <row r="7222">
          <cell r="A7222">
            <v>42385.923786064799</v>
          </cell>
          <cell r="B7222">
            <v>40.700000000000003</v>
          </cell>
          <cell r="C7222">
            <v>50.048999999999999</v>
          </cell>
          <cell r="D7222">
            <v>4.9380000000000024</v>
          </cell>
          <cell r="E7222">
            <v>0.13700000000000001</v>
          </cell>
          <cell r="F7222">
            <v>4.8703506134296557</v>
          </cell>
        </row>
        <row r="7223">
          <cell r="A7223">
            <v>42385.923943263901</v>
          </cell>
          <cell r="B7223">
            <v>40.700000000000003</v>
          </cell>
          <cell r="C7223">
            <v>50.048999999999999</v>
          </cell>
          <cell r="D7223">
            <v>5.0390000000000015</v>
          </cell>
          <cell r="E7223">
            <v>0.129</v>
          </cell>
          <cell r="F7223">
            <v>4.8708225998815404</v>
          </cell>
        </row>
        <row r="7224">
          <cell r="A7224">
            <v>42385.924101794</v>
          </cell>
          <cell r="B7224">
            <v>40.700000000000003</v>
          </cell>
          <cell r="C7224">
            <v>50.048999999999999</v>
          </cell>
          <cell r="D7224">
            <v>5.0250000000000057</v>
          </cell>
          <cell r="E7224">
            <v>0.13600000000000001</v>
          </cell>
          <cell r="F7224">
            <v>4.8712985826240409</v>
          </cell>
        </row>
        <row r="7225">
          <cell r="A7225">
            <v>42385.924272812503</v>
          </cell>
          <cell r="B7225">
            <v>40.700000000000003</v>
          </cell>
          <cell r="C7225">
            <v>50.085000000000001</v>
          </cell>
          <cell r="D7225">
            <v>4.9969999999999999</v>
          </cell>
          <cell r="E7225">
            <v>0.14399999999999999</v>
          </cell>
          <cell r="F7225">
            <v>4.8811849611781408</v>
          </cell>
        </row>
        <row r="7226">
          <cell r="A7226">
            <v>42385.924430706</v>
          </cell>
          <cell r="B7226">
            <v>40.700000000000003</v>
          </cell>
          <cell r="C7226">
            <v>50.085000000000001</v>
          </cell>
          <cell r="D7226">
            <v>4.8760000000000048</v>
          </cell>
          <cell r="E7226">
            <v>0.14499999999999999</v>
          </cell>
          <cell r="F7226">
            <v>4.8816590325265761</v>
          </cell>
        </row>
        <row r="7227">
          <cell r="A7227">
            <v>42385.924587951398</v>
          </cell>
          <cell r="B7227">
            <v>40.700000000000003</v>
          </cell>
          <cell r="C7227">
            <v>50.085000000000001</v>
          </cell>
          <cell r="D7227">
            <v>4.8689999999999998</v>
          </cell>
          <cell r="E7227">
            <v>0.126</v>
          </cell>
          <cell r="F7227">
            <v>4.8821311579783551</v>
          </cell>
        </row>
        <row r="7228">
          <cell r="A7228">
            <v>42385.924745162003</v>
          </cell>
          <cell r="B7228">
            <v>40.700000000000003</v>
          </cell>
          <cell r="C7228">
            <v>50.085000000000001</v>
          </cell>
          <cell r="D7228">
            <v>4.8889999999999958</v>
          </cell>
          <cell r="E7228">
            <v>0.14899999999999999</v>
          </cell>
          <cell r="F7228">
            <v>4.8826031789764865</v>
          </cell>
        </row>
        <row r="7229">
          <cell r="A7229">
            <v>42385.924902963001</v>
          </cell>
          <cell r="B7229">
            <v>40.700000000000003</v>
          </cell>
          <cell r="C7229">
            <v>50.085000000000001</v>
          </cell>
          <cell r="D7229">
            <v>4.7999999999999972</v>
          </cell>
          <cell r="E7229">
            <v>0.14000000000000001</v>
          </cell>
          <cell r="F7229">
            <v>4.8830769726016197</v>
          </cell>
        </row>
        <row r="7230">
          <cell r="A7230">
            <v>42385.925073206003</v>
          </cell>
          <cell r="B7230">
            <v>40.700000000000003</v>
          </cell>
          <cell r="C7230">
            <v>50.098999999999997</v>
          </cell>
          <cell r="D7230">
            <v>4.8659999999999997</v>
          </cell>
          <cell r="E7230">
            <v>0.14799999999999999</v>
          </cell>
          <cell r="F7230">
            <v>4.8872331395902577</v>
          </cell>
        </row>
        <row r="7231">
          <cell r="A7231">
            <v>42385.925230277797</v>
          </cell>
          <cell r="B7231">
            <v>40.700000000000003</v>
          </cell>
          <cell r="C7231">
            <v>50.098999999999997</v>
          </cell>
          <cell r="D7231">
            <v>4.9170000000000016</v>
          </cell>
          <cell r="E7231">
            <v>0.126</v>
          </cell>
          <cell r="F7231">
            <v>4.8877047437924332</v>
          </cell>
        </row>
        <row r="7232">
          <cell r="A7232">
            <v>42385.925388124997</v>
          </cell>
          <cell r="B7232">
            <v>40.700000000000003</v>
          </cell>
          <cell r="C7232">
            <v>50.098999999999997</v>
          </cell>
          <cell r="D7232">
            <v>4.8430000000000035</v>
          </cell>
          <cell r="E7232">
            <v>0.124</v>
          </cell>
          <cell r="F7232">
            <v>4.8881786761409742</v>
          </cell>
        </row>
        <row r="7233">
          <cell r="A7233">
            <v>42385.925545254599</v>
          </cell>
          <cell r="B7233">
            <v>40.700000000000003</v>
          </cell>
          <cell r="C7233">
            <v>50.098999999999997</v>
          </cell>
          <cell r="D7233">
            <v>4.8880000000000052</v>
          </cell>
          <cell r="E7233">
            <v>0.13700000000000001</v>
          </cell>
          <cell r="F7233">
            <v>4.8886504539183946</v>
          </cell>
        </row>
        <row r="7234">
          <cell r="A7234">
            <v>42385.925703749999</v>
          </cell>
          <cell r="B7234">
            <v>40.700000000000003</v>
          </cell>
          <cell r="C7234">
            <v>50.098999999999997</v>
          </cell>
          <cell r="D7234">
            <v>4.7870000000000061</v>
          </cell>
          <cell r="E7234">
            <v>0.13300000000000001</v>
          </cell>
          <cell r="F7234">
            <v>4.889126332483734</v>
          </cell>
        </row>
        <row r="7235">
          <cell r="A7235">
            <v>42385.9258740972</v>
          </cell>
          <cell r="B7235">
            <v>40.700000000000003</v>
          </cell>
          <cell r="C7235">
            <v>50.082000000000001</v>
          </cell>
          <cell r="D7235">
            <v>4.8370000000000033</v>
          </cell>
          <cell r="E7235">
            <v>0.14899999999999999</v>
          </cell>
          <cell r="F7235">
            <v>4.885211704259417</v>
          </cell>
        </row>
        <row r="7236">
          <cell r="A7236">
            <v>42385.9260333333</v>
          </cell>
          <cell r="B7236">
            <v>40.700000000000003</v>
          </cell>
          <cell r="C7236">
            <v>50.082000000000001</v>
          </cell>
          <cell r="D7236">
            <v>4.8349999999999937</v>
          </cell>
          <cell r="E7236">
            <v>0.155</v>
          </cell>
          <cell r="F7236">
            <v>4.885689806750305</v>
          </cell>
        </row>
        <row r="7237">
          <cell r="A7237">
            <v>42385.926191134298</v>
          </cell>
          <cell r="B7237">
            <v>40.700000000000003</v>
          </cell>
          <cell r="C7237">
            <v>50.082000000000001</v>
          </cell>
          <cell r="D7237">
            <v>4.8119999999999976</v>
          </cell>
          <cell r="E7237">
            <v>0.13300000000000001</v>
          </cell>
          <cell r="F7237">
            <v>4.8861636003754381</v>
          </cell>
        </row>
        <row r="7238">
          <cell r="A7238">
            <v>42385.926348993104</v>
          </cell>
          <cell r="B7238">
            <v>40.700000000000003</v>
          </cell>
          <cell r="C7238">
            <v>50.082000000000001</v>
          </cell>
          <cell r="D7238">
            <v>4.7800000000000011</v>
          </cell>
          <cell r="E7238">
            <v>0.13700000000000001</v>
          </cell>
          <cell r="F7238">
            <v>4.886637567575816</v>
          </cell>
        </row>
        <row r="7239">
          <cell r="A7239">
            <v>42385.926506215299</v>
          </cell>
          <cell r="B7239">
            <v>40.700000000000003</v>
          </cell>
          <cell r="C7239">
            <v>50.082000000000001</v>
          </cell>
          <cell r="D7239">
            <v>4.7199999999999989</v>
          </cell>
          <cell r="E7239">
            <v>0.16500000000000001</v>
          </cell>
          <cell r="F7239">
            <v>4.8871096233530249</v>
          </cell>
        </row>
        <row r="7240">
          <cell r="A7240">
            <v>42385.926677326403</v>
          </cell>
          <cell r="B7240">
            <v>40.700000000000003</v>
          </cell>
          <cell r="C7240">
            <v>50.043999999999997</v>
          </cell>
          <cell r="D7240">
            <v>4.7129999999999939</v>
          </cell>
          <cell r="E7240">
            <v>0.14299999999999999</v>
          </cell>
          <cell r="F7240">
            <v>4.8777297639108834</v>
          </cell>
        </row>
        <row r="7241">
          <cell r="A7241">
            <v>42385.926834571801</v>
          </cell>
          <cell r="B7241">
            <v>40.700000000000003</v>
          </cell>
          <cell r="C7241">
            <v>50.043999999999997</v>
          </cell>
          <cell r="D7241">
            <v>4.597999999999999</v>
          </cell>
          <cell r="E7241">
            <v>0.14000000000000001</v>
          </cell>
          <cell r="F7241">
            <v>4.8782018893772143</v>
          </cell>
        </row>
        <row r="7242">
          <cell r="A7242">
            <v>42385.926992499997</v>
          </cell>
          <cell r="B7242">
            <v>40.700000000000003</v>
          </cell>
          <cell r="C7242">
            <v>50.043999999999997</v>
          </cell>
          <cell r="D7242">
            <v>4.5280000000000058</v>
          </cell>
          <cell r="E7242">
            <v>0.13800000000000001</v>
          </cell>
          <cell r="F7242">
            <v>4.8786760649173626</v>
          </cell>
        </row>
        <row r="7243">
          <cell r="A7243">
            <v>42385.927149745403</v>
          </cell>
          <cell r="B7243">
            <v>40.700000000000003</v>
          </cell>
          <cell r="C7243">
            <v>50.043999999999997</v>
          </cell>
          <cell r="D7243">
            <v>4.4980000000000047</v>
          </cell>
          <cell r="E7243">
            <v>0.16</v>
          </cell>
          <cell r="F7243">
            <v>4.8791481903836935</v>
          </cell>
        </row>
        <row r="7244">
          <cell r="A7244">
            <v>42385.927306956</v>
          </cell>
          <cell r="B7244">
            <v>40.700000000000003</v>
          </cell>
          <cell r="C7244">
            <v>50.043999999999997</v>
          </cell>
          <cell r="D7244">
            <v>4.5180000000000007</v>
          </cell>
          <cell r="E7244">
            <v>0.13600000000000001</v>
          </cell>
          <cell r="F7244">
            <v>4.8796202113527212</v>
          </cell>
        </row>
        <row r="7245">
          <cell r="A7245">
            <v>42385.927478067097</v>
          </cell>
          <cell r="B7245">
            <v>40.700000000000003</v>
          </cell>
          <cell r="C7245">
            <v>50.051000000000002</v>
          </cell>
          <cell r="D7245">
            <v>4.6550000000000011</v>
          </cell>
          <cell r="E7245">
            <v>0.14299999999999999</v>
          </cell>
          <cell r="F7245">
            <v>4.8819564765059074</v>
          </cell>
        </row>
        <row r="7246">
          <cell r="A7246">
            <v>42385.927637442102</v>
          </cell>
          <cell r="B7246">
            <v>40.700000000000003</v>
          </cell>
          <cell r="C7246">
            <v>50.051000000000002</v>
          </cell>
          <cell r="D7246">
            <v>4.6110000000000042</v>
          </cell>
          <cell r="E7246">
            <v>0.126</v>
          </cell>
          <cell r="F7246">
            <v>4.8824349960546858</v>
          </cell>
        </row>
        <row r="7247">
          <cell r="A7247">
            <v>42385.927795474498</v>
          </cell>
          <cell r="B7247">
            <v>40.700000000000003</v>
          </cell>
          <cell r="C7247">
            <v>50.051000000000002</v>
          </cell>
          <cell r="D7247">
            <v>4.6599999999999966</v>
          </cell>
          <cell r="E7247">
            <v>0.126</v>
          </cell>
          <cell r="F7247">
            <v>4.8829094844464596</v>
          </cell>
        </row>
        <row r="7248">
          <cell r="A7248">
            <v>42385.927952847203</v>
          </cell>
          <cell r="B7248">
            <v>40.700000000000003</v>
          </cell>
          <cell r="C7248">
            <v>50.051000000000002</v>
          </cell>
          <cell r="D7248">
            <v>4.7800000000000011</v>
          </cell>
          <cell r="E7248">
            <v>0.13</v>
          </cell>
          <cell r="F7248">
            <v>4.8833819921333959</v>
          </cell>
        </row>
        <row r="7249">
          <cell r="A7249">
            <v>42385.928110196801</v>
          </cell>
          <cell r="B7249">
            <v>40.700000000000003</v>
          </cell>
          <cell r="C7249">
            <v>50.051000000000002</v>
          </cell>
          <cell r="D7249">
            <v>4.7169999999999987</v>
          </cell>
          <cell r="E7249">
            <v>0.13800000000000001</v>
          </cell>
          <cell r="F7249">
            <v>4.8838544304513523</v>
          </cell>
        </row>
        <row r="7250">
          <cell r="A7250">
            <v>42385.928281898101</v>
          </cell>
          <cell r="B7250">
            <v>40.700000000000003</v>
          </cell>
          <cell r="C7250">
            <v>50.014000000000003</v>
          </cell>
          <cell r="D7250">
            <v>4.867999999999995</v>
          </cell>
          <cell r="E7250">
            <v>0.112</v>
          </cell>
          <cell r="F7250">
            <v>4.874736701378799</v>
          </cell>
        </row>
        <row r="7251">
          <cell r="A7251">
            <v>42385.928439930598</v>
          </cell>
          <cell r="B7251">
            <v>40.700000000000003</v>
          </cell>
          <cell r="C7251">
            <v>50.014000000000003</v>
          </cell>
          <cell r="D7251">
            <v>4.7669999999999959</v>
          </cell>
          <cell r="E7251">
            <v>0.13</v>
          </cell>
          <cell r="F7251">
            <v>4.875211190076163</v>
          </cell>
        </row>
        <row r="7252">
          <cell r="A7252">
            <v>42385.928597280101</v>
          </cell>
          <cell r="B7252">
            <v>40.700000000000003</v>
          </cell>
          <cell r="C7252">
            <v>50.014000000000003</v>
          </cell>
          <cell r="D7252">
            <v>4.769999999999996</v>
          </cell>
          <cell r="E7252">
            <v>0.13900000000000001</v>
          </cell>
          <cell r="F7252">
            <v>4.8756836281030811</v>
          </cell>
        </row>
        <row r="7253">
          <cell r="A7253">
            <v>42385.928754664397</v>
          </cell>
          <cell r="B7253">
            <v>40.700000000000003</v>
          </cell>
          <cell r="C7253">
            <v>50.014000000000003</v>
          </cell>
          <cell r="D7253">
            <v>4.7890000000000015</v>
          </cell>
          <cell r="E7253">
            <v>0.129</v>
          </cell>
          <cell r="F7253">
            <v>4.8761561705981986</v>
          </cell>
        </row>
        <row r="7254">
          <cell r="A7254">
            <v>42385.928913495402</v>
          </cell>
          <cell r="B7254">
            <v>40.700000000000003</v>
          </cell>
          <cell r="C7254">
            <v>50.014000000000003</v>
          </cell>
          <cell r="D7254">
            <v>4.6850000000000023</v>
          </cell>
          <cell r="E7254">
            <v>0.14399999999999999</v>
          </cell>
          <cell r="F7254">
            <v>4.8766330567963561</v>
          </cell>
        </row>
        <row r="7255">
          <cell r="A7255">
            <v>42385.929084178199</v>
          </cell>
          <cell r="B7255">
            <v>40.700000000000003</v>
          </cell>
          <cell r="C7255">
            <v>49.978000000000002</v>
          </cell>
          <cell r="D7255">
            <v>4.6749999999999972</v>
          </cell>
          <cell r="E7255">
            <v>0.13700000000000001</v>
          </cell>
          <cell r="F7255">
            <v>4.8677726280216902</v>
          </cell>
        </row>
        <row r="7256">
          <cell r="A7256">
            <v>42385.929242338003</v>
          </cell>
          <cell r="B7256">
            <v>40.700000000000003</v>
          </cell>
          <cell r="C7256">
            <v>49.978000000000002</v>
          </cell>
          <cell r="D7256">
            <v>4.7180000000000035</v>
          </cell>
          <cell r="E7256">
            <v>0.154</v>
          </cell>
          <cell r="F7256">
            <v>4.8682474989542115</v>
          </cell>
        </row>
        <row r="7257">
          <cell r="A7257">
            <v>42385.929400497698</v>
          </cell>
          <cell r="B7257">
            <v>40.700000000000003</v>
          </cell>
          <cell r="C7257">
            <v>49.978000000000002</v>
          </cell>
          <cell r="D7257">
            <v>4.5930000000000035</v>
          </cell>
          <cell r="E7257">
            <v>0.14699999999999999</v>
          </cell>
          <cell r="F7257">
            <v>4.8687223695665907</v>
          </cell>
        </row>
        <row r="7258">
          <cell r="A7258">
            <v>42385.929557916701</v>
          </cell>
          <cell r="B7258">
            <v>40.700000000000003</v>
          </cell>
          <cell r="C7258">
            <v>49.978000000000002</v>
          </cell>
          <cell r="D7258">
            <v>4.6910000000000025</v>
          </cell>
          <cell r="E7258">
            <v>0.128</v>
          </cell>
          <cell r="F7258">
            <v>4.8691950162679731</v>
          </cell>
        </row>
        <row r="7259">
          <cell r="A7259">
            <v>42385.929716030099</v>
          </cell>
          <cell r="B7259">
            <v>40.700000000000003</v>
          </cell>
          <cell r="C7259">
            <v>49.978000000000002</v>
          </cell>
          <cell r="D7259">
            <v>4.8169999999999931</v>
          </cell>
          <cell r="E7259">
            <v>0.114</v>
          </cell>
          <cell r="F7259">
            <v>4.8696697478659061</v>
          </cell>
        </row>
        <row r="7260">
          <cell r="A7260">
            <v>42385.929886655103</v>
          </cell>
          <cell r="B7260">
            <v>40.700000000000003</v>
          </cell>
          <cell r="C7260">
            <v>49.99</v>
          </cell>
          <cell r="D7260">
            <v>4.7049999999999983</v>
          </cell>
          <cell r="E7260">
            <v>0.14599999999999999</v>
          </cell>
          <cell r="F7260">
            <v>4.8733063451580723</v>
          </cell>
        </row>
        <row r="7261">
          <cell r="A7261">
            <v>42385.9300447801</v>
          </cell>
          <cell r="B7261">
            <v>40.700000000000003</v>
          </cell>
          <cell r="C7261">
            <v>49.99</v>
          </cell>
          <cell r="D7261">
            <v>4.7669999999999959</v>
          </cell>
          <cell r="E7261">
            <v>0.13500000000000001</v>
          </cell>
          <cell r="F7261">
            <v>4.8737811115787384</v>
          </cell>
        </row>
        <row r="7262">
          <cell r="A7262">
            <v>42385.9302036343</v>
          </cell>
          <cell r="B7262">
            <v>40.700000000000003</v>
          </cell>
          <cell r="C7262">
            <v>49.99</v>
          </cell>
          <cell r="D7262">
            <v>4.6530000000000058</v>
          </cell>
          <cell r="E7262">
            <v>0.127</v>
          </cell>
          <cell r="F7262">
            <v>4.8742580674223621</v>
          </cell>
        </row>
        <row r="7263">
          <cell r="A7263">
            <v>42385.930361111103</v>
          </cell>
          <cell r="B7263">
            <v>40.700000000000003</v>
          </cell>
          <cell r="C7263">
            <v>49.99</v>
          </cell>
          <cell r="D7263">
            <v>4.644999999999996</v>
          </cell>
          <cell r="E7263">
            <v>0.11600000000000001</v>
          </cell>
          <cell r="F7263">
            <v>4.8747308876698856</v>
          </cell>
        </row>
        <row r="7264">
          <cell r="A7264">
            <v>42385.930518588</v>
          </cell>
          <cell r="B7264">
            <v>40.700000000000003</v>
          </cell>
          <cell r="C7264">
            <v>49.99</v>
          </cell>
          <cell r="D7264">
            <v>4.6370000000000005</v>
          </cell>
          <cell r="E7264">
            <v>0.122</v>
          </cell>
          <cell r="F7264">
            <v>4.8752037081938955</v>
          </cell>
        </row>
        <row r="7265">
          <cell r="A7265">
            <v>42385.930689270797</v>
          </cell>
          <cell r="B7265">
            <v>40.700000000000003</v>
          </cell>
          <cell r="C7265">
            <v>49.969000000000001</v>
          </cell>
          <cell r="D7265">
            <v>4.5660000000000025</v>
          </cell>
          <cell r="E7265">
            <v>0.151</v>
          </cell>
          <cell r="F7265">
            <v>4.8702486542891883</v>
          </cell>
        </row>
        <row r="7266">
          <cell r="A7266">
            <v>42385.930846736097</v>
          </cell>
          <cell r="B7266">
            <v>40.700000000000003</v>
          </cell>
          <cell r="C7266">
            <v>49.969000000000001</v>
          </cell>
          <cell r="D7266">
            <v>4.7330000000000041</v>
          </cell>
          <cell r="E7266">
            <v>0.13200000000000001</v>
          </cell>
          <cell r="F7266">
            <v>4.870721439990465</v>
          </cell>
        </row>
        <row r="7267">
          <cell r="A7267">
            <v>42385.931004143502</v>
          </cell>
          <cell r="B7267">
            <v>40.700000000000003</v>
          </cell>
          <cell r="C7267">
            <v>49.969000000000001</v>
          </cell>
          <cell r="D7267">
            <v>4.7540000000000049</v>
          </cell>
          <cell r="E7267">
            <v>0.157</v>
          </cell>
          <cell r="F7267">
            <v>4.8711940518691144</v>
          </cell>
        </row>
        <row r="7268">
          <cell r="A7268">
            <v>42385.931161562497</v>
          </cell>
          <cell r="B7268">
            <v>40.700000000000003</v>
          </cell>
          <cell r="C7268">
            <v>49.969000000000001</v>
          </cell>
          <cell r="D7268">
            <v>4.8799999999999955</v>
          </cell>
          <cell r="E7268">
            <v>0.14000000000000001</v>
          </cell>
          <cell r="F7268">
            <v>4.871666698541393</v>
          </cell>
        </row>
        <row r="7269">
          <cell r="A7269">
            <v>42385.931320439799</v>
          </cell>
          <cell r="B7269">
            <v>40.700000000000003</v>
          </cell>
          <cell r="C7269">
            <v>49.969000000000001</v>
          </cell>
          <cell r="D7269">
            <v>4.6430000000000007</v>
          </cell>
          <cell r="E7269">
            <v>0.11600000000000001</v>
          </cell>
          <cell r="F7269">
            <v>4.8721437237539966</v>
          </cell>
        </row>
        <row r="7270">
          <cell r="A7270">
            <v>42385.931491076401</v>
          </cell>
          <cell r="B7270">
            <v>40.700000000000003</v>
          </cell>
          <cell r="C7270">
            <v>49.984999999999999</v>
          </cell>
          <cell r="D7270">
            <v>4.6869999999999976</v>
          </cell>
          <cell r="E7270">
            <v>0.122</v>
          </cell>
          <cell r="F7270">
            <v>4.8768217891675505</v>
          </cell>
        </row>
        <row r="7271">
          <cell r="A7271">
            <v>42385.931649270802</v>
          </cell>
          <cell r="B7271">
            <v>40.700000000000003</v>
          </cell>
          <cell r="C7271">
            <v>49.984999999999999</v>
          </cell>
          <cell r="D7271">
            <v>4.5829999999999984</v>
          </cell>
          <cell r="E7271">
            <v>0.13900000000000001</v>
          </cell>
          <cell r="F7271">
            <v>4.8772967639716427</v>
          </cell>
        </row>
        <row r="7272">
          <cell r="A7272">
            <v>42385.931808182897</v>
          </cell>
          <cell r="B7272">
            <v>40.700000000000003</v>
          </cell>
          <cell r="C7272">
            <v>49.984999999999999</v>
          </cell>
          <cell r="D7272">
            <v>4.5490000000000066</v>
          </cell>
          <cell r="E7272">
            <v>0.121</v>
          </cell>
          <cell r="F7272">
            <v>4.8777738936524457</v>
          </cell>
        </row>
        <row r="7273">
          <cell r="A7273">
            <v>42385.931965694399</v>
          </cell>
          <cell r="B7273">
            <v>40.700000000000003</v>
          </cell>
          <cell r="C7273">
            <v>49.984999999999999</v>
          </cell>
          <cell r="D7273">
            <v>4.578000000000003</v>
          </cell>
          <cell r="E7273">
            <v>0.106</v>
          </cell>
          <cell r="F7273">
            <v>4.8782468180771303</v>
          </cell>
        </row>
        <row r="7274">
          <cell r="A7274">
            <v>42385.9321237037</v>
          </cell>
          <cell r="B7274">
            <v>40.700000000000003</v>
          </cell>
          <cell r="C7274">
            <v>49.984999999999999</v>
          </cell>
          <cell r="D7274">
            <v>4.7090000000000032</v>
          </cell>
          <cell r="E7274">
            <v>0.13100000000000001</v>
          </cell>
          <cell r="F7274">
            <v>4.8787212371290281</v>
          </cell>
        </row>
        <row r="7275">
          <cell r="A7275">
            <v>42385.932294340302</v>
          </cell>
          <cell r="B7275">
            <v>40.700000000000003</v>
          </cell>
          <cell r="C7275">
            <v>49.973999999999997</v>
          </cell>
          <cell r="D7275">
            <v>4.769999999999996</v>
          </cell>
          <cell r="E7275">
            <v>0.14199999999999999</v>
          </cell>
          <cell r="F7275">
            <v>4.8763696277766559</v>
          </cell>
        </row>
        <row r="7276">
          <cell r="A7276">
            <v>42385.932452476904</v>
          </cell>
          <cell r="B7276">
            <v>40.700000000000003</v>
          </cell>
          <cell r="C7276">
            <v>49.973999999999997</v>
          </cell>
          <cell r="D7276">
            <v>4.7459999999999951</v>
          </cell>
          <cell r="E7276">
            <v>0.157</v>
          </cell>
          <cell r="F7276">
            <v>4.8768444290346071</v>
          </cell>
        </row>
        <row r="7277">
          <cell r="A7277">
            <v>42385.932609930598</v>
          </cell>
          <cell r="B7277">
            <v>40.700000000000003</v>
          </cell>
          <cell r="C7277">
            <v>49.973999999999997</v>
          </cell>
          <cell r="D7277">
            <v>4.6730000000000018</v>
          </cell>
          <cell r="E7277">
            <v>0.13</v>
          </cell>
          <cell r="F7277">
            <v>4.8773171798985988</v>
          </cell>
        </row>
        <row r="7278">
          <cell r="A7278">
            <v>42385.932768067098</v>
          </cell>
          <cell r="B7278">
            <v>40.700000000000003</v>
          </cell>
          <cell r="C7278">
            <v>49.973999999999997</v>
          </cell>
          <cell r="D7278">
            <v>4.7549999999999955</v>
          </cell>
          <cell r="E7278">
            <v>0.123</v>
          </cell>
          <cell r="F7278">
            <v>4.8777919808655117</v>
          </cell>
        </row>
        <row r="7279">
          <cell r="A7279">
            <v>42385.932926226902</v>
          </cell>
          <cell r="B7279">
            <v>40.700000000000003</v>
          </cell>
          <cell r="C7279">
            <v>49.973999999999997</v>
          </cell>
          <cell r="D7279">
            <v>4.8629999999999995</v>
          </cell>
          <cell r="E7279">
            <v>0.13900000000000001</v>
          </cell>
          <cell r="F7279">
            <v>4.878266851798033</v>
          </cell>
        </row>
        <row r="7280">
          <cell r="A7280">
            <v>42385.933096898101</v>
          </cell>
          <cell r="B7280">
            <v>40.700000000000003</v>
          </cell>
          <cell r="C7280">
            <v>49.97</v>
          </cell>
          <cell r="D7280">
            <v>4.7900000000000063</v>
          </cell>
          <cell r="E7280">
            <v>0.14599999999999999</v>
          </cell>
          <cell r="F7280">
            <v>4.8777378545898813</v>
          </cell>
        </row>
        <row r="7281">
          <cell r="A7281">
            <v>42385.933255057898</v>
          </cell>
          <cell r="B7281">
            <v>40.700000000000003</v>
          </cell>
          <cell r="C7281">
            <v>49.97</v>
          </cell>
          <cell r="D7281">
            <v>4.7409999999999997</v>
          </cell>
          <cell r="E7281">
            <v>0.128</v>
          </cell>
          <cell r="F7281">
            <v>4.8782127255078507</v>
          </cell>
        </row>
        <row r="7282">
          <cell r="A7282">
            <v>42385.933413182902</v>
          </cell>
          <cell r="B7282">
            <v>40.700000000000003</v>
          </cell>
          <cell r="C7282">
            <v>49.97</v>
          </cell>
          <cell r="D7282">
            <v>4.7339999999999947</v>
          </cell>
          <cell r="E7282">
            <v>0.14299999999999999</v>
          </cell>
          <cell r="F7282">
            <v>4.8786874919576206</v>
          </cell>
        </row>
        <row r="7283">
          <cell r="A7283">
            <v>42385.933570601897</v>
          </cell>
          <cell r="B7283">
            <v>40.700000000000003</v>
          </cell>
          <cell r="C7283">
            <v>49.97</v>
          </cell>
          <cell r="D7283">
            <v>4.6929999999999978</v>
          </cell>
          <cell r="E7283">
            <v>0.123</v>
          </cell>
          <cell r="F7283">
            <v>4.8791601386298993</v>
          </cell>
        </row>
        <row r="7284">
          <cell r="A7284">
            <v>42385.933728020798</v>
          </cell>
          <cell r="B7284">
            <v>40.700000000000003</v>
          </cell>
          <cell r="C7284">
            <v>49.97</v>
          </cell>
          <cell r="D7284">
            <v>4.6209999999999951</v>
          </cell>
          <cell r="E7284">
            <v>0.14299999999999999</v>
          </cell>
          <cell r="F7284">
            <v>4.8796327850256915</v>
          </cell>
        </row>
        <row r="7285">
          <cell r="A7285">
            <v>42385.933899351898</v>
          </cell>
          <cell r="B7285">
            <v>40.700000000000003</v>
          </cell>
          <cell r="C7285">
            <v>49.996000000000002</v>
          </cell>
          <cell r="D7285">
            <v>4.5150000000000006</v>
          </cell>
          <cell r="E7285">
            <v>0.13600000000000001</v>
          </cell>
          <cell r="F7285">
            <v>4.886916518888027</v>
          </cell>
        </row>
        <row r="7286">
          <cell r="A7286">
            <v>42385.934057500002</v>
          </cell>
          <cell r="B7286">
            <v>40.700000000000003</v>
          </cell>
          <cell r="C7286">
            <v>49.996000000000002</v>
          </cell>
          <cell r="D7286">
            <v>4.6059999999999945</v>
          </cell>
          <cell r="E7286">
            <v>0.12</v>
          </cell>
          <cell r="F7286">
            <v>4.8873913547067769</v>
          </cell>
        </row>
        <row r="7287">
          <cell r="A7287">
            <v>42385.934215648202</v>
          </cell>
          <cell r="B7287">
            <v>40.700000000000003</v>
          </cell>
          <cell r="C7287">
            <v>49.996000000000002</v>
          </cell>
          <cell r="D7287">
            <v>4.5580000000000069</v>
          </cell>
          <cell r="E7287">
            <v>0.129</v>
          </cell>
          <cell r="F7287">
            <v>4.8878661908020131</v>
          </cell>
        </row>
        <row r="7288">
          <cell r="A7288">
            <v>42385.934373807897</v>
          </cell>
          <cell r="B7288">
            <v>40.700000000000003</v>
          </cell>
          <cell r="C7288">
            <v>49.996000000000002</v>
          </cell>
          <cell r="D7288">
            <v>4.4740000000000038</v>
          </cell>
          <cell r="E7288">
            <v>0.152</v>
          </cell>
          <cell r="F7288">
            <v>4.8883410613998404</v>
          </cell>
        </row>
        <row r="7289">
          <cell r="A7289">
            <v>42385.934531944396</v>
          </cell>
          <cell r="B7289">
            <v>40.700000000000003</v>
          </cell>
          <cell r="C7289">
            <v>49.996000000000002</v>
          </cell>
          <cell r="D7289">
            <v>4.5580000000000069</v>
          </cell>
          <cell r="E7289">
            <v>0.12</v>
          </cell>
          <cell r="F7289">
            <v>4.8888158623667533</v>
          </cell>
        </row>
        <row r="7290">
          <cell r="A7290">
            <v>42385.934702546299</v>
          </cell>
          <cell r="B7290">
            <v>40.700000000000003</v>
          </cell>
          <cell r="C7290">
            <v>49.988999999999997</v>
          </cell>
          <cell r="D7290">
            <v>4.5520000000000067</v>
          </cell>
          <cell r="E7290">
            <v>0.14000000000000001</v>
          </cell>
          <cell r="F7290">
            <v>4.8875055821358764</v>
          </cell>
        </row>
        <row r="7291">
          <cell r="A7291">
            <v>42385.934860613401</v>
          </cell>
          <cell r="B7291">
            <v>40.700000000000003</v>
          </cell>
          <cell r="C7291">
            <v>49.988999999999997</v>
          </cell>
          <cell r="D7291">
            <v>4.6129999999999995</v>
          </cell>
          <cell r="E7291">
            <v>0.13300000000000001</v>
          </cell>
          <cell r="F7291">
            <v>4.8879801747339151</v>
          </cell>
        </row>
        <row r="7292">
          <cell r="A7292">
            <v>42385.935018657401</v>
          </cell>
          <cell r="B7292">
            <v>40.700000000000003</v>
          </cell>
          <cell r="C7292">
            <v>49.988999999999997</v>
          </cell>
          <cell r="D7292">
            <v>4.7000000000000028</v>
          </cell>
          <cell r="E7292">
            <v>0.151</v>
          </cell>
          <cell r="F7292">
            <v>4.8884546979629739</v>
          </cell>
        </row>
        <row r="7293">
          <cell r="A7293">
            <v>42385.935176041698</v>
          </cell>
          <cell r="B7293">
            <v>40.700000000000003</v>
          </cell>
          <cell r="C7293">
            <v>49.988999999999997</v>
          </cell>
          <cell r="D7293">
            <v>4.5190000000000055</v>
          </cell>
          <cell r="E7293">
            <v>0.13500000000000001</v>
          </cell>
          <cell r="F7293">
            <v>4.8889272404580915</v>
          </cell>
        </row>
        <row r="7294">
          <cell r="A7294">
            <v>42385.935333414403</v>
          </cell>
          <cell r="B7294">
            <v>40.700000000000003</v>
          </cell>
          <cell r="C7294">
            <v>49.988999999999997</v>
          </cell>
          <cell r="D7294">
            <v>4.6110000000000042</v>
          </cell>
          <cell r="E7294">
            <v>0.151</v>
          </cell>
          <cell r="F7294">
            <v>4.8893997481450278</v>
          </cell>
        </row>
        <row r="7295">
          <cell r="A7295">
            <v>42385.935504687499</v>
          </cell>
          <cell r="B7295">
            <v>40.700000000000003</v>
          </cell>
          <cell r="C7295">
            <v>50.008000000000003</v>
          </cell>
          <cell r="D7295">
            <v>4.6740000000000066</v>
          </cell>
          <cell r="E7295">
            <v>0.129</v>
          </cell>
          <cell r="F7295">
            <v>4.8948607995919478</v>
          </cell>
        </row>
        <row r="7296">
          <cell r="A7296">
            <v>42385.935662094897</v>
          </cell>
          <cell r="B7296">
            <v>40.700000000000003</v>
          </cell>
          <cell r="C7296">
            <v>50.008000000000003</v>
          </cell>
          <cell r="D7296">
            <v>4.7289999999999992</v>
          </cell>
          <cell r="E7296">
            <v>0.14199999999999999</v>
          </cell>
          <cell r="F7296">
            <v>4.8953334114414933</v>
          </cell>
        </row>
        <row r="7297">
          <cell r="A7297">
            <v>42385.935820115701</v>
          </cell>
          <cell r="B7297">
            <v>40.700000000000003</v>
          </cell>
          <cell r="C7297">
            <v>50.008000000000003</v>
          </cell>
          <cell r="D7297">
            <v>4.7740000000000009</v>
          </cell>
          <cell r="E7297">
            <v>0.13200000000000001</v>
          </cell>
          <cell r="F7297">
            <v>4.8958078650396377</v>
          </cell>
        </row>
        <row r="7298">
          <cell r="A7298">
            <v>42385.9359781366</v>
          </cell>
          <cell r="B7298">
            <v>40.700000000000003</v>
          </cell>
          <cell r="C7298">
            <v>50.008000000000003</v>
          </cell>
          <cell r="D7298">
            <v>4.7630000000000052</v>
          </cell>
          <cell r="E7298">
            <v>0.121</v>
          </cell>
          <cell r="F7298">
            <v>4.8962823189142686</v>
          </cell>
        </row>
        <row r="7299">
          <cell r="A7299">
            <v>42385.936136169003</v>
          </cell>
          <cell r="B7299">
            <v>40.700000000000003</v>
          </cell>
          <cell r="C7299">
            <v>50.008000000000003</v>
          </cell>
          <cell r="D7299">
            <v>4.7920000000000016</v>
          </cell>
          <cell r="E7299">
            <v>0.129</v>
          </cell>
          <cell r="F7299">
            <v>4.8967568073351462</v>
          </cell>
        </row>
        <row r="7300">
          <cell r="A7300">
            <v>42385.936306666699</v>
          </cell>
          <cell r="B7300">
            <v>40.700000000000003</v>
          </cell>
          <cell r="C7300">
            <v>50.021000000000001</v>
          </cell>
          <cell r="D7300">
            <v>4.796999999999997</v>
          </cell>
          <cell r="E7300">
            <v>0.115</v>
          </cell>
          <cell r="F7300">
            <v>4.9006533807022663</v>
          </cell>
        </row>
        <row r="7301">
          <cell r="A7301">
            <v>42385.936463981503</v>
          </cell>
          <cell r="B7301">
            <v>40.700000000000003</v>
          </cell>
          <cell r="C7301">
            <v>50.021000000000001</v>
          </cell>
          <cell r="D7301">
            <v>4.7759999999999962</v>
          </cell>
          <cell r="E7301">
            <v>0.127</v>
          </cell>
          <cell r="F7301">
            <v>4.9011257145520233</v>
          </cell>
        </row>
        <row r="7302">
          <cell r="A7302">
            <v>42385.936621319401</v>
          </cell>
          <cell r="B7302">
            <v>40.700000000000003</v>
          </cell>
          <cell r="C7302">
            <v>50.021000000000001</v>
          </cell>
          <cell r="D7302">
            <v>4.7630000000000052</v>
          </cell>
          <cell r="E7302">
            <v>0.14899999999999999</v>
          </cell>
          <cell r="F7302">
            <v>4.9015981177271044</v>
          </cell>
        </row>
        <row r="7303">
          <cell r="A7303">
            <v>42385.936779294003</v>
          </cell>
          <cell r="B7303">
            <v>40.700000000000003</v>
          </cell>
          <cell r="C7303">
            <v>50.021000000000001</v>
          </cell>
          <cell r="D7303">
            <v>4.8439999999999941</v>
          </cell>
          <cell r="E7303">
            <v>0.128</v>
          </cell>
          <cell r="F7303">
            <v>4.902072432601841</v>
          </cell>
        </row>
        <row r="7304">
          <cell r="A7304">
            <v>42385.936936597202</v>
          </cell>
          <cell r="B7304">
            <v>40.700000000000003</v>
          </cell>
          <cell r="C7304">
            <v>50.021000000000001</v>
          </cell>
          <cell r="D7304">
            <v>4.75</v>
          </cell>
          <cell r="E7304">
            <v>0.14299999999999999</v>
          </cell>
          <cell r="F7304">
            <v>4.902544731599761</v>
          </cell>
        </row>
        <row r="7305">
          <cell r="A7305">
            <v>42385.937108402803</v>
          </cell>
          <cell r="B7305">
            <v>40.700000000000003</v>
          </cell>
          <cell r="C7305">
            <v>50.048000000000002</v>
          </cell>
          <cell r="D7305">
            <v>4.7319999999999993</v>
          </cell>
          <cell r="E7305">
            <v>0.161</v>
          </cell>
          <cell r="F7305">
            <v>4.9100902484774682</v>
          </cell>
        </row>
        <row r="7306">
          <cell r="A7306">
            <v>42385.9372656829</v>
          </cell>
          <cell r="B7306">
            <v>40.700000000000003</v>
          </cell>
          <cell r="C7306">
            <v>50.048000000000002</v>
          </cell>
          <cell r="D7306">
            <v>4.7480000000000047</v>
          </cell>
          <cell r="E7306">
            <v>0.151</v>
          </cell>
          <cell r="F7306">
            <v>4.9105624781209603</v>
          </cell>
        </row>
        <row r="7307">
          <cell r="A7307">
            <v>42385.937422986099</v>
          </cell>
          <cell r="B7307">
            <v>40.700000000000003</v>
          </cell>
          <cell r="C7307">
            <v>50.048000000000002</v>
          </cell>
          <cell r="D7307">
            <v>4.8220000000000027</v>
          </cell>
          <cell r="E7307">
            <v>0.108</v>
          </cell>
          <cell r="F7307">
            <v>4.9110347771188803</v>
          </cell>
        </row>
        <row r="7308">
          <cell r="A7308">
            <v>42385.937581041697</v>
          </cell>
          <cell r="B7308">
            <v>40.700000000000003</v>
          </cell>
          <cell r="C7308">
            <v>50.048000000000002</v>
          </cell>
          <cell r="D7308">
            <v>4.6809999999999974</v>
          </cell>
          <cell r="E7308">
            <v>0.14799999999999999</v>
          </cell>
          <cell r="F7308">
            <v>4.9115093351706722</v>
          </cell>
        </row>
        <row r="7309">
          <cell r="A7309">
            <v>42385.937740544003</v>
          </cell>
          <cell r="B7309">
            <v>40.700000000000003</v>
          </cell>
          <cell r="C7309">
            <v>50.048000000000002</v>
          </cell>
          <cell r="D7309">
            <v>4.6159999999999997</v>
          </cell>
          <cell r="E7309">
            <v>0.128</v>
          </cell>
          <cell r="F7309">
            <v>4.911988236940056</v>
          </cell>
        </row>
        <row r="7310">
          <cell r="A7310">
            <v>42385.937911145797</v>
          </cell>
          <cell r="B7310">
            <v>40.700000000000003</v>
          </cell>
          <cell r="C7310">
            <v>49.997999999999998</v>
          </cell>
          <cell r="D7310">
            <v>4.5240000000000009</v>
          </cell>
          <cell r="E7310">
            <v>0.11899999999999999</v>
          </cell>
          <cell r="F7310">
            <v>4.8994825484139355</v>
          </cell>
        </row>
        <row r="7311">
          <cell r="A7311">
            <v>42385.9380692708</v>
          </cell>
          <cell r="B7311">
            <v>40.700000000000003</v>
          </cell>
          <cell r="C7311">
            <v>49.997999999999998</v>
          </cell>
          <cell r="D7311">
            <v>4.4110000000000014</v>
          </cell>
          <cell r="E7311">
            <v>0.13500000000000001</v>
          </cell>
          <cell r="F7311">
            <v>4.8999573148637054</v>
          </cell>
        </row>
        <row r="7312">
          <cell r="A7312">
            <v>42385.938226643499</v>
          </cell>
          <cell r="B7312">
            <v>40.700000000000003</v>
          </cell>
          <cell r="C7312">
            <v>49.997999999999998</v>
          </cell>
          <cell r="D7312">
            <v>4.4110000000000014</v>
          </cell>
          <cell r="E7312">
            <v>0.13600000000000001</v>
          </cell>
          <cell r="F7312">
            <v>4.9004298225215379</v>
          </cell>
        </row>
        <row r="7313">
          <cell r="A7313">
            <v>42385.938384050904</v>
          </cell>
          <cell r="B7313">
            <v>40.700000000000003</v>
          </cell>
          <cell r="C7313">
            <v>49.997999999999998</v>
          </cell>
          <cell r="D7313">
            <v>4.4120000000000061</v>
          </cell>
          <cell r="E7313">
            <v>0.13500000000000001</v>
          </cell>
          <cell r="F7313">
            <v>4.9009024344001872</v>
          </cell>
        </row>
        <row r="7314">
          <cell r="A7314">
            <v>42385.938541458301</v>
          </cell>
          <cell r="B7314">
            <v>40.700000000000003</v>
          </cell>
          <cell r="C7314">
            <v>49.997999999999998</v>
          </cell>
          <cell r="D7314">
            <v>4.5229999999999961</v>
          </cell>
          <cell r="E7314">
            <v>0.13200000000000001</v>
          </cell>
          <cell r="F7314">
            <v>4.9013750462642847</v>
          </cell>
        </row>
        <row r="7315">
          <cell r="A7315">
            <v>42385.938712094903</v>
          </cell>
          <cell r="B7315">
            <v>40.700000000000003</v>
          </cell>
          <cell r="C7315">
            <v>50</v>
          </cell>
          <cell r="D7315">
            <v>4.5379999999999967</v>
          </cell>
          <cell r="E7315">
            <v>0.14599999999999999</v>
          </cell>
          <cell r="F7315">
            <v>4.9024080951179929</v>
          </cell>
        </row>
        <row r="7316">
          <cell r="A7316">
            <v>42385.938870231497</v>
          </cell>
          <cell r="B7316">
            <v>40.700000000000003</v>
          </cell>
          <cell r="C7316">
            <v>50</v>
          </cell>
          <cell r="D7316">
            <v>4.5240000000000009</v>
          </cell>
          <cell r="E7316">
            <v>0.158</v>
          </cell>
          <cell r="F7316">
            <v>4.9028828963759441</v>
          </cell>
        </row>
        <row r="7317">
          <cell r="A7317">
            <v>42385.939028414403</v>
          </cell>
          <cell r="B7317">
            <v>40.700000000000003</v>
          </cell>
          <cell r="C7317">
            <v>50</v>
          </cell>
          <cell r="D7317">
            <v>4.5840000000000032</v>
          </cell>
          <cell r="E7317">
            <v>0.155</v>
          </cell>
          <cell r="F7317">
            <v>4.9033578366628934</v>
          </cell>
        </row>
        <row r="7318">
          <cell r="A7318">
            <v>42385.939187314798</v>
          </cell>
          <cell r="B7318">
            <v>40.700000000000003</v>
          </cell>
          <cell r="C7318">
            <v>50</v>
          </cell>
          <cell r="D7318">
            <v>4.7169999999999987</v>
          </cell>
          <cell r="E7318">
            <v>0.14099999999999999</v>
          </cell>
          <cell r="F7318">
            <v>4.9038349312153731</v>
          </cell>
        </row>
        <row r="7319">
          <cell r="A7319">
            <v>42385.939346874999</v>
          </cell>
          <cell r="B7319">
            <v>40.700000000000003</v>
          </cell>
          <cell r="C7319">
            <v>50</v>
          </cell>
          <cell r="D7319">
            <v>4.7579999999999956</v>
          </cell>
          <cell r="E7319">
            <v>0.13300000000000001</v>
          </cell>
          <cell r="F7319">
            <v>4.9043140068073843</v>
          </cell>
        </row>
        <row r="7320">
          <cell r="A7320">
            <v>42385.939517523097</v>
          </cell>
          <cell r="B7320">
            <v>40.700000000000003</v>
          </cell>
          <cell r="C7320">
            <v>49.98</v>
          </cell>
          <cell r="D7320">
            <v>4.7099999999999937</v>
          </cell>
          <cell r="E7320">
            <v>0.13100000000000001</v>
          </cell>
          <cell r="F7320">
            <v>4.8996192070356273</v>
          </cell>
        </row>
        <row r="7321">
          <cell r="A7321">
            <v>42385.939675011599</v>
          </cell>
          <cell r="B7321">
            <v>40.700000000000003</v>
          </cell>
          <cell r="C7321">
            <v>49.98</v>
          </cell>
          <cell r="D7321">
            <v>4.6839999999999975</v>
          </cell>
          <cell r="E7321">
            <v>0.16900000000000001</v>
          </cell>
          <cell r="F7321">
            <v>4.9000920624114741</v>
          </cell>
        </row>
        <row r="7322">
          <cell r="A7322">
            <v>42385.939833148201</v>
          </cell>
          <cell r="B7322">
            <v>40.700000000000003</v>
          </cell>
          <cell r="C7322">
            <v>49.98</v>
          </cell>
          <cell r="D7322">
            <v>4.777000000000001</v>
          </cell>
          <cell r="E7322">
            <v>0.112</v>
          </cell>
          <cell r="F7322">
            <v>4.9005668636839772</v>
          </cell>
        </row>
        <row r="7323">
          <cell r="A7323">
            <v>42385.939990624996</v>
          </cell>
          <cell r="B7323">
            <v>40.700000000000003</v>
          </cell>
          <cell r="C7323">
            <v>49.98</v>
          </cell>
          <cell r="D7323">
            <v>4.777000000000001</v>
          </cell>
          <cell r="E7323">
            <v>0.13400000000000001</v>
          </cell>
          <cell r="F7323">
            <v>4.9010396839023969</v>
          </cell>
        </row>
        <row r="7324">
          <cell r="A7324">
            <v>42385.940148101901</v>
          </cell>
          <cell r="B7324">
            <v>40.700000000000003</v>
          </cell>
          <cell r="C7324">
            <v>49.98</v>
          </cell>
          <cell r="D7324">
            <v>4.7920000000000016</v>
          </cell>
          <cell r="E7324">
            <v>0.154</v>
          </cell>
          <cell r="F7324">
            <v>4.9015125044555106</v>
          </cell>
        </row>
        <row r="7325">
          <cell r="A7325">
            <v>42385.940318761597</v>
          </cell>
          <cell r="B7325">
            <v>40.700000000000003</v>
          </cell>
          <cell r="C7325">
            <v>49.982999999999997</v>
          </cell>
          <cell r="D7325">
            <v>4.8659999999999997</v>
          </cell>
          <cell r="E7325">
            <v>0.127</v>
          </cell>
          <cell r="F7325">
            <v>4.9028059809737581</v>
          </cell>
        </row>
        <row r="7326">
          <cell r="A7326">
            <v>42385.940476192103</v>
          </cell>
          <cell r="B7326">
            <v>40.700000000000003</v>
          </cell>
          <cell r="C7326">
            <v>49.982999999999997</v>
          </cell>
          <cell r="D7326">
            <v>4.8610000000000042</v>
          </cell>
          <cell r="E7326">
            <v>0.13700000000000001</v>
          </cell>
          <cell r="F7326">
            <v>4.9032786622213873</v>
          </cell>
        </row>
        <row r="7327">
          <cell r="A7327">
            <v>42385.940633344901</v>
          </cell>
          <cell r="B7327">
            <v>40.700000000000003</v>
          </cell>
          <cell r="C7327">
            <v>49.982999999999997</v>
          </cell>
          <cell r="D7327">
            <v>4.8250000000000028</v>
          </cell>
          <cell r="E7327">
            <v>0.111</v>
          </cell>
          <cell r="F7327">
            <v>4.9037505096442739</v>
          </cell>
        </row>
        <row r="7328">
          <cell r="A7328">
            <v>42385.9407907407</v>
          </cell>
          <cell r="B7328">
            <v>40.700000000000003</v>
          </cell>
          <cell r="C7328">
            <v>49.982999999999997</v>
          </cell>
          <cell r="D7328">
            <v>4.8880000000000052</v>
          </cell>
          <cell r="E7328">
            <v>0.11799999999999999</v>
          </cell>
          <cell r="F7328">
            <v>4.9042230866710863</v>
          </cell>
        </row>
        <row r="7329">
          <cell r="A7329">
            <v>42385.940948113399</v>
          </cell>
          <cell r="B7329">
            <v>40.700000000000003</v>
          </cell>
          <cell r="C7329">
            <v>49.982999999999997</v>
          </cell>
          <cell r="D7329">
            <v>4.875</v>
          </cell>
          <cell r="E7329">
            <v>0.13400000000000001</v>
          </cell>
          <cell r="F7329">
            <v>4.9046955943434707</v>
          </cell>
        </row>
        <row r="7330">
          <cell r="A7330">
            <v>42385.941118726798</v>
          </cell>
          <cell r="B7330">
            <v>40.700000000000003</v>
          </cell>
          <cell r="C7330">
            <v>50.002000000000002</v>
          </cell>
          <cell r="D7330">
            <v>4.9050000000000011</v>
          </cell>
          <cell r="E7330">
            <v>0.14000000000000001</v>
          </cell>
          <cell r="F7330">
            <v>4.9101546650564494</v>
          </cell>
        </row>
        <row r="7331">
          <cell r="A7331">
            <v>42385.941276909703</v>
          </cell>
          <cell r="B7331">
            <v>40.700000000000003</v>
          </cell>
          <cell r="C7331">
            <v>50.002000000000002</v>
          </cell>
          <cell r="D7331">
            <v>4.8149999999999977</v>
          </cell>
          <cell r="E7331">
            <v>0.155</v>
          </cell>
          <cell r="F7331">
            <v>4.9106296053579506</v>
          </cell>
        </row>
        <row r="7332">
          <cell r="A7332">
            <v>42385.941435069399</v>
          </cell>
          <cell r="B7332">
            <v>40.700000000000003</v>
          </cell>
          <cell r="C7332">
            <v>50.002000000000002</v>
          </cell>
          <cell r="D7332">
            <v>4.7469999999999999</v>
          </cell>
          <cell r="E7332">
            <v>0.16200000000000001</v>
          </cell>
          <cell r="F7332">
            <v>4.9111044759703297</v>
          </cell>
        </row>
        <row r="7333">
          <cell r="A7333">
            <v>42385.941593240699</v>
          </cell>
          <cell r="B7333">
            <v>40.700000000000003</v>
          </cell>
          <cell r="C7333">
            <v>50.002000000000002</v>
          </cell>
          <cell r="D7333">
            <v>4.7169999999999987</v>
          </cell>
          <cell r="E7333">
            <v>0.13100000000000001</v>
          </cell>
          <cell r="F7333">
            <v>4.911579381419994</v>
          </cell>
        </row>
        <row r="7334">
          <cell r="A7334">
            <v>42385.941752013903</v>
          </cell>
          <cell r="B7334">
            <v>40.700000000000003</v>
          </cell>
          <cell r="C7334">
            <v>50.002000000000002</v>
          </cell>
          <cell r="D7334">
            <v>4.8169999999999931</v>
          </cell>
          <cell r="E7334">
            <v>0.13600000000000001</v>
          </cell>
          <cell r="F7334">
            <v>4.9120560940720104</v>
          </cell>
        </row>
        <row r="7335">
          <cell r="A7335">
            <v>42385.941923275503</v>
          </cell>
          <cell r="B7335">
            <v>40.700000000000003</v>
          </cell>
          <cell r="C7335">
            <v>49.997999999999998</v>
          </cell>
          <cell r="D7335">
            <v>4.8970000000000056</v>
          </cell>
          <cell r="E7335">
            <v>0.14799999999999999</v>
          </cell>
          <cell r="F7335">
            <v>4.9115288695345143</v>
          </cell>
        </row>
        <row r="7336">
          <cell r="A7336">
            <v>42385.942081319401</v>
          </cell>
          <cell r="B7336">
            <v>40.700000000000003</v>
          </cell>
          <cell r="C7336">
            <v>49.997999999999998</v>
          </cell>
          <cell r="D7336">
            <v>4.8469999999999942</v>
          </cell>
          <cell r="E7336">
            <v>0.13400000000000001</v>
          </cell>
          <cell r="F7336">
            <v>4.9120033924579829</v>
          </cell>
        </row>
        <row r="7337">
          <cell r="A7337">
            <v>42385.942238715303</v>
          </cell>
          <cell r="B7337">
            <v>40.700000000000003</v>
          </cell>
          <cell r="C7337">
            <v>49.997999999999998</v>
          </cell>
          <cell r="D7337">
            <v>4.796999999999997</v>
          </cell>
          <cell r="E7337">
            <v>0.14099999999999999</v>
          </cell>
          <cell r="F7337">
            <v>4.9124759697903855</v>
          </cell>
        </row>
        <row r="7338">
          <cell r="A7338">
            <v>42385.9423968056</v>
          </cell>
          <cell r="B7338">
            <v>40.700000000000003</v>
          </cell>
          <cell r="C7338">
            <v>49.997999999999998</v>
          </cell>
          <cell r="D7338">
            <v>4.7789999999999964</v>
          </cell>
          <cell r="E7338">
            <v>0.128</v>
          </cell>
          <cell r="F7338">
            <v>4.9129506320338905</v>
          </cell>
        </row>
        <row r="7339">
          <cell r="A7339">
            <v>42385.942554189802</v>
          </cell>
          <cell r="B7339">
            <v>40.700000000000003</v>
          </cell>
          <cell r="C7339">
            <v>49.997999999999998</v>
          </cell>
          <cell r="D7339">
            <v>4.8010000000000019</v>
          </cell>
          <cell r="E7339">
            <v>0.128</v>
          </cell>
          <cell r="F7339">
            <v>4.9134231742525216</v>
          </cell>
        </row>
        <row r="7340">
          <cell r="A7340">
            <v>42385.942726157402</v>
          </cell>
          <cell r="B7340">
            <v>40.700000000000003</v>
          </cell>
          <cell r="C7340">
            <v>50.012999999999998</v>
          </cell>
          <cell r="D7340">
            <v>4.8089999999999975</v>
          </cell>
          <cell r="E7340">
            <v>0.14799999999999999</v>
          </cell>
          <cell r="F7340">
            <v>4.9178448776174761</v>
          </cell>
        </row>
        <row r="7341">
          <cell r="A7341">
            <v>42385.942884224503</v>
          </cell>
          <cell r="B7341">
            <v>40.700000000000003</v>
          </cell>
          <cell r="C7341">
            <v>50.012999999999998</v>
          </cell>
          <cell r="D7341">
            <v>4.7590000000000003</v>
          </cell>
          <cell r="E7341">
            <v>0.13100000000000001</v>
          </cell>
          <cell r="F7341">
            <v>4.9183194702300668</v>
          </cell>
        </row>
        <row r="7342">
          <cell r="A7342">
            <v>42385.943041539402</v>
          </cell>
          <cell r="B7342">
            <v>40.700000000000003</v>
          </cell>
          <cell r="C7342">
            <v>50.012999999999998</v>
          </cell>
          <cell r="D7342">
            <v>4.7009999999999934</v>
          </cell>
          <cell r="E7342">
            <v>0.129</v>
          </cell>
          <cell r="F7342">
            <v>4.9187918043563101</v>
          </cell>
        </row>
        <row r="7343">
          <cell r="A7343">
            <v>42385.943198854198</v>
          </cell>
          <cell r="B7343">
            <v>40.700000000000003</v>
          </cell>
          <cell r="C7343">
            <v>50.012999999999998</v>
          </cell>
          <cell r="D7343">
            <v>4.597999999999999</v>
          </cell>
          <cell r="E7343">
            <v>0.151</v>
          </cell>
          <cell r="F7343">
            <v>4.9192641381769633</v>
          </cell>
        </row>
        <row r="7344">
          <cell r="A7344">
            <v>42385.943356145799</v>
          </cell>
          <cell r="B7344">
            <v>40.700000000000003</v>
          </cell>
          <cell r="C7344">
            <v>50.012999999999998</v>
          </cell>
          <cell r="D7344">
            <v>4.6979999999999933</v>
          </cell>
          <cell r="E7344">
            <v>0.13800000000000001</v>
          </cell>
          <cell r="F7344">
            <v>4.9197364023521502</v>
          </cell>
        </row>
        <row r="7345">
          <cell r="A7345">
            <v>42385.943526631898</v>
          </cell>
          <cell r="B7345">
            <v>40.700000000000003</v>
          </cell>
          <cell r="C7345">
            <v>50.03</v>
          </cell>
          <cell r="D7345">
            <v>4.7129999999999939</v>
          </cell>
          <cell r="E7345">
            <v>0.13100000000000001</v>
          </cell>
          <cell r="F7345">
            <v>4.9246743741951953</v>
          </cell>
        </row>
        <row r="7346">
          <cell r="A7346">
            <v>42385.943684594902</v>
          </cell>
          <cell r="B7346">
            <v>40.700000000000003</v>
          </cell>
          <cell r="C7346">
            <v>50.03</v>
          </cell>
          <cell r="D7346">
            <v>4.7399999999999949</v>
          </cell>
          <cell r="E7346">
            <v>0.13300000000000001</v>
          </cell>
          <cell r="F7346">
            <v>4.9251486542471987</v>
          </cell>
        </row>
        <row r="7347">
          <cell r="A7347">
            <v>42385.943841898203</v>
          </cell>
          <cell r="B7347">
            <v>40.700000000000003</v>
          </cell>
          <cell r="C7347">
            <v>50.03</v>
          </cell>
          <cell r="D7347">
            <v>4.6599999999999966</v>
          </cell>
          <cell r="E7347">
            <v>0.14000000000000001</v>
          </cell>
          <cell r="F7347">
            <v>4.9256209535507089</v>
          </cell>
        </row>
        <row r="7348">
          <cell r="A7348">
            <v>42385.943999224502</v>
          </cell>
          <cell r="B7348">
            <v>40.700000000000003</v>
          </cell>
          <cell r="C7348">
            <v>50.03</v>
          </cell>
          <cell r="D7348">
            <v>4.688999999999993</v>
          </cell>
          <cell r="E7348">
            <v>0.11700000000000001</v>
          </cell>
          <cell r="F7348">
            <v>4.9260933219176088</v>
          </cell>
        </row>
        <row r="7349">
          <cell r="A7349">
            <v>42385.944156527803</v>
          </cell>
          <cell r="B7349">
            <v>40.700000000000003</v>
          </cell>
          <cell r="C7349">
            <v>50.03</v>
          </cell>
          <cell r="D7349">
            <v>4.6039999999999992</v>
          </cell>
          <cell r="E7349">
            <v>0.159</v>
          </cell>
          <cell r="F7349">
            <v>4.9265656212211191</v>
          </cell>
        </row>
        <row r="7350">
          <cell r="A7350">
            <v>42385.944327650497</v>
          </cell>
          <cell r="B7350">
            <v>40.700000000000003</v>
          </cell>
          <cell r="C7350">
            <v>50.048000000000002</v>
          </cell>
          <cell r="D7350">
            <v>4.7090000000000032</v>
          </cell>
          <cell r="E7350">
            <v>0.153</v>
          </cell>
          <cell r="F7350">
            <v>4.931765862753787</v>
          </cell>
        </row>
        <row r="7351">
          <cell r="A7351">
            <v>42385.944485601904</v>
          </cell>
          <cell r="B7351">
            <v>40.700000000000003</v>
          </cell>
          <cell r="C7351">
            <v>50.048000000000002</v>
          </cell>
          <cell r="D7351">
            <v>4.6970000000000027</v>
          </cell>
          <cell r="E7351">
            <v>0.128</v>
          </cell>
          <cell r="F7351">
            <v>4.9322401079830573</v>
          </cell>
        </row>
        <row r="7352">
          <cell r="A7352">
            <v>42385.944642893497</v>
          </cell>
          <cell r="B7352">
            <v>40.700000000000003</v>
          </cell>
          <cell r="C7352">
            <v>50.048000000000002</v>
          </cell>
          <cell r="D7352">
            <v>4.8329999999999984</v>
          </cell>
          <cell r="E7352">
            <v>0.13600000000000001</v>
          </cell>
          <cell r="F7352">
            <v>4.9327123721436923</v>
          </cell>
        </row>
        <row r="7353">
          <cell r="A7353">
            <v>42385.944800902798</v>
          </cell>
          <cell r="B7353">
            <v>40.700000000000003</v>
          </cell>
          <cell r="C7353">
            <v>50.048000000000002</v>
          </cell>
          <cell r="D7353">
            <v>4.9519999999999982</v>
          </cell>
          <cell r="E7353">
            <v>0.127</v>
          </cell>
          <cell r="F7353">
            <v>4.93318679119559</v>
          </cell>
        </row>
        <row r="7354">
          <cell r="A7354">
            <v>42385.944958182903</v>
          </cell>
          <cell r="B7354">
            <v>40.700000000000003</v>
          </cell>
          <cell r="C7354">
            <v>50.048000000000002</v>
          </cell>
          <cell r="D7354">
            <v>4.9680000000000035</v>
          </cell>
          <cell r="E7354">
            <v>0.155</v>
          </cell>
          <cell r="F7354">
            <v>4.9336590208536339</v>
          </cell>
        </row>
        <row r="7355">
          <cell r="A7355">
            <v>42385.945131018503</v>
          </cell>
          <cell r="B7355">
            <v>40.700000000000003</v>
          </cell>
          <cell r="C7355">
            <v>50.039000000000001</v>
          </cell>
          <cell r="D7355">
            <v>4.8709999999999951</v>
          </cell>
          <cell r="E7355">
            <v>0.14499999999999999</v>
          </cell>
          <cell r="F7355">
            <v>4.9318347305873598</v>
          </cell>
        </row>
        <row r="7356">
          <cell r="A7356">
            <v>42385.945288344898</v>
          </cell>
          <cell r="B7356">
            <v>40.700000000000003</v>
          </cell>
          <cell r="C7356">
            <v>50.039000000000001</v>
          </cell>
          <cell r="D7356">
            <v>4.7890000000000015</v>
          </cell>
          <cell r="E7356">
            <v>0.11799999999999999</v>
          </cell>
          <cell r="F7356">
            <v>4.9323070992307461</v>
          </cell>
        </row>
        <row r="7357">
          <cell r="A7357">
            <v>42385.945445659701</v>
          </cell>
          <cell r="B7357">
            <v>40.700000000000003</v>
          </cell>
          <cell r="C7357">
            <v>50.039000000000001</v>
          </cell>
          <cell r="D7357">
            <v>4.7729999999999961</v>
          </cell>
          <cell r="E7357">
            <v>0.122</v>
          </cell>
          <cell r="F7357">
            <v>4.932779433080503</v>
          </cell>
        </row>
        <row r="7358">
          <cell r="A7358">
            <v>42385.945602963002</v>
          </cell>
          <cell r="B7358">
            <v>40.700000000000003</v>
          </cell>
          <cell r="C7358">
            <v>50.039000000000001</v>
          </cell>
          <cell r="D7358">
            <v>4.784000000000006</v>
          </cell>
          <cell r="E7358">
            <v>0.14499999999999999</v>
          </cell>
          <cell r="F7358">
            <v>4.9332517323840133</v>
          </cell>
        </row>
        <row r="7359">
          <cell r="A7359">
            <v>42385.945760972201</v>
          </cell>
          <cell r="B7359">
            <v>40.700000000000003</v>
          </cell>
          <cell r="C7359">
            <v>50.039000000000001</v>
          </cell>
          <cell r="D7359">
            <v>4.8089999999999975</v>
          </cell>
          <cell r="E7359">
            <v>0.13</v>
          </cell>
          <cell r="F7359">
            <v>4.9337261511303208</v>
          </cell>
        </row>
        <row r="7360">
          <cell r="A7360">
            <v>42385.945932083298</v>
          </cell>
          <cell r="B7360">
            <v>40.700000000000003</v>
          </cell>
          <cell r="C7360">
            <v>50.042999999999999</v>
          </cell>
          <cell r="D7360">
            <v>4.7439999999999998</v>
          </cell>
          <cell r="E7360">
            <v>0.13800000000000001</v>
          </cell>
          <cell r="F7360">
            <v>4.9352813412949619</v>
          </cell>
        </row>
        <row r="7361">
          <cell r="A7361">
            <v>42385.946090069403</v>
          </cell>
          <cell r="B7361">
            <v>40.700000000000003</v>
          </cell>
          <cell r="C7361">
            <v>50.042999999999999</v>
          </cell>
          <cell r="D7361">
            <v>4.6479999999999961</v>
          </cell>
          <cell r="E7361">
            <v>0.16500000000000001</v>
          </cell>
          <cell r="F7361">
            <v>4.9357556907159452</v>
          </cell>
        </row>
        <row r="7362">
          <cell r="A7362">
            <v>42385.946248043998</v>
          </cell>
          <cell r="B7362">
            <v>40.700000000000003</v>
          </cell>
          <cell r="C7362">
            <v>50.042999999999999</v>
          </cell>
          <cell r="D7362">
            <v>4.5990000000000038</v>
          </cell>
          <cell r="E7362">
            <v>0.16400000000000001</v>
          </cell>
          <cell r="F7362">
            <v>4.936230005561578</v>
          </cell>
        </row>
        <row r="7363">
          <cell r="A7363">
            <v>42385.946405324103</v>
          </cell>
          <cell r="B7363">
            <v>40.700000000000003</v>
          </cell>
          <cell r="C7363">
            <v>50.042999999999999</v>
          </cell>
          <cell r="D7363">
            <v>4.6099999999999994</v>
          </cell>
          <cell r="E7363">
            <v>0.14099999999999999</v>
          </cell>
          <cell r="F7363">
            <v>4.9367022352196219</v>
          </cell>
        </row>
        <row r="7364">
          <cell r="A7364">
            <v>42385.946562546298</v>
          </cell>
          <cell r="B7364">
            <v>40.700000000000003</v>
          </cell>
          <cell r="C7364">
            <v>50.042999999999999</v>
          </cell>
          <cell r="D7364">
            <v>4.7819999999999965</v>
          </cell>
          <cell r="E7364">
            <v>0.121</v>
          </cell>
          <cell r="F7364">
            <v>4.9371742910113827</v>
          </cell>
        </row>
        <row r="7365">
          <cell r="A7365">
            <v>42385.946733645796</v>
          </cell>
          <cell r="B7365">
            <v>40.700000000000003</v>
          </cell>
          <cell r="C7365">
            <v>50.058</v>
          </cell>
          <cell r="D7365">
            <v>4.8490000000000038</v>
          </cell>
          <cell r="E7365">
            <v>0.13200000000000001</v>
          </cell>
          <cell r="F7365">
            <v>4.941593387924593</v>
          </cell>
        </row>
        <row r="7366">
          <cell r="A7366">
            <v>42385.946890810199</v>
          </cell>
          <cell r="B7366">
            <v>40.700000000000003</v>
          </cell>
          <cell r="C7366">
            <v>50.058</v>
          </cell>
          <cell r="D7366">
            <v>4.7630000000000052</v>
          </cell>
          <cell r="E7366">
            <v>0.14499999999999999</v>
          </cell>
          <cell r="F7366">
            <v>4.9420652701993166</v>
          </cell>
        </row>
        <row r="7367">
          <cell r="A7367">
            <v>42385.947048703703</v>
          </cell>
          <cell r="B7367">
            <v>40.700000000000003</v>
          </cell>
          <cell r="C7367">
            <v>50.058</v>
          </cell>
          <cell r="D7367">
            <v>4.8689999999999998</v>
          </cell>
          <cell r="E7367">
            <v>0.14599999999999999</v>
          </cell>
          <cell r="F7367">
            <v>4.9425393415768557</v>
          </cell>
        </row>
        <row r="7368">
          <cell r="A7368">
            <v>42385.947206574099</v>
          </cell>
          <cell r="B7368">
            <v>40.700000000000003</v>
          </cell>
          <cell r="C7368">
            <v>50.058</v>
          </cell>
          <cell r="D7368">
            <v>4.7900000000000063</v>
          </cell>
          <cell r="E7368">
            <v>0.126</v>
          </cell>
          <cell r="F7368">
            <v>4.943013343570863</v>
          </cell>
        </row>
        <row r="7369">
          <cell r="A7369">
            <v>42385.947364421299</v>
          </cell>
          <cell r="B7369">
            <v>40.700000000000003</v>
          </cell>
          <cell r="C7369">
            <v>50.058</v>
          </cell>
          <cell r="D7369">
            <v>4.9210000000000065</v>
          </cell>
          <cell r="E7369">
            <v>0.13300000000000001</v>
          </cell>
          <cell r="F7369">
            <v>4.943487275919404</v>
          </cell>
        </row>
        <row r="7370">
          <cell r="A7370">
            <v>42385.947540786998</v>
          </cell>
          <cell r="B7370">
            <v>40.700000000000003</v>
          </cell>
          <cell r="C7370">
            <v>50.075000000000003</v>
          </cell>
          <cell r="D7370">
            <v>4.8010000000000019</v>
          </cell>
          <cell r="E7370">
            <v>0.152</v>
          </cell>
          <cell r="F7370">
            <v>4.9484429011273701</v>
          </cell>
        </row>
        <row r="7371">
          <cell r="A7371">
            <v>42385.947700092598</v>
          </cell>
          <cell r="B7371">
            <v>40.700000000000003</v>
          </cell>
          <cell r="C7371">
            <v>50.075000000000003</v>
          </cell>
          <cell r="D7371">
            <v>4.8689999999999998</v>
          </cell>
          <cell r="E7371">
            <v>0.16200000000000001</v>
          </cell>
          <cell r="F7371">
            <v>4.9489212122927224</v>
          </cell>
        </row>
        <row r="7372">
          <cell r="A7372">
            <v>42385.947857303203</v>
          </cell>
          <cell r="B7372">
            <v>40.700000000000003</v>
          </cell>
          <cell r="C7372">
            <v>50.075000000000003</v>
          </cell>
          <cell r="D7372">
            <v>4.8769999999999953</v>
          </cell>
          <cell r="E7372">
            <v>0.14799999999999999</v>
          </cell>
          <cell r="F7372">
            <v>4.949393233276302</v>
          </cell>
        </row>
        <row r="7373">
          <cell r="A7373">
            <v>42385.948015023103</v>
          </cell>
          <cell r="B7373">
            <v>40.700000000000003</v>
          </cell>
          <cell r="C7373">
            <v>50.075000000000003</v>
          </cell>
          <cell r="D7373">
            <v>4.9099999999999966</v>
          </cell>
          <cell r="E7373">
            <v>0.126</v>
          </cell>
          <cell r="F7373">
            <v>4.9498667834042376</v>
          </cell>
        </row>
        <row r="7374">
          <cell r="A7374">
            <v>42385.948172962999</v>
          </cell>
          <cell r="B7374">
            <v>40.700000000000003</v>
          </cell>
          <cell r="C7374">
            <v>50.075000000000003</v>
          </cell>
          <cell r="D7374">
            <v>4.8130000000000024</v>
          </cell>
          <cell r="E7374">
            <v>0.192</v>
          </cell>
          <cell r="F7374">
            <v>4.9503409940727092</v>
          </cell>
        </row>
        <row r="7375">
          <cell r="A7375">
            <v>42385.948351689804</v>
          </cell>
          <cell r="B7375">
            <v>40.700000000000003</v>
          </cell>
          <cell r="C7375">
            <v>50.061</v>
          </cell>
          <cell r="D7375">
            <v>4.7420000000000044</v>
          </cell>
          <cell r="E7375">
            <v>0.128</v>
          </cell>
          <cell r="F7375">
            <v>4.9472326003853198</v>
          </cell>
        </row>
        <row r="7376">
          <cell r="A7376">
            <v>42385.948508923597</v>
          </cell>
          <cell r="B7376">
            <v>40.700000000000003</v>
          </cell>
          <cell r="C7376">
            <v>50.061</v>
          </cell>
          <cell r="D7376">
            <v>4.8449999999999989</v>
          </cell>
          <cell r="E7376">
            <v>0.124</v>
          </cell>
          <cell r="F7376">
            <v>4.9477046909852618</v>
          </cell>
        </row>
        <row r="7377">
          <cell r="A7377">
            <v>42385.948666840297</v>
          </cell>
          <cell r="B7377">
            <v>40.700000000000003</v>
          </cell>
          <cell r="C7377">
            <v>50.061</v>
          </cell>
          <cell r="D7377">
            <v>4.9120000000000061</v>
          </cell>
          <cell r="E7377">
            <v>0.13700000000000001</v>
          </cell>
          <cell r="F7377">
            <v>4.9481788320082671</v>
          </cell>
        </row>
        <row r="7378">
          <cell r="A7378">
            <v>42385.948824050902</v>
          </cell>
          <cell r="B7378">
            <v>40.700000000000003</v>
          </cell>
          <cell r="C7378">
            <v>50.061</v>
          </cell>
          <cell r="D7378">
            <v>5.0430000000000064</v>
          </cell>
          <cell r="E7378">
            <v>0.124</v>
          </cell>
          <cell r="F7378">
            <v>4.9486508530063986</v>
          </cell>
        </row>
        <row r="7379">
          <cell r="A7379">
            <v>42385.9489819097</v>
          </cell>
          <cell r="B7379">
            <v>40.700000000000003</v>
          </cell>
          <cell r="C7379">
            <v>50.061</v>
          </cell>
          <cell r="D7379">
            <v>4.965999999999994</v>
          </cell>
          <cell r="E7379">
            <v>0.13600000000000001</v>
          </cell>
          <cell r="F7379">
            <v>4.9491248201776727</v>
          </cell>
        </row>
        <row r="7380">
          <cell r="A7380">
            <v>42385.949152280104</v>
          </cell>
          <cell r="B7380">
            <v>40.700000000000003</v>
          </cell>
          <cell r="C7380">
            <v>50.076999999999998</v>
          </cell>
          <cell r="D7380">
            <v>5.0100000000000051</v>
          </cell>
          <cell r="E7380">
            <v>0.14299999999999999</v>
          </cell>
          <cell r="F7380">
            <v>4.9538020863272845</v>
          </cell>
        </row>
        <row r="7381">
          <cell r="A7381">
            <v>42385.949310162003</v>
          </cell>
          <cell r="B7381">
            <v>40.700000000000003</v>
          </cell>
          <cell r="C7381">
            <v>50.076999999999998</v>
          </cell>
          <cell r="D7381">
            <v>4.9629999999999939</v>
          </cell>
          <cell r="E7381">
            <v>0.13600000000000001</v>
          </cell>
          <cell r="F7381">
            <v>4.9542761228675385</v>
          </cell>
        </row>
        <row r="7382">
          <cell r="A7382">
            <v>42385.949468113402</v>
          </cell>
          <cell r="B7382">
            <v>40.700000000000003</v>
          </cell>
          <cell r="C7382">
            <v>50.076999999999998</v>
          </cell>
          <cell r="D7382">
            <v>4.9069999999999965</v>
          </cell>
          <cell r="E7382">
            <v>0.13900000000000001</v>
          </cell>
          <cell r="F7382">
            <v>4.954750368067705</v>
          </cell>
        </row>
        <row r="7383">
          <cell r="A7383">
            <v>42385.9496260995</v>
          </cell>
          <cell r="B7383">
            <v>40.700000000000003</v>
          </cell>
          <cell r="C7383">
            <v>50.076999999999998</v>
          </cell>
          <cell r="D7383">
            <v>4.9140000000000015</v>
          </cell>
          <cell r="E7383">
            <v>0.13400000000000001</v>
          </cell>
          <cell r="F7383">
            <v>4.9552247174595845</v>
          </cell>
        </row>
        <row r="7384">
          <cell r="A7384">
            <v>42385.949784768498</v>
          </cell>
          <cell r="B7384">
            <v>40.700000000000003</v>
          </cell>
          <cell r="C7384">
            <v>50.076999999999998</v>
          </cell>
          <cell r="D7384">
            <v>4.894999999999996</v>
          </cell>
          <cell r="E7384">
            <v>0.14299999999999999</v>
          </cell>
          <cell r="F7384">
            <v>4.9557011172308716</v>
          </cell>
        </row>
        <row r="7385">
          <cell r="A7385">
            <v>42385.949955219898</v>
          </cell>
          <cell r="B7385">
            <v>40.700000000000003</v>
          </cell>
          <cell r="C7385">
            <v>50.042999999999999</v>
          </cell>
          <cell r="D7385">
            <v>4.7600000000000051</v>
          </cell>
          <cell r="E7385">
            <v>0.13500000000000001</v>
          </cell>
          <cell r="F7385">
            <v>4.9473607103534452</v>
          </cell>
        </row>
        <row r="7386">
          <cell r="A7386">
            <v>42385.950112245402</v>
          </cell>
          <cell r="B7386">
            <v>40.700000000000003</v>
          </cell>
          <cell r="C7386">
            <v>50.042999999999999</v>
          </cell>
          <cell r="D7386">
            <v>4.7309999999999945</v>
          </cell>
          <cell r="E7386">
            <v>0.125</v>
          </cell>
          <cell r="F7386">
            <v>4.9478321755702783</v>
          </cell>
        </row>
        <row r="7387">
          <cell r="A7387">
            <v>42385.950269421301</v>
          </cell>
          <cell r="B7387">
            <v>40.700000000000003</v>
          </cell>
          <cell r="C7387">
            <v>50.042999999999999</v>
          </cell>
          <cell r="D7387">
            <v>4.9419999999999931</v>
          </cell>
          <cell r="E7387">
            <v>0.114</v>
          </cell>
          <cell r="F7387">
            <v>4.9483040923621449</v>
          </cell>
        </row>
        <row r="7388">
          <cell r="A7388">
            <v>42385.950427314798</v>
          </cell>
          <cell r="B7388">
            <v>40.700000000000003</v>
          </cell>
          <cell r="C7388">
            <v>50.042999999999999</v>
          </cell>
          <cell r="D7388">
            <v>5.0030000000000001</v>
          </cell>
          <cell r="E7388">
            <v>0.13300000000000001</v>
          </cell>
          <cell r="F7388">
            <v>4.9487781637105801</v>
          </cell>
        </row>
        <row r="7389">
          <cell r="A7389">
            <v>42385.950585879596</v>
          </cell>
          <cell r="B7389">
            <v>40.700000000000003</v>
          </cell>
          <cell r="C7389">
            <v>50.042999999999999</v>
          </cell>
          <cell r="D7389">
            <v>4.9140000000000015</v>
          </cell>
          <cell r="E7389">
            <v>0.157</v>
          </cell>
          <cell r="F7389">
            <v>4.9492542506447936</v>
          </cell>
        </row>
        <row r="7390">
          <cell r="A7390">
            <v>42385.950760069398</v>
          </cell>
          <cell r="B7390">
            <v>40.700000000000003</v>
          </cell>
          <cell r="C7390">
            <v>50.061999999999998</v>
          </cell>
          <cell r="D7390">
            <v>4.9620000000000033</v>
          </cell>
          <cell r="E7390">
            <v>0.12</v>
          </cell>
          <cell r="F7390">
            <v>4.9547240594197444</v>
          </cell>
        </row>
        <row r="7391">
          <cell r="A7391">
            <v>42385.950917453702</v>
          </cell>
          <cell r="B7391">
            <v>40.700000000000003</v>
          </cell>
          <cell r="C7391">
            <v>50.061999999999998</v>
          </cell>
          <cell r="D7391">
            <v>4.9060000000000059</v>
          </cell>
          <cell r="E7391">
            <v>0.126</v>
          </cell>
          <cell r="F7391">
            <v>4.9551966019294138</v>
          </cell>
        </row>
        <row r="7392">
          <cell r="A7392">
            <v>42385.951075532401</v>
          </cell>
          <cell r="B7392">
            <v>40.700000000000003</v>
          </cell>
          <cell r="C7392">
            <v>50.061999999999998</v>
          </cell>
          <cell r="D7392">
            <v>4.7690000000000055</v>
          </cell>
          <cell r="E7392">
            <v>0.14099999999999999</v>
          </cell>
          <cell r="F7392">
            <v>4.9556712293501857</v>
          </cell>
        </row>
        <row r="7393">
          <cell r="A7393">
            <v>42385.951232881896</v>
          </cell>
          <cell r="B7393">
            <v>40.700000000000003</v>
          </cell>
          <cell r="C7393">
            <v>50.061999999999998</v>
          </cell>
          <cell r="D7393">
            <v>4.9279999999999973</v>
          </cell>
          <cell r="E7393">
            <v>0.151</v>
          </cell>
          <cell r="F7393">
            <v>4.9561436673625519</v>
          </cell>
        </row>
        <row r="7394">
          <cell r="A7394">
            <v>42385.951390254602</v>
          </cell>
          <cell r="B7394">
            <v>40.700000000000003</v>
          </cell>
          <cell r="C7394">
            <v>50.061999999999998</v>
          </cell>
          <cell r="D7394">
            <v>4.9039999999999964</v>
          </cell>
          <cell r="E7394">
            <v>0.14000000000000001</v>
          </cell>
          <cell r="F7394">
            <v>4.9566161750494881</v>
          </cell>
        </row>
        <row r="7395">
          <cell r="A7395">
            <v>42385.951560729198</v>
          </cell>
          <cell r="B7395">
            <v>40.700000000000003</v>
          </cell>
          <cell r="C7395">
            <v>50.024000000000001</v>
          </cell>
          <cell r="D7395">
            <v>5.0169999999999959</v>
          </cell>
          <cell r="E7395">
            <v>0.129</v>
          </cell>
          <cell r="F7395">
            <v>4.9472344045043197</v>
          </cell>
        </row>
        <row r="7396">
          <cell r="A7396">
            <v>42385.951718715303</v>
          </cell>
          <cell r="B7396">
            <v>40.700000000000003</v>
          </cell>
          <cell r="C7396">
            <v>50.024000000000001</v>
          </cell>
          <cell r="D7396">
            <v>4.9549999999999983</v>
          </cell>
          <cell r="E7396">
            <v>0.13300000000000001</v>
          </cell>
          <cell r="F7396">
            <v>4.9477087539107512</v>
          </cell>
        </row>
        <row r="7397">
          <cell r="A7397">
            <v>42385.951875949097</v>
          </cell>
          <cell r="B7397">
            <v>40.700000000000003</v>
          </cell>
          <cell r="C7397">
            <v>50.024000000000001</v>
          </cell>
          <cell r="D7397">
            <v>5.0109999999999957</v>
          </cell>
          <cell r="E7397">
            <v>0.122</v>
          </cell>
          <cell r="F7397">
            <v>4.9481808445252451</v>
          </cell>
        </row>
        <row r="7398">
          <cell r="A7398">
            <v>42385.9520338773</v>
          </cell>
          <cell r="B7398">
            <v>40.700000000000003</v>
          </cell>
          <cell r="C7398">
            <v>50.024000000000001</v>
          </cell>
          <cell r="D7398">
            <v>4.894999999999996</v>
          </cell>
          <cell r="E7398">
            <v>0.13200000000000001</v>
          </cell>
          <cell r="F7398">
            <v>4.9486550200944972</v>
          </cell>
        </row>
        <row r="7399">
          <cell r="A7399">
            <v>42385.952191134304</v>
          </cell>
          <cell r="B7399">
            <v>40.700000000000003</v>
          </cell>
          <cell r="C7399">
            <v>50.024000000000001</v>
          </cell>
          <cell r="D7399">
            <v>4.9030000000000058</v>
          </cell>
          <cell r="E7399">
            <v>0.13800000000000001</v>
          </cell>
          <cell r="F7399">
            <v>4.9491271803835613</v>
          </cell>
        </row>
        <row r="7400">
          <cell r="A7400">
            <v>42385.952361608797</v>
          </cell>
          <cell r="B7400">
            <v>40.700000000000003</v>
          </cell>
          <cell r="C7400">
            <v>50.040999999999997</v>
          </cell>
          <cell r="D7400">
            <v>4.8889999999999958</v>
          </cell>
          <cell r="E7400">
            <v>0.14199999999999999</v>
          </cell>
          <cell r="F7400">
            <v>4.9540651173893195</v>
          </cell>
        </row>
        <row r="7401">
          <cell r="A7401">
            <v>42385.952518923601</v>
          </cell>
          <cell r="B7401">
            <v>40.700000000000003</v>
          </cell>
          <cell r="C7401">
            <v>50.040999999999997</v>
          </cell>
          <cell r="D7401">
            <v>4.7450000000000045</v>
          </cell>
          <cell r="E7401">
            <v>0.125</v>
          </cell>
          <cell r="F7401">
            <v>4.9545374512390765</v>
          </cell>
        </row>
        <row r="7402">
          <cell r="A7402">
            <v>42385.952676250003</v>
          </cell>
          <cell r="B7402">
            <v>40.700000000000003</v>
          </cell>
          <cell r="C7402">
            <v>50.040999999999997</v>
          </cell>
          <cell r="D7402">
            <v>4.8460000000000036</v>
          </cell>
          <cell r="E7402">
            <v>0.11899999999999999</v>
          </cell>
          <cell r="F7402">
            <v>4.9550098199115666</v>
          </cell>
        </row>
        <row r="7403">
          <cell r="A7403">
            <v>42385.952833472198</v>
          </cell>
          <cell r="B7403">
            <v>40.700000000000003</v>
          </cell>
          <cell r="C7403">
            <v>50.040999999999997</v>
          </cell>
          <cell r="D7403">
            <v>4.9449999999999932</v>
          </cell>
          <cell r="E7403">
            <v>0.129</v>
          </cell>
          <cell r="F7403">
            <v>4.9554818756887755</v>
          </cell>
        </row>
        <row r="7404">
          <cell r="A7404">
            <v>42385.952990705999</v>
          </cell>
          <cell r="B7404">
            <v>40.700000000000003</v>
          </cell>
          <cell r="C7404">
            <v>50.040999999999997</v>
          </cell>
          <cell r="D7404">
            <v>4.9030000000000058</v>
          </cell>
          <cell r="E7404">
            <v>0.14000000000000001</v>
          </cell>
          <cell r="F7404">
            <v>4.9559539663323733</v>
          </cell>
        </row>
        <row r="7405">
          <cell r="A7405">
            <v>42385.953161840298</v>
          </cell>
          <cell r="B7405">
            <v>40.700000000000003</v>
          </cell>
          <cell r="C7405">
            <v>50.051000000000002</v>
          </cell>
          <cell r="D7405">
            <v>4.8700000000000045</v>
          </cell>
          <cell r="E7405">
            <v>0.13300000000000001</v>
          </cell>
          <cell r="F7405">
            <v>4.9590713761195691</v>
          </cell>
        </row>
        <row r="7406">
          <cell r="A7406">
            <v>42385.953319108798</v>
          </cell>
          <cell r="B7406">
            <v>40.700000000000003</v>
          </cell>
          <cell r="C7406">
            <v>50.051000000000002</v>
          </cell>
          <cell r="D7406">
            <v>4.8029999999999973</v>
          </cell>
          <cell r="E7406">
            <v>0.121</v>
          </cell>
          <cell r="F7406">
            <v>4.959543570925776</v>
          </cell>
        </row>
        <row r="7407">
          <cell r="A7407">
            <v>42385.953476377297</v>
          </cell>
          <cell r="B7407">
            <v>40.700000000000003</v>
          </cell>
          <cell r="C7407">
            <v>50.051000000000002</v>
          </cell>
          <cell r="D7407">
            <v>4.8100000000000023</v>
          </cell>
          <cell r="E7407">
            <v>0.14899999999999999</v>
          </cell>
          <cell r="F7407">
            <v>4.9600157657465349</v>
          </cell>
        </row>
        <row r="7408">
          <cell r="A7408">
            <v>42385.953633657402</v>
          </cell>
          <cell r="B7408">
            <v>40.700000000000003</v>
          </cell>
          <cell r="C7408">
            <v>50.051000000000002</v>
          </cell>
          <cell r="D7408">
            <v>4.7680000000000007</v>
          </cell>
          <cell r="E7408">
            <v>0.13900000000000001</v>
          </cell>
          <cell r="F7408">
            <v>4.9604879954045789</v>
          </cell>
        </row>
        <row r="7409">
          <cell r="A7409">
            <v>42385.953790914398</v>
          </cell>
          <cell r="B7409">
            <v>40.700000000000003</v>
          </cell>
          <cell r="C7409">
            <v>50.051000000000002</v>
          </cell>
          <cell r="D7409">
            <v>4.7620000000000005</v>
          </cell>
          <cell r="E7409">
            <v>0.11899999999999999</v>
          </cell>
          <cell r="F7409">
            <v>4.960960155679091</v>
          </cell>
        </row>
        <row r="7410">
          <cell r="A7410">
            <v>42385.953961342602</v>
          </cell>
          <cell r="B7410">
            <v>40.700000000000003</v>
          </cell>
          <cell r="C7410">
            <v>50.037999999999997</v>
          </cell>
          <cell r="D7410">
            <v>4.7669999999999959</v>
          </cell>
          <cell r="E7410">
            <v>0.13500000000000001</v>
          </cell>
          <cell r="F7410">
            <v>4.9580872039741379</v>
          </cell>
        </row>
        <row r="7411">
          <cell r="A7411">
            <v>42385.954118576403</v>
          </cell>
          <cell r="B7411">
            <v>40.700000000000003</v>
          </cell>
          <cell r="C7411">
            <v>50.037999999999997</v>
          </cell>
          <cell r="D7411">
            <v>4.7740000000000009</v>
          </cell>
          <cell r="E7411">
            <v>0.14099999999999999</v>
          </cell>
          <cell r="F7411">
            <v>4.9585592946031838</v>
          </cell>
        </row>
        <row r="7412">
          <cell r="A7412">
            <v>42385.954275868098</v>
          </cell>
          <cell r="B7412">
            <v>40.700000000000003</v>
          </cell>
          <cell r="C7412">
            <v>50.037999999999997</v>
          </cell>
          <cell r="D7412">
            <v>4.8709999999999951</v>
          </cell>
          <cell r="E7412">
            <v>0.16400000000000001</v>
          </cell>
          <cell r="F7412">
            <v>4.959031559054857</v>
          </cell>
        </row>
        <row r="7413">
          <cell r="A7413">
            <v>42385.954433923602</v>
          </cell>
          <cell r="B7413">
            <v>40.700000000000003</v>
          </cell>
          <cell r="C7413">
            <v>50.037999999999997</v>
          </cell>
          <cell r="D7413">
            <v>4.8900000000000006</v>
          </cell>
          <cell r="E7413">
            <v>0.129</v>
          </cell>
          <cell r="F7413">
            <v>4.9595061168447145</v>
          </cell>
        </row>
        <row r="7414">
          <cell r="A7414">
            <v>42385.954592048598</v>
          </cell>
          <cell r="B7414">
            <v>40.700000000000003</v>
          </cell>
          <cell r="C7414">
            <v>50.037999999999997</v>
          </cell>
          <cell r="D7414">
            <v>4.8520000000000039</v>
          </cell>
          <cell r="E7414">
            <v>0.124</v>
          </cell>
          <cell r="F7414">
            <v>4.9599808832653807</v>
          </cell>
        </row>
        <row r="7415">
          <cell r="A7415">
            <v>42385.954762719899</v>
          </cell>
          <cell r="B7415">
            <v>40.700000000000003</v>
          </cell>
          <cell r="C7415">
            <v>49.99</v>
          </cell>
          <cell r="D7415">
            <v>4.811000000000007</v>
          </cell>
          <cell r="E7415">
            <v>0.11799999999999999</v>
          </cell>
          <cell r="F7415">
            <v>4.9479961200776064</v>
          </cell>
        </row>
        <row r="7416">
          <cell r="A7416">
            <v>42385.9549202083</v>
          </cell>
          <cell r="B7416">
            <v>40.700000000000003</v>
          </cell>
          <cell r="C7416">
            <v>49.99</v>
          </cell>
          <cell r="D7416">
            <v>4.8329999999999984</v>
          </cell>
          <cell r="E7416">
            <v>0.13100000000000001</v>
          </cell>
          <cell r="F7416">
            <v>4.948468975147863</v>
          </cell>
        </row>
        <row r="7417">
          <cell r="A7417">
            <v>42385.955077719897</v>
          </cell>
          <cell r="B7417">
            <v>40.700000000000003</v>
          </cell>
          <cell r="C7417">
            <v>49.99</v>
          </cell>
          <cell r="D7417">
            <v>4.7120000000000033</v>
          </cell>
          <cell r="E7417">
            <v>0.122</v>
          </cell>
          <cell r="F7417">
            <v>4.948941899849034</v>
          </cell>
        </row>
        <row r="7418">
          <cell r="A7418">
            <v>42385.955235243098</v>
          </cell>
          <cell r="B7418">
            <v>40.700000000000003</v>
          </cell>
          <cell r="C7418">
            <v>49.99</v>
          </cell>
          <cell r="D7418">
            <v>4.8379999999999939</v>
          </cell>
          <cell r="E7418">
            <v>0.14299999999999999</v>
          </cell>
          <cell r="F7418">
            <v>4.949414859402042</v>
          </cell>
        </row>
        <row r="7419">
          <cell r="A7419">
            <v>42385.955392685202</v>
          </cell>
          <cell r="B7419">
            <v>40.700000000000003</v>
          </cell>
          <cell r="C7419">
            <v>49.99</v>
          </cell>
          <cell r="D7419">
            <v>4.8829999999999956</v>
          </cell>
          <cell r="E7419">
            <v>0.11700000000000001</v>
          </cell>
          <cell r="F7419">
            <v>4.9498875754578524</v>
          </cell>
        </row>
        <row r="7420">
          <cell r="A7420">
            <v>42385.955564027798</v>
          </cell>
          <cell r="B7420">
            <v>40.700000000000003</v>
          </cell>
          <cell r="C7420">
            <v>49.987000000000002</v>
          </cell>
          <cell r="D7420">
            <v>4.9740000000000038</v>
          </cell>
          <cell r="E7420">
            <v>0.14499999999999999</v>
          </cell>
          <cell r="F7420">
            <v>4.9496209524366286</v>
          </cell>
        </row>
        <row r="7421">
          <cell r="A7421">
            <v>42385.955722175902</v>
          </cell>
          <cell r="B7421">
            <v>40.700000000000003</v>
          </cell>
          <cell r="C7421">
            <v>49.987000000000002</v>
          </cell>
          <cell r="D7421">
            <v>4.921999999999997</v>
          </cell>
          <cell r="E7421">
            <v>0.13600000000000001</v>
          </cell>
          <cell r="F7421">
            <v>4.9500957882408265</v>
          </cell>
        </row>
        <row r="7422">
          <cell r="A7422">
            <v>42385.955879641202</v>
          </cell>
          <cell r="B7422">
            <v>40.700000000000003</v>
          </cell>
          <cell r="C7422">
            <v>49.987000000000002</v>
          </cell>
          <cell r="D7422">
            <v>4.9440000000000026</v>
          </cell>
          <cell r="E7422">
            <v>0.152</v>
          </cell>
          <cell r="F7422">
            <v>4.9505685739421033</v>
          </cell>
        </row>
        <row r="7423">
          <cell r="A7423">
            <v>42385.956037106502</v>
          </cell>
          <cell r="B7423">
            <v>40.700000000000003</v>
          </cell>
          <cell r="C7423">
            <v>49.987000000000002</v>
          </cell>
          <cell r="D7423">
            <v>4.992999999999995</v>
          </cell>
          <cell r="E7423">
            <v>0.13300000000000001</v>
          </cell>
          <cell r="F7423">
            <v>4.95104135964338</v>
          </cell>
        </row>
        <row r="7424">
          <cell r="A7424">
            <v>42385.956195277802</v>
          </cell>
          <cell r="B7424">
            <v>40.700000000000003</v>
          </cell>
          <cell r="C7424">
            <v>49.987000000000002</v>
          </cell>
          <cell r="D7424">
            <v>5.0130000000000052</v>
          </cell>
          <cell r="E7424">
            <v>0.129</v>
          </cell>
          <cell r="F7424">
            <v>4.9515162651075961</v>
          </cell>
        </row>
        <row r="7425">
          <cell r="A7425">
            <v>42385.956366018501</v>
          </cell>
          <cell r="B7425">
            <v>40.700000000000003</v>
          </cell>
          <cell r="C7425">
            <v>49.966999999999999</v>
          </cell>
          <cell r="D7425">
            <v>4.9719999999999942</v>
          </cell>
          <cell r="E7425">
            <v>0.11899999999999999</v>
          </cell>
          <cell r="F7425">
            <v>4.9468217433792834</v>
          </cell>
        </row>
        <row r="7426">
          <cell r="A7426">
            <v>42385.956524305599</v>
          </cell>
          <cell r="B7426">
            <v>40.700000000000003</v>
          </cell>
          <cell r="C7426">
            <v>49.966999999999999</v>
          </cell>
          <cell r="D7426">
            <v>5.0390000000000015</v>
          </cell>
          <cell r="E7426">
            <v>0.14099999999999999</v>
          </cell>
          <cell r="F7426">
            <v>4.9472969965033062</v>
          </cell>
        </row>
        <row r="7427">
          <cell r="A7427">
            <v>42385.956682604199</v>
          </cell>
          <cell r="B7427">
            <v>40.700000000000003</v>
          </cell>
          <cell r="C7427">
            <v>49.966999999999999</v>
          </cell>
          <cell r="D7427">
            <v>4.9849999999999994</v>
          </cell>
          <cell r="E7427">
            <v>0.126</v>
          </cell>
          <cell r="F7427">
            <v>4.9477722841735758</v>
          </cell>
        </row>
        <row r="7428">
          <cell r="A7428">
            <v>42385.956840173603</v>
          </cell>
          <cell r="B7428">
            <v>40.700000000000003</v>
          </cell>
          <cell r="C7428">
            <v>49.966999999999999</v>
          </cell>
          <cell r="D7428">
            <v>4.9549999999999983</v>
          </cell>
          <cell r="E7428">
            <v>0.14000000000000001</v>
          </cell>
          <cell r="F7428">
            <v>4.9482453824499917</v>
          </cell>
        </row>
        <row r="7429">
          <cell r="A7429">
            <v>42385.956999166701</v>
          </cell>
          <cell r="B7429">
            <v>40.700000000000003</v>
          </cell>
          <cell r="C7429">
            <v>49.966999999999999</v>
          </cell>
          <cell r="D7429">
            <v>4.9369999999999976</v>
          </cell>
          <cell r="E7429">
            <v>0.11899999999999999</v>
          </cell>
          <cell r="F7429">
            <v>4.948722755322402</v>
          </cell>
        </row>
        <row r="7430">
          <cell r="A7430">
            <v>42385.9571697801</v>
          </cell>
          <cell r="B7430">
            <v>40.700000000000003</v>
          </cell>
          <cell r="C7430">
            <v>49.929000000000002</v>
          </cell>
          <cell r="D7430">
            <v>4.9270000000000067</v>
          </cell>
          <cell r="E7430">
            <v>0.13300000000000001</v>
          </cell>
          <cell r="F7430">
            <v>4.9393414015440857</v>
          </cell>
        </row>
        <row r="7431">
          <cell r="A7431">
            <v>42385.957328148201</v>
          </cell>
          <cell r="B7431">
            <v>40.700000000000003</v>
          </cell>
          <cell r="C7431">
            <v>49.929000000000002</v>
          </cell>
          <cell r="D7431">
            <v>5.019999999999996</v>
          </cell>
          <cell r="E7431">
            <v>0.13</v>
          </cell>
          <cell r="F7431">
            <v>4.9398168978742678</v>
          </cell>
        </row>
        <row r="7432">
          <cell r="A7432">
            <v>42385.957487210602</v>
          </cell>
          <cell r="B7432">
            <v>40.700000000000003</v>
          </cell>
          <cell r="C7432">
            <v>49.929000000000002</v>
          </cell>
          <cell r="D7432">
            <v>5.1170000000000044</v>
          </cell>
          <cell r="E7432">
            <v>0.127</v>
          </cell>
          <cell r="F7432">
            <v>4.9402944788390659</v>
          </cell>
        </row>
        <row r="7433">
          <cell r="A7433">
            <v>42385.957645578703</v>
          </cell>
          <cell r="B7433">
            <v>40.700000000000003</v>
          </cell>
          <cell r="C7433">
            <v>49.929000000000002</v>
          </cell>
          <cell r="D7433">
            <v>5.0130000000000052</v>
          </cell>
          <cell r="E7433">
            <v>0.18</v>
          </cell>
          <cell r="F7433">
            <v>4.9407699751837999</v>
          </cell>
        </row>
        <row r="7434">
          <cell r="A7434">
            <v>42385.9578039236</v>
          </cell>
          <cell r="B7434">
            <v>40.700000000000003</v>
          </cell>
          <cell r="C7434">
            <v>49.929000000000002</v>
          </cell>
          <cell r="D7434">
            <v>5.0229999999999961</v>
          </cell>
          <cell r="E7434">
            <v>0.13700000000000001</v>
          </cell>
          <cell r="F7434">
            <v>4.9412454018539638</v>
          </cell>
        </row>
        <row r="7435">
          <cell r="A7435">
            <v>42385.957974756901</v>
          </cell>
          <cell r="B7435">
            <v>40.700000000000003</v>
          </cell>
          <cell r="C7435">
            <v>49.930999999999997</v>
          </cell>
          <cell r="D7435">
            <v>5.007000000000005</v>
          </cell>
          <cell r="E7435">
            <v>0.14299999999999999</v>
          </cell>
          <cell r="F7435">
            <v>4.9422790412971498</v>
          </cell>
        </row>
        <row r="7436">
          <cell r="A7436">
            <v>42385.9581320949</v>
          </cell>
          <cell r="B7436">
            <v>40.700000000000003</v>
          </cell>
          <cell r="C7436">
            <v>49.930999999999997</v>
          </cell>
          <cell r="D7436">
            <v>4.9719999999999942</v>
          </cell>
          <cell r="E7436">
            <v>0.13500000000000001</v>
          </cell>
          <cell r="F7436">
            <v>4.9427514447923731</v>
          </cell>
        </row>
        <row r="7437">
          <cell r="A7437">
            <v>42385.958291018498</v>
          </cell>
          <cell r="B7437">
            <v>40.700000000000003</v>
          </cell>
          <cell r="C7437">
            <v>49.930999999999997</v>
          </cell>
          <cell r="D7437">
            <v>5.0390000000000015</v>
          </cell>
          <cell r="E7437">
            <v>0.125</v>
          </cell>
          <cell r="F7437">
            <v>4.9432286090048709</v>
          </cell>
        </row>
        <row r="7438">
          <cell r="A7438">
            <v>42385.958449259299</v>
          </cell>
          <cell r="B7438">
            <v>40.700000000000003</v>
          </cell>
          <cell r="C7438">
            <v>49.930999999999997</v>
          </cell>
          <cell r="D7438">
            <v>4.9740000000000038</v>
          </cell>
          <cell r="E7438">
            <v>0.124</v>
          </cell>
          <cell r="F7438">
            <v>4.9437037231289995</v>
          </cell>
        </row>
        <row r="7439">
          <cell r="A7439">
            <v>42385.958606828703</v>
          </cell>
          <cell r="B7439">
            <v>40.700000000000003</v>
          </cell>
          <cell r="C7439">
            <v>49.930999999999997</v>
          </cell>
          <cell r="D7439">
            <v>5.0619999999999976</v>
          </cell>
          <cell r="E7439">
            <v>0.14499999999999999</v>
          </cell>
          <cell r="F7439">
            <v>4.9441768214054154</v>
          </cell>
        </row>
        <row r="7440">
          <cell r="A7440">
            <v>42385.958777511602</v>
          </cell>
          <cell r="B7440">
            <v>40.700000000000003</v>
          </cell>
          <cell r="C7440">
            <v>49.966999999999999</v>
          </cell>
          <cell r="D7440">
            <v>5.0550000000000068</v>
          </cell>
          <cell r="E7440">
            <v>0.13100000000000001</v>
          </cell>
          <cell r="F7440">
            <v>4.9540621923121453</v>
          </cell>
        </row>
        <row r="7441">
          <cell r="A7441">
            <v>42385.958937071802</v>
          </cell>
          <cell r="B7441">
            <v>40.700000000000003</v>
          </cell>
          <cell r="C7441">
            <v>49.966999999999999</v>
          </cell>
          <cell r="D7441">
            <v>5</v>
          </cell>
          <cell r="E7441">
            <v>0.127</v>
          </cell>
          <cell r="F7441">
            <v>4.9545412679041565</v>
          </cell>
        </row>
        <row r="7442">
          <cell r="A7442">
            <v>42385.959095243103</v>
          </cell>
          <cell r="B7442">
            <v>40.700000000000003</v>
          </cell>
          <cell r="C7442">
            <v>49.966999999999999</v>
          </cell>
          <cell r="D7442">
            <v>5.0630000000000024</v>
          </cell>
          <cell r="E7442">
            <v>0.17499999999999999</v>
          </cell>
          <cell r="F7442">
            <v>4.9550161733538207</v>
          </cell>
        </row>
        <row r="7443">
          <cell r="A7443">
            <v>42385.959252719898</v>
          </cell>
          <cell r="B7443">
            <v>40.700000000000003</v>
          </cell>
          <cell r="C7443">
            <v>49.966999999999999</v>
          </cell>
          <cell r="D7443">
            <v>4.9380000000000024</v>
          </cell>
          <cell r="E7443">
            <v>0.13200000000000001</v>
          </cell>
          <cell r="F7443">
            <v>4.9554889935722404</v>
          </cell>
        </row>
        <row r="7444">
          <cell r="A7444">
            <v>42385.959411527801</v>
          </cell>
          <cell r="B7444">
            <v>40.700000000000003</v>
          </cell>
          <cell r="C7444">
            <v>49.966999999999999</v>
          </cell>
          <cell r="D7444">
            <v>4.820999999999998</v>
          </cell>
          <cell r="E7444">
            <v>0.13200000000000001</v>
          </cell>
          <cell r="F7444">
            <v>4.9559658104159698</v>
          </cell>
        </row>
        <row r="7445">
          <cell r="A7445">
            <v>42385.959582592601</v>
          </cell>
          <cell r="B7445">
            <v>40.700000000000003</v>
          </cell>
          <cell r="C7445">
            <v>49.994999999999997</v>
          </cell>
          <cell r="D7445">
            <v>4.9030000000000058</v>
          </cell>
          <cell r="E7445">
            <v>0.13200000000000001</v>
          </cell>
          <cell r="F7445">
            <v>4.9637694613726495</v>
          </cell>
        </row>
        <row r="7446">
          <cell r="A7446">
            <v>42385.959740694401</v>
          </cell>
          <cell r="B7446">
            <v>40.700000000000003</v>
          </cell>
          <cell r="C7446">
            <v>49.994999999999997</v>
          </cell>
          <cell r="D7446">
            <v>4.8659999999999997</v>
          </cell>
          <cell r="E7446">
            <v>0.155</v>
          </cell>
          <cell r="F7446">
            <v>4.9642441581478494</v>
          </cell>
        </row>
        <row r="7447">
          <cell r="A7447">
            <v>42385.959898842601</v>
          </cell>
          <cell r="B7447">
            <v>40.700000000000003</v>
          </cell>
          <cell r="C7447">
            <v>49.994999999999997</v>
          </cell>
          <cell r="D7447">
            <v>4.9240000000000066</v>
          </cell>
          <cell r="E7447">
            <v>0.129</v>
          </cell>
          <cell r="F7447">
            <v>4.9647189942430856</v>
          </cell>
        </row>
        <row r="7448">
          <cell r="A7448">
            <v>42385.960056319404</v>
          </cell>
          <cell r="B7448">
            <v>40.700000000000003</v>
          </cell>
          <cell r="C7448">
            <v>49.994999999999997</v>
          </cell>
          <cell r="D7448">
            <v>4.8539999999999992</v>
          </cell>
          <cell r="E7448">
            <v>0.125</v>
          </cell>
          <cell r="F7448">
            <v>4.9651918144906091</v>
          </cell>
        </row>
        <row r="7449">
          <cell r="A7449">
            <v>42385.960213749997</v>
          </cell>
          <cell r="B7449">
            <v>40.700000000000003</v>
          </cell>
          <cell r="C7449">
            <v>49.994999999999997</v>
          </cell>
          <cell r="D7449">
            <v>4.9669999999999987</v>
          </cell>
          <cell r="E7449">
            <v>0.11600000000000001</v>
          </cell>
          <cell r="F7449">
            <v>4.9656644959856209</v>
          </cell>
        </row>
        <row r="7450">
          <cell r="A7450">
            <v>42385.960384444399</v>
          </cell>
          <cell r="B7450">
            <v>40.700000000000003</v>
          </cell>
          <cell r="C7450">
            <v>49.981999999999999</v>
          </cell>
          <cell r="D7450">
            <v>4.9509999999999934</v>
          </cell>
          <cell r="E7450">
            <v>0.16900000000000001</v>
          </cell>
          <cell r="F7450">
            <v>4.9627923435300634</v>
          </cell>
        </row>
        <row r="7451">
          <cell r="A7451">
            <v>42385.960542627297</v>
          </cell>
          <cell r="B7451">
            <v>40.700000000000003</v>
          </cell>
          <cell r="C7451">
            <v>49.981999999999999</v>
          </cell>
          <cell r="D7451">
            <v>4.980000000000004</v>
          </cell>
          <cell r="E7451">
            <v>0.126</v>
          </cell>
          <cell r="F7451">
            <v>4.9632672838024607</v>
          </cell>
        </row>
        <row r="7452">
          <cell r="A7452">
            <v>42385.960700775497</v>
          </cell>
          <cell r="B7452">
            <v>40.700000000000003</v>
          </cell>
          <cell r="C7452">
            <v>49.981999999999999</v>
          </cell>
          <cell r="D7452">
            <v>4.8970000000000056</v>
          </cell>
          <cell r="E7452">
            <v>0.13900000000000001</v>
          </cell>
          <cell r="F7452">
            <v>4.963742119897697</v>
          </cell>
        </row>
        <row r="7453">
          <cell r="A7453">
            <v>42385.960858159699</v>
          </cell>
          <cell r="B7453">
            <v>40.700000000000003</v>
          </cell>
          <cell r="C7453">
            <v>49.981999999999999</v>
          </cell>
          <cell r="D7453">
            <v>5.007000000000005</v>
          </cell>
          <cell r="E7453">
            <v>0.13200000000000001</v>
          </cell>
          <cell r="F7453">
            <v>4.9642146621017762</v>
          </cell>
        </row>
        <row r="7454">
          <cell r="A7454">
            <v>42385.961015509303</v>
          </cell>
          <cell r="B7454">
            <v>40.700000000000003</v>
          </cell>
          <cell r="C7454">
            <v>49.981999999999999</v>
          </cell>
          <cell r="D7454">
            <v>5.0120000000000005</v>
          </cell>
          <cell r="E7454">
            <v>0.128</v>
          </cell>
          <cell r="F7454">
            <v>4.9646871004342845</v>
          </cell>
        </row>
        <row r="7455">
          <cell r="A7455">
            <v>42385.961186006898</v>
          </cell>
          <cell r="B7455">
            <v>40.700000000000003</v>
          </cell>
          <cell r="C7455">
            <v>50.017000000000003</v>
          </cell>
          <cell r="D7455">
            <v>4.9539999999999935</v>
          </cell>
          <cell r="E7455">
            <v>0.159</v>
          </cell>
          <cell r="F7455">
            <v>4.9743115566384226</v>
          </cell>
        </row>
        <row r="7456">
          <cell r="A7456">
            <v>42385.961343321796</v>
          </cell>
          <cell r="B7456">
            <v>40.700000000000003</v>
          </cell>
          <cell r="C7456">
            <v>50.017000000000003</v>
          </cell>
          <cell r="D7456">
            <v>4.8840000000000003</v>
          </cell>
          <cell r="E7456">
            <v>0.158</v>
          </cell>
          <cell r="F7456">
            <v>4.9747838907792179</v>
          </cell>
        </row>
        <row r="7457">
          <cell r="A7457">
            <v>42385.961501331003</v>
          </cell>
          <cell r="B7457">
            <v>40.700000000000003</v>
          </cell>
          <cell r="C7457">
            <v>50.017000000000003</v>
          </cell>
          <cell r="D7457">
            <v>4.8419999999999987</v>
          </cell>
          <cell r="E7457">
            <v>0.126</v>
          </cell>
          <cell r="F7457">
            <v>4.9752583095400773</v>
          </cell>
        </row>
        <row r="7458">
          <cell r="A7458">
            <v>42385.961659050903</v>
          </cell>
          <cell r="B7458">
            <v>40.700000000000003</v>
          </cell>
          <cell r="C7458">
            <v>50.017000000000003</v>
          </cell>
          <cell r="D7458">
            <v>4.828000000000003</v>
          </cell>
          <cell r="E7458">
            <v>0.13100000000000001</v>
          </cell>
          <cell r="F7458">
            <v>4.9757318596825648</v>
          </cell>
        </row>
        <row r="7459">
          <cell r="A7459">
            <v>42385.961816296302</v>
          </cell>
          <cell r="B7459">
            <v>40.700000000000003</v>
          </cell>
          <cell r="C7459">
            <v>50.017000000000003</v>
          </cell>
          <cell r="D7459">
            <v>4.7870000000000061</v>
          </cell>
          <cell r="E7459">
            <v>0.13500000000000001</v>
          </cell>
          <cell r="F7459">
            <v>4.9762039851343438</v>
          </cell>
        </row>
        <row r="7460">
          <cell r="A7460">
            <v>42385.961986666698</v>
          </cell>
          <cell r="B7460">
            <v>40.700000000000003</v>
          </cell>
          <cell r="C7460">
            <v>50.048999999999999</v>
          </cell>
          <cell r="D7460">
            <v>4.7759999999999962</v>
          </cell>
          <cell r="E7460">
            <v>0.14699999999999999</v>
          </cell>
          <cell r="F7460">
            <v>4.9850469844640255</v>
          </cell>
        </row>
        <row r="7461">
          <cell r="A7461">
            <v>42385.962143819401</v>
          </cell>
          <cell r="B7461">
            <v>40.700000000000003</v>
          </cell>
          <cell r="C7461">
            <v>50.048999999999999</v>
          </cell>
          <cell r="D7461">
            <v>4.8179999999999978</v>
          </cell>
          <cell r="E7461">
            <v>0.123</v>
          </cell>
          <cell r="F7461">
            <v>4.9855188315958738</v>
          </cell>
        </row>
        <row r="7462">
          <cell r="A7462">
            <v>42385.962302314801</v>
          </cell>
          <cell r="B7462">
            <v>40.700000000000003</v>
          </cell>
          <cell r="C7462">
            <v>50.048999999999999</v>
          </cell>
          <cell r="D7462">
            <v>4.8259999999999934</v>
          </cell>
          <cell r="E7462">
            <v>0.107</v>
          </cell>
          <cell r="F7462">
            <v>4.9859947101612132</v>
          </cell>
        </row>
        <row r="7463">
          <cell r="A7463">
            <v>42385.9624601389</v>
          </cell>
          <cell r="B7463">
            <v>40.700000000000003</v>
          </cell>
          <cell r="C7463">
            <v>50.048999999999999</v>
          </cell>
          <cell r="D7463">
            <v>4.8289999999999935</v>
          </cell>
          <cell r="E7463">
            <v>0.13900000000000001</v>
          </cell>
          <cell r="F7463">
            <v>4.9864685731407743</v>
          </cell>
        </row>
        <row r="7464">
          <cell r="A7464">
            <v>42385.962617314799</v>
          </cell>
          <cell r="B7464">
            <v>40.700000000000003</v>
          </cell>
          <cell r="C7464">
            <v>50.048999999999999</v>
          </cell>
          <cell r="D7464">
            <v>4.7459999999999951</v>
          </cell>
          <cell r="E7464">
            <v>0.14000000000000001</v>
          </cell>
          <cell r="F7464">
            <v>4.9869404899326408</v>
          </cell>
        </row>
        <row r="7465">
          <cell r="A7465">
            <v>42385.962791365702</v>
          </cell>
          <cell r="B7465">
            <v>40.700000000000003</v>
          </cell>
          <cell r="C7465">
            <v>50.069000000000003</v>
          </cell>
          <cell r="D7465">
            <v>4.8709999999999951</v>
          </cell>
          <cell r="E7465">
            <v>0.13500000000000001</v>
          </cell>
          <cell r="F7465">
            <v>4.992670239988918</v>
          </cell>
        </row>
        <row r="7466">
          <cell r="A7466">
            <v>42385.962948576402</v>
          </cell>
          <cell r="B7466">
            <v>40.700000000000003</v>
          </cell>
          <cell r="C7466">
            <v>50.069000000000003</v>
          </cell>
          <cell r="D7466">
            <v>4.8640000000000043</v>
          </cell>
          <cell r="E7466">
            <v>0.125</v>
          </cell>
          <cell r="F7466">
            <v>4.9931422612635359</v>
          </cell>
        </row>
        <row r="7467">
          <cell r="A7467">
            <v>42385.963105798597</v>
          </cell>
          <cell r="B7467">
            <v>40.700000000000003</v>
          </cell>
          <cell r="C7467">
            <v>50.069000000000003</v>
          </cell>
          <cell r="D7467">
            <v>5.0450000000000017</v>
          </cell>
          <cell r="E7467">
            <v>0.123</v>
          </cell>
          <cell r="F7467">
            <v>4.9936143170552967</v>
          </cell>
        </row>
        <row r="7468">
          <cell r="A7468">
            <v>42385.963263715297</v>
          </cell>
          <cell r="B7468">
            <v>40.700000000000003</v>
          </cell>
          <cell r="C7468">
            <v>50.069000000000003</v>
          </cell>
          <cell r="D7468">
            <v>5.0240000000000009</v>
          </cell>
          <cell r="E7468">
            <v>0.123</v>
          </cell>
          <cell r="F7468">
            <v>4.994088458078302</v>
          </cell>
        </row>
        <row r="7469">
          <cell r="A7469">
            <v>42385.963422997702</v>
          </cell>
          <cell r="B7469">
            <v>40.700000000000003</v>
          </cell>
          <cell r="C7469">
            <v>50.069000000000003</v>
          </cell>
          <cell r="D7469">
            <v>5.034000000000006</v>
          </cell>
          <cell r="E7469">
            <v>0.182</v>
          </cell>
          <cell r="F7469">
            <v>4.9945666995981881</v>
          </cell>
        </row>
        <row r="7470">
          <cell r="A7470">
            <v>42385.963595462999</v>
          </cell>
          <cell r="B7470">
            <v>40.700000000000003</v>
          </cell>
          <cell r="C7470">
            <v>50.064</v>
          </cell>
          <cell r="D7470">
            <v>5.1170000000000044</v>
          </cell>
          <cell r="E7470">
            <v>0.16200000000000001</v>
          </cell>
          <cell r="F7470">
            <v>4.9937827308060392</v>
          </cell>
        </row>
        <row r="7471">
          <cell r="A7471">
            <v>42385.9637540162</v>
          </cell>
          <cell r="B7471">
            <v>40.700000000000003</v>
          </cell>
          <cell r="C7471">
            <v>50.064</v>
          </cell>
          <cell r="D7471">
            <v>5.2120000000000033</v>
          </cell>
          <cell r="E7471">
            <v>0.14699999999999999</v>
          </cell>
          <cell r="F7471">
            <v>4.9942587829029677</v>
          </cell>
        </row>
        <row r="7472">
          <cell r="A7472">
            <v>42385.963911203697</v>
          </cell>
          <cell r="B7472">
            <v>40.700000000000003</v>
          </cell>
          <cell r="C7472">
            <v>50.064</v>
          </cell>
          <cell r="D7472">
            <v>5.0439999999999969</v>
          </cell>
          <cell r="E7472">
            <v>0.126</v>
          </cell>
          <cell r="F7472">
            <v>4.9947307345030154</v>
          </cell>
        </row>
        <row r="7473">
          <cell r="A7473">
            <v>42385.964069097201</v>
          </cell>
          <cell r="B7473">
            <v>40.700000000000003</v>
          </cell>
          <cell r="C7473">
            <v>50.064</v>
          </cell>
          <cell r="D7473">
            <v>5.0529999999999973</v>
          </cell>
          <cell r="E7473">
            <v>0.126</v>
          </cell>
          <cell r="F7473">
            <v>4.9952048058805545</v>
          </cell>
        </row>
        <row r="7474">
          <cell r="A7474">
            <v>42385.964227013901</v>
          </cell>
          <cell r="B7474">
            <v>40.700000000000003</v>
          </cell>
          <cell r="C7474">
            <v>50.064</v>
          </cell>
          <cell r="D7474">
            <v>5.0319999999999965</v>
          </cell>
          <cell r="E7474">
            <v>0.13400000000000001</v>
          </cell>
          <cell r="F7474">
            <v>4.9956789469035598</v>
          </cell>
        </row>
        <row r="7475">
          <cell r="A7475">
            <v>42385.9643980787</v>
          </cell>
          <cell r="B7475">
            <v>40.700000000000003</v>
          </cell>
          <cell r="C7475">
            <v>50.055</v>
          </cell>
          <cell r="D7475">
            <v>5.0829999999999984</v>
          </cell>
          <cell r="E7475">
            <v>0.127</v>
          </cell>
          <cell r="F7475">
            <v>4.9938493398476744</v>
          </cell>
        </row>
        <row r="7476">
          <cell r="A7476">
            <v>42385.964555266197</v>
          </cell>
          <cell r="B7476">
            <v>40.700000000000003</v>
          </cell>
          <cell r="C7476">
            <v>50.055</v>
          </cell>
          <cell r="D7476">
            <v>5.159000000000006</v>
          </cell>
          <cell r="E7476">
            <v>0.128</v>
          </cell>
          <cell r="F7476">
            <v>4.9943212914622741</v>
          </cell>
        </row>
        <row r="7477">
          <cell r="A7477">
            <v>42385.964713588</v>
          </cell>
          <cell r="B7477">
            <v>40.700000000000003</v>
          </cell>
          <cell r="C7477">
            <v>50.055</v>
          </cell>
          <cell r="D7477">
            <v>5.144999999999996</v>
          </cell>
          <cell r="E7477">
            <v>0.129</v>
          </cell>
          <cell r="F7477">
            <v>4.9947966487925619</v>
          </cell>
        </row>
        <row r="7478">
          <cell r="A7478">
            <v>42385.964870752301</v>
          </cell>
          <cell r="B7478">
            <v>40.700000000000003</v>
          </cell>
          <cell r="C7478">
            <v>50.055</v>
          </cell>
          <cell r="D7478">
            <v>5.0010000000000048</v>
          </cell>
          <cell r="E7478">
            <v>0.151</v>
          </cell>
          <cell r="F7478">
            <v>4.9952685307471434</v>
          </cell>
        </row>
        <row r="7479">
          <cell r="A7479">
            <v>42385.965028599501</v>
          </cell>
          <cell r="B7479">
            <v>40.700000000000003</v>
          </cell>
          <cell r="C7479">
            <v>50.055</v>
          </cell>
          <cell r="D7479">
            <v>4.9260000000000019</v>
          </cell>
          <cell r="E7479">
            <v>0.14399999999999999</v>
          </cell>
          <cell r="F7479">
            <v>4.9957424631102363</v>
          </cell>
        </row>
        <row r="7480">
          <cell r="A7480">
            <v>42385.965199652797</v>
          </cell>
          <cell r="B7480">
            <v>40.700000000000003</v>
          </cell>
          <cell r="C7480">
            <v>50.073999999999998</v>
          </cell>
          <cell r="D7480">
            <v>4.8250000000000028</v>
          </cell>
          <cell r="E7480">
            <v>0.13200000000000001</v>
          </cell>
          <cell r="F7480">
            <v>5.0012028545986951</v>
          </cell>
        </row>
        <row r="7481">
          <cell r="A7481">
            <v>42385.965356828703</v>
          </cell>
          <cell r="B7481">
            <v>40.700000000000003</v>
          </cell>
          <cell r="C7481">
            <v>50.073999999999998</v>
          </cell>
          <cell r="D7481">
            <v>4.8310000000000031</v>
          </cell>
          <cell r="E7481">
            <v>0.126</v>
          </cell>
          <cell r="F7481">
            <v>5.0016747714051135</v>
          </cell>
        </row>
        <row r="7482">
          <cell r="A7482">
            <v>42385.965514687501</v>
          </cell>
          <cell r="B7482">
            <v>40.700000000000003</v>
          </cell>
          <cell r="C7482">
            <v>50.073999999999998</v>
          </cell>
          <cell r="D7482">
            <v>4.8179999999999978</v>
          </cell>
          <cell r="E7482">
            <v>0.13700000000000001</v>
          </cell>
          <cell r="F7482">
            <v>5.0021487385763876</v>
          </cell>
        </row>
        <row r="7483">
          <cell r="A7483">
            <v>42385.965672557897</v>
          </cell>
          <cell r="B7483">
            <v>40.700000000000003</v>
          </cell>
          <cell r="C7483">
            <v>50.073999999999998</v>
          </cell>
          <cell r="D7483">
            <v>4.9030000000000058</v>
          </cell>
          <cell r="E7483">
            <v>0.128</v>
          </cell>
          <cell r="F7483">
            <v>5.0026227405703949</v>
          </cell>
        </row>
        <row r="7484">
          <cell r="A7484">
            <v>42385.9658297801</v>
          </cell>
          <cell r="B7484">
            <v>40.700000000000003</v>
          </cell>
          <cell r="C7484">
            <v>50.073999999999998</v>
          </cell>
          <cell r="D7484">
            <v>4.7349999999999994</v>
          </cell>
          <cell r="E7484">
            <v>0.14199999999999999</v>
          </cell>
          <cell r="F7484">
            <v>5.0030947963912595</v>
          </cell>
        </row>
        <row r="7485">
          <cell r="A7485">
            <v>42385.966000162</v>
          </cell>
          <cell r="B7485">
            <v>40.700000000000003</v>
          </cell>
          <cell r="C7485">
            <v>50.051000000000002</v>
          </cell>
          <cell r="D7485">
            <v>4.6929999999999978</v>
          </cell>
          <cell r="E7485">
            <v>0.159</v>
          </cell>
          <cell r="F7485">
            <v>4.9976181223961209</v>
          </cell>
        </row>
        <row r="7486">
          <cell r="A7486">
            <v>42385.966157326402</v>
          </cell>
          <cell r="B7486">
            <v>40.700000000000003</v>
          </cell>
          <cell r="C7486">
            <v>50.051000000000002</v>
          </cell>
          <cell r="D7486">
            <v>4.7860000000000014</v>
          </cell>
          <cell r="E7486">
            <v>0.158</v>
          </cell>
          <cell r="F7486">
            <v>4.9980900046708445</v>
          </cell>
        </row>
        <row r="7487">
          <cell r="A7487">
            <v>42385.966315219899</v>
          </cell>
          <cell r="B7487">
            <v>40.700000000000003</v>
          </cell>
          <cell r="C7487">
            <v>50.051000000000002</v>
          </cell>
          <cell r="D7487">
            <v>4.7600000000000051</v>
          </cell>
          <cell r="E7487">
            <v>0.14299999999999999</v>
          </cell>
          <cell r="F7487">
            <v>4.9985640760192798</v>
          </cell>
        </row>
        <row r="7488">
          <cell r="A7488">
            <v>42385.966473136599</v>
          </cell>
          <cell r="B7488">
            <v>40.700000000000003</v>
          </cell>
          <cell r="C7488">
            <v>50.051000000000002</v>
          </cell>
          <cell r="D7488">
            <v>4.8239999999999981</v>
          </cell>
          <cell r="E7488">
            <v>0.157</v>
          </cell>
          <cell r="F7488">
            <v>4.9990382170422851</v>
          </cell>
        </row>
        <row r="7489">
          <cell r="A7489">
            <v>42385.966631134303</v>
          </cell>
          <cell r="B7489">
            <v>40.700000000000003</v>
          </cell>
          <cell r="C7489">
            <v>50.051000000000002</v>
          </cell>
          <cell r="D7489">
            <v>4.7390000000000043</v>
          </cell>
          <cell r="E7489">
            <v>0.127</v>
          </cell>
          <cell r="F7489">
            <v>4.9995126012714497</v>
          </cell>
        </row>
        <row r="7490">
          <cell r="A7490">
            <v>42385.966801631897</v>
          </cell>
          <cell r="B7490">
            <v>40.700000000000003</v>
          </cell>
          <cell r="C7490">
            <v>50.023000000000003</v>
          </cell>
          <cell r="D7490">
            <v>4.8430000000000035</v>
          </cell>
          <cell r="E7490">
            <v>0.14599999999999999</v>
          </cell>
          <cell r="F7490">
            <v>4.9927344830363101</v>
          </cell>
        </row>
        <row r="7491">
          <cell r="A7491">
            <v>42385.966959664402</v>
          </cell>
          <cell r="B7491">
            <v>40.700000000000003</v>
          </cell>
          <cell r="C7491">
            <v>50.023000000000003</v>
          </cell>
          <cell r="D7491">
            <v>4.9180000000000064</v>
          </cell>
          <cell r="E7491">
            <v>0.13300000000000001</v>
          </cell>
          <cell r="F7491">
            <v>4.993208971748226</v>
          </cell>
        </row>
        <row r="7492">
          <cell r="A7492">
            <v>42385.967117025502</v>
          </cell>
          <cell r="B7492">
            <v>40.700000000000003</v>
          </cell>
          <cell r="C7492">
            <v>50.023000000000003</v>
          </cell>
          <cell r="D7492">
            <v>4.8990000000000009</v>
          </cell>
          <cell r="E7492">
            <v>0.124</v>
          </cell>
          <cell r="F7492">
            <v>4.9936814445978772</v>
          </cell>
        </row>
        <row r="7493">
          <cell r="A7493">
            <v>42385.967275092597</v>
          </cell>
          <cell r="B7493">
            <v>40.700000000000003</v>
          </cell>
          <cell r="C7493">
            <v>50.023000000000003</v>
          </cell>
          <cell r="D7493">
            <v>4.9740000000000038</v>
          </cell>
          <cell r="E7493">
            <v>0.14000000000000001</v>
          </cell>
          <cell r="F7493">
            <v>4.994156037181364</v>
          </cell>
        </row>
        <row r="7494">
          <cell r="A7494">
            <v>42385.967433206002</v>
          </cell>
          <cell r="B7494">
            <v>40.700000000000003</v>
          </cell>
          <cell r="C7494">
            <v>50.023000000000003</v>
          </cell>
          <cell r="D7494">
            <v>5.0840000000000032</v>
          </cell>
          <cell r="E7494">
            <v>0.13400000000000001</v>
          </cell>
          <cell r="F7494">
            <v>4.9946307688084008</v>
          </cell>
        </row>
        <row r="7495">
          <cell r="A7495">
            <v>42385.967604513899</v>
          </cell>
          <cell r="B7495">
            <v>40.700000000000003</v>
          </cell>
          <cell r="C7495">
            <v>49.988999999999997</v>
          </cell>
          <cell r="D7495">
            <v>4.9669999999999987</v>
          </cell>
          <cell r="E7495">
            <v>0.17299999999999999</v>
          </cell>
          <cell r="F7495">
            <v>4.9862929335308799</v>
          </cell>
        </row>
        <row r="7496">
          <cell r="A7496">
            <v>42385.967761932901</v>
          </cell>
          <cell r="B7496">
            <v>40.700000000000003</v>
          </cell>
          <cell r="C7496">
            <v>49.988999999999997</v>
          </cell>
          <cell r="D7496">
            <v>5.0250000000000057</v>
          </cell>
          <cell r="E7496">
            <v>0.14499999999999999</v>
          </cell>
          <cell r="F7496">
            <v>4.9867655802322624</v>
          </cell>
        </row>
        <row r="7497">
          <cell r="A7497">
            <v>42385.967919131901</v>
          </cell>
          <cell r="B7497">
            <v>40.700000000000003</v>
          </cell>
          <cell r="C7497">
            <v>49.988999999999997</v>
          </cell>
          <cell r="D7497">
            <v>4.9350000000000023</v>
          </cell>
          <cell r="E7497">
            <v>0.13100000000000001</v>
          </cell>
          <cell r="F7497">
            <v>4.9872375663640049</v>
          </cell>
        </row>
        <row r="7498">
          <cell r="A7498">
            <v>42385.9680763426</v>
          </cell>
          <cell r="B7498">
            <v>40.700000000000003</v>
          </cell>
          <cell r="C7498">
            <v>49.988999999999997</v>
          </cell>
          <cell r="D7498">
            <v>4.9899999999999949</v>
          </cell>
          <cell r="E7498">
            <v>0.122</v>
          </cell>
          <cell r="F7498">
            <v>4.9877095876386228</v>
          </cell>
        </row>
        <row r="7499">
          <cell r="A7499">
            <v>42385.968233773201</v>
          </cell>
          <cell r="B7499">
            <v>40.700000000000003</v>
          </cell>
          <cell r="C7499">
            <v>49.988999999999997</v>
          </cell>
          <cell r="D7499">
            <v>5.0669999999999931</v>
          </cell>
          <cell r="E7499">
            <v>0.13</v>
          </cell>
          <cell r="F7499">
            <v>4.9881822691627384</v>
          </cell>
        </row>
        <row r="7500">
          <cell r="A7500">
            <v>42385.9684051273</v>
          </cell>
          <cell r="B7500">
            <v>40.700000000000003</v>
          </cell>
          <cell r="C7500">
            <v>49.984999999999999</v>
          </cell>
          <cell r="D7500">
            <v>5.0510000000000019</v>
          </cell>
          <cell r="E7500">
            <v>0.13400000000000001</v>
          </cell>
          <cell r="F7500">
            <v>4.9876553223485445</v>
          </cell>
        </row>
        <row r="7501">
          <cell r="A7501">
            <v>42385.968563240698</v>
          </cell>
          <cell r="B7501">
            <v>40.700000000000003</v>
          </cell>
          <cell r="C7501">
            <v>49.984999999999999</v>
          </cell>
          <cell r="D7501">
            <v>5.034000000000006</v>
          </cell>
          <cell r="E7501">
            <v>0.17299999999999999</v>
          </cell>
          <cell r="F7501">
            <v>4.9881300539464775</v>
          </cell>
        </row>
        <row r="7502">
          <cell r="A7502">
            <v>42385.968721319397</v>
          </cell>
          <cell r="B7502">
            <v>40.700000000000003</v>
          </cell>
          <cell r="C7502">
            <v>49.984999999999999</v>
          </cell>
          <cell r="D7502">
            <v>5.0679999999999978</v>
          </cell>
          <cell r="E7502">
            <v>0.14699999999999999</v>
          </cell>
          <cell r="F7502">
            <v>4.9886046813672493</v>
          </cell>
        </row>
        <row r="7503">
          <cell r="A7503">
            <v>42385.968878495398</v>
          </cell>
          <cell r="B7503">
            <v>40.700000000000003</v>
          </cell>
          <cell r="C7503">
            <v>49.984999999999999</v>
          </cell>
          <cell r="D7503">
            <v>4.8780000000000001</v>
          </cell>
          <cell r="E7503">
            <v>0.128</v>
          </cell>
          <cell r="F7503">
            <v>4.9890765984647061</v>
          </cell>
        </row>
        <row r="7504">
          <cell r="A7504">
            <v>42385.969035902803</v>
          </cell>
          <cell r="B7504">
            <v>40.700000000000003</v>
          </cell>
          <cell r="C7504">
            <v>49.984999999999999</v>
          </cell>
          <cell r="D7504">
            <v>4.9249999999999972</v>
          </cell>
          <cell r="E7504">
            <v>0.155</v>
          </cell>
          <cell r="F7504">
            <v>4.9895492103288035</v>
          </cell>
        </row>
        <row r="7505">
          <cell r="A7505">
            <v>42385.969207187503</v>
          </cell>
          <cell r="B7505">
            <v>40.700000000000003</v>
          </cell>
          <cell r="C7505">
            <v>50.003</v>
          </cell>
          <cell r="D7505">
            <v>4.9650000000000034</v>
          </cell>
          <cell r="E7505">
            <v>0.13600000000000001</v>
          </cell>
          <cell r="F7505">
            <v>4.9947499382883436</v>
          </cell>
        </row>
        <row r="7506">
          <cell r="A7506">
            <v>42385.969365277801</v>
          </cell>
          <cell r="B7506">
            <v>40.700000000000003</v>
          </cell>
          <cell r="C7506">
            <v>50.003</v>
          </cell>
          <cell r="D7506">
            <v>4.9590000000000032</v>
          </cell>
          <cell r="E7506">
            <v>0.124</v>
          </cell>
          <cell r="F7506">
            <v>4.9952246005318486</v>
          </cell>
        </row>
        <row r="7507">
          <cell r="A7507">
            <v>42385.9695226736</v>
          </cell>
          <cell r="B7507">
            <v>40.700000000000003</v>
          </cell>
          <cell r="C7507">
            <v>50.003</v>
          </cell>
          <cell r="D7507">
            <v>5.0210000000000008</v>
          </cell>
          <cell r="E7507">
            <v>0.13800000000000001</v>
          </cell>
          <cell r="F7507">
            <v>4.9956971775732129</v>
          </cell>
        </row>
        <row r="7508">
          <cell r="A7508">
            <v>42385.969680115697</v>
          </cell>
          <cell r="B7508">
            <v>40.700000000000003</v>
          </cell>
          <cell r="C7508">
            <v>50.003</v>
          </cell>
          <cell r="D7508">
            <v>5.0510000000000019</v>
          </cell>
          <cell r="E7508">
            <v>0.13100000000000001</v>
          </cell>
          <cell r="F7508">
            <v>4.9961698935999195</v>
          </cell>
        </row>
        <row r="7509">
          <cell r="A7509">
            <v>42385.969837546298</v>
          </cell>
          <cell r="B7509">
            <v>40.700000000000003</v>
          </cell>
          <cell r="C7509">
            <v>50.003</v>
          </cell>
          <cell r="D7509">
            <v>4.9549999999999983</v>
          </cell>
          <cell r="E7509">
            <v>0.124</v>
          </cell>
          <cell r="F7509">
            <v>4.9966425751240351</v>
          </cell>
        </row>
        <row r="7510">
          <cell r="A7510">
            <v>42385.970013969898</v>
          </cell>
          <cell r="B7510">
            <v>40.6</v>
          </cell>
          <cell r="C7510">
            <v>49.988999999999997</v>
          </cell>
          <cell r="D7510">
            <v>4.9069999999999965</v>
          </cell>
          <cell r="E7510">
            <v>0.14599999999999999</v>
          </cell>
          <cell r="F7510">
            <v>4.9522066296587148</v>
          </cell>
        </row>
        <row r="7511">
          <cell r="A7511">
            <v>42385.970172106499</v>
          </cell>
          <cell r="B7511">
            <v>40.6</v>
          </cell>
          <cell r="C7511">
            <v>49.988999999999997</v>
          </cell>
          <cell r="D7511">
            <v>4.9639999999999986</v>
          </cell>
          <cell r="E7511">
            <v>0.13200000000000001</v>
          </cell>
          <cell r="F7511">
            <v>4.9526814309312179</v>
          </cell>
        </row>
        <row r="7512">
          <cell r="A7512">
            <v>42385.970329548603</v>
          </cell>
          <cell r="B7512">
            <v>40.6</v>
          </cell>
          <cell r="C7512">
            <v>49.988999999999997</v>
          </cell>
          <cell r="D7512">
            <v>4.965999999999994</v>
          </cell>
          <cell r="E7512">
            <v>0.124</v>
          </cell>
          <cell r="F7512">
            <v>4.9531541469870284</v>
          </cell>
        </row>
        <row r="7513">
          <cell r="A7513">
            <v>42385.970487036997</v>
          </cell>
          <cell r="B7513">
            <v>40.6</v>
          </cell>
          <cell r="C7513">
            <v>49.988999999999997</v>
          </cell>
          <cell r="D7513">
            <v>5.0259999999999962</v>
          </cell>
          <cell r="E7513">
            <v>0.129</v>
          </cell>
          <cell r="F7513">
            <v>4.9536270020281812</v>
          </cell>
        </row>
        <row r="7514">
          <cell r="A7514">
            <v>42385.970644479203</v>
          </cell>
          <cell r="B7514">
            <v>40.6</v>
          </cell>
          <cell r="C7514">
            <v>49.988999999999997</v>
          </cell>
          <cell r="D7514">
            <v>4.9710000000000036</v>
          </cell>
          <cell r="E7514">
            <v>0.12</v>
          </cell>
          <cell r="F7514">
            <v>4.9540997183895819</v>
          </cell>
        </row>
        <row r="7515">
          <cell r="A7515">
            <v>42385.970815127301</v>
          </cell>
          <cell r="B7515">
            <v>40.6</v>
          </cell>
          <cell r="C7515">
            <v>49.988999999999997</v>
          </cell>
          <cell r="D7515">
            <v>4.9470000000000027</v>
          </cell>
          <cell r="E7515">
            <v>0.12</v>
          </cell>
          <cell r="F7515">
            <v>4.9546120851256568</v>
          </cell>
        </row>
        <row r="7516">
          <cell r="A7516">
            <v>42385.9709725926</v>
          </cell>
          <cell r="B7516">
            <v>40.6</v>
          </cell>
          <cell r="C7516">
            <v>49.988999999999997</v>
          </cell>
          <cell r="D7516">
            <v>4.9519999999999982</v>
          </cell>
          <cell r="E7516">
            <v>0.13700000000000001</v>
          </cell>
          <cell r="F7516">
            <v>4.9550848708269335</v>
          </cell>
        </row>
        <row r="7517">
          <cell r="A7517">
            <v>42385.971130011603</v>
          </cell>
          <cell r="B7517">
            <v>40.6</v>
          </cell>
          <cell r="C7517">
            <v>49.988999999999997</v>
          </cell>
          <cell r="D7517">
            <v>4.8990000000000009</v>
          </cell>
          <cell r="E7517">
            <v>0.14499999999999999</v>
          </cell>
          <cell r="F7517">
            <v>4.955557517528316</v>
          </cell>
        </row>
        <row r="7518">
          <cell r="A7518">
            <v>42385.971287407403</v>
          </cell>
          <cell r="B7518">
            <v>40.6</v>
          </cell>
          <cell r="C7518">
            <v>49.988999999999997</v>
          </cell>
          <cell r="D7518">
            <v>4.9500000000000028</v>
          </cell>
          <cell r="E7518">
            <v>0.129</v>
          </cell>
          <cell r="F7518">
            <v>4.9560300945551283</v>
          </cell>
        </row>
        <row r="7519">
          <cell r="A7519">
            <v>42385.971445474497</v>
          </cell>
          <cell r="B7519">
            <v>40.6</v>
          </cell>
          <cell r="C7519">
            <v>49.988999999999997</v>
          </cell>
          <cell r="D7519">
            <v>5.0430000000000064</v>
          </cell>
          <cell r="E7519">
            <v>0.14199999999999999</v>
          </cell>
          <cell r="F7519">
            <v>4.9565046871386151</v>
          </cell>
        </row>
        <row r="7520">
          <cell r="A7520">
            <v>42385.971616770803</v>
          </cell>
          <cell r="B7520">
            <v>40.6</v>
          </cell>
          <cell r="C7520">
            <v>50.006999999999998</v>
          </cell>
          <cell r="D7520">
            <v>5.0460000000000065</v>
          </cell>
          <cell r="E7520">
            <v>0.124</v>
          </cell>
          <cell r="F7520">
            <v>4.9617054499354385</v>
          </cell>
        </row>
        <row r="7521">
          <cell r="A7521">
            <v>42385.971774213001</v>
          </cell>
          <cell r="B7521">
            <v>40.6</v>
          </cell>
          <cell r="C7521">
            <v>50.006999999999998</v>
          </cell>
          <cell r="D7521">
            <v>5.1350000000000051</v>
          </cell>
          <cell r="E7521">
            <v>0.126</v>
          </cell>
          <cell r="F7521">
            <v>4.9621781662822873</v>
          </cell>
        </row>
        <row r="7522">
          <cell r="A7522">
            <v>42385.9719316435</v>
          </cell>
          <cell r="B7522">
            <v>40.6</v>
          </cell>
          <cell r="C7522">
            <v>50.006999999999998</v>
          </cell>
          <cell r="D7522">
            <v>5.2690000000000055</v>
          </cell>
          <cell r="E7522">
            <v>0.13700000000000001</v>
          </cell>
          <cell r="F7522">
            <v>4.9626508475008126</v>
          </cell>
        </row>
        <row r="7523">
          <cell r="A7523">
            <v>42385.972089768497</v>
          </cell>
          <cell r="B7523">
            <v>40.6</v>
          </cell>
          <cell r="C7523">
            <v>50.006999999999998</v>
          </cell>
          <cell r="D7523">
            <v>5.2420000000000044</v>
          </cell>
          <cell r="E7523">
            <v>0.14000000000000001</v>
          </cell>
          <cell r="F7523">
            <v>4.9631256139214788</v>
          </cell>
        </row>
        <row r="7524">
          <cell r="A7524">
            <v>42385.972247187499</v>
          </cell>
          <cell r="B7524">
            <v>40.6</v>
          </cell>
          <cell r="C7524">
            <v>50.006999999999998</v>
          </cell>
          <cell r="D7524">
            <v>5.1940000000000026</v>
          </cell>
          <cell r="E7524">
            <v>0.13500000000000001</v>
          </cell>
          <cell r="F7524">
            <v>4.9635982606228612</v>
          </cell>
        </row>
        <row r="7525">
          <cell r="A7525">
            <v>42385.972420705999</v>
          </cell>
          <cell r="B7525">
            <v>40.6</v>
          </cell>
          <cell r="C7525">
            <v>50.006999999999998</v>
          </cell>
          <cell r="D7525">
            <v>5.2720000000000056</v>
          </cell>
          <cell r="E7525">
            <v>0.128</v>
          </cell>
          <cell r="F7525">
            <v>4.9641192456579706</v>
          </cell>
        </row>
        <row r="7526">
          <cell r="A7526">
            <v>42385.972578020803</v>
          </cell>
          <cell r="B7526">
            <v>40.6</v>
          </cell>
          <cell r="C7526">
            <v>50.006999999999998</v>
          </cell>
          <cell r="D7526">
            <v>5.2690000000000055</v>
          </cell>
          <cell r="E7526">
            <v>0.121</v>
          </cell>
          <cell r="F7526">
            <v>4.9645915795077276</v>
          </cell>
        </row>
        <row r="7527">
          <cell r="A7527">
            <v>42385.972735324103</v>
          </cell>
          <cell r="B7527">
            <v>40.6</v>
          </cell>
          <cell r="C7527">
            <v>50.006999999999998</v>
          </cell>
          <cell r="D7527">
            <v>5.2319999999999993</v>
          </cell>
          <cell r="E7527">
            <v>0.14899999999999999</v>
          </cell>
          <cell r="F7527">
            <v>4.9650638788112378</v>
          </cell>
        </row>
        <row r="7528">
          <cell r="A7528">
            <v>42385.9728926389</v>
          </cell>
          <cell r="B7528">
            <v>40.6</v>
          </cell>
          <cell r="C7528">
            <v>50.006999999999998</v>
          </cell>
          <cell r="D7528">
            <v>5.25</v>
          </cell>
          <cell r="E7528">
            <v>0.158</v>
          </cell>
          <cell r="F7528">
            <v>4.9655362126318909</v>
          </cell>
        </row>
        <row r="7529">
          <cell r="A7529">
            <v>42385.973049965301</v>
          </cell>
          <cell r="B7529">
            <v>40.6</v>
          </cell>
          <cell r="C7529">
            <v>50.006999999999998</v>
          </cell>
          <cell r="D7529">
            <v>5.1670000000000016</v>
          </cell>
          <cell r="E7529">
            <v>0.13500000000000001</v>
          </cell>
          <cell r="F7529">
            <v>4.9660085813043811</v>
          </cell>
        </row>
        <row r="7530">
          <cell r="A7530">
            <v>42385.973220497697</v>
          </cell>
          <cell r="B7530">
            <v>40.6</v>
          </cell>
          <cell r="C7530">
            <v>50.024000000000001</v>
          </cell>
          <cell r="D7530">
            <v>5.0499999999999972</v>
          </cell>
          <cell r="E7530">
            <v>0.15</v>
          </cell>
          <cell r="F7530">
            <v>4.9709466921618723</v>
          </cell>
        </row>
        <row r="7531">
          <cell r="A7531">
            <v>42385.973379270799</v>
          </cell>
          <cell r="B7531">
            <v>40.6</v>
          </cell>
          <cell r="C7531">
            <v>50.024000000000001</v>
          </cell>
          <cell r="D7531">
            <v>5.0969999999999942</v>
          </cell>
          <cell r="E7531">
            <v>0.14099999999999999</v>
          </cell>
          <cell r="F7531">
            <v>4.9714234045082986</v>
          </cell>
        </row>
        <row r="7532">
          <cell r="A7532">
            <v>42385.973536655103</v>
          </cell>
          <cell r="B7532">
            <v>40.6</v>
          </cell>
          <cell r="C7532">
            <v>50.024000000000001</v>
          </cell>
          <cell r="D7532">
            <v>5.0919999999999987</v>
          </cell>
          <cell r="E7532">
            <v>0.128</v>
          </cell>
          <cell r="F7532">
            <v>4.971895947017968</v>
          </cell>
        </row>
        <row r="7533">
          <cell r="A7533">
            <v>42385.973693981497</v>
          </cell>
          <cell r="B7533">
            <v>40.6</v>
          </cell>
          <cell r="C7533">
            <v>50.024000000000001</v>
          </cell>
          <cell r="D7533">
            <v>5.2219999999999942</v>
          </cell>
          <cell r="E7533">
            <v>0.153</v>
          </cell>
          <cell r="F7533">
            <v>4.9723683156613543</v>
          </cell>
        </row>
        <row r="7534">
          <cell r="A7534">
            <v>42385.973852673596</v>
          </cell>
          <cell r="B7534">
            <v>40.6</v>
          </cell>
          <cell r="C7534">
            <v>50.024000000000001</v>
          </cell>
          <cell r="D7534">
            <v>5.1419999999999959</v>
          </cell>
          <cell r="E7534">
            <v>0.13900000000000001</v>
          </cell>
          <cell r="F7534">
            <v>4.9728447848016213</v>
          </cell>
        </row>
        <row r="7535">
          <cell r="A7535">
            <v>42385.974023912</v>
          </cell>
          <cell r="B7535">
            <v>40.6</v>
          </cell>
          <cell r="C7535">
            <v>50.026000000000003</v>
          </cell>
          <cell r="D7535">
            <v>4.9440000000000026</v>
          </cell>
          <cell r="E7535">
            <v>0.13300000000000001</v>
          </cell>
          <cell r="F7535">
            <v>4.9738796405666434</v>
          </cell>
        </row>
        <row r="7536">
          <cell r="A7536">
            <v>42385.974181296297</v>
          </cell>
          <cell r="B7536">
            <v>40.6</v>
          </cell>
          <cell r="C7536">
            <v>50.026000000000003</v>
          </cell>
          <cell r="D7536">
            <v>4.8700000000000045</v>
          </cell>
          <cell r="E7536">
            <v>0.11899999999999999</v>
          </cell>
          <cell r="F7536">
            <v>4.974352183061761</v>
          </cell>
        </row>
        <row r="7537">
          <cell r="A7537">
            <v>42385.974338703702</v>
          </cell>
          <cell r="B7537">
            <v>40.6</v>
          </cell>
          <cell r="C7537">
            <v>50.026000000000003</v>
          </cell>
          <cell r="D7537">
            <v>4.8239999999999981</v>
          </cell>
          <cell r="E7537">
            <v>0.14199999999999999</v>
          </cell>
          <cell r="F7537">
            <v>4.9748247949258584</v>
          </cell>
        </row>
        <row r="7538">
          <cell r="A7538">
            <v>42385.974496782401</v>
          </cell>
          <cell r="B7538">
            <v>40.6</v>
          </cell>
          <cell r="C7538">
            <v>50.026000000000003</v>
          </cell>
          <cell r="D7538">
            <v>4.8569999999999993</v>
          </cell>
          <cell r="E7538">
            <v>0.128</v>
          </cell>
          <cell r="F7538">
            <v>4.9752994223466303</v>
          </cell>
        </row>
        <row r="7539">
          <cell r="A7539">
            <v>42385.974654189798</v>
          </cell>
          <cell r="B7539">
            <v>40.6</v>
          </cell>
          <cell r="C7539">
            <v>50.026000000000003</v>
          </cell>
          <cell r="D7539">
            <v>4.8010000000000019</v>
          </cell>
          <cell r="E7539">
            <v>0.14799999999999999</v>
          </cell>
          <cell r="F7539">
            <v>4.9757720342107277</v>
          </cell>
        </row>
        <row r="7540">
          <cell r="A7540">
            <v>42385.974824791701</v>
          </cell>
          <cell r="B7540">
            <v>40.6</v>
          </cell>
          <cell r="C7540">
            <v>49.991999999999997</v>
          </cell>
          <cell r="D7540">
            <v>4.6659999999999968</v>
          </cell>
          <cell r="E7540">
            <v>0.13400000000000001</v>
          </cell>
          <cell r="F7540">
            <v>4.9674320791993711</v>
          </cell>
        </row>
        <row r="7541">
          <cell r="A7541">
            <v>42385.974982199099</v>
          </cell>
          <cell r="B7541">
            <v>40.6</v>
          </cell>
          <cell r="C7541">
            <v>49.991999999999997</v>
          </cell>
          <cell r="D7541">
            <v>4.7339999999999947</v>
          </cell>
          <cell r="E7541">
            <v>0.14699999999999999</v>
          </cell>
          <cell r="F7541">
            <v>4.9679046910489166</v>
          </cell>
        </row>
        <row r="7542">
          <cell r="A7542">
            <v>42385.9751402662</v>
          </cell>
          <cell r="B7542">
            <v>40.6</v>
          </cell>
          <cell r="C7542">
            <v>49.991999999999997</v>
          </cell>
          <cell r="D7542">
            <v>4.6219999999999999</v>
          </cell>
          <cell r="E7542">
            <v>0.123</v>
          </cell>
          <cell r="F7542">
            <v>4.9683792836469554</v>
          </cell>
        </row>
        <row r="7543">
          <cell r="A7543">
            <v>42385.975297650497</v>
          </cell>
          <cell r="B7543">
            <v>40.6</v>
          </cell>
          <cell r="C7543">
            <v>49.991999999999997</v>
          </cell>
          <cell r="D7543">
            <v>4.6239999999999952</v>
          </cell>
          <cell r="E7543">
            <v>0.123</v>
          </cell>
          <cell r="F7543">
            <v>4.9688518261420729</v>
          </cell>
        </row>
        <row r="7544">
          <cell r="A7544">
            <v>42385.975455034699</v>
          </cell>
          <cell r="B7544">
            <v>40.6</v>
          </cell>
          <cell r="C7544">
            <v>49.991999999999997</v>
          </cell>
          <cell r="D7544">
            <v>4.7540000000000049</v>
          </cell>
          <cell r="E7544">
            <v>0.11899999999999999</v>
          </cell>
          <cell r="F7544">
            <v>4.969324368360704</v>
          </cell>
        </row>
        <row r="7545">
          <cell r="A7545">
            <v>42385.975626330997</v>
          </cell>
          <cell r="B7545">
            <v>40.6</v>
          </cell>
          <cell r="C7545">
            <v>49.994999999999997</v>
          </cell>
          <cell r="D7545">
            <v>4.8130000000000024</v>
          </cell>
          <cell r="E7545">
            <v>0.13</v>
          </cell>
          <cell r="F7545">
            <v>4.9706197562730168</v>
          </cell>
        </row>
        <row r="7546">
          <cell r="A7546">
            <v>42385.975784421302</v>
          </cell>
          <cell r="B7546">
            <v>40.6</v>
          </cell>
          <cell r="C7546">
            <v>49.994999999999997</v>
          </cell>
          <cell r="D7546">
            <v>4.9309999999999974</v>
          </cell>
          <cell r="E7546">
            <v>0.14399999999999999</v>
          </cell>
          <cell r="F7546">
            <v>4.9710944185310737</v>
          </cell>
        </row>
        <row r="7547">
          <cell r="A7547">
            <v>42385.975942523102</v>
          </cell>
          <cell r="B7547">
            <v>40.6</v>
          </cell>
          <cell r="C7547">
            <v>49.994999999999997</v>
          </cell>
          <cell r="D7547">
            <v>5.0079999999999956</v>
          </cell>
          <cell r="E7547">
            <v>0.16</v>
          </cell>
          <cell r="F7547">
            <v>4.9715691153062735</v>
          </cell>
        </row>
        <row r="7548">
          <cell r="A7548">
            <v>42385.976099918997</v>
          </cell>
          <cell r="B7548">
            <v>40.6</v>
          </cell>
          <cell r="C7548">
            <v>49.994999999999997</v>
          </cell>
          <cell r="D7548">
            <v>4.9569999999999936</v>
          </cell>
          <cell r="E7548">
            <v>0.13600000000000001</v>
          </cell>
          <cell r="F7548">
            <v>4.9720416926241242</v>
          </cell>
        </row>
        <row r="7549">
          <cell r="A7549">
            <v>42385.976257349503</v>
          </cell>
          <cell r="B7549">
            <v>40.6</v>
          </cell>
          <cell r="C7549">
            <v>49.994999999999997</v>
          </cell>
          <cell r="D7549">
            <v>4.894999999999996</v>
          </cell>
          <cell r="E7549">
            <v>0.13400000000000001</v>
          </cell>
          <cell r="F7549">
            <v>4.9725143738572015</v>
          </cell>
        </row>
        <row r="7550">
          <cell r="A7550">
            <v>42385.976428576403</v>
          </cell>
          <cell r="B7550">
            <v>40.6</v>
          </cell>
          <cell r="C7550">
            <v>50.005000000000003</v>
          </cell>
          <cell r="D7550">
            <v>4.9309999999999974</v>
          </cell>
          <cell r="E7550">
            <v>0.128</v>
          </cell>
          <cell r="F7550">
            <v>4.9756320616878416</v>
          </cell>
        </row>
        <row r="7551">
          <cell r="A7551">
            <v>42385.976585960598</v>
          </cell>
          <cell r="B7551">
            <v>40.6</v>
          </cell>
          <cell r="C7551">
            <v>50.005000000000003</v>
          </cell>
          <cell r="D7551">
            <v>4.9060000000000059</v>
          </cell>
          <cell r="E7551">
            <v>0.128</v>
          </cell>
          <cell r="F7551">
            <v>4.9761046038773689</v>
          </cell>
        </row>
        <row r="7552">
          <cell r="A7552">
            <v>42385.9767440625</v>
          </cell>
          <cell r="B7552">
            <v>40.6</v>
          </cell>
          <cell r="C7552">
            <v>50.005000000000003</v>
          </cell>
          <cell r="D7552">
            <v>4.9330000000000069</v>
          </cell>
          <cell r="E7552">
            <v>0.14199999999999999</v>
          </cell>
          <cell r="F7552">
            <v>4.9765793009581589</v>
          </cell>
        </row>
        <row r="7553">
          <cell r="A7553">
            <v>42385.976902164402</v>
          </cell>
          <cell r="B7553">
            <v>40.6</v>
          </cell>
          <cell r="C7553">
            <v>50.005000000000003</v>
          </cell>
          <cell r="D7553">
            <v>4.8760000000000048</v>
          </cell>
          <cell r="E7553">
            <v>0.13300000000000001</v>
          </cell>
          <cell r="F7553">
            <v>4.977053998038949</v>
          </cell>
        </row>
        <row r="7554">
          <cell r="A7554">
            <v>42385.9770603125</v>
          </cell>
          <cell r="B7554">
            <v>40.6</v>
          </cell>
          <cell r="C7554">
            <v>50.005000000000003</v>
          </cell>
          <cell r="D7554">
            <v>4.8370000000000033</v>
          </cell>
          <cell r="E7554">
            <v>0.13700000000000001</v>
          </cell>
          <cell r="F7554">
            <v>4.977528833828595</v>
          </cell>
        </row>
        <row r="7555">
          <cell r="A7555">
            <v>42385.977231689802</v>
          </cell>
          <cell r="B7555">
            <v>40.6</v>
          </cell>
          <cell r="C7555">
            <v>49.976999999999997</v>
          </cell>
          <cell r="D7555">
            <v>4.945999999999998</v>
          </cell>
          <cell r="E7555">
            <v>0.14299999999999999</v>
          </cell>
          <cell r="F7555">
            <v>4.9707533568824847</v>
          </cell>
        </row>
        <row r="7556">
          <cell r="A7556">
            <v>42385.977389884298</v>
          </cell>
          <cell r="B7556">
            <v>40.6</v>
          </cell>
          <cell r="C7556">
            <v>49.976999999999997</v>
          </cell>
          <cell r="D7556">
            <v>5.0810000000000031</v>
          </cell>
          <cell r="E7556">
            <v>0.14199999999999999</v>
          </cell>
          <cell r="F7556">
            <v>4.9712283319921671</v>
          </cell>
        </row>
        <row r="7557">
          <cell r="A7557">
            <v>42385.977548044</v>
          </cell>
          <cell r="B7557">
            <v>40.6</v>
          </cell>
          <cell r="C7557">
            <v>49.976999999999997</v>
          </cell>
          <cell r="D7557">
            <v>5.0310000000000059</v>
          </cell>
          <cell r="E7557">
            <v>0.13700000000000001</v>
          </cell>
          <cell r="F7557">
            <v>4.9717032026190981</v>
          </cell>
        </row>
        <row r="7558">
          <cell r="A7558">
            <v>42385.9777054398</v>
          </cell>
          <cell r="B7558">
            <v>40.6</v>
          </cell>
          <cell r="C7558">
            <v>49.976999999999997</v>
          </cell>
          <cell r="D7558">
            <v>5.027000000000001</v>
          </cell>
          <cell r="E7558">
            <v>0.13500000000000001</v>
          </cell>
          <cell r="F7558">
            <v>4.9721757796459105</v>
          </cell>
        </row>
        <row r="7559">
          <cell r="A7559">
            <v>42385.977864178203</v>
          </cell>
          <cell r="B7559">
            <v>40.6</v>
          </cell>
          <cell r="C7559">
            <v>49.976999999999997</v>
          </cell>
          <cell r="D7559">
            <v>4.9860000000000042</v>
          </cell>
          <cell r="E7559">
            <v>0.14299999999999999</v>
          </cell>
          <cell r="F7559">
            <v>4.9726523878151756</v>
          </cell>
        </row>
        <row r="7560">
          <cell r="A7560">
            <v>42385.978034687498</v>
          </cell>
          <cell r="B7560">
            <v>40.6</v>
          </cell>
          <cell r="C7560">
            <v>50.021999999999998</v>
          </cell>
          <cell r="D7560">
            <v>4.9939999999999998</v>
          </cell>
          <cell r="E7560">
            <v>0.14799999999999999</v>
          </cell>
          <cell r="F7560">
            <v>4.9848804624088281</v>
          </cell>
        </row>
        <row r="7561">
          <cell r="A7561">
            <v>42385.978192071801</v>
          </cell>
          <cell r="B7561">
            <v>40.6</v>
          </cell>
          <cell r="C7561">
            <v>50.021999999999998</v>
          </cell>
          <cell r="D7561">
            <v>4.840999999999994</v>
          </cell>
          <cell r="E7561">
            <v>0.157</v>
          </cell>
          <cell r="F7561">
            <v>4.9853530049184975</v>
          </cell>
        </row>
        <row r="7562">
          <cell r="A7562">
            <v>42385.978350150501</v>
          </cell>
          <cell r="B7562">
            <v>40.6</v>
          </cell>
          <cell r="C7562">
            <v>50.021999999999998</v>
          </cell>
          <cell r="D7562">
            <v>4.9030000000000058</v>
          </cell>
          <cell r="E7562">
            <v>0.14299999999999999</v>
          </cell>
          <cell r="F7562">
            <v>4.9858276323392694</v>
          </cell>
        </row>
        <row r="7563">
          <cell r="A7563">
            <v>42385.978508900502</v>
          </cell>
          <cell r="B7563">
            <v>40.6</v>
          </cell>
          <cell r="C7563">
            <v>50.021999999999998</v>
          </cell>
          <cell r="D7563">
            <v>4.9860000000000042</v>
          </cell>
          <cell r="E7563">
            <v>0.13500000000000001</v>
          </cell>
          <cell r="F7563">
            <v>4.9863042753312676</v>
          </cell>
        </row>
        <row r="7564">
          <cell r="A7564">
            <v>42385.978666261602</v>
          </cell>
          <cell r="B7564">
            <v>40.6</v>
          </cell>
          <cell r="C7564">
            <v>50.021999999999998</v>
          </cell>
          <cell r="D7564">
            <v>4.980000000000004</v>
          </cell>
          <cell r="E7564">
            <v>0.127</v>
          </cell>
          <cell r="F7564">
            <v>4.9867767481809189</v>
          </cell>
        </row>
        <row r="7565">
          <cell r="A7565">
            <v>42385.978837499999</v>
          </cell>
          <cell r="B7565">
            <v>40.6</v>
          </cell>
          <cell r="C7565">
            <v>50.015000000000001</v>
          </cell>
          <cell r="D7565">
            <v>5.0529999999999973</v>
          </cell>
          <cell r="E7565">
            <v>0.13200000000000001</v>
          </cell>
          <cell r="F7565">
            <v>4.9854683789948613</v>
          </cell>
        </row>
        <row r="7566">
          <cell r="A7566">
            <v>42385.978994652804</v>
          </cell>
          <cell r="B7566">
            <v>40.6</v>
          </cell>
          <cell r="C7566">
            <v>50.015000000000001</v>
          </cell>
          <cell r="D7566">
            <v>5.1080000000000041</v>
          </cell>
          <cell r="E7566">
            <v>0.14199999999999999</v>
          </cell>
          <cell r="F7566">
            <v>4.9859402264322998</v>
          </cell>
        </row>
        <row r="7567">
          <cell r="A7567">
            <v>42385.979152743101</v>
          </cell>
          <cell r="B7567">
            <v>40.6</v>
          </cell>
          <cell r="C7567">
            <v>50.015000000000001</v>
          </cell>
          <cell r="D7567">
            <v>5.2019999999999982</v>
          </cell>
          <cell r="E7567">
            <v>0.13700000000000001</v>
          </cell>
          <cell r="F7567">
            <v>4.9864148886758048</v>
          </cell>
        </row>
        <row r="7568">
          <cell r="A7568">
            <v>42385.9793109491</v>
          </cell>
          <cell r="B7568">
            <v>40.6</v>
          </cell>
          <cell r="C7568">
            <v>50.015000000000001</v>
          </cell>
          <cell r="D7568">
            <v>5.2870000000000061</v>
          </cell>
          <cell r="E7568">
            <v>0.13600000000000001</v>
          </cell>
          <cell r="F7568">
            <v>4.9868898983171821</v>
          </cell>
        </row>
        <row r="7569">
          <cell r="A7569">
            <v>42385.9794684722</v>
          </cell>
          <cell r="B7569">
            <v>40.6</v>
          </cell>
          <cell r="C7569">
            <v>50.015000000000001</v>
          </cell>
          <cell r="D7569">
            <v>5.3449999999999989</v>
          </cell>
          <cell r="E7569">
            <v>0.13100000000000001</v>
          </cell>
          <cell r="F7569">
            <v>4.9873628575645998</v>
          </cell>
        </row>
        <row r="7570">
          <cell r="A7570">
            <v>42385.979639259298</v>
          </cell>
          <cell r="B7570">
            <v>40.6</v>
          </cell>
          <cell r="C7570">
            <v>49.954000000000001</v>
          </cell>
          <cell r="D7570">
            <v>5.2199999999999989</v>
          </cell>
          <cell r="E7570">
            <v>0.14000000000000001</v>
          </cell>
          <cell r="F7570">
            <v>4.9719937838305519</v>
          </cell>
        </row>
        <row r="7571">
          <cell r="A7571">
            <v>42385.979796851898</v>
          </cell>
          <cell r="B7571">
            <v>40.6</v>
          </cell>
          <cell r="C7571">
            <v>49.954000000000001</v>
          </cell>
          <cell r="D7571">
            <v>5.1580000000000013</v>
          </cell>
          <cell r="E7571">
            <v>0.11700000000000001</v>
          </cell>
          <cell r="F7571">
            <v>4.972466951752434</v>
          </cell>
        </row>
        <row r="7572">
          <cell r="A7572">
            <v>42385.979955162002</v>
          </cell>
          <cell r="B7572">
            <v>40.6</v>
          </cell>
          <cell r="C7572">
            <v>49.954000000000001</v>
          </cell>
          <cell r="D7572">
            <v>5.0580000000000069</v>
          </cell>
          <cell r="E7572">
            <v>0.127</v>
          </cell>
          <cell r="F7572">
            <v>4.9729422739543985</v>
          </cell>
        </row>
        <row r="7573">
          <cell r="A7573">
            <v>42385.980114166698</v>
          </cell>
          <cell r="B7573">
            <v>40.6</v>
          </cell>
          <cell r="C7573">
            <v>49.954000000000001</v>
          </cell>
          <cell r="D7573">
            <v>4.9849999999999994</v>
          </cell>
          <cell r="E7573">
            <v>0.153</v>
          </cell>
          <cell r="F7573">
            <v>4.9734196816640939</v>
          </cell>
        </row>
        <row r="7574">
          <cell r="A7574">
            <v>42385.980272499997</v>
          </cell>
          <cell r="B7574">
            <v>40.6</v>
          </cell>
          <cell r="C7574">
            <v>49.954000000000001</v>
          </cell>
          <cell r="D7574">
            <v>5.0879999999999939</v>
          </cell>
          <cell r="E7574">
            <v>0.14299999999999999</v>
          </cell>
          <cell r="F7574">
            <v>4.9738950735115246</v>
          </cell>
        </row>
        <row r="7575">
          <cell r="A7575">
            <v>42385.980444699097</v>
          </cell>
          <cell r="B7575">
            <v>40.6</v>
          </cell>
          <cell r="C7575">
            <v>49.927999999999997</v>
          </cell>
          <cell r="D7575">
            <v>5.1640000000000015</v>
          </cell>
          <cell r="E7575">
            <v>0.14099999999999999</v>
          </cell>
          <cell r="F7575">
            <v>4.9676427806520387</v>
          </cell>
        </row>
        <row r="7576">
          <cell r="A7576">
            <v>42385.980602037002</v>
          </cell>
          <cell r="B7576">
            <v>40.6</v>
          </cell>
          <cell r="C7576">
            <v>49.927999999999997</v>
          </cell>
          <cell r="D7576">
            <v>4.9230000000000018</v>
          </cell>
          <cell r="E7576">
            <v>0.14000000000000001</v>
          </cell>
          <cell r="F7576">
            <v>4.9681151838562236</v>
          </cell>
        </row>
        <row r="7577">
          <cell r="A7577">
            <v>42385.980759629601</v>
          </cell>
          <cell r="B7577">
            <v>40.6</v>
          </cell>
          <cell r="C7577">
            <v>49.927999999999997</v>
          </cell>
          <cell r="D7577">
            <v>4.9629999999999939</v>
          </cell>
          <cell r="E7577">
            <v>0.14899999999999999</v>
          </cell>
          <cell r="F7577">
            <v>4.9685883517781058</v>
          </cell>
        </row>
        <row r="7578">
          <cell r="A7578">
            <v>42385.980917905101</v>
          </cell>
          <cell r="B7578">
            <v>40.6</v>
          </cell>
          <cell r="C7578">
            <v>49.927999999999997</v>
          </cell>
          <cell r="D7578">
            <v>4.9260000000000019</v>
          </cell>
          <cell r="E7578">
            <v>0.13300000000000001</v>
          </cell>
          <cell r="F7578">
            <v>4.9690635700793955</v>
          </cell>
        </row>
        <row r="7579">
          <cell r="A7579">
            <v>42385.981076226897</v>
          </cell>
          <cell r="B7579">
            <v>40.6</v>
          </cell>
          <cell r="C7579">
            <v>49.927999999999997</v>
          </cell>
          <cell r="D7579">
            <v>4.8760000000000048</v>
          </cell>
          <cell r="E7579">
            <v>0.127</v>
          </cell>
          <cell r="F7579">
            <v>4.9695389273951314</v>
          </cell>
        </row>
        <row r="7580">
          <cell r="A7580">
            <v>42385.981247094896</v>
          </cell>
          <cell r="B7580">
            <v>40.6</v>
          </cell>
          <cell r="C7580">
            <v>49.923999999999999</v>
          </cell>
          <cell r="D7580">
            <v>4.9449999999999932</v>
          </cell>
          <cell r="E7580">
            <v>0.126</v>
          </cell>
          <cell r="F7580">
            <v>4.9690105210820494</v>
          </cell>
        </row>
        <row r="7581">
          <cell r="A7581">
            <v>42385.9814052199</v>
          </cell>
          <cell r="B7581">
            <v>40.6</v>
          </cell>
          <cell r="C7581">
            <v>49.923999999999999</v>
          </cell>
          <cell r="D7581">
            <v>4.9050000000000011</v>
          </cell>
          <cell r="E7581">
            <v>0.16300000000000001</v>
          </cell>
          <cell r="F7581">
            <v>4.9694852875172675</v>
          </cell>
        </row>
        <row r="7582">
          <cell r="A7582">
            <v>42385.981562858797</v>
          </cell>
          <cell r="B7582">
            <v>40.6</v>
          </cell>
          <cell r="C7582">
            <v>49.923999999999999</v>
          </cell>
          <cell r="D7582">
            <v>4.8490000000000038</v>
          </cell>
          <cell r="E7582">
            <v>0.14000000000000001</v>
          </cell>
          <cell r="F7582">
            <v>4.9699585944535958</v>
          </cell>
        </row>
        <row r="7583">
          <cell r="A7583">
            <v>42385.981720289397</v>
          </cell>
          <cell r="B7583">
            <v>40.6</v>
          </cell>
          <cell r="C7583">
            <v>49.923999999999999</v>
          </cell>
          <cell r="D7583">
            <v>4.796999999999997</v>
          </cell>
          <cell r="E7583">
            <v>0.13800000000000001</v>
          </cell>
          <cell r="F7583">
            <v>4.9704312759631595</v>
          </cell>
        </row>
        <row r="7584">
          <cell r="A7584">
            <v>42385.981878611099</v>
          </cell>
          <cell r="B7584">
            <v>40.6</v>
          </cell>
          <cell r="C7584">
            <v>49.923999999999999</v>
          </cell>
          <cell r="D7584">
            <v>4.8940000000000055</v>
          </cell>
          <cell r="E7584">
            <v>0.124</v>
          </cell>
          <cell r="F7584">
            <v>4.970906633002409</v>
          </cell>
        </row>
        <row r="7585">
          <cell r="A7585">
            <v>42385.982049861101</v>
          </cell>
          <cell r="B7585">
            <v>40.6</v>
          </cell>
          <cell r="C7585">
            <v>49.942</v>
          </cell>
          <cell r="D7585">
            <v>4.820999999999998</v>
          </cell>
          <cell r="E7585">
            <v>0.13400000000000001</v>
          </cell>
          <cell r="F7585">
            <v>4.9761072567702342</v>
          </cell>
        </row>
        <row r="7586">
          <cell r="A7586">
            <v>42385.982208148103</v>
          </cell>
          <cell r="B7586">
            <v>40.6</v>
          </cell>
          <cell r="C7586">
            <v>49.942</v>
          </cell>
          <cell r="D7586">
            <v>4.8220000000000027</v>
          </cell>
          <cell r="E7586">
            <v>0.14299999999999999</v>
          </cell>
          <cell r="F7586">
            <v>4.9765825096177707</v>
          </cell>
        </row>
        <row r="7587">
          <cell r="A7587">
            <v>42385.982366423603</v>
          </cell>
          <cell r="B7587">
            <v>40.6</v>
          </cell>
          <cell r="C7587">
            <v>49.942</v>
          </cell>
          <cell r="D7587">
            <v>4.8419999999999987</v>
          </cell>
          <cell r="E7587">
            <v>0.125</v>
          </cell>
          <cell r="F7587">
            <v>4.9770577279336123</v>
          </cell>
        </row>
        <row r="7588">
          <cell r="A7588">
            <v>42385.982524050902</v>
          </cell>
          <cell r="B7588">
            <v>40.6</v>
          </cell>
          <cell r="C7588">
            <v>49.942</v>
          </cell>
          <cell r="D7588">
            <v>4.8439999999999941</v>
          </cell>
          <cell r="E7588">
            <v>0.129</v>
          </cell>
          <cell r="F7588">
            <v>4.9775310000326556</v>
          </cell>
        </row>
        <row r="7589">
          <cell r="A7589">
            <v>42385.982683067101</v>
          </cell>
          <cell r="B7589">
            <v>40.6</v>
          </cell>
          <cell r="C7589">
            <v>49.942</v>
          </cell>
          <cell r="D7589">
            <v>4.909000000000006</v>
          </cell>
          <cell r="E7589">
            <v>0.126</v>
          </cell>
          <cell r="F7589">
            <v>4.9780084422740458</v>
          </cell>
        </row>
        <row r="7590">
          <cell r="A7590">
            <v>42385.982854606496</v>
          </cell>
          <cell r="B7590">
            <v>40.6</v>
          </cell>
          <cell r="C7590">
            <v>49.926000000000002</v>
          </cell>
          <cell r="D7590">
            <v>4.7999999999999972</v>
          </cell>
          <cell r="E7590">
            <v>0.14099999999999999</v>
          </cell>
          <cell r="F7590">
            <v>4.9743577519127093</v>
          </cell>
        </row>
        <row r="7591">
          <cell r="A7591">
            <v>42385.983012222197</v>
          </cell>
          <cell r="B7591">
            <v>40.6</v>
          </cell>
          <cell r="C7591">
            <v>49.926000000000002</v>
          </cell>
          <cell r="D7591">
            <v>4.7489999999999952</v>
          </cell>
          <cell r="E7591">
            <v>0.13600000000000001</v>
          </cell>
          <cell r="F7591">
            <v>4.9748309891890194</v>
          </cell>
        </row>
        <row r="7592">
          <cell r="A7592">
            <v>42385.983170590298</v>
          </cell>
          <cell r="B7592">
            <v>40.6</v>
          </cell>
          <cell r="C7592">
            <v>49.926000000000002</v>
          </cell>
          <cell r="D7592">
            <v>4.7600000000000051</v>
          </cell>
          <cell r="E7592">
            <v>0.13800000000000001</v>
          </cell>
          <cell r="F7592">
            <v>4.9753064855337534</v>
          </cell>
        </row>
        <row r="7593">
          <cell r="A7593">
            <v>42385.983328194401</v>
          </cell>
          <cell r="B7593">
            <v>40.6</v>
          </cell>
          <cell r="C7593">
            <v>49.926000000000002</v>
          </cell>
          <cell r="D7593">
            <v>4.7249999999999943</v>
          </cell>
          <cell r="E7593">
            <v>0.14299999999999999</v>
          </cell>
          <cell r="F7593">
            <v>4.9757796879873304</v>
          </cell>
        </row>
        <row r="7594">
          <cell r="A7594">
            <v>42385.983486493104</v>
          </cell>
          <cell r="B7594">
            <v>40.6</v>
          </cell>
          <cell r="C7594">
            <v>49.926000000000002</v>
          </cell>
          <cell r="D7594">
            <v>4.6749999999999972</v>
          </cell>
          <cell r="E7594">
            <v>0.14399999999999999</v>
          </cell>
          <cell r="F7594">
            <v>4.9762549759631902</v>
          </cell>
        </row>
        <row r="7595">
          <cell r="A7595">
            <v>42385.983657338002</v>
          </cell>
          <cell r="B7595">
            <v>40.6</v>
          </cell>
          <cell r="C7595">
            <v>49.936999999999998</v>
          </cell>
          <cell r="D7595">
            <v>4.75</v>
          </cell>
          <cell r="E7595">
            <v>0.11700000000000001</v>
          </cell>
          <cell r="F7595">
            <v>4.9796318751510853</v>
          </cell>
        </row>
        <row r="7596">
          <cell r="A7596">
            <v>42385.983816377302</v>
          </cell>
          <cell r="B7596">
            <v>40.6</v>
          </cell>
          <cell r="C7596">
            <v>49.936999999999998</v>
          </cell>
          <cell r="D7596">
            <v>4.7199999999999989</v>
          </cell>
          <cell r="E7596">
            <v>0.14899999999999999</v>
          </cell>
          <cell r="F7596">
            <v>4.9801093867614554</v>
          </cell>
        </row>
        <row r="7597">
          <cell r="A7597">
            <v>42385.983974027797</v>
          </cell>
          <cell r="B7597">
            <v>40.6</v>
          </cell>
          <cell r="C7597">
            <v>49.936999999999998</v>
          </cell>
          <cell r="D7597">
            <v>4.777000000000001</v>
          </cell>
          <cell r="E7597">
            <v>0.14499999999999999</v>
          </cell>
          <cell r="F7597">
            <v>4.980582728505965</v>
          </cell>
        </row>
        <row r="7598">
          <cell r="A7598">
            <v>42385.984131678197</v>
          </cell>
          <cell r="B7598">
            <v>40.6</v>
          </cell>
          <cell r="C7598">
            <v>49.936999999999998</v>
          </cell>
          <cell r="D7598">
            <v>4.8449999999999989</v>
          </cell>
          <cell r="E7598">
            <v>0.14399999999999999</v>
          </cell>
          <cell r="F7598">
            <v>4.9810560699594362</v>
          </cell>
        </row>
        <row r="7599">
          <cell r="A7599">
            <v>42385.984289340297</v>
          </cell>
          <cell r="B7599">
            <v>40.6</v>
          </cell>
          <cell r="C7599">
            <v>49.936999999999998</v>
          </cell>
          <cell r="D7599">
            <v>4.8529999999999944</v>
          </cell>
          <cell r="E7599">
            <v>0.13300000000000001</v>
          </cell>
          <cell r="F7599">
            <v>4.9815294465557827</v>
          </cell>
        </row>
        <row r="7600">
          <cell r="A7600">
            <v>42385.984460914398</v>
          </cell>
          <cell r="B7600">
            <v>40.6</v>
          </cell>
          <cell r="C7600">
            <v>49.92</v>
          </cell>
          <cell r="D7600">
            <v>4.8089999999999975</v>
          </cell>
          <cell r="E7600">
            <v>0.14699999999999999</v>
          </cell>
          <cell r="F7600">
            <v>4.9776185020760462</v>
          </cell>
        </row>
        <row r="7601">
          <cell r="A7601">
            <v>42385.984619050898</v>
          </cell>
          <cell r="B7601">
            <v>40.6</v>
          </cell>
          <cell r="C7601">
            <v>49.92</v>
          </cell>
          <cell r="D7601">
            <v>4.7579999999999956</v>
          </cell>
          <cell r="E7601">
            <v>0.14000000000000001</v>
          </cell>
          <cell r="F7601">
            <v>4.9780933030429591</v>
          </cell>
        </row>
        <row r="7602">
          <cell r="A7602">
            <v>42385.984777372702</v>
          </cell>
          <cell r="B7602">
            <v>40.6</v>
          </cell>
          <cell r="C7602">
            <v>49.92</v>
          </cell>
          <cell r="D7602">
            <v>4.8649999999999949</v>
          </cell>
          <cell r="E7602">
            <v>0.14299999999999999</v>
          </cell>
          <cell r="F7602">
            <v>4.9785686603732469</v>
          </cell>
        </row>
        <row r="7603">
          <cell r="A7603">
            <v>42385.984935694403</v>
          </cell>
          <cell r="B7603">
            <v>40.6</v>
          </cell>
          <cell r="C7603">
            <v>49.92</v>
          </cell>
          <cell r="D7603">
            <v>4.8259999999999934</v>
          </cell>
          <cell r="E7603">
            <v>0.15</v>
          </cell>
          <cell r="F7603">
            <v>4.9790440173979444</v>
          </cell>
        </row>
        <row r="7604">
          <cell r="A7604">
            <v>42385.985093298601</v>
          </cell>
          <cell r="B7604">
            <v>40.6</v>
          </cell>
          <cell r="C7604">
            <v>49.92</v>
          </cell>
          <cell r="D7604">
            <v>4.7759999999999962</v>
          </cell>
          <cell r="E7604">
            <v>0.13100000000000001</v>
          </cell>
          <cell r="F7604">
            <v>4.9795172201425597</v>
          </cell>
        </row>
        <row r="7605">
          <cell r="A7605">
            <v>42385.985264768497</v>
          </cell>
          <cell r="B7605">
            <v>40.6</v>
          </cell>
          <cell r="C7605">
            <v>49.936999999999998</v>
          </cell>
          <cell r="D7605">
            <v>4.7609999999999957</v>
          </cell>
          <cell r="E7605">
            <v>0.17299999999999999</v>
          </cell>
          <cell r="F7605">
            <v>4.9844581458206676</v>
          </cell>
        </row>
        <row r="7606">
          <cell r="A7606">
            <v>42385.985422372702</v>
          </cell>
          <cell r="B7606">
            <v>40.6</v>
          </cell>
          <cell r="C7606">
            <v>49.936999999999998</v>
          </cell>
          <cell r="D7606">
            <v>4.811000000000007</v>
          </cell>
          <cell r="E7606">
            <v>0.13400000000000001</v>
          </cell>
          <cell r="F7606">
            <v>4.9849313485798348</v>
          </cell>
        </row>
        <row r="7607">
          <cell r="A7607">
            <v>42385.985581365698</v>
          </cell>
          <cell r="B7607">
            <v>40.6</v>
          </cell>
          <cell r="C7607">
            <v>49.936999999999998</v>
          </cell>
          <cell r="D7607">
            <v>4.7369999999999948</v>
          </cell>
          <cell r="E7607">
            <v>0.15</v>
          </cell>
          <cell r="F7607">
            <v>4.9854087211612068</v>
          </cell>
        </row>
        <row r="7608">
          <cell r="A7608">
            <v>42385.985740300901</v>
          </cell>
          <cell r="B7608">
            <v>40.6</v>
          </cell>
          <cell r="C7608">
            <v>49.936999999999998</v>
          </cell>
          <cell r="D7608">
            <v>4.8149999999999977</v>
          </cell>
          <cell r="E7608">
            <v>0.13200000000000001</v>
          </cell>
          <cell r="F7608">
            <v>4.9858859202109898</v>
          </cell>
        </row>
        <row r="7609">
          <cell r="A7609">
            <v>42385.9859027083</v>
          </cell>
          <cell r="B7609">
            <v>40.6</v>
          </cell>
          <cell r="C7609">
            <v>49.936999999999998</v>
          </cell>
          <cell r="D7609">
            <v>4.742999999999995</v>
          </cell>
          <cell r="E7609">
            <v>0.13500000000000001</v>
          </cell>
          <cell r="F7609">
            <v>4.9863735444420172</v>
          </cell>
        </row>
        <row r="7610">
          <cell r="A7610">
            <v>42385.986076180598</v>
          </cell>
          <cell r="B7610">
            <v>40.6</v>
          </cell>
          <cell r="C7610">
            <v>49.963000000000001</v>
          </cell>
          <cell r="D7610">
            <v>4.8199999999999932</v>
          </cell>
          <cell r="E7610">
            <v>0.13400000000000001</v>
          </cell>
          <cell r="F7610">
            <v>4.9936637072095333</v>
          </cell>
        </row>
        <row r="7611">
          <cell r="A7611">
            <v>42385.9862343403</v>
          </cell>
          <cell r="B7611">
            <v>40.6</v>
          </cell>
          <cell r="C7611">
            <v>49.963000000000001</v>
          </cell>
          <cell r="D7611">
            <v>4.7729999999999961</v>
          </cell>
          <cell r="E7611">
            <v>0.14599999999999999</v>
          </cell>
          <cell r="F7611">
            <v>4.9941385778364644</v>
          </cell>
        </row>
        <row r="7612">
          <cell r="A7612">
            <v>42385.986392963001</v>
          </cell>
          <cell r="B7612">
            <v>40.6</v>
          </cell>
          <cell r="C7612">
            <v>49.963000000000001</v>
          </cell>
          <cell r="D7612">
            <v>4.679000000000002</v>
          </cell>
          <cell r="E7612">
            <v>0.14099999999999999</v>
          </cell>
          <cell r="F7612">
            <v>4.9946148386078573</v>
          </cell>
        </row>
        <row r="7613">
          <cell r="A7613">
            <v>42385.986550463</v>
          </cell>
          <cell r="B7613">
            <v>40.6</v>
          </cell>
          <cell r="C7613">
            <v>49.963000000000001</v>
          </cell>
          <cell r="D7613">
            <v>4.4879999999999995</v>
          </cell>
          <cell r="E7613">
            <v>0.16600000000000001</v>
          </cell>
          <cell r="F7613">
            <v>4.995087728500847</v>
          </cell>
        </row>
        <row r="7614">
          <cell r="A7614">
            <v>42385.986708657401</v>
          </cell>
          <cell r="B7614">
            <v>40.6</v>
          </cell>
          <cell r="C7614">
            <v>49.963000000000001</v>
          </cell>
          <cell r="D7614">
            <v>4.429000000000002</v>
          </cell>
          <cell r="E7614">
            <v>0.14000000000000001</v>
          </cell>
          <cell r="F7614">
            <v>4.9955627033194911</v>
          </cell>
        </row>
        <row r="7615">
          <cell r="A7615">
            <v>42385.986880092598</v>
          </cell>
          <cell r="B7615">
            <v>40.6</v>
          </cell>
          <cell r="C7615">
            <v>49.956000000000003</v>
          </cell>
          <cell r="D7615">
            <v>4.4300000000000068</v>
          </cell>
          <cell r="E7615">
            <v>0.155</v>
          </cell>
          <cell r="F7615">
            <v>4.9942549250139532</v>
          </cell>
        </row>
        <row r="7616">
          <cell r="A7616">
            <v>42385.987038784697</v>
          </cell>
          <cell r="B7616">
            <v>40.6</v>
          </cell>
          <cell r="C7616">
            <v>49.956000000000003</v>
          </cell>
          <cell r="D7616">
            <v>4.409000000000006</v>
          </cell>
          <cell r="E7616">
            <v>0.15</v>
          </cell>
          <cell r="F7616">
            <v>4.9947313941542202</v>
          </cell>
        </row>
        <row r="7617">
          <cell r="A7617">
            <v>42385.987197673603</v>
          </cell>
          <cell r="B7617">
            <v>40.6</v>
          </cell>
          <cell r="C7617">
            <v>49.956000000000003</v>
          </cell>
          <cell r="D7617">
            <v>4.4599999999999937</v>
          </cell>
          <cell r="E7617">
            <v>0.13400000000000001</v>
          </cell>
          <cell r="F7617">
            <v>4.9952084542041089</v>
          </cell>
        </row>
        <row r="7618">
          <cell r="A7618">
            <v>42385.987356539401</v>
          </cell>
          <cell r="B7618">
            <v>40.6</v>
          </cell>
          <cell r="C7618">
            <v>49.956000000000003</v>
          </cell>
          <cell r="D7618">
            <v>4.5559999999999974</v>
          </cell>
          <cell r="E7618">
            <v>0.122</v>
          </cell>
          <cell r="F7618">
            <v>4.9956854448704657</v>
          </cell>
        </row>
        <row r="7619">
          <cell r="A7619">
            <v>42385.987513993103</v>
          </cell>
          <cell r="B7619">
            <v>40.6</v>
          </cell>
          <cell r="C7619">
            <v>49.956000000000003</v>
          </cell>
          <cell r="D7619">
            <v>4.5079999999999956</v>
          </cell>
          <cell r="E7619">
            <v>0.13500000000000001</v>
          </cell>
          <cell r="F7619">
            <v>4.9961581957490093</v>
          </cell>
        </row>
        <row r="7620">
          <cell r="A7620">
            <v>42385.987684652799</v>
          </cell>
          <cell r="B7620">
            <v>40.6</v>
          </cell>
          <cell r="C7620">
            <v>49.975000000000001</v>
          </cell>
          <cell r="D7620">
            <v>4.5300000000000011</v>
          </cell>
          <cell r="E7620">
            <v>0.14899999999999999</v>
          </cell>
          <cell r="F7620">
            <v>5.0016174054764324</v>
          </cell>
        </row>
        <row r="7621">
          <cell r="A7621">
            <v>42385.987843541698</v>
          </cell>
          <cell r="B7621">
            <v>40.6</v>
          </cell>
          <cell r="C7621">
            <v>49.975000000000001</v>
          </cell>
          <cell r="D7621">
            <v>4.5289999999999964</v>
          </cell>
          <cell r="E7621">
            <v>0.13600000000000001</v>
          </cell>
          <cell r="F7621">
            <v>5.0020944654972173</v>
          </cell>
        </row>
        <row r="7622">
          <cell r="A7622">
            <v>42385.988001724501</v>
          </cell>
          <cell r="B7622">
            <v>40.6</v>
          </cell>
          <cell r="C7622">
            <v>49.975000000000001</v>
          </cell>
          <cell r="D7622">
            <v>4.5360000000000014</v>
          </cell>
          <cell r="E7622">
            <v>0.14199999999999999</v>
          </cell>
          <cell r="F7622">
            <v>5.0025694054931282</v>
          </cell>
        </row>
        <row r="7623">
          <cell r="A7623">
            <v>42385.9881592245</v>
          </cell>
          <cell r="B7623">
            <v>40.6</v>
          </cell>
          <cell r="C7623">
            <v>49.975000000000001</v>
          </cell>
          <cell r="D7623">
            <v>4.5040000000000049</v>
          </cell>
          <cell r="E7623">
            <v>0.14299999999999999</v>
          </cell>
          <cell r="F7623">
            <v>5.0030422953715661</v>
          </cell>
        </row>
        <row r="7624">
          <cell r="A7624">
            <v>42385.988316713003</v>
          </cell>
          <cell r="B7624">
            <v>40.6</v>
          </cell>
          <cell r="C7624">
            <v>49.975000000000001</v>
          </cell>
          <cell r="D7624">
            <v>4.4869999999999948</v>
          </cell>
          <cell r="E7624">
            <v>0.14099999999999999</v>
          </cell>
          <cell r="F7624">
            <v>5.0035151507474129</v>
          </cell>
        </row>
        <row r="7625">
          <cell r="A7625">
            <v>42385.988488067102</v>
          </cell>
          <cell r="B7625">
            <v>40.6</v>
          </cell>
          <cell r="C7625">
            <v>49.975000000000001</v>
          </cell>
          <cell r="D7625">
            <v>4.4069999999999965</v>
          </cell>
          <cell r="E7625">
            <v>0.14199999999999999</v>
          </cell>
          <cell r="F7625">
            <v>5.0040296372318753</v>
          </cell>
        </row>
        <row r="7626">
          <cell r="A7626">
            <v>42385.988645497702</v>
          </cell>
          <cell r="B7626">
            <v>40.6</v>
          </cell>
          <cell r="C7626">
            <v>49.975000000000001</v>
          </cell>
          <cell r="D7626">
            <v>4.3859999999999957</v>
          </cell>
          <cell r="E7626">
            <v>0.123</v>
          </cell>
          <cell r="F7626">
            <v>5.004502318741439</v>
          </cell>
        </row>
        <row r="7627">
          <cell r="A7627">
            <v>42385.988802916698</v>
          </cell>
          <cell r="B7627">
            <v>40.6</v>
          </cell>
          <cell r="C7627">
            <v>49.975000000000001</v>
          </cell>
          <cell r="D7627">
            <v>4.3010000000000019</v>
          </cell>
          <cell r="E7627">
            <v>0.14599999999999999</v>
          </cell>
          <cell r="F7627">
            <v>5.0049749654282696</v>
          </cell>
        </row>
        <row r="7628">
          <cell r="A7628">
            <v>42385.988960324103</v>
          </cell>
          <cell r="B7628">
            <v>40.6</v>
          </cell>
          <cell r="C7628">
            <v>49.975000000000001</v>
          </cell>
          <cell r="D7628">
            <v>4.3659999999999997</v>
          </cell>
          <cell r="E7628">
            <v>0.14499999999999999</v>
          </cell>
          <cell r="F7628">
            <v>5.005447577292367</v>
          </cell>
        </row>
        <row r="7629">
          <cell r="A7629">
            <v>42385.989117824101</v>
          </cell>
          <cell r="B7629">
            <v>40.6</v>
          </cell>
          <cell r="C7629">
            <v>49.975000000000001</v>
          </cell>
          <cell r="D7629">
            <v>4.4689999999999941</v>
          </cell>
          <cell r="E7629">
            <v>0.13500000000000001</v>
          </cell>
          <cell r="F7629">
            <v>5.0059204671853568</v>
          </cell>
        </row>
        <row r="7630">
          <cell r="A7630">
            <v>42385.989290601901</v>
          </cell>
          <cell r="B7630">
            <v>40.6</v>
          </cell>
          <cell r="C7630">
            <v>49.963000000000001</v>
          </cell>
          <cell r="D7630">
            <v>4.3990000000000009</v>
          </cell>
          <cell r="E7630">
            <v>0.127</v>
          </cell>
          <cell r="F7630">
            <v>5.0033149283989484</v>
          </cell>
        </row>
        <row r="7631">
          <cell r="A7631">
            <v>42385.989448773202</v>
          </cell>
          <cell r="B7631">
            <v>40.6</v>
          </cell>
          <cell r="C7631">
            <v>49.963000000000001</v>
          </cell>
          <cell r="D7631">
            <v>4.3990000000000009</v>
          </cell>
          <cell r="E7631">
            <v>0.13100000000000001</v>
          </cell>
          <cell r="F7631">
            <v>5.0037898338486126</v>
          </cell>
        </row>
        <row r="7632">
          <cell r="A7632">
            <v>42385.989606724499</v>
          </cell>
          <cell r="B7632">
            <v>40.6</v>
          </cell>
          <cell r="C7632">
            <v>49.963000000000001</v>
          </cell>
          <cell r="D7632">
            <v>4.3919999999999959</v>
          </cell>
          <cell r="E7632">
            <v>0.13400000000000001</v>
          </cell>
          <cell r="F7632">
            <v>5.0042640787577408</v>
          </cell>
        </row>
        <row r="7633">
          <cell r="A7633">
            <v>42385.989764999998</v>
          </cell>
          <cell r="B7633">
            <v>40.6</v>
          </cell>
          <cell r="C7633">
            <v>49.963000000000001</v>
          </cell>
          <cell r="D7633">
            <v>4.4429999999999978</v>
          </cell>
          <cell r="E7633">
            <v>0.13200000000000001</v>
          </cell>
          <cell r="F7633">
            <v>5.0047392970590305</v>
          </cell>
        </row>
        <row r="7634">
          <cell r="A7634">
            <v>42385.989923275498</v>
          </cell>
          <cell r="B7634">
            <v>40.6</v>
          </cell>
          <cell r="C7634">
            <v>49.963000000000001</v>
          </cell>
          <cell r="D7634">
            <v>4.6350000000000051</v>
          </cell>
          <cell r="E7634">
            <v>0.14199999999999999</v>
          </cell>
          <cell r="F7634">
            <v>5.0052145153748722</v>
          </cell>
        </row>
        <row r="7635">
          <cell r="A7635">
            <v>42385.990094120403</v>
          </cell>
          <cell r="B7635">
            <v>40.6</v>
          </cell>
          <cell r="C7635">
            <v>49.933999999999997</v>
          </cell>
          <cell r="D7635">
            <v>4.813999999999993</v>
          </cell>
          <cell r="E7635">
            <v>0.13800000000000001</v>
          </cell>
          <cell r="F7635">
            <v>4.9981770815907627</v>
          </cell>
        </row>
        <row r="7636">
          <cell r="A7636">
            <v>42385.990253530101</v>
          </cell>
          <cell r="B7636">
            <v>40.6</v>
          </cell>
          <cell r="C7636">
            <v>49.933999999999997</v>
          </cell>
          <cell r="D7636">
            <v>4.8160000000000025</v>
          </cell>
          <cell r="E7636">
            <v>0.13200000000000001</v>
          </cell>
          <cell r="F7636">
            <v>4.9986557053021503</v>
          </cell>
        </row>
        <row r="7637">
          <cell r="A7637">
            <v>42385.990412164298</v>
          </cell>
          <cell r="B7637">
            <v>40.6</v>
          </cell>
          <cell r="C7637">
            <v>49.933999999999997</v>
          </cell>
          <cell r="D7637">
            <v>4.7039999999999935</v>
          </cell>
          <cell r="E7637">
            <v>0.13500000000000001</v>
          </cell>
          <cell r="F7637">
            <v>4.9991320005906861</v>
          </cell>
        </row>
        <row r="7638">
          <cell r="A7638">
            <v>42385.990570786998</v>
          </cell>
          <cell r="B7638">
            <v>40.6</v>
          </cell>
          <cell r="C7638">
            <v>49.933999999999997</v>
          </cell>
          <cell r="D7638">
            <v>4.7019999999999982</v>
          </cell>
          <cell r="E7638">
            <v>0.126</v>
          </cell>
          <cell r="F7638">
            <v>4.9996082613620789</v>
          </cell>
        </row>
        <row r="7639">
          <cell r="A7639">
            <v>42385.9907301157</v>
          </cell>
          <cell r="B7639">
            <v>40.6</v>
          </cell>
          <cell r="C7639">
            <v>49.933999999999997</v>
          </cell>
          <cell r="D7639">
            <v>4.8100000000000023</v>
          </cell>
          <cell r="E7639">
            <v>0.156</v>
          </cell>
          <cell r="F7639">
            <v>5.0000866418818593</v>
          </cell>
        </row>
        <row r="7640">
          <cell r="A7640">
            <v>42385.990901979203</v>
          </cell>
          <cell r="B7640">
            <v>40.6</v>
          </cell>
          <cell r="C7640">
            <v>49.896000000000001</v>
          </cell>
          <cell r="D7640">
            <v>4.9159999999999968</v>
          </cell>
          <cell r="E7640">
            <v>0.151</v>
          </cell>
          <cell r="F7640">
            <v>4.9907090415081417</v>
          </cell>
        </row>
        <row r="7641">
          <cell r="A7641">
            <v>42385.9910605556</v>
          </cell>
          <cell r="B7641">
            <v>40.6</v>
          </cell>
          <cell r="C7641">
            <v>49.896000000000001</v>
          </cell>
          <cell r="D7641">
            <v>5</v>
          </cell>
          <cell r="E7641">
            <v>0.13500000000000001</v>
          </cell>
          <cell r="F7641">
            <v>4.9911851632505364</v>
          </cell>
        </row>
        <row r="7642">
          <cell r="A7642">
            <v>42385.991219814801</v>
          </cell>
          <cell r="B7642">
            <v>40.6</v>
          </cell>
          <cell r="C7642">
            <v>49.896000000000001</v>
          </cell>
          <cell r="D7642">
            <v>5.0769999999999982</v>
          </cell>
          <cell r="E7642">
            <v>0.14499999999999999</v>
          </cell>
          <cell r="F7642">
            <v>4.9916633350958524</v>
          </cell>
        </row>
        <row r="7643">
          <cell r="A7643">
            <v>42385.991378275503</v>
          </cell>
          <cell r="B7643">
            <v>40.6</v>
          </cell>
          <cell r="C7643">
            <v>49.896000000000001</v>
          </cell>
          <cell r="D7643">
            <v>5.0630000000000024</v>
          </cell>
          <cell r="E7643">
            <v>0.13600000000000001</v>
          </cell>
          <cell r="F7643">
            <v>4.9921391094694787</v>
          </cell>
        </row>
        <row r="7644">
          <cell r="A7644">
            <v>42385.991536678201</v>
          </cell>
          <cell r="B7644">
            <v>40.6</v>
          </cell>
          <cell r="C7644">
            <v>49.896000000000001</v>
          </cell>
          <cell r="D7644">
            <v>4.9770000000000039</v>
          </cell>
          <cell r="E7644">
            <v>0.127</v>
          </cell>
          <cell r="F7644">
            <v>4.9926147096857836</v>
          </cell>
        </row>
        <row r="7645">
          <cell r="A7645">
            <v>42385.991709050897</v>
          </cell>
          <cell r="B7645">
            <v>40.6</v>
          </cell>
          <cell r="C7645">
            <v>49.95</v>
          </cell>
          <cell r="D7645">
            <v>4.936000000000007</v>
          </cell>
          <cell r="E7645">
            <v>0.11</v>
          </cell>
          <cell r="F7645">
            <v>5.0071916040199156</v>
          </cell>
        </row>
        <row r="7646">
          <cell r="A7646">
            <v>42385.991867453697</v>
          </cell>
          <cell r="B7646">
            <v>40.6</v>
          </cell>
          <cell r="C7646">
            <v>49.95</v>
          </cell>
          <cell r="D7646">
            <v>4.9519999999999982</v>
          </cell>
          <cell r="E7646">
            <v>0.14399999999999999</v>
          </cell>
          <cell r="F7646">
            <v>5.0076672045418107</v>
          </cell>
        </row>
        <row r="7647">
          <cell r="A7647">
            <v>42385.992027233799</v>
          </cell>
          <cell r="B7647">
            <v>40.6</v>
          </cell>
          <cell r="C7647">
            <v>49.95</v>
          </cell>
          <cell r="D7647">
            <v>5.0180000000000007</v>
          </cell>
          <cell r="E7647">
            <v>0.111</v>
          </cell>
          <cell r="F7647">
            <v>5.0081469403833196</v>
          </cell>
        </row>
        <row r="7648">
          <cell r="A7648">
            <v>42385.992185567098</v>
          </cell>
          <cell r="B7648">
            <v>40.6</v>
          </cell>
          <cell r="C7648">
            <v>49.95</v>
          </cell>
          <cell r="D7648">
            <v>5.1479999999999961</v>
          </cell>
          <cell r="E7648">
            <v>0.11899999999999999</v>
          </cell>
          <cell r="F7648">
            <v>5.0086223322307504</v>
          </cell>
        </row>
        <row r="7649">
          <cell r="A7649">
            <v>42385.9923444097</v>
          </cell>
          <cell r="B7649">
            <v>40.6</v>
          </cell>
          <cell r="C7649">
            <v>49.95</v>
          </cell>
          <cell r="D7649">
            <v>5.1089999999999947</v>
          </cell>
          <cell r="E7649">
            <v>0.16300000000000001</v>
          </cell>
          <cell r="F7649">
            <v>5.009099253251641</v>
          </cell>
        </row>
        <row r="7650">
          <cell r="A7650">
            <v>42385.992516759303</v>
          </cell>
          <cell r="B7650">
            <v>40.6</v>
          </cell>
          <cell r="C7650">
            <v>49.962000000000003</v>
          </cell>
          <cell r="D7650">
            <v>5.2069999999999936</v>
          </cell>
          <cell r="E7650">
            <v>0.11600000000000001</v>
          </cell>
          <cell r="F7650">
            <v>5.0127410286100105</v>
          </cell>
        </row>
        <row r="7651">
          <cell r="A7651">
            <v>42385.992675763897</v>
          </cell>
          <cell r="B7651">
            <v>40.6</v>
          </cell>
          <cell r="C7651">
            <v>49.962000000000003</v>
          </cell>
          <cell r="D7651">
            <v>5.2129999999999939</v>
          </cell>
          <cell r="E7651">
            <v>0.123</v>
          </cell>
          <cell r="F7651">
            <v>5.0132184360141157</v>
          </cell>
        </row>
        <row r="7652">
          <cell r="A7652">
            <v>42385.992834097196</v>
          </cell>
          <cell r="B7652">
            <v>40.6</v>
          </cell>
          <cell r="C7652">
            <v>49.962000000000003</v>
          </cell>
          <cell r="D7652">
            <v>5.3299999999999983</v>
          </cell>
          <cell r="E7652">
            <v>0.13900000000000001</v>
          </cell>
          <cell r="F7652">
            <v>5.0136938278615464</v>
          </cell>
        </row>
        <row r="7653">
          <cell r="A7653">
            <v>42385.992992384301</v>
          </cell>
          <cell r="B7653">
            <v>40.6</v>
          </cell>
          <cell r="C7653">
            <v>49.962000000000003</v>
          </cell>
          <cell r="D7653">
            <v>5.2800000000000011</v>
          </cell>
          <cell r="E7653">
            <v>0.13200000000000001</v>
          </cell>
          <cell r="F7653">
            <v>5.0141690810146731</v>
          </cell>
        </row>
        <row r="7654">
          <cell r="A7654">
            <v>42385.993150682902</v>
          </cell>
          <cell r="B7654">
            <v>40.6</v>
          </cell>
          <cell r="C7654">
            <v>49.962000000000003</v>
          </cell>
          <cell r="D7654">
            <v>5.1700000000000017</v>
          </cell>
          <cell r="E7654">
            <v>0.122</v>
          </cell>
          <cell r="F7654">
            <v>5.0146443686849427</v>
          </cell>
        </row>
        <row r="7655">
          <cell r="A7655">
            <v>42385.993322951399</v>
          </cell>
          <cell r="B7655">
            <v>40.6</v>
          </cell>
          <cell r="C7655">
            <v>49.984000000000002</v>
          </cell>
          <cell r="D7655">
            <v>5.2680000000000007</v>
          </cell>
          <cell r="E7655">
            <v>0.128</v>
          </cell>
          <cell r="F7655">
            <v>5.02088948376365</v>
          </cell>
        </row>
        <row r="7656">
          <cell r="A7656">
            <v>42385.993482673599</v>
          </cell>
          <cell r="B7656">
            <v>40.6</v>
          </cell>
          <cell r="C7656">
            <v>49.984000000000002</v>
          </cell>
          <cell r="D7656">
            <v>5.2459999999999951</v>
          </cell>
          <cell r="E7656">
            <v>0.108</v>
          </cell>
          <cell r="F7656">
            <v>5.0213690457534277</v>
          </cell>
        </row>
        <row r="7657">
          <cell r="A7657">
            <v>42385.993641701403</v>
          </cell>
          <cell r="B7657">
            <v>40.6</v>
          </cell>
          <cell r="C7657">
            <v>49.984000000000002</v>
          </cell>
          <cell r="D7657">
            <v>5.2860000000000014</v>
          </cell>
          <cell r="E7657">
            <v>0.14799999999999999</v>
          </cell>
          <cell r="F7657">
            <v>5.0218465228466549</v>
          </cell>
        </row>
        <row r="7658">
          <cell r="A7658">
            <v>42385.993801006902</v>
          </cell>
          <cell r="B7658">
            <v>40.6</v>
          </cell>
          <cell r="C7658">
            <v>49.984000000000002</v>
          </cell>
          <cell r="D7658">
            <v>5.2890000000000015</v>
          </cell>
          <cell r="E7658">
            <v>0.14399999999999999</v>
          </cell>
          <cell r="F7658">
            <v>5.0223248336918651</v>
          </cell>
        </row>
        <row r="7659">
          <cell r="A7659">
            <v>42385.993958726896</v>
          </cell>
          <cell r="B7659">
            <v>40.6</v>
          </cell>
          <cell r="C7659">
            <v>49.984000000000002</v>
          </cell>
          <cell r="D7659">
            <v>5.2409999999999997</v>
          </cell>
          <cell r="E7659">
            <v>0.13900000000000001</v>
          </cell>
          <cell r="F7659">
            <v>5.022798384110839</v>
          </cell>
        </row>
        <row r="7660">
          <cell r="A7660">
            <v>42385.994129629602</v>
          </cell>
          <cell r="B7660">
            <v>40.6</v>
          </cell>
          <cell r="C7660">
            <v>50.006999999999998</v>
          </cell>
          <cell r="D7660">
            <v>5.3130000000000024</v>
          </cell>
          <cell r="E7660">
            <v>0.153</v>
          </cell>
          <cell r="F7660">
            <v>5.0292997567699462</v>
          </cell>
        </row>
        <row r="7661">
          <cell r="A7661">
            <v>42385.994287280097</v>
          </cell>
          <cell r="B7661">
            <v>40.6</v>
          </cell>
          <cell r="C7661">
            <v>50.006999999999998</v>
          </cell>
          <cell r="D7661">
            <v>5.3020000000000067</v>
          </cell>
          <cell r="E7661">
            <v>0.14299999999999999</v>
          </cell>
          <cell r="F7661">
            <v>5.0297730985144558</v>
          </cell>
        </row>
        <row r="7662">
          <cell r="A7662">
            <v>42385.994446377299</v>
          </cell>
          <cell r="B7662">
            <v>40.6</v>
          </cell>
          <cell r="C7662">
            <v>50.006999999999998</v>
          </cell>
          <cell r="D7662">
            <v>5.2150000000000034</v>
          </cell>
          <cell r="E7662">
            <v>0.124</v>
          </cell>
          <cell r="F7662">
            <v>5.0302507839620052</v>
          </cell>
        </row>
        <row r="7663">
          <cell r="A7663">
            <v>42385.9946045139</v>
          </cell>
          <cell r="B7663">
            <v>40.6</v>
          </cell>
          <cell r="C7663">
            <v>50.006999999999998</v>
          </cell>
          <cell r="D7663">
            <v>5.2279999999999944</v>
          </cell>
          <cell r="E7663">
            <v>0.14899999999999999</v>
          </cell>
          <cell r="F7663">
            <v>5.0307255852345083</v>
          </cell>
        </row>
        <row r="7664">
          <cell r="A7664">
            <v>42385.994762858798</v>
          </cell>
          <cell r="B7664">
            <v>40.6</v>
          </cell>
          <cell r="C7664">
            <v>50.006999999999998</v>
          </cell>
          <cell r="D7664">
            <v>5.2420000000000044</v>
          </cell>
          <cell r="E7664">
            <v>0.158</v>
          </cell>
          <cell r="F7664">
            <v>5.0312010119046722</v>
          </cell>
        </row>
        <row r="7665">
          <cell r="A7665">
            <v>42385.994933738402</v>
          </cell>
          <cell r="B7665">
            <v>40.6</v>
          </cell>
          <cell r="C7665">
            <v>50.015999999999998</v>
          </cell>
          <cell r="D7665">
            <v>5.3379999999999939</v>
          </cell>
          <cell r="E7665">
            <v>0.151</v>
          </cell>
          <cell r="F7665">
            <v>5.0340572986640577</v>
          </cell>
        </row>
        <row r="7666">
          <cell r="A7666">
            <v>42385.995091435201</v>
          </cell>
          <cell r="B7666">
            <v>40.6</v>
          </cell>
          <cell r="C7666">
            <v>50.015999999999998</v>
          </cell>
          <cell r="D7666">
            <v>5.2549999999999955</v>
          </cell>
          <cell r="E7666">
            <v>0.14599999999999999</v>
          </cell>
          <cell r="F7666">
            <v>5.0345307794375653</v>
          </cell>
        </row>
        <row r="7667">
          <cell r="A7667">
            <v>42385.995249826403</v>
          </cell>
          <cell r="B7667">
            <v>40.6</v>
          </cell>
          <cell r="C7667">
            <v>50.015999999999998</v>
          </cell>
          <cell r="D7667">
            <v>5.3059999999999974</v>
          </cell>
          <cell r="E7667">
            <v>0.14000000000000001</v>
          </cell>
          <cell r="F7667">
            <v>5.0350063451367273</v>
          </cell>
        </row>
        <row r="7668">
          <cell r="A7668">
            <v>42385.995407476898</v>
          </cell>
          <cell r="B7668">
            <v>40.6</v>
          </cell>
          <cell r="C7668">
            <v>50.015999999999998</v>
          </cell>
          <cell r="D7668">
            <v>5.4120000000000061</v>
          </cell>
          <cell r="E7668">
            <v>0.123</v>
          </cell>
          <cell r="F7668">
            <v>5.0354796868812368</v>
          </cell>
        </row>
        <row r="7669">
          <cell r="A7669">
            <v>42385.995566608799</v>
          </cell>
          <cell r="B7669">
            <v>40.6</v>
          </cell>
          <cell r="C7669">
            <v>50.015999999999998</v>
          </cell>
          <cell r="D7669">
            <v>5.4300000000000068</v>
          </cell>
          <cell r="E7669">
            <v>0.183</v>
          </cell>
          <cell r="F7669">
            <v>5.0359574765204993</v>
          </cell>
        </row>
        <row r="7670">
          <cell r="A7670">
            <v>42385.995737569399</v>
          </cell>
          <cell r="B7670">
            <v>40.6</v>
          </cell>
          <cell r="C7670">
            <v>49.994</v>
          </cell>
          <cell r="D7670">
            <v>5.4129999999999967</v>
          </cell>
          <cell r="E7670">
            <v>0.13500000000000001</v>
          </cell>
          <cell r="F7670">
            <v>5.030742898377806</v>
          </cell>
        </row>
        <row r="7671">
          <cell r="A7671">
            <v>42385.995896030101</v>
          </cell>
          <cell r="B7671">
            <v>40.6</v>
          </cell>
          <cell r="C7671">
            <v>49.994</v>
          </cell>
          <cell r="D7671">
            <v>5.4249999999999972</v>
          </cell>
          <cell r="E7671">
            <v>0.129</v>
          </cell>
          <cell r="F7671">
            <v>5.0312186727514323</v>
          </cell>
        </row>
        <row r="7672">
          <cell r="A7672">
            <v>42385.996054490701</v>
          </cell>
          <cell r="B7672">
            <v>40.6</v>
          </cell>
          <cell r="C7672">
            <v>49.994</v>
          </cell>
          <cell r="D7672">
            <v>5.3349999999999937</v>
          </cell>
          <cell r="E7672">
            <v>0.13400000000000001</v>
          </cell>
          <cell r="F7672">
            <v>5.0316944468194684</v>
          </cell>
        </row>
        <row r="7673">
          <cell r="A7673">
            <v>42385.996212280101</v>
          </cell>
          <cell r="B7673">
            <v>40.6</v>
          </cell>
          <cell r="C7673">
            <v>49.994</v>
          </cell>
          <cell r="D7673">
            <v>5.3469999999999942</v>
          </cell>
          <cell r="E7673">
            <v>0.122</v>
          </cell>
          <cell r="F7673">
            <v>5.0321682056364203</v>
          </cell>
        </row>
        <row r="7674">
          <cell r="A7674">
            <v>42385.996370717599</v>
          </cell>
          <cell r="B7674">
            <v>40.6</v>
          </cell>
          <cell r="C7674">
            <v>49.994</v>
          </cell>
          <cell r="D7674">
            <v>5.3149999999999977</v>
          </cell>
          <cell r="E7674">
            <v>0.11700000000000001</v>
          </cell>
          <cell r="F7674">
            <v>5.0326439103354765</v>
          </cell>
        </row>
        <row r="7675">
          <cell r="A7675">
            <v>42385.996550254597</v>
          </cell>
          <cell r="B7675">
            <v>40.6</v>
          </cell>
          <cell r="C7675">
            <v>49.996000000000002</v>
          </cell>
          <cell r="D7675">
            <v>5.2930000000000064</v>
          </cell>
          <cell r="E7675">
            <v>0.14199999999999999</v>
          </cell>
          <cell r="F7675">
            <v>5.0337036824281736</v>
          </cell>
        </row>
        <row r="7676">
          <cell r="A7676">
            <v>42385.996707986102</v>
          </cell>
          <cell r="B7676">
            <v>40.6</v>
          </cell>
          <cell r="C7676">
            <v>49.996000000000002</v>
          </cell>
          <cell r="D7676">
            <v>5.4260000000000019</v>
          </cell>
          <cell r="E7676">
            <v>0.13800000000000001</v>
          </cell>
          <cell r="F7676">
            <v>5.0341772673933942</v>
          </cell>
        </row>
        <row r="7677">
          <cell r="A7677">
            <v>42385.996865659698</v>
          </cell>
          <cell r="B7677">
            <v>40.6</v>
          </cell>
          <cell r="C7677">
            <v>49.996000000000002</v>
          </cell>
          <cell r="D7677">
            <v>5.5120000000000005</v>
          </cell>
          <cell r="E7677">
            <v>0.14599999999999999</v>
          </cell>
          <cell r="F7677">
            <v>5.0346506785068836</v>
          </cell>
        </row>
        <row r="7678">
          <cell r="A7678">
            <v>42385.997024050899</v>
          </cell>
          <cell r="B7678">
            <v>40.6</v>
          </cell>
          <cell r="C7678">
            <v>49.996000000000002</v>
          </cell>
          <cell r="D7678">
            <v>5.3310000000000031</v>
          </cell>
          <cell r="E7678">
            <v>0.13400000000000001</v>
          </cell>
          <cell r="F7678">
            <v>5.0351262442060456</v>
          </cell>
        </row>
        <row r="7679">
          <cell r="A7679">
            <v>42385.997182453699</v>
          </cell>
          <cell r="B7679">
            <v>40.6</v>
          </cell>
          <cell r="C7679">
            <v>49.996000000000002</v>
          </cell>
          <cell r="D7679">
            <v>5.5100000000000051</v>
          </cell>
          <cell r="E7679">
            <v>0.14099999999999999</v>
          </cell>
          <cell r="F7679">
            <v>5.0356018447279407</v>
          </cell>
        </row>
        <row r="7680">
          <cell r="A7680">
            <v>42385.997352986102</v>
          </cell>
          <cell r="B7680">
            <v>40.6</v>
          </cell>
          <cell r="C7680">
            <v>49.996000000000002</v>
          </cell>
          <cell r="D7680">
            <v>5.5390000000000015</v>
          </cell>
          <cell r="E7680">
            <v>0.13800000000000001</v>
          </cell>
          <cell r="F7680">
            <v>5.0361138640952472</v>
          </cell>
        </row>
        <row r="7681">
          <cell r="A7681">
            <v>42385.997511273097</v>
          </cell>
          <cell r="B7681">
            <v>40.6</v>
          </cell>
          <cell r="C7681">
            <v>49.996000000000002</v>
          </cell>
          <cell r="D7681">
            <v>5.5690000000000026</v>
          </cell>
          <cell r="E7681">
            <v>0.14399999999999999</v>
          </cell>
          <cell r="F7681">
            <v>5.0365891169136798</v>
          </cell>
        </row>
        <row r="7682">
          <cell r="A7682">
            <v>42385.997668842603</v>
          </cell>
          <cell r="B7682">
            <v>40.6</v>
          </cell>
          <cell r="C7682">
            <v>49.996000000000002</v>
          </cell>
          <cell r="D7682">
            <v>5.6410000000000053</v>
          </cell>
          <cell r="E7682">
            <v>0.154</v>
          </cell>
          <cell r="F7682">
            <v>5.0370622154956859</v>
          </cell>
        </row>
        <row r="7683">
          <cell r="A7683">
            <v>42385.997827754603</v>
          </cell>
          <cell r="B7683">
            <v>40.6</v>
          </cell>
          <cell r="C7683">
            <v>49.996000000000002</v>
          </cell>
          <cell r="D7683">
            <v>5.480000000000004</v>
          </cell>
          <cell r="E7683">
            <v>0.14099999999999999</v>
          </cell>
          <cell r="F7683">
            <v>5.0375393448854506</v>
          </cell>
        </row>
        <row r="7684">
          <cell r="A7684">
            <v>42385.997985023103</v>
          </cell>
          <cell r="B7684">
            <v>40.6</v>
          </cell>
          <cell r="C7684">
            <v>49.996000000000002</v>
          </cell>
          <cell r="D7684">
            <v>5.4159999999999968</v>
          </cell>
          <cell r="E7684">
            <v>0.15</v>
          </cell>
          <cell r="F7684">
            <v>5.0380115397062095</v>
          </cell>
        </row>
        <row r="7685">
          <cell r="A7685">
            <v>42385.998156458299</v>
          </cell>
          <cell r="B7685">
            <v>40.6</v>
          </cell>
          <cell r="C7685">
            <v>49.999000000000002</v>
          </cell>
          <cell r="D7685">
            <v>5.4590000000000032</v>
          </cell>
          <cell r="E7685">
            <v>0.13600000000000001</v>
          </cell>
          <cell r="F7685">
            <v>5.0393073446473107</v>
          </cell>
        </row>
        <row r="7686">
          <cell r="A7686">
            <v>42385.998314710603</v>
          </cell>
          <cell r="B7686">
            <v>40.6</v>
          </cell>
          <cell r="C7686">
            <v>49.999000000000002</v>
          </cell>
          <cell r="D7686">
            <v>5.3250000000000028</v>
          </cell>
          <cell r="E7686">
            <v>0.122</v>
          </cell>
          <cell r="F7686">
            <v>5.039782493317686</v>
          </cell>
        </row>
        <row r="7687">
          <cell r="A7687">
            <v>42385.998472685198</v>
          </cell>
          <cell r="B7687">
            <v>40.6</v>
          </cell>
          <cell r="C7687">
            <v>49.999000000000002</v>
          </cell>
          <cell r="D7687">
            <v>5.3629999999999995</v>
          </cell>
          <cell r="E7687">
            <v>0.13300000000000001</v>
          </cell>
          <cell r="F7687">
            <v>5.0402568081633188</v>
          </cell>
        </row>
        <row r="7688">
          <cell r="A7688">
            <v>42385.998630925897</v>
          </cell>
          <cell r="B7688">
            <v>40.6</v>
          </cell>
          <cell r="C7688">
            <v>49.999000000000002</v>
          </cell>
          <cell r="D7688">
            <v>5.3199999999999932</v>
          </cell>
          <cell r="E7688">
            <v>0.14699999999999999</v>
          </cell>
          <cell r="F7688">
            <v>5.0407319219818572</v>
          </cell>
        </row>
        <row r="7689">
          <cell r="A7689">
            <v>42385.9987884375</v>
          </cell>
          <cell r="B7689">
            <v>40.6</v>
          </cell>
          <cell r="C7689">
            <v>49.999000000000002</v>
          </cell>
          <cell r="D7689">
            <v>5.4099999999999966</v>
          </cell>
          <cell r="E7689">
            <v>0.12</v>
          </cell>
          <cell r="F7689">
            <v>5.041204846712132</v>
          </cell>
        </row>
        <row r="7690">
          <cell r="A7690">
            <v>42385.998959872697</v>
          </cell>
          <cell r="B7690">
            <v>40.6</v>
          </cell>
          <cell r="C7690">
            <v>50.002000000000002</v>
          </cell>
          <cell r="D7690">
            <v>5.394999999999996</v>
          </cell>
          <cell r="E7690">
            <v>0.156</v>
          </cell>
          <cell r="F7690">
            <v>5.0425006516677833</v>
          </cell>
        </row>
        <row r="7691">
          <cell r="A7691">
            <v>42385.999117430598</v>
          </cell>
          <cell r="B7691">
            <v>40.6</v>
          </cell>
          <cell r="C7691">
            <v>50.002000000000002</v>
          </cell>
          <cell r="D7691">
            <v>5.3370000000000033</v>
          </cell>
          <cell r="E7691">
            <v>0.124</v>
          </cell>
          <cell r="F7691">
            <v>5.0429737153979524</v>
          </cell>
        </row>
        <row r="7692">
          <cell r="A7692">
            <v>42385.999276990697</v>
          </cell>
          <cell r="B7692">
            <v>40.6</v>
          </cell>
          <cell r="C7692">
            <v>50.002000000000002</v>
          </cell>
          <cell r="D7692">
            <v>5.3910000000000053</v>
          </cell>
          <cell r="E7692">
            <v>0.14599999999999999</v>
          </cell>
          <cell r="F7692">
            <v>5.0434527906843734</v>
          </cell>
        </row>
        <row r="7693">
          <cell r="A7693">
            <v>42385.999435810198</v>
          </cell>
          <cell r="B7693">
            <v>40.6</v>
          </cell>
          <cell r="C7693">
            <v>50.002000000000002</v>
          </cell>
          <cell r="D7693">
            <v>5.2360000000000042</v>
          </cell>
          <cell r="E7693">
            <v>0.151</v>
          </cell>
          <cell r="F7693">
            <v>5.043929642350836</v>
          </cell>
        </row>
        <row r="7694">
          <cell r="A7694">
            <v>42385.999594594898</v>
          </cell>
          <cell r="B7694">
            <v>40.6</v>
          </cell>
          <cell r="C7694">
            <v>50.002000000000002</v>
          </cell>
          <cell r="D7694">
            <v>5.1550000000000011</v>
          </cell>
          <cell r="E7694">
            <v>0.13100000000000001</v>
          </cell>
          <cell r="F7694">
            <v>5.0444063895199953</v>
          </cell>
        </row>
        <row r="7695">
          <cell r="A7695">
            <v>42385.999767280096</v>
          </cell>
          <cell r="B7695">
            <v>40.6</v>
          </cell>
          <cell r="C7695">
            <v>50.033999999999999</v>
          </cell>
          <cell r="D7695">
            <v>5.1479999999999961</v>
          </cell>
          <cell r="E7695">
            <v>0.14899999999999999</v>
          </cell>
          <cell r="F7695">
            <v>5.0532563389899092</v>
          </cell>
        </row>
        <row r="7696">
          <cell r="A7696">
            <v>42385.999925324097</v>
          </cell>
          <cell r="B7696">
            <v>40.6</v>
          </cell>
          <cell r="C7696">
            <v>50.033999999999999</v>
          </cell>
          <cell r="D7696">
            <v>5.0570000000000022</v>
          </cell>
          <cell r="E7696">
            <v>0.126</v>
          </cell>
          <cell r="F7696">
            <v>5.0537308622189681</v>
          </cell>
        </row>
        <row r="7697">
          <cell r="A7697">
            <v>42386.000083414401</v>
          </cell>
          <cell r="B7697">
            <v>40.6</v>
          </cell>
          <cell r="C7697">
            <v>50.033999999999999</v>
          </cell>
          <cell r="D7697">
            <v>5.0360000000000014</v>
          </cell>
          <cell r="E7697">
            <v>0.14199999999999999</v>
          </cell>
          <cell r="F7697">
            <v>5.0542055244915769</v>
          </cell>
        </row>
        <row r="7698">
          <cell r="A7698">
            <v>42386.0002408449</v>
          </cell>
          <cell r="B7698">
            <v>40.6</v>
          </cell>
          <cell r="C7698">
            <v>50.033999999999999</v>
          </cell>
          <cell r="D7698">
            <v>5.2379999999999995</v>
          </cell>
          <cell r="E7698">
            <v>0.159</v>
          </cell>
          <cell r="F7698">
            <v>5.0546782056955504</v>
          </cell>
        </row>
        <row r="7699">
          <cell r="A7699">
            <v>42386.0003983102</v>
          </cell>
          <cell r="B7699">
            <v>40.6</v>
          </cell>
          <cell r="C7699">
            <v>50.033999999999999</v>
          </cell>
          <cell r="D7699">
            <v>5.4170000000000016</v>
          </cell>
          <cell r="E7699">
            <v>0.13800000000000001</v>
          </cell>
          <cell r="F7699">
            <v>5.0551509913968271</v>
          </cell>
        </row>
        <row r="7700">
          <cell r="A7700">
            <v>42386.000569004602</v>
          </cell>
          <cell r="B7700">
            <v>40.6</v>
          </cell>
          <cell r="C7700">
            <v>50.017000000000003</v>
          </cell>
          <cell r="D7700">
            <v>5.4419999999999931</v>
          </cell>
          <cell r="E7700">
            <v>0.13900000000000001</v>
          </cell>
          <cell r="F7700">
            <v>5.0512374056426133</v>
          </cell>
        </row>
        <row r="7701">
          <cell r="A7701">
            <v>42386.000727141203</v>
          </cell>
          <cell r="B7701">
            <v>40.6</v>
          </cell>
          <cell r="C7701">
            <v>50.017000000000003</v>
          </cell>
          <cell r="D7701">
            <v>5.4240000000000066</v>
          </cell>
          <cell r="E7701">
            <v>0.14399999999999999</v>
          </cell>
          <cell r="F7701">
            <v>5.0517122069151164</v>
          </cell>
        </row>
        <row r="7702">
          <cell r="A7702">
            <v>42386.000885277797</v>
          </cell>
          <cell r="B7702">
            <v>40.6</v>
          </cell>
          <cell r="C7702">
            <v>50.017000000000003</v>
          </cell>
          <cell r="D7702">
            <v>5.4060000000000059</v>
          </cell>
          <cell r="E7702">
            <v>0.13100000000000001</v>
          </cell>
          <cell r="F7702">
            <v>5.0521870081585156</v>
          </cell>
        </row>
        <row r="7703">
          <cell r="A7703">
            <v>42386.001042407399</v>
          </cell>
          <cell r="B7703">
            <v>40.6</v>
          </cell>
          <cell r="C7703">
            <v>50.017000000000003</v>
          </cell>
          <cell r="D7703">
            <v>5.4770000000000039</v>
          </cell>
          <cell r="E7703">
            <v>0.14599999999999999</v>
          </cell>
          <cell r="F7703">
            <v>5.052658785935936</v>
          </cell>
        </row>
        <row r="7704">
          <cell r="A7704">
            <v>42386.0011997685</v>
          </cell>
          <cell r="B7704">
            <v>40.6</v>
          </cell>
          <cell r="C7704">
            <v>50.017000000000003</v>
          </cell>
          <cell r="D7704">
            <v>5.4369999999999976</v>
          </cell>
          <cell r="E7704">
            <v>0.129</v>
          </cell>
          <cell r="F7704">
            <v>5.0531312587855872</v>
          </cell>
        </row>
        <row r="7705">
          <cell r="A7705">
            <v>42386.001371018501</v>
          </cell>
          <cell r="B7705">
            <v>40.6</v>
          </cell>
          <cell r="C7705">
            <v>50.027999999999999</v>
          </cell>
          <cell r="D7705">
            <v>5.6129999999999995</v>
          </cell>
          <cell r="E7705">
            <v>0.14199999999999999</v>
          </cell>
          <cell r="F7705">
            <v>5.0565093742953167</v>
          </cell>
        </row>
        <row r="7706">
          <cell r="A7706">
            <v>42386.001528379602</v>
          </cell>
          <cell r="B7706">
            <v>40.6</v>
          </cell>
          <cell r="C7706">
            <v>50.027999999999999</v>
          </cell>
          <cell r="D7706">
            <v>5.6490000000000009</v>
          </cell>
          <cell r="E7706">
            <v>0.124</v>
          </cell>
          <cell r="F7706">
            <v>5.0569818471449679</v>
          </cell>
        </row>
        <row r="7707">
          <cell r="A7707">
            <v>42386.001686446798</v>
          </cell>
          <cell r="B7707">
            <v>40.6</v>
          </cell>
          <cell r="C7707">
            <v>50.027999999999999</v>
          </cell>
          <cell r="D7707">
            <v>5.7289999999999992</v>
          </cell>
          <cell r="E7707">
            <v>0.129</v>
          </cell>
          <cell r="F7707">
            <v>5.057456440019493</v>
          </cell>
        </row>
        <row r="7708">
          <cell r="A7708">
            <v>42386.001844548598</v>
          </cell>
          <cell r="B7708">
            <v>40.6</v>
          </cell>
          <cell r="C7708">
            <v>50.027999999999999</v>
          </cell>
          <cell r="D7708">
            <v>5.6029999999999944</v>
          </cell>
          <cell r="E7708">
            <v>0.115</v>
          </cell>
          <cell r="F7708">
            <v>5.0579311368092448</v>
          </cell>
        </row>
        <row r="7709">
          <cell r="A7709">
            <v>42386.002002627298</v>
          </cell>
          <cell r="B7709">
            <v>40.6</v>
          </cell>
          <cell r="C7709">
            <v>50.027999999999999</v>
          </cell>
          <cell r="D7709">
            <v>5.4749999999999943</v>
          </cell>
          <cell r="E7709">
            <v>0.14000000000000001</v>
          </cell>
          <cell r="F7709">
            <v>5.0584057642300166</v>
          </cell>
        </row>
        <row r="7710">
          <cell r="A7710">
            <v>42386.002174618101</v>
          </cell>
          <cell r="B7710">
            <v>40.6</v>
          </cell>
          <cell r="C7710">
            <v>50.015000000000001</v>
          </cell>
          <cell r="D7710">
            <v>5.5289999999999964</v>
          </cell>
          <cell r="E7710">
            <v>0.129</v>
          </cell>
          <cell r="F7710">
            <v>5.0555375041789521</v>
          </cell>
        </row>
        <row r="7711">
          <cell r="A7711">
            <v>42386.002332013901</v>
          </cell>
          <cell r="B7711">
            <v>40.6</v>
          </cell>
          <cell r="C7711">
            <v>50.015000000000001</v>
          </cell>
          <cell r="D7711">
            <v>5.5499999999999972</v>
          </cell>
          <cell r="E7711">
            <v>0.126</v>
          </cell>
          <cell r="F7711">
            <v>5.0560100812057645</v>
          </cell>
        </row>
        <row r="7712">
          <cell r="A7712">
            <v>42386.002490763902</v>
          </cell>
          <cell r="B7712">
            <v>40.6</v>
          </cell>
          <cell r="C7712">
            <v>50.015000000000001</v>
          </cell>
          <cell r="D7712">
            <v>5.5510000000000019</v>
          </cell>
          <cell r="E7712">
            <v>0.16500000000000001</v>
          </cell>
          <cell r="F7712">
            <v>5.0564867241977627</v>
          </cell>
        </row>
        <row r="7713">
          <cell r="A7713">
            <v>42386.002648796297</v>
          </cell>
          <cell r="B7713">
            <v>40.6</v>
          </cell>
          <cell r="C7713">
            <v>50.015000000000001</v>
          </cell>
          <cell r="D7713">
            <v>5.590999999999994</v>
          </cell>
          <cell r="E7713">
            <v>0.128</v>
          </cell>
          <cell r="F7713">
            <v>5.0569612125895365</v>
          </cell>
        </row>
        <row r="7714">
          <cell r="A7714">
            <v>42386.002806122699</v>
          </cell>
          <cell r="B7714">
            <v>40.6</v>
          </cell>
          <cell r="C7714">
            <v>50.015000000000001</v>
          </cell>
          <cell r="D7714">
            <v>5.4719999999999942</v>
          </cell>
          <cell r="E7714">
            <v>0.112</v>
          </cell>
          <cell r="F7714">
            <v>5.0574335812620266</v>
          </cell>
        </row>
        <row r="7715">
          <cell r="A7715">
            <v>42386.002980555597</v>
          </cell>
          <cell r="B7715">
            <v>40.6</v>
          </cell>
          <cell r="C7715">
            <v>50.042999999999999</v>
          </cell>
          <cell r="D7715">
            <v>5.4759999999999991</v>
          </cell>
          <cell r="E7715">
            <v>0.14599999999999999</v>
          </cell>
          <cell r="F7715">
            <v>5.0652473448539173</v>
          </cell>
        </row>
        <row r="7716">
          <cell r="A7716">
            <v>42386.003137673601</v>
          </cell>
          <cell r="B7716">
            <v>40.6</v>
          </cell>
          <cell r="C7716">
            <v>50.042999999999999</v>
          </cell>
          <cell r="D7716">
            <v>5.4860000000000042</v>
          </cell>
          <cell r="E7716">
            <v>0.13400000000000001</v>
          </cell>
          <cell r="F7716">
            <v>5.0657190878086045</v>
          </cell>
        </row>
        <row r="7717">
          <cell r="A7717">
            <v>42386.003295046299</v>
          </cell>
          <cell r="B7717">
            <v>40.6</v>
          </cell>
          <cell r="C7717">
            <v>50.042999999999999</v>
          </cell>
          <cell r="D7717">
            <v>5.6069999999999993</v>
          </cell>
          <cell r="E7717">
            <v>0.14699999999999999</v>
          </cell>
          <cell r="F7717">
            <v>5.0661915954809889</v>
          </cell>
        </row>
        <row r="7718">
          <cell r="A7718">
            <v>42386.003453090299</v>
          </cell>
          <cell r="B7718">
            <v>40.6</v>
          </cell>
          <cell r="C7718">
            <v>50.042999999999999</v>
          </cell>
          <cell r="D7718">
            <v>5.3760000000000048</v>
          </cell>
          <cell r="E7718">
            <v>0.158</v>
          </cell>
          <cell r="F7718">
            <v>5.0666661187100477</v>
          </cell>
        </row>
        <row r="7719">
          <cell r="A7719">
            <v>42386.003611157401</v>
          </cell>
          <cell r="B7719">
            <v>40.6</v>
          </cell>
          <cell r="C7719">
            <v>50.042999999999999</v>
          </cell>
          <cell r="D7719">
            <v>5.3719999999999999</v>
          </cell>
          <cell r="E7719">
            <v>0.14099999999999999</v>
          </cell>
          <cell r="F7719">
            <v>5.0671407113080864</v>
          </cell>
        </row>
        <row r="7720">
          <cell r="A7720">
            <v>42386.0037817708</v>
          </cell>
          <cell r="B7720">
            <v>40.6</v>
          </cell>
          <cell r="C7720">
            <v>50.03</v>
          </cell>
          <cell r="D7720">
            <v>5.4710000000000036</v>
          </cell>
          <cell r="E7720">
            <v>0.14599999999999999</v>
          </cell>
          <cell r="F7720">
            <v>5.0642683156463697</v>
          </cell>
        </row>
        <row r="7721">
          <cell r="A7721">
            <v>42386.003940520801</v>
          </cell>
          <cell r="B7721">
            <v>40.6</v>
          </cell>
          <cell r="C7721">
            <v>50.03</v>
          </cell>
          <cell r="D7721">
            <v>5.5130000000000052</v>
          </cell>
          <cell r="E7721">
            <v>0.129</v>
          </cell>
          <cell r="F7721">
            <v>5.064744958623816</v>
          </cell>
        </row>
        <row r="7722">
          <cell r="A7722">
            <v>42386.004097905097</v>
          </cell>
          <cell r="B7722">
            <v>40.6</v>
          </cell>
          <cell r="C7722">
            <v>50.03</v>
          </cell>
          <cell r="D7722">
            <v>5.5649999999999977</v>
          </cell>
          <cell r="E7722">
            <v>0.14399999999999999</v>
          </cell>
          <cell r="F7722">
            <v>5.0652175011189335</v>
          </cell>
        </row>
        <row r="7723">
          <cell r="A7723">
            <v>42386.004255995402</v>
          </cell>
          <cell r="B7723">
            <v>40.6</v>
          </cell>
          <cell r="C7723">
            <v>50.03</v>
          </cell>
          <cell r="D7723">
            <v>5.5040000000000049</v>
          </cell>
          <cell r="E7723">
            <v>0.14099999999999999</v>
          </cell>
          <cell r="F7723">
            <v>5.0656921633915424</v>
          </cell>
        </row>
        <row r="7724">
          <cell r="A7724">
            <v>42386.0044161806</v>
          </cell>
          <cell r="B7724">
            <v>40.6</v>
          </cell>
          <cell r="C7724">
            <v>50.03</v>
          </cell>
          <cell r="D7724">
            <v>5.5829999999999984</v>
          </cell>
          <cell r="E7724">
            <v>0.154</v>
          </cell>
          <cell r="F7724">
            <v>5.06617311551123</v>
          </cell>
        </row>
        <row r="7725">
          <cell r="A7725">
            <v>42386.004586782401</v>
          </cell>
          <cell r="B7725">
            <v>40.6</v>
          </cell>
          <cell r="C7725">
            <v>50.005000000000003</v>
          </cell>
          <cell r="D7725">
            <v>5.5819999999999936</v>
          </cell>
          <cell r="E7725">
            <v>0.14000000000000001</v>
          </cell>
          <cell r="F7725">
            <v>5.060176385130811</v>
          </cell>
        </row>
        <row r="7726">
          <cell r="A7726">
            <v>42386.0047441551</v>
          </cell>
          <cell r="B7726">
            <v>40.6</v>
          </cell>
          <cell r="C7726">
            <v>50.005000000000003</v>
          </cell>
          <cell r="D7726">
            <v>5.6359999999999957</v>
          </cell>
          <cell r="E7726">
            <v>0.14299999999999999</v>
          </cell>
          <cell r="F7726">
            <v>5.0606488928031954</v>
          </cell>
        </row>
        <row r="7727">
          <cell r="A7727">
            <v>42386.004901539403</v>
          </cell>
          <cell r="B7727">
            <v>40.6</v>
          </cell>
          <cell r="C7727">
            <v>50.005000000000003</v>
          </cell>
          <cell r="D7727">
            <v>5.5849999999999937</v>
          </cell>
          <cell r="E7727">
            <v>0.16600000000000001</v>
          </cell>
          <cell r="F7727">
            <v>5.0611214353128648</v>
          </cell>
        </row>
        <row r="7728">
          <cell r="A7728">
            <v>42386.005058900497</v>
          </cell>
          <cell r="B7728">
            <v>40.6</v>
          </cell>
          <cell r="C7728">
            <v>50.005000000000003</v>
          </cell>
          <cell r="D7728">
            <v>5.597999999999999</v>
          </cell>
          <cell r="E7728">
            <v>0.14699999999999999</v>
          </cell>
          <cell r="F7728">
            <v>5.0615939081334123</v>
          </cell>
        </row>
        <row r="7729">
          <cell r="A7729">
            <v>42386.005216238402</v>
          </cell>
          <cell r="B7729">
            <v>40.6</v>
          </cell>
          <cell r="C7729">
            <v>50.005000000000003</v>
          </cell>
          <cell r="D7729">
            <v>5.5130000000000052</v>
          </cell>
          <cell r="E7729">
            <v>0.14799999999999999</v>
          </cell>
          <cell r="F7729">
            <v>5.0620663113375972</v>
          </cell>
        </row>
        <row r="7730">
          <cell r="A7730">
            <v>42386.005386782403</v>
          </cell>
          <cell r="B7730">
            <v>40.6</v>
          </cell>
          <cell r="C7730">
            <v>50.024000000000001</v>
          </cell>
          <cell r="D7730">
            <v>5.5729999999999933</v>
          </cell>
          <cell r="E7730">
            <v>0.14499999999999999</v>
          </cell>
          <cell r="F7730">
            <v>5.0675251736962519</v>
          </cell>
        </row>
        <row r="7731">
          <cell r="A7731">
            <v>42386.005544166699</v>
          </cell>
          <cell r="B7731">
            <v>40.6</v>
          </cell>
          <cell r="C7731">
            <v>50.024000000000001</v>
          </cell>
          <cell r="D7731">
            <v>5.5529999999999973</v>
          </cell>
          <cell r="E7731">
            <v>0.152</v>
          </cell>
          <cell r="F7731">
            <v>5.0679977161913694</v>
          </cell>
        </row>
        <row r="7732">
          <cell r="A7732">
            <v>42386.005702233801</v>
          </cell>
          <cell r="B7732">
            <v>40.6</v>
          </cell>
          <cell r="C7732">
            <v>50.024000000000001</v>
          </cell>
          <cell r="D7732">
            <v>5.438999999999993</v>
          </cell>
          <cell r="E7732">
            <v>0.13300000000000001</v>
          </cell>
          <cell r="F7732">
            <v>5.0684723087894081</v>
          </cell>
        </row>
        <row r="7733">
          <cell r="A7733">
            <v>42386.005860324098</v>
          </cell>
          <cell r="B7733">
            <v>40.6</v>
          </cell>
          <cell r="C7733">
            <v>50.024000000000001</v>
          </cell>
          <cell r="D7733">
            <v>5.328000000000003</v>
          </cell>
          <cell r="E7733">
            <v>0.127</v>
          </cell>
          <cell r="F7733">
            <v>5.0689469710329131</v>
          </cell>
        </row>
        <row r="7734">
          <cell r="A7734">
            <v>42386.006017685198</v>
          </cell>
          <cell r="B7734">
            <v>40.6</v>
          </cell>
          <cell r="C7734">
            <v>50.024000000000001</v>
          </cell>
          <cell r="D7734">
            <v>5.4569999999999936</v>
          </cell>
          <cell r="E7734">
            <v>0.13200000000000001</v>
          </cell>
          <cell r="F7734">
            <v>5.0694194438825644</v>
          </cell>
        </row>
        <row r="7735">
          <cell r="A7735">
            <v>42386.006189583299</v>
          </cell>
          <cell r="B7735">
            <v>40.6</v>
          </cell>
          <cell r="C7735">
            <v>50.033999999999999</v>
          </cell>
          <cell r="D7735">
            <v>5.4779999999999944</v>
          </cell>
          <cell r="E7735">
            <v>0.155</v>
          </cell>
          <cell r="F7735">
            <v>5.0725391469642869</v>
          </cell>
        </row>
        <row r="7736">
          <cell r="A7736">
            <v>42386.006346898102</v>
          </cell>
          <cell r="B7736">
            <v>40.6</v>
          </cell>
          <cell r="C7736">
            <v>50.033999999999999</v>
          </cell>
          <cell r="D7736">
            <v>5.5379999999999967</v>
          </cell>
          <cell r="E7736">
            <v>0.123</v>
          </cell>
          <cell r="F7736">
            <v>5.0730114807994919</v>
          </cell>
        </row>
        <row r="7737">
          <cell r="A7737">
            <v>42386.006506284699</v>
          </cell>
          <cell r="B7737">
            <v>40.6</v>
          </cell>
          <cell r="C7737">
            <v>50.033999999999999</v>
          </cell>
          <cell r="D7737">
            <v>5.6359999999999957</v>
          </cell>
          <cell r="E7737">
            <v>0.16200000000000001</v>
          </cell>
          <cell r="F7737">
            <v>5.0734900351564516</v>
          </cell>
        </row>
        <row r="7738">
          <cell r="A7738">
            <v>42386.006663564804</v>
          </cell>
          <cell r="B7738">
            <v>40.6</v>
          </cell>
          <cell r="C7738">
            <v>50.033999999999999</v>
          </cell>
          <cell r="D7738">
            <v>5.6430000000000007</v>
          </cell>
          <cell r="E7738">
            <v>0.11600000000000001</v>
          </cell>
          <cell r="F7738">
            <v>5.0739622648144955</v>
          </cell>
        </row>
        <row r="7739">
          <cell r="A7739">
            <v>42386.006822256903</v>
          </cell>
          <cell r="B7739">
            <v>40.6</v>
          </cell>
          <cell r="C7739">
            <v>50.033999999999999</v>
          </cell>
          <cell r="D7739">
            <v>5.6740000000000066</v>
          </cell>
          <cell r="E7739">
            <v>0.112</v>
          </cell>
          <cell r="F7739">
            <v>5.0744387339547625</v>
          </cell>
        </row>
        <row r="7740">
          <cell r="A7740">
            <v>42386.006992743103</v>
          </cell>
          <cell r="B7740">
            <v>40.6</v>
          </cell>
          <cell r="C7740">
            <v>50.034999999999997</v>
          </cell>
          <cell r="D7740">
            <v>5.5729999999999933</v>
          </cell>
          <cell r="E7740">
            <v>0.14599999999999999</v>
          </cell>
          <cell r="F7740">
            <v>5.0752109729087724</v>
          </cell>
        </row>
        <row r="7741">
          <cell r="A7741">
            <v>42386.0071514468</v>
          </cell>
          <cell r="B7741">
            <v>40.6</v>
          </cell>
          <cell r="C7741">
            <v>50.034999999999997</v>
          </cell>
          <cell r="D7741">
            <v>5.4519999999999982</v>
          </cell>
          <cell r="E7741">
            <v>0.114</v>
          </cell>
          <cell r="F7741">
            <v>5.0756874768717726</v>
          </cell>
        </row>
        <row r="7742">
          <cell r="A7742">
            <v>42386.007308761597</v>
          </cell>
          <cell r="B7742">
            <v>40.6</v>
          </cell>
          <cell r="C7742">
            <v>50.034999999999997</v>
          </cell>
          <cell r="D7742">
            <v>5.4270000000000067</v>
          </cell>
          <cell r="E7742">
            <v>0.152</v>
          </cell>
          <cell r="F7742">
            <v>5.0761598106924257</v>
          </cell>
        </row>
        <row r="7743">
          <cell r="A7743">
            <v>42386.0074660764</v>
          </cell>
          <cell r="B7743">
            <v>40.6</v>
          </cell>
          <cell r="C7743">
            <v>50.034999999999997</v>
          </cell>
          <cell r="D7743">
            <v>5.347999999999999</v>
          </cell>
          <cell r="E7743">
            <v>0.13800000000000001</v>
          </cell>
          <cell r="F7743">
            <v>5.0766321445421827</v>
          </cell>
        </row>
        <row r="7744">
          <cell r="A7744">
            <v>42386.007623402802</v>
          </cell>
          <cell r="B7744">
            <v>40.6</v>
          </cell>
          <cell r="C7744">
            <v>50.034999999999997</v>
          </cell>
          <cell r="D7744">
            <v>5.4260000000000019</v>
          </cell>
          <cell r="E7744">
            <v>0.14899999999999999</v>
          </cell>
          <cell r="F7744">
            <v>5.0771045132001209</v>
          </cell>
        </row>
        <row r="7745">
          <cell r="A7745">
            <v>42386.007793900499</v>
          </cell>
          <cell r="B7745">
            <v>40.6</v>
          </cell>
          <cell r="C7745">
            <v>50.027999999999999</v>
          </cell>
          <cell r="D7745">
            <v>5.5939999999999941</v>
          </cell>
          <cell r="E7745">
            <v>0.127</v>
          </cell>
          <cell r="F7745">
            <v>5.0757939200885147</v>
          </cell>
        </row>
        <row r="7746">
          <cell r="A7746">
            <v>42386.007951886597</v>
          </cell>
          <cell r="B7746">
            <v>40.6</v>
          </cell>
          <cell r="C7746">
            <v>50.027999999999999</v>
          </cell>
          <cell r="D7746">
            <v>5.5570000000000022</v>
          </cell>
          <cell r="E7746">
            <v>0.14599999999999999</v>
          </cell>
          <cell r="F7746">
            <v>5.0762682694803942</v>
          </cell>
        </row>
        <row r="7747">
          <cell r="A7747">
            <v>42386.008109907401</v>
          </cell>
          <cell r="B7747">
            <v>40.6</v>
          </cell>
          <cell r="C7747">
            <v>50.027999999999999</v>
          </cell>
          <cell r="D7747">
            <v>5.5370000000000061</v>
          </cell>
          <cell r="E7747">
            <v>0.14000000000000001</v>
          </cell>
          <cell r="F7747">
            <v>5.0767427230639868</v>
          </cell>
        </row>
        <row r="7748">
          <cell r="A7748">
            <v>42386.008267245401</v>
          </cell>
          <cell r="B7748">
            <v>40.6</v>
          </cell>
          <cell r="C7748">
            <v>50.027999999999999</v>
          </cell>
          <cell r="D7748">
            <v>5.6359999999999957</v>
          </cell>
          <cell r="E7748">
            <v>0.14099999999999999</v>
          </cell>
          <cell r="F7748">
            <v>5.07721512655921</v>
          </cell>
        </row>
        <row r="7749">
          <cell r="A7749">
            <v>42386.008425243097</v>
          </cell>
          <cell r="B7749">
            <v>40.6</v>
          </cell>
          <cell r="C7749">
            <v>50.027999999999999</v>
          </cell>
          <cell r="D7749">
            <v>5.6119999999999948</v>
          </cell>
          <cell r="E7749">
            <v>0.11899999999999999</v>
          </cell>
          <cell r="F7749">
            <v>5.0776895107592708</v>
          </cell>
        </row>
        <row r="7750">
          <cell r="A7750">
            <v>42386.008597106498</v>
          </cell>
          <cell r="B7750">
            <v>40.700000000000003</v>
          </cell>
          <cell r="C7750">
            <v>50.034999999999997</v>
          </cell>
          <cell r="D7750">
            <v>5.6700000000000017</v>
          </cell>
          <cell r="E7750">
            <v>0.13600000000000001</v>
          </cell>
          <cell r="F7750">
            <v>5.1213486711502743</v>
          </cell>
        </row>
        <row r="7751">
          <cell r="A7751">
            <v>42386.008755092596</v>
          </cell>
          <cell r="B7751">
            <v>40.700000000000003</v>
          </cell>
          <cell r="C7751">
            <v>50.034999999999997</v>
          </cell>
          <cell r="D7751">
            <v>5.6910000000000025</v>
          </cell>
          <cell r="E7751">
            <v>0.13300000000000001</v>
          </cell>
          <cell r="F7751">
            <v>5.1218230205421538</v>
          </cell>
        </row>
        <row r="7752">
          <cell r="A7752">
            <v>42386.008913113401</v>
          </cell>
          <cell r="B7752">
            <v>40.700000000000003</v>
          </cell>
          <cell r="C7752">
            <v>50.034999999999997</v>
          </cell>
          <cell r="D7752">
            <v>5.6490000000000009</v>
          </cell>
          <cell r="E7752">
            <v>0.129</v>
          </cell>
          <cell r="F7752">
            <v>5.1222974741257463</v>
          </cell>
        </row>
        <row r="7753">
          <cell r="A7753">
            <v>42386.009070856497</v>
          </cell>
          <cell r="B7753">
            <v>40.700000000000003</v>
          </cell>
          <cell r="C7753">
            <v>50.034999999999997</v>
          </cell>
          <cell r="D7753">
            <v>5.7690000000000055</v>
          </cell>
          <cell r="E7753">
            <v>0.124</v>
          </cell>
          <cell r="F7753">
            <v>5.1227710939137001</v>
          </cell>
        </row>
        <row r="7754">
          <cell r="A7754">
            <v>42386.009228819399</v>
          </cell>
          <cell r="B7754">
            <v>40.700000000000003</v>
          </cell>
          <cell r="C7754">
            <v>50.034999999999997</v>
          </cell>
          <cell r="D7754">
            <v>5.7729999999999961</v>
          </cell>
          <cell r="E7754">
            <v>0.127</v>
          </cell>
          <cell r="F7754">
            <v>5.1232453736601133</v>
          </cell>
        </row>
        <row r="7755">
          <cell r="A7755">
            <v>42386.009399282397</v>
          </cell>
          <cell r="B7755">
            <v>40.6</v>
          </cell>
          <cell r="C7755">
            <v>50.051000000000002</v>
          </cell>
          <cell r="D7755">
            <v>5.7090000000000032</v>
          </cell>
          <cell r="E7755">
            <v>0.13200000000000001</v>
          </cell>
          <cell r="F7755">
            <v>5.0866022813636338</v>
          </cell>
        </row>
        <row r="7756">
          <cell r="A7756">
            <v>42386.009556597201</v>
          </cell>
          <cell r="B7756">
            <v>40.6</v>
          </cell>
          <cell r="C7756">
            <v>50.051000000000002</v>
          </cell>
          <cell r="D7756">
            <v>5.7480000000000047</v>
          </cell>
          <cell r="E7756">
            <v>0.13200000000000001</v>
          </cell>
          <cell r="F7756">
            <v>5.0870746151988389</v>
          </cell>
        </row>
        <row r="7757">
          <cell r="A7757">
            <v>42386.009713877298</v>
          </cell>
          <cell r="B7757">
            <v>40.6</v>
          </cell>
          <cell r="C7757">
            <v>50.051000000000002</v>
          </cell>
          <cell r="D7757">
            <v>5.6530000000000058</v>
          </cell>
          <cell r="E7757">
            <v>0.14299999999999999</v>
          </cell>
          <cell r="F7757">
            <v>5.0875468448423309</v>
          </cell>
        </row>
        <row r="7758">
          <cell r="A7758">
            <v>42386.009872546303</v>
          </cell>
          <cell r="B7758">
            <v>40.6</v>
          </cell>
          <cell r="C7758">
            <v>50.051000000000002</v>
          </cell>
          <cell r="D7758">
            <v>5.671999999999997</v>
          </cell>
          <cell r="E7758">
            <v>0.125</v>
          </cell>
          <cell r="F7758">
            <v>5.0880232446427218</v>
          </cell>
        </row>
        <row r="7759">
          <cell r="A7759">
            <v>42386.010029837998</v>
          </cell>
          <cell r="B7759">
            <v>40.6</v>
          </cell>
          <cell r="C7759">
            <v>50.051000000000002</v>
          </cell>
          <cell r="D7759">
            <v>5.742999999999995</v>
          </cell>
          <cell r="E7759">
            <v>0.123</v>
          </cell>
          <cell r="F7759">
            <v>5.088495509108947</v>
          </cell>
        </row>
        <row r="7760">
          <cell r="A7760">
            <v>42386.010200995399</v>
          </cell>
          <cell r="B7760">
            <v>40.700000000000003</v>
          </cell>
          <cell r="C7760">
            <v>50.036000000000001</v>
          </cell>
          <cell r="D7760">
            <v>5.6470000000000056</v>
          </cell>
          <cell r="E7760">
            <v>0.128</v>
          </cell>
          <cell r="F7760">
            <v>5.1264246665944029</v>
          </cell>
        </row>
        <row r="7761">
          <cell r="A7761">
            <v>42386.010358958301</v>
          </cell>
          <cell r="B7761">
            <v>40.700000000000003</v>
          </cell>
          <cell r="C7761">
            <v>50.036000000000001</v>
          </cell>
          <cell r="D7761">
            <v>5.5729999999999933</v>
          </cell>
          <cell r="E7761">
            <v>0.14099999999999999</v>
          </cell>
          <cell r="F7761">
            <v>5.1268989463408161</v>
          </cell>
        </row>
        <row r="7762">
          <cell r="A7762">
            <v>42386.010516261602</v>
          </cell>
          <cell r="B7762">
            <v>40.700000000000003</v>
          </cell>
          <cell r="C7762">
            <v>50.036000000000001</v>
          </cell>
          <cell r="D7762">
            <v>5.7339999999999947</v>
          </cell>
          <cell r="E7762">
            <v>0.13500000000000001</v>
          </cell>
          <cell r="F7762">
            <v>5.1273712456443263</v>
          </cell>
        </row>
        <row r="7763">
          <cell r="A7763">
            <v>42386.010674282399</v>
          </cell>
          <cell r="B7763">
            <v>40.700000000000003</v>
          </cell>
          <cell r="C7763">
            <v>50.036000000000001</v>
          </cell>
          <cell r="D7763">
            <v>5.7879999999999967</v>
          </cell>
          <cell r="E7763">
            <v>0.11600000000000001</v>
          </cell>
          <cell r="F7763">
            <v>5.127845699213367</v>
          </cell>
        </row>
        <row r="7764">
          <cell r="A7764">
            <v>42386.010831585598</v>
          </cell>
          <cell r="B7764">
            <v>40.700000000000003</v>
          </cell>
          <cell r="C7764">
            <v>50.036000000000001</v>
          </cell>
          <cell r="D7764">
            <v>5.6650000000000063</v>
          </cell>
          <cell r="E7764">
            <v>0.128</v>
          </cell>
          <cell r="F7764">
            <v>5.128317998211287</v>
          </cell>
        </row>
        <row r="7765">
          <cell r="A7765">
            <v>42386.011003506901</v>
          </cell>
          <cell r="B7765">
            <v>40.700000000000003</v>
          </cell>
          <cell r="C7765">
            <v>50.024999999999999</v>
          </cell>
          <cell r="D7765">
            <v>5.7609999999999957</v>
          </cell>
          <cell r="E7765">
            <v>0.14499999999999999</v>
          </cell>
          <cell r="F7765">
            <v>5.1259702461350845</v>
          </cell>
        </row>
        <row r="7766">
          <cell r="A7766">
            <v>42386.011160810202</v>
          </cell>
          <cell r="B7766">
            <v>40.700000000000003</v>
          </cell>
          <cell r="C7766">
            <v>50.024999999999999</v>
          </cell>
          <cell r="D7766">
            <v>5.7999999999999972</v>
          </cell>
          <cell r="E7766">
            <v>0.121</v>
          </cell>
          <cell r="F7766">
            <v>5.1264425454385947</v>
          </cell>
        </row>
        <row r="7767">
          <cell r="A7767">
            <v>42386.011318148201</v>
          </cell>
          <cell r="B7767">
            <v>40.700000000000003</v>
          </cell>
          <cell r="C7767">
            <v>50.024999999999999</v>
          </cell>
          <cell r="D7767">
            <v>5.9200000000000017</v>
          </cell>
          <cell r="E7767">
            <v>0.13700000000000001</v>
          </cell>
          <cell r="F7767">
            <v>5.1269149489338179</v>
          </cell>
        </row>
        <row r="7768">
          <cell r="A7768">
            <v>42386.011475497697</v>
          </cell>
          <cell r="B7768">
            <v>40.700000000000003</v>
          </cell>
          <cell r="C7768">
            <v>50.024999999999999</v>
          </cell>
          <cell r="D7768">
            <v>5.867999999999995</v>
          </cell>
          <cell r="E7768">
            <v>0.16600000000000001</v>
          </cell>
          <cell r="F7768">
            <v>5.1273873869316322</v>
          </cell>
        </row>
        <row r="7769">
          <cell r="A7769">
            <v>42386.0116328125</v>
          </cell>
          <cell r="B7769">
            <v>40.700000000000003</v>
          </cell>
          <cell r="C7769">
            <v>50.024999999999999</v>
          </cell>
          <cell r="D7769">
            <v>5.6310000000000002</v>
          </cell>
          <cell r="E7769">
            <v>0.157</v>
          </cell>
          <cell r="F7769">
            <v>5.1278597207813892</v>
          </cell>
        </row>
        <row r="7770">
          <cell r="A7770">
            <v>42386.011803298599</v>
          </cell>
          <cell r="B7770">
            <v>40.700000000000003</v>
          </cell>
          <cell r="C7770">
            <v>50.042999999999999</v>
          </cell>
          <cell r="D7770">
            <v>5.6479999999999961</v>
          </cell>
          <cell r="E7770">
            <v>0.14099999999999999</v>
          </cell>
          <cell r="F7770">
            <v>5.1330580509636494</v>
          </cell>
        </row>
        <row r="7771">
          <cell r="A7771">
            <v>42386.011961284697</v>
          </cell>
          <cell r="B7771">
            <v>40.700000000000003</v>
          </cell>
          <cell r="C7771">
            <v>50.042999999999999</v>
          </cell>
          <cell r="D7771">
            <v>5.5870000000000033</v>
          </cell>
          <cell r="E7771">
            <v>0.13300000000000001</v>
          </cell>
          <cell r="F7771">
            <v>5.133532400340977</v>
          </cell>
        </row>
        <row r="7772">
          <cell r="A7772">
            <v>42386.012118530103</v>
          </cell>
          <cell r="B7772">
            <v>40.700000000000003</v>
          </cell>
          <cell r="C7772">
            <v>50.042999999999999</v>
          </cell>
          <cell r="D7772">
            <v>5.6039999999999992</v>
          </cell>
          <cell r="E7772">
            <v>0.13900000000000001</v>
          </cell>
          <cell r="F7772">
            <v>5.1340045258218598</v>
          </cell>
        </row>
        <row r="7773">
          <cell r="A7773">
            <v>42386.012276539397</v>
          </cell>
          <cell r="B7773">
            <v>40.700000000000003</v>
          </cell>
          <cell r="C7773">
            <v>50.042999999999999</v>
          </cell>
          <cell r="D7773">
            <v>5.5769999999999982</v>
          </cell>
          <cell r="E7773">
            <v>0.14099999999999999</v>
          </cell>
          <cell r="F7773">
            <v>5.1344789448592056</v>
          </cell>
        </row>
        <row r="7774">
          <cell r="A7774">
            <v>42386.012433830998</v>
          </cell>
          <cell r="B7774">
            <v>40.700000000000003</v>
          </cell>
          <cell r="C7774">
            <v>50.042999999999999</v>
          </cell>
          <cell r="D7774">
            <v>5.5990000000000038</v>
          </cell>
          <cell r="E7774">
            <v>0.123</v>
          </cell>
          <cell r="F7774">
            <v>5.1349512090343925</v>
          </cell>
        </row>
        <row r="7775">
          <cell r="A7775">
            <v>42386.012606365701</v>
          </cell>
          <cell r="B7775">
            <v>40.700000000000003</v>
          </cell>
          <cell r="C7775">
            <v>50.040999999999997</v>
          </cell>
          <cell r="D7775">
            <v>5.5370000000000061</v>
          </cell>
          <cell r="E7775">
            <v>0.13100000000000001</v>
          </cell>
          <cell r="F7775">
            <v>5.134948523599661</v>
          </cell>
        </row>
        <row r="7776">
          <cell r="A7776">
            <v>42386.012764328698</v>
          </cell>
          <cell r="B7776">
            <v>40.700000000000003</v>
          </cell>
          <cell r="C7776">
            <v>50.040999999999997</v>
          </cell>
          <cell r="D7776">
            <v>5.5150000000000006</v>
          </cell>
          <cell r="E7776">
            <v>0.127</v>
          </cell>
          <cell r="F7776">
            <v>5.1354228036225607</v>
          </cell>
        </row>
        <row r="7777">
          <cell r="A7777">
            <v>42386.012923020797</v>
          </cell>
          <cell r="B7777">
            <v>40.700000000000003</v>
          </cell>
          <cell r="C7777">
            <v>50.040999999999997</v>
          </cell>
          <cell r="D7777">
            <v>5.5589999999999975</v>
          </cell>
          <cell r="E7777">
            <v>0.126</v>
          </cell>
          <cell r="F7777">
            <v>5.1358992727628276</v>
          </cell>
        </row>
        <row r="7778">
          <cell r="A7778">
            <v>42386.013081747697</v>
          </cell>
          <cell r="B7778">
            <v>40.700000000000003</v>
          </cell>
          <cell r="C7778">
            <v>50.040999999999997</v>
          </cell>
          <cell r="D7778">
            <v>5.5529999999999973</v>
          </cell>
          <cell r="E7778">
            <v>0.13300000000000001</v>
          </cell>
          <cell r="F7778">
            <v>5.136375846385846</v>
          </cell>
        </row>
        <row r="7779">
          <cell r="A7779">
            <v>42386.013239780099</v>
          </cell>
          <cell r="B7779">
            <v>40.700000000000003</v>
          </cell>
          <cell r="C7779">
            <v>50.040999999999997</v>
          </cell>
          <cell r="D7779">
            <v>5.6710000000000065</v>
          </cell>
          <cell r="E7779">
            <v>0.12</v>
          </cell>
          <cell r="F7779">
            <v>5.1368503348067236</v>
          </cell>
        </row>
        <row r="7780">
          <cell r="A7780">
            <v>42386.013410289401</v>
          </cell>
          <cell r="B7780">
            <v>40.700000000000003</v>
          </cell>
          <cell r="C7780">
            <v>50.021000000000001</v>
          </cell>
          <cell r="D7780">
            <v>5.7049999999999983</v>
          </cell>
          <cell r="E7780">
            <v>0.14099999999999999</v>
          </cell>
          <cell r="F7780">
            <v>5.132155118311772</v>
          </cell>
        </row>
        <row r="7781">
          <cell r="A7781">
            <v>42386.013567615701</v>
          </cell>
          <cell r="B7781">
            <v>40.700000000000003</v>
          </cell>
          <cell r="C7781">
            <v>50.021000000000001</v>
          </cell>
          <cell r="D7781">
            <v>5.7270000000000039</v>
          </cell>
          <cell r="E7781">
            <v>0.13600000000000001</v>
          </cell>
          <cell r="F7781">
            <v>5.1326274866786719</v>
          </cell>
        </row>
        <row r="7782">
          <cell r="A7782">
            <v>42386.0137256366</v>
          </cell>
          <cell r="B7782">
            <v>40.700000000000003</v>
          </cell>
          <cell r="C7782">
            <v>50.021000000000001</v>
          </cell>
          <cell r="D7782">
            <v>5.7819999999999965</v>
          </cell>
          <cell r="E7782">
            <v>0.14699999999999999</v>
          </cell>
          <cell r="F7782">
            <v>5.1331019405533027</v>
          </cell>
        </row>
        <row r="7783">
          <cell r="A7783">
            <v>42386.0138838657</v>
          </cell>
          <cell r="B7783">
            <v>40.700000000000003</v>
          </cell>
          <cell r="C7783">
            <v>50.021000000000001</v>
          </cell>
          <cell r="D7783">
            <v>5.6129999999999995</v>
          </cell>
          <cell r="E7783">
            <v>0.11700000000000001</v>
          </cell>
          <cell r="F7783">
            <v>5.1335770195491079</v>
          </cell>
        </row>
        <row r="7784">
          <cell r="A7784">
            <v>42386.014042083298</v>
          </cell>
          <cell r="B7784">
            <v>40.700000000000003</v>
          </cell>
          <cell r="C7784">
            <v>50.021000000000001</v>
          </cell>
          <cell r="D7784">
            <v>5.652000000000001</v>
          </cell>
          <cell r="E7784">
            <v>0.13300000000000001</v>
          </cell>
          <cell r="F7784">
            <v>5.1340520640132183</v>
          </cell>
        </row>
        <row r="7785">
          <cell r="A7785">
            <v>42386.014214259303</v>
          </cell>
          <cell r="B7785">
            <v>40.700000000000003</v>
          </cell>
          <cell r="C7785">
            <v>49.957000000000001</v>
          </cell>
          <cell r="D7785">
            <v>5.6430000000000007</v>
          </cell>
          <cell r="E7785">
            <v>0.14099999999999999</v>
          </cell>
          <cell r="F7785">
            <v>5.1179060854620761</v>
          </cell>
        </row>
        <row r="7786">
          <cell r="A7786">
            <v>42386.014372557896</v>
          </cell>
          <cell r="B7786">
            <v>40.700000000000003</v>
          </cell>
          <cell r="C7786">
            <v>49.957000000000001</v>
          </cell>
          <cell r="D7786">
            <v>5.5939999999999941</v>
          </cell>
          <cell r="E7786">
            <v>0.14000000000000001</v>
          </cell>
          <cell r="F7786">
            <v>5.1183813731177938</v>
          </cell>
        </row>
        <row r="7787">
          <cell r="A7787">
            <v>42386.014530844899</v>
          </cell>
          <cell r="B7787">
            <v>40.700000000000003</v>
          </cell>
          <cell r="C7787">
            <v>49.957000000000001</v>
          </cell>
          <cell r="D7787">
            <v>5.6059999999999945</v>
          </cell>
          <cell r="E7787">
            <v>0.13400000000000001</v>
          </cell>
          <cell r="F7787">
            <v>5.1188566259653303</v>
          </cell>
        </row>
        <row r="7788">
          <cell r="A7788">
            <v>42386.014689131902</v>
          </cell>
          <cell r="B7788">
            <v>40.700000000000003</v>
          </cell>
          <cell r="C7788">
            <v>49.957000000000001</v>
          </cell>
          <cell r="D7788">
            <v>5.7199999999999989</v>
          </cell>
          <cell r="E7788">
            <v>0.14799999999999999</v>
          </cell>
          <cell r="F7788">
            <v>5.1193318787983149</v>
          </cell>
        </row>
        <row r="7789">
          <cell r="A7789">
            <v>42386.014846678198</v>
          </cell>
          <cell r="B7789">
            <v>40.700000000000003</v>
          </cell>
          <cell r="C7789">
            <v>49.957000000000001</v>
          </cell>
          <cell r="D7789">
            <v>5.6129999999999995</v>
          </cell>
          <cell r="E7789">
            <v>0.124</v>
          </cell>
          <cell r="F7789">
            <v>5.1198049076911989</v>
          </cell>
        </row>
        <row r="7790">
          <cell r="A7790">
            <v>42386.015017430604</v>
          </cell>
          <cell r="B7790">
            <v>40.700000000000003</v>
          </cell>
          <cell r="C7790">
            <v>49.957000000000001</v>
          </cell>
          <cell r="D7790">
            <v>5.6310000000000002</v>
          </cell>
          <cell r="E7790">
            <v>0.14299999999999999</v>
          </cell>
          <cell r="F7790">
            <v>5.1203175876135933</v>
          </cell>
        </row>
        <row r="7791">
          <cell r="A7791">
            <v>42386.0151756829</v>
          </cell>
          <cell r="B7791">
            <v>40.700000000000003</v>
          </cell>
          <cell r="C7791">
            <v>49.957000000000001</v>
          </cell>
          <cell r="D7791">
            <v>5.7069999999999936</v>
          </cell>
          <cell r="E7791">
            <v>0.13200000000000001</v>
          </cell>
          <cell r="F7791">
            <v>5.1207927362548649</v>
          </cell>
        </row>
        <row r="7792">
          <cell r="A7792">
            <v>42386.015333206</v>
          </cell>
          <cell r="B7792">
            <v>40.700000000000003</v>
          </cell>
          <cell r="C7792">
            <v>49.957000000000001</v>
          </cell>
          <cell r="D7792">
            <v>5.7019999999999982</v>
          </cell>
          <cell r="E7792">
            <v>0.14699999999999999</v>
          </cell>
          <cell r="F7792">
            <v>5.1212656955022826</v>
          </cell>
        </row>
        <row r="7793">
          <cell r="A7793">
            <v>42386.015491898201</v>
          </cell>
          <cell r="B7793">
            <v>40.700000000000003</v>
          </cell>
          <cell r="C7793">
            <v>49.957000000000001</v>
          </cell>
          <cell r="D7793">
            <v>5.6069999999999993</v>
          </cell>
          <cell r="E7793">
            <v>0.121</v>
          </cell>
          <cell r="F7793">
            <v>5.1217421649481398</v>
          </cell>
        </row>
        <row r="7794">
          <cell r="A7794">
            <v>42386.015650127301</v>
          </cell>
          <cell r="B7794">
            <v>40.700000000000003</v>
          </cell>
          <cell r="C7794">
            <v>49.957000000000001</v>
          </cell>
          <cell r="D7794">
            <v>5.6610000000000014</v>
          </cell>
          <cell r="E7794">
            <v>0.14799999999999999</v>
          </cell>
          <cell r="F7794">
            <v>5.1222172439439451</v>
          </cell>
        </row>
        <row r="7795">
          <cell r="A7795">
            <v>42386.015821574103</v>
          </cell>
          <cell r="B7795">
            <v>40.700000000000003</v>
          </cell>
          <cell r="C7795">
            <v>49.957999999999998</v>
          </cell>
          <cell r="D7795">
            <v>5.6599999999999966</v>
          </cell>
          <cell r="E7795">
            <v>0.14499999999999999</v>
          </cell>
          <cell r="F7795">
            <v>5.1229923670875532</v>
          </cell>
        </row>
        <row r="7796">
          <cell r="A7796">
            <v>42386.015979131902</v>
          </cell>
          <cell r="B7796">
            <v>40.700000000000003</v>
          </cell>
          <cell r="C7796">
            <v>49.957999999999998</v>
          </cell>
          <cell r="D7796">
            <v>5.659000000000006</v>
          </cell>
          <cell r="E7796">
            <v>0.11799999999999999</v>
          </cell>
          <cell r="F7796">
            <v>5.1234654305121321</v>
          </cell>
        </row>
        <row r="7797">
          <cell r="A7797">
            <v>42386.016137129598</v>
          </cell>
          <cell r="B7797">
            <v>40.700000000000003</v>
          </cell>
          <cell r="C7797">
            <v>49.957999999999998</v>
          </cell>
          <cell r="D7797">
            <v>5.679000000000002</v>
          </cell>
          <cell r="E7797">
            <v>0.127</v>
          </cell>
          <cell r="F7797">
            <v>5.1239398147267448</v>
          </cell>
        </row>
        <row r="7798">
          <cell r="A7798">
            <v>42386.0162953935</v>
          </cell>
          <cell r="B7798">
            <v>40.700000000000003</v>
          </cell>
          <cell r="C7798">
            <v>49.957999999999998</v>
          </cell>
          <cell r="D7798">
            <v>5.7369999999999948</v>
          </cell>
          <cell r="E7798">
            <v>0.13800000000000001</v>
          </cell>
          <cell r="F7798">
            <v>5.1244149982198532</v>
          </cell>
        </row>
        <row r="7799">
          <cell r="A7799">
            <v>42386.016453680597</v>
          </cell>
          <cell r="B7799">
            <v>40.700000000000003</v>
          </cell>
          <cell r="C7799">
            <v>49.957999999999998</v>
          </cell>
          <cell r="D7799">
            <v>5.7810000000000059</v>
          </cell>
          <cell r="E7799">
            <v>0.14499999999999999</v>
          </cell>
          <cell r="F7799">
            <v>5.1248902513438761</v>
          </cell>
        </row>
        <row r="7800">
          <cell r="A7800">
            <v>42386.016624930598</v>
          </cell>
          <cell r="B7800">
            <v>40.700000000000003</v>
          </cell>
          <cell r="C7800">
            <v>49.948999999999998</v>
          </cell>
          <cell r="D7800">
            <v>5.8739999999999952</v>
          </cell>
          <cell r="E7800">
            <v>0.16600000000000001</v>
          </cell>
          <cell r="F7800">
            <v>5.1230612003603273</v>
          </cell>
        </row>
        <row r="7801">
          <cell r="A7801">
            <v>42386.0167825116</v>
          </cell>
          <cell r="B7801">
            <v>40.700000000000003</v>
          </cell>
          <cell r="C7801">
            <v>49.948999999999998</v>
          </cell>
          <cell r="D7801">
            <v>5.6490000000000009</v>
          </cell>
          <cell r="E7801">
            <v>0.128</v>
          </cell>
          <cell r="F7801">
            <v>5.1235343334449244</v>
          </cell>
        </row>
        <row r="7802">
          <cell r="A7802">
            <v>42386.016940763897</v>
          </cell>
          <cell r="B7802">
            <v>40.700000000000003</v>
          </cell>
          <cell r="C7802">
            <v>49.948999999999998</v>
          </cell>
          <cell r="D7802">
            <v>5.6850000000000023</v>
          </cell>
          <cell r="E7802">
            <v>0.129</v>
          </cell>
          <cell r="F7802">
            <v>5.1240094820861959</v>
          </cell>
        </row>
        <row r="7803">
          <cell r="A7803">
            <v>42386.017098298602</v>
          </cell>
          <cell r="B7803">
            <v>40.700000000000003</v>
          </cell>
          <cell r="C7803">
            <v>49.948999999999998</v>
          </cell>
          <cell r="D7803">
            <v>5.6569999999999965</v>
          </cell>
          <cell r="E7803">
            <v>0.14099999999999999</v>
          </cell>
          <cell r="F7803">
            <v>5.1244824761854506</v>
          </cell>
        </row>
        <row r="7804">
          <cell r="A7804">
            <v>42386.017255879597</v>
          </cell>
          <cell r="B7804">
            <v>40.700000000000003</v>
          </cell>
          <cell r="C7804">
            <v>49.948999999999998</v>
          </cell>
          <cell r="D7804">
            <v>5.5799999999999983</v>
          </cell>
          <cell r="E7804">
            <v>0.13800000000000001</v>
          </cell>
          <cell r="F7804">
            <v>5.1249556092554958</v>
          </cell>
        </row>
        <row r="7805">
          <cell r="A7805">
            <v>42386.017427349499</v>
          </cell>
          <cell r="B7805">
            <v>40.700000000000003</v>
          </cell>
          <cell r="C7805">
            <v>49.94</v>
          </cell>
          <cell r="D7805">
            <v>5.6659999999999968</v>
          </cell>
          <cell r="E7805">
            <v>0.14599999999999999</v>
          </cell>
          <cell r="F7805">
            <v>5.1231272185214447</v>
          </cell>
        </row>
        <row r="7806">
          <cell r="A7806">
            <v>42386.017585624999</v>
          </cell>
          <cell r="B7806">
            <v>40.700000000000003</v>
          </cell>
          <cell r="C7806">
            <v>49.94</v>
          </cell>
          <cell r="D7806">
            <v>5.6869999999999976</v>
          </cell>
          <cell r="E7806">
            <v>0.122</v>
          </cell>
          <cell r="F7806">
            <v>5.1236024368227344</v>
          </cell>
        </row>
        <row r="7807">
          <cell r="A7807">
            <v>42386.017743171302</v>
          </cell>
          <cell r="B7807">
            <v>40.700000000000003</v>
          </cell>
          <cell r="C7807">
            <v>49.94</v>
          </cell>
          <cell r="D7807">
            <v>5.7690000000000055</v>
          </cell>
          <cell r="E7807">
            <v>0.12</v>
          </cell>
          <cell r="F7807">
            <v>5.1240754657447223</v>
          </cell>
        </row>
        <row r="7808">
          <cell r="A7808">
            <v>42386.017901435203</v>
          </cell>
          <cell r="B7808">
            <v>40.700000000000003</v>
          </cell>
          <cell r="C7808">
            <v>49.94</v>
          </cell>
          <cell r="D7808">
            <v>5.6839999999999975</v>
          </cell>
          <cell r="E7808">
            <v>0.13600000000000001</v>
          </cell>
          <cell r="F7808">
            <v>5.1245506492232789</v>
          </cell>
        </row>
        <row r="7809">
          <cell r="A7809">
            <v>42386.018059664399</v>
          </cell>
          <cell r="B7809">
            <v>40.700000000000003</v>
          </cell>
          <cell r="C7809">
            <v>49.94</v>
          </cell>
          <cell r="D7809">
            <v>5.7720000000000056</v>
          </cell>
          <cell r="E7809">
            <v>0.13100000000000001</v>
          </cell>
          <cell r="F7809">
            <v>5.1250257285101224</v>
          </cell>
        </row>
        <row r="7810">
          <cell r="A7810">
            <v>42386.018231736103</v>
          </cell>
          <cell r="B7810">
            <v>40.700000000000003</v>
          </cell>
          <cell r="C7810">
            <v>49.973999999999997</v>
          </cell>
          <cell r="D7810">
            <v>5.6740000000000066</v>
          </cell>
          <cell r="E7810">
            <v>0.114</v>
          </cell>
          <cell r="F7810">
            <v>5.134394552618831</v>
          </cell>
        </row>
        <row r="7811">
          <cell r="A7811">
            <v>42386.018389224497</v>
          </cell>
          <cell r="B7811">
            <v>40.700000000000003</v>
          </cell>
          <cell r="C7811">
            <v>49.973999999999997</v>
          </cell>
          <cell r="D7811">
            <v>5.6440000000000055</v>
          </cell>
          <cell r="E7811">
            <v>0.11700000000000001</v>
          </cell>
          <cell r="F7811">
            <v>5.1348674076599838</v>
          </cell>
        </row>
        <row r="7812">
          <cell r="A7812">
            <v>42386.018547384301</v>
          </cell>
          <cell r="B7812">
            <v>40.700000000000003</v>
          </cell>
          <cell r="C7812">
            <v>49.973999999999997</v>
          </cell>
          <cell r="D7812">
            <v>5.644999999999996</v>
          </cell>
          <cell r="E7812">
            <v>0.112</v>
          </cell>
          <cell r="F7812">
            <v>5.1353422786070571</v>
          </cell>
        </row>
        <row r="7813">
          <cell r="A7813">
            <v>42386.018705520801</v>
          </cell>
          <cell r="B7813">
            <v>40.700000000000003</v>
          </cell>
          <cell r="C7813">
            <v>49.973999999999997</v>
          </cell>
          <cell r="D7813">
            <v>5.6129999999999995</v>
          </cell>
          <cell r="E7813">
            <v>0.127</v>
          </cell>
          <cell r="F7813">
            <v>5.135817079559418</v>
          </cell>
        </row>
        <row r="7814">
          <cell r="A7814">
            <v>42386.0188629861</v>
          </cell>
          <cell r="B7814">
            <v>40.700000000000003</v>
          </cell>
          <cell r="C7814">
            <v>49.973999999999997</v>
          </cell>
          <cell r="D7814">
            <v>5.7109999999999985</v>
          </cell>
          <cell r="E7814">
            <v>0.14599999999999999</v>
          </cell>
          <cell r="F7814">
            <v>5.1362898652752467</v>
          </cell>
        </row>
        <row r="7815">
          <cell r="A7815">
            <v>42386.019033645804</v>
          </cell>
          <cell r="B7815">
            <v>40.700000000000003</v>
          </cell>
          <cell r="C7815">
            <v>49.98</v>
          </cell>
          <cell r="D7815">
            <v>5.7960000000000065</v>
          </cell>
          <cell r="E7815">
            <v>0.17</v>
          </cell>
          <cell r="F7815">
            <v>5.1383644167965912</v>
          </cell>
        </row>
        <row r="7816">
          <cell r="A7816">
            <v>42386.019191111103</v>
          </cell>
          <cell r="B7816">
            <v>40.700000000000003</v>
          </cell>
          <cell r="C7816">
            <v>49.98</v>
          </cell>
          <cell r="D7816">
            <v>5.8599999999999994</v>
          </cell>
          <cell r="E7816">
            <v>0.129</v>
          </cell>
          <cell r="F7816">
            <v>5.1388372024978679</v>
          </cell>
        </row>
        <row r="7817">
          <cell r="A7817">
            <v>42386.019348599497</v>
          </cell>
          <cell r="B7817">
            <v>40.700000000000003</v>
          </cell>
          <cell r="C7817">
            <v>49.98</v>
          </cell>
          <cell r="D7817">
            <v>5.8469999999999942</v>
          </cell>
          <cell r="E7817">
            <v>0.14399999999999999</v>
          </cell>
          <cell r="F7817">
            <v>5.1393100575390207</v>
          </cell>
        </row>
        <row r="7818">
          <cell r="A7818">
            <v>42386.019506041703</v>
          </cell>
          <cell r="B7818">
            <v>40.700000000000003</v>
          </cell>
          <cell r="C7818">
            <v>49.98</v>
          </cell>
          <cell r="D7818">
            <v>5.9300000000000068</v>
          </cell>
          <cell r="E7818">
            <v>0.13300000000000001</v>
          </cell>
          <cell r="F7818">
            <v>5.1397827739004214</v>
          </cell>
        </row>
        <row r="7819">
          <cell r="A7819">
            <v>42386.019664131898</v>
          </cell>
          <cell r="B7819">
            <v>40.700000000000003</v>
          </cell>
          <cell r="C7819">
            <v>49.98</v>
          </cell>
          <cell r="D7819">
            <v>5.7810000000000059</v>
          </cell>
          <cell r="E7819">
            <v>0.151</v>
          </cell>
          <cell r="F7819">
            <v>5.1402574358383362</v>
          </cell>
        </row>
        <row r="7820">
          <cell r="A7820">
            <v>42386.0198353819</v>
          </cell>
          <cell r="B7820">
            <v>40.700000000000003</v>
          </cell>
          <cell r="C7820">
            <v>50.012</v>
          </cell>
          <cell r="D7820">
            <v>5.7090000000000032</v>
          </cell>
          <cell r="E7820">
            <v>0.13200000000000001</v>
          </cell>
          <cell r="F7820">
            <v>5.1491030761660106</v>
          </cell>
        </row>
        <row r="7821">
          <cell r="A7821">
            <v>42386.019993437498</v>
          </cell>
          <cell r="B7821">
            <v>40.700000000000003</v>
          </cell>
          <cell r="C7821">
            <v>50.012</v>
          </cell>
          <cell r="D7821">
            <v>5.8670000000000044</v>
          </cell>
          <cell r="E7821">
            <v>0.113</v>
          </cell>
          <cell r="F7821">
            <v>5.1495776342178026</v>
          </cell>
        </row>
        <row r="7822">
          <cell r="A7822">
            <v>42386.020151284698</v>
          </cell>
          <cell r="B7822">
            <v>40.700000000000003</v>
          </cell>
          <cell r="C7822">
            <v>50.012</v>
          </cell>
          <cell r="D7822">
            <v>5.769999999999996</v>
          </cell>
          <cell r="E7822">
            <v>0.122</v>
          </cell>
          <cell r="F7822">
            <v>5.1500515665663436</v>
          </cell>
        </row>
        <row r="7823">
          <cell r="A7823">
            <v>42386.020308761603</v>
          </cell>
          <cell r="B7823">
            <v>40.700000000000003</v>
          </cell>
          <cell r="C7823">
            <v>50.012</v>
          </cell>
          <cell r="D7823">
            <v>5.6940000000000026</v>
          </cell>
          <cell r="E7823">
            <v>0.13700000000000001</v>
          </cell>
          <cell r="F7823">
            <v>5.1505243871194573</v>
          </cell>
        </row>
        <row r="7824">
          <cell r="A7824">
            <v>42386.020467661998</v>
          </cell>
          <cell r="B7824">
            <v>40.700000000000003</v>
          </cell>
          <cell r="C7824">
            <v>50.012</v>
          </cell>
          <cell r="D7824">
            <v>5.6820000000000022</v>
          </cell>
          <cell r="E7824">
            <v>0.13200000000000001</v>
          </cell>
          <cell r="F7824">
            <v>5.151001481657385</v>
          </cell>
        </row>
        <row r="7825">
          <cell r="A7825">
            <v>42386.020638379603</v>
          </cell>
          <cell r="B7825">
            <v>40.700000000000003</v>
          </cell>
          <cell r="C7825">
            <v>49.969000000000001</v>
          </cell>
          <cell r="D7825">
            <v>5.7729999999999961</v>
          </cell>
          <cell r="E7825">
            <v>0.115</v>
          </cell>
          <cell r="F7825">
            <v>5.1403186491219266</v>
          </cell>
        </row>
        <row r="7826">
          <cell r="A7826">
            <v>42386.020796550903</v>
          </cell>
          <cell r="B7826">
            <v>40.700000000000003</v>
          </cell>
          <cell r="C7826">
            <v>49.969000000000001</v>
          </cell>
          <cell r="D7826">
            <v>5.7219999999999942</v>
          </cell>
          <cell r="E7826">
            <v>0.124</v>
          </cell>
          <cell r="F7826">
            <v>5.1407935545861427</v>
          </cell>
        </row>
        <row r="7827">
          <cell r="A7827">
            <v>42386.020955555599</v>
          </cell>
          <cell r="B7827">
            <v>40.700000000000003</v>
          </cell>
          <cell r="C7827">
            <v>49.969000000000001</v>
          </cell>
          <cell r="D7827">
            <v>5.6280000000000001</v>
          </cell>
          <cell r="E7827">
            <v>0.126</v>
          </cell>
          <cell r="F7827">
            <v>5.1412709622812862</v>
          </cell>
        </row>
        <row r="7828">
          <cell r="A7828">
            <v>42386.021113888899</v>
          </cell>
          <cell r="B7828">
            <v>40.700000000000003</v>
          </cell>
          <cell r="C7828">
            <v>49.969000000000001</v>
          </cell>
          <cell r="D7828">
            <v>5.6410000000000053</v>
          </cell>
          <cell r="E7828">
            <v>0.128</v>
          </cell>
          <cell r="F7828">
            <v>5.1417463541287169</v>
          </cell>
        </row>
        <row r="7829">
          <cell r="A7829">
            <v>42386.021272905098</v>
          </cell>
          <cell r="B7829">
            <v>40.700000000000003</v>
          </cell>
          <cell r="C7829">
            <v>49.969000000000001</v>
          </cell>
          <cell r="D7829">
            <v>5.7349999999999994</v>
          </cell>
          <cell r="E7829">
            <v>0.122</v>
          </cell>
          <cell r="F7829">
            <v>5.1422237963701072</v>
          </cell>
        </row>
        <row r="7830">
          <cell r="A7830">
            <v>42386.021443773097</v>
          </cell>
          <cell r="B7830">
            <v>40.700000000000003</v>
          </cell>
          <cell r="C7830">
            <v>49.933</v>
          </cell>
          <cell r="D7830">
            <v>5.7939999999999969</v>
          </cell>
          <cell r="E7830">
            <v>0.14899999999999999</v>
          </cell>
          <cell r="F7830">
            <v>5.1333639236677779</v>
          </cell>
        </row>
        <row r="7831">
          <cell r="A7831">
            <v>42386.021604178197</v>
          </cell>
          <cell r="B7831">
            <v>40.700000000000003</v>
          </cell>
          <cell r="C7831">
            <v>49.933</v>
          </cell>
          <cell r="D7831">
            <v>5.8239999999999981</v>
          </cell>
          <cell r="E7831">
            <v>0.13600000000000001</v>
          </cell>
          <cell r="F7831">
            <v>5.1338455360515152</v>
          </cell>
        </row>
        <row r="7832">
          <cell r="A7832">
            <v>42386.0217625</v>
          </cell>
          <cell r="B7832">
            <v>40.700000000000003</v>
          </cell>
          <cell r="C7832">
            <v>49.933</v>
          </cell>
          <cell r="D7832">
            <v>5.9980000000000047</v>
          </cell>
          <cell r="E7832">
            <v>0.128</v>
          </cell>
          <cell r="F7832">
            <v>5.134320893381803</v>
          </cell>
        </row>
        <row r="7833">
          <cell r="A7833">
            <v>42386.021920856503</v>
          </cell>
          <cell r="B7833">
            <v>40.700000000000003</v>
          </cell>
          <cell r="C7833">
            <v>49.933</v>
          </cell>
          <cell r="D7833">
            <v>5.8580000000000041</v>
          </cell>
          <cell r="E7833">
            <v>0.126</v>
          </cell>
          <cell r="F7833">
            <v>5.1347963549038038</v>
          </cell>
        </row>
        <row r="7834">
          <cell r="A7834">
            <v>42386.022079907401</v>
          </cell>
          <cell r="B7834">
            <v>40.700000000000003</v>
          </cell>
          <cell r="C7834">
            <v>49.933</v>
          </cell>
          <cell r="D7834">
            <v>5.7099999999999937</v>
          </cell>
          <cell r="E7834">
            <v>0.13400000000000001</v>
          </cell>
          <cell r="F7834">
            <v>5.1352739013223552</v>
          </cell>
        </row>
        <row r="7835">
          <cell r="A7835">
            <v>42386.022251493101</v>
          </cell>
          <cell r="B7835">
            <v>40.700000000000003</v>
          </cell>
          <cell r="C7835">
            <v>49.914999999999999</v>
          </cell>
          <cell r="D7835">
            <v>5.828000000000003</v>
          </cell>
          <cell r="E7835">
            <v>0.14899999999999999</v>
          </cell>
          <cell r="F7835">
            <v>5.1311026333406868</v>
          </cell>
        </row>
        <row r="7836">
          <cell r="A7836">
            <v>42386.022409849502</v>
          </cell>
          <cell r="B7836">
            <v>40.700000000000003</v>
          </cell>
          <cell r="C7836">
            <v>49.914999999999999</v>
          </cell>
          <cell r="D7836">
            <v>5.7289999999999992</v>
          </cell>
          <cell r="E7836">
            <v>0.129</v>
          </cell>
          <cell r="F7836">
            <v>5.1315780945570975</v>
          </cell>
        </row>
        <row r="7837">
          <cell r="A7837">
            <v>42386.022567488399</v>
          </cell>
          <cell r="B7837">
            <v>40.700000000000003</v>
          </cell>
          <cell r="C7837">
            <v>49.914999999999999</v>
          </cell>
          <cell r="D7837">
            <v>5.8829999999999956</v>
          </cell>
          <cell r="E7837">
            <v>0.14799999999999999</v>
          </cell>
          <cell r="F7837">
            <v>5.1320514014788738</v>
          </cell>
        </row>
        <row r="7838">
          <cell r="A7838">
            <v>42386.022726516203</v>
          </cell>
          <cell r="B7838">
            <v>40.700000000000003</v>
          </cell>
          <cell r="C7838">
            <v>49.914999999999999</v>
          </cell>
          <cell r="D7838">
            <v>5.894999999999996</v>
          </cell>
          <cell r="E7838">
            <v>0.13400000000000001</v>
          </cell>
          <cell r="F7838">
            <v>5.1325288785575491</v>
          </cell>
        </row>
        <row r="7839">
          <cell r="A7839">
            <v>42386.022883935198</v>
          </cell>
          <cell r="B7839">
            <v>40.700000000000003</v>
          </cell>
          <cell r="C7839">
            <v>49.914999999999999</v>
          </cell>
          <cell r="D7839">
            <v>5.8790000000000049</v>
          </cell>
          <cell r="E7839">
            <v>0.13300000000000001</v>
          </cell>
          <cell r="F7839">
            <v>5.1330015252443797</v>
          </cell>
        </row>
        <row r="7840">
          <cell r="A7840">
            <v>42386.023055486097</v>
          </cell>
          <cell r="B7840">
            <v>40.700000000000003</v>
          </cell>
          <cell r="C7840">
            <v>49.924999999999997</v>
          </cell>
          <cell r="D7840">
            <v>5.8520000000000039</v>
          </cell>
          <cell r="E7840">
            <v>0.112</v>
          </cell>
          <cell r="F7840">
            <v>5.1361201858559991</v>
          </cell>
        </row>
        <row r="7841">
          <cell r="A7841">
            <v>42386.023213831002</v>
          </cell>
          <cell r="B7841">
            <v>40.700000000000003</v>
          </cell>
          <cell r="C7841">
            <v>49.924999999999997</v>
          </cell>
          <cell r="D7841">
            <v>5.8340000000000032</v>
          </cell>
          <cell r="E7841">
            <v>0.156</v>
          </cell>
          <cell r="F7841">
            <v>5.1365956125552668</v>
          </cell>
        </row>
        <row r="7842">
          <cell r="A7842">
            <v>42386.023371215299</v>
          </cell>
          <cell r="B7842">
            <v>40.700000000000003</v>
          </cell>
          <cell r="C7842">
            <v>49.924999999999997</v>
          </cell>
          <cell r="D7842">
            <v>5.7810000000000059</v>
          </cell>
          <cell r="E7842">
            <v>0.13400000000000001</v>
          </cell>
          <cell r="F7842">
            <v>5.1370681550503843</v>
          </cell>
        </row>
        <row r="7843">
          <cell r="A7843">
            <v>42386.023529525497</v>
          </cell>
          <cell r="B7843">
            <v>40.700000000000003</v>
          </cell>
          <cell r="C7843">
            <v>49.924999999999997</v>
          </cell>
          <cell r="D7843">
            <v>5.7879999999999967</v>
          </cell>
          <cell r="E7843">
            <v>0.13800000000000001</v>
          </cell>
          <cell r="F7843">
            <v>5.137543477543387</v>
          </cell>
        </row>
        <row r="7844">
          <cell r="A7844">
            <v>42386.023688506903</v>
          </cell>
          <cell r="B7844">
            <v>40.700000000000003</v>
          </cell>
          <cell r="C7844">
            <v>49.924999999999997</v>
          </cell>
          <cell r="D7844">
            <v>5.7939999999999969</v>
          </cell>
          <cell r="E7844">
            <v>0.13400000000000001</v>
          </cell>
          <cell r="F7844">
            <v>5.1380208153165778</v>
          </cell>
        </row>
        <row r="7845">
          <cell r="A7845">
            <v>42386.023859305598</v>
          </cell>
          <cell r="B7845">
            <v>40.700000000000003</v>
          </cell>
          <cell r="C7845">
            <v>49.95</v>
          </cell>
          <cell r="D7845">
            <v>5.9350000000000023</v>
          </cell>
          <cell r="E7845">
            <v>0.152</v>
          </cell>
          <cell r="F7845">
            <v>5.1450425923263623</v>
          </cell>
        </row>
        <row r="7846">
          <cell r="A7846">
            <v>42386.0240168866</v>
          </cell>
          <cell r="B7846">
            <v>40.700000000000003</v>
          </cell>
          <cell r="C7846">
            <v>49.95</v>
          </cell>
          <cell r="D7846">
            <v>5.867999999999995</v>
          </cell>
          <cell r="E7846">
            <v>0.13200000000000001</v>
          </cell>
          <cell r="F7846">
            <v>5.1455157254255113</v>
          </cell>
        </row>
        <row r="7847">
          <cell r="A7847">
            <v>42386.024175150502</v>
          </cell>
          <cell r="B7847">
            <v>40.700000000000003</v>
          </cell>
          <cell r="C7847">
            <v>49.95</v>
          </cell>
          <cell r="D7847">
            <v>5.7650000000000006</v>
          </cell>
          <cell r="E7847">
            <v>0.14299999999999999</v>
          </cell>
          <cell r="F7847">
            <v>5.1459909089040679</v>
          </cell>
        </row>
        <row r="7848">
          <cell r="A7848">
            <v>42386.024332731497</v>
          </cell>
          <cell r="B7848">
            <v>40.700000000000003</v>
          </cell>
          <cell r="C7848">
            <v>49.95</v>
          </cell>
          <cell r="D7848">
            <v>5.6359999999999957</v>
          </cell>
          <cell r="E7848">
            <v>0.11799999999999999</v>
          </cell>
          <cell r="F7848">
            <v>5.1464640419886649</v>
          </cell>
        </row>
        <row r="7849">
          <cell r="A7849">
            <v>42386.024490763899</v>
          </cell>
          <cell r="B7849">
            <v>40.700000000000003</v>
          </cell>
          <cell r="C7849">
            <v>49.95</v>
          </cell>
          <cell r="D7849">
            <v>5.6730000000000018</v>
          </cell>
          <cell r="E7849">
            <v>0.13400000000000001</v>
          </cell>
          <cell r="F7849">
            <v>5.1469385303949906</v>
          </cell>
        </row>
        <row r="7850">
          <cell r="A7850">
            <v>42386.024662233802</v>
          </cell>
          <cell r="B7850">
            <v>40.700000000000003</v>
          </cell>
          <cell r="C7850">
            <v>49.954999999999998</v>
          </cell>
          <cell r="D7850">
            <v>5.688999999999993</v>
          </cell>
          <cell r="E7850">
            <v>0.13100000000000001</v>
          </cell>
          <cell r="F7850">
            <v>5.148755156206235</v>
          </cell>
        </row>
        <row r="7851">
          <cell r="A7851">
            <v>42386.024819780097</v>
          </cell>
          <cell r="B7851">
            <v>40.700000000000003</v>
          </cell>
          <cell r="C7851">
            <v>49.954999999999998</v>
          </cell>
          <cell r="D7851">
            <v>5.7180000000000035</v>
          </cell>
          <cell r="E7851">
            <v>0.126</v>
          </cell>
          <cell r="F7851">
            <v>5.1492281850991191</v>
          </cell>
        </row>
        <row r="7852">
          <cell r="A7852">
            <v>42386.024977789399</v>
          </cell>
          <cell r="B7852">
            <v>40.700000000000003</v>
          </cell>
          <cell r="C7852">
            <v>49.954999999999998</v>
          </cell>
          <cell r="D7852">
            <v>5.6740000000000066</v>
          </cell>
          <cell r="E7852">
            <v>0.14399999999999999</v>
          </cell>
          <cell r="F7852">
            <v>5.1497026041510168</v>
          </cell>
        </row>
        <row r="7853">
          <cell r="A7853">
            <v>42386.025135370401</v>
          </cell>
          <cell r="B7853">
            <v>40.700000000000003</v>
          </cell>
          <cell r="C7853">
            <v>49.954999999999998</v>
          </cell>
          <cell r="D7853">
            <v>5.6189999999999998</v>
          </cell>
          <cell r="E7853">
            <v>0.121</v>
          </cell>
          <cell r="F7853">
            <v>5.1501757372501658</v>
          </cell>
        </row>
        <row r="7854">
          <cell r="A7854">
            <v>42386.025292951403</v>
          </cell>
          <cell r="B7854">
            <v>40.700000000000003</v>
          </cell>
          <cell r="C7854">
            <v>49.954999999999998</v>
          </cell>
          <cell r="D7854">
            <v>5.5390000000000015</v>
          </cell>
          <cell r="E7854">
            <v>0.128</v>
          </cell>
          <cell r="F7854">
            <v>5.1506488703493147</v>
          </cell>
        </row>
        <row r="7855">
          <cell r="A7855">
            <v>42386.025463749997</v>
          </cell>
          <cell r="B7855">
            <v>40.799999999999997</v>
          </cell>
          <cell r="C7855">
            <v>49.945</v>
          </cell>
          <cell r="D7855">
            <v>5.6280000000000001</v>
          </cell>
          <cell r="E7855">
            <v>0.12</v>
          </cell>
          <cell r="F7855">
            <v>5.1898787421506967</v>
          </cell>
        </row>
        <row r="7856">
          <cell r="A7856">
            <v>42386.025622013898</v>
          </cell>
          <cell r="B7856">
            <v>40.799999999999997</v>
          </cell>
          <cell r="C7856">
            <v>49.945</v>
          </cell>
          <cell r="D7856">
            <v>5.4150000000000063</v>
          </cell>
          <cell r="E7856">
            <v>0.158</v>
          </cell>
          <cell r="F7856">
            <v>5.1903539256292532</v>
          </cell>
        </row>
        <row r="7857">
          <cell r="A7857">
            <v>42386.025780289398</v>
          </cell>
          <cell r="B7857">
            <v>40.799999999999997</v>
          </cell>
          <cell r="C7857">
            <v>49.945</v>
          </cell>
          <cell r="D7857">
            <v>5.3659999999999997</v>
          </cell>
          <cell r="E7857">
            <v>0.151</v>
          </cell>
          <cell r="F7857">
            <v>5.1908291439450949</v>
          </cell>
        </row>
        <row r="7858">
          <cell r="A7858">
            <v>42386.025939930601</v>
          </cell>
          <cell r="B7858">
            <v>40.799999999999997</v>
          </cell>
          <cell r="C7858">
            <v>49.945</v>
          </cell>
          <cell r="D7858">
            <v>5.527000000000001</v>
          </cell>
          <cell r="E7858">
            <v>0.192</v>
          </cell>
          <cell r="F7858">
            <v>5.1913084627432653</v>
          </cell>
        </row>
        <row r="7859">
          <cell r="A7859">
            <v>42386.0260974884</v>
          </cell>
          <cell r="B7859">
            <v>40.799999999999997</v>
          </cell>
          <cell r="C7859">
            <v>49.945</v>
          </cell>
          <cell r="D7859">
            <v>5.6020000000000039</v>
          </cell>
          <cell r="E7859">
            <v>0.13400000000000001</v>
          </cell>
          <cell r="F7859">
            <v>5.1917815261823961</v>
          </cell>
        </row>
        <row r="7860">
          <cell r="A7860">
            <v>42386.026268969901</v>
          </cell>
          <cell r="B7860">
            <v>40.700000000000003</v>
          </cell>
          <cell r="C7860">
            <v>49.95</v>
          </cell>
          <cell r="D7860">
            <v>5.6260000000000048</v>
          </cell>
          <cell r="E7860">
            <v>0.107</v>
          </cell>
          <cell r="F7860">
            <v>5.1522775503413953</v>
          </cell>
        </row>
        <row r="7861">
          <cell r="A7861">
            <v>42386.026426539298</v>
          </cell>
          <cell r="B7861">
            <v>40.700000000000003</v>
          </cell>
          <cell r="C7861">
            <v>49.95</v>
          </cell>
          <cell r="D7861">
            <v>5.6929999999999978</v>
          </cell>
          <cell r="E7861">
            <v>0.17599999999999999</v>
          </cell>
          <cell r="F7861">
            <v>5.1527506485887073</v>
          </cell>
        </row>
        <row r="7862">
          <cell r="A7862">
            <v>42386.026585509302</v>
          </cell>
          <cell r="B7862">
            <v>40.700000000000003</v>
          </cell>
          <cell r="C7862">
            <v>49.95</v>
          </cell>
          <cell r="D7862">
            <v>5.6219999999999999</v>
          </cell>
          <cell r="E7862">
            <v>0.11899999999999999</v>
          </cell>
          <cell r="F7862">
            <v>5.1532279521357935</v>
          </cell>
        </row>
        <row r="7863">
          <cell r="A7863">
            <v>42386.026743553201</v>
          </cell>
          <cell r="B7863">
            <v>40.700000000000003</v>
          </cell>
          <cell r="C7863">
            <v>49.95</v>
          </cell>
          <cell r="D7863">
            <v>5.6219999999999999</v>
          </cell>
          <cell r="E7863">
            <v>0.14000000000000001</v>
          </cell>
          <cell r="F7863">
            <v>5.1537024750738141</v>
          </cell>
        </row>
        <row r="7864">
          <cell r="A7864">
            <v>42386.026901840298</v>
          </cell>
          <cell r="B7864">
            <v>40.700000000000003</v>
          </cell>
          <cell r="C7864">
            <v>49.95</v>
          </cell>
          <cell r="D7864">
            <v>5.6299999999999955</v>
          </cell>
          <cell r="E7864">
            <v>0.10299999999999999</v>
          </cell>
          <cell r="F7864">
            <v>5.1541777281978369</v>
          </cell>
        </row>
        <row r="7865">
          <cell r="A7865">
            <v>42386.027072627301</v>
          </cell>
          <cell r="B7865">
            <v>40.799999999999997</v>
          </cell>
          <cell r="C7865">
            <v>49.948</v>
          </cell>
          <cell r="D7865">
            <v>5.6419999999999959</v>
          </cell>
          <cell r="E7865">
            <v>0.13200000000000001</v>
          </cell>
          <cell r="F7865">
            <v>5.1954904318029005</v>
          </cell>
        </row>
        <row r="7866">
          <cell r="A7866">
            <v>42386.027230902801</v>
          </cell>
          <cell r="B7866">
            <v>40.799999999999997</v>
          </cell>
          <cell r="C7866">
            <v>49.948</v>
          </cell>
          <cell r="D7866">
            <v>5.561000000000007</v>
          </cell>
          <cell r="E7866">
            <v>0.125</v>
          </cell>
          <cell r="F7866">
            <v>5.1959656501041902</v>
          </cell>
        </row>
        <row r="7867">
          <cell r="A7867">
            <v>42386.027389201401</v>
          </cell>
          <cell r="B7867">
            <v>40.799999999999997</v>
          </cell>
          <cell r="C7867">
            <v>49.948</v>
          </cell>
          <cell r="D7867">
            <v>5.5939999999999941</v>
          </cell>
          <cell r="E7867">
            <v>0.114</v>
          </cell>
          <cell r="F7867">
            <v>5.1964409377744598</v>
          </cell>
        </row>
        <row r="7868">
          <cell r="A7868">
            <v>42386.027548194397</v>
          </cell>
          <cell r="B7868">
            <v>40.799999999999997</v>
          </cell>
          <cell r="C7868">
            <v>49.948</v>
          </cell>
          <cell r="D7868">
            <v>5.5759999999999934</v>
          </cell>
          <cell r="E7868">
            <v>0.124</v>
          </cell>
          <cell r="F7868">
            <v>5.1969183103558318</v>
          </cell>
        </row>
        <row r="7869">
          <cell r="A7869">
            <v>42386.027705775501</v>
          </cell>
          <cell r="B7869">
            <v>40.799999999999997</v>
          </cell>
          <cell r="C7869">
            <v>49.948</v>
          </cell>
          <cell r="D7869">
            <v>5.5300000000000011</v>
          </cell>
          <cell r="E7869">
            <v>0.127</v>
          </cell>
          <cell r="F7869">
            <v>5.1973914437605711</v>
          </cell>
        </row>
        <row r="7870">
          <cell r="A7870">
            <v>42386.027879386602</v>
          </cell>
          <cell r="B7870">
            <v>40.799999999999997</v>
          </cell>
          <cell r="C7870">
            <v>49.936999999999998</v>
          </cell>
          <cell r="D7870">
            <v>5.7740000000000009</v>
          </cell>
          <cell r="E7870">
            <v>0.13400000000000001</v>
          </cell>
          <cell r="F7870">
            <v>5.1950487652532686</v>
          </cell>
        </row>
        <row r="7871">
          <cell r="A7871">
            <v>42386.028038379598</v>
          </cell>
          <cell r="B7871">
            <v>40.799999999999997</v>
          </cell>
          <cell r="C7871">
            <v>49.936999999999998</v>
          </cell>
          <cell r="D7871">
            <v>5.7660000000000053</v>
          </cell>
          <cell r="E7871">
            <v>0.126</v>
          </cell>
          <cell r="F7871">
            <v>5.1955261378346407</v>
          </cell>
        </row>
        <row r="7872">
          <cell r="A7872">
            <v>42386.028195995401</v>
          </cell>
          <cell r="B7872">
            <v>40.799999999999997</v>
          </cell>
          <cell r="C7872">
            <v>49.936999999999998</v>
          </cell>
          <cell r="D7872">
            <v>5.6580000000000013</v>
          </cell>
          <cell r="E7872">
            <v>0.185</v>
          </cell>
          <cell r="F7872">
            <v>5.195999375416541</v>
          </cell>
        </row>
        <row r="7873">
          <cell r="A7873">
            <v>42386.028354294001</v>
          </cell>
          <cell r="B7873">
            <v>40.799999999999997</v>
          </cell>
          <cell r="C7873">
            <v>49.936999999999998</v>
          </cell>
          <cell r="D7873">
            <v>5.5409999999999968</v>
          </cell>
          <cell r="E7873">
            <v>0.157</v>
          </cell>
          <cell r="F7873">
            <v>5.1964746630868106</v>
          </cell>
        </row>
        <row r="7874">
          <cell r="A7874">
            <v>42386.028512580997</v>
          </cell>
          <cell r="B7874">
            <v>40.799999999999997</v>
          </cell>
          <cell r="C7874">
            <v>49.936999999999998</v>
          </cell>
          <cell r="D7874">
            <v>5.6400000000000006</v>
          </cell>
          <cell r="E7874">
            <v>0.157</v>
          </cell>
          <cell r="F7874">
            <v>5.1969499159197952</v>
          </cell>
        </row>
        <row r="7875">
          <cell r="A7875">
            <v>42386.028683414399</v>
          </cell>
          <cell r="B7875">
            <v>40.799999999999997</v>
          </cell>
          <cell r="C7875">
            <v>49.939</v>
          </cell>
          <cell r="D7875">
            <v>5.7720000000000056</v>
          </cell>
          <cell r="E7875">
            <v>0.128</v>
          </cell>
          <cell r="F7875">
            <v>5.1979835556685732</v>
          </cell>
        </row>
        <row r="7876">
          <cell r="A7876">
            <v>42386.028842453699</v>
          </cell>
          <cell r="B7876">
            <v>40.799999999999997</v>
          </cell>
          <cell r="C7876">
            <v>49.939</v>
          </cell>
          <cell r="D7876">
            <v>5.6290000000000049</v>
          </cell>
          <cell r="E7876">
            <v>0.13900000000000001</v>
          </cell>
          <cell r="F7876">
            <v>5.1984610672643914</v>
          </cell>
        </row>
        <row r="7877">
          <cell r="A7877">
            <v>42386.029000080998</v>
          </cell>
          <cell r="B7877">
            <v>40.799999999999997</v>
          </cell>
          <cell r="C7877">
            <v>49.939</v>
          </cell>
          <cell r="D7877">
            <v>5.6089999999999947</v>
          </cell>
          <cell r="E7877">
            <v>0.13900000000000001</v>
          </cell>
          <cell r="F7877">
            <v>5.1989343393634346</v>
          </cell>
        </row>
        <row r="7878">
          <cell r="A7878">
            <v>42386.029158425903</v>
          </cell>
          <cell r="B7878">
            <v>40.799999999999997</v>
          </cell>
          <cell r="C7878">
            <v>49.939</v>
          </cell>
          <cell r="D7878">
            <v>5.6530000000000058</v>
          </cell>
          <cell r="E7878">
            <v>0.14399999999999999</v>
          </cell>
          <cell r="F7878">
            <v>5.1994097660627023</v>
          </cell>
        </row>
        <row r="7879">
          <cell r="A7879">
            <v>42386.029316782398</v>
          </cell>
          <cell r="B7879">
            <v>40.799999999999997</v>
          </cell>
          <cell r="C7879">
            <v>49.939</v>
          </cell>
          <cell r="D7879">
            <v>5.7139999999999986</v>
          </cell>
          <cell r="E7879">
            <v>0.126</v>
          </cell>
          <cell r="F7879">
            <v>5.1998852275555993</v>
          </cell>
        </row>
        <row r="7880">
          <cell r="A7880">
            <v>42386.029488344902</v>
          </cell>
          <cell r="B7880">
            <v>40.799999999999997</v>
          </cell>
          <cell r="C7880">
            <v>49.920999999999999</v>
          </cell>
          <cell r="D7880">
            <v>5.7109999999999985</v>
          </cell>
          <cell r="E7880">
            <v>0.13400000000000001</v>
          </cell>
          <cell r="F7880">
            <v>5.1957138899284647</v>
          </cell>
        </row>
        <row r="7881">
          <cell r="A7881">
            <v>42386.029645995397</v>
          </cell>
          <cell r="B7881">
            <v>40.799999999999997</v>
          </cell>
          <cell r="C7881">
            <v>49.920999999999999</v>
          </cell>
          <cell r="D7881">
            <v>5.715999999999994</v>
          </cell>
          <cell r="E7881">
            <v>0.13300000000000001</v>
          </cell>
          <cell r="F7881">
            <v>5.1961872316729742</v>
          </cell>
        </row>
        <row r="7882">
          <cell r="A7882">
            <v>42386.029804351798</v>
          </cell>
          <cell r="B7882">
            <v>40.799999999999997</v>
          </cell>
          <cell r="C7882">
            <v>49.920999999999999</v>
          </cell>
          <cell r="D7882">
            <v>5.7120000000000033</v>
          </cell>
          <cell r="E7882">
            <v>0.127</v>
          </cell>
          <cell r="F7882">
            <v>5.1966626928893849</v>
          </cell>
        </row>
        <row r="7883">
          <cell r="A7883">
            <v>42386.029962476903</v>
          </cell>
          <cell r="B7883">
            <v>40.799999999999997</v>
          </cell>
          <cell r="C7883">
            <v>49.920999999999999</v>
          </cell>
          <cell r="D7883">
            <v>5.6219999999999999</v>
          </cell>
          <cell r="E7883">
            <v>0.13100000000000001</v>
          </cell>
          <cell r="F7883">
            <v>5.1971374596447451</v>
          </cell>
        </row>
        <row r="7884">
          <cell r="A7884">
            <v>42386.030120092597</v>
          </cell>
          <cell r="B7884">
            <v>40.799999999999997</v>
          </cell>
          <cell r="C7884">
            <v>49.920999999999999</v>
          </cell>
          <cell r="D7884">
            <v>5.6550000000000011</v>
          </cell>
          <cell r="E7884">
            <v>0.12</v>
          </cell>
          <cell r="F7884">
            <v>5.1976106969065032</v>
          </cell>
        </row>
        <row r="7885">
          <cell r="A7885">
            <v>42386.030290914401</v>
          </cell>
          <cell r="B7885">
            <v>40.799999999999997</v>
          </cell>
          <cell r="C7885">
            <v>49.936999999999998</v>
          </cell>
          <cell r="D7885">
            <v>5.8080000000000069</v>
          </cell>
          <cell r="E7885">
            <v>0.16600000000000001</v>
          </cell>
          <cell r="F7885">
            <v>5.2022893183778436</v>
          </cell>
        </row>
        <row r="7886">
          <cell r="A7886">
            <v>42386.030449953701</v>
          </cell>
          <cell r="B7886">
            <v>40.799999999999997</v>
          </cell>
          <cell r="C7886">
            <v>49.936999999999998</v>
          </cell>
          <cell r="D7886">
            <v>5.840999999999994</v>
          </cell>
          <cell r="E7886">
            <v>0.14299999999999999</v>
          </cell>
          <cell r="F7886">
            <v>5.2027668299736618</v>
          </cell>
        </row>
        <row r="7887">
          <cell r="A7887">
            <v>42386.030608958303</v>
          </cell>
          <cell r="B7887">
            <v>40.799999999999997</v>
          </cell>
          <cell r="C7887">
            <v>49.936999999999998</v>
          </cell>
          <cell r="D7887">
            <v>5.7060000000000031</v>
          </cell>
          <cell r="E7887">
            <v>0.111</v>
          </cell>
          <cell r="F7887">
            <v>5.2032442373923189</v>
          </cell>
        </row>
        <row r="7888">
          <cell r="A7888">
            <v>42386.030767256903</v>
          </cell>
          <cell r="B7888">
            <v>40.799999999999997</v>
          </cell>
          <cell r="C7888">
            <v>49.936999999999998</v>
          </cell>
          <cell r="D7888">
            <v>5.6129999999999995</v>
          </cell>
          <cell r="E7888">
            <v>0.156</v>
          </cell>
          <cell r="F7888">
            <v>5.2037195250625885</v>
          </cell>
        </row>
        <row r="7889">
          <cell r="A7889">
            <v>42386.030925567102</v>
          </cell>
          <cell r="B7889">
            <v>40.799999999999997</v>
          </cell>
          <cell r="C7889">
            <v>49.936999999999998</v>
          </cell>
          <cell r="D7889">
            <v>5.5430000000000064</v>
          </cell>
          <cell r="E7889">
            <v>0.14199999999999999</v>
          </cell>
          <cell r="F7889">
            <v>5.2041948475555913</v>
          </cell>
        </row>
        <row r="7890">
          <cell r="A7890">
            <v>42386.031096388899</v>
          </cell>
          <cell r="B7890">
            <v>40.799999999999997</v>
          </cell>
          <cell r="C7890">
            <v>49.944000000000003</v>
          </cell>
          <cell r="D7890">
            <v>5.5759999999999934</v>
          </cell>
          <cell r="E7890">
            <v>0.152</v>
          </cell>
          <cell r="F7890">
            <v>5.2065302440904055</v>
          </cell>
        </row>
        <row r="7891">
          <cell r="A7891">
            <v>42386.031253749999</v>
          </cell>
          <cell r="B7891">
            <v>40.799999999999997</v>
          </cell>
          <cell r="C7891">
            <v>49.944000000000003</v>
          </cell>
          <cell r="D7891">
            <v>5.6809999999999974</v>
          </cell>
          <cell r="E7891">
            <v>0.125</v>
          </cell>
          <cell r="F7891">
            <v>5.2070027169400568</v>
          </cell>
        </row>
        <row r="7892">
          <cell r="A7892">
            <v>42386.031411319404</v>
          </cell>
          <cell r="B7892">
            <v>40.799999999999997</v>
          </cell>
          <cell r="C7892">
            <v>49.944000000000003</v>
          </cell>
          <cell r="D7892">
            <v>5.570999999999998</v>
          </cell>
          <cell r="E7892">
            <v>0.11700000000000001</v>
          </cell>
          <cell r="F7892">
            <v>5.2074758152164726</v>
          </cell>
        </row>
        <row r="7893">
          <cell r="A7893">
            <v>42386.031568877297</v>
          </cell>
          <cell r="B7893">
            <v>40.799999999999997</v>
          </cell>
          <cell r="C7893">
            <v>49.944000000000003</v>
          </cell>
          <cell r="D7893">
            <v>5.6089999999999947</v>
          </cell>
          <cell r="E7893">
            <v>0.13700000000000001</v>
          </cell>
          <cell r="F7893">
            <v>5.2079488789320898</v>
          </cell>
        </row>
        <row r="7894">
          <cell r="A7894">
            <v>42386.031726446803</v>
          </cell>
          <cell r="B7894">
            <v>40.799999999999997</v>
          </cell>
          <cell r="C7894">
            <v>49.944000000000003</v>
          </cell>
          <cell r="D7894">
            <v>5.6749999999999972</v>
          </cell>
          <cell r="E7894">
            <v>0.14799999999999999</v>
          </cell>
          <cell r="F7894">
            <v>5.2084219775140959</v>
          </cell>
        </row>
        <row r="7895">
          <cell r="A7895">
            <v>42386.031898113397</v>
          </cell>
          <cell r="B7895">
            <v>40.799999999999997</v>
          </cell>
          <cell r="C7895">
            <v>49.957999999999998</v>
          </cell>
          <cell r="D7895">
            <v>5.7019999999999982</v>
          </cell>
          <cell r="E7895">
            <v>0.12</v>
          </cell>
          <cell r="F7895">
            <v>5.2125824187931382</v>
          </cell>
        </row>
        <row r="7896">
          <cell r="A7896">
            <v>42386.032056377298</v>
          </cell>
          <cell r="B7896">
            <v>40.799999999999997</v>
          </cell>
          <cell r="C7896">
            <v>49.957999999999998</v>
          </cell>
          <cell r="D7896">
            <v>5.7450000000000045</v>
          </cell>
          <cell r="E7896">
            <v>0.14399999999999999</v>
          </cell>
          <cell r="F7896">
            <v>5.2130576022862467</v>
          </cell>
        </row>
        <row r="7897">
          <cell r="A7897">
            <v>42386.0322139005</v>
          </cell>
          <cell r="B7897">
            <v>40.799999999999997</v>
          </cell>
          <cell r="C7897">
            <v>49.957999999999998</v>
          </cell>
          <cell r="D7897">
            <v>5.6189999999999998</v>
          </cell>
          <cell r="E7897">
            <v>0.127</v>
          </cell>
          <cell r="F7897">
            <v>5.2135305618392547</v>
          </cell>
        </row>
        <row r="7898">
          <cell r="A7898">
            <v>42386.0323721065</v>
          </cell>
          <cell r="B7898">
            <v>40.799999999999997</v>
          </cell>
          <cell r="C7898">
            <v>49.957999999999998</v>
          </cell>
          <cell r="D7898">
            <v>5.6009999999999991</v>
          </cell>
          <cell r="E7898">
            <v>0.13500000000000001</v>
          </cell>
          <cell r="F7898">
            <v>5.21400557146608</v>
          </cell>
        </row>
        <row r="7899">
          <cell r="A7899">
            <v>42386.032530312499</v>
          </cell>
          <cell r="B7899">
            <v>40.799999999999997</v>
          </cell>
          <cell r="C7899">
            <v>49.957999999999998</v>
          </cell>
          <cell r="D7899">
            <v>5.5949999999999989</v>
          </cell>
          <cell r="E7899">
            <v>0.129</v>
          </cell>
          <cell r="F7899">
            <v>5.2144805811074573</v>
          </cell>
        </row>
        <row r="7900">
          <cell r="A7900">
            <v>42386.032707002298</v>
          </cell>
          <cell r="B7900">
            <v>40.799999999999997</v>
          </cell>
          <cell r="C7900">
            <v>49.98</v>
          </cell>
          <cell r="D7900">
            <v>5.6919999999999931</v>
          </cell>
          <cell r="E7900">
            <v>0.15</v>
          </cell>
          <cell r="F7900">
            <v>5.2207389710398644</v>
          </cell>
        </row>
        <row r="7901">
          <cell r="A7901">
            <v>42386.032864490699</v>
          </cell>
          <cell r="B7901">
            <v>40.799999999999997</v>
          </cell>
          <cell r="C7901">
            <v>49.98</v>
          </cell>
          <cell r="D7901">
            <v>5.7630000000000052</v>
          </cell>
          <cell r="E7901">
            <v>0.14699999999999999</v>
          </cell>
          <cell r="F7901">
            <v>5.2212118260955691</v>
          </cell>
        </row>
        <row r="7902">
          <cell r="A7902">
            <v>42386.033021990697</v>
          </cell>
          <cell r="B7902">
            <v>40.799999999999997</v>
          </cell>
          <cell r="C7902">
            <v>49.98</v>
          </cell>
          <cell r="D7902">
            <v>5.8389999999999986</v>
          </cell>
          <cell r="E7902">
            <v>0.13700000000000001</v>
          </cell>
          <cell r="F7902">
            <v>5.2216847159885589</v>
          </cell>
        </row>
        <row r="7903">
          <cell r="A7903">
            <v>42386.033180185201</v>
          </cell>
          <cell r="B7903">
            <v>40.799999999999997</v>
          </cell>
          <cell r="C7903">
            <v>49.98</v>
          </cell>
          <cell r="D7903">
            <v>5.8780000000000001</v>
          </cell>
          <cell r="E7903">
            <v>0.14599999999999999</v>
          </cell>
          <cell r="F7903">
            <v>5.2221596911127932</v>
          </cell>
        </row>
        <row r="7904">
          <cell r="A7904">
            <v>42386.0333376852</v>
          </cell>
          <cell r="B7904">
            <v>40.799999999999997</v>
          </cell>
          <cell r="C7904">
            <v>49.98</v>
          </cell>
          <cell r="D7904">
            <v>5.8670000000000044</v>
          </cell>
          <cell r="E7904">
            <v>0.13100000000000001</v>
          </cell>
          <cell r="F7904">
            <v>5.2226325809912311</v>
          </cell>
        </row>
        <row r="7905">
          <cell r="A7905">
            <v>42386.033508379602</v>
          </cell>
          <cell r="B7905">
            <v>40.799999999999997</v>
          </cell>
          <cell r="C7905">
            <v>49.981000000000002</v>
          </cell>
          <cell r="D7905">
            <v>5.8179999999999978</v>
          </cell>
          <cell r="E7905">
            <v>0.155</v>
          </cell>
          <cell r="F7905">
            <v>5.223405445080969</v>
          </cell>
        </row>
        <row r="7906">
          <cell r="A7906">
            <v>42386.033666539399</v>
          </cell>
          <cell r="B7906">
            <v>40.799999999999997</v>
          </cell>
          <cell r="C7906">
            <v>49.981000000000002</v>
          </cell>
          <cell r="D7906">
            <v>5.8919999999999959</v>
          </cell>
          <cell r="E7906">
            <v>0.14199999999999999</v>
          </cell>
          <cell r="F7906">
            <v>5.2238803159989384</v>
          </cell>
        </row>
        <row r="7907">
          <cell r="A7907">
            <v>42386.033824710597</v>
          </cell>
          <cell r="B7907">
            <v>40.799999999999997</v>
          </cell>
          <cell r="C7907">
            <v>49.981000000000002</v>
          </cell>
          <cell r="D7907">
            <v>5.7259999999999991</v>
          </cell>
          <cell r="E7907">
            <v>0.13</v>
          </cell>
          <cell r="F7907">
            <v>5.2243552211430124</v>
          </cell>
        </row>
        <row r="7908">
          <cell r="A7908">
            <v>42386.033983287001</v>
          </cell>
          <cell r="B7908">
            <v>40.799999999999997</v>
          </cell>
          <cell r="C7908">
            <v>49.981000000000002</v>
          </cell>
          <cell r="D7908">
            <v>5.8070000000000022</v>
          </cell>
          <cell r="E7908">
            <v>0.13300000000000001</v>
          </cell>
          <cell r="F7908">
            <v>5.224831342914511</v>
          </cell>
        </row>
        <row r="7909">
          <cell r="A7909">
            <v>42386.034141423603</v>
          </cell>
          <cell r="B7909">
            <v>40.799999999999997</v>
          </cell>
          <cell r="C7909">
            <v>49.981000000000002</v>
          </cell>
          <cell r="D7909">
            <v>5.6880000000000024</v>
          </cell>
          <cell r="E7909">
            <v>0.128</v>
          </cell>
          <cell r="F7909">
            <v>5.2253061441724622</v>
          </cell>
        </row>
        <row r="7910">
          <cell r="A7910">
            <v>42386.034312719901</v>
          </cell>
          <cell r="B7910">
            <v>40.799999999999997</v>
          </cell>
          <cell r="C7910">
            <v>49.999000000000002</v>
          </cell>
          <cell r="D7910">
            <v>5.7510000000000048</v>
          </cell>
          <cell r="E7910">
            <v>0.14699999999999999</v>
          </cell>
          <cell r="F7910">
            <v>5.2305069069547354</v>
          </cell>
        </row>
        <row r="7911">
          <cell r="A7911">
            <v>42386.034470856503</v>
          </cell>
          <cell r="B7911">
            <v>40.799999999999997</v>
          </cell>
          <cell r="C7911">
            <v>49.999000000000002</v>
          </cell>
          <cell r="D7911">
            <v>5.8799999999999955</v>
          </cell>
          <cell r="E7911">
            <v>0.14799999999999999</v>
          </cell>
          <cell r="F7911">
            <v>5.2309817082272385</v>
          </cell>
        </row>
        <row r="7912">
          <cell r="A7912">
            <v>42386.034628287001</v>
          </cell>
          <cell r="B7912">
            <v>40.799999999999997</v>
          </cell>
          <cell r="C7912">
            <v>49.999000000000002</v>
          </cell>
          <cell r="D7912">
            <v>5.7339999999999947</v>
          </cell>
          <cell r="E7912">
            <v>0.13300000000000001</v>
          </cell>
          <cell r="F7912">
            <v>5.2314543894457639</v>
          </cell>
        </row>
        <row r="7913">
          <cell r="A7913">
            <v>42386.034786400502</v>
          </cell>
          <cell r="B7913">
            <v>40.799999999999997</v>
          </cell>
          <cell r="C7913">
            <v>49.999000000000002</v>
          </cell>
          <cell r="D7913">
            <v>5.7210000000000036</v>
          </cell>
          <cell r="E7913">
            <v>0.11600000000000001</v>
          </cell>
          <cell r="F7913">
            <v>5.2319291213492871</v>
          </cell>
        </row>
        <row r="7914">
          <cell r="A7914">
            <v>42386.034944560197</v>
          </cell>
          <cell r="B7914">
            <v>40.799999999999997</v>
          </cell>
          <cell r="C7914">
            <v>49.999000000000002</v>
          </cell>
          <cell r="D7914">
            <v>5.6740000000000066</v>
          </cell>
          <cell r="E7914">
            <v>0.14299999999999999</v>
          </cell>
          <cell r="F7914">
            <v>5.2324039919616663</v>
          </cell>
        </row>
        <row r="7915">
          <cell r="A7915">
            <v>42386.035115127299</v>
          </cell>
          <cell r="B7915">
            <v>40.799999999999997</v>
          </cell>
          <cell r="C7915">
            <v>49.996000000000002</v>
          </cell>
          <cell r="D7915">
            <v>5.6910000000000025</v>
          </cell>
          <cell r="E7915">
            <v>0.13200000000000001</v>
          </cell>
          <cell r="F7915">
            <v>5.2321350405321407</v>
          </cell>
        </row>
        <row r="7916">
          <cell r="A7916">
            <v>42386.035273171299</v>
          </cell>
          <cell r="B7916">
            <v>40.799999999999997</v>
          </cell>
          <cell r="C7916">
            <v>49.996000000000002</v>
          </cell>
          <cell r="D7916">
            <v>5.6700000000000017</v>
          </cell>
          <cell r="E7916">
            <v>0.123</v>
          </cell>
          <cell r="F7916">
            <v>5.2326095637757515</v>
          </cell>
        </row>
        <row r="7917">
          <cell r="A7917">
            <v>42386.035431203702</v>
          </cell>
          <cell r="B7917">
            <v>40.799999999999997</v>
          </cell>
          <cell r="C7917">
            <v>49.996000000000002</v>
          </cell>
          <cell r="D7917">
            <v>5.7540000000000049</v>
          </cell>
          <cell r="E7917">
            <v>0.155</v>
          </cell>
          <cell r="F7917">
            <v>5.2330840521820772</v>
          </cell>
        </row>
        <row r="7918">
          <cell r="A7918">
            <v>42386.035588553197</v>
          </cell>
          <cell r="B7918">
            <v>40.799999999999997</v>
          </cell>
          <cell r="C7918">
            <v>49.996000000000002</v>
          </cell>
          <cell r="D7918">
            <v>5.6359999999999957</v>
          </cell>
          <cell r="E7918">
            <v>0.11899999999999999</v>
          </cell>
          <cell r="F7918">
            <v>5.2335564901944434</v>
          </cell>
        </row>
        <row r="7919">
          <cell r="A7919">
            <v>42386.035747280097</v>
          </cell>
          <cell r="B7919">
            <v>40.799999999999997</v>
          </cell>
          <cell r="C7919">
            <v>49.996000000000002</v>
          </cell>
          <cell r="D7919">
            <v>5.5439999999999969</v>
          </cell>
          <cell r="E7919">
            <v>0.14599999999999999</v>
          </cell>
          <cell r="F7919">
            <v>5.2340330638174617</v>
          </cell>
        </row>
        <row r="7920">
          <cell r="A7920">
            <v>42386.035922442097</v>
          </cell>
          <cell r="B7920">
            <v>40.799999999999997</v>
          </cell>
          <cell r="C7920">
            <v>50.021000000000001</v>
          </cell>
          <cell r="D7920">
            <v>5.6119999999999948</v>
          </cell>
          <cell r="E7920">
            <v>0.126</v>
          </cell>
          <cell r="F7920">
            <v>5.2410679415527284</v>
          </cell>
        </row>
        <row r="7921">
          <cell r="A7921">
            <v>42386.036080463004</v>
          </cell>
          <cell r="B7921">
            <v>40.799999999999997</v>
          </cell>
          <cell r="C7921">
            <v>50.021000000000001</v>
          </cell>
          <cell r="D7921">
            <v>5.5550000000000068</v>
          </cell>
          <cell r="E7921">
            <v>0.11600000000000001</v>
          </cell>
          <cell r="F7921">
            <v>5.2415423954419111</v>
          </cell>
        </row>
        <row r="7922">
          <cell r="A7922">
            <v>42386.036237766202</v>
          </cell>
          <cell r="B7922">
            <v>40.799999999999997</v>
          </cell>
          <cell r="C7922">
            <v>50.021000000000001</v>
          </cell>
          <cell r="D7922">
            <v>5.6749999999999972</v>
          </cell>
          <cell r="E7922">
            <v>0.14499999999999999</v>
          </cell>
          <cell r="F7922">
            <v>5.2420146944398311</v>
          </cell>
        </row>
        <row r="7923">
          <cell r="A7923">
            <v>42386.0363957523</v>
          </cell>
          <cell r="B7923">
            <v>40.799999999999997</v>
          </cell>
          <cell r="C7923">
            <v>50.021000000000001</v>
          </cell>
          <cell r="D7923">
            <v>5.4899999999999949</v>
          </cell>
          <cell r="E7923">
            <v>0.123</v>
          </cell>
          <cell r="F7923">
            <v>5.2424890438317107</v>
          </cell>
        </row>
        <row r="7924">
          <cell r="A7924">
            <v>42386.036552974503</v>
          </cell>
          <cell r="B7924">
            <v>40.799999999999997</v>
          </cell>
          <cell r="C7924">
            <v>50.021000000000001</v>
          </cell>
          <cell r="D7924">
            <v>5.3979999999999961</v>
          </cell>
          <cell r="E7924">
            <v>0.13400000000000001</v>
          </cell>
          <cell r="F7924">
            <v>5.2429610996380234</v>
          </cell>
        </row>
        <row r="7925">
          <cell r="A7925">
            <v>42386.036723391197</v>
          </cell>
          <cell r="B7925">
            <v>40.799999999999997</v>
          </cell>
          <cell r="C7925">
            <v>50.055</v>
          </cell>
          <cell r="D7925">
            <v>5.5280000000000058</v>
          </cell>
          <cell r="E7925">
            <v>0.13400000000000001</v>
          </cell>
          <cell r="F7925">
            <v>5.2523249546314794</v>
          </cell>
        </row>
        <row r="7926">
          <cell r="A7926">
            <v>42386.0368813194</v>
          </cell>
          <cell r="B7926">
            <v>40.799999999999997</v>
          </cell>
          <cell r="C7926">
            <v>50.055</v>
          </cell>
          <cell r="D7926">
            <v>5.3649999999999949</v>
          </cell>
          <cell r="E7926">
            <v>0.128</v>
          </cell>
          <cell r="F7926">
            <v>5.2527991301861796</v>
          </cell>
        </row>
        <row r="7927">
          <cell r="A7927">
            <v>42386.037039224502</v>
          </cell>
          <cell r="B7927">
            <v>40.799999999999997</v>
          </cell>
          <cell r="C7927">
            <v>50.055</v>
          </cell>
          <cell r="D7927">
            <v>5.429000000000002</v>
          </cell>
          <cell r="E7927">
            <v>0.13200000000000001</v>
          </cell>
          <cell r="F7927">
            <v>5.2532732363864518</v>
          </cell>
        </row>
        <row r="7928">
          <cell r="A7928">
            <v>42386.037197812497</v>
          </cell>
          <cell r="B7928">
            <v>40.799999999999997</v>
          </cell>
          <cell r="C7928">
            <v>50.055</v>
          </cell>
          <cell r="D7928">
            <v>5.3629999999999995</v>
          </cell>
          <cell r="E7928">
            <v>0.16500000000000001</v>
          </cell>
          <cell r="F7928">
            <v>5.2537493929515797</v>
          </cell>
        </row>
        <row r="7929">
          <cell r="A7929">
            <v>42386.037356377303</v>
          </cell>
          <cell r="B7929">
            <v>40.799999999999997</v>
          </cell>
          <cell r="C7929">
            <v>50.055</v>
          </cell>
          <cell r="D7929">
            <v>5.3220000000000027</v>
          </cell>
          <cell r="E7929">
            <v>0.128</v>
          </cell>
          <cell r="F7929">
            <v>5.2542254799003452</v>
          </cell>
        </row>
        <row r="7930">
          <cell r="A7930">
            <v>42386.037527372697</v>
          </cell>
          <cell r="B7930">
            <v>40.799999999999997</v>
          </cell>
          <cell r="C7930">
            <v>50.079000000000001</v>
          </cell>
          <cell r="D7930">
            <v>5.4270000000000067</v>
          </cell>
          <cell r="E7930">
            <v>0.14299999999999999</v>
          </cell>
          <cell r="F7930">
            <v>5.2609874891749442</v>
          </cell>
        </row>
        <row r="7931">
          <cell r="A7931">
            <v>42386.037685844902</v>
          </cell>
          <cell r="B7931">
            <v>40.799999999999997</v>
          </cell>
          <cell r="C7931">
            <v>50.079000000000001</v>
          </cell>
          <cell r="D7931">
            <v>5.5999999999999943</v>
          </cell>
          <cell r="E7931">
            <v>0.14299999999999999</v>
          </cell>
          <cell r="F7931">
            <v>5.2614632980802654</v>
          </cell>
        </row>
        <row r="7932">
          <cell r="A7932">
            <v>42386.037842951402</v>
          </cell>
          <cell r="B7932">
            <v>40.799999999999997</v>
          </cell>
          <cell r="C7932">
            <v>50.079000000000001</v>
          </cell>
          <cell r="D7932">
            <v>5.5879999999999939</v>
          </cell>
          <cell r="E7932">
            <v>0.14199999999999999</v>
          </cell>
          <cell r="F7932">
            <v>5.2619350065032577</v>
          </cell>
        </row>
        <row r="7933">
          <cell r="A7933">
            <v>42386.038000069399</v>
          </cell>
          <cell r="B7933">
            <v>40.799999999999997</v>
          </cell>
          <cell r="C7933">
            <v>50.079000000000001</v>
          </cell>
          <cell r="D7933">
            <v>5.6299999999999955</v>
          </cell>
          <cell r="E7933">
            <v>0.128</v>
          </cell>
          <cell r="F7933">
            <v>5.2624067494288411</v>
          </cell>
        </row>
        <row r="7934">
          <cell r="A7934">
            <v>42386.038157349503</v>
          </cell>
          <cell r="B7934">
            <v>40.799999999999997</v>
          </cell>
          <cell r="C7934">
            <v>50.079000000000001</v>
          </cell>
          <cell r="D7934">
            <v>5.769999999999996</v>
          </cell>
          <cell r="E7934">
            <v>0.14099999999999999</v>
          </cell>
          <cell r="F7934">
            <v>5.262878979101437</v>
          </cell>
        </row>
        <row r="7935">
          <cell r="A7935">
            <v>42386.0383285301</v>
          </cell>
          <cell r="B7935">
            <v>40.799999999999997</v>
          </cell>
          <cell r="C7935">
            <v>50.04</v>
          </cell>
          <cell r="D7935">
            <v>5.894999999999996</v>
          </cell>
          <cell r="E7935">
            <v>0.125</v>
          </cell>
          <cell r="F7935">
            <v>5.2532389699799928</v>
          </cell>
        </row>
        <row r="7936">
          <cell r="A7936">
            <v>42386.038486527803</v>
          </cell>
          <cell r="B7936">
            <v>40.799999999999997</v>
          </cell>
          <cell r="C7936">
            <v>50.04</v>
          </cell>
          <cell r="D7936">
            <v>5.8520000000000039</v>
          </cell>
          <cell r="E7936">
            <v>0.124</v>
          </cell>
          <cell r="F7936">
            <v>5.2537133542091574</v>
          </cell>
        </row>
        <row r="7937">
          <cell r="A7937">
            <v>42386.038645208297</v>
          </cell>
          <cell r="B7937">
            <v>40.799999999999997</v>
          </cell>
          <cell r="C7937">
            <v>50.04</v>
          </cell>
          <cell r="D7937">
            <v>5.7360000000000042</v>
          </cell>
          <cell r="E7937">
            <v>0.128</v>
          </cell>
          <cell r="F7937">
            <v>5.2541897884975874</v>
          </cell>
        </row>
        <row r="7938">
          <cell r="A7938">
            <v>42386.038802453702</v>
          </cell>
          <cell r="B7938">
            <v>40.799999999999997</v>
          </cell>
          <cell r="C7938">
            <v>50.04</v>
          </cell>
          <cell r="D7938">
            <v>5.8179999999999978</v>
          </cell>
          <cell r="E7938">
            <v>0.151</v>
          </cell>
          <cell r="F7938">
            <v>5.2546619139784703</v>
          </cell>
        </row>
        <row r="7939">
          <cell r="A7939">
            <v>42386.038960381899</v>
          </cell>
          <cell r="B7939">
            <v>40.799999999999997</v>
          </cell>
          <cell r="C7939">
            <v>50.04</v>
          </cell>
          <cell r="D7939">
            <v>5.8199999999999932</v>
          </cell>
          <cell r="E7939">
            <v>0.13700000000000001</v>
          </cell>
          <cell r="F7939">
            <v>5.2551360895186185</v>
          </cell>
        </row>
        <row r="7940">
          <cell r="A7940">
            <v>42386.0391307639</v>
          </cell>
          <cell r="B7940">
            <v>40.799999999999997</v>
          </cell>
          <cell r="C7940">
            <v>50.057000000000002</v>
          </cell>
          <cell r="D7940">
            <v>5.7219999999999942</v>
          </cell>
          <cell r="E7940">
            <v>0.128</v>
          </cell>
          <cell r="F7940">
            <v>5.2600737488301785</v>
          </cell>
        </row>
        <row r="7941">
          <cell r="A7941">
            <v>42386.039287986103</v>
          </cell>
          <cell r="B7941">
            <v>40.799999999999997</v>
          </cell>
          <cell r="C7941">
            <v>50.057000000000002</v>
          </cell>
          <cell r="D7941">
            <v>5.7120000000000033</v>
          </cell>
          <cell r="E7941">
            <v>0.13400000000000001</v>
          </cell>
          <cell r="F7941">
            <v>5.2605458046364912</v>
          </cell>
        </row>
        <row r="7942">
          <cell r="A7942">
            <v>42386.039446574097</v>
          </cell>
          <cell r="B7942">
            <v>40.799999999999997</v>
          </cell>
          <cell r="C7942">
            <v>50.057000000000002</v>
          </cell>
          <cell r="D7942">
            <v>5.7960000000000065</v>
          </cell>
          <cell r="E7942">
            <v>0.14599999999999999</v>
          </cell>
          <cell r="F7942">
            <v>5.2610219612016191</v>
          </cell>
        </row>
        <row r="7943">
          <cell r="A7943">
            <v>42386.039603773097</v>
          </cell>
          <cell r="B7943">
            <v>40.799999999999997</v>
          </cell>
          <cell r="C7943">
            <v>50.057000000000002</v>
          </cell>
          <cell r="D7943">
            <v>5.813999999999993</v>
          </cell>
          <cell r="E7943">
            <v>0.153</v>
          </cell>
          <cell r="F7943">
            <v>5.2614939473479136</v>
          </cell>
        </row>
        <row r="7944">
          <cell r="A7944">
            <v>42386.039761493099</v>
          </cell>
          <cell r="B7944">
            <v>40.799999999999997</v>
          </cell>
          <cell r="C7944">
            <v>50.057000000000002</v>
          </cell>
          <cell r="D7944">
            <v>5.8169999999999931</v>
          </cell>
          <cell r="E7944">
            <v>0.14499999999999999</v>
          </cell>
          <cell r="F7944">
            <v>5.2619674977814395</v>
          </cell>
        </row>
        <row r="7945">
          <cell r="A7945">
            <v>42386.039932638902</v>
          </cell>
          <cell r="B7945">
            <v>40.799999999999997</v>
          </cell>
          <cell r="C7945">
            <v>50.046999999999997</v>
          </cell>
          <cell r="D7945">
            <v>5.6149999999999949</v>
          </cell>
          <cell r="E7945">
            <v>0.129</v>
          </cell>
          <cell r="F7945">
            <v>5.2598777756216002</v>
          </cell>
        </row>
        <row r="7946">
          <cell r="A7946">
            <v>42386.040089895803</v>
          </cell>
          <cell r="B7946">
            <v>40.799999999999997</v>
          </cell>
          <cell r="C7946">
            <v>50.046999999999997</v>
          </cell>
          <cell r="D7946">
            <v>5.6200000000000045</v>
          </cell>
          <cell r="E7946">
            <v>0.111</v>
          </cell>
          <cell r="F7946">
            <v>5.260349935605074</v>
          </cell>
        </row>
        <row r="7947">
          <cell r="A7947">
            <v>42386.040247800898</v>
          </cell>
          <cell r="B7947">
            <v>40.799999999999997</v>
          </cell>
          <cell r="C7947">
            <v>50.046999999999997</v>
          </cell>
          <cell r="D7947">
            <v>5.6730000000000018</v>
          </cell>
          <cell r="E7947">
            <v>0.13600000000000001</v>
          </cell>
          <cell r="F7947">
            <v>5.2608240417907943</v>
          </cell>
        </row>
        <row r="7948">
          <cell r="A7948">
            <v>42386.040405023101</v>
          </cell>
          <cell r="B7948">
            <v>40.799999999999997</v>
          </cell>
          <cell r="C7948">
            <v>50.046999999999997</v>
          </cell>
          <cell r="D7948">
            <v>5.7399999999999949</v>
          </cell>
          <cell r="E7948">
            <v>0.14199999999999999</v>
          </cell>
          <cell r="F7948">
            <v>5.261296097597107</v>
          </cell>
        </row>
        <row r="7949">
          <cell r="A7949">
            <v>42386.040562222202</v>
          </cell>
          <cell r="B7949">
            <v>40.799999999999997</v>
          </cell>
          <cell r="C7949">
            <v>50.046999999999997</v>
          </cell>
          <cell r="D7949">
            <v>5.7530000000000001</v>
          </cell>
          <cell r="E7949">
            <v>0.14899999999999999</v>
          </cell>
          <cell r="F7949">
            <v>5.2617680840489918</v>
          </cell>
        </row>
        <row r="7950">
          <cell r="A7950">
            <v>42386.0407332986</v>
          </cell>
          <cell r="B7950">
            <v>40.799999999999997</v>
          </cell>
          <cell r="C7950">
            <v>50.075000000000003</v>
          </cell>
          <cell r="D7950">
            <v>5.7409999999999997</v>
          </cell>
          <cell r="E7950">
            <v>0.127</v>
          </cell>
          <cell r="F7950">
            <v>5.2695717698284081</v>
          </cell>
        </row>
        <row r="7951">
          <cell r="A7951">
            <v>42386.040890497701</v>
          </cell>
          <cell r="B7951">
            <v>40.799999999999997</v>
          </cell>
          <cell r="C7951">
            <v>50.075000000000003</v>
          </cell>
          <cell r="D7951">
            <v>5.7650000000000006</v>
          </cell>
          <cell r="E7951">
            <v>0.128</v>
          </cell>
          <cell r="F7951">
            <v>5.2700437562802929</v>
          </cell>
        </row>
        <row r="7952">
          <cell r="A7952">
            <v>42386.041047685198</v>
          </cell>
          <cell r="B7952">
            <v>40.799999999999997</v>
          </cell>
          <cell r="C7952">
            <v>50.075000000000003</v>
          </cell>
          <cell r="D7952">
            <v>5.6290000000000049</v>
          </cell>
          <cell r="E7952">
            <v>0.13100000000000001</v>
          </cell>
          <cell r="F7952">
            <v>5.2705157078803406</v>
          </cell>
        </row>
        <row r="7953">
          <cell r="A7953">
            <v>42386.041204884299</v>
          </cell>
          <cell r="B7953">
            <v>40.799999999999997</v>
          </cell>
          <cell r="C7953">
            <v>50.075000000000003</v>
          </cell>
          <cell r="D7953">
            <v>5.6509999999999962</v>
          </cell>
          <cell r="E7953">
            <v>0.13700000000000001</v>
          </cell>
          <cell r="F7953">
            <v>5.2709876943322254</v>
          </cell>
        </row>
        <row r="7954">
          <cell r="A7954">
            <v>42386.041362013901</v>
          </cell>
          <cell r="B7954">
            <v>40.799999999999997</v>
          </cell>
          <cell r="C7954">
            <v>50.075000000000003</v>
          </cell>
          <cell r="D7954">
            <v>5.5660000000000025</v>
          </cell>
          <cell r="E7954">
            <v>0.123</v>
          </cell>
          <cell r="F7954">
            <v>5.2714594721096457</v>
          </cell>
        </row>
        <row r="7955">
          <cell r="A7955">
            <v>42386.041533067102</v>
          </cell>
          <cell r="B7955">
            <v>40.799999999999997</v>
          </cell>
          <cell r="C7955">
            <v>50.076000000000001</v>
          </cell>
          <cell r="D7955">
            <v>5.5789999999999935</v>
          </cell>
          <cell r="E7955">
            <v>0.126</v>
          </cell>
          <cell r="F7955">
            <v>5.2722334134776663</v>
          </cell>
        </row>
        <row r="7956">
          <cell r="A7956">
            <v>42386.041690960701</v>
          </cell>
          <cell r="B7956">
            <v>40.799999999999997</v>
          </cell>
          <cell r="C7956">
            <v>50.076000000000001</v>
          </cell>
          <cell r="D7956">
            <v>5.6099999999999994</v>
          </cell>
          <cell r="E7956">
            <v>0.14299999999999999</v>
          </cell>
          <cell r="F7956">
            <v>5.2727074851462437</v>
          </cell>
        </row>
        <row r="7957">
          <cell r="A7957">
            <v>42386.041848240697</v>
          </cell>
          <cell r="B7957">
            <v>40.799999999999997</v>
          </cell>
          <cell r="C7957">
            <v>50.076000000000001</v>
          </cell>
          <cell r="D7957">
            <v>5.6610000000000014</v>
          </cell>
          <cell r="E7957">
            <v>0.123</v>
          </cell>
          <cell r="F7957">
            <v>5.2731797144841455</v>
          </cell>
        </row>
        <row r="7958">
          <cell r="A7958">
            <v>42386.042006215299</v>
          </cell>
          <cell r="B7958">
            <v>40.799999999999997</v>
          </cell>
          <cell r="C7958">
            <v>50.076000000000001</v>
          </cell>
          <cell r="D7958">
            <v>5.7240000000000038</v>
          </cell>
          <cell r="E7958">
            <v>0.13100000000000001</v>
          </cell>
          <cell r="F7958">
            <v>5.2736540293443301</v>
          </cell>
        </row>
        <row r="7959">
          <cell r="A7959">
            <v>42386.042164919003</v>
          </cell>
          <cell r="B7959">
            <v>40.799999999999997</v>
          </cell>
          <cell r="C7959">
            <v>50.076000000000001</v>
          </cell>
          <cell r="D7959">
            <v>5.6569999999999965</v>
          </cell>
          <cell r="E7959">
            <v>0.122</v>
          </cell>
          <cell r="F7959">
            <v>5.2741305333364341</v>
          </cell>
        </row>
        <row r="7960">
          <cell r="A7960">
            <v>42386.042335648097</v>
          </cell>
          <cell r="B7960">
            <v>40.799999999999997</v>
          </cell>
          <cell r="C7960">
            <v>49.993000000000002</v>
          </cell>
          <cell r="D7960">
            <v>5.695999999999998</v>
          </cell>
          <cell r="E7960">
            <v>0.112</v>
          </cell>
          <cell r="F7960">
            <v>5.2530334023024565</v>
          </cell>
        </row>
        <row r="7961">
          <cell r="A7961">
            <v>42386.042493171299</v>
          </cell>
          <cell r="B7961">
            <v>40.799999999999997</v>
          </cell>
          <cell r="C7961">
            <v>49.993000000000002</v>
          </cell>
          <cell r="D7961">
            <v>5.6820000000000022</v>
          </cell>
          <cell r="E7961">
            <v>0.127</v>
          </cell>
          <cell r="F7961">
            <v>5.2535063618554645</v>
          </cell>
        </row>
        <row r="7962">
          <cell r="A7962">
            <v>42386.042652141201</v>
          </cell>
          <cell r="B7962">
            <v>40.799999999999997</v>
          </cell>
          <cell r="C7962">
            <v>49.993000000000002</v>
          </cell>
          <cell r="D7962">
            <v>5.6359999999999957</v>
          </cell>
          <cell r="E7962">
            <v>0.156</v>
          </cell>
          <cell r="F7962">
            <v>5.2539836650969605</v>
          </cell>
        </row>
        <row r="7963">
          <cell r="A7963">
            <v>42386.042811111103</v>
          </cell>
          <cell r="B7963">
            <v>40.799999999999997</v>
          </cell>
          <cell r="C7963">
            <v>49.993000000000002</v>
          </cell>
          <cell r="D7963">
            <v>5.6839999999999975</v>
          </cell>
          <cell r="E7963">
            <v>0.15</v>
          </cell>
          <cell r="F7963">
            <v>5.2544609683239045</v>
          </cell>
        </row>
        <row r="7964">
          <cell r="A7964">
            <v>42386.0429708218</v>
          </cell>
          <cell r="B7964">
            <v>40.799999999999997</v>
          </cell>
          <cell r="C7964">
            <v>49.993000000000002</v>
          </cell>
          <cell r="D7964">
            <v>5.6029999999999944</v>
          </cell>
          <cell r="E7964">
            <v>0.14399999999999999</v>
          </cell>
          <cell r="F7964">
            <v>5.2549404957819874</v>
          </cell>
        </row>
        <row r="7965">
          <cell r="A7965">
            <v>42386.043142349503</v>
          </cell>
          <cell r="B7965">
            <v>40.799999999999997</v>
          </cell>
          <cell r="C7965">
            <v>49.935000000000002</v>
          </cell>
          <cell r="D7965">
            <v>5.6400000000000006</v>
          </cell>
          <cell r="E7965">
            <v>0.159</v>
          </cell>
          <cell r="F7965">
            <v>5.2403547206709931</v>
          </cell>
        </row>
        <row r="7966">
          <cell r="A7966">
            <v>42386.043299756901</v>
          </cell>
          <cell r="B7966">
            <v>40.799999999999997</v>
          </cell>
          <cell r="C7966">
            <v>49.935000000000002</v>
          </cell>
          <cell r="D7966">
            <v>5.7099999999999937</v>
          </cell>
          <cell r="E7966">
            <v>0.16700000000000001</v>
          </cell>
          <cell r="F7966">
            <v>5.2408273325350905</v>
          </cell>
        </row>
        <row r="7967">
          <cell r="A7967">
            <v>42386.043458078697</v>
          </cell>
          <cell r="B7967">
            <v>40.799999999999997</v>
          </cell>
          <cell r="C7967">
            <v>49.935000000000002</v>
          </cell>
          <cell r="D7967">
            <v>5.8149999999999977</v>
          </cell>
          <cell r="E7967">
            <v>0.129</v>
          </cell>
          <cell r="F7967">
            <v>5.2413026898362745</v>
          </cell>
        </row>
        <row r="7968">
          <cell r="A7968">
            <v>42386.043616354204</v>
          </cell>
          <cell r="B7968">
            <v>40.799999999999997</v>
          </cell>
          <cell r="C7968">
            <v>49.935000000000002</v>
          </cell>
          <cell r="D7968">
            <v>5.8160000000000025</v>
          </cell>
          <cell r="E7968">
            <v>0.13700000000000001</v>
          </cell>
          <cell r="F7968">
            <v>5.241777908166668</v>
          </cell>
        </row>
        <row r="7969">
          <cell r="A7969">
            <v>42386.043774687503</v>
          </cell>
          <cell r="B7969">
            <v>40.799999999999997</v>
          </cell>
          <cell r="C7969">
            <v>49.935000000000002</v>
          </cell>
          <cell r="D7969">
            <v>5.8670000000000044</v>
          </cell>
          <cell r="E7969">
            <v>0.122</v>
          </cell>
          <cell r="F7969">
            <v>5.2422533000286506</v>
          </cell>
        </row>
        <row r="7970">
          <cell r="A7970">
            <v>42386.043945532401</v>
          </cell>
          <cell r="B7970">
            <v>40.799999999999997</v>
          </cell>
          <cell r="C7970">
            <v>49.933</v>
          </cell>
          <cell r="D7970">
            <v>5.8990000000000009</v>
          </cell>
          <cell r="E7970">
            <v>0.17699999999999999</v>
          </cell>
          <cell r="F7970">
            <v>5.2422455409959152</v>
          </cell>
        </row>
        <row r="7971">
          <cell r="A7971">
            <v>42386.044103900502</v>
          </cell>
          <cell r="B7971">
            <v>40.799999999999997</v>
          </cell>
          <cell r="C7971">
            <v>49.933</v>
          </cell>
          <cell r="D7971">
            <v>5.9779999999999944</v>
          </cell>
          <cell r="E7971">
            <v>0.14699999999999999</v>
          </cell>
          <cell r="F7971">
            <v>5.2427210373406492</v>
          </cell>
        </row>
        <row r="7972">
          <cell r="A7972">
            <v>42386.0442622685</v>
          </cell>
          <cell r="B7972">
            <v>40.799999999999997</v>
          </cell>
          <cell r="C7972">
            <v>49.933</v>
          </cell>
          <cell r="D7972">
            <v>5.8359999999999985</v>
          </cell>
          <cell r="E7972">
            <v>0.16300000000000001</v>
          </cell>
          <cell r="F7972">
            <v>5.2431965333652411</v>
          </cell>
        </row>
        <row r="7973">
          <cell r="A7973">
            <v>42386.044419907397</v>
          </cell>
          <cell r="B7973">
            <v>40.799999999999997</v>
          </cell>
          <cell r="C7973">
            <v>49.933</v>
          </cell>
          <cell r="D7973">
            <v>5.8080000000000069</v>
          </cell>
          <cell r="E7973">
            <v>0.111</v>
          </cell>
          <cell r="F7973">
            <v>5.2436698403015694</v>
          </cell>
        </row>
        <row r="7974">
          <cell r="A7974">
            <v>42386.044577604203</v>
          </cell>
          <cell r="B7974">
            <v>40.799999999999997</v>
          </cell>
          <cell r="C7974">
            <v>49.933</v>
          </cell>
          <cell r="D7974">
            <v>5.6290000000000049</v>
          </cell>
          <cell r="E7974">
            <v>0.14000000000000001</v>
          </cell>
          <cell r="F7974">
            <v>5.2441433210896289</v>
          </cell>
        </row>
        <row r="7975">
          <cell r="A7975">
            <v>42386.044748414402</v>
          </cell>
          <cell r="B7975">
            <v>40.799999999999997</v>
          </cell>
          <cell r="C7975">
            <v>49.921999999999997</v>
          </cell>
          <cell r="D7975">
            <v>5.6700000000000017</v>
          </cell>
          <cell r="E7975">
            <v>0.121</v>
          </cell>
          <cell r="F7975">
            <v>5.2417922329577564</v>
          </cell>
        </row>
        <row r="7976">
          <cell r="A7976">
            <v>42386.044905786999</v>
          </cell>
          <cell r="B7976">
            <v>40.799999999999997</v>
          </cell>
          <cell r="C7976">
            <v>49.921999999999997</v>
          </cell>
          <cell r="D7976">
            <v>5.4879999999999995</v>
          </cell>
          <cell r="E7976">
            <v>0.14399999999999999</v>
          </cell>
          <cell r="F7976">
            <v>5.2422647403245506</v>
          </cell>
        </row>
        <row r="7977">
          <cell r="A7977">
            <v>42386.045064062499</v>
          </cell>
          <cell r="B7977">
            <v>40.799999999999997</v>
          </cell>
          <cell r="C7977">
            <v>49.921999999999997</v>
          </cell>
          <cell r="D7977">
            <v>5.617999999999995</v>
          </cell>
          <cell r="E7977">
            <v>0.14199999999999999</v>
          </cell>
          <cell r="F7977">
            <v>5.2427399586258403</v>
          </cell>
        </row>
        <row r="7978">
          <cell r="A7978">
            <v>42386.045221655098</v>
          </cell>
          <cell r="B7978">
            <v>40.799999999999997</v>
          </cell>
          <cell r="C7978">
            <v>49.921999999999997</v>
          </cell>
          <cell r="D7978">
            <v>5.811000000000007</v>
          </cell>
          <cell r="E7978">
            <v>0.13200000000000001</v>
          </cell>
          <cell r="F7978">
            <v>5.2432131265477224</v>
          </cell>
        </row>
        <row r="7979">
          <cell r="A7979">
            <v>42386.045379976902</v>
          </cell>
          <cell r="B7979">
            <v>40.799999999999997</v>
          </cell>
          <cell r="C7979">
            <v>49.921999999999997</v>
          </cell>
          <cell r="D7979">
            <v>5.8169999999999931</v>
          </cell>
          <cell r="E7979">
            <v>0.13</v>
          </cell>
          <cell r="F7979">
            <v>5.2436884838780102</v>
          </cell>
        </row>
        <row r="7980">
          <cell r="A7980">
            <v>42386.045550810202</v>
          </cell>
          <cell r="B7980">
            <v>40.799999999999997</v>
          </cell>
          <cell r="C7980">
            <v>49.936999999999998</v>
          </cell>
          <cell r="D7980">
            <v>5.9050000000000011</v>
          </cell>
          <cell r="E7980">
            <v>0.12</v>
          </cell>
          <cell r="F7980">
            <v>5.2481067815563804</v>
          </cell>
        </row>
        <row r="7981">
          <cell r="A7981">
            <v>42386.045709120401</v>
          </cell>
          <cell r="B7981">
            <v>40.799999999999997</v>
          </cell>
          <cell r="C7981">
            <v>49.936999999999998</v>
          </cell>
          <cell r="D7981">
            <v>5.8509999999999991</v>
          </cell>
          <cell r="E7981">
            <v>0.126</v>
          </cell>
          <cell r="F7981">
            <v>5.2485821040493832</v>
          </cell>
        </row>
        <row r="7982">
          <cell r="A7982">
            <v>42386.045867372697</v>
          </cell>
          <cell r="B7982">
            <v>40.799999999999997</v>
          </cell>
          <cell r="C7982">
            <v>49.936999999999998</v>
          </cell>
          <cell r="D7982">
            <v>5.867999999999995</v>
          </cell>
          <cell r="E7982">
            <v>0.122</v>
          </cell>
          <cell r="F7982">
            <v>5.2490572526906547</v>
          </cell>
        </row>
        <row r="7983">
          <cell r="A7983">
            <v>42386.046024930598</v>
          </cell>
          <cell r="B7983">
            <v>40.799999999999997</v>
          </cell>
          <cell r="C7983">
            <v>49.936999999999998</v>
          </cell>
          <cell r="D7983">
            <v>5.796999999999997</v>
          </cell>
          <cell r="E7983">
            <v>0.14199999999999999</v>
          </cell>
          <cell r="F7983">
            <v>5.2495303164208238</v>
          </cell>
        </row>
        <row r="7984">
          <cell r="A7984">
            <v>42386.046183877297</v>
          </cell>
          <cell r="B7984">
            <v>40.799999999999997</v>
          </cell>
          <cell r="C7984">
            <v>49.936999999999998</v>
          </cell>
          <cell r="D7984">
            <v>5.8119999999999976</v>
          </cell>
          <cell r="E7984">
            <v>0.13900000000000001</v>
          </cell>
          <cell r="F7984">
            <v>5.2500075499877497</v>
          </cell>
        </row>
        <row r="7985">
          <cell r="A7985">
            <v>42386.046354618098</v>
          </cell>
          <cell r="B7985">
            <v>40.799999999999997</v>
          </cell>
          <cell r="C7985">
            <v>49.960999999999999</v>
          </cell>
          <cell r="D7985">
            <v>5.7600000000000051</v>
          </cell>
          <cell r="E7985">
            <v>0.124</v>
          </cell>
          <cell r="F7985">
            <v>5.2567687948502417</v>
          </cell>
        </row>
        <row r="7986">
          <cell r="A7986">
            <v>42386.046512222201</v>
          </cell>
          <cell r="B7986">
            <v>40.799999999999997</v>
          </cell>
          <cell r="C7986">
            <v>49.960999999999999</v>
          </cell>
          <cell r="D7986">
            <v>5.7620000000000005</v>
          </cell>
          <cell r="E7986">
            <v>0.126</v>
          </cell>
          <cell r="F7986">
            <v>5.2572419973038187</v>
          </cell>
        </row>
        <row r="7987">
          <cell r="A7987">
            <v>42386.046669768497</v>
          </cell>
          <cell r="B7987">
            <v>40.799999999999997</v>
          </cell>
          <cell r="C7987">
            <v>49.960999999999999</v>
          </cell>
          <cell r="D7987">
            <v>5.686000000000007</v>
          </cell>
          <cell r="E7987">
            <v>0.129</v>
          </cell>
          <cell r="F7987">
            <v>5.2577150261967027</v>
          </cell>
        </row>
        <row r="7988">
          <cell r="A7988">
            <v>42386.046827349499</v>
          </cell>
          <cell r="B7988">
            <v>40.799999999999997</v>
          </cell>
          <cell r="C7988">
            <v>49.960999999999999</v>
          </cell>
          <cell r="D7988">
            <v>5.6560000000000059</v>
          </cell>
          <cell r="E7988">
            <v>0.13600000000000001</v>
          </cell>
          <cell r="F7988">
            <v>5.2581881592958517</v>
          </cell>
        </row>
        <row r="7989">
          <cell r="A7989">
            <v>42386.046986330999</v>
          </cell>
          <cell r="B7989">
            <v>40.799999999999997</v>
          </cell>
          <cell r="C7989">
            <v>49.960999999999999</v>
          </cell>
          <cell r="D7989">
            <v>5.5919999999999987</v>
          </cell>
          <cell r="E7989">
            <v>0.14099999999999999</v>
          </cell>
          <cell r="F7989">
            <v>5.2586654973600808</v>
          </cell>
        </row>
        <row r="7990">
          <cell r="A7990">
            <v>42386.047157060202</v>
          </cell>
          <cell r="B7990">
            <v>40.799999999999997</v>
          </cell>
          <cell r="C7990">
            <v>49.948999999999998</v>
          </cell>
          <cell r="D7990">
            <v>5.534000000000006</v>
          </cell>
          <cell r="E7990">
            <v>0.13100000000000001</v>
          </cell>
          <cell r="F7990">
            <v>5.2560538077119379</v>
          </cell>
        </row>
        <row r="7991">
          <cell r="A7991">
            <v>42386.047315289397</v>
          </cell>
          <cell r="B7991">
            <v>40.799999999999997</v>
          </cell>
          <cell r="C7991">
            <v>49.948999999999998</v>
          </cell>
          <cell r="D7991">
            <v>5.4899999999999949</v>
          </cell>
          <cell r="E7991">
            <v>0.128</v>
          </cell>
          <cell r="F7991">
            <v>5.2565288869842295</v>
          </cell>
        </row>
        <row r="7992">
          <cell r="A7992">
            <v>42386.047474919003</v>
          </cell>
          <cell r="B7992">
            <v>40.799999999999997</v>
          </cell>
          <cell r="C7992">
            <v>49.948999999999998</v>
          </cell>
          <cell r="D7992">
            <v>5.5169999999999959</v>
          </cell>
          <cell r="E7992">
            <v>0.14099999999999999</v>
          </cell>
          <cell r="F7992">
            <v>5.2570081709742187</v>
          </cell>
        </row>
        <row r="7993">
          <cell r="A7993">
            <v>42386.047632442103</v>
          </cell>
          <cell r="B7993">
            <v>40.799999999999997</v>
          </cell>
          <cell r="C7993">
            <v>49.948999999999998</v>
          </cell>
          <cell r="D7993">
            <v>5.4920000000000044</v>
          </cell>
          <cell r="E7993">
            <v>0.14399999999999999</v>
          </cell>
          <cell r="F7993">
            <v>5.2574811302216364</v>
          </cell>
        </row>
        <row r="7994">
          <cell r="A7994">
            <v>42386.047790682896</v>
          </cell>
          <cell r="B7994">
            <v>40.799999999999997</v>
          </cell>
          <cell r="C7994">
            <v>49.948999999999998</v>
          </cell>
          <cell r="D7994">
            <v>5.5160000000000053</v>
          </cell>
          <cell r="E7994">
            <v>0.13300000000000001</v>
          </cell>
          <cell r="F7994">
            <v>5.2579562443166612</v>
          </cell>
        </row>
        <row r="7995">
          <cell r="A7995">
            <v>42386.0479621181</v>
          </cell>
          <cell r="B7995">
            <v>40.799999999999997</v>
          </cell>
          <cell r="C7995">
            <v>49.96</v>
          </cell>
          <cell r="D7995">
            <v>5.3780000000000001</v>
          </cell>
          <cell r="E7995">
            <v>0.14299999999999999</v>
          </cell>
          <cell r="F7995">
            <v>5.2613349158841771</v>
          </cell>
        </row>
        <row r="7996">
          <cell r="A7996">
            <v>42386.048120347201</v>
          </cell>
          <cell r="B7996">
            <v>40.799999999999997</v>
          </cell>
          <cell r="C7996">
            <v>49.96</v>
          </cell>
          <cell r="D7996">
            <v>5.4309999999999974</v>
          </cell>
          <cell r="E7996">
            <v>0.13800000000000001</v>
          </cell>
          <cell r="F7996">
            <v>5.2618099948799824</v>
          </cell>
        </row>
        <row r="7997">
          <cell r="A7997">
            <v>42386.048279953699</v>
          </cell>
          <cell r="B7997">
            <v>40.799999999999997</v>
          </cell>
          <cell r="C7997">
            <v>49.96</v>
          </cell>
          <cell r="D7997">
            <v>5.5570000000000022</v>
          </cell>
          <cell r="E7997">
            <v>0.13500000000000001</v>
          </cell>
          <cell r="F7997">
            <v>5.2622892094864397</v>
          </cell>
        </row>
        <row r="7998">
          <cell r="A7998">
            <v>42386.048438124999</v>
          </cell>
          <cell r="B7998">
            <v>40.799999999999997</v>
          </cell>
          <cell r="C7998">
            <v>49.96</v>
          </cell>
          <cell r="D7998">
            <v>5.6740000000000066</v>
          </cell>
          <cell r="E7998">
            <v>0.13800000000000001</v>
          </cell>
          <cell r="F7998">
            <v>5.262764114936104</v>
          </cell>
        </row>
        <row r="7999">
          <cell r="A7999">
            <v>42386.048595601897</v>
          </cell>
          <cell r="B7999">
            <v>40.799999999999997</v>
          </cell>
          <cell r="C7999">
            <v>49.96</v>
          </cell>
          <cell r="D7999">
            <v>5.5990000000000038</v>
          </cell>
          <cell r="E7999">
            <v>0.13500000000000001</v>
          </cell>
          <cell r="F7999">
            <v>5.2632369354601138</v>
          </cell>
        </row>
        <row r="8000">
          <cell r="A8000">
            <v>42386.048770914298</v>
          </cell>
          <cell r="B8000">
            <v>40.799999999999997</v>
          </cell>
          <cell r="C8000">
            <v>49.984000000000002</v>
          </cell>
          <cell r="D8000">
            <v>5.7150000000000034</v>
          </cell>
          <cell r="E8000">
            <v>0.13600000000000001</v>
          </cell>
          <cell r="F8000">
            <v>5.2700119064457489</v>
          </cell>
        </row>
        <row r="8001">
          <cell r="A8001">
            <v>42386.048928414399</v>
          </cell>
          <cell r="B8001">
            <v>40.799999999999997</v>
          </cell>
          <cell r="C8001">
            <v>49.984000000000002</v>
          </cell>
          <cell r="D8001">
            <v>5.5300000000000011</v>
          </cell>
          <cell r="E8001">
            <v>0.13500000000000001</v>
          </cell>
          <cell r="F8001">
            <v>5.270484796629777</v>
          </cell>
        </row>
        <row r="8002">
          <cell r="A8002">
            <v>42386.049086620398</v>
          </cell>
          <cell r="B8002">
            <v>40.799999999999997</v>
          </cell>
          <cell r="C8002">
            <v>49.984000000000002</v>
          </cell>
          <cell r="D8002">
            <v>5.590999999999994</v>
          </cell>
          <cell r="E8002">
            <v>0.122</v>
          </cell>
          <cell r="F8002">
            <v>5.2709598062711542</v>
          </cell>
        </row>
        <row r="8003">
          <cell r="A8003">
            <v>42386.049244108799</v>
          </cell>
          <cell r="B8003">
            <v>40.799999999999997</v>
          </cell>
          <cell r="C8003">
            <v>49.984000000000002</v>
          </cell>
          <cell r="D8003">
            <v>5.6530000000000058</v>
          </cell>
          <cell r="E8003">
            <v>0.12</v>
          </cell>
          <cell r="F8003">
            <v>5.2714326613414109</v>
          </cell>
        </row>
        <row r="8004">
          <cell r="A8004">
            <v>42386.049402280099</v>
          </cell>
          <cell r="B8004">
            <v>40.799999999999997</v>
          </cell>
          <cell r="C8004">
            <v>49.984000000000002</v>
          </cell>
          <cell r="D8004">
            <v>5.686000000000007</v>
          </cell>
          <cell r="E8004">
            <v>0.10100000000000001</v>
          </cell>
          <cell r="F8004">
            <v>5.2719075667910751</v>
          </cell>
        </row>
        <row r="8005">
          <cell r="A8005">
            <v>42386.049572939803</v>
          </cell>
          <cell r="B8005">
            <v>40.799999999999997</v>
          </cell>
          <cell r="C8005">
            <v>49.978000000000002</v>
          </cell>
          <cell r="D8005">
            <v>5.6370000000000005</v>
          </cell>
          <cell r="E8005">
            <v>0.114</v>
          </cell>
          <cell r="F8005">
            <v>5.2708578184164523</v>
          </cell>
        </row>
        <row r="8006">
          <cell r="A8006">
            <v>42386.049733125001</v>
          </cell>
          <cell r="B8006">
            <v>40.799999999999997</v>
          </cell>
          <cell r="C8006">
            <v>49.978000000000002</v>
          </cell>
          <cell r="D8006">
            <v>5.7009999999999934</v>
          </cell>
          <cell r="E8006">
            <v>0.13700000000000001</v>
          </cell>
          <cell r="F8006">
            <v>5.2713387705506918</v>
          </cell>
        </row>
        <row r="8007">
          <cell r="A8007">
            <v>42386.049890555601</v>
          </cell>
          <cell r="B8007">
            <v>40.799999999999997</v>
          </cell>
          <cell r="C8007">
            <v>49.978000000000002</v>
          </cell>
          <cell r="D8007">
            <v>5.5949999999999989</v>
          </cell>
          <cell r="E8007">
            <v>0.111</v>
          </cell>
          <cell r="F8007">
            <v>5.2718114520748074</v>
          </cell>
        </row>
        <row r="8008">
          <cell r="A8008">
            <v>42386.050048009303</v>
          </cell>
          <cell r="B8008">
            <v>40.799999999999997</v>
          </cell>
          <cell r="C8008">
            <v>49.978000000000002</v>
          </cell>
          <cell r="D8008">
            <v>5.7099999999999937</v>
          </cell>
          <cell r="E8008">
            <v>0.11600000000000001</v>
          </cell>
          <cell r="F8008">
            <v>5.272284202953351</v>
          </cell>
        </row>
        <row r="8009">
          <cell r="A8009">
            <v>42386.050206863401</v>
          </cell>
          <cell r="B8009">
            <v>40.799999999999997</v>
          </cell>
          <cell r="C8009">
            <v>49.978000000000002</v>
          </cell>
          <cell r="D8009">
            <v>5.757000000000005</v>
          </cell>
          <cell r="E8009">
            <v>0.14299999999999999</v>
          </cell>
          <cell r="F8009">
            <v>5.2727611584913845</v>
          </cell>
        </row>
        <row r="8010">
          <cell r="A8010">
            <v>42386.050378923603</v>
          </cell>
          <cell r="B8010">
            <v>40.799999999999997</v>
          </cell>
          <cell r="C8010">
            <v>49.988</v>
          </cell>
          <cell r="D8010">
            <v>5.8250000000000028</v>
          </cell>
          <cell r="E8010">
            <v>0.128</v>
          </cell>
          <cell r="F8010">
            <v>5.2758813482764637</v>
          </cell>
        </row>
        <row r="8011">
          <cell r="A8011">
            <v>42386.050537037001</v>
          </cell>
          <cell r="B8011">
            <v>40.799999999999997</v>
          </cell>
          <cell r="C8011">
            <v>49.988</v>
          </cell>
          <cell r="D8011">
            <v>5.8419999999999987</v>
          </cell>
          <cell r="E8011">
            <v>0.159</v>
          </cell>
          <cell r="F8011">
            <v>5.2763560798743967</v>
          </cell>
        </row>
        <row r="8012">
          <cell r="A8012">
            <v>42386.050694421298</v>
          </cell>
          <cell r="B8012">
            <v>40.799999999999997</v>
          </cell>
          <cell r="C8012">
            <v>49.988</v>
          </cell>
          <cell r="D8012">
            <v>5.777000000000001</v>
          </cell>
          <cell r="E8012">
            <v>0.12</v>
          </cell>
          <cell r="F8012">
            <v>5.2768286223695142</v>
          </cell>
        </row>
        <row r="8013">
          <cell r="A8013">
            <v>42386.050852511602</v>
          </cell>
          <cell r="B8013">
            <v>40.799999999999997</v>
          </cell>
          <cell r="C8013">
            <v>49.988</v>
          </cell>
          <cell r="D8013">
            <v>5.7129999999999939</v>
          </cell>
          <cell r="E8013">
            <v>0.13</v>
          </cell>
          <cell r="F8013">
            <v>5.2773032846421231</v>
          </cell>
        </row>
        <row r="8014">
          <cell r="A8014">
            <v>42386.051010636598</v>
          </cell>
          <cell r="B8014">
            <v>40.799999999999997</v>
          </cell>
          <cell r="C8014">
            <v>49.988</v>
          </cell>
          <cell r="D8014">
            <v>5.7860000000000014</v>
          </cell>
          <cell r="E8014">
            <v>0.14499999999999999</v>
          </cell>
          <cell r="F8014">
            <v>5.2777780510627892</v>
          </cell>
        </row>
        <row r="8015">
          <cell r="A8015">
            <v>42386.051181990697</v>
          </cell>
          <cell r="B8015">
            <v>40.799999999999997</v>
          </cell>
          <cell r="C8015">
            <v>49.988</v>
          </cell>
          <cell r="D8015">
            <v>5.6659999999999968</v>
          </cell>
          <cell r="E8015">
            <v>0.14099999999999999</v>
          </cell>
          <cell r="F8015">
            <v>5.2782925375472516</v>
          </cell>
        </row>
        <row r="8016">
          <cell r="A8016">
            <v>42386.0513394097</v>
          </cell>
          <cell r="B8016">
            <v>40.799999999999997</v>
          </cell>
          <cell r="C8016">
            <v>49.988</v>
          </cell>
          <cell r="D8016">
            <v>5.6219999999999999</v>
          </cell>
          <cell r="E8016">
            <v>0.128</v>
          </cell>
          <cell r="F8016">
            <v>5.2787651842486341</v>
          </cell>
        </row>
        <row r="8017">
          <cell r="A8017">
            <v>42386.0514968403</v>
          </cell>
          <cell r="B8017">
            <v>40.799999999999997</v>
          </cell>
          <cell r="C8017">
            <v>49.988</v>
          </cell>
          <cell r="D8017">
            <v>5.703000000000003</v>
          </cell>
          <cell r="E8017">
            <v>0.13500000000000001</v>
          </cell>
          <cell r="F8017">
            <v>5.2792378657581978</v>
          </cell>
        </row>
        <row r="8018">
          <cell r="A8018">
            <v>42386.051654907402</v>
          </cell>
          <cell r="B8018">
            <v>40.799999999999997</v>
          </cell>
          <cell r="C8018">
            <v>49.988</v>
          </cell>
          <cell r="D8018">
            <v>5.659000000000006</v>
          </cell>
          <cell r="E8018">
            <v>0.13200000000000001</v>
          </cell>
          <cell r="F8018">
            <v>5.2797124583562365</v>
          </cell>
        </row>
        <row r="8019">
          <cell r="A8019">
            <v>42386.051812986101</v>
          </cell>
          <cell r="B8019">
            <v>40.799999999999997</v>
          </cell>
          <cell r="C8019">
            <v>49.988</v>
          </cell>
          <cell r="D8019">
            <v>5.6710000000000065</v>
          </cell>
          <cell r="E8019">
            <v>0.14199999999999999</v>
          </cell>
          <cell r="F8019">
            <v>5.2801870857770083</v>
          </cell>
        </row>
        <row r="8020">
          <cell r="A8020">
            <v>42386.051984270802</v>
          </cell>
          <cell r="B8020">
            <v>40.799999999999997</v>
          </cell>
          <cell r="C8020">
            <v>50.006999999999998</v>
          </cell>
          <cell r="D8020">
            <v>5.5720000000000027</v>
          </cell>
          <cell r="E8020">
            <v>0.124</v>
          </cell>
          <cell r="F8020">
            <v>5.2856481720612098</v>
          </cell>
        </row>
        <row r="8021">
          <cell r="A8021">
            <v>42386.052143055596</v>
          </cell>
          <cell r="B8021">
            <v>40.799999999999997</v>
          </cell>
          <cell r="C8021">
            <v>50.006999999999998</v>
          </cell>
          <cell r="D8021">
            <v>5.4879999999999995</v>
          </cell>
          <cell r="E8021">
            <v>0.125</v>
          </cell>
          <cell r="F8021">
            <v>5.2861249195214075</v>
          </cell>
        </row>
        <row r="8022">
          <cell r="A8022">
            <v>42386.052300451403</v>
          </cell>
          <cell r="B8022">
            <v>40.799999999999997</v>
          </cell>
          <cell r="C8022">
            <v>50.006999999999998</v>
          </cell>
          <cell r="D8022">
            <v>5.5529999999999973</v>
          </cell>
          <cell r="E8022">
            <v>0.13600000000000001</v>
          </cell>
          <cell r="F8022">
            <v>5.2865974965773237</v>
          </cell>
        </row>
        <row r="8023">
          <cell r="A8023">
            <v>42386.052457835598</v>
          </cell>
          <cell r="B8023">
            <v>40.799999999999997</v>
          </cell>
          <cell r="C8023">
            <v>50.006999999999998</v>
          </cell>
          <cell r="D8023">
            <v>5.5460000000000065</v>
          </cell>
          <cell r="E8023">
            <v>0.13400000000000001</v>
          </cell>
          <cell r="F8023">
            <v>5.287070038766851</v>
          </cell>
        </row>
        <row r="8024">
          <cell r="A8024">
            <v>42386.052616377303</v>
          </cell>
          <cell r="B8024">
            <v>40.799999999999997</v>
          </cell>
          <cell r="C8024">
            <v>50.006999999999998</v>
          </cell>
          <cell r="D8024">
            <v>5.4809999999999945</v>
          </cell>
          <cell r="E8024">
            <v>0.124</v>
          </cell>
          <cell r="F8024">
            <v>5.2875460563466365</v>
          </cell>
        </row>
        <row r="8025">
          <cell r="A8025">
            <v>42386.052786909699</v>
          </cell>
          <cell r="B8025">
            <v>40.799999999999997</v>
          </cell>
          <cell r="C8025">
            <v>50.021000000000001</v>
          </cell>
          <cell r="D8025">
            <v>5.3739999999999952</v>
          </cell>
          <cell r="E8025">
            <v>0.127</v>
          </cell>
          <cell r="F8025">
            <v>5.2917030922301365</v>
          </cell>
        </row>
        <row r="8026">
          <cell r="A8026">
            <v>42386.052946354197</v>
          </cell>
          <cell r="B8026">
            <v>40.799999999999997</v>
          </cell>
          <cell r="C8026">
            <v>50.021000000000001</v>
          </cell>
          <cell r="D8026">
            <v>5.2920000000000016</v>
          </cell>
          <cell r="E8026">
            <v>0.14099999999999999</v>
          </cell>
          <cell r="F8026">
            <v>5.2921818204242754</v>
          </cell>
        </row>
        <row r="8027">
          <cell r="A8027">
            <v>42386.053104409701</v>
          </cell>
          <cell r="B8027">
            <v>40.799999999999997</v>
          </cell>
          <cell r="C8027">
            <v>50.021000000000001</v>
          </cell>
          <cell r="D8027">
            <v>5.3449999999999989</v>
          </cell>
          <cell r="E8027">
            <v>0.13400000000000001</v>
          </cell>
          <cell r="F8027">
            <v>5.292656378199581</v>
          </cell>
        </row>
        <row r="8028">
          <cell r="A8028">
            <v>42386.053262499998</v>
          </cell>
          <cell r="B8028">
            <v>40.799999999999997</v>
          </cell>
          <cell r="C8028">
            <v>50.021000000000001</v>
          </cell>
          <cell r="D8028">
            <v>5.3299999999999983</v>
          </cell>
          <cell r="E8028">
            <v>0.13700000000000001</v>
          </cell>
          <cell r="F8028">
            <v>5.293131040443086</v>
          </cell>
        </row>
        <row r="8029">
          <cell r="A8029">
            <v>42386.053420590302</v>
          </cell>
          <cell r="B8029">
            <v>40.799999999999997</v>
          </cell>
          <cell r="C8029">
            <v>50.021000000000001</v>
          </cell>
          <cell r="D8029">
            <v>5.2720000000000056</v>
          </cell>
          <cell r="E8029">
            <v>0.13100000000000001</v>
          </cell>
          <cell r="F8029">
            <v>5.2936057027156949</v>
          </cell>
        </row>
        <row r="8030">
          <cell r="A8030">
            <v>42386.053591886601</v>
          </cell>
          <cell r="B8030">
            <v>40.799999999999997</v>
          </cell>
          <cell r="C8030">
            <v>50</v>
          </cell>
          <cell r="D8030">
            <v>5.179000000000002</v>
          </cell>
          <cell r="E8030">
            <v>0.152</v>
          </cell>
          <cell r="F8030">
            <v>5.288652490836073</v>
          </cell>
        </row>
        <row r="8031">
          <cell r="A8031">
            <v>42386.053749224498</v>
          </cell>
          <cell r="B8031">
            <v>40.799999999999997</v>
          </cell>
          <cell r="C8031">
            <v>50</v>
          </cell>
          <cell r="D8031">
            <v>5.3499999999999943</v>
          </cell>
          <cell r="E8031">
            <v>0.126</v>
          </cell>
          <cell r="F8031">
            <v>5.2891248940111542</v>
          </cell>
        </row>
        <row r="8032">
          <cell r="A8032">
            <v>42386.0539065509</v>
          </cell>
          <cell r="B8032">
            <v>40.799999999999997</v>
          </cell>
          <cell r="C8032">
            <v>50</v>
          </cell>
          <cell r="D8032">
            <v>5.3359999999999985</v>
          </cell>
          <cell r="E8032">
            <v>0.13</v>
          </cell>
          <cell r="F8032">
            <v>5.2895972626836443</v>
          </cell>
        </row>
        <row r="8033">
          <cell r="A8033">
            <v>42386.054064606498</v>
          </cell>
          <cell r="B8033">
            <v>40.799999999999997</v>
          </cell>
          <cell r="C8033">
            <v>50</v>
          </cell>
          <cell r="D8033">
            <v>5.1970000000000027</v>
          </cell>
          <cell r="E8033">
            <v>0.13900000000000001</v>
          </cell>
          <cell r="F8033">
            <v>5.2900718207354362</v>
          </cell>
        </row>
        <row r="8034">
          <cell r="A8034">
            <v>42386.054221689803</v>
          </cell>
          <cell r="B8034">
            <v>40.799999999999997</v>
          </cell>
          <cell r="C8034">
            <v>50</v>
          </cell>
          <cell r="D8034">
            <v>5.257000000000005</v>
          </cell>
          <cell r="E8034">
            <v>0.14699999999999999</v>
          </cell>
          <cell r="F8034">
            <v>5.2905434595129623</v>
          </cell>
        </row>
        <row r="8035">
          <cell r="A8035">
            <v>42386.054392685197</v>
          </cell>
          <cell r="B8035">
            <v>40.799999999999997</v>
          </cell>
          <cell r="C8035">
            <v>50.027000000000001</v>
          </cell>
          <cell r="D8035">
            <v>5.2600000000000051</v>
          </cell>
          <cell r="E8035">
            <v>0.14000000000000001</v>
          </cell>
          <cell r="F8035">
            <v>5.2980865437615527</v>
          </cell>
        </row>
        <row r="8036">
          <cell r="A8036">
            <v>42386.054550023102</v>
          </cell>
          <cell r="B8036">
            <v>40.799999999999997</v>
          </cell>
          <cell r="C8036">
            <v>50.027000000000001</v>
          </cell>
          <cell r="D8036">
            <v>5.1770000000000067</v>
          </cell>
          <cell r="E8036">
            <v>0.112</v>
          </cell>
          <cell r="F8036">
            <v>5.2985589469657377</v>
          </cell>
        </row>
        <row r="8037">
          <cell r="A8037">
            <v>42386.0547080787</v>
          </cell>
          <cell r="B8037">
            <v>40.799999999999997</v>
          </cell>
          <cell r="C8037">
            <v>50.027000000000001</v>
          </cell>
          <cell r="D8037">
            <v>5.1979999999999933</v>
          </cell>
          <cell r="E8037">
            <v>0.11</v>
          </cell>
          <cell r="F8037">
            <v>5.2990335050175297</v>
          </cell>
        </row>
        <row r="8038">
          <cell r="A8038">
            <v>42386.054865451399</v>
          </cell>
          <cell r="B8038">
            <v>40.799999999999997</v>
          </cell>
          <cell r="C8038">
            <v>50.027000000000001</v>
          </cell>
          <cell r="D8038">
            <v>5.328000000000003</v>
          </cell>
          <cell r="E8038">
            <v>0.115</v>
          </cell>
          <cell r="F8038">
            <v>5.2995060126899141</v>
          </cell>
        </row>
        <row r="8039">
          <cell r="A8039">
            <v>42386.0550227778</v>
          </cell>
          <cell r="B8039">
            <v>40.799999999999997</v>
          </cell>
          <cell r="C8039">
            <v>50.027000000000001</v>
          </cell>
          <cell r="D8039">
            <v>5.3769999999999953</v>
          </cell>
          <cell r="E8039">
            <v>0.13500000000000001</v>
          </cell>
          <cell r="F8039">
            <v>5.2999783813624042</v>
          </cell>
        </row>
        <row r="8040">
          <cell r="A8040">
            <v>42386.055193298598</v>
          </cell>
          <cell r="B8040">
            <v>40.799999999999997</v>
          </cell>
          <cell r="C8040">
            <v>50.029000000000003</v>
          </cell>
          <cell r="D8040">
            <v>5.3239999999999981</v>
          </cell>
          <cell r="E8040">
            <v>0.13700000000000001</v>
          </cell>
          <cell r="F8040">
            <v>5.3010110825272037</v>
          </cell>
        </row>
        <row r="8041">
          <cell r="A8041">
            <v>42386.055350648101</v>
          </cell>
          <cell r="B8041">
            <v>40.799999999999997</v>
          </cell>
          <cell r="C8041">
            <v>50.029000000000003</v>
          </cell>
          <cell r="D8041">
            <v>5.3430000000000035</v>
          </cell>
          <cell r="E8041">
            <v>0.128</v>
          </cell>
          <cell r="F8041">
            <v>5.3014835205541218</v>
          </cell>
        </row>
        <row r="8042">
          <cell r="A8042">
            <v>42386.055507997698</v>
          </cell>
          <cell r="B8042">
            <v>40.799999999999997</v>
          </cell>
          <cell r="C8042">
            <v>50.029000000000003</v>
          </cell>
          <cell r="D8042">
            <v>5.429000000000002</v>
          </cell>
          <cell r="E8042">
            <v>0.13400000000000001</v>
          </cell>
          <cell r="F8042">
            <v>5.3019559588575262</v>
          </cell>
        </row>
        <row r="8043">
          <cell r="A8043">
            <v>42386.0556653819</v>
          </cell>
          <cell r="B8043">
            <v>40.799999999999997</v>
          </cell>
          <cell r="C8043">
            <v>50.029000000000003</v>
          </cell>
          <cell r="D8043">
            <v>5.4849999999999994</v>
          </cell>
          <cell r="E8043">
            <v>0.13100000000000001</v>
          </cell>
          <cell r="F8043">
            <v>5.3024285010761574</v>
          </cell>
        </row>
        <row r="8044">
          <cell r="A8044">
            <v>42386.0558227199</v>
          </cell>
          <cell r="B8044">
            <v>40.799999999999997</v>
          </cell>
          <cell r="C8044">
            <v>50.029000000000003</v>
          </cell>
          <cell r="D8044">
            <v>5.4470000000000027</v>
          </cell>
          <cell r="E8044">
            <v>0.13600000000000001</v>
          </cell>
          <cell r="F8044">
            <v>5.3029009045568287</v>
          </cell>
        </row>
        <row r="8045">
          <cell r="A8045">
            <v>42386.055993275499</v>
          </cell>
          <cell r="B8045">
            <v>40.799999999999997</v>
          </cell>
          <cell r="C8045">
            <v>50.024000000000001</v>
          </cell>
          <cell r="D8045">
            <v>5.2920000000000016</v>
          </cell>
          <cell r="E8045">
            <v>0.128</v>
          </cell>
          <cell r="F8045">
            <v>5.3021112019462802</v>
          </cell>
        </row>
        <row r="8046">
          <cell r="A8046">
            <v>42386.0561504051</v>
          </cell>
          <cell r="B8046">
            <v>40.799999999999997</v>
          </cell>
          <cell r="C8046">
            <v>50.024000000000001</v>
          </cell>
          <cell r="D8046">
            <v>5.1949999999999932</v>
          </cell>
          <cell r="E8046">
            <v>0.104</v>
          </cell>
          <cell r="F8046">
            <v>5.3025829797237005</v>
          </cell>
        </row>
        <row r="8047">
          <cell r="A8047">
            <v>42386.056307708299</v>
          </cell>
          <cell r="B8047">
            <v>40.799999999999997</v>
          </cell>
          <cell r="C8047">
            <v>50.024000000000001</v>
          </cell>
          <cell r="D8047">
            <v>5.1089999999999947</v>
          </cell>
          <cell r="E8047">
            <v>0.13</v>
          </cell>
          <cell r="F8047">
            <v>5.3030552787216205</v>
          </cell>
        </row>
        <row r="8048">
          <cell r="A8048">
            <v>42386.0564657176</v>
          </cell>
          <cell r="B8048">
            <v>40.799999999999997</v>
          </cell>
          <cell r="C8048">
            <v>50.024000000000001</v>
          </cell>
          <cell r="D8048">
            <v>5.2369999999999948</v>
          </cell>
          <cell r="E8048">
            <v>0.151</v>
          </cell>
          <cell r="F8048">
            <v>5.3035296977735182</v>
          </cell>
        </row>
        <row r="8049">
          <cell r="A8049">
            <v>42386.056623738397</v>
          </cell>
          <cell r="B8049">
            <v>40.799999999999997</v>
          </cell>
          <cell r="C8049">
            <v>50.024000000000001</v>
          </cell>
          <cell r="D8049">
            <v>5.1809999999999974</v>
          </cell>
          <cell r="E8049">
            <v>0.14499999999999999</v>
          </cell>
          <cell r="F8049">
            <v>5.3040041513425589</v>
          </cell>
        </row>
        <row r="8050">
          <cell r="A8050">
            <v>42386.056794976903</v>
          </cell>
          <cell r="B8050">
            <v>40.799999999999997</v>
          </cell>
          <cell r="C8050">
            <v>50.021999999999998</v>
          </cell>
          <cell r="D8050">
            <v>5.25</v>
          </cell>
          <cell r="E8050">
            <v>0.125</v>
          </cell>
          <cell r="F8050">
            <v>5.3039975741145149</v>
          </cell>
        </row>
        <row r="8051">
          <cell r="A8051">
            <v>42386.056952314801</v>
          </cell>
          <cell r="B8051">
            <v>40.799999999999997</v>
          </cell>
          <cell r="C8051">
            <v>50.021999999999998</v>
          </cell>
          <cell r="D8051">
            <v>5.3460000000000036</v>
          </cell>
          <cell r="E8051">
            <v>0.129</v>
          </cell>
          <cell r="F8051">
            <v>5.304469977289596</v>
          </cell>
        </row>
        <row r="8052">
          <cell r="A8052">
            <v>42386.057111736103</v>
          </cell>
          <cell r="B8052">
            <v>40.799999999999997</v>
          </cell>
          <cell r="C8052">
            <v>50.021999999999998</v>
          </cell>
          <cell r="D8052">
            <v>5.3649999999999949</v>
          </cell>
          <cell r="E8052">
            <v>0.129</v>
          </cell>
          <cell r="F8052">
            <v>5.3049486358528206</v>
          </cell>
        </row>
        <row r="8053">
          <cell r="A8053">
            <v>42386.057271111102</v>
          </cell>
          <cell r="B8053">
            <v>40.799999999999997</v>
          </cell>
          <cell r="C8053">
            <v>50.021999999999998</v>
          </cell>
          <cell r="D8053">
            <v>5.375</v>
          </cell>
          <cell r="E8053">
            <v>0.13600000000000001</v>
          </cell>
          <cell r="F8053">
            <v>5.3054271553724952</v>
          </cell>
        </row>
        <row r="8054">
          <cell r="A8054">
            <v>42386.057429780099</v>
          </cell>
          <cell r="B8054">
            <v>40.799999999999997</v>
          </cell>
          <cell r="C8054">
            <v>50.021999999999998</v>
          </cell>
          <cell r="D8054">
            <v>5.304000000000002</v>
          </cell>
          <cell r="E8054">
            <v>0.158</v>
          </cell>
          <cell r="F8054">
            <v>5.3059035551437823</v>
          </cell>
        </row>
        <row r="8055">
          <cell r="A8055">
            <v>42386.057600173597</v>
          </cell>
          <cell r="B8055">
            <v>40.799999999999997</v>
          </cell>
          <cell r="C8055">
            <v>50.05</v>
          </cell>
          <cell r="D8055">
            <v>5.304000000000002</v>
          </cell>
          <cell r="E8055">
            <v>0.112</v>
          </cell>
          <cell r="F8055">
            <v>5.3137051905437875</v>
          </cell>
        </row>
        <row r="8056">
          <cell r="A8056">
            <v>42386.057758078699</v>
          </cell>
          <cell r="B8056">
            <v>40.799999999999997</v>
          </cell>
          <cell r="C8056">
            <v>50.05</v>
          </cell>
          <cell r="D8056">
            <v>5.3319999999999936</v>
          </cell>
          <cell r="E8056">
            <v>0.123</v>
          </cell>
          <cell r="F8056">
            <v>5.3141792967440598</v>
          </cell>
        </row>
        <row r="8057">
          <cell r="A8057">
            <v>42386.057915949103</v>
          </cell>
          <cell r="B8057">
            <v>40.799999999999997</v>
          </cell>
          <cell r="C8057">
            <v>50.05</v>
          </cell>
          <cell r="D8057">
            <v>5.328000000000003</v>
          </cell>
          <cell r="E8057">
            <v>0.129</v>
          </cell>
          <cell r="F8057">
            <v>5.3146532987526189</v>
          </cell>
        </row>
        <row r="8058">
          <cell r="A8058">
            <v>42386.058073865701</v>
          </cell>
          <cell r="B8058">
            <v>40.799999999999997</v>
          </cell>
          <cell r="C8058">
            <v>50.05</v>
          </cell>
          <cell r="D8058">
            <v>5.3130000000000024</v>
          </cell>
          <cell r="E8058">
            <v>0.13900000000000001</v>
          </cell>
          <cell r="F8058">
            <v>5.3151274394700341</v>
          </cell>
        </row>
        <row r="8059">
          <cell r="A8059">
            <v>42386.058231782401</v>
          </cell>
          <cell r="B8059">
            <v>40.799999999999997</v>
          </cell>
          <cell r="C8059">
            <v>50.05</v>
          </cell>
          <cell r="D8059">
            <v>5.257000000000005</v>
          </cell>
          <cell r="E8059">
            <v>0.13200000000000001</v>
          </cell>
          <cell r="F8059">
            <v>5.3156015804930394</v>
          </cell>
        </row>
        <row r="8060">
          <cell r="A8060">
            <v>42386.058402824099</v>
          </cell>
          <cell r="B8060">
            <v>40.799999999999997</v>
          </cell>
          <cell r="C8060">
            <v>50.067999999999998</v>
          </cell>
          <cell r="D8060">
            <v>5.2729999999999961</v>
          </cell>
          <cell r="E8060">
            <v>0.13600000000000001</v>
          </cell>
          <cell r="F8060">
            <v>5.3208015788486538</v>
          </cell>
        </row>
        <row r="8061">
          <cell r="A8061">
            <v>42386.058559999998</v>
          </cell>
          <cell r="B8061">
            <v>40.799999999999997</v>
          </cell>
          <cell r="C8061">
            <v>50.067999999999998</v>
          </cell>
          <cell r="D8061">
            <v>5.3070000000000022</v>
          </cell>
          <cell r="E8061">
            <v>0.13200000000000001</v>
          </cell>
          <cell r="F8061">
            <v>5.3212734956259684</v>
          </cell>
        </row>
        <row r="8062">
          <cell r="A8062">
            <v>42386.058717800901</v>
          </cell>
          <cell r="B8062">
            <v>40.799999999999997</v>
          </cell>
          <cell r="C8062">
            <v>50.067999999999998</v>
          </cell>
          <cell r="D8062">
            <v>5.2390000000000043</v>
          </cell>
          <cell r="E8062">
            <v>0.13300000000000001</v>
          </cell>
          <cell r="F8062">
            <v>5.3217472889746151</v>
          </cell>
        </row>
        <row r="8063">
          <cell r="A8063">
            <v>42386.058875625</v>
          </cell>
          <cell r="B8063">
            <v>40.799999999999997</v>
          </cell>
          <cell r="C8063">
            <v>50.067999999999998</v>
          </cell>
          <cell r="D8063">
            <v>5.3050000000000068</v>
          </cell>
          <cell r="E8063">
            <v>0.13500000000000001</v>
          </cell>
          <cell r="F8063">
            <v>5.3222211519687281</v>
          </cell>
        </row>
        <row r="8064">
          <cell r="A8064">
            <v>42386.059034178201</v>
          </cell>
          <cell r="B8064">
            <v>40.799999999999997</v>
          </cell>
          <cell r="C8064">
            <v>50.067999999999998</v>
          </cell>
          <cell r="D8064">
            <v>5.2759999999999962</v>
          </cell>
          <cell r="E8064">
            <v>0.14699999999999999</v>
          </cell>
          <cell r="F8064">
            <v>5.3226972040656566</v>
          </cell>
        </row>
        <row r="8065">
          <cell r="A8065">
            <v>42386.059205243102</v>
          </cell>
          <cell r="B8065">
            <v>40.799999999999997</v>
          </cell>
          <cell r="C8065">
            <v>50.075000000000003</v>
          </cell>
          <cell r="D8065">
            <v>5.382000000000005</v>
          </cell>
          <cell r="E8065">
            <v>0.13800000000000001</v>
          </cell>
          <cell r="F8065">
            <v>5.3250333305099868</v>
          </cell>
        </row>
        <row r="8066">
          <cell r="A8066">
            <v>42386.059362407403</v>
          </cell>
          <cell r="B8066">
            <v>40.799999999999997</v>
          </cell>
          <cell r="C8066">
            <v>50.075000000000003</v>
          </cell>
          <cell r="D8066">
            <v>5.4249999999999972</v>
          </cell>
          <cell r="E8066">
            <v>0.11700000000000001</v>
          </cell>
          <cell r="F8066">
            <v>5.3255052124791202</v>
          </cell>
        </row>
        <row r="8067">
          <cell r="A8067">
            <v>42386.059520277799</v>
          </cell>
          <cell r="B8067">
            <v>40.799999999999997</v>
          </cell>
          <cell r="C8067">
            <v>50.075000000000003</v>
          </cell>
          <cell r="D8067">
            <v>5.4569999999999936</v>
          </cell>
          <cell r="E8067">
            <v>0.14099999999999999</v>
          </cell>
          <cell r="F8067">
            <v>5.3259792144731275</v>
          </cell>
        </row>
        <row r="8068">
          <cell r="A8068">
            <v>42386.059677465302</v>
          </cell>
          <cell r="B8068">
            <v>40.799999999999997</v>
          </cell>
          <cell r="C8068">
            <v>50.075000000000003</v>
          </cell>
          <cell r="D8068">
            <v>5.4779999999999944</v>
          </cell>
          <cell r="E8068">
            <v>0.122</v>
          </cell>
          <cell r="F8068">
            <v>5.3264511661022791</v>
          </cell>
        </row>
        <row r="8069">
          <cell r="A8069">
            <v>42386.059835289401</v>
          </cell>
          <cell r="B8069">
            <v>40.799999999999997</v>
          </cell>
          <cell r="C8069">
            <v>50.075000000000003</v>
          </cell>
          <cell r="D8069">
            <v>5.4680000000000035</v>
          </cell>
          <cell r="E8069">
            <v>0.105</v>
          </cell>
          <cell r="F8069">
            <v>5.3269250290818402</v>
          </cell>
        </row>
        <row r="8070">
          <cell r="A8070">
            <v>42386.060005590298</v>
          </cell>
          <cell r="B8070">
            <v>40.799999999999997</v>
          </cell>
          <cell r="C8070">
            <v>50.095999999999997</v>
          </cell>
          <cell r="D8070">
            <v>5.5420000000000016</v>
          </cell>
          <cell r="E8070">
            <v>0.13</v>
          </cell>
          <cell r="F8070">
            <v>5.3329038781657534</v>
          </cell>
        </row>
        <row r="8071">
          <cell r="A8071">
            <v>42386.060163391201</v>
          </cell>
          <cell r="B8071">
            <v>40.799999999999997</v>
          </cell>
          <cell r="C8071">
            <v>50.095999999999997</v>
          </cell>
          <cell r="D8071">
            <v>5.4669999999999987</v>
          </cell>
          <cell r="E8071">
            <v>0.16600000000000001</v>
          </cell>
          <cell r="F8071">
            <v>5.3333776715144001</v>
          </cell>
        </row>
        <row r="8072">
          <cell r="A8072">
            <v>42386.060321238401</v>
          </cell>
          <cell r="B8072">
            <v>40.799999999999997</v>
          </cell>
          <cell r="C8072">
            <v>50.095999999999997</v>
          </cell>
          <cell r="D8072">
            <v>5.5900000000000034</v>
          </cell>
          <cell r="E8072">
            <v>0.13100000000000001</v>
          </cell>
          <cell r="F8072">
            <v>5.3338516038629411</v>
          </cell>
        </row>
        <row r="8073">
          <cell r="A8073">
            <v>42386.060479108797</v>
          </cell>
          <cell r="B8073">
            <v>40.799999999999997</v>
          </cell>
          <cell r="C8073">
            <v>50.095999999999997</v>
          </cell>
          <cell r="D8073">
            <v>5.4500000000000028</v>
          </cell>
          <cell r="E8073">
            <v>0.13700000000000001</v>
          </cell>
          <cell r="F8073">
            <v>5.3343256058569484</v>
          </cell>
        </row>
        <row r="8074">
          <cell r="A8074">
            <v>42386.0606360417</v>
          </cell>
          <cell r="B8074">
            <v>40.799999999999997</v>
          </cell>
          <cell r="C8074">
            <v>50.095999999999997</v>
          </cell>
          <cell r="D8074">
            <v>5.3930000000000007</v>
          </cell>
          <cell r="E8074">
            <v>0.14000000000000001</v>
          </cell>
          <cell r="F8074">
            <v>5.3347967930594411</v>
          </cell>
        </row>
        <row r="8075">
          <cell r="A8075">
            <v>42386.060807777802</v>
          </cell>
          <cell r="B8075">
            <v>40.799999999999997</v>
          </cell>
          <cell r="C8075">
            <v>50.079000000000001</v>
          </cell>
          <cell r="D8075">
            <v>5.5900000000000034</v>
          </cell>
          <cell r="E8075">
            <v>0.14199999999999999</v>
          </cell>
          <cell r="F8075">
            <v>5.3308863349774711</v>
          </cell>
        </row>
        <row r="8076">
          <cell r="A8076">
            <v>42386.060964999997</v>
          </cell>
          <cell r="B8076">
            <v>40.799999999999997</v>
          </cell>
          <cell r="C8076">
            <v>50.079000000000001</v>
          </cell>
          <cell r="D8076">
            <v>5.597999999999999</v>
          </cell>
          <cell r="E8076">
            <v>0.13100000000000001</v>
          </cell>
          <cell r="F8076">
            <v>5.33135839075468</v>
          </cell>
        </row>
        <row r="8077">
          <cell r="A8077">
            <v>42386.0611229282</v>
          </cell>
          <cell r="B8077">
            <v>40.799999999999997</v>
          </cell>
          <cell r="C8077">
            <v>50.079000000000001</v>
          </cell>
          <cell r="D8077">
            <v>5.4449999999999932</v>
          </cell>
          <cell r="E8077">
            <v>0.11700000000000001</v>
          </cell>
          <cell r="F8077">
            <v>5.3318325663239321</v>
          </cell>
        </row>
        <row r="8078">
          <cell r="A8078">
            <v>42386.061282280098</v>
          </cell>
          <cell r="B8078">
            <v>40.799999999999997</v>
          </cell>
          <cell r="C8078">
            <v>50.079000000000001</v>
          </cell>
          <cell r="D8078">
            <v>5.2339999999999947</v>
          </cell>
          <cell r="E8078">
            <v>0.16500000000000001</v>
          </cell>
          <cell r="F8078">
            <v>5.3323110164891787</v>
          </cell>
        </row>
        <row r="8079">
          <cell r="A8079">
            <v>42386.061439536999</v>
          </cell>
          <cell r="B8079">
            <v>40.799999999999997</v>
          </cell>
          <cell r="C8079">
            <v>50.079000000000001</v>
          </cell>
          <cell r="D8079">
            <v>5.2609999999999957</v>
          </cell>
          <cell r="E8079">
            <v>0.13900000000000001</v>
          </cell>
          <cell r="F8079">
            <v>5.3327831764872045</v>
          </cell>
        </row>
        <row r="8080">
          <cell r="A8080">
            <v>42386.061609999997</v>
          </cell>
          <cell r="B8080">
            <v>40.799999999999997</v>
          </cell>
          <cell r="C8080">
            <v>50.054000000000002</v>
          </cell>
          <cell r="D8080">
            <v>5.296999999999997</v>
          </cell>
          <cell r="E8080">
            <v>0.14000000000000001</v>
          </cell>
          <cell r="F8080">
            <v>5.3267860293399352</v>
          </cell>
        </row>
        <row r="8081">
          <cell r="A8081">
            <v>42386.0617679977</v>
          </cell>
          <cell r="B8081">
            <v>40.799999999999997</v>
          </cell>
          <cell r="C8081">
            <v>50.054000000000002</v>
          </cell>
          <cell r="D8081">
            <v>5.2650000000000006</v>
          </cell>
          <cell r="E8081">
            <v>0.13400000000000001</v>
          </cell>
          <cell r="F8081">
            <v>5.3272604135690997</v>
          </cell>
        </row>
        <row r="8082">
          <cell r="A8082">
            <v>42386.061925300899</v>
          </cell>
          <cell r="B8082">
            <v>40.799999999999997</v>
          </cell>
          <cell r="C8082">
            <v>50.054000000000002</v>
          </cell>
          <cell r="D8082">
            <v>5.1470000000000056</v>
          </cell>
          <cell r="E8082">
            <v>0.129</v>
          </cell>
          <cell r="F8082">
            <v>5.3277327125670197</v>
          </cell>
        </row>
        <row r="8083">
          <cell r="A8083">
            <v>42386.062083321798</v>
          </cell>
          <cell r="B8083">
            <v>40.799999999999997</v>
          </cell>
          <cell r="C8083">
            <v>50.054000000000002</v>
          </cell>
          <cell r="D8083">
            <v>5.1800000000000068</v>
          </cell>
          <cell r="E8083">
            <v>0.13600000000000001</v>
          </cell>
          <cell r="F8083">
            <v>5.3282071664416506</v>
          </cell>
        </row>
        <row r="8084">
          <cell r="A8084">
            <v>42386.062240624997</v>
          </cell>
          <cell r="B8084">
            <v>40.799999999999997</v>
          </cell>
          <cell r="C8084">
            <v>50.054000000000002</v>
          </cell>
          <cell r="D8084">
            <v>5.203000000000003</v>
          </cell>
          <cell r="E8084">
            <v>0.127</v>
          </cell>
          <cell r="F8084">
            <v>5.3286794654395706</v>
          </cell>
        </row>
        <row r="8085">
          <cell r="A8085">
            <v>42386.062411134299</v>
          </cell>
          <cell r="B8085">
            <v>40.799999999999997</v>
          </cell>
          <cell r="C8085">
            <v>50.033000000000001</v>
          </cell>
          <cell r="D8085">
            <v>5.1569999999999965</v>
          </cell>
          <cell r="E8085">
            <v>0.13300000000000001</v>
          </cell>
          <cell r="F8085">
            <v>5.3237238906345059</v>
          </cell>
        </row>
        <row r="8086">
          <cell r="A8086">
            <v>42386.062569791698</v>
          </cell>
          <cell r="B8086">
            <v>40.799999999999997</v>
          </cell>
          <cell r="C8086">
            <v>50.033000000000001</v>
          </cell>
          <cell r="D8086">
            <v>5.2079999999999984</v>
          </cell>
          <cell r="E8086">
            <v>0.129</v>
          </cell>
          <cell r="F8086">
            <v>5.3242002555830599</v>
          </cell>
        </row>
        <row r="8087">
          <cell r="A8087">
            <v>42386.062727129603</v>
          </cell>
          <cell r="B8087">
            <v>40.799999999999997</v>
          </cell>
          <cell r="C8087">
            <v>50.033000000000001</v>
          </cell>
          <cell r="D8087">
            <v>5.269999999999996</v>
          </cell>
          <cell r="E8087">
            <v>0.12</v>
          </cell>
          <cell r="F8087">
            <v>5.3246726587872448</v>
          </cell>
        </row>
        <row r="8088">
          <cell r="A8088">
            <v>42386.0628844444</v>
          </cell>
          <cell r="B8088">
            <v>40.799999999999997</v>
          </cell>
          <cell r="C8088">
            <v>50.033000000000001</v>
          </cell>
          <cell r="D8088">
            <v>5.2169999999999987</v>
          </cell>
          <cell r="E8088">
            <v>0.123</v>
          </cell>
          <cell r="F8088">
            <v>5.325144992607898</v>
          </cell>
        </row>
        <row r="8089">
          <cell r="A8089">
            <v>42386.063042453701</v>
          </cell>
          <cell r="B8089">
            <v>40.799999999999997</v>
          </cell>
          <cell r="C8089">
            <v>50.033000000000001</v>
          </cell>
          <cell r="D8089">
            <v>5.2810000000000059</v>
          </cell>
          <cell r="E8089">
            <v>0.124</v>
          </cell>
          <cell r="F8089">
            <v>5.3256194116597957</v>
          </cell>
        </row>
        <row r="8090">
          <cell r="A8090">
            <v>42386.063224537</v>
          </cell>
          <cell r="B8090">
            <v>40.799999999999997</v>
          </cell>
          <cell r="C8090">
            <v>50.039000000000001</v>
          </cell>
          <cell r="D8090">
            <v>5.3509999999999991</v>
          </cell>
          <cell r="E8090">
            <v>0.11600000000000001</v>
          </cell>
          <cell r="F8090">
            <v>5.3277282622490585</v>
          </cell>
        </row>
        <row r="8091">
          <cell r="A8091">
            <v>42386.063381828702</v>
          </cell>
          <cell r="B8091">
            <v>40.799999999999997</v>
          </cell>
          <cell r="C8091">
            <v>50.039000000000001</v>
          </cell>
          <cell r="D8091">
            <v>5.3520000000000039</v>
          </cell>
          <cell r="E8091">
            <v>0.15</v>
          </cell>
          <cell r="F8091">
            <v>5.3282005267298356</v>
          </cell>
        </row>
        <row r="8092">
          <cell r="A8092">
            <v>42386.063539838004</v>
          </cell>
          <cell r="B8092">
            <v>40.799999999999997</v>
          </cell>
          <cell r="C8092">
            <v>50.039000000000001</v>
          </cell>
          <cell r="D8092">
            <v>5.3379999999999939</v>
          </cell>
          <cell r="E8092">
            <v>0.127</v>
          </cell>
          <cell r="F8092">
            <v>5.3286749457962852</v>
          </cell>
        </row>
        <row r="8093">
          <cell r="A8093">
            <v>42386.063697129597</v>
          </cell>
          <cell r="B8093">
            <v>40.799999999999997</v>
          </cell>
          <cell r="C8093">
            <v>50.039000000000001</v>
          </cell>
          <cell r="D8093">
            <v>5.3299999999999983</v>
          </cell>
          <cell r="E8093">
            <v>0.126</v>
          </cell>
          <cell r="F8093">
            <v>5.3291472099423682</v>
          </cell>
        </row>
        <row r="8094">
          <cell r="A8094">
            <v>42386.063855173597</v>
          </cell>
          <cell r="B8094">
            <v>40.799999999999997</v>
          </cell>
          <cell r="C8094">
            <v>50.039000000000001</v>
          </cell>
          <cell r="D8094">
            <v>5.355000000000004</v>
          </cell>
          <cell r="E8094">
            <v>0.127</v>
          </cell>
          <cell r="F8094">
            <v>5.329621733185979</v>
          </cell>
        </row>
        <row r="8095">
          <cell r="A8095">
            <v>42386.064026562497</v>
          </cell>
          <cell r="B8095">
            <v>40.799999999999997</v>
          </cell>
          <cell r="C8095">
            <v>50.01</v>
          </cell>
          <cell r="D8095">
            <v>5.4249999999999972</v>
          </cell>
          <cell r="E8095">
            <v>0.14199999999999999</v>
          </cell>
          <cell r="F8095">
            <v>5.3225859327379386</v>
          </cell>
        </row>
        <row r="8096">
          <cell r="A8096">
            <v>42386.064184189803</v>
          </cell>
          <cell r="B8096">
            <v>40.799999999999997</v>
          </cell>
          <cell r="C8096">
            <v>50.01</v>
          </cell>
          <cell r="D8096">
            <v>5.3910000000000053</v>
          </cell>
          <cell r="E8096">
            <v>0.13500000000000001</v>
          </cell>
          <cell r="F8096">
            <v>5.3230592048660856</v>
          </cell>
        </row>
        <row r="8097">
          <cell r="A8097">
            <v>42386.064341840298</v>
          </cell>
          <cell r="B8097">
            <v>40.799999999999997</v>
          </cell>
          <cell r="C8097">
            <v>50.01</v>
          </cell>
          <cell r="D8097">
            <v>5.3790000000000049</v>
          </cell>
          <cell r="E8097">
            <v>0.153</v>
          </cell>
          <cell r="F8097">
            <v>5.3235325466105952</v>
          </cell>
        </row>
        <row r="8098">
          <cell r="A8098">
            <v>42386.064499502303</v>
          </cell>
          <cell r="B8098">
            <v>40.799999999999997</v>
          </cell>
          <cell r="C8098">
            <v>50.01</v>
          </cell>
          <cell r="D8098">
            <v>5.3160000000000025</v>
          </cell>
          <cell r="E8098">
            <v>0.13500000000000001</v>
          </cell>
          <cell r="F8098">
            <v>5.3240059229159034</v>
          </cell>
        </row>
        <row r="8099">
          <cell r="A8099">
            <v>42386.064657569397</v>
          </cell>
          <cell r="B8099">
            <v>40.799999999999997</v>
          </cell>
          <cell r="C8099">
            <v>50.01</v>
          </cell>
          <cell r="D8099">
            <v>5.3370000000000033</v>
          </cell>
          <cell r="E8099">
            <v>0.14099999999999999</v>
          </cell>
          <cell r="F8099">
            <v>5.3244805154848383</v>
          </cell>
        </row>
        <row r="8100">
          <cell r="A8100">
            <v>42386.064829745403</v>
          </cell>
          <cell r="B8100">
            <v>40.799999999999997</v>
          </cell>
          <cell r="C8100">
            <v>49.951999999999998</v>
          </cell>
          <cell r="D8100">
            <v>5.2999999999999972</v>
          </cell>
          <cell r="E8100">
            <v>0.129</v>
          </cell>
          <cell r="F8100">
            <v>5.3098966868962307</v>
          </cell>
        </row>
        <row r="8101">
          <cell r="A8101">
            <v>42386.064988009297</v>
          </cell>
          <cell r="B8101">
            <v>40.799999999999997</v>
          </cell>
          <cell r="C8101">
            <v>49.951999999999998</v>
          </cell>
          <cell r="D8101">
            <v>5.2530000000000001</v>
          </cell>
          <cell r="E8101">
            <v>0.154</v>
          </cell>
          <cell r="F8101">
            <v>5.3103718703602354</v>
          </cell>
        </row>
        <row r="8102">
          <cell r="A8102">
            <v>42386.065145601897</v>
          </cell>
          <cell r="B8102">
            <v>40.799999999999997</v>
          </cell>
          <cell r="C8102">
            <v>49.951999999999998</v>
          </cell>
          <cell r="D8102">
            <v>5.2600000000000051</v>
          </cell>
          <cell r="E8102">
            <v>0.14699999999999999</v>
          </cell>
          <cell r="F8102">
            <v>5.3108450382821175</v>
          </cell>
        </row>
        <row r="8103">
          <cell r="A8103">
            <v>42386.065303206</v>
          </cell>
          <cell r="B8103">
            <v>40.799999999999997</v>
          </cell>
          <cell r="C8103">
            <v>49.951999999999998</v>
          </cell>
          <cell r="D8103">
            <v>5.2930000000000064</v>
          </cell>
          <cell r="E8103">
            <v>0.16400000000000001</v>
          </cell>
          <cell r="F8103">
            <v>5.3113182407356945</v>
          </cell>
        </row>
        <row r="8104">
          <cell r="A8104">
            <v>42386.065461504601</v>
          </cell>
          <cell r="B8104">
            <v>40.799999999999997</v>
          </cell>
          <cell r="C8104">
            <v>49.951999999999998</v>
          </cell>
          <cell r="D8104">
            <v>5.2819999999999965</v>
          </cell>
          <cell r="E8104">
            <v>0.14399999999999999</v>
          </cell>
          <cell r="F8104">
            <v>5.3117935284059641</v>
          </cell>
        </row>
        <row r="8105">
          <cell r="A8105">
            <v>42386.065632777798</v>
          </cell>
          <cell r="B8105">
            <v>40.799999999999997</v>
          </cell>
          <cell r="C8105">
            <v>49.930999999999997</v>
          </cell>
          <cell r="D8105">
            <v>5.2819999999999965</v>
          </cell>
          <cell r="E8105">
            <v>0.14799999999999999</v>
          </cell>
          <cell r="F8105">
            <v>5.3068402471719143</v>
          </cell>
        </row>
        <row r="8106">
          <cell r="A8106">
            <v>42386.065790312503</v>
          </cell>
          <cell r="B8106">
            <v>40.799999999999997</v>
          </cell>
          <cell r="C8106">
            <v>49.930999999999997</v>
          </cell>
          <cell r="D8106">
            <v>5.3349999999999937</v>
          </cell>
          <cell r="E8106">
            <v>0.129</v>
          </cell>
          <cell r="F8106">
            <v>5.3073132412566171</v>
          </cell>
        </row>
        <row r="8107">
          <cell r="A8107">
            <v>42386.0659492708</v>
          </cell>
          <cell r="B8107">
            <v>40.799999999999997</v>
          </cell>
          <cell r="C8107">
            <v>49.930999999999997</v>
          </cell>
          <cell r="D8107">
            <v>5.2590000000000003</v>
          </cell>
          <cell r="E8107">
            <v>0.151</v>
          </cell>
          <cell r="F8107">
            <v>5.3077905096462761</v>
          </cell>
        </row>
        <row r="8108">
          <cell r="A8108">
            <v>42386.066107580999</v>
          </cell>
          <cell r="B8108">
            <v>40.799999999999997</v>
          </cell>
          <cell r="C8108">
            <v>49.930999999999997</v>
          </cell>
          <cell r="D8108">
            <v>5.3400000000000034</v>
          </cell>
          <cell r="E8108">
            <v>0.13600000000000001</v>
          </cell>
          <cell r="F8108">
            <v>5.3082658321392788</v>
          </cell>
        </row>
        <row r="8109">
          <cell r="A8109">
            <v>42386.066266377296</v>
          </cell>
          <cell r="B8109">
            <v>40.799999999999997</v>
          </cell>
          <cell r="C8109">
            <v>49.930999999999997</v>
          </cell>
          <cell r="D8109">
            <v>5.4849999999999994</v>
          </cell>
          <cell r="E8109">
            <v>0.161</v>
          </cell>
          <cell r="F8109">
            <v>5.3087426141311713</v>
          </cell>
        </row>
        <row r="8110">
          <cell r="A8110">
            <v>42386.066437268499</v>
          </cell>
          <cell r="B8110">
            <v>40.799999999999997</v>
          </cell>
          <cell r="C8110">
            <v>49.923000000000002</v>
          </cell>
          <cell r="D8110">
            <v>5.3810000000000002</v>
          </cell>
          <cell r="E8110">
            <v>0.121</v>
          </cell>
          <cell r="F8110">
            <v>5.307172844179453</v>
          </cell>
        </row>
        <row r="8111">
          <cell r="A8111">
            <v>42386.066596099503</v>
          </cell>
          <cell r="B8111">
            <v>40.799999999999997</v>
          </cell>
          <cell r="C8111">
            <v>49.923000000000002</v>
          </cell>
          <cell r="D8111">
            <v>5.3730000000000047</v>
          </cell>
          <cell r="E8111">
            <v>0.124</v>
          </cell>
          <cell r="F8111">
            <v>5.3076497303776105</v>
          </cell>
        </row>
        <row r="8112">
          <cell r="A8112">
            <v>42386.066755138898</v>
          </cell>
          <cell r="B8112">
            <v>40.799999999999997</v>
          </cell>
          <cell r="C8112">
            <v>49.923000000000002</v>
          </cell>
          <cell r="D8112">
            <v>5.4779999999999944</v>
          </cell>
          <cell r="E8112">
            <v>0.152</v>
          </cell>
          <cell r="F8112">
            <v>5.308127242264467</v>
          </cell>
        </row>
        <row r="8113">
          <cell r="A8113">
            <v>42386.066912754599</v>
          </cell>
          <cell r="B8113">
            <v>40.799999999999997</v>
          </cell>
          <cell r="C8113">
            <v>49.923000000000002</v>
          </cell>
          <cell r="D8113">
            <v>5.394999999999996</v>
          </cell>
          <cell r="E8113">
            <v>0.127</v>
          </cell>
          <cell r="F8113">
            <v>5.3086004795407771</v>
          </cell>
        </row>
        <row r="8114">
          <cell r="A8114">
            <v>42386.067071076402</v>
          </cell>
          <cell r="B8114">
            <v>40.799999999999997</v>
          </cell>
          <cell r="C8114">
            <v>49.923000000000002</v>
          </cell>
          <cell r="D8114">
            <v>5.492999999999995</v>
          </cell>
          <cell r="E8114">
            <v>0.128</v>
          </cell>
          <cell r="F8114">
            <v>5.3090758368856168</v>
          </cell>
        </row>
        <row r="8115">
          <cell r="A8115">
            <v>42386.067241736098</v>
          </cell>
          <cell r="B8115">
            <v>40.799999999999997</v>
          </cell>
          <cell r="C8115">
            <v>49.927999999999997</v>
          </cell>
          <cell r="D8115">
            <v>5.5040000000000049</v>
          </cell>
          <cell r="E8115">
            <v>0.13600000000000001</v>
          </cell>
          <cell r="F8115">
            <v>5.3108900300531907</v>
          </cell>
        </row>
        <row r="8116">
          <cell r="A8116">
            <v>42386.067399421299</v>
          </cell>
          <cell r="B8116">
            <v>40.799999999999997</v>
          </cell>
          <cell r="C8116">
            <v>49.927999999999997</v>
          </cell>
          <cell r="D8116">
            <v>5.4210000000000065</v>
          </cell>
          <cell r="E8116">
            <v>0.126</v>
          </cell>
          <cell r="F8116">
            <v>5.3113634760185171</v>
          </cell>
        </row>
        <row r="8117">
          <cell r="A8117">
            <v>42386.0675571065</v>
          </cell>
          <cell r="B8117">
            <v>40.799999999999997</v>
          </cell>
          <cell r="C8117">
            <v>49.927999999999997</v>
          </cell>
          <cell r="D8117">
            <v>5.2999999999999972</v>
          </cell>
          <cell r="E8117">
            <v>0.14000000000000001</v>
          </cell>
          <cell r="F8117">
            <v>5.3118369219692916</v>
          </cell>
        </row>
        <row r="8118">
          <cell r="A8118">
            <v>42386.067714768498</v>
          </cell>
          <cell r="B8118">
            <v>40.799999999999997</v>
          </cell>
          <cell r="C8118">
            <v>49.927999999999997</v>
          </cell>
          <cell r="D8118">
            <v>5.3349999999999937</v>
          </cell>
          <cell r="E8118">
            <v>0.128</v>
          </cell>
          <cell r="F8118">
            <v>5.3123102982454959</v>
          </cell>
        </row>
        <row r="8119">
          <cell r="A8119">
            <v>42386.067873101798</v>
          </cell>
          <cell r="B8119">
            <v>40.799999999999997</v>
          </cell>
          <cell r="C8119">
            <v>49.927999999999997</v>
          </cell>
          <cell r="D8119">
            <v>5.3469999999999942</v>
          </cell>
          <cell r="E8119">
            <v>0.14299999999999999</v>
          </cell>
          <cell r="F8119">
            <v>5.3127856901074786</v>
          </cell>
        </row>
        <row r="8120">
          <cell r="A8120">
            <v>42386.068044606502</v>
          </cell>
          <cell r="B8120">
            <v>40.799999999999997</v>
          </cell>
          <cell r="C8120">
            <v>49.94</v>
          </cell>
          <cell r="D8120">
            <v>5.2480000000000047</v>
          </cell>
          <cell r="E8120">
            <v>0.129</v>
          </cell>
          <cell r="F8120">
            <v>5.3164249286595702</v>
          </cell>
        </row>
        <row r="8121">
          <cell r="A8121">
            <v>42386.068202210598</v>
          </cell>
          <cell r="B8121">
            <v>40.799999999999997</v>
          </cell>
          <cell r="C8121">
            <v>49.94</v>
          </cell>
          <cell r="D8121">
            <v>5.2060000000000031</v>
          </cell>
          <cell r="E8121">
            <v>0.14199999999999999</v>
          </cell>
          <cell r="F8121">
            <v>5.3168981310985952</v>
          </cell>
        </row>
        <row r="8122">
          <cell r="A8122">
            <v>42386.068360532401</v>
          </cell>
          <cell r="B8122">
            <v>40.799999999999997</v>
          </cell>
          <cell r="C8122">
            <v>49.94</v>
          </cell>
          <cell r="D8122">
            <v>5.195999999999998</v>
          </cell>
          <cell r="E8122">
            <v>0.13700000000000001</v>
          </cell>
          <cell r="F8122">
            <v>5.3173734884434349</v>
          </cell>
        </row>
        <row r="8123">
          <cell r="A8123">
            <v>42386.068518911998</v>
          </cell>
          <cell r="B8123">
            <v>40.799999999999997</v>
          </cell>
          <cell r="C8123">
            <v>49.94</v>
          </cell>
          <cell r="D8123">
            <v>5.0930000000000035</v>
          </cell>
          <cell r="E8123">
            <v>0.14099999999999999</v>
          </cell>
          <cell r="F8123">
            <v>5.3178490192907599</v>
          </cell>
        </row>
        <row r="8124">
          <cell r="A8124">
            <v>42386.068677256902</v>
          </cell>
          <cell r="B8124">
            <v>40.799999999999997</v>
          </cell>
          <cell r="C8124">
            <v>49.94</v>
          </cell>
          <cell r="D8124">
            <v>4.9950000000000045</v>
          </cell>
          <cell r="E8124">
            <v>0.11899999999999999</v>
          </cell>
          <cell r="F8124">
            <v>5.3183244459900276</v>
          </cell>
        </row>
        <row r="8125">
          <cell r="A8125">
            <v>42386.068848113398</v>
          </cell>
          <cell r="B8125">
            <v>40.799999999999997</v>
          </cell>
          <cell r="C8125">
            <v>49.93</v>
          </cell>
          <cell r="D8125">
            <v>5.0180000000000007</v>
          </cell>
          <cell r="E8125">
            <v>0.13200000000000001</v>
          </cell>
          <cell r="F8125">
            <v>5.3162338551827144</v>
          </cell>
        </row>
        <row r="8126">
          <cell r="A8126">
            <v>42386.069005717603</v>
          </cell>
          <cell r="B8126">
            <v>40.799999999999997</v>
          </cell>
          <cell r="C8126">
            <v>49.93</v>
          </cell>
          <cell r="D8126">
            <v>5.0460000000000065</v>
          </cell>
          <cell r="E8126">
            <v>0.13400000000000001</v>
          </cell>
          <cell r="F8126">
            <v>5.3167070579418816</v>
          </cell>
        </row>
        <row r="8127">
          <cell r="A8127">
            <v>42386.069164004599</v>
          </cell>
          <cell r="B8127">
            <v>40.799999999999997</v>
          </cell>
          <cell r="C8127">
            <v>49.93</v>
          </cell>
          <cell r="D8127">
            <v>5.0240000000000009</v>
          </cell>
          <cell r="E8127">
            <v>0.13500000000000001</v>
          </cell>
          <cell r="F8127">
            <v>5.3171823107748661</v>
          </cell>
        </row>
        <row r="8128">
          <cell r="A8128">
            <v>42386.069322986099</v>
          </cell>
          <cell r="B8128">
            <v>40.799999999999997</v>
          </cell>
          <cell r="C8128">
            <v>49.93</v>
          </cell>
          <cell r="D8128">
            <v>4.9620000000000033</v>
          </cell>
          <cell r="E8128">
            <v>0.112</v>
          </cell>
          <cell r="F8128">
            <v>5.3176596488245433</v>
          </cell>
        </row>
        <row r="8129">
          <cell r="A8129">
            <v>42386.069480555598</v>
          </cell>
          <cell r="B8129">
            <v>40.799999999999997</v>
          </cell>
          <cell r="C8129">
            <v>49.93</v>
          </cell>
          <cell r="D8129">
            <v>5.0360000000000014</v>
          </cell>
          <cell r="E8129">
            <v>0.11799999999999999</v>
          </cell>
          <cell r="F8129">
            <v>5.3181327473919975</v>
          </cell>
        </row>
        <row r="8130">
          <cell r="A8130">
            <v>42386.069652083301</v>
          </cell>
          <cell r="B8130">
            <v>40.799999999999997</v>
          </cell>
          <cell r="C8130">
            <v>49.94</v>
          </cell>
          <cell r="D8130">
            <v>5.1020000000000039</v>
          </cell>
          <cell r="E8130">
            <v>0.14099999999999999</v>
          </cell>
          <cell r="F8130">
            <v>5.3212513383581506</v>
          </cell>
        </row>
        <row r="8131">
          <cell r="A8131">
            <v>42386.069809722198</v>
          </cell>
          <cell r="B8131">
            <v>40.799999999999997</v>
          </cell>
          <cell r="C8131">
            <v>49.94</v>
          </cell>
          <cell r="D8131">
            <v>5.0690000000000026</v>
          </cell>
          <cell r="E8131">
            <v>0.128</v>
          </cell>
          <cell r="F8131">
            <v>5.3217246452799269</v>
          </cell>
        </row>
        <row r="8132">
          <cell r="A8132">
            <v>42386.069968055599</v>
          </cell>
          <cell r="B8132">
            <v>40.799999999999997</v>
          </cell>
          <cell r="C8132">
            <v>49.94</v>
          </cell>
          <cell r="D8132">
            <v>5.186000000000007</v>
          </cell>
          <cell r="E8132">
            <v>0.16500000000000001</v>
          </cell>
          <cell r="F8132">
            <v>5.3222000374474998</v>
          </cell>
        </row>
        <row r="8133">
          <cell r="A8133">
            <v>42386.070126330997</v>
          </cell>
          <cell r="B8133">
            <v>40.799999999999997</v>
          </cell>
          <cell r="C8133">
            <v>49.94</v>
          </cell>
          <cell r="D8133">
            <v>5.159000000000006</v>
          </cell>
          <cell r="E8133">
            <v>0.13500000000000001</v>
          </cell>
          <cell r="F8133">
            <v>5.3226752554431993</v>
          </cell>
        </row>
        <row r="8134">
          <cell r="A8134">
            <v>42386.070284606503</v>
          </cell>
          <cell r="B8134">
            <v>40.799999999999997</v>
          </cell>
          <cell r="C8134">
            <v>49.94</v>
          </cell>
          <cell r="D8134">
            <v>5.0789999999999935</v>
          </cell>
          <cell r="E8134">
            <v>0.13900000000000001</v>
          </cell>
          <cell r="F8134">
            <v>5.3231504737735929</v>
          </cell>
        </row>
        <row r="8135">
          <cell r="A8135">
            <v>42386.070455393499</v>
          </cell>
          <cell r="B8135">
            <v>40.799999999999997</v>
          </cell>
          <cell r="C8135">
            <v>49.944000000000003</v>
          </cell>
          <cell r="D8135">
            <v>5.3269999999999982</v>
          </cell>
          <cell r="E8135">
            <v>0.109</v>
          </cell>
          <cell r="F8135">
            <v>5.3247046908516644</v>
          </cell>
        </row>
        <row r="8136">
          <cell r="A8136">
            <v>42386.070612997697</v>
          </cell>
          <cell r="B8136">
            <v>40.799999999999997</v>
          </cell>
          <cell r="C8136">
            <v>49.944000000000003</v>
          </cell>
          <cell r="D8136">
            <v>5.1239999999999952</v>
          </cell>
          <cell r="E8136">
            <v>0.158</v>
          </cell>
          <cell r="F8136">
            <v>5.3251778935817278</v>
          </cell>
        </row>
        <row r="8137">
          <cell r="A8137">
            <v>42386.070770625003</v>
          </cell>
          <cell r="B8137">
            <v>40.799999999999997</v>
          </cell>
          <cell r="C8137">
            <v>49.944000000000003</v>
          </cell>
          <cell r="D8137">
            <v>5.1290000000000049</v>
          </cell>
          <cell r="E8137">
            <v>0.13400000000000001</v>
          </cell>
          <cell r="F8137">
            <v>5.3256511657098748</v>
          </cell>
        </row>
        <row r="8138">
          <cell r="A8138">
            <v>42386.070928252302</v>
          </cell>
          <cell r="B8138">
            <v>40.799999999999997</v>
          </cell>
          <cell r="C8138">
            <v>49.944000000000003</v>
          </cell>
          <cell r="D8138">
            <v>5.007000000000005</v>
          </cell>
          <cell r="E8138">
            <v>0.122</v>
          </cell>
          <cell r="F8138">
            <v>5.3261244378089181</v>
          </cell>
        </row>
        <row r="8139">
          <cell r="A8139">
            <v>42386.071087268501</v>
          </cell>
          <cell r="B8139">
            <v>40.799999999999997</v>
          </cell>
          <cell r="C8139">
            <v>49.944000000000003</v>
          </cell>
          <cell r="D8139">
            <v>4.9770000000000039</v>
          </cell>
          <cell r="E8139">
            <v>0.13500000000000001</v>
          </cell>
          <cell r="F8139">
            <v>5.3266018800503083</v>
          </cell>
        </row>
        <row r="8140">
          <cell r="A8140">
            <v>42386.071258784701</v>
          </cell>
          <cell r="B8140">
            <v>40.799999999999997</v>
          </cell>
          <cell r="C8140">
            <v>49.927</v>
          </cell>
          <cell r="D8140">
            <v>5.0960000000000036</v>
          </cell>
          <cell r="E8140">
            <v>0.13700000000000001</v>
          </cell>
          <cell r="F8140">
            <v>5.3226907617188388</v>
          </cell>
        </row>
        <row r="8141">
          <cell r="A8141">
            <v>42386.071417766201</v>
          </cell>
          <cell r="B8141">
            <v>40.799999999999997</v>
          </cell>
          <cell r="C8141">
            <v>49.927</v>
          </cell>
          <cell r="D8141">
            <v>5.0450000000000017</v>
          </cell>
          <cell r="E8141">
            <v>0.16</v>
          </cell>
          <cell r="F8141">
            <v>5.3231680997830679</v>
          </cell>
        </row>
        <row r="8142">
          <cell r="A8142">
            <v>42386.071576041701</v>
          </cell>
          <cell r="B8142">
            <v>40.799999999999997</v>
          </cell>
          <cell r="C8142">
            <v>49.927</v>
          </cell>
          <cell r="D8142">
            <v>5.0259999999999962</v>
          </cell>
          <cell r="E8142">
            <v>0.14499999999999999</v>
          </cell>
          <cell r="F8142">
            <v>5.3236433180843576</v>
          </cell>
        </row>
        <row r="8143">
          <cell r="A8143">
            <v>42386.071734328703</v>
          </cell>
          <cell r="B8143">
            <v>40.799999999999997</v>
          </cell>
          <cell r="C8143">
            <v>49.927</v>
          </cell>
          <cell r="D8143">
            <v>5.0619999999999976</v>
          </cell>
          <cell r="E8143">
            <v>0.12</v>
          </cell>
          <cell r="F8143">
            <v>5.3241185709318941</v>
          </cell>
        </row>
        <row r="8144">
          <cell r="A8144">
            <v>42386.071891736101</v>
          </cell>
          <cell r="B8144">
            <v>40.799999999999997</v>
          </cell>
          <cell r="C8144">
            <v>49.927</v>
          </cell>
          <cell r="D8144">
            <v>5.1359999999999957</v>
          </cell>
          <cell r="E8144">
            <v>0.14199999999999999</v>
          </cell>
          <cell r="F8144">
            <v>5.3245911827814396</v>
          </cell>
        </row>
        <row r="8145">
          <cell r="A8145">
            <v>42386.072062557898</v>
          </cell>
          <cell r="B8145">
            <v>40.799999999999997</v>
          </cell>
          <cell r="C8145">
            <v>49.933999999999997</v>
          </cell>
          <cell r="D8145">
            <v>5.1340000000000003</v>
          </cell>
          <cell r="E8145">
            <v>0.127</v>
          </cell>
          <cell r="F8145">
            <v>5.3269265793162521</v>
          </cell>
        </row>
        <row r="8146">
          <cell r="A8146">
            <v>42386.072221539398</v>
          </cell>
          <cell r="B8146">
            <v>40.799999999999997</v>
          </cell>
          <cell r="C8146">
            <v>49.933999999999997</v>
          </cell>
          <cell r="D8146">
            <v>5.2579999999999956</v>
          </cell>
          <cell r="E8146">
            <v>0.14599999999999999</v>
          </cell>
          <cell r="F8146">
            <v>5.3274039173804812</v>
          </cell>
        </row>
        <row r="8147">
          <cell r="A8147">
            <v>42386.072379143501</v>
          </cell>
          <cell r="B8147">
            <v>40.799999999999997</v>
          </cell>
          <cell r="C8147">
            <v>49.933999999999997</v>
          </cell>
          <cell r="D8147">
            <v>5.2980000000000018</v>
          </cell>
          <cell r="E8147">
            <v>0.127</v>
          </cell>
          <cell r="F8147">
            <v>5.3278771198340582</v>
          </cell>
        </row>
        <row r="8148">
          <cell r="A8148">
            <v>42386.072537372696</v>
          </cell>
          <cell r="B8148">
            <v>40.799999999999997</v>
          </cell>
          <cell r="C8148">
            <v>49.933999999999997</v>
          </cell>
          <cell r="D8148">
            <v>5.2450000000000045</v>
          </cell>
          <cell r="E8148">
            <v>0.14000000000000001</v>
          </cell>
          <cell r="F8148">
            <v>5.3283521991209017</v>
          </cell>
        </row>
        <row r="8149">
          <cell r="A8149">
            <v>42386.072694918999</v>
          </cell>
          <cell r="B8149">
            <v>40.799999999999997</v>
          </cell>
          <cell r="C8149">
            <v>49.933999999999997</v>
          </cell>
          <cell r="D8149">
            <v>5.3539999999999992</v>
          </cell>
          <cell r="E8149">
            <v>0.154</v>
          </cell>
          <cell r="F8149">
            <v>5.3288252280283377</v>
          </cell>
        </row>
        <row r="8150">
          <cell r="A8150">
            <v>42386.072866354203</v>
          </cell>
          <cell r="B8150">
            <v>40.799999999999997</v>
          </cell>
          <cell r="C8150">
            <v>49.963000000000001</v>
          </cell>
          <cell r="D8150">
            <v>5.4110000000000014</v>
          </cell>
          <cell r="E8150">
            <v>0.13500000000000001</v>
          </cell>
          <cell r="F8150">
            <v>5.3368903494398037</v>
          </cell>
        </row>
        <row r="8151">
          <cell r="A8151">
            <v>42386.073024594902</v>
          </cell>
          <cell r="B8151">
            <v>40.799999999999997</v>
          </cell>
          <cell r="C8151">
            <v>49.963000000000001</v>
          </cell>
          <cell r="D8151">
            <v>5.25</v>
          </cell>
          <cell r="E8151">
            <v>0.127</v>
          </cell>
          <cell r="F8151">
            <v>5.337365463258342</v>
          </cell>
        </row>
        <row r="8152">
          <cell r="A8152">
            <v>42386.073182129599</v>
          </cell>
          <cell r="B8152">
            <v>40.799999999999997</v>
          </cell>
          <cell r="C8152">
            <v>49.963000000000001</v>
          </cell>
          <cell r="D8152">
            <v>5.1919999999999931</v>
          </cell>
          <cell r="E8152">
            <v>0.121</v>
          </cell>
          <cell r="F8152">
            <v>5.3378384573284929</v>
          </cell>
        </row>
        <row r="8153">
          <cell r="A8153">
            <v>42386.073339664399</v>
          </cell>
          <cell r="B8153">
            <v>40.799999999999997</v>
          </cell>
          <cell r="C8153">
            <v>49.963000000000001</v>
          </cell>
          <cell r="D8153">
            <v>5.2990000000000066</v>
          </cell>
          <cell r="E8153">
            <v>0.13</v>
          </cell>
          <cell r="F8153">
            <v>5.338311451704234</v>
          </cell>
        </row>
        <row r="8154">
          <cell r="A8154">
            <v>42386.073497222198</v>
          </cell>
          <cell r="B8154">
            <v>40.799999999999997</v>
          </cell>
          <cell r="C8154">
            <v>49.963000000000001</v>
          </cell>
          <cell r="D8154">
            <v>5.2399999999999949</v>
          </cell>
          <cell r="E8154">
            <v>0.13600000000000001</v>
          </cell>
          <cell r="F8154">
            <v>5.3387845151433648</v>
          </cell>
        </row>
        <row r="8155">
          <cell r="A8155">
            <v>42386.073667997698</v>
          </cell>
          <cell r="B8155">
            <v>40.799999999999997</v>
          </cell>
          <cell r="C8155">
            <v>49.957000000000001</v>
          </cell>
          <cell r="D8155">
            <v>5.2019999999999982</v>
          </cell>
          <cell r="E8155">
            <v>0.153</v>
          </cell>
          <cell r="F8155">
            <v>5.3377351144431007</v>
          </cell>
        </row>
        <row r="8156">
          <cell r="A8156">
            <v>42386.073825590298</v>
          </cell>
          <cell r="B8156">
            <v>40.799999999999997</v>
          </cell>
          <cell r="C8156">
            <v>49.957000000000001</v>
          </cell>
          <cell r="D8156">
            <v>5.3880000000000052</v>
          </cell>
          <cell r="E8156">
            <v>0.126</v>
          </cell>
          <cell r="F8156">
            <v>5.3382082823649828</v>
          </cell>
        </row>
        <row r="8157">
          <cell r="A8157">
            <v>42386.073983865703</v>
          </cell>
          <cell r="B8157">
            <v>40.799999999999997</v>
          </cell>
          <cell r="C8157">
            <v>49.957000000000001</v>
          </cell>
          <cell r="D8157">
            <v>5.3439999999999941</v>
          </cell>
          <cell r="E8157">
            <v>0.126</v>
          </cell>
          <cell r="F8157">
            <v>5.3386835003897861</v>
          </cell>
        </row>
        <row r="8158">
          <cell r="A8158">
            <v>42386.074141435201</v>
          </cell>
          <cell r="B8158">
            <v>40.799999999999997</v>
          </cell>
          <cell r="C8158">
            <v>49.957000000000001</v>
          </cell>
          <cell r="D8158">
            <v>5.4320000000000022</v>
          </cell>
          <cell r="E8158">
            <v>0.17299999999999999</v>
          </cell>
          <cell r="F8158">
            <v>5.3391565989426883</v>
          </cell>
        </row>
        <row r="8159">
          <cell r="A8159">
            <v>42386.074299641201</v>
          </cell>
          <cell r="B8159">
            <v>40.799999999999997</v>
          </cell>
          <cell r="C8159">
            <v>49.957000000000001</v>
          </cell>
          <cell r="D8159">
            <v>5.4980000000000047</v>
          </cell>
          <cell r="E8159">
            <v>0.13400000000000001</v>
          </cell>
          <cell r="F8159">
            <v>5.3396316085840656</v>
          </cell>
        </row>
        <row r="8160">
          <cell r="A8160">
            <v>42386.074470787004</v>
          </cell>
          <cell r="B8160">
            <v>40.799999999999997</v>
          </cell>
          <cell r="C8160">
            <v>49.972000000000001</v>
          </cell>
          <cell r="D8160">
            <v>5.4440000000000026</v>
          </cell>
          <cell r="E8160">
            <v>0.126</v>
          </cell>
          <cell r="F8160">
            <v>5.344050844526274</v>
          </cell>
        </row>
        <row r="8161">
          <cell r="A8161">
            <v>42386.074628275499</v>
          </cell>
          <cell r="B8161">
            <v>40.799999999999997</v>
          </cell>
          <cell r="C8161">
            <v>49.972000000000001</v>
          </cell>
          <cell r="D8161">
            <v>5.375</v>
          </cell>
          <cell r="E8161">
            <v>0.13900000000000001</v>
          </cell>
          <cell r="F8161">
            <v>5.344523699873017</v>
          </cell>
        </row>
        <row r="8162">
          <cell r="A8162">
            <v>42386.074785787001</v>
          </cell>
          <cell r="B8162">
            <v>40.799999999999997</v>
          </cell>
          <cell r="C8162">
            <v>49.972000000000001</v>
          </cell>
          <cell r="D8162">
            <v>5.284000000000006</v>
          </cell>
          <cell r="E8162">
            <v>0.13200000000000001</v>
          </cell>
          <cell r="F8162">
            <v>5.3449966242977016</v>
          </cell>
        </row>
        <row r="8163">
          <cell r="A8163">
            <v>42386.074943981497</v>
          </cell>
          <cell r="B8163">
            <v>40.799999999999997</v>
          </cell>
          <cell r="C8163">
            <v>49.972000000000001</v>
          </cell>
          <cell r="D8163">
            <v>5.3400000000000034</v>
          </cell>
          <cell r="E8163">
            <v>0.13500000000000001</v>
          </cell>
          <cell r="F8163">
            <v>5.3454715993928321</v>
          </cell>
        </row>
        <row r="8164">
          <cell r="A8164">
            <v>42386.075101481503</v>
          </cell>
          <cell r="B8164">
            <v>40.799999999999997</v>
          </cell>
          <cell r="C8164">
            <v>49.972000000000001</v>
          </cell>
          <cell r="D8164">
            <v>5.3319999999999936</v>
          </cell>
          <cell r="E8164">
            <v>0.17199999999999999</v>
          </cell>
          <cell r="F8164">
            <v>5.3459444893003738</v>
          </cell>
        </row>
        <row r="8165">
          <cell r="A8165">
            <v>42386.075272187503</v>
          </cell>
          <cell r="B8165">
            <v>40.799999999999997</v>
          </cell>
          <cell r="C8165">
            <v>49.966000000000001</v>
          </cell>
          <cell r="D8165">
            <v>5.2450000000000045</v>
          </cell>
          <cell r="E8165">
            <v>0.11899999999999999</v>
          </cell>
          <cell r="F8165">
            <v>5.3448948799401972</v>
          </cell>
        </row>
        <row r="8166">
          <cell r="A8166">
            <v>42386.075429687502</v>
          </cell>
          <cell r="B8166">
            <v>40.799999999999997</v>
          </cell>
          <cell r="C8166">
            <v>49.966000000000001</v>
          </cell>
          <cell r="D8166">
            <v>5.1080000000000041</v>
          </cell>
          <cell r="E8166">
            <v>0.13500000000000001</v>
          </cell>
          <cell r="F8166">
            <v>5.345367769833187</v>
          </cell>
        </row>
        <row r="8167">
          <cell r="A8167">
            <v>42386.075587199099</v>
          </cell>
          <cell r="B8167">
            <v>40.799999999999997</v>
          </cell>
          <cell r="C8167">
            <v>49.966000000000001</v>
          </cell>
          <cell r="D8167">
            <v>4.9399999999999977</v>
          </cell>
          <cell r="E8167">
            <v>0.13600000000000001</v>
          </cell>
          <cell r="F8167">
            <v>5.345840694534358</v>
          </cell>
        </row>
        <row r="8168">
          <cell r="A8168">
            <v>42386.075744664398</v>
          </cell>
          <cell r="B8168">
            <v>40.799999999999997</v>
          </cell>
          <cell r="C8168">
            <v>49.966000000000001</v>
          </cell>
          <cell r="D8168">
            <v>5.027000000000001</v>
          </cell>
          <cell r="E8168">
            <v>0.11899999999999999</v>
          </cell>
          <cell r="F8168">
            <v>5.3463134802356347</v>
          </cell>
        </row>
        <row r="8169">
          <cell r="A8169">
            <v>42386.075904224497</v>
          </cell>
          <cell r="B8169">
            <v>40.799999999999997</v>
          </cell>
          <cell r="C8169">
            <v>49.966000000000001</v>
          </cell>
          <cell r="D8169">
            <v>5.0859999999999985</v>
          </cell>
          <cell r="E8169">
            <v>0.11600000000000001</v>
          </cell>
          <cell r="F8169">
            <v>5.3467925555220557</v>
          </cell>
        </row>
        <row r="8170">
          <cell r="A8170">
            <v>42386.076077673599</v>
          </cell>
          <cell r="B8170">
            <v>40.799999999999997</v>
          </cell>
          <cell r="C8170">
            <v>49.982999999999997</v>
          </cell>
          <cell r="D8170">
            <v>5.1419999999999959</v>
          </cell>
          <cell r="E8170">
            <v>0.121</v>
          </cell>
          <cell r="F8170">
            <v>5.3517394237221279</v>
          </cell>
        </row>
        <row r="8171">
          <cell r="A8171">
            <v>42386.076235821798</v>
          </cell>
          <cell r="B8171">
            <v>40.799999999999997</v>
          </cell>
          <cell r="C8171">
            <v>49.982999999999997</v>
          </cell>
          <cell r="D8171">
            <v>5.2180000000000035</v>
          </cell>
          <cell r="E8171">
            <v>0.11799999999999999</v>
          </cell>
          <cell r="F8171">
            <v>5.3522142598173641</v>
          </cell>
        </row>
        <row r="8172">
          <cell r="A8172">
            <v>42386.0763933333</v>
          </cell>
          <cell r="B8172">
            <v>40.799999999999997</v>
          </cell>
          <cell r="C8172">
            <v>49.982999999999997</v>
          </cell>
          <cell r="D8172">
            <v>5.1629999999999967</v>
          </cell>
          <cell r="E8172">
            <v>0.13400000000000001</v>
          </cell>
          <cell r="F8172">
            <v>5.3526871842420487</v>
          </cell>
        </row>
        <row r="8173">
          <cell r="A8173">
            <v>42386.076551504601</v>
          </cell>
          <cell r="B8173">
            <v>40.799999999999997</v>
          </cell>
          <cell r="C8173">
            <v>49.982999999999997</v>
          </cell>
          <cell r="D8173">
            <v>5.0649999999999977</v>
          </cell>
          <cell r="E8173">
            <v>0.14000000000000001</v>
          </cell>
          <cell r="F8173">
            <v>5.3531620896917129</v>
          </cell>
        </row>
        <row r="8174">
          <cell r="A8174">
            <v>42386.0767103935</v>
          </cell>
          <cell r="B8174">
            <v>40.799999999999997</v>
          </cell>
          <cell r="C8174">
            <v>49.982999999999997</v>
          </cell>
          <cell r="D8174">
            <v>5.0679999999999978</v>
          </cell>
          <cell r="E8174">
            <v>0.128</v>
          </cell>
          <cell r="F8174">
            <v>5.3536391497124978</v>
          </cell>
        </row>
        <row r="8175">
          <cell r="A8175">
            <v>42386.076881782399</v>
          </cell>
          <cell r="B8175">
            <v>40.799999999999997</v>
          </cell>
          <cell r="C8175">
            <v>49.969000000000001</v>
          </cell>
          <cell r="D8175">
            <v>5.1310000000000002</v>
          </cell>
          <cell r="E8175">
            <v>0.13600000000000001</v>
          </cell>
          <cell r="F8175">
            <v>5.3505087241489697</v>
          </cell>
        </row>
        <row r="8176">
          <cell r="A8176">
            <v>42386.077039930598</v>
          </cell>
          <cell r="B8176">
            <v>40.799999999999997</v>
          </cell>
          <cell r="C8176">
            <v>49.969000000000001</v>
          </cell>
          <cell r="D8176">
            <v>5.159000000000006</v>
          </cell>
          <cell r="E8176">
            <v>0.14799999999999999</v>
          </cell>
          <cell r="F8176">
            <v>5.350983560229654</v>
          </cell>
        </row>
        <row r="8177">
          <cell r="A8177">
            <v>42386.077197407401</v>
          </cell>
          <cell r="B8177">
            <v>40.799999999999997</v>
          </cell>
          <cell r="C8177">
            <v>49.969000000000001</v>
          </cell>
          <cell r="D8177">
            <v>5.1629999999999967</v>
          </cell>
          <cell r="E8177">
            <v>0.126</v>
          </cell>
          <cell r="F8177">
            <v>5.3514563804771775</v>
          </cell>
        </row>
        <row r="8178">
          <cell r="A8178">
            <v>42386.077356250004</v>
          </cell>
          <cell r="B8178">
            <v>40.799999999999997</v>
          </cell>
          <cell r="C8178">
            <v>49.969000000000001</v>
          </cell>
          <cell r="D8178">
            <v>5.2049999999999983</v>
          </cell>
          <cell r="E8178">
            <v>0.14699999999999999</v>
          </cell>
          <cell r="F8178">
            <v>5.3519333014980681</v>
          </cell>
        </row>
        <row r="8179">
          <cell r="A8179">
            <v>42386.077513703698</v>
          </cell>
          <cell r="B8179">
            <v>40.799999999999997</v>
          </cell>
          <cell r="C8179">
            <v>49.969000000000001</v>
          </cell>
          <cell r="D8179">
            <v>5.3400000000000034</v>
          </cell>
          <cell r="E8179">
            <v>0.12</v>
          </cell>
          <cell r="F8179">
            <v>5.3524060523620598</v>
          </cell>
        </row>
        <row r="8180">
          <cell r="A8180">
            <v>42386.077684374999</v>
          </cell>
          <cell r="B8180">
            <v>40.799999999999997</v>
          </cell>
          <cell r="C8180">
            <v>49.993000000000002</v>
          </cell>
          <cell r="D8180">
            <v>5.2450000000000045</v>
          </cell>
          <cell r="E8180">
            <v>0.14699999999999999</v>
          </cell>
          <cell r="F8180">
            <v>5.3591670885500875</v>
          </cell>
        </row>
        <row r="8181">
          <cell r="A8181">
            <v>42386.0778418056</v>
          </cell>
          <cell r="B8181">
            <v>40.799999999999997</v>
          </cell>
          <cell r="C8181">
            <v>49.993000000000002</v>
          </cell>
          <cell r="D8181">
            <v>5.2180000000000035</v>
          </cell>
          <cell r="E8181">
            <v>0.126</v>
          </cell>
          <cell r="F8181">
            <v>5.3596397700742031</v>
          </cell>
        </row>
        <row r="8182">
          <cell r="A8182">
            <v>42386.078000624999</v>
          </cell>
          <cell r="B8182">
            <v>40.799999999999997</v>
          </cell>
          <cell r="C8182">
            <v>49.993000000000002</v>
          </cell>
          <cell r="D8182">
            <v>5.1989999999999981</v>
          </cell>
          <cell r="E8182">
            <v>0.13400000000000001</v>
          </cell>
          <cell r="F8182">
            <v>5.3601166214205236</v>
          </cell>
        </row>
        <row r="8183">
          <cell r="A8183">
            <v>42386.078158055599</v>
          </cell>
          <cell r="B8183">
            <v>40.799999999999997</v>
          </cell>
          <cell r="C8183">
            <v>49.993000000000002</v>
          </cell>
          <cell r="D8183">
            <v>5.2319999999999993</v>
          </cell>
          <cell r="E8183">
            <v>0.129</v>
          </cell>
          <cell r="F8183">
            <v>5.3605893029446392</v>
          </cell>
        </row>
        <row r="8184">
          <cell r="A8184">
            <v>42386.078316851897</v>
          </cell>
          <cell r="B8184">
            <v>40.799999999999997</v>
          </cell>
          <cell r="C8184">
            <v>49.993000000000002</v>
          </cell>
          <cell r="D8184">
            <v>5.2069999999999936</v>
          </cell>
          <cell r="E8184">
            <v>0.16</v>
          </cell>
          <cell r="F8184">
            <v>5.3610660849365317</v>
          </cell>
        </row>
        <row r="8185">
          <cell r="A8185">
            <v>42386.078487465304</v>
          </cell>
          <cell r="B8185">
            <v>40.799999999999997</v>
          </cell>
          <cell r="C8185">
            <v>50.005000000000003</v>
          </cell>
          <cell r="D8185">
            <v>5.2129999999999939</v>
          </cell>
          <cell r="E8185">
            <v>0.13800000000000001</v>
          </cell>
          <cell r="F8185">
            <v>5.3647026474059647</v>
          </cell>
        </row>
        <row r="8186">
          <cell r="A8186">
            <v>42386.078645544003</v>
          </cell>
          <cell r="B8186">
            <v>40.799999999999997</v>
          </cell>
          <cell r="C8186">
            <v>50.005000000000003</v>
          </cell>
          <cell r="D8186">
            <v>5.159000000000006</v>
          </cell>
          <cell r="E8186">
            <v>0.126</v>
          </cell>
          <cell r="F8186">
            <v>5.3651772748267366</v>
          </cell>
        </row>
        <row r="8187">
          <cell r="A8187">
            <v>42386.078803599499</v>
          </cell>
          <cell r="B8187">
            <v>40.799999999999997</v>
          </cell>
          <cell r="C8187">
            <v>50.005000000000003</v>
          </cell>
          <cell r="D8187">
            <v>5.1269999999999953</v>
          </cell>
          <cell r="E8187">
            <v>0.126</v>
          </cell>
          <cell r="F8187">
            <v>5.3656518325729383</v>
          </cell>
        </row>
        <row r="8188">
          <cell r="A8188">
            <v>42386.078961631902</v>
          </cell>
          <cell r="B8188">
            <v>40.799999999999997</v>
          </cell>
          <cell r="C8188">
            <v>50.005000000000003</v>
          </cell>
          <cell r="D8188">
            <v>5.2930000000000064</v>
          </cell>
          <cell r="E8188">
            <v>0.151</v>
          </cell>
          <cell r="F8188">
            <v>5.3661263209938159</v>
          </cell>
        </row>
        <row r="8189">
          <cell r="A8189">
            <v>42386.079118923597</v>
          </cell>
          <cell r="B8189">
            <v>40.799999999999997</v>
          </cell>
          <cell r="C8189">
            <v>50.005000000000003</v>
          </cell>
          <cell r="D8189">
            <v>5.277000000000001</v>
          </cell>
          <cell r="E8189">
            <v>0.13500000000000001</v>
          </cell>
          <cell r="F8189">
            <v>5.3665985854600411</v>
          </cell>
        </row>
        <row r="8190">
          <cell r="A8190">
            <v>42386.0792901042</v>
          </cell>
          <cell r="B8190">
            <v>40.799999999999997</v>
          </cell>
          <cell r="C8190">
            <v>50.031999999999996</v>
          </cell>
          <cell r="D8190">
            <v>5.367999999999995</v>
          </cell>
          <cell r="E8190">
            <v>0.13500000000000001</v>
          </cell>
          <cell r="F8190">
            <v>5.3741422257809681</v>
          </cell>
        </row>
        <row r="8191">
          <cell r="A8191">
            <v>42386.0794487616</v>
          </cell>
          <cell r="B8191">
            <v>40.799999999999997</v>
          </cell>
          <cell r="C8191">
            <v>50.031999999999996</v>
          </cell>
          <cell r="D8191">
            <v>5.4009999999999962</v>
          </cell>
          <cell r="E8191">
            <v>0.129</v>
          </cell>
          <cell r="F8191">
            <v>5.374618590744074</v>
          </cell>
        </row>
        <row r="8192">
          <cell r="A8192">
            <v>42386.079606724503</v>
          </cell>
          <cell r="B8192">
            <v>40.799999999999997</v>
          </cell>
          <cell r="C8192">
            <v>50.031999999999996</v>
          </cell>
          <cell r="D8192">
            <v>5.3850000000000051</v>
          </cell>
          <cell r="E8192">
            <v>0.14599999999999999</v>
          </cell>
          <cell r="F8192">
            <v>5.3750928704904872</v>
          </cell>
        </row>
        <row r="8193">
          <cell r="A8193">
            <v>42386.079763981499</v>
          </cell>
          <cell r="B8193">
            <v>40.799999999999997</v>
          </cell>
          <cell r="C8193">
            <v>50.031999999999996</v>
          </cell>
          <cell r="D8193">
            <v>5.3589999999999947</v>
          </cell>
          <cell r="E8193">
            <v>0.127</v>
          </cell>
          <cell r="F8193">
            <v>5.3755650307649994</v>
          </cell>
        </row>
        <row r="8194">
          <cell r="A8194">
            <v>42386.079921226898</v>
          </cell>
          <cell r="B8194">
            <v>40.799999999999997</v>
          </cell>
          <cell r="C8194">
            <v>50.031999999999996</v>
          </cell>
          <cell r="D8194">
            <v>5.2780000000000058</v>
          </cell>
          <cell r="E8194">
            <v>0.11700000000000001</v>
          </cell>
          <cell r="F8194">
            <v>5.3760371562167784</v>
          </cell>
        </row>
        <row r="8195">
          <cell r="A8195">
            <v>42386.080091608797</v>
          </cell>
          <cell r="B8195">
            <v>40.799999999999997</v>
          </cell>
          <cell r="C8195">
            <v>50.066000000000003</v>
          </cell>
          <cell r="D8195">
            <v>5.3919999999999959</v>
          </cell>
          <cell r="E8195">
            <v>0.13400000000000001</v>
          </cell>
          <cell r="F8195">
            <v>5.3854009067274848</v>
          </cell>
        </row>
        <row r="8196">
          <cell r="A8196">
            <v>42386.080248796301</v>
          </cell>
          <cell r="B8196">
            <v>40.799999999999997</v>
          </cell>
          <cell r="C8196">
            <v>50.066000000000003</v>
          </cell>
          <cell r="D8196">
            <v>5.4110000000000014</v>
          </cell>
          <cell r="E8196">
            <v>0.13300000000000001</v>
          </cell>
          <cell r="F8196">
            <v>5.3858728583566364</v>
          </cell>
        </row>
        <row r="8197">
          <cell r="A8197">
            <v>42386.080406909699</v>
          </cell>
          <cell r="B8197">
            <v>40.799999999999997</v>
          </cell>
          <cell r="C8197">
            <v>50.066000000000003</v>
          </cell>
          <cell r="D8197">
            <v>5.5370000000000061</v>
          </cell>
          <cell r="E8197">
            <v>0.13800000000000001</v>
          </cell>
          <cell r="F8197">
            <v>5.3863475899691213</v>
          </cell>
        </row>
        <row r="8198">
          <cell r="A8198">
            <v>42386.080564166703</v>
          </cell>
          <cell r="B8198">
            <v>40.799999999999997</v>
          </cell>
          <cell r="C8198">
            <v>50.066000000000003</v>
          </cell>
          <cell r="D8198">
            <v>5.4309999999999974</v>
          </cell>
          <cell r="E8198">
            <v>0.13300000000000001</v>
          </cell>
          <cell r="F8198">
            <v>5.3868197502581854</v>
          </cell>
        </row>
        <row r="8199">
          <cell r="A8199">
            <v>42386.080721365703</v>
          </cell>
          <cell r="B8199">
            <v>40.799999999999997</v>
          </cell>
          <cell r="C8199">
            <v>50.066000000000003</v>
          </cell>
          <cell r="D8199">
            <v>5.4050000000000011</v>
          </cell>
          <cell r="E8199">
            <v>0.14199999999999999</v>
          </cell>
          <cell r="F8199">
            <v>5.3872917364044799</v>
          </cell>
        </row>
        <row r="8200">
          <cell r="A8200">
            <v>42386.080891782403</v>
          </cell>
          <cell r="B8200">
            <v>40.799999999999997</v>
          </cell>
          <cell r="C8200">
            <v>50.058</v>
          </cell>
          <cell r="D8200">
            <v>5.3649999999999949</v>
          </cell>
          <cell r="E8200">
            <v>0.13</v>
          </cell>
          <cell r="F8200">
            <v>5.3857205417766014</v>
          </cell>
        </row>
        <row r="8201">
          <cell r="A8201">
            <v>42386.081050405097</v>
          </cell>
          <cell r="B8201">
            <v>40.799999999999997</v>
          </cell>
          <cell r="C8201">
            <v>50.058</v>
          </cell>
          <cell r="D8201">
            <v>5.1979999999999933</v>
          </cell>
          <cell r="E8201">
            <v>0.108</v>
          </cell>
          <cell r="F8201">
            <v>5.3861968025334424</v>
          </cell>
        </row>
        <row r="8202">
          <cell r="A8202">
            <v>42386.081208263902</v>
          </cell>
          <cell r="B8202">
            <v>40.799999999999997</v>
          </cell>
          <cell r="C8202">
            <v>50.058</v>
          </cell>
          <cell r="D8202">
            <v>5.3059999999999974</v>
          </cell>
          <cell r="E8202">
            <v>0.13</v>
          </cell>
          <cell r="F8202">
            <v>5.3866707697192684</v>
          </cell>
        </row>
        <row r="8203">
          <cell r="A8203">
            <v>42386.081366134298</v>
          </cell>
          <cell r="B8203">
            <v>40.799999999999997</v>
          </cell>
          <cell r="C8203">
            <v>50.058</v>
          </cell>
          <cell r="D8203">
            <v>5.2939999999999969</v>
          </cell>
          <cell r="E8203">
            <v>0.11899999999999999</v>
          </cell>
          <cell r="F8203">
            <v>5.3871447717132757</v>
          </cell>
        </row>
        <row r="8204">
          <cell r="A8204">
            <v>42386.081524664398</v>
          </cell>
          <cell r="B8204">
            <v>40.799999999999997</v>
          </cell>
          <cell r="C8204">
            <v>50.058</v>
          </cell>
          <cell r="D8204">
            <v>5.4350000000000023</v>
          </cell>
          <cell r="E8204">
            <v>0.123</v>
          </cell>
          <cell r="F8204">
            <v>5.3876207544557762</v>
          </cell>
        </row>
        <row r="8205">
          <cell r="A8205">
            <v>42386.081695659697</v>
          </cell>
          <cell r="B8205">
            <v>40.799999999999997</v>
          </cell>
          <cell r="C8205">
            <v>50.084000000000003</v>
          </cell>
          <cell r="D8205">
            <v>5.3659999999999997</v>
          </cell>
          <cell r="E8205">
            <v>0.14799999999999999</v>
          </cell>
          <cell r="F8205">
            <v>5.3949034800886668</v>
          </cell>
        </row>
        <row r="8206">
          <cell r="A8206">
            <v>42386.081852812502</v>
          </cell>
          <cell r="B8206">
            <v>40.799999999999997</v>
          </cell>
          <cell r="C8206">
            <v>50.084000000000003</v>
          </cell>
          <cell r="D8206">
            <v>5.3169999999999931</v>
          </cell>
          <cell r="E8206">
            <v>0.114</v>
          </cell>
          <cell r="F8206">
            <v>5.3953753275406573</v>
          </cell>
        </row>
        <row r="8207">
          <cell r="A8207">
            <v>42386.082010636601</v>
          </cell>
          <cell r="B8207">
            <v>40.799999999999997</v>
          </cell>
          <cell r="C8207">
            <v>50.084000000000003</v>
          </cell>
          <cell r="D8207">
            <v>5.3020000000000067</v>
          </cell>
          <cell r="E8207">
            <v>0.11700000000000001</v>
          </cell>
          <cell r="F8207">
            <v>5.3958491905347703</v>
          </cell>
        </row>
        <row r="8208">
          <cell r="A8208">
            <v>42386.082167743101</v>
          </cell>
          <cell r="B8208">
            <v>40.799999999999997</v>
          </cell>
          <cell r="C8208">
            <v>50.084000000000003</v>
          </cell>
          <cell r="D8208">
            <v>5.5310000000000059</v>
          </cell>
          <cell r="E8208">
            <v>0.11600000000000001</v>
          </cell>
          <cell r="F8208">
            <v>5.3963208989432108</v>
          </cell>
        </row>
        <row r="8209">
          <cell r="A8209">
            <v>42386.082324872703</v>
          </cell>
          <cell r="B8209">
            <v>40.799999999999997</v>
          </cell>
          <cell r="C8209">
            <v>50.084000000000003</v>
          </cell>
          <cell r="D8209">
            <v>5.4740000000000038</v>
          </cell>
          <cell r="E8209">
            <v>0.129</v>
          </cell>
          <cell r="F8209">
            <v>5.3967926767206311</v>
          </cell>
        </row>
        <row r="8210">
          <cell r="A8210">
            <v>42386.082499525502</v>
          </cell>
          <cell r="B8210">
            <v>40.799999999999997</v>
          </cell>
          <cell r="C8210">
            <v>50.1</v>
          </cell>
          <cell r="D8210">
            <v>5.4309999999999974</v>
          </cell>
          <cell r="E8210">
            <v>0.14099999999999999</v>
          </cell>
          <cell r="F8210">
            <v>5.4014828006660505</v>
          </cell>
        </row>
        <row r="8211">
          <cell r="A8211">
            <v>42386.082656678198</v>
          </cell>
          <cell r="B8211">
            <v>40.799999999999997</v>
          </cell>
          <cell r="C8211">
            <v>50.1</v>
          </cell>
          <cell r="D8211">
            <v>5.5370000000000061</v>
          </cell>
          <cell r="E8211">
            <v>0.14599999999999999</v>
          </cell>
          <cell r="F8211">
            <v>5.4019546477833469</v>
          </cell>
        </row>
        <row r="8212">
          <cell r="A8212">
            <v>42386.082813807901</v>
          </cell>
          <cell r="B8212">
            <v>40.799999999999997</v>
          </cell>
          <cell r="C8212">
            <v>50.1</v>
          </cell>
          <cell r="D8212">
            <v>5.5600000000000023</v>
          </cell>
          <cell r="E8212">
            <v>0.14699999999999999</v>
          </cell>
          <cell r="F8212">
            <v>5.4024264258663575</v>
          </cell>
        </row>
        <row r="8213">
          <cell r="A8213">
            <v>42386.082970682903</v>
          </cell>
          <cell r="B8213">
            <v>40.799999999999997</v>
          </cell>
          <cell r="C8213">
            <v>50.1</v>
          </cell>
          <cell r="D8213">
            <v>5.5810000000000031</v>
          </cell>
          <cell r="E8213">
            <v>0.13900000000000001</v>
          </cell>
          <cell r="F8213">
            <v>5.402897439217119</v>
          </cell>
        </row>
        <row r="8214">
          <cell r="A8214">
            <v>42386.083128518498</v>
          </cell>
          <cell r="B8214">
            <v>40.799999999999997</v>
          </cell>
          <cell r="C8214">
            <v>50.1</v>
          </cell>
          <cell r="D8214">
            <v>5.5280000000000058</v>
          </cell>
          <cell r="E8214">
            <v>0.13500000000000001</v>
          </cell>
          <cell r="F8214">
            <v>5.4033713367283749</v>
          </cell>
        </row>
        <row r="8215">
          <cell r="A8215">
            <v>42386.083299455997</v>
          </cell>
          <cell r="B8215">
            <v>40.799999999999997</v>
          </cell>
          <cell r="C8215">
            <v>50.101999999999997</v>
          </cell>
          <cell r="D8215">
            <v>5.5819999999999936</v>
          </cell>
          <cell r="E8215">
            <v>0.111</v>
          </cell>
          <cell r="F8215">
            <v>5.4044052890231864</v>
          </cell>
        </row>
        <row r="8216">
          <cell r="A8216">
            <v>42386.083456562497</v>
          </cell>
          <cell r="B8216">
            <v>40.799999999999997</v>
          </cell>
          <cell r="C8216">
            <v>50.101999999999997</v>
          </cell>
          <cell r="D8216">
            <v>5.4789999999999992</v>
          </cell>
          <cell r="E8216">
            <v>0.11700000000000001</v>
          </cell>
          <cell r="F8216">
            <v>5.4048769974461788</v>
          </cell>
        </row>
        <row r="8217">
          <cell r="A8217">
            <v>42386.083613668998</v>
          </cell>
          <cell r="B8217">
            <v>40.799999999999997</v>
          </cell>
          <cell r="C8217">
            <v>50.101999999999997</v>
          </cell>
          <cell r="D8217">
            <v>5.5030000000000001</v>
          </cell>
          <cell r="E8217">
            <v>0.13100000000000001</v>
          </cell>
          <cell r="F8217">
            <v>5.4053487058546192</v>
          </cell>
        </row>
        <row r="8218">
          <cell r="A8218">
            <v>42386.0837714468</v>
          </cell>
          <cell r="B8218">
            <v>40.799999999999997</v>
          </cell>
          <cell r="C8218">
            <v>50.101999999999997</v>
          </cell>
          <cell r="D8218">
            <v>5.4479999999999933</v>
          </cell>
          <cell r="E8218">
            <v>0.12</v>
          </cell>
          <cell r="F8218">
            <v>5.405822429848838</v>
          </cell>
        </row>
        <row r="8219">
          <cell r="A8219">
            <v>42386.083929259301</v>
          </cell>
          <cell r="B8219">
            <v>40.799999999999997</v>
          </cell>
          <cell r="C8219">
            <v>50.101999999999997</v>
          </cell>
          <cell r="D8219">
            <v>5.5150000000000006</v>
          </cell>
          <cell r="E8219">
            <v>0.121</v>
          </cell>
          <cell r="F8219">
            <v>5.4062962580056659</v>
          </cell>
        </row>
        <row r="8220">
          <cell r="A8220">
            <v>42386.084099502303</v>
          </cell>
          <cell r="B8220">
            <v>40.799999999999997</v>
          </cell>
          <cell r="C8220">
            <v>50.106000000000002</v>
          </cell>
          <cell r="D8220">
            <v>5.367999999999995</v>
          </cell>
          <cell r="E8220">
            <v>0.157</v>
          </cell>
          <cell r="F8220">
            <v>5.4078488417476684</v>
          </cell>
        </row>
        <row r="8221">
          <cell r="A8221">
            <v>42386.084257280098</v>
          </cell>
          <cell r="B8221">
            <v>40.799999999999997</v>
          </cell>
          <cell r="C8221">
            <v>50.106000000000002</v>
          </cell>
          <cell r="D8221">
            <v>5.4300000000000068</v>
          </cell>
          <cell r="E8221">
            <v>0.129</v>
          </cell>
          <cell r="F8221">
            <v>5.4083225657127834</v>
          </cell>
        </row>
        <row r="8222">
          <cell r="A8222">
            <v>42386.084414351899</v>
          </cell>
          <cell r="B8222">
            <v>40.799999999999997</v>
          </cell>
          <cell r="C8222">
            <v>50.106000000000002</v>
          </cell>
          <cell r="D8222">
            <v>5.4890000000000043</v>
          </cell>
          <cell r="E8222">
            <v>0.107</v>
          </cell>
          <cell r="F8222">
            <v>5.4087941699440627</v>
          </cell>
        </row>
        <row r="8223">
          <cell r="A8223">
            <v>42386.084572141197</v>
          </cell>
          <cell r="B8223">
            <v>40.799999999999997</v>
          </cell>
          <cell r="C8223">
            <v>50.106000000000002</v>
          </cell>
          <cell r="D8223">
            <v>5.5570000000000022</v>
          </cell>
          <cell r="E8223">
            <v>0.13300000000000001</v>
          </cell>
          <cell r="F8223">
            <v>5.4092679284408725</v>
          </cell>
        </row>
        <row r="8224">
          <cell r="A8224">
            <v>42386.0847299421</v>
          </cell>
          <cell r="B8224">
            <v>40.799999999999997</v>
          </cell>
          <cell r="C8224">
            <v>50.106000000000002</v>
          </cell>
          <cell r="D8224">
            <v>5.4129999999999967</v>
          </cell>
          <cell r="E8224">
            <v>0.129</v>
          </cell>
          <cell r="F8224">
            <v>5.4097417217895192</v>
          </cell>
        </row>
        <row r="8225">
          <cell r="A8225">
            <v>42386.084900196802</v>
          </cell>
          <cell r="B8225">
            <v>40.799999999999997</v>
          </cell>
          <cell r="C8225">
            <v>50.097000000000001</v>
          </cell>
          <cell r="D8225">
            <v>5.230000000000004</v>
          </cell>
          <cell r="E8225">
            <v>0.107</v>
          </cell>
          <cell r="F8225">
            <v>5.407909682439211</v>
          </cell>
        </row>
        <row r="8226">
          <cell r="A8226">
            <v>42386.085058009303</v>
          </cell>
          <cell r="B8226">
            <v>40.799999999999997</v>
          </cell>
          <cell r="C8226">
            <v>50.097000000000001</v>
          </cell>
          <cell r="D8226">
            <v>5.3490000000000038</v>
          </cell>
          <cell r="E8226">
            <v>0.12</v>
          </cell>
          <cell r="F8226">
            <v>5.4083835106105909</v>
          </cell>
        </row>
        <row r="8227">
          <cell r="A8227">
            <v>42386.085215069397</v>
          </cell>
          <cell r="B8227">
            <v>40.799999999999997</v>
          </cell>
          <cell r="C8227">
            <v>50.097000000000001</v>
          </cell>
          <cell r="D8227">
            <v>5.4339999999999975</v>
          </cell>
          <cell r="E8227">
            <v>0.114</v>
          </cell>
          <cell r="F8227">
            <v>5.408855079684443</v>
          </cell>
        </row>
        <row r="8228">
          <cell r="A8228">
            <v>42386.0853721065</v>
          </cell>
          <cell r="B8228">
            <v>40.799999999999997</v>
          </cell>
          <cell r="C8228">
            <v>50.097000000000001</v>
          </cell>
          <cell r="D8228">
            <v>5.3400000000000034</v>
          </cell>
          <cell r="E8228">
            <v>0.11600000000000001</v>
          </cell>
          <cell r="F8228">
            <v>5.4093265797385612</v>
          </cell>
        </row>
        <row r="8229">
          <cell r="A8229">
            <v>42386.085529108801</v>
          </cell>
          <cell r="B8229">
            <v>40.799999999999997</v>
          </cell>
          <cell r="C8229">
            <v>50.097000000000001</v>
          </cell>
          <cell r="D8229">
            <v>5.1830000000000069</v>
          </cell>
          <cell r="E8229">
            <v>0.12</v>
          </cell>
          <cell r="F8229">
            <v>5.4097979753099281</v>
          </cell>
        </row>
        <row r="8230">
          <cell r="A8230">
            <v>42386.0856991088</v>
          </cell>
          <cell r="B8230">
            <v>40.799999999999997</v>
          </cell>
          <cell r="C8230">
            <v>50.122999999999998</v>
          </cell>
          <cell r="D8230">
            <v>5.3430000000000035</v>
          </cell>
          <cell r="E8230">
            <v>0.122</v>
          </cell>
          <cell r="F8230">
            <v>5.4170777125760559</v>
          </cell>
        </row>
        <row r="8231">
          <cell r="A8231">
            <v>42386.085856168997</v>
          </cell>
          <cell r="B8231">
            <v>40.799999999999997</v>
          </cell>
          <cell r="C8231">
            <v>50.122999999999998</v>
          </cell>
          <cell r="D8231">
            <v>5.320999999999998</v>
          </cell>
          <cell r="E8231">
            <v>0.107</v>
          </cell>
          <cell r="F8231">
            <v>5.4175492819700501</v>
          </cell>
        </row>
        <row r="8232">
          <cell r="A8232">
            <v>42386.086013923603</v>
          </cell>
          <cell r="B8232">
            <v>40.799999999999997</v>
          </cell>
          <cell r="C8232">
            <v>50.122999999999998</v>
          </cell>
          <cell r="D8232">
            <v>5.3970000000000056</v>
          </cell>
          <cell r="E8232">
            <v>0.13200000000000001</v>
          </cell>
          <cell r="F8232">
            <v>5.4180229363042507</v>
          </cell>
        </row>
        <row r="8233">
          <cell r="A8233">
            <v>42386.086170983799</v>
          </cell>
          <cell r="B8233">
            <v>40.799999999999997</v>
          </cell>
          <cell r="C8233">
            <v>50.122999999999998</v>
          </cell>
          <cell r="D8233">
            <v>5.3589999999999947</v>
          </cell>
          <cell r="E8233">
            <v>9.1999999999999998E-2</v>
          </cell>
          <cell r="F8233">
            <v>5.418494505698245</v>
          </cell>
        </row>
        <row r="8234">
          <cell r="A8234">
            <v>42386.086327824101</v>
          </cell>
          <cell r="B8234">
            <v>40.799999999999997</v>
          </cell>
          <cell r="C8234">
            <v>50.122999999999998</v>
          </cell>
          <cell r="D8234">
            <v>5.304000000000002</v>
          </cell>
          <cell r="E8234">
            <v>0.108</v>
          </cell>
          <cell r="F8234">
            <v>5.4189654148572934</v>
          </cell>
        </row>
        <row r="8235">
          <cell r="A8235">
            <v>42386.086498715304</v>
          </cell>
          <cell r="B8235">
            <v>40.799999999999997</v>
          </cell>
          <cell r="C8235">
            <v>50.116</v>
          </cell>
          <cell r="D8235">
            <v>5.242999999999995</v>
          </cell>
          <cell r="E8235">
            <v>0.125</v>
          </cell>
          <cell r="F8235">
            <v>5.4176560032302383</v>
          </cell>
        </row>
        <row r="8236">
          <cell r="A8236">
            <v>42386.086656446801</v>
          </cell>
          <cell r="B8236">
            <v>40.799999999999997</v>
          </cell>
          <cell r="C8236">
            <v>50.116</v>
          </cell>
          <cell r="D8236">
            <v>5.328000000000003</v>
          </cell>
          <cell r="E8236">
            <v>0.121</v>
          </cell>
          <cell r="F8236">
            <v>5.418129588195459</v>
          </cell>
        </row>
        <row r="8237">
          <cell r="A8237">
            <v>42386.086813668997</v>
          </cell>
          <cell r="B8237">
            <v>40.799999999999997</v>
          </cell>
          <cell r="C8237">
            <v>50.116</v>
          </cell>
          <cell r="D8237">
            <v>5.313999999999993</v>
          </cell>
          <cell r="E8237">
            <v>0.13400000000000001</v>
          </cell>
          <cell r="F8237">
            <v>5.4186016439872198</v>
          </cell>
        </row>
        <row r="8238">
          <cell r="A8238">
            <v>42386.086971608798</v>
          </cell>
          <cell r="B8238">
            <v>40.799999999999997</v>
          </cell>
          <cell r="C8238">
            <v>50.116</v>
          </cell>
          <cell r="D8238">
            <v>5.4429999999999978</v>
          </cell>
          <cell r="E8238">
            <v>0.13500000000000001</v>
          </cell>
          <cell r="F8238">
            <v>5.4190758543646531</v>
          </cell>
        </row>
        <row r="8239">
          <cell r="A8239">
            <v>42386.087128888903</v>
          </cell>
          <cell r="B8239">
            <v>40.799999999999997</v>
          </cell>
          <cell r="C8239">
            <v>50.116</v>
          </cell>
          <cell r="D8239">
            <v>5.578000000000003</v>
          </cell>
          <cell r="E8239">
            <v>0.122</v>
          </cell>
          <cell r="F8239">
            <v>5.4195480840226971</v>
          </cell>
        </row>
        <row r="8240">
          <cell r="A8240">
            <v>42386.087300046303</v>
          </cell>
          <cell r="B8240">
            <v>40.799999999999997</v>
          </cell>
          <cell r="C8240">
            <v>50.045999999999999</v>
          </cell>
          <cell r="D8240">
            <v>5.597999999999999</v>
          </cell>
          <cell r="E8240">
            <v>0.112</v>
          </cell>
          <cell r="F8240">
            <v>5.4018368971912025</v>
          </cell>
        </row>
        <row r="8241">
          <cell r="A8241">
            <v>42386.087457337999</v>
          </cell>
          <cell r="B8241">
            <v>40.799999999999997</v>
          </cell>
          <cell r="C8241">
            <v>50.045999999999999</v>
          </cell>
          <cell r="D8241">
            <v>5.5210000000000008</v>
          </cell>
          <cell r="E8241">
            <v>0.112</v>
          </cell>
          <cell r="F8241">
            <v>5.4023091616574277</v>
          </cell>
        </row>
        <row r="8242">
          <cell r="A8242">
            <v>42386.0876146296</v>
          </cell>
          <cell r="B8242">
            <v>40.799999999999997</v>
          </cell>
          <cell r="C8242">
            <v>50.045999999999999</v>
          </cell>
          <cell r="D8242">
            <v>5.4770000000000039</v>
          </cell>
          <cell r="E8242">
            <v>0.13</v>
          </cell>
          <cell r="F8242">
            <v>5.4027814258326146</v>
          </cell>
        </row>
        <row r="8243">
          <cell r="A8243">
            <v>42386.087771874998</v>
          </cell>
          <cell r="B8243">
            <v>40.799999999999997</v>
          </cell>
          <cell r="C8243">
            <v>50.045999999999999</v>
          </cell>
          <cell r="D8243">
            <v>5.3870000000000005</v>
          </cell>
          <cell r="E8243">
            <v>0.128</v>
          </cell>
          <cell r="F8243">
            <v>5.4032535512843936</v>
          </cell>
        </row>
        <row r="8244">
          <cell r="A8244">
            <v>42386.087929166701</v>
          </cell>
          <cell r="B8244">
            <v>40.799999999999997</v>
          </cell>
          <cell r="C8244">
            <v>50.045999999999999</v>
          </cell>
          <cell r="D8244">
            <v>5.4159999999999968</v>
          </cell>
          <cell r="E8244">
            <v>0.126</v>
          </cell>
          <cell r="F8244">
            <v>5.4037258157797226</v>
          </cell>
        </row>
        <row r="8245">
          <cell r="A8245">
            <v>42386.088099641202</v>
          </cell>
          <cell r="B8245">
            <v>40.799999999999997</v>
          </cell>
          <cell r="C8245">
            <v>50.042000000000002</v>
          </cell>
          <cell r="D8245">
            <v>5.3990000000000009</v>
          </cell>
          <cell r="E8245">
            <v>0.113</v>
          </cell>
          <cell r="F8245">
            <v>5.4031962279820913</v>
          </cell>
        </row>
        <row r="8246">
          <cell r="A8246">
            <v>42386.088256875002</v>
          </cell>
          <cell r="B8246">
            <v>40.799999999999997</v>
          </cell>
          <cell r="C8246">
            <v>50.042000000000002</v>
          </cell>
          <cell r="D8246">
            <v>5.409000000000006</v>
          </cell>
          <cell r="E8246">
            <v>0.11799999999999999</v>
          </cell>
          <cell r="F8246">
            <v>5.4036683186256891</v>
          </cell>
        </row>
        <row r="8247">
          <cell r="A8247">
            <v>42386.088414131897</v>
          </cell>
          <cell r="B8247">
            <v>40.799999999999997</v>
          </cell>
          <cell r="C8247">
            <v>50.042000000000002</v>
          </cell>
          <cell r="D8247">
            <v>5.492999999999995</v>
          </cell>
          <cell r="E8247">
            <v>0.13600000000000001</v>
          </cell>
          <cell r="F8247">
            <v>5.404140478594611</v>
          </cell>
        </row>
        <row r="8248">
          <cell r="A8248">
            <v>42386.088571168999</v>
          </cell>
          <cell r="B8248">
            <v>40.799999999999997</v>
          </cell>
          <cell r="C8248">
            <v>50.042000000000002</v>
          </cell>
          <cell r="D8248">
            <v>5.4549999999999983</v>
          </cell>
          <cell r="E8248">
            <v>0.11700000000000001</v>
          </cell>
          <cell r="F8248">
            <v>5.4046119786487292</v>
          </cell>
        </row>
        <row r="8249">
          <cell r="A8249">
            <v>42386.088728402799</v>
          </cell>
          <cell r="B8249">
            <v>40.799999999999997</v>
          </cell>
          <cell r="C8249">
            <v>50.042000000000002</v>
          </cell>
          <cell r="D8249">
            <v>5.5030000000000001</v>
          </cell>
          <cell r="E8249">
            <v>0.115</v>
          </cell>
          <cell r="F8249">
            <v>5.4050840692777751</v>
          </cell>
        </row>
        <row r="8250">
          <cell r="A8250">
            <v>42386.088899525501</v>
          </cell>
          <cell r="B8250">
            <v>40.799999999999997</v>
          </cell>
          <cell r="C8250">
            <v>50.052999999999997</v>
          </cell>
          <cell r="D8250">
            <v>5.6380000000000052</v>
          </cell>
          <cell r="E8250">
            <v>0.127</v>
          </cell>
          <cell r="F8250">
            <v>5.4084618025668991</v>
          </cell>
        </row>
        <row r="8251">
          <cell r="A8251">
            <v>42386.089056759301</v>
          </cell>
          <cell r="B8251">
            <v>40.799999999999997</v>
          </cell>
          <cell r="C8251">
            <v>50.052999999999997</v>
          </cell>
          <cell r="D8251">
            <v>5.6809999999999974</v>
          </cell>
          <cell r="E8251">
            <v>0.109</v>
          </cell>
          <cell r="F8251">
            <v>5.408933893195945</v>
          </cell>
        </row>
        <row r="8252">
          <cell r="A8252">
            <v>42386.089213969899</v>
          </cell>
          <cell r="B8252">
            <v>40.799999999999997</v>
          </cell>
          <cell r="C8252">
            <v>50.052999999999997</v>
          </cell>
          <cell r="D8252">
            <v>5.6080000000000041</v>
          </cell>
          <cell r="E8252">
            <v>0.112</v>
          </cell>
          <cell r="F8252">
            <v>5.4094059141649726</v>
          </cell>
        </row>
        <row r="8253">
          <cell r="A8253">
            <v>42386.089371180598</v>
          </cell>
          <cell r="B8253">
            <v>40.799999999999997</v>
          </cell>
          <cell r="C8253">
            <v>50.052999999999997</v>
          </cell>
          <cell r="D8253">
            <v>5.5280000000000058</v>
          </cell>
          <cell r="E8253">
            <v>0.12</v>
          </cell>
          <cell r="F8253">
            <v>5.4098779354395905</v>
          </cell>
        </row>
        <row r="8254">
          <cell r="A8254">
            <v>42386.089528379598</v>
          </cell>
          <cell r="B8254">
            <v>40.799999999999997</v>
          </cell>
          <cell r="C8254">
            <v>50.052999999999997</v>
          </cell>
          <cell r="D8254">
            <v>5.4849999999999994</v>
          </cell>
          <cell r="E8254">
            <v>0.126</v>
          </cell>
          <cell r="F8254">
            <v>5.410349921585885</v>
          </cell>
        </row>
        <row r="8255">
          <cell r="A8255">
            <v>42386.089700185199</v>
          </cell>
          <cell r="B8255">
            <v>40.799999999999997</v>
          </cell>
          <cell r="C8255">
            <v>50.061999999999998</v>
          </cell>
          <cell r="D8255">
            <v>5.4860000000000042</v>
          </cell>
          <cell r="E8255">
            <v>0.129</v>
          </cell>
          <cell r="F8255">
            <v>5.4132089886050903</v>
          </cell>
        </row>
        <row r="8256">
          <cell r="A8256">
            <v>42386.089857453699</v>
          </cell>
          <cell r="B8256">
            <v>40.799999999999997</v>
          </cell>
          <cell r="C8256">
            <v>50.061999999999998</v>
          </cell>
          <cell r="D8256">
            <v>5.4710000000000036</v>
          </cell>
          <cell r="E8256">
            <v>0.126</v>
          </cell>
          <cell r="F8256">
            <v>5.4136811834258491</v>
          </cell>
        </row>
        <row r="8257">
          <cell r="A8257">
            <v>42386.090016111099</v>
          </cell>
          <cell r="B8257">
            <v>40.799999999999997</v>
          </cell>
          <cell r="C8257">
            <v>50.061999999999998</v>
          </cell>
          <cell r="D8257">
            <v>5.4770000000000039</v>
          </cell>
          <cell r="E8257">
            <v>0.11799999999999999</v>
          </cell>
          <cell r="F8257">
            <v>5.4141575483744031</v>
          </cell>
        </row>
        <row r="8258">
          <cell r="A8258">
            <v>42386.090173368102</v>
          </cell>
          <cell r="B8258">
            <v>40.799999999999997</v>
          </cell>
          <cell r="C8258">
            <v>50.061999999999998</v>
          </cell>
          <cell r="D8258">
            <v>5.5060000000000002</v>
          </cell>
          <cell r="E8258">
            <v>0.128</v>
          </cell>
          <cell r="F8258">
            <v>5.4146297086780191</v>
          </cell>
        </row>
        <row r="8259">
          <cell r="A8259">
            <v>42386.090330624997</v>
          </cell>
          <cell r="B8259">
            <v>40.799999999999997</v>
          </cell>
          <cell r="C8259">
            <v>50.061999999999998</v>
          </cell>
          <cell r="D8259">
            <v>5.5019999999999953</v>
          </cell>
          <cell r="E8259">
            <v>0.13400000000000001</v>
          </cell>
          <cell r="F8259">
            <v>5.415101868646941</v>
          </cell>
        </row>
        <row r="8260">
          <cell r="A8260">
            <v>42386.090501030099</v>
          </cell>
          <cell r="B8260">
            <v>40.799999999999997</v>
          </cell>
          <cell r="C8260">
            <v>50.058999999999997</v>
          </cell>
          <cell r="D8260">
            <v>5.4249999999999972</v>
          </cell>
          <cell r="E8260">
            <v>0.13900000000000001</v>
          </cell>
          <cell r="F8260">
            <v>5.4148324308196489</v>
          </cell>
        </row>
        <row r="8261">
          <cell r="A8261">
            <v>42386.090658773202</v>
          </cell>
          <cell r="B8261">
            <v>40.799999999999997</v>
          </cell>
          <cell r="C8261">
            <v>50.058999999999997</v>
          </cell>
          <cell r="D8261">
            <v>5.4369999999999976</v>
          </cell>
          <cell r="E8261">
            <v>0.128</v>
          </cell>
          <cell r="F8261">
            <v>5.4153060506221546</v>
          </cell>
        </row>
        <row r="8262">
          <cell r="A8262">
            <v>42386.0908167245</v>
          </cell>
          <cell r="B8262">
            <v>40.799999999999997</v>
          </cell>
          <cell r="C8262">
            <v>50.058999999999997</v>
          </cell>
          <cell r="D8262">
            <v>5.269999999999996</v>
          </cell>
          <cell r="E8262">
            <v>0.152</v>
          </cell>
          <cell r="F8262">
            <v>5.4157802955167309</v>
          </cell>
        </row>
        <row r="8263">
          <cell r="A8263">
            <v>42386.090976099498</v>
          </cell>
          <cell r="B8263">
            <v>40.799999999999997</v>
          </cell>
          <cell r="C8263">
            <v>50.058999999999997</v>
          </cell>
          <cell r="D8263">
            <v>5.2639999999999958</v>
          </cell>
          <cell r="E8263">
            <v>0.127</v>
          </cell>
          <cell r="F8263">
            <v>5.4162588150509574</v>
          </cell>
        </row>
        <row r="8264">
          <cell r="A8264">
            <v>42386.091133379603</v>
          </cell>
          <cell r="B8264">
            <v>40.799999999999997</v>
          </cell>
          <cell r="C8264">
            <v>50.058999999999997</v>
          </cell>
          <cell r="D8264">
            <v>5.4509999999999934</v>
          </cell>
          <cell r="E8264">
            <v>0.11700000000000001</v>
          </cell>
          <cell r="F8264">
            <v>5.4167310447090014</v>
          </cell>
        </row>
        <row r="8265">
          <cell r="A8265">
            <v>42386.091303645801</v>
          </cell>
          <cell r="B8265">
            <v>40.799999999999997</v>
          </cell>
          <cell r="C8265">
            <v>50.033000000000001</v>
          </cell>
          <cell r="D8265">
            <v>5.4189999999999969</v>
          </cell>
          <cell r="E8265">
            <v>0.125</v>
          </cell>
          <cell r="F8265">
            <v>5.410472948356551</v>
          </cell>
        </row>
        <row r="8266">
          <cell r="A8266">
            <v>42386.0914609838</v>
          </cell>
          <cell r="B8266">
            <v>40.799999999999997</v>
          </cell>
          <cell r="C8266">
            <v>50.033000000000001</v>
          </cell>
          <cell r="D8266">
            <v>5.4419999999999931</v>
          </cell>
          <cell r="E8266">
            <v>0.122</v>
          </cell>
          <cell r="F8266">
            <v>5.4109453518372224</v>
          </cell>
        </row>
        <row r="8267">
          <cell r="A8267">
            <v>42386.091618078703</v>
          </cell>
          <cell r="B8267">
            <v>40.799999999999997</v>
          </cell>
          <cell r="C8267">
            <v>50.033000000000001</v>
          </cell>
          <cell r="D8267">
            <v>5.4410000000000025</v>
          </cell>
          <cell r="E8267">
            <v>0.114</v>
          </cell>
          <cell r="F8267">
            <v>5.4114170254374816</v>
          </cell>
        </row>
        <row r="8268">
          <cell r="A8268">
            <v>42386.091776111098</v>
          </cell>
          <cell r="B8268">
            <v>40.799999999999997</v>
          </cell>
          <cell r="C8268">
            <v>50.033000000000001</v>
          </cell>
          <cell r="D8268">
            <v>5.4470000000000027</v>
          </cell>
          <cell r="E8268">
            <v>0.121</v>
          </cell>
          <cell r="F8268">
            <v>5.4118915138292554</v>
          </cell>
        </row>
        <row r="8269">
          <cell r="A8269">
            <v>42386.091933437499</v>
          </cell>
          <cell r="B8269">
            <v>40.799999999999997</v>
          </cell>
          <cell r="C8269">
            <v>50.033000000000001</v>
          </cell>
          <cell r="D8269">
            <v>5.4669999999999987</v>
          </cell>
          <cell r="E8269">
            <v>0.11700000000000001</v>
          </cell>
          <cell r="F8269">
            <v>5.4123638825017455</v>
          </cell>
        </row>
        <row r="8270">
          <cell r="A8270">
            <v>42386.092103888899</v>
          </cell>
          <cell r="B8270">
            <v>40.799999999999997</v>
          </cell>
          <cell r="C8270">
            <v>50.036000000000001</v>
          </cell>
          <cell r="D8270">
            <v>5.4170000000000016</v>
          </cell>
          <cell r="E8270">
            <v>0.13100000000000001</v>
          </cell>
          <cell r="F8270">
            <v>5.4136567336223322</v>
          </cell>
        </row>
        <row r="8271">
          <cell r="A8271">
            <v>42386.092261874997</v>
          </cell>
          <cell r="B8271">
            <v>40.799999999999997</v>
          </cell>
          <cell r="C8271">
            <v>50.036000000000001</v>
          </cell>
          <cell r="D8271">
            <v>5.4770000000000039</v>
          </cell>
          <cell r="E8271">
            <v>0.11700000000000001</v>
          </cell>
          <cell r="F8271">
            <v>5.4141310830142118</v>
          </cell>
        </row>
        <row r="8272">
          <cell r="A8272">
            <v>42386.092419247703</v>
          </cell>
          <cell r="B8272">
            <v>40.799999999999997</v>
          </cell>
          <cell r="C8272">
            <v>50.036000000000001</v>
          </cell>
          <cell r="D8272">
            <v>5.436000000000007</v>
          </cell>
          <cell r="E8272">
            <v>0.13400000000000001</v>
          </cell>
          <cell r="F8272">
            <v>5.4146035907011481</v>
          </cell>
        </row>
        <row r="8273">
          <cell r="A8273">
            <v>42386.0925767593</v>
          </cell>
          <cell r="B8273">
            <v>40.799999999999997</v>
          </cell>
          <cell r="C8273">
            <v>50.036000000000001</v>
          </cell>
          <cell r="D8273">
            <v>5.429000000000002</v>
          </cell>
          <cell r="E8273">
            <v>0.11700000000000001</v>
          </cell>
          <cell r="F8273">
            <v>5.415076515402319</v>
          </cell>
        </row>
        <row r="8274">
          <cell r="A8274">
            <v>42386.092735705999</v>
          </cell>
          <cell r="B8274">
            <v>40.799999999999997</v>
          </cell>
          <cell r="C8274">
            <v>50.036000000000001</v>
          </cell>
          <cell r="D8274">
            <v>5.4980000000000047</v>
          </cell>
          <cell r="E8274">
            <v>0.11</v>
          </cell>
          <cell r="F8274">
            <v>5.4155537489837968</v>
          </cell>
        </row>
        <row r="8275">
          <cell r="A8275">
            <v>42386.092908587998</v>
          </cell>
          <cell r="B8275">
            <v>40.799999999999997</v>
          </cell>
          <cell r="C8275">
            <v>49.948</v>
          </cell>
          <cell r="D8275">
            <v>5.421999999999997</v>
          </cell>
          <cell r="E8275">
            <v>0.109</v>
          </cell>
          <cell r="F8275">
            <v>5.3931612903745556</v>
          </cell>
        </row>
        <row r="8276">
          <cell r="A8276">
            <v>42386.093066851798</v>
          </cell>
          <cell r="B8276">
            <v>40.799999999999997</v>
          </cell>
          <cell r="C8276">
            <v>49.948</v>
          </cell>
          <cell r="D8276">
            <v>5.5490000000000066</v>
          </cell>
          <cell r="E8276">
            <v>0.105</v>
          </cell>
          <cell r="F8276">
            <v>5.393636473547522</v>
          </cell>
        </row>
        <row r="8277">
          <cell r="A8277">
            <v>42386.093224421304</v>
          </cell>
          <cell r="B8277">
            <v>40.799999999999997</v>
          </cell>
          <cell r="C8277">
            <v>49.948</v>
          </cell>
          <cell r="D8277">
            <v>5.6020000000000039</v>
          </cell>
          <cell r="E8277">
            <v>0.13100000000000001</v>
          </cell>
          <cell r="F8277">
            <v>5.394109572129528</v>
          </cell>
        </row>
        <row r="8278">
          <cell r="A8278">
            <v>42386.093382442101</v>
          </cell>
          <cell r="B8278">
            <v>40.799999999999997</v>
          </cell>
          <cell r="C8278">
            <v>49.948</v>
          </cell>
          <cell r="D8278">
            <v>5.7789999999999964</v>
          </cell>
          <cell r="E8278">
            <v>0.11600000000000001</v>
          </cell>
          <cell r="F8278">
            <v>5.3945840256985687</v>
          </cell>
        </row>
        <row r="8279">
          <cell r="A8279">
            <v>42386.093540659698</v>
          </cell>
          <cell r="B8279">
            <v>40.799999999999997</v>
          </cell>
          <cell r="C8279">
            <v>49.948</v>
          </cell>
          <cell r="D8279">
            <v>5.7450000000000045</v>
          </cell>
          <cell r="E8279">
            <v>0.121</v>
          </cell>
          <cell r="F8279">
            <v>5.395059070162679</v>
          </cell>
        </row>
        <row r="8280">
          <cell r="A8280">
            <v>42386.093712060203</v>
          </cell>
          <cell r="B8280">
            <v>40.799999999999997</v>
          </cell>
          <cell r="C8280">
            <v>49.966999999999999</v>
          </cell>
          <cell r="D8280">
            <v>5.7049999999999983</v>
          </cell>
          <cell r="E8280">
            <v>0.109</v>
          </cell>
          <cell r="F8280">
            <v>5.4005205041503448</v>
          </cell>
        </row>
        <row r="8281">
          <cell r="A8281">
            <v>42386.093870972203</v>
          </cell>
          <cell r="B8281">
            <v>40.799999999999997</v>
          </cell>
          <cell r="C8281">
            <v>49.966999999999999</v>
          </cell>
          <cell r="D8281">
            <v>5.652000000000001</v>
          </cell>
          <cell r="E8281">
            <v>0.11700000000000001</v>
          </cell>
          <cell r="F8281">
            <v>5.4009976335255576</v>
          </cell>
        </row>
        <row r="8282">
          <cell r="A8282">
            <v>42386.094029907399</v>
          </cell>
          <cell r="B8282">
            <v>40.799999999999997</v>
          </cell>
          <cell r="C8282">
            <v>49.966999999999999</v>
          </cell>
          <cell r="D8282">
            <v>5.6479999999999961</v>
          </cell>
          <cell r="E8282">
            <v>0.105</v>
          </cell>
          <cell r="F8282">
            <v>5.4014748325607886</v>
          </cell>
        </row>
        <row r="8283">
          <cell r="A8283">
            <v>42386.094187476898</v>
          </cell>
          <cell r="B8283">
            <v>40.799999999999997</v>
          </cell>
          <cell r="C8283">
            <v>49.966999999999999</v>
          </cell>
          <cell r="D8283">
            <v>5.7960000000000065</v>
          </cell>
          <cell r="E8283">
            <v>0.10199999999999999</v>
          </cell>
          <cell r="F8283">
            <v>5.4019479311282428</v>
          </cell>
        </row>
        <row r="8284">
          <cell r="A8284">
            <v>42386.094345081001</v>
          </cell>
          <cell r="B8284">
            <v>40.799999999999997</v>
          </cell>
          <cell r="C8284">
            <v>49.966999999999999</v>
          </cell>
          <cell r="D8284">
            <v>5.8029999999999973</v>
          </cell>
          <cell r="E8284">
            <v>0.123</v>
          </cell>
          <cell r="F8284">
            <v>5.4024211335818197</v>
          </cell>
        </row>
        <row r="8285">
          <cell r="A8285">
            <v>42386.0945165741</v>
          </cell>
          <cell r="B8285">
            <v>40.799999999999997</v>
          </cell>
          <cell r="C8285">
            <v>49.948</v>
          </cell>
          <cell r="D8285">
            <v>5.6800000000000068</v>
          </cell>
          <cell r="E8285">
            <v>0.109</v>
          </cell>
          <cell r="F8285">
            <v>5.3979892292320439</v>
          </cell>
        </row>
        <row r="8286">
          <cell r="A8286">
            <v>42386.094674178203</v>
          </cell>
          <cell r="B8286">
            <v>40.799999999999997</v>
          </cell>
          <cell r="C8286">
            <v>49.948</v>
          </cell>
          <cell r="D8286">
            <v>5.590999999999994</v>
          </cell>
          <cell r="E8286">
            <v>0.11700000000000001</v>
          </cell>
          <cell r="F8286">
            <v>5.3984624317001728</v>
          </cell>
        </row>
        <row r="8287">
          <cell r="A8287">
            <v>42386.094831713002</v>
          </cell>
          <cell r="B8287">
            <v>40.799999999999997</v>
          </cell>
          <cell r="C8287">
            <v>49.948</v>
          </cell>
          <cell r="D8287">
            <v>5.7360000000000042</v>
          </cell>
          <cell r="E8287">
            <v>0.105</v>
          </cell>
          <cell r="F8287">
            <v>5.398935426061362</v>
          </cell>
        </row>
        <row r="8288">
          <cell r="A8288">
            <v>42386.094989907397</v>
          </cell>
          <cell r="B8288">
            <v>40.799999999999997</v>
          </cell>
          <cell r="C8288">
            <v>49.948</v>
          </cell>
          <cell r="D8288">
            <v>5.7660000000000053</v>
          </cell>
          <cell r="E8288">
            <v>0.123</v>
          </cell>
          <cell r="F8288">
            <v>5.3994104008654542</v>
          </cell>
        </row>
        <row r="8289">
          <cell r="A8289">
            <v>42386.095148125001</v>
          </cell>
          <cell r="B8289">
            <v>40.799999999999997</v>
          </cell>
          <cell r="C8289">
            <v>49.948</v>
          </cell>
          <cell r="D8289">
            <v>5.6460000000000008</v>
          </cell>
          <cell r="E8289">
            <v>0.16400000000000001</v>
          </cell>
          <cell r="F8289">
            <v>5.3998854453441165</v>
          </cell>
        </row>
        <row r="8290">
          <cell r="A8290">
            <v>42386.095318842599</v>
          </cell>
          <cell r="B8290">
            <v>40.799999999999997</v>
          </cell>
          <cell r="C8290">
            <v>49.97</v>
          </cell>
          <cell r="D8290">
            <v>5.6009999999999991</v>
          </cell>
          <cell r="E8290">
            <v>0.112</v>
          </cell>
          <cell r="F8290">
            <v>5.4061259038827103</v>
          </cell>
        </row>
        <row r="8291">
          <cell r="A8291">
            <v>42386.095476377297</v>
          </cell>
          <cell r="B8291">
            <v>40.799999999999997</v>
          </cell>
          <cell r="C8291">
            <v>49.97</v>
          </cell>
          <cell r="D8291">
            <v>5.6800000000000068</v>
          </cell>
          <cell r="E8291">
            <v>0.112</v>
          </cell>
          <cell r="F8291">
            <v>5.4065988979528612</v>
          </cell>
        </row>
        <row r="8292">
          <cell r="A8292">
            <v>42386.095634652796</v>
          </cell>
          <cell r="B8292">
            <v>40.799999999999997</v>
          </cell>
          <cell r="C8292">
            <v>49.97</v>
          </cell>
          <cell r="D8292">
            <v>5.7000000000000028</v>
          </cell>
          <cell r="E8292">
            <v>0.108</v>
          </cell>
          <cell r="F8292">
            <v>5.4070741162687028</v>
          </cell>
        </row>
        <row r="8293">
          <cell r="A8293">
            <v>42386.095792199099</v>
          </cell>
          <cell r="B8293">
            <v>40.799999999999997</v>
          </cell>
          <cell r="C8293">
            <v>49.97</v>
          </cell>
          <cell r="D8293">
            <v>5.652000000000001</v>
          </cell>
          <cell r="E8293">
            <v>0.121</v>
          </cell>
          <cell r="F8293">
            <v>5.4075471451761388</v>
          </cell>
        </row>
        <row r="8294">
          <cell r="A8294">
            <v>42386.095949756898</v>
          </cell>
          <cell r="B8294">
            <v>40.799999999999997</v>
          </cell>
          <cell r="C8294">
            <v>49.97</v>
          </cell>
          <cell r="D8294">
            <v>5.6069999999999993</v>
          </cell>
          <cell r="E8294">
            <v>0.108</v>
          </cell>
          <cell r="F8294">
            <v>5.4080202086152696</v>
          </cell>
        </row>
        <row r="8295">
          <cell r="A8295">
            <v>42386.096120474504</v>
          </cell>
          <cell r="B8295">
            <v>40.799999999999997</v>
          </cell>
          <cell r="C8295">
            <v>49.963999999999999</v>
          </cell>
          <cell r="D8295">
            <v>5.6260000000000048</v>
          </cell>
          <cell r="E8295">
            <v>9.9000000000000005E-2</v>
          </cell>
          <cell r="F8295">
            <v>5.4069706340923762</v>
          </cell>
        </row>
        <row r="8296">
          <cell r="A8296">
            <v>42386.096278669</v>
          </cell>
          <cell r="B8296">
            <v>40.799999999999997</v>
          </cell>
          <cell r="C8296">
            <v>49.963999999999999</v>
          </cell>
          <cell r="D8296">
            <v>5.6069999999999993</v>
          </cell>
          <cell r="E8296">
            <v>0.10100000000000001</v>
          </cell>
          <cell r="F8296">
            <v>5.4074456091875067</v>
          </cell>
        </row>
        <row r="8297">
          <cell r="A8297">
            <v>42386.096436122702</v>
          </cell>
          <cell r="B8297">
            <v>40.799999999999997</v>
          </cell>
          <cell r="C8297">
            <v>49.963999999999999</v>
          </cell>
          <cell r="D8297">
            <v>5.6260000000000048</v>
          </cell>
          <cell r="E8297">
            <v>0.115</v>
          </cell>
          <cell r="F8297">
            <v>5.4079183600660503</v>
          </cell>
        </row>
        <row r="8298">
          <cell r="A8298">
            <v>42386.096593564798</v>
          </cell>
          <cell r="B8298">
            <v>40.799999999999997</v>
          </cell>
          <cell r="C8298">
            <v>49.963999999999999</v>
          </cell>
          <cell r="D8298">
            <v>5.686000000000007</v>
          </cell>
          <cell r="E8298">
            <v>0.109</v>
          </cell>
          <cell r="F8298">
            <v>5.4083910761073088</v>
          </cell>
        </row>
        <row r="8299">
          <cell r="A8299">
            <v>42386.096751678197</v>
          </cell>
          <cell r="B8299">
            <v>40.799999999999997</v>
          </cell>
          <cell r="C8299">
            <v>49.963999999999999</v>
          </cell>
          <cell r="D8299">
            <v>5.6239999999999952</v>
          </cell>
          <cell r="E8299">
            <v>0.11899999999999999</v>
          </cell>
          <cell r="F8299">
            <v>5.4088658077052418</v>
          </cell>
        </row>
        <row r="8300">
          <cell r="A8300">
            <v>42386.096923703699</v>
          </cell>
          <cell r="B8300">
            <v>40.799999999999997</v>
          </cell>
          <cell r="C8300">
            <v>50.000999999999998</v>
          </cell>
          <cell r="D8300">
            <v>5.5939999999999941</v>
          </cell>
          <cell r="E8300">
            <v>0.128</v>
          </cell>
          <cell r="F8300">
            <v>5.4190155680790877</v>
          </cell>
        </row>
        <row r="8301">
          <cell r="A8301">
            <v>42386.097081863401</v>
          </cell>
          <cell r="B8301">
            <v>40.799999999999997</v>
          </cell>
          <cell r="C8301">
            <v>50.000999999999998</v>
          </cell>
          <cell r="D8301">
            <v>5.7150000000000034</v>
          </cell>
          <cell r="E8301">
            <v>0.115</v>
          </cell>
          <cell r="F8301">
            <v>5.4194904387060188</v>
          </cell>
        </row>
        <row r="8302">
          <cell r="A8302">
            <v>42386.097239328701</v>
          </cell>
          <cell r="B8302">
            <v>40.799999999999997</v>
          </cell>
          <cell r="C8302">
            <v>50.000999999999998</v>
          </cell>
          <cell r="D8302">
            <v>5.75</v>
          </cell>
          <cell r="E8302">
            <v>0.123</v>
          </cell>
          <cell r="F8302">
            <v>5.4199632244072955</v>
          </cell>
        </row>
        <row r="8303">
          <cell r="A8303">
            <v>42386.097397488396</v>
          </cell>
          <cell r="B8303">
            <v>40.799999999999997</v>
          </cell>
          <cell r="C8303">
            <v>50.000999999999998</v>
          </cell>
          <cell r="D8303">
            <v>5.6370000000000005</v>
          </cell>
          <cell r="E8303">
            <v>0.12</v>
          </cell>
          <cell r="F8303">
            <v>5.4204380950196747</v>
          </cell>
        </row>
        <row r="8304">
          <cell r="A8304">
            <v>42386.097554930602</v>
          </cell>
          <cell r="B8304">
            <v>40.799999999999997</v>
          </cell>
          <cell r="C8304">
            <v>50.000999999999998</v>
          </cell>
          <cell r="D8304">
            <v>5.561000000000007</v>
          </cell>
          <cell r="E8304">
            <v>0.12</v>
          </cell>
          <cell r="F8304">
            <v>5.4209108113810753</v>
          </cell>
        </row>
        <row r="8305">
          <cell r="A8305">
            <v>42386.097727187502</v>
          </cell>
          <cell r="B8305">
            <v>40.799999999999997</v>
          </cell>
          <cell r="C8305">
            <v>49.997999999999998</v>
          </cell>
          <cell r="D8305">
            <v>5.5490000000000066</v>
          </cell>
          <cell r="E8305">
            <v>0.11700000000000001</v>
          </cell>
          <cell r="F8305">
            <v>5.4206469335350036</v>
          </cell>
        </row>
        <row r="8306">
          <cell r="A8306">
            <v>42386.097886666699</v>
          </cell>
          <cell r="B8306">
            <v>40.799999999999997</v>
          </cell>
          <cell r="C8306">
            <v>49.997999999999998</v>
          </cell>
          <cell r="D8306">
            <v>5.5669999999999931</v>
          </cell>
          <cell r="E8306">
            <v>0.12</v>
          </cell>
          <cell r="F8306">
            <v>5.4211257659063037</v>
          </cell>
        </row>
        <row r="8307">
          <cell r="A8307">
            <v>42386.098044039398</v>
          </cell>
          <cell r="B8307">
            <v>40.799999999999997</v>
          </cell>
          <cell r="C8307">
            <v>49.997999999999998</v>
          </cell>
          <cell r="D8307">
            <v>5.5280000000000058</v>
          </cell>
          <cell r="E8307">
            <v>0.111</v>
          </cell>
          <cell r="F8307">
            <v>5.4215982735786881</v>
          </cell>
        </row>
        <row r="8308">
          <cell r="A8308">
            <v>42386.098202800902</v>
          </cell>
          <cell r="B8308">
            <v>40.799999999999997</v>
          </cell>
          <cell r="C8308">
            <v>49.997999999999998</v>
          </cell>
          <cell r="D8308">
            <v>5.4710000000000036</v>
          </cell>
          <cell r="E8308">
            <v>0.12</v>
          </cell>
          <cell r="F8308">
            <v>5.4220749511023811</v>
          </cell>
        </row>
        <row r="8309">
          <cell r="A8309">
            <v>42386.098360196796</v>
          </cell>
          <cell r="B8309">
            <v>40.799999999999997</v>
          </cell>
          <cell r="C8309">
            <v>49.997999999999998</v>
          </cell>
          <cell r="D8309">
            <v>5.5049999999999955</v>
          </cell>
          <cell r="E8309">
            <v>0.125</v>
          </cell>
          <cell r="F8309">
            <v>5.4225475284202318</v>
          </cell>
        </row>
        <row r="8310">
          <cell r="A8310">
            <v>42386.098531516203</v>
          </cell>
          <cell r="B8310">
            <v>40.799999999999997</v>
          </cell>
          <cell r="C8310">
            <v>49.997999999999998</v>
          </cell>
          <cell r="D8310">
            <v>5.3229999999999933</v>
          </cell>
          <cell r="E8310">
            <v>0.14000000000000001</v>
          </cell>
          <cell r="F8310">
            <v>5.423061910742085</v>
          </cell>
        </row>
        <row r="8311">
          <cell r="A8311">
            <v>42386.098688912003</v>
          </cell>
          <cell r="B8311">
            <v>40.799999999999997</v>
          </cell>
          <cell r="C8311">
            <v>49.997999999999998</v>
          </cell>
          <cell r="D8311">
            <v>5.1899999999999977</v>
          </cell>
          <cell r="E8311">
            <v>0.126</v>
          </cell>
          <cell r="F8311">
            <v>5.4235344877688973</v>
          </cell>
        </row>
        <row r="8312">
          <cell r="A8312">
            <v>42386.098846319401</v>
          </cell>
          <cell r="B8312">
            <v>40.799999999999997</v>
          </cell>
          <cell r="C8312">
            <v>49.997999999999998</v>
          </cell>
          <cell r="D8312">
            <v>5.2390000000000043</v>
          </cell>
          <cell r="E8312">
            <v>0.13400000000000001</v>
          </cell>
          <cell r="F8312">
            <v>5.4240070996329948</v>
          </cell>
        </row>
        <row r="8313">
          <cell r="A8313">
            <v>42386.099003611103</v>
          </cell>
          <cell r="B8313">
            <v>40.799999999999997</v>
          </cell>
          <cell r="C8313">
            <v>49.997999999999998</v>
          </cell>
          <cell r="D8313">
            <v>5.2750000000000057</v>
          </cell>
          <cell r="E8313">
            <v>0.14099999999999999</v>
          </cell>
          <cell r="F8313">
            <v>5.4244793641137719</v>
          </cell>
        </row>
        <row r="8314">
          <cell r="A8314">
            <v>42386.099160902799</v>
          </cell>
          <cell r="B8314">
            <v>40.799999999999997</v>
          </cell>
          <cell r="C8314">
            <v>49.997999999999998</v>
          </cell>
          <cell r="D8314">
            <v>5.2390000000000043</v>
          </cell>
          <cell r="E8314">
            <v>0.13400000000000001</v>
          </cell>
          <cell r="F8314">
            <v>5.4249516285654451</v>
          </cell>
        </row>
        <row r="8315">
          <cell r="A8315">
            <v>42386.099332060199</v>
          </cell>
          <cell r="B8315">
            <v>40.799999999999997</v>
          </cell>
          <cell r="C8315">
            <v>50.042000000000002</v>
          </cell>
          <cell r="D8315">
            <v>5.3649999999999949</v>
          </cell>
          <cell r="E8315">
            <v>0.123</v>
          </cell>
          <cell r="F8315">
            <v>5.4369212907601945</v>
          </cell>
        </row>
        <row r="8316">
          <cell r="A8316">
            <v>42386.099489294</v>
          </cell>
          <cell r="B8316">
            <v>40.799999999999997</v>
          </cell>
          <cell r="C8316">
            <v>50.042000000000002</v>
          </cell>
          <cell r="D8316">
            <v>5.3169999999999931</v>
          </cell>
          <cell r="E8316">
            <v>0.109</v>
          </cell>
          <cell r="F8316">
            <v>5.4373933813892403</v>
          </cell>
        </row>
        <row r="8317">
          <cell r="A8317">
            <v>42386.0996465278</v>
          </cell>
          <cell r="B8317">
            <v>40.799999999999997</v>
          </cell>
          <cell r="C8317">
            <v>50.042000000000002</v>
          </cell>
          <cell r="D8317">
            <v>5.1730000000000018</v>
          </cell>
          <cell r="E8317">
            <v>0.109</v>
          </cell>
          <cell r="F8317">
            <v>5.4378654720182862</v>
          </cell>
        </row>
        <row r="8318">
          <cell r="A8318">
            <v>42386.099805173602</v>
          </cell>
          <cell r="B8318">
            <v>40.799999999999997</v>
          </cell>
          <cell r="C8318">
            <v>50.042000000000002</v>
          </cell>
          <cell r="D8318">
            <v>5.1899999999999977</v>
          </cell>
          <cell r="E8318">
            <v>0.123</v>
          </cell>
          <cell r="F8318">
            <v>5.4383418021586589</v>
          </cell>
        </row>
        <row r="8319">
          <cell r="A8319">
            <v>42386.099963090302</v>
          </cell>
          <cell r="B8319">
            <v>40.799999999999997</v>
          </cell>
          <cell r="C8319">
            <v>50.042000000000002</v>
          </cell>
          <cell r="D8319">
            <v>5.2950000000000017</v>
          </cell>
          <cell r="E8319">
            <v>0.104</v>
          </cell>
          <cell r="F8319">
            <v>5.4388159431816643</v>
          </cell>
        </row>
        <row r="8320">
          <cell r="A8320">
            <v>42386.1001348727</v>
          </cell>
          <cell r="B8320">
            <v>40.799999999999997</v>
          </cell>
          <cell r="C8320">
            <v>50.052</v>
          </cell>
          <cell r="D8320">
            <v>5.2870000000000061</v>
          </cell>
          <cell r="E8320">
            <v>0.127</v>
          </cell>
          <cell r="F8320">
            <v>5.4419352988655145</v>
          </cell>
        </row>
        <row r="8321">
          <cell r="A8321">
            <v>42386.100292766198</v>
          </cell>
          <cell r="B8321">
            <v>40.799999999999997</v>
          </cell>
          <cell r="C8321">
            <v>50.052</v>
          </cell>
          <cell r="D8321">
            <v>5.2909999999999968</v>
          </cell>
          <cell r="E8321">
            <v>0.11799999999999999</v>
          </cell>
          <cell r="F8321">
            <v>5.4424093702139498</v>
          </cell>
        </row>
        <row r="8322">
          <cell r="A8322">
            <v>42386.100450613398</v>
          </cell>
          <cell r="B8322">
            <v>40.799999999999997</v>
          </cell>
          <cell r="C8322">
            <v>50.052</v>
          </cell>
          <cell r="D8322">
            <v>5.3490000000000038</v>
          </cell>
          <cell r="E8322">
            <v>0.11600000000000001</v>
          </cell>
          <cell r="F8322">
            <v>5.4428833025770427</v>
          </cell>
        </row>
        <row r="8323">
          <cell r="A8323">
            <v>42386.100608483801</v>
          </cell>
          <cell r="B8323">
            <v>40.799999999999997</v>
          </cell>
          <cell r="C8323">
            <v>50.052</v>
          </cell>
          <cell r="D8323">
            <v>5.4249999999999972</v>
          </cell>
          <cell r="E8323">
            <v>0.13</v>
          </cell>
          <cell r="F8323">
            <v>5.4433573045856019</v>
          </cell>
        </row>
        <row r="8324">
          <cell r="A8324">
            <v>42386.100766331001</v>
          </cell>
          <cell r="B8324">
            <v>40.799999999999997</v>
          </cell>
          <cell r="C8324">
            <v>50.052</v>
          </cell>
          <cell r="D8324">
            <v>5.4369999999999976</v>
          </cell>
          <cell r="E8324">
            <v>0.11600000000000001</v>
          </cell>
          <cell r="F8324">
            <v>5.4438312369341428</v>
          </cell>
        </row>
        <row r="8325">
          <cell r="A8325">
            <v>42386.100936643503</v>
          </cell>
          <cell r="B8325">
            <v>40.799999999999997</v>
          </cell>
          <cell r="C8325">
            <v>50.085000000000001</v>
          </cell>
          <cell r="D8325">
            <v>5.3900000000000006</v>
          </cell>
          <cell r="E8325">
            <v>0.108</v>
          </cell>
          <cell r="F8325">
            <v>5.4529344207658621</v>
          </cell>
        </row>
        <row r="8326">
          <cell r="A8326">
            <v>42386.101094513899</v>
          </cell>
          <cell r="B8326">
            <v>40.799999999999997</v>
          </cell>
          <cell r="C8326">
            <v>50.085000000000001</v>
          </cell>
          <cell r="D8326">
            <v>5.2849999999999966</v>
          </cell>
          <cell r="E8326">
            <v>0.161</v>
          </cell>
          <cell r="F8326">
            <v>5.4534084227598694</v>
          </cell>
        </row>
        <row r="8327">
          <cell r="A8327">
            <v>42386.101253090303</v>
          </cell>
          <cell r="B8327">
            <v>40.799999999999997</v>
          </cell>
          <cell r="C8327">
            <v>50.085000000000001</v>
          </cell>
          <cell r="D8327">
            <v>5.3179999999999978</v>
          </cell>
          <cell r="E8327">
            <v>0.14599999999999999</v>
          </cell>
          <cell r="F8327">
            <v>5.453884544531368</v>
          </cell>
        </row>
        <row r="8328">
          <cell r="A8328">
            <v>42386.101410277799</v>
          </cell>
          <cell r="B8328">
            <v>40.799999999999997</v>
          </cell>
          <cell r="C8328">
            <v>50.085000000000001</v>
          </cell>
          <cell r="D8328">
            <v>5.2980000000000018</v>
          </cell>
          <cell r="E8328">
            <v>0.124</v>
          </cell>
          <cell r="F8328">
            <v>5.4543564961314157</v>
          </cell>
        </row>
        <row r="8329">
          <cell r="A8329">
            <v>42386.101568854203</v>
          </cell>
          <cell r="B8329">
            <v>40.799999999999997</v>
          </cell>
          <cell r="C8329">
            <v>50.085000000000001</v>
          </cell>
          <cell r="D8329">
            <v>5.3070000000000022</v>
          </cell>
          <cell r="E8329">
            <v>0.155</v>
          </cell>
          <cell r="F8329">
            <v>5.4548326179029143</v>
          </cell>
        </row>
        <row r="8330">
          <cell r="A8330">
            <v>42386.101740578699</v>
          </cell>
          <cell r="B8330">
            <v>40.799999999999997</v>
          </cell>
          <cell r="C8330">
            <v>50.079000000000001</v>
          </cell>
          <cell r="D8330">
            <v>5.3719999999999999</v>
          </cell>
          <cell r="E8330">
            <v>0.121</v>
          </cell>
          <cell r="F8330">
            <v>5.4537860665404096</v>
          </cell>
        </row>
        <row r="8331">
          <cell r="A8331">
            <v>42386.1018977083</v>
          </cell>
          <cell r="B8331">
            <v>40.799999999999997</v>
          </cell>
          <cell r="C8331">
            <v>50.079000000000001</v>
          </cell>
          <cell r="D8331">
            <v>5.3430000000000035</v>
          </cell>
          <cell r="E8331">
            <v>0.13800000000000001</v>
          </cell>
          <cell r="F8331">
            <v>5.45425784431783</v>
          </cell>
        </row>
        <row r="8332">
          <cell r="A8332">
            <v>42386.102054606497</v>
          </cell>
          <cell r="B8332">
            <v>40.799999999999997</v>
          </cell>
          <cell r="C8332">
            <v>50.079000000000001</v>
          </cell>
          <cell r="D8332">
            <v>5.4030000000000058</v>
          </cell>
          <cell r="E8332">
            <v>0.11600000000000001</v>
          </cell>
          <cell r="F8332">
            <v>5.4547289273140578</v>
          </cell>
        </row>
        <row r="8333">
          <cell r="A8333">
            <v>42386.102212488397</v>
          </cell>
          <cell r="B8333">
            <v>40.799999999999997</v>
          </cell>
          <cell r="C8333">
            <v>50.079000000000001</v>
          </cell>
          <cell r="D8333">
            <v>5.438999999999993</v>
          </cell>
          <cell r="E8333">
            <v>0.115</v>
          </cell>
          <cell r="F8333">
            <v>5.4552029638397599</v>
          </cell>
        </row>
        <row r="8334">
          <cell r="A8334">
            <v>42386.1023696759</v>
          </cell>
          <cell r="B8334">
            <v>40.799999999999997</v>
          </cell>
          <cell r="C8334">
            <v>50.079000000000001</v>
          </cell>
          <cell r="D8334">
            <v>5.4060000000000059</v>
          </cell>
          <cell r="E8334">
            <v>0.13200000000000001</v>
          </cell>
          <cell r="F8334">
            <v>5.4556749154689115</v>
          </cell>
        </row>
        <row r="8335">
          <cell r="A8335">
            <v>42386.102540069398</v>
          </cell>
          <cell r="B8335">
            <v>40.799999999999997</v>
          </cell>
          <cell r="C8335">
            <v>50.076000000000001</v>
          </cell>
          <cell r="D8335">
            <v>5.4159999999999968</v>
          </cell>
          <cell r="E8335">
            <v>0.125</v>
          </cell>
          <cell r="F8335">
            <v>5.4554054428043361</v>
          </cell>
        </row>
        <row r="8336">
          <cell r="A8336">
            <v>42386.102697291702</v>
          </cell>
          <cell r="B8336">
            <v>40.799999999999997</v>
          </cell>
          <cell r="C8336">
            <v>50.076000000000001</v>
          </cell>
          <cell r="D8336">
            <v>5.3730000000000047</v>
          </cell>
          <cell r="E8336">
            <v>0.13900000000000001</v>
          </cell>
          <cell r="F8336">
            <v>5.4558774989162391</v>
          </cell>
        </row>
        <row r="8337">
          <cell r="A8337">
            <v>42386.102855208301</v>
          </cell>
          <cell r="B8337">
            <v>40.799999999999997</v>
          </cell>
          <cell r="C8337">
            <v>50.076000000000001</v>
          </cell>
          <cell r="D8337">
            <v>5.3080000000000069</v>
          </cell>
          <cell r="E8337">
            <v>0.106</v>
          </cell>
          <cell r="F8337">
            <v>5.4563516396336542</v>
          </cell>
        </row>
        <row r="8338">
          <cell r="A8338">
            <v>42386.103012407402</v>
          </cell>
          <cell r="B8338">
            <v>40.799999999999997</v>
          </cell>
          <cell r="C8338">
            <v>50.076000000000001</v>
          </cell>
          <cell r="D8338">
            <v>5.3070000000000022</v>
          </cell>
          <cell r="E8338">
            <v>0.156</v>
          </cell>
          <cell r="F8338">
            <v>5.4568236260855389</v>
          </cell>
        </row>
        <row r="8339">
          <cell r="A8339">
            <v>42386.103169583301</v>
          </cell>
          <cell r="B8339">
            <v>40.799999999999997</v>
          </cell>
          <cell r="C8339">
            <v>50.076000000000001</v>
          </cell>
          <cell r="D8339">
            <v>5.4180000000000064</v>
          </cell>
          <cell r="E8339">
            <v>0.13500000000000001</v>
          </cell>
          <cell r="F8339">
            <v>5.4572955428628536</v>
          </cell>
        </row>
        <row r="8340">
          <cell r="A8340">
            <v>42386.103339953697</v>
          </cell>
          <cell r="B8340">
            <v>40.799999999999997</v>
          </cell>
          <cell r="C8340">
            <v>50.064999999999998</v>
          </cell>
          <cell r="D8340">
            <v>5.4879999999999995</v>
          </cell>
          <cell r="E8340">
            <v>0.128</v>
          </cell>
          <cell r="F8340">
            <v>5.4549431342319856</v>
          </cell>
        </row>
        <row r="8341">
          <cell r="A8341">
            <v>42386.103498333301</v>
          </cell>
          <cell r="B8341">
            <v>40.799999999999997</v>
          </cell>
          <cell r="C8341">
            <v>50.064999999999998</v>
          </cell>
          <cell r="D8341">
            <v>5.6219999999999999</v>
          </cell>
          <cell r="E8341">
            <v>0.13100000000000001</v>
          </cell>
          <cell r="F8341">
            <v>5.4554186651084144</v>
          </cell>
        </row>
        <row r="8342">
          <cell r="A8342">
            <v>42386.103655601903</v>
          </cell>
          <cell r="B8342">
            <v>40.799999999999997</v>
          </cell>
          <cell r="C8342">
            <v>50.064999999999998</v>
          </cell>
          <cell r="D8342">
            <v>5.6440000000000055</v>
          </cell>
          <cell r="E8342">
            <v>0.14099999999999999</v>
          </cell>
          <cell r="F8342">
            <v>5.4558908602347636</v>
          </cell>
        </row>
        <row r="8343">
          <cell r="A8343">
            <v>42386.103814270798</v>
          </cell>
          <cell r="B8343">
            <v>40.799999999999997</v>
          </cell>
          <cell r="C8343">
            <v>50.064999999999998</v>
          </cell>
          <cell r="D8343">
            <v>5.6009999999999991</v>
          </cell>
          <cell r="E8343">
            <v>0.129</v>
          </cell>
          <cell r="F8343">
            <v>5.4563672597004604</v>
          </cell>
        </row>
        <row r="8344">
          <cell r="A8344">
            <v>42386.103971585602</v>
          </cell>
          <cell r="B8344">
            <v>40.799999999999997</v>
          </cell>
          <cell r="C8344">
            <v>50.064999999999998</v>
          </cell>
          <cell r="D8344">
            <v>5.6089999999999947</v>
          </cell>
          <cell r="E8344">
            <v>0.13300000000000001</v>
          </cell>
          <cell r="F8344">
            <v>5.4568395935502174</v>
          </cell>
        </row>
        <row r="8345">
          <cell r="A8345">
            <v>42386.104144919002</v>
          </cell>
          <cell r="B8345">
            <v>40.799999999999997</v>
          </cell>
          <cell r="C8345">
            <v>50.024000000000001</v>
          </cell>
          <cell r="D8345">
            <v>5.6299999999999955</v>
          </cell>
          <cell r="E8345">
            <v>0.14899999999999999</v>
          </cell>
          <cell r="F8345">
            <v>5.4466853315219108</v>
          </cell>
        </row>
        <row r="8346">
          <cell r="A8346">
            <v>42386.104302303203</v>
          </cell>
          <cell r="B8346">
            <v>40.799999999999997</v>
          </cell>
          <cell r="C8346">
            <v>50.024000000000001</v>
          </cell>
          <cell r="D8346">
            <v>5.7469999999999999</v>
          </cell>
          <cell r="E8346">
            <v>0.14499999999999999</v>
          </cell>
          <cell r="F8346">
            <v>5.44715787372599</v>
          </cell>
        </row>
        <row r="8347">
          <cell r="A8347">
            <v>42386.104459675902</v>
          </cell>
          <cell r="B8347">
            <v>40.799999999999997</v>
          </cell>
          <cell r="C8347">
            <v>50.024000000000001</v>
          </cell>
          <cell r="D8347">
            <v>5.7270000000000039</v>
          </cell>
          <cell r="E8347">
            <v>0.11899999999999999</v>
          </cell>
          <cell r="F8347">
            <v>5.4476303813983744</v>
          </cell>
        </row>
        <row r="8348">
          <cell r="A8348">
            <v>42386.104616805598</v>
          </cell>
          <cell r="B8348">
            <v>40.799999999999997</v>
          </cell>
          <cell r="C8348">
            <v>50.024000000000001</v>
          </cell>
          <cell r="D8348">
            <v>5.8509999999999991</v>
          </cell>
          <cell r="E8348">
            <v>0.13500000000000001</v>
          </cell>
          <cell r="F8348">
            <v>5.4481021594668331</v>
          </cell>
        </row>
        <row r="8349">
          <cell r="A8349">
            <v>42386.104774664404</v>
          </cell>
          <cell r="B8349">
            <v>40.799999999999997</v>
          </cell>
          <cell r="C8349">
            <v>50.024000000000001</v>
          </cell>
          <cell r="D8349">
            <v>5.875</v>
          </cell>
          <cell r="E8349">
            <v>0.126</v>
          </cell>
          <cell r="F8349">
            <v>5.4485761266526591</v>
          </cell>
        </row>
        <row r="8350">
          <cell r="A8350">
            <v>42386.104945312502</v>
          </cell>
          <cell r="B8350">
            <v>40.799999999999997</v>
          </cell>
          <cell r="C8350">
            <v>49.997</v>
          </cell>
          <cell r="D8350">
            <v>5.8119999999999976</v>
          </cell>
          <cell r="E8350">
            <v>0.12</v>
          </cell>
          <cell r="F8350">
            <v>5.442058818622808</v>
          </cell>
        </row>
        <row r="8351">
          <cell r="A8351">
            <v>42386.105104166701</v>
          </cell>
          <cell r="B8351">
            <v>40.799999999999997</v>
          </cell>
          <cell r="C8351">
            <v>49.997</v>
          </cell>
          <cell r="D8351">
            <v>5.6430000000000007</v>
          </cell>
          <cell r="E8351">
            <v>0.16500000000000001</v>
          </cell>
          <cell r="F8351">
            <v>5.4425357744664318</v>
          </cell>
        </row>
        <row r="8352">
          <cell r="A8352">
            <v>42386.105261400502</v>
          </cell>
          <cell r="B8352">
            <v>40.799999999999997</v>
          </cell>
          <cell r="C8352">
            <v>49.997</v>
          </cell>
          <cell r="D8352">
            <v>5.7309999999999945</v>
          </cell>
          <cell r="E8352">
            <v>0.126</v>
          </cell>
          <cell r="F8352">
            <v>5.4430078650954776</v>
          </cell>
        </row>
        <row r="8353">
          <cell r="A8353">
            <v>42386.105418911997</v>
          </cell>
          <cell r="B8353">
            <v>40.799999999999997</v>
          </cell>
          <cell r="C8353">
            <v>49.997</v>
          </cell>
          <cell r="D8353">
            <v>5.6910000000000025</v>
          </cell>
          <cell r="E8353">
            <v>0.125</v>
          </cell>
          <cell r="F8353">
            <v>5.4434807895056103</v>
          </cell>
        </row>
        <row r="8354">
          <cell r="A8354">
            <v>42386.105576203699</v>
          </cell>
          <cell r="B8354">
            <v>40.799999999999997</v>
          </cell>
          <cell r="C8354">
            <v>49.997</v>
          </cell>
          <cell r="D8354">
            <v>5.659000000000006</v>
          </cell>
          <cell r="E8354">
            <v>0.13500000000000001</v>
          </cell>
          <cell r="F8354">
            <v>5.4439530539863874</v>
          </cell>
        </row>
        <row r="8355">
          <cell r="A8355">
            <v>42386.105747650501</v>
          </cell>
          <cell r="B8355">
            <v>40.799999999999997</v>
          </cell>
          <cell r="C8355">
            <v>49.968000000000004</v>
          </cell>
          <cell r="D8355">
            <v>5.6269999999999953</v>
          </cell>
          <cell r="E8355">
            <v>0.13100000000000001</v>
          </cell>
          <cell r="F8355">
            <v>5.4369174273900782</v>
          </cell>
        </row>
        <row r="8356">
          <cell r="A8356">
            <v>42386.105905185199</v>
          </cell>
          <cell r="B8356">
            <v>40.799999999999997</v>
          </cell>
          <cell r="C8356">
            <v>49.968000000000004</v>
          </cell>
          <cell r="D8356">
            <v>5.6020000000000039</v>
          </cell>
          <cell r="E8356">
            <v>0.126</v>
          </cell>
          <cell r="F8356">
            <v>5.4373904214602291</v>
          </cell>
        </row>
        <row r="8357">
          <cell r="A8357">
            <v>42386.106064097199</v>
          </cell>
          <cell r="B8357">
            <v>40.799999999999997</v>
          </cell>
          <cell r="C8357">
            <v>49.968000000000004</v>
          </cell>
          <cell r="D8357">
            <v>5.5049999999999955</v>
          </cell>
          <cell r="E8357">
            <v>0.13400000000000001</v>
          </cell>
          <cell r="F8357">
            <v>5.4378675508499938</v>
          </cell>
        </row>
        <row r="8358">
          <cell r="A8358">
            <v>42386.106222303199</v>
          </cell>
          <cell r="B8358">
            <v>40.799999999999997</v>
          </cell>
          <cell r="C8358">
            <v>49.968000000000004</v>
          </cell>
          <cell r="D8358">
            <v>5.429000000000002</v>
          </cell>
          <cell r="E8358">
            <v>0.13500000000000001</v>
          </cell>
          <cell r="F8358">
            <v>5.4383425604768192</v>
          </cell>
        </row>
        <row r="8359">
          <cell r="A8359">
            <v>42386.106379837998</v>
          </cell>
          <cell r="B8359">
            <v>40.799999999999997</v>
          </cell>
          <cell r="C8359">
            <v>49.968000000000004</v>
          </cell>
          <cell r="D8359">
            <v>5.3760000000000048</v>
          </cell>
          <cell r="E8359">
            <v>0.12</v>
          </cell>
          <cell r="F8359">
            <v>5.4388155548525603</v>
          </cell>
        </row>
        <row r="8360">
          <cell r="A8360">
            <v>42386.106552662</v>
          </cell>
          <cell r="B8360">
            <v>40.799999999999997</v>
          </cell>
          <cell r="C8360">
            <v>49.963999999999999</v>
          </cell>
          <cell r="D8360">
            <v>5.3640000000000043</v>
          </cell>
          <cell r="E8360">
            <v>0.14899999999999999</v>
          </cell>
          <cell r="F8360">
            <v>5.4382930213868708</v>
          </cell>
        </row>
        <row r="8361">
          <cell r="A8361">
            <v>42386.106710902801</v>
          </cell>
          <cell r="B8361">
            <v>40.799999999999997</v>
          </cell>
          <cell r="C8361">
            <v>49.963999999999999</v>
          </cell>
          <cell r="D8361">
            <v>5.1760000000000019</v>
          </cell>
          <cell r="E8361">
            <v>0.128</v>
          </cell>
          <cell r="F8361">
            <v>5.4387681355109994</v>
          </cell>
        </row>
        <row r="8362">
          <cell r="A8362">
            <v>42386.106869155097</v>
          </cell>
          <cell r="B8362">
            <v>40.799999999999997</v>
          </cell>
          <cell r="C8362">
            <v>49.963999999999999</v>
          </cell>
          <cell r="D8362">
            <v>5.117999999999995</v>
          </cell>
          <cell r="E8362">
            <v>0.13100000000000001</v>
          </cell>
          <cell r="F8362">
            <v>5.4392432841522709</v>
          </cell>
        </row>
        <row r="8363">
          <cell r="A8363">
            <v>42386.1070273843</v>
          </cell>
          <cell r="B8363">
            <v>40.799999999999997</v>
          </cell>
          <cell r="C8363">
            <v>49.963999999999999</v>
          </cell>
          <cell r="D8363">
            <v>5.2680000000000007</v>
          </cell>
          <cell r="E8363">
            <v>0.16500000000000001</v>
          </cell>
          <cell r="F8363">
            <v>5.4397183634536663</v>
          </cell>
        </row>
        <row r="8364">
          <cell r="A8364">
            <v>42386.1071849074</v>
          </cell>
          <cell r="B8364">
            <v>40.799999999999997</v>
          </cell>
          <cell r="C8364">
            <v>49.963999999999999</v>
          </cell>
          <cell r="D8364">
            <v>5.4080000000000013</v>
          </cell>
          <cell r="E8364">
            <v>0.13400000000000001</v>
          </cell>
          <cell r="F8364">
            <v>5.4401913227010841</v>
          </cell>
        </row>
        <row r="8365">
          <cell r="A8365">
            <v>42386.107356967601</v>
          </cell>
          <cell r="B8365">
            <v>40.799999999999997</v>
          </cell>
          <cell r="C8365">
            <v>49.984000000000002</v>
          </cell>
          <cell r="D8365">
            <v>5.5109999999999957</v>
          </cell>
          <cell r="E8365">
            <v>0.153</v>
          </cell>
          <cell r="F8365">
            <v>5.4459150957328042</v>
          </cell>
        </row>
        <row r="8366">
          <cell r="A8366">
            <v>42386.107514444397</v>
          </cell>
          <cell r="B8366">
            <v>40.799999999999997</v>
          </cell>
          <cell r="C8366">
            <v>49.984000000000002</v>
          </cell>
          <cell r="D8366">
            <v>5.453000000000003</v>
          </cell>
          <cell r="E8366">
            <v>0.13200000000000001</v>
          </cell>
          <cell r="F8366">
            <v>5.4463879159512238</v>
          </cell>
        </row>
        <row r="8367">
          <cell r="A8367">
            <v>42386.107671956001</v>
          </cell>
          <cell r="B8367">
            <v>40.799999999999997</v>
          </cell>
          <cell r="C8367">
            <v>49.984000000000002</v>
          </cell>
          <cell r="D8367">
            <v>5.3889999999999958</v>
          </cell>
          <cell r="E8367">
            <v>0.14899999999999999</v>
          </cell>
          <cell r="F8367">
            <v>5.4468608406814987</v>
          </cell>
        </row>
        <row r="8368">
          <cell r="A8368">
            <v>42386.107829490698</v>
          </cell>
          <cell r="B8368">
            <v>40.799999999999997</v>
          </cell>
          <cell r="C8368">
            <v>49.984000000000002</v>
          </cell>
          <cell r="D8368">
            <v>5.3840000000000003</v>
          </cell>
          <cell r="E8368">
            <v>0.159</v>
          </cell>
          <cell r="F8368">
            <v>5.4473338347516496</v>
          </cell>
        </row>
        <row r="8369">
          <cell r="A8369">
            <v>42386.107987708303</v>
          </cell>
          <cell r="B8369">
            <v>40.799999999999997</v>
          </cell>
          <cell r="C8369">
            <v>49.984000000000002</v>
          </cell>
          <cell r="D8369">
            <v>5.5819999999999936</v>
          </cell>
          <cell r="E8369">
            <v>0.124</v>
          </cell>
          <cell r="F8369">
            <v>5.4478088792303119</v>
          </cell>
        </row>
        <row r="8370">
          <cell r="A8370">
            <v>42386.108158414398</v>
          </cell>
          <cell r="B8370">
            <v>40.799999999999997</v>
          </cell>
          <cell r="C8370">
            <v>49.973999999999997</v>
          </cell>
          <cell r="D8370">
            <v>5.5250000000000057</v>
          </cell>
          <cell r="E8370">
            <v>0.14799999999999999</v>
          </cell>
          <cell r="F8370">
            <v>5.4457178368625154</v>
          </cell>
        </row>
        <row r="8371">
          <cell r="A8371">
            <v>42386.108315902798</v>
          </cell>
          <cell r="B8371">
            <v>40.799999999999997</v>
          </cell>
          <cell r="C8371">
            <v>49.973999999999997</v>
          </cell>
          <cell r="D8371">
            <v>5.4669999999999987</v>
          </cell>
          <cell r="E8371">
            <v>0.14299999999999999</v>
          </cell>
          <cell r="F8371">
            <v>5.4461906919182201</v>
          </cell>
        </row>
        <row r="8372">
          <cell r="A8372">
            <v>42386.108473333297</v>
          </cell>
          <cell r="B8372">
            <v>40.799999999999997</v>
          </cell>
          <cell r="C8372">
            <v>49.973999999999997</v>
          </cell>
          <cell r="D8372">
            <v>5.4569999999999936</v>
          </cell>
          <cell r="E8372">
            <v>0.123</v>
          </cell>
          <cell r="F8372">
            <v>5.4466633731367455</v>
          </cell>
        </row>
        <row r="8373">
          <cell r="A8373">
            <v>42386.108631446798</v>
          </cell>
          <cell r="B8373">
            <v>40.799999999999997</v>
          </cell>
          <cell r="C8373">
            <v>49.973999999999997</v>
          </cell>
          <cell r="D8373">
            <v>5.4399999999999977</v>
          </cell>
          <cell r="E8373">
            <v>0.14199999999999999</v>
          </cell>
          <cell r="F8373">
            <v>5.4471381050402687</v>
          </cell>
        </row>
        <row r="8374">
          <cell r="A8374">
            <v>42386.108788854202</v>
          </cell>
          <cell r="B8374">
            <v>40.799999999999997</v>
          </cell>
          <cell r="C8374">
            <v>49.973999999999997</v>
          </cell>
          <cell r="D8374">
            <v>5.313999999999993</v>
          </cell>
          <cell r="E8374">
            <v>0.154</v>
          </cell>
          <cell r="F8374">
            <v>5.4476107169189181</v>
          </cell>
        </row>
        <row r="8375">
          <cell r="A8375">
            <v>42386.108959490703</v>
          </cell>
          <cell r="B8375">
            <v>40.799999999999997</v>
          </cell>
          <cell r="C8375">
            <v>49.997</v>
          </cell>
          <cell r="D8375">
            <v>5.3469999999999942</v>
          </cell>
          <cell r="E8375">
            <v>0.14599999999999999</v>
          </cell>
          <cell r="F8375">
            <v>5.454111290299533</v>
          </cell>
        </row>
        <row r="8376">
          <cell r="A8376">
            <v>42386.109117604203</v>
          </cell>
          <cell r="B8376">
            <v>40.799999999999997</v>
          </cell>
          <cell r="C8376">
            <v>49.997</v>
          </cell>
          <cell r="D8376">
            <v>5.3610000000000042</v>
          </cell>
          <cell r="E8376">
            <v>0.13500000000000001</v>
          </cell>
          <cell r="F8376">
            <v>5.4545860222030562</v>
          </cell>
        </row>
        <row r="8377">
          <cell r="A8377">
            <v>42386.109275034702</v>
          </cell>
          <cell r="B8377">
            <v>40.799999999999997</v>
          </cell>
          <cell r="C8377">
            <v>49.997</v>
          </cell>
          <cell r="D8377">
            <v>5.4300000000000068</v>
          </cell>
          <cell r="E8377">
            <v>0.14000000000000001</v>
          </cell>
          <cell r="F8377">
            <v>5.4550587034215816</v>
          </cell>
        </row>
        <row r="8378">
          <cell r="A8378">
            <v>42386.109432430603</v>
          </cell>
          <cell r="B8378">
            <v>40.799999999999997</v>
          </cell>
          <cell r="C8378">
            <v>49.997</v>
          </cell>
          <cell r="D8378">
            <v>5.4759999999999991</v>
          </cell>
          <cell r="E8378">
            <v>0.113</v>
          </cell>
          <cell r="F8378">
            <v>5.4555312807539842</v>
          </cell>
        </row>
        <row r="8379">
          <cell r="A8379">
            <v>42386.109589838001</v>
          </cell>
          <cell r="B8379">
            <v>40.799999999999997</v>
          </cell>
          <cell r="C8379">
            <v>49.997</v>
          </cell>
          <cell r="D8379">
            <v>5.4590000000000032</v>
          </cell>
          <cell r="E8379">
            <v>0.14000000000000001</v>
          </cell>
          <cell r="F8379">
            <v>5.4560038926180816</v>
          </cell>
        </row>
        <row r="8380">
          <cell r="A8380">
            <v>42386.109760462998</v>
          </cell>
          <cell r="B8380">
            <v>40.799999999999997</v>
          </cell>
          <cell r="C8380">
            <v>49.996000000000002</v>
          </cell>
          <cell r="D8380">
            <v>5.3659999999999997</v>
          </cell>
          <cell r="E8380">
            <v>0.14000000000000001</v>
          </cell>
          <cell r="F8380">
            <v>5.4562558316605116</v>
          </cell>
        </row>
        <row r="8381">
          <cell r="A8381">
            <v>42386.109918518501</v>
          </cell>
          <cell r="B8381">
            <v>40.799999999999997</v>
          </cell>
          <cell r="C8381">
            <v>49.996000000000002</v>
          </cell>
          <cell r="D8381">
            <v>5.3619999999999948</v>
          </cell>
          <cell r="E8381">
            <v>0.14299999999999999</v>
          </cell>
          <cell r="F8381">
            <v>5.4567303894358172</v>
          </cell>
        </row>
        <row r="8382">
          <cell r="A8382">
            <v>42386.110075914403</v>
          </cell>
          <cell r="B8382">
            <v>40.799999999999997</v>
          </cell>
          <cell r="C8382">
            <v>49.996000000000002</v>
          </cell>
          <cell r="D8382">
            <v>5.4320000000000022</v>
          </cell>
          <cell r="E8382">
            <v>0.13200000000000001</v>
          </cell>
          <cell r="F8382">
            <v>5.4572029667682198</v>
          </cell>
        </row>
        <row r="8383">
          <cell r="A8383">
            <v>42386.110233333296</v>
          </cell>
          <cell r="B8383">
            <v>40.799999999999997</v>
          </cell>
          <cell r="C8383">
            <v>49.996000000000002</v>
          </cell>
          <cell r="D8383">
            <v>5.4419999999999931</v>
          </cell>
          <cell r="E8383">
            <v>0.13400000000000001</v>
          </cell>
          <cell r="F8383">
            <v>5.4576756131494601</v>
          </cell>
        </row>
        <row r="8384">
          <cell r="A8384">
            <v>42386.110390763897</v>
          </cell>
          <cell r="B8384">
            <v>40.799999999999997</v>
          </cell>
          <cell r="C8384">
            <v>49.996000000000002</v>
          </cell>
          <cell r="D8384">
            <v>5.4380000000000024</v>
          </cell>
          <cell r="E8384">
            <v>0.11799999999999999</v>
          </cell>
          <cell r="F8384">
            <v>5.4581482946590238</v>
          </cell>
        </row>
        <row r="8385">
          <cell r="A8385">
            <v>42386.110561400499</v>
          </cell>
          <cell r="B8385">
            <v>40.799999999999997</v>
          </cell>
          <cell r="C8385">
            <v>49.991</v>
          </cell>
          <cell r="D8385">
            <v>5.4599999999999937</v>
          </cell>
          <cell r="E8385">
            <v>0.12</v>
          </cell>
          <cell r="F8385">
            <v>5.4573588352546363</v>
          </cell>
        </row>
        <row r="8386">
          <cell r="A8386">
            <v>42386.1107188194</v>
          </cell>
          <cell r="B8386">
            <v>40.799999999999997</v>
          </cell>
          <cell r="C8386">
            <v>49.991</v>
          </cell>
          <cell r="D8386">
            <v>5.4500000000000028</v>
          </cell>
          <cell r="E8386">
            <v>0.14799999999999999</v>
          </cell>
          <cell r="F8386">
            <v>5.4578314816504285</v>
          </cell>
        </row>
        <row r="8387">
          <cell r="A8387">
            <v>42386.110876238403</v>
          </cell>
          <cell r="B8387">
            <v>40.799999999999997</v>
          </cell>
          <cell r="C8387">
            <v>49.991</v>
          </cell>
          <cell r="D8387">
            <v>5.4060000000000059</v>
          </cell>
          <cell r="E8387">
            <v>0.14399999999999999</v>
          </cell>
          <cell r="F8387">
            <v>5.458304128351811</v>
          </cell>
        </row>
        <row r="8388">
          <cell r="A8388">
            <v>42386.111034317102</v>
          </cell>
          <cell r="B8388">
            <v>40.799999999999997</v>
          </cell>
          <cell r="C8388">
            <v>49.991</v>
          </cell>
          <cell r="D8388">
            <v>5.4399999999999977</v>
          </cell>
          <cell r="E8388">
            <v>0.123</v>
          </cell>
          <cell r="F8388">
            <v>5.4587787557725829</v>
          </cell>
        </row>
        <row r="8389">
          <cell r="A8389">
            <v>42386.111191701399</v>
          </cell>
          <cell r="B8389">
            <v>40.799999999999997</v>
          </cell>
          <cell r="C8389">
            <v>49.991</v>
          </cell>
          <cell r="D8389">
            <v>5.472999999999999</v>
          </cell>
          <cell r="E8389">
            <v>0.13600000000000001</v>
          </cell>
          <cell r="F8389">
            <v>5.4592512982531485</v>
          </cell>
        </row>
        <row r="8390">
          <cell r="A8390">
            <v>42386.111376666697</v>
          </cell>
          <cell r="B8390">
            <v>40.799999999999997</v>
          </cell>
          <cell r="C8390">
            <v>50.006</v>
          </cell>
          <cell r="D8390">
            <v>5.5349999999999966</v>
          </cell>
          <cell r="E8390">
            <v>0.13900000000000001</v>
          </cell>
          <cell r="F8390">
            <v>5.4637120269007067</v>
          </cell>
        </row>
        <row r="8391">
          <cell r="A8391">
            <v>42386.111534074102</v>
          </cell>
          <cell r="B8391">
            <v>40.799999999999997</v>
          </cell>
          <cell r="C8391">
            <v>50.006</v>
          </cell>
          <cell r="D8391">
            <v>5.4650000000000034</v>
          </cell>
          <cell r="E8391">
            <v>0.13100000000000001</v>
          </cell>
          <cell r="F8391">
            <v>5.464184638779356</v>
          </cell>
        </row>
        <row r="8392">
          <cell r="A8392">
            <v>42386.111691481499</v>
          </cell>
          <cell r="B8392">
            <v>40.799999999999997</v>
          </cell>
          <cell r="C8392">
            <v>50.006</v>
          </cell>
          <cell r="D8392">
            <v>5.480000000000004</v>
          </cell>
          <cell r="E8392">
            <v>0.14099999999999999</v>
          </cell>
          <cell r="F8392">
            <v>5.4646572506289015</v>
          </cell>
        </row>
        <row r="8393">
          <cell r="A8393">
            <v>42386.111850266199</v>
          </cell>
          <cell r="B8393">
            <v>40.799999999999997</v>
          </cell>
          <cell r="C8393">
            <v>50.006</v>
          </cell>
          <cell r="D8393">
            <v>5.429000000000002</v>
          </cell>
          <cell r="E8393">
            <v>0.13300000000000001</v>
          </cell>
          <cell r="F8393">
            <v>5.4651339977980609</v>
          </cell>
        </row>
        <row r="8394">
          <cell r="A8394">
            <v>42386.112007604199</v>
          </cell>
          <cell r="B8394">
            <v>40.799999999999997</v>
          </cell>
          <cell r="C8394">
            <v>50.006</v>
          </cell>
          <cell r="D8394">
            <v>5.3599999999999994</v>
          </cell>
          <cell r="E8394">
            <v>0.129</v>
          </cell>
          <cell r="F8394">
            <v>5.4656064012932841</v>
          </cell>
        </row>
        <row r="8395">
          <cell r="A8395">
            <v>42386.112178090298</v>
          </cell>
          <cell r="B8395">
            <v>40.799999999999997</v>
          </cell>
          <cell r="C8395">
            <v>50.037999999999997</v>
          </cell>
          <cell r="D8395">
            <v>5.2590000000000003</v>
          </cell>
          <cell r="E8395">
            <v>0.158</v>
          </cell>
          <cell r="F8395">
            <v>5.4744497480208381</v>
          </cell>
        </row>
        <row r="8396">
          <cell r="A8396">
            <v>42386.112336794002</v>
          </cell>
          <cell r="B8396">
            <v>40.799999999999997</v>
          </cell>
          <cell r="C8396">
            <v>50.037999999999997</v>
          </cell>
          <cell r="D8396">
            <v>5.3700000000000045</v>
          </cell>
          <cell r="E8396">
            <v>0.15</v>
          </cell>
          <cell r="F8396">
            <v>5.4749262519983901</v>
          </cell>
        </row>
        <row r="8397">
          <cell r="A8397">
            <v>42386.112494108798</v>
          </cell>
          <cell r="B8397">
            <v>40.799999999999997</v>
          </cell>
          <cell r="C8397">
            <v>50.037999999999997</v>
          </cell>
          <cell r="D8397">
            <v>5.4549999999999983</v>
          </cell>
          <cell r="E8397">
            <v>0.14599999999999999</v>
          </cell>
          <cell r="F8397">
            <v>5.4753985858190433</v>
          </cell>
        </row>
        <row r="8398">
          <cell r="A8398">
            <v>42386.112652152799</v>
          </cell>
          <cell r="B8398">
            <v>40.799999999999997</v>
          </cell>
          <cell r="C8398">
            <v>50.037999999999997</v>
          </cell>
          <cell r="D8398">
            <v>5.4819999999999993</v>
          </cell>
          <cell r="E8398">
            <v>0.126</v>
          </cell>
          <cell r="F8398">
            <v>5.475873109062654</v>
          </cell>
        </row>
        <row r="8399">
          <cell r="A8399">
            <v>42386.112810185201</v>
          </cell>
          <cell r="B8399">
            <v>40.799999999999997</v>
          </cell>
          <cell r="C8399">
            <v>50.037999999999997</v>
          </cell>
          <cell r="D8399">
            <v>5.394999999999996</v>
          </cell>
          <cell r="E8399">
            <v>0.11899999999999999</v>
          </cell>
          <cell r="F8399">
            <v>5.4763475974689797</v>
          </cell>
        </row>
        <row r="8400">
          <cell r="A8400">
            <v>42386.112980740698</v>
          </cell>
          <cell r="B8400">
            <v>40.799999999999997</v>
          </cell>
          <cell r="C8400">
            <v>50.018000000000001</v>
          </cell>
          <cell r="D8400">
            <v>5.4260000000000019</v>
          </cell>
          <cell r="E8400">
            <v>0.127</v>
          </cell>
          <cell r="F8400">
            <v>5.471652519682884</v>
          </cell>
        </row>
        <row r="8401">
          <cell r="A8401">
            <v>42386.113138807901</v>
          </cell>
          <cell r="B8401">
            <v>40.799999999999997</v>
          </cell>
          <cell r="C8401">
            <v>50.018000000000001</v>
          </cell>
          <cell r="D8401">
            <v>5.382000000000005</v>
          </cell>
          <cell r="E8401">
            <v>0.13100000000000001</v>
          </cell>
          <cell r="F8401">
            <v>5.472127112586513</v>
          </cell>
        </row>
        <row r="8402">
          <cell r="A8402">
            <v>42386.1132961806</v>
          </cell>
          <cell r="B8402">
            <v>40.799999999999997</v>
          </cell>
          <cell r="C8402">
            <v>50.018000000000001</v>
          </cell>
          <cell r="D8402">
            <v>5.3870000000000005</v>
          </cell>
          <cell r="E8402">
            <v>0.14599999999999999</v>
          </cell>
          <cell r="F8402">
            <v>5.4725996202588973</v>
          </cell>
        </row>
        <row r="8403">
          <cell r="A8403">
            <v>42386.113453530103</v>
          </cell>
          <cell r="B8403">
            <v>40.799999999999997</v>
          </cell>
          <cell r="C8403">
            <v>50.018000000000001</v>
          </cell>
          <cell r="D8403">
            <v>5.4650000000000034</v>
          </cell>
          <cell r="E8403">
            <v>0.14099999999999999</v>
          </cell>
          <cell r="F8403">
            <v>5.4730720582858154</v>
          </cell>
        </row>
        <row r="8404">
          <cell r="A8404">
            <v>42386.113611539397</v>
          </cell>
          <cell r="B8404">
            <v>40.799999999999997</v>
          </cell>
          <cell r="C8404">
            <v>50.018000000000001</v>
          </cell>
          <cell r="D8404">
            <v>5.4909999999999997</v>
          </cell>
          <cell r="E8404">
            <v>0.123</v>
          </cell>
          <cell r="F8404">
            <v>5.4735464773086093</v>
          </cell>
        </row>
        <row r="8405">
          <cell r="A8405">
            <v>42386.113782743101</v>
          </cell>
          <cell r="B8405">
            <v>40.799999999999997</v>
          </cell>
          <cell r="C8405">
            <v>50.027999999999999</v>
          </cell>
          <cell r="D8405">
            <v>5.5390000000000015</v>
          </cell>
          <cell r="E8405">
            <v>0.14000000000000001</v>
          </cell>
          <cell r="F8405">
            <v>5.4766640954937813</v>
          </cell>
        </row>
        <row r="8406">
          <cell r="A8406">
            <v>42386.113940787</v>
          </cell>
          <cell r="B8406">
            <v>40.799999999999997</v>
          </cell>
          <cell r="C8406">
            <v>50.027999999999999</v>
          </cell>
          <cell r="D8406">
            <v>5.6389999999999958</v>
          </cell>
          <cell r="E8406">
            <v>0.122</v>
          </cell>
          <cell r="F8406">
            <v>5.4771386184172499</v>
          </cell>
        </row>
        <row r="8407">
          <cell r="A8407">
            <v>42386.114098182901</v>
          </cell>
          <cell r="B8407">
            <v>40.799999999999997</v>
          </cell>
          <cell r="C8407">
            <v>50.027999999999999</v>
          </cell>
          <cell r="D8407">
            <v>5.7399999999999949</v>
          </cell>
          <cell r="E8407">
            <v>0.11600000000000001</v>
          </cell>
          <cell r="F8407">
            <v>5.4776111957496525</v>
          </cell>
        </row>
        <row r="8408">
          <cell r="A8408">
            <v>42386.1142562963</v>
          </cell>
          <cell r="B8408">
            <v>40.799999999999997</v>
          </cell>
          <cell r="C8408">
            <v>50.027999999999999</v>
          </cell>
          <cell r="D8408">
            <v>5.6530000000000058</v>
          </cell>
          <cell r="E8408">
            <v>0.156</v>
          </cell>
          <cell r="F8408">
            <v>5.4780859273621374</v>
          </cell>
        </row>
        <row r="8409">
          <cell r="A8409">
            <v>42386.114415104203</v>
          </cell>
          <cell r="B8409">
            <v>40.799999999999997</v>
          </cell>
          <cell r="C8409">
            <v>50.027999999999999</v>
          </cell>
          <cell r="D8409">
            <v>5.5949999999999989</v>
          </cell>
          <cell r="E8409">
            <v>0.16600000000000001</v>
          </cell>
          <cell r="F8409">
            <v>5.4785627441913149</v>
          </cell>
        </row>
        <row r="8410">
          <cell r="A8410">
            <v>42386.114585705996</v>
          </cell>
          <cell r="B8410">
            <v>40.799999999999997</v>
          </cell>
          <cell r="C8410">
            <v>49.997999999999998</v>
          </cell>
          <cell r="D8410">
            <v>5.3709999999999951</v>
          </cell>
          <cell r="E8410">
            <v>0.13900000000000001</v>
          </cell>
          <cell r="F8410">
            <v>5.4712642221584744</v>
          </cell>
        </row>
        <row r="8411">
          <cell r="A8411">
            <v>42386.114744988401</v>
          </cell>
          <cell r="B8411">
            <v>40.799999999999997</v>
          </cell>
          <cell r="C8411">
            <v>49.997999999999998</v>
          </cell>
          <cell r="D8411">
            <v>5.5229999999999961</v>
          </cell>
          <cell r="E8411">
            <v>0.14899999999999999</v>
          </cell>
          <cell r="F8411">
            <v>5.4717424636783605</v>
          </cell>
        </row>
        <row r="8412">
          <cell r="A8412">
            <v>42386.114903078698</v>
          </cell>
          <cell r="B8412">
            <v>40.799999999999997</v>
          </cell>
          <cell r="C8412">
            <v>49.997999999999998</v>
          </cell>
          <cell r="D8412">
            <v>5.5559999999999974</v>
          </cell>
          <cell r="E8412">
            <v>0.16</v>
          </cell>
          <cell r="F8412">
            <v>5.4722171259218655</v>
          </cell>
        </row>
        <row r="8413">
          <cell r="A8413">
            <v>42386.115062569399</v>
          </cell>
          <cell r="B8413">
            <v>40.799999999999997</v>
          </cell>
          <cell r="C8413">
            <v>49.997999999999998</v>
          </cell>
          <cell r="D8413">
            <v>5.5589999999999975</v>
          </cell>
          <cell r="E8413">
            <v>0.13200000000000001</v>
          </cell>
          <cell r="F8413">
            <v>5.4726959928394123</v>
          </cell>
        </row>
        <row r="8414">
          <cell r="A8414">
            <v>42386.115220659703</v>
          </cell>
          <cell r="B8414">
            <v>40.799999999999997</v>
          </cell>
          <cell r="C8414">
            <v>49.997999999999998</v>
          </cell>
          <cell r="D8414">
            <v>5.6039999999999992</v>
          </cell>
          <cell r="E8414">
            <v>0.13400000000000001</v>
          </cell>
          <cell r="F8414">
            <v>5.4731706551120212</v>
          </cell>
        </row>
        <row r="8415">
          <cell r="A8415">
            <v>42386.115395914298</v>
          </cell>
          <cell r="B8415">
            <v>40.799999999999997</v>
          </cell>
          <cell r="C8415">
            <v>50.003</v>
          </cell>
          <cell r="D8415">
            <v>5.6880000000000024</v>
          </cell>
          <cell r="E8415">
            <v>0.13100000000000001</v>
          </cell>
          <cell r="F8415">
            <v>5.4749986443537964</v>
          </cell>
        </row>
        <row r="8416">
          <cell r="A8416">
            <v>42386.115554050899</v>
          </cell>
          <cell r="B8416">
            <v>40.799999999999997</v>
          </cell>
          <cell r="C8416">
            <v>50.003</v>
          </cell>
          <cell r="D8416">
            <v>5.5729999999999933</v>
          </cell>
          <cell r="E8416">
            <v>0.129</v>
          </cell>
          <cell r="F8416">
            <v>5.4754734456262995</v>
          </cell>
        </row>
        <row r="8417">
          <cell r="A8417">
            <v>42386.115712175902</v>
          </cell>
          <cell r="B8417">
            <v>40.799999999999997</v>
          </cell>
          <cell r="C8417">
            <v>50.003</v>
          </cell>
          <cell r="D8417">
            <v>5.4860000000000042</v>
          </cell>
          <cell r="E8417">
            <v>0.13100000000000001</v>
          </cell>
          <cell r="F8417">
            <v>5.4759482120760694</v>
          </cell>
        </row>
        <row r="8418">
          <cell r="A8418">
            <v>42386.115870358801</v>
          </cell>
          <cell r="B8418">
            <v>40.799999999999997</v>
          </cell>
          <cell r="C8418">
            <v>50.003</v>
          </cell>
          <cell r="D8418">
            <v>5.6410000000000053</v>
          </cell>
          <cell r="E8418">
            <v>0.151</v>
          </cell>
          <cell r="F8418">
            <v>5.4764231523484668</v>
          </cell>
        </row>
        <row r="8419">
          <cell r="A8419">
            <v>42386.116027592601</v>
          </cell>
          <cell r="B8419">
            <v>40.799999999999997</v>
          </cell>
          <cell r="C8419">
            <v>50.003</v>
          </cell>
          <cell r="D8419">
            <v>5.6099999999999994</v>
          </cell>
          <cell r="E8419">
            <v>0.127</v>
          </cell>
          <cell r="F8419">
            <v>5.4768952429775126</v>
          </cell>
        </row>
        <row r="8420">
          <cell r="A8420">
            <v>42386.116199004602</v>
          </cell>
          <cell r="B8420">
            <v>40.799999999999997</v>
          </cell>
          <cell r="C8420">
            <v>49.975000000000001</v>
          </cell>
          <cell r="D8420">
            <v>5.7000000000000028</v>
          </cell>
          <cell r="E8420">
            <v>0.13300000000000001</v>
          </cell>
          <cell r="F8420">
            <v>5.4701198702231171</v>
          </cell>
        </row>
        <row r="8421">
          <cell r="A8421">
            <v>42386.116357210602</v>
          </cell>
          <cell r="B8421">
            <v>40.799999999999997</v>
          </cell>
          <cell r="C8421">
            <v>49.975000000000001</v>
          </cell>
          <cell r="D8421">
            <v>5.5819999999999936</v>
          </cell>
          <cell r="E8421">
            <v>0.151</v>
          </cell>
          <cell r="F8421">
            <v>5.4705948798644943</v>
          </cell>
        </row>
        <row r="8422">
          <cell r="A8422">
            <v>42386.1165153935</v>
          </cell>
          <cell r="B8422">
            <v>40.799999999999997</v>
          </cell>
          <cell r="C8422">
            <v>49.975000000000001</v>
          </cell>
          <cell r="D8422">
            <v>5.6760000000000019</v>
          </cell>
          <cell r="E8422">
            <v>0.11600000000000001</v>
          </cell>
          <cell r="F8422">
            <v>5.4710698201368917</v>
          </cell>
        </row>
        <row r="8423">
          <cell r="A8423">
            <v>42386.116673588003</v>
          </cell>
          <cell r="B8423">
            <v>40.799999999999997</v>
          </cell>
          <cell r="C8423">
            <v>49.975000000000001</v>
          </cell>
          <cell r="D8423">
            <v>5.6230000000000047</v>
          </cell>
          <cell r="E8423">
            <v>0.152</v>
          </cell>
          <cell r="F8423">
            <v>5.4715447952465741</v>
          </cell>
        </row>
        <row r="8424">
          <cell r="A8424">
            <v>42386.116831099498</v>
          </cell>
          <cell r="B8424">
            <v>40.799999999999997</v>
          </cell>
          <cell r="C8424">
            <v>49.975000000000001</v>
          </cell>
          <cell r="D8424">
            <v>5.5490000000000066</v>
          </cell>
          <cell r="E8424">
            <v>0.123</v>
          </cell>
          <cell r="F8424">
            <v>5.4720177196567068</v>
          </cell>
        </row>
        <row r="8425">
          <cell r="A8425">
            <v>42386.117002500003</v>
          </cell>
          <cell r="B8425">
            <v>40.799999999999997</v>
          </cell>
          <cell r="C8425">
            <v>49.968000000000004</v>
          </cell>
          <cell r="D8425">
            <v>5.5829999999999984</v>
          </cell>
          <cell r="E8425">
            <v>0.123</v>
          </cell>
          <cell r="F8425">
            <v>5.4707098372031098</v>
          </cell>
        </row>
        <row r="8426">
          <cell r="A8426">
            <v>42386.117160706002</v>
          </cell>
          <cell r="B8426">
            <v>40.799999999999997</v>
          </cell>
          <cell r="C8426">
            <v>49.968000000000004</v>
          </cell>
          <cell r="D8426">
            <v>5.472999999999999</v>
          </cell>
          <cell r="E8426">
            <v>0.151</v>
          </cell>
          <cell r="F8426">
            <v>5.4711848468299351</v>
          </cell>
        </row>
        <row r="8427">
          <cell r="A8427">
            <v>42386.117318935198</v>
          </cell>
          <cell r="B8427">
            <v>40.799999999999997</v>
          </cell>
          <cell r="C8427">
            <v>49.968000000000004</v>
          </cell>
          <cell r="D8427">
            <v>5.4180000000000064</v>
          </cell>
          <cell r="E8427">
            <v>0.14199999999999999</v>
          </cell>
          <cell r="F8427">
            <v>5.4716599261167786</v>
          </cell>
        </row>
        <row r="8428">
          <cell r="A8428">
            <v>42386.117477858803</v>
          </cell>
          <cell r="B8428">
            <v>40.799999999999997</v>
          </cell>
          <cell r="C8428">
            <v>49.968000000000004</v>
          </cell>
          <cell r="D8428">
            <v>5.4950000000000045</v>
          </cell>
          <cell r="E8428">
            <v>0.13400000000000001</v>
          </cell>
          <cell r="F8428">
            <v>5.4721370903438284</v>
          </cell>
        </row>
        <row r="8429">
          <cell r="A8429">
            <v>42386.117635405099</v>
          </cell>
          <cell r="B8429">
            <v>40.799999999999997</v>
          </cell>
          <cell r="C8429">
            <v>49.968000000000004</v>
          </cell>
          <cell r="D8429">
            <v>5.5480000000000018</v>
          </cell>
          <cell r="E8429">
            <v>0.123</v>
          </cell>
          <cell r="F8429">
            <v>5.4726101192367125</v>
          </cell>
        </row>
        <row r="8430">
          <cell r="A8430">
            <v>42386.117806169001</v>
          </cell>
          <cell r="B8430">
            <v>40.799999999999997</v>
          </cell>
          <cell r="C8430">
            <v>49.956000000000003</v>
          </cell>
          <cell r="D8430">
            <v>5.6260000000000048</v>
          </cell>
          <cell r="E8430">
            <v>0.128</v>
          </cell>
          <cell r="F8430">
            <v>5.4699985337802826</v>
          </cell>
        </row>
        <row r="8431">
          <cell r="A8431">
            <v>42386.117963750003</v>
          </cell>
          <cell r="B8431">
            <v>40.799999999999997</v>
          </cell>
          <cell r="C8431">
            <v>49.956000000000003</v>
          </cell>
          <cell r="D8431">
            <v>5.6949999999999932</v>
          </cell>
          <cell r="E8431">
            <v>0.115</v>
          </cell>
          <cell r="F8431">
            <v>5.4704716668648796</v>
          </cell>
        </row>
        <row r="8432">
          <cell r="A8432">
            <v>42386.118122013897</v>
          </cell>
          <cell r="B8432">
            <v>40.799999999999997</v>
          </cell>
          <cell r="C8432">
            <v>49.956000000000003</v>
          </cell>
          <cell r="D8432">
            <v>5.7049999999999983</v>
          </cell>
          <cell r="E8432">
            <v>0.12</v>
          </cell>
          <cell r="F8432">
            <v>5.4709468503288843</v>
          </cell>
        </row>
        <row r="8433">
          <cell r="A8433">
            <v>42386.118280243099</v>
          </cell>
          <cell r="B8433">
            <v>40.799999999999997</v>
          </cell>
          <cell r="C8433">
            <v>49.956000000000003</v>
          </cell>
          <cell r="D8433">
            <v>5.7240000000000038</v>
          </cell>
          <cell r="E8433">
            <v>0.13500000000000001</v>
          </cell>
          <cell r="F8433">
            <v>5.4714219296302797</v>
          </cell>
        </row>
        <row r="8434">
          <cell r="A8434">
            <v>42386.118438483798</v>
          </cell>
          <cell r="B8434">
            <v>40.799999999999997</v>
          </cell>
          <cell r="C8434">
            <v>49.956000000000003</v>
          </cell>
          <cell r="D8434">
            <v>5.7180000000000035</v>
          </cell>
          <cell r="E8434">
            <v>0.14399999999999999</v>
          </cell>
          <cell r="F8434">
            <v>5.4718970434488181</v>
          </cell>
        </row>
        <row r="8435">
          <cell r="A8435">
            <v>42386.118609919002</v>
          </cell>
          <cell r="B8435">
            <v>40.799999999999997</v>
          </cell>
          <cell r="C8435">
            <v>49.960999999999999</v>
          </cell>
          <cell r="D8435">
            <v>5.7789999999999964</v>
          </cell>
          <cell r="E8435">
            <v>0.128</v>
          </cell>
          <cell r="F8435">
            <v>5.4737135650828996</v>
          </cell>
        </row>
        <row r="8436">
          <cell r="A8436">
            <v>42386.118768182903</v>
          </cell>
          <cell r="B8436">
            <v>40.799999999999997</v>
          </cell>
          <cell r="C8436">
            <v>49.960999999999999</v>
          </cell>
          <cell r="D8436">
            <v>5.7650000000000006</v>
          </cell>
          <cell r="E8436">
            <v>0.13200000000000001</v>
          </cell>
          <cell r="F8436">
            <v>5.4741887485614562</v>
          </cell>
        </row>
        <row r="8437">
          <cell r="A8437">
            <v>42386.1189264352</v>
          </cell>
          <cell r="B8437">
            <v>40.799999999999997</v>
          </cell>
          <cell r="C8437">
            <v>49.960999999999999</v>
          </cell>
          <cell r="D8437">
            <v>5.6239999999999952</v>
          </cell>
          <cell r="E8437">
            <v>0.13700000000000001</v>
          </cell>
          <cell r="F8437">
            <v>5.4746638972027277</v>
          </cell>
        </row>
        <row r="8438">
          <cell r="A8438">
            <v>42386.119084687503</v>
          </cell>
          <cell r="B8438">
            <v>40.799999999999997</v>
          </cell>
          <cell r="C8438">
            <v>49.960999999999999</v>
          </cell>
          <cell r="D8438">
            <v>5.6560000000000059</v>
          </cell>
          <cell r="E8438">
            <v>0.15</v>
          </cell>
          <cell r="F8438">
            <v>5.4751390458731031</v>
          </cell>
        </row>
        <row r="8439">
          <cell r="A8439">
            <v>42386.119242268498</v>
          </cell>
          <cell r="B8439">
            <v>40.799999999999997</v>
          </cell>
          <cell r="C8439">
            <v>49.960999999999999</v>
          </cell>
          <cell r="D8439">
            <v>5.7289999999999992</v>
          </cell>
          <cell r="E8439">
            <v>0.13100000000000001</v>
          </cell>
          <cell r="F8439">
            <v>5.4756121789431482</v>
          </cell>
        </row>
        <row r="8440">
          <cell r="A8440">
            <v>42386.119413726898</v>
          </cell>
          <cell r="B8440">
            <v>40.799999999999997</v>
          </cell>
          <cell r="C8440">
            <v>49.954999999999998</v>
          </cell>
          <cell r="D8440">
            <v>5.6869999999999976</v>
          </cell>
          <cell r="E8440">
            <v>0.16200000000000001</v>
          </cell>
          <cell r="F8440">
            <v>5.4745648286368436</v>
          </cell>
        </row>
        <row r="8441">
          <cell r="A8441">
            <v>42386.119571226896</v>
          </cell>
          <cell r="B8441">
            <v>40.799999999999997</v>
          </cell>
          <cell r="C8441">
            <v>49.954999999999998</v>
          </cell>
          <cell r="D8441">
            <v>5.527000000000001</v>
          </cell>
          <cell r="E8441">
            <v>0.155</v>
          </cell>
          <cell r="F8441">
            <v>5.4750377185298333</v>
          </cell>
        </row>
        <row r="8442">
          <cell r="A8442">
            <v>42386.119728703699</v>
          </cell>
          <cell r="B8442">
            <v>40.799999999999997</v>
          </cell>
          <cell r="C8442">
            <v>49.954999999999998</v>
          </cell>
          <cell r="D8442">
            <v>5.554000000000002</v>
          </cell>
          <cell r="E8442">
            <v>0.11700000000000001</v>
          </cell>
          <cell r="F8442">
            <v>5.4755105387628049</v>
          </cell>
        </row>
        <row r="8443">
          <cell r="A8443">
            <v>42386.119886863402</v>
          </cell>
          <cell r="B8443">
            <v>40.799999999999997</v>
          </cell>
          <cell r="C8443">
            <v>49.954999999999998</v>
          </cell>
          <cell r="D8443">
            <v>5.6099999999999994</v>
          </cell>
          <cell r="E8443">
            <v>0.127</v>
          </cell>
          <cell r="F8443">
            <v>5.4759854094042879</v>
          </cell>
        </row>
        <row r="8444">
          <cell r="A8444">
            <v>42386.1200450463</v>
          </cell>
          <cell r="B8444">
            <v>40.799999999999997</v>
          </cell>
          <cell r="C8444">
            <v>49.954999999999998</v>
          </cell>
          <cell r="D8444">
            <v>5.730000000000004</v>
          </cell>
          <cell r="E8444">
            <v>0.105</v>
          </cell>
          <cell r="F8444">
            <v>5.4764603496766853</v>
          </cell>
        </row>
        <row r="8445">
          <cell r="A8445">
            <v>42386.120216423602</v>
          </cell>
          <cell r="B8445">
            <v>40.799999999999997</v>
          </cell>
          <cell r="C8445">
            <v>49.976999999999997</v>
          </cell>
          <cell r="D8445">
            <v>5.686000000000007</v>
          </cell>
          <cell r="E8445">
            <v>0.129</v>
          </cell>
          <cell r="F8445">
            <v>5.4827027889637723</v>
          </cell>
        </row>
        <row r="8446">
          <cell r="A8446">
            <v>42386.120374618098</v>
          </cell>
          <cell r="B8446">
            <v>40.799999999999997</v>
          </cell>
          <cell r="C8446">
            <v>49.976999999999997</v>
          </cell>
          <cell r="D8446">
            <v>5.5729999999999933</v>
          </cell>
          <cell r="E8446">
            <v>0.151</v>
          </cell>
          <cell r="F8446">
            <v>5.4831777640589028</v>
          </cell>
        </row>
        <row r="8447">
          <cell r="A8447">
            <v>42386.120532036999</v>
          </cell>
          <cell r="B8447">
            <v>40.799999999999997</v>
          </cell>
          <cell r="C8447">
            <v>49.976999999999997</v>
          </cell>
          <cell r="D8447">
            <v>5.5310000000000059</v>
          </cell>
          <cell r="E8447">
            <v>0.13100000000000001</v>
          </cell>
          <cell r="F8447">
            <v>5.483650410454695</v>
          </cell>
        </row>
        <row r="8448">
          <cell r="A8448">
            <v>42386.1206900463</v>
          </cell>
          <cell r="B8448">
            <v>40.799999999999997</v>
          </cell>
          <cell r="C8448">
            <v>49.976999999999997</v>
          </cell>
          <cell r="D8448">
            <v>5.7259999999999991</v>
          </cell>
          <cell r="E8448">
            <v>0.16600000000000001</v>
          </cell>
          <cell r="F8448">
            <v>5.4841248295065927</v>
          </cell>
        </row>
        <row r="8449">
          <cell r="A8449">
            <v>42386.120847372702</v>
          </cell>
          <cell r="B8449">
            <v>40.799999999999997</v>
          </cell>
          <cell r="C8449">
            <v>49.976999999999997</v>
          </cell>
          <cell r="D8449">
            <v>5.7409999999999997</v>
          </cell>
          <cell r="E8449">
            <v>0.13</v>
          </cell>
          <cell r="F8449">
            <v>5.4845971981790829</v>
          </cell>
        </row>
        <row r="8450">
          <cell r="A8450">
            <v>42386.1210185417</v>
          </cell>
          <cell r="B8450">
            <v>40.799999999999997</v>
          </cell>
          <cell r="C8450">
            <v>50.03</v>
          </cell>
          <cell r="D8450">
            <v>5.8919999999999959</v>
          </cell>
          <cell r="E8450">
            <v>0.12</v>
          </cell>
          <cell r="F8450">
            <v>5.4989101201039894</v>
          </cell>
        </row>
        <row r="8451">
          <cell r="A8451">
            <v>42386.121176516201</v>
          </cell>
          <cell r="B8451">
            <v>40.799999999999997</v>
          </cell>
          <cell r="C8451">
            <v>50.03</v>
          </cell>
          <cell r="D8451">
            <v>5.8499999999999943</v>
          </cell>
          <cell r="E8451">
            <v>0.14000000000000001</v>
          </cell>
          <cell r="F8451">
            <v>5.4993844346731358</v>
          </cell>
        </row>
        <row r="8452">
          <cell r="A8452">
            <v>42386.121333796298</v>
          </cell>
          <cell r="B8452">
            <v>40.799999999999997</v>
          </cell>
          <cell r="C8452">
            <v>50.03</v>
          </cell>
          <cell r="D8452">
            <v>5.8020000000000067</v>
          </cell>
          <cell r="E8452">
            <v>0.14599999999999999</v>
          </cell>
          <cell r="F8452">
            <v>5.4998566643020759</v>
          </cell>
        </row>
        <row r="8453">
          <cell r="A8453">
            <v>42386.121491018501</v>
          </cell>
          <cell r="B8453">
            <v>40.799999999999997</v>
          </cell>
          <cell r="C8453">
            <v>50.03</v>
          </cell>
          <cell r="D8453">
            <v>5.777000000000001</v>
          </cell>
          <cell r="E8453">
            <v>0.13400000000000001</v>
          </cell>
          <cell r="F8453">
            <v>5.5003287201229405</v>
          </cell>
        </row>
        <row r="8454">
          <cell r="A8454">
            <v>42386.121648275497</v>
          </cell>
          <cell r="B8454">
            <v>40.799999999999997</v>
          </cell>
          <cell r="C8454">
            <v>50.03</v>
          </cell>
          <cell r="D8454">
            <v>5.6979999999999933</v>
          </cell>
          <cell r="E8454">
            <v>0.112</v>
          </cell>
          <cell r="F8454">
            <v>5.5008008803974526</v>
          </cell>
        </row>
        <row r="8455">
          <cell r="A8455">
            <v>42386.121819398097</v>
          </cell>
          <cell r="B8455">
            <v>40.799999999999997</v>
          </cell>
          <cell r="C8455">
            <v>50.054000000000002</v>
          </cell>
          <cell r="D8455">
            <v>5.769999999999996</v>
          </cell>
          <cell r="E8455">
            <v>0.13400000000000001</v>
          </cell>
          <cell r="F8455">
            <v>5.5075632716016187</v>
          </cell>
        </row>
        <row r="8456">
          <cell r="A8456">
            <v>42386.121977349503</v>
          </cell>
          <cell r="B8456">
            <v>40.799999999999997</v>
          </cell>
          <cell r="C8456">
            <v>50.054000000000002</v>
          </cell>
          <cell r="D8456">
            <v>5.7069999999999936</v>
          </cell>
          <cell r="E8456">
            <v>0.109</v>
          </cell>
          <cell r="F8456">
            <v>5.508037516830889</v>
          </cell>
        </row>
        <row r="8457">
          <cell r="A8457">
            <v>42386.122135300902</v>
          </cell>
          <cell r="B8457">
            <v>40.799999999999997</v>
          </cell>
          <cell r="C8457">
            <v>50.054000000000002</v>
          </cell>
          <cell r="D8457">
            <v>5.7339999999999947</v>
          </cell>
          <cell r="E8457">
            <v>0.14299999999999999</v>
          </cell>
          <cell r="F8457">
            <v>5.5085117620310555</v>
          </cell>
        </row>
        <row r="8458">
          <cell r="A8458">
            <v>42386.122292546301</v>
          </cell>
          <cell r="B8458">
            <v>40.799999999999997</v>
          </cell>
          <cell r="C8458">
            <v>50.054000000000002</v>
          </cell>
          <cell r="D8458">
            <v>5.7369999999999948</v>
          </cell>
          <cell r="E8458">
            <v>0.17199999999999999</v>
          </cell>
          <cell r="F8458">
            <v>5.5089838874828345</v>
          </cell>
        </row>
        <row r="8459">
          <cell r="A8459">
            <v>42386.122449756898</v>
          </cell>
          <cell r="B8459">
            <v>40.799999999999997</v>
          </cell>
          <cell r="C8459">
            <v>50.054000000000002</v>
          </cell>
          <cell r="D8459">
            <v>5.6929999999999978</v>
          </cell>
          <cell r="E8459">
            <v>0.109</v>
          </cell>
          <cell r="F8459">
            <v>5.5094559084518622</v>
          </cell>
        </row>
        <row r="8460">
          <cell r="A8460">
            <v>42386.122620150498</v>
          </cell>
          <cell r="B8460">
            <v>40.799999999999997</v>
          </cell>
          <cell r="C8460">
            <v>50.067999999999998</v>
          </cell>
          <cell r="D8460">
            <v>5.6740000000000066</v>
          </cell>
          <cell r="E8460">
            <v>0.13500000000000001</v>
          </cell>
          <cell r="F8460">
            <v>5.5136125276121621</v>
          </cell>
        </row>
        <row r="8461">
          <cell r="A8461">
            <v>42386.122779409699</v>
          </cell>
          <cell r="B8461">
            <v>40.799999999999997</v>
          </cell>
          <cell r="C8461">
            <v>50.067999999999998</v>
          </cell>
          <cell r="D8461">
            <v>5.5829999999999984</v>
          </cell>
          <cell r="E8461">
            <v>0.161</v>
          </cell>
          <cell r="F8461">
            <v>5.5140906994574781</v>
          </cell>
        </row>
        <row r="8462">
          <cell r="A8462">
            <v>42386.122937280103</v>
          </cell>
          <cell r="B8462">
            <v>40.799999999999997</v>
          </cell>
          <cell r="C8462">
            <v>50.067999999999998</v>
          </cell>
          <cell r="D8462">
            <v>5.6159999999999997</v>
          </cell>
          <cell r="E8462">
            <v>0.128</v>
          </cell>
          <cell r="F8462">
            <v>5.5145647014660373</v>
          </cell>
        </row>
        <row r="8463">
          <cell r="A8463">
            <v>42386.1230951736</v>
          </cell>
          <cell r="B8463">
            <v>40.799999999999997</v>
          </cell>
          <cell r="C8463">
            <v>50.067999999999998</v>
          </cell>
          <cell r="D8463">
            <v>5.5310000000000059</v>
          </cell>
          <cell r="E8463">
            <v>0.13200000000000001</v>
          </cell>
          <cell r="F8463">
            <v>5.5150387728290244</v>
          </cell>
        </row>
        <row r="8464">
          <cell r="A8464">
            <v>42386.1232524074</v>
          </cell>
          <cell r="B8464">
            <v>40.799999999999997</v>
          </cell>
          <cell r="C8464">
            <v>50.067999999999998</v>
          </cell>
          <cell r="D8464">
            <v>5.472999999999999</v>
          </cell>
          <cell r="E8464">
            <v>0.13200000000000001</v>
          </cell>
          <cell r="F8464">
            <v>5.5155108634580703</v>
          </cell>
        </row>
        <row r="8465">
          <cell r="A8465">
            <v>42386.123428368097</v>
          </cell>
          <cell r="B8465">
            <v>40.799999999999997</v>
          </cell>
          <cell r="C8465">
            <v>50.061</v>
          </cell>
          <cell r="D8465">
            <v>5.4170000000000016</v>
          </cell>
          <cell r="E8465">
            <v>0.12</v>
          </cell>
          <cell r="F8465">
            <v>5.5142166728724078</v>
          </cell>
        </row>
        <row r="8466">
          <cell r="A8466">
            <v>42386.123585613401</v>
          </cell>
          <cell r="B8466">
            <v>40.799999999999997</v>
          </cell>
          <cell r="C8466">
            <v>50.061</v>
          </cell>
          <cell r="D8466">
            <v>5.4569999999999936</v>
          </cell>
          <cell r="E8466">
            <v>0.16300000000000001</v>
          </cell>
          <cell r="F8466">
            <v>5.5146887980331485</v>
          </cell>
        </row>
        <row r="8467">
          <cell r="A8467">
            <v>42386.123743321798</v>
          </cell>
          <cell r="B8467">
            <v>40.799999999999997</v>
          </cell>
          <cell r="C8467">
            <v>50.061</v>
          </cell>
          <cell r="D8467">
            <v>5.5810000000000031</v>
          </cell>
          <cell r="E8467">
            <v>0.153</v>
          </cell>
          <cell r="F8467">
            <v>5.5151623136293892</v>
          </cell>
        </row>
        <row r="8468">
          <cell r="A8468">
            <v>42386.123900544</v>
          </cell>
          <cell r="B8468">
            <v>40.799999999999997</v>
          </cell>
          <cell r="C8468">
            <v>50.061</v>
          </cell>
          <cell r="D8468">
            <v>5.6389999999999958</v>
          </cell>
          <cell r="E8468">
            <v>0.113</v>
          </cell>
          <cell r="F8468">
            <v>5.5156343694502539</v>
          </cell>
        </row>
        <row r="8469">
          <cell r="A8469">
            <v>42386.124057777801</v>
          </cell>
          <cell r="B8469">
            <v>40.799999999999997</v>
          </cell>
          <cell r="C8469">
            <v>50.061</v>
          </cell>
          <cell r="D8469">
            <v>5.6820000000000022</v>
          </cell>
          <cell r="E8469">
            <v>0.13900000000000001</v>
          </cell>
          <cell r="F8469">
            <v>5.5161064600792997</v>
          </cell>
        </row>
        <row r="8470">
          <cell r="A8470">
            <v>42386.124228923603</v>
          </cell>
          <cell r="B8470">
            <v>40.799999999999997</v>
          </cell>
          <cell r="C8470">
            <v>50.05</v>
          </cell>
          <cell r="D8470">
            <v>5.5529999999999973</v>
          </cell>
          <cell r="E8470">
            <v>0.17499999999999999</v>
          </cell>
          <cell r="F8470">
            <v>5.5137563795802453</v>
          </cell>
        </row>
        <row r="8471">
          <cell r="A8471">
            <v>42386.124387581003</v>
          </cell>
          <cell r="B8471">
            <v>40.799999999999997</v>
          </cell>
          <cell r="C8471">
            <v>50.05</v>
          </cell>
          <cell r="D8471">
            <v>5.4830000000000041</v>
          </cell>
          <cell r="E8471">
            <v>0.124</v>
          </cell>
          <cell r="F8471">
            <v>5.5142327445433512</v>
          </cell>
        </row>
        <row r="8472">
          <cell r="A8472">
            <v>42386.124546261599</v>
          </cell>
          <cell r="B8472">
            <v>40.799999999999997</v>
          </cell>
          <cell r="C8472">
            <v>50.05</v>
          </cell>
          <cell r="D8472">
            <v>5.6140000000000043</v>
          </cell>
          <cell r="E8472">
            <v>0.14199999999999999</v>
          </cell>
          <cell r="F8472">
            <v>5.5147091791373715</v>
          </cell>
        </row>
        <row r="8473">
          <cell r="A8473">
            <v>42386.124705648203</v>
          </cell>
          <cell r="B8473">
            <v>40.799999999999997</v>
          </cell>
          <cell r="C8473">
            <v>50.05</v>
          </cell>
          <cell r="D8473">
            <v>5.7560000000000002</v>
          </cell>
          <cell r="E8473">
            <v>0.14199999999999999</v>
          </cell>
          <cell r="F8473">
            <v>5.515187733508883</v>
          </cell>
        </row>
        <row r="8474">
          <cell r="A8474">
            <v>42386.124862997698</v>
          </cell>
          <cell r="B8474">
            <v>40.799999999999997</v>
          </cell>
          <cell r="C8474">
            <v>50.05</v>
          </cell>
          <cell r="D8474">
            <v>5.6979999999999933</v>
          </cell>
          <cell r="E8474">
            <v>0.121</v>
          </cell>
          <cell r="F8474">
            <v>5.5156601715212492</v>
          </cell>
        </row>
        <row r="8475">
          <cell r="A8475">
            <v>42386.125034016201</v>
          </cell>
          <cell r="B8475">
            <v>40.799999999999997</v>
          </cell>
          <cell r="C8475">
            <v>50.023000000000003</v>
          </cell>
          <cell r="D8475">
            <v>5.7549999999999955</v>
          </cell>
          <cell r="E8475">
            <v>0.13300000000000001</v>
          </cell>
          <cell r="F8475">
            <v>5.5091439756069693</v>
          </cell>
        </row>
        <row r="8476">
          <cell r="A8476">
            <v>42386.125192060201</v>
          </cell>
          <cell r="B8476">
            <v>40.799999999999997</v>
          </cell>
          <cell r="C8476">
            <v>50.023000000000003</v>
          </cell>
          <cell r="D8476">
            <v>5.7330000000000041</v>
          </cell>
          <cell r="E8476">
            <v>0.14599999999999999</v>
          </cell>
          <cell r="F8476">
            <v>5.5096184988505801</v>
          </cell>
        </row>
        <row r="8477">
          <cell r="A8477">
            <v>42386.125349456001</v>
          </cell>
          <cell r="B8477">
            <v>40.799999999999997</v>
          </cell>
          <cell r="C8477">
            <v>50.023000000000003</v>
          </cell>
          <cell r="D8477">
            <v>5.8359999999999985</v>
          </cell>
          <cell r="E8477">
            <v>0.128</v>
          </cell>
          <cell r="F8477">
            <v>5.5100910758773924</v>
          </cell>
        </row>
        <row r="8478">
          <cell r="A8478">
            <v>42386.125508263904</v>
          </cell>
          <cell r="B8478">
            <v>40.799999999999997</v>
          </cell>
          <cell r="C8478">
            <v>50.023000000000003</v>
          </cell>
          <cell r="D8478">
            <v>5.8439999999999941</v>
          </cell>
          <cell r="E8478">
            <v>0.13200000000000001</v>
          </cell>
          <cell r="F8478">
            <v>5.5105678927211219</v>
          </cell>
        </row>
        <row r="8479">
          <cell r="A8479">
            <v>42386.125665729203</v>
          </cell>
          <cell r="B8479">
            <v>40.799999999999997</v>
          </cell>
          <cell r="C8479">
            <v>50.023000000000003</v>
          </cell>
          <cell r="D8479">
            <v>5.894999999999996</v>
          </cell>
          <cell r="E8479">
            <v>0.128</v>
          </cell>
          <cell r="F8479">
            <v>5.5110406784223986</v>
          </cell>
        </row>
        <row r="8480">
          <cell r="A8480">
            <v>42386.125837141197</v>
          </cell>
          <cell r="B8480">
            <v>40.799999999999997</v>
          </cell>
          <cell r="C8480">
            <v>49.969000000000001</v>
          </cell>
          <cell r="D8480">
            <v>5.8059999999999974</v>
          </cell>
          <cell r="E8480">
            <v>0.151</v>
          </cell>
          <cell r="F8480">
            <v>5.4974959891976347</v>
          </cell>
        </row>
        <row r="8481">
          <cell r="A8481">
            <v>42386.125995381903</v>
          </cell>
          <cell r="B8481">
            <v>40.799999999999997</v>
          </cell>
          <cell r="C8481">
            <v>49.969000000000001</v>
          </cell>
          <cell r="D8481">
            <v>5.7150000000000034</v>
          </cell>
          <cell r="E8481">
            <v>0.111</v>
          </cell>
          <cell r="F8481">
            <v>5.4979711030452769</v>
          </cell>
        </row>
        <row r="8482">
          <cell r="A8482">
            <v>42386.126152916702</v>
          </cell>
          <cell r="B8482">
            <v>40.799999999999997</v>
          </cell>
          <cell r="C8482">
            <v>49.969000000000001</v>
          </cell>
          <cell r="D8482">
            <v>5.7120000000000033</v>
          </cell>
          <cell r="E8482">
            <v>0.156</v>
          </cell>
          <cell r="F8482">
            <v>5.498444097421018</v>
          </cell>
        </row>
        <row r="8483">
          <cell r="A8483">
            <v>42386.126311145803</v>
          </cell>
          <cell r="B8483">
            <v>40.799999999999997</v>
          </cell>
          <cell r="C8483">
            <v>49.969000000000001</v>
          </cell>
          <cell r="D8483">
            <v>5.7660000000000053</v>
          </cell>
          <cell r="E8483">
            <v>0.109</v>
          </cell>
          <cell r="F8483">
            <v>5.4989191764168233</v>
          </cell>
        </row>
        <row r="8484">
          <cell r="A8484">
            <v>42386.126468645802</v>
          </cell>
          <cell r="B8484">
            <v>40.799999999999997</v>
          </cell>
          <cell r="C8484">
            <v>49.969000000000001</v>
          </cell>
          <cell r="D8484">
            <v>5.8010000000000019</v>
          </cell>
          <cell r="E8484">
            <v>0.13200000000000001</v>
          </cell>
          <cell r="F8484">
            <v>5.4993920662952611</v>
          </cell>
        </row>
        <row r="8485">
          <cell r="A8485">
            <v>42386.126640775503</v>
          </cell>
          <cell r="B8485">
            <v>40.799999999999997</v>
          </cell>
          <cell r="C8485">
            <v>49.963000000000001</v>
          </cell>
          <cell r="D8485">
            <v>5.6680000000000064</v>
          </cell>
          <cell r="E8485">
            <v>0.14099999999999999</v>
          </cell>
          <cell r="F8485">
            <v>5.4983467315601811</v>
          </cell>
        </row>
        <row r="8486">
          <cell r="A8486">
            <v>42386.126798298603</v>
          </cell>
          <cell r="B8486">
            <v>40.799999999999997</v>
          </cell>
          <cell r="C8486">
            <v>49.963000000000001</v>
          </cell>
          <cell r="D8486">
            <v>5.7139999999999986</v>
          </cell>
          <cell r="E8486">
            <v>0.128</v>
          </cell>
          <cell r="F8486">
            <v>5.4988196908075988</v>
          </cell>
        </row>
        <row r="8487">
          <cell r="A8487">
            <v>42386.126957916698</v>
          </cell>
          <cell r="B8487">
            <v>40.799999999999997</v>
          </cell>
          <cell r="C8487">
            <v>49.963000000000001</v>
          </cell>
          <cell r="D8487">
            <v>5.7519999999999953</v>
          </cell>
          <cell r="E8487">
            <v>0.127</v>
          </cell>
          <cell r="F8487">
            <v>5.4992989402222374</v>
          </cell>
        </row>
        <row r="8488">
          <cell r="A8488">
            <v>42386.1271154282</v>
          </cell>
          <cell r="B8488">
            <v>40.799999999999997</v>
          </cell>
          <cell r="C8488">
            <v>49.963000000000001</v>
          </cell>
          <cell r="D8488">
            <v>5.6530000000000058</v>
          </cell>
          <cell r="E8488">
            <v>0.14599999999999999</v>
          </cell>
          <cell r="F8488">
            <v>5.499771864646922</v>
          </cell>
        </row>
        <row r="8489">
          <cell r="A8489">
            <v>42386.127273611099</v>
          </cell>
          <cell r="B8489">
            <v>40.799999999999997</v>
          </cell>
          <cell r="C8489">
            <v>49.963000000000001</v>
          </cell>
          <cell r="D8489">
            <v>5.6389999999999958</v>
          </cell>
          <cell r="E8489">
            <v>0.16900000000000001</v>
          </cell>
          <cell r="F8489">
            <v>5.5002468049338713</v>
          </cell>
        </row>
        <row r="8490">
          <cell r="A8490">
            <v>42386.127445023201</v>
          </cell>
          <cell r="B8490">
            <v>40.799999999999997</v>
          </cell>
          <cell r="C8490">
            <v>49.975000000000001</v>
          </cell>
          <cell r="D8490">
            <v>5.5109999999999957</v>
          </cell>
          <cell r="E8490">
            <v>0.13400000000000001</v>
          </cell>
          <cell r="F8490">
            <v>5.5038857654570723</v>
          </cell>
        </row>
        <row r="8491">
          <cell r="A8491">
            <v>42386.127603159701</v>
          </cell>
          <cell r="B8491">
            <v>40.799999999999997</v>
          </cell>
          <cell r="C8491">
            <v>49.975000000000001</v>
          </cell>
          <cell r="D8491">
            <v>5.5130000000000052</v>
          </cell>
          <cell r="E8491">
            <v>0.14199999999999999</v>
          </cell>
          <cell r="F8491">
            <v>5.5043605664239852</v>
          </cell>
        </row>
        <row r="8492">
          <cell r="A8492">
            <v>42386.127762037002</v>
          </cell>
          <cell r="B8492">
            <v>40.799999999999997</v>
          </cell>
          <cell r="C8492">
            <v>49.975000000000001</v>
          </cell>
          <cell r="D8492">
            <v>5.6359999999999957</v>
          </cell>
          <cell r="E8492">
            <v>0.13</v>
          </cell>
          <cell r="F8492">
            <v>5.5048375916365888</v>
          </cell>
        </row>
        <row r="8493">
          <cell r="A8493">
            <v>42386.127919560196</v>
          </cell>
          <cell r="B8493">
            <v>40.799999999999997</v>
          </cell>
          <cell r="C8493">
            <v>49.975000000000001</v>
          </cell>
          <cell r="D8493">
            <v>5.6659999999999968</v>
          </cell>
          <cell r="E8493">
            <v>0.109</v>
          </cell>
          <cell r="F8493">
            <v>5.5053105511604929</v>
          </cell>
        </row>
        <row r="8494">
          <cell r="A8494">
            <v>42386.128077719899</v>
          </cell>
          <cell r="B8494">
            <v>40.799999999999997</v>
          </cell>
          <cell r="C8494">
            <v>49.975000000000001</v>
          </cell>
          <cell r="D8494">
            <v>5.7019999999999982</v>
          </cell>
          <cell r="E8494">
            <v>0.12</v>
          </cell>
          <cell r="F8494">
            <v>5.505785421787424</v>
          </cell>
        </row>
        <row r="8495">
          <cell r="A8495">
            <v>42386.128249108799</v>
          </cell>
          <cell r="B8495">
            <v>40.799999999999997</v>
          </cell>
          <cell r="C8495">
            <v>49.981000000000002</v>
          </cell>
          <cell r="D8495">
            <v>5.6989999999999981</v>
          </cell>
          <cell r="E8495">
            <v>0.14399999999999999</v>
          </cell>
          <cell r="F8495">
            <v>5.5078621627171724</v>
          </cell>
        </row>
        <row r="8496">
          <cell r="A8496">
            <v>42386.128406631899</v>
          </cell>
          <cell r="B8496">
            <v>40.799999999999997</v>
          </cell>
          <cell r="C8496">
            <v>49.981000000000002</v>
          </cell>
          <cell r="D8496">
            <v>5.7510000000000048</v>
          </cell>
          <cell r="E8496">
            <v>0.14199999999999999</v>
          </cell>
          <cell r="F8496">
            <v>5.5083351219645902</v>
          </cell>
        </row>
        <row r="8497">
          <cell r="A8497">
            <v>42386.1285649653</v>
          </cell>
          <cell r="B8497">
            <v>40.799999999999997</v>
          </cell>
          <cell r="C8497">
            <v>49.981000000000002</v>
          </cell>
          <cell r="D8497">
            <v>5.7600000000000051</v>
          </cell>
          <cell r="E8497">
            <v>0.129</v>
          </cell>
          <cell r="F8497">
            <v>5.5088105141176111</v>
          </cell>
        </row>
        <row r="8498">
          <cell r="A8498">
            <v>42386.128723310198</v>
          </cell>
          <cell r="B8498">
            <v>40.799999999999997</v>
          </cell>
          <cell r="C8498">
            <v>49.981000000000002</v>
          </cell>
          <cell r="D8498">
            <v>5.8190000000000026</v>
          </cell>
          <cell r="E8498">
            <v>0.127</v>
          </cell>
          <cell r="F8498">
            <v>5.509285940787775</v>
          </cell>
        </row>
        <row r="8499">
          <cell r="A8499">
            <v>42386.128880960598</v>
          </cell>
          <cell r="B8499">
            <v>40.799999999999997</v>
          </cell>
          <cell r="C8499">
            <v>49.981000000000002</v>
          </cell>
          <cell r="D8499">
            <v>5.7549999999999955</v>
          </cell>
          <cell r="E8499">
            <v>0.14599999999999999</v>
          </cell>
          <cell r="F8499">
            <v>5.5097592822557981</v>
          </cell>
        </row>
        <row r="8500">
          <cell r="A8500">
            <v>42386.129052511598</v>
          </cell>
          <cell r="B8500">
            <v>40.799999999999997</v>
          </cell>
          <cell r="C8500">
            <v>49.918999999999997</v>
          </cell>
          <cell r="D8500">
            <v>5.6970000000000027</v>
          </cell>
          <cell r="E8500">
            <v>0.14199999999999999</v>
          </cell>
          <cell r="F8500">
            <v>5.4941321437972022</v>
          </cell>
        </row>
        <row r="8501">
          <cell r="A8501">
            <v>42386.129210856503</v>
          </cell>
          <cell r="B8501">
            <v>40.799999999999997</v>
          </cell>
          <cell r="C8501">
            <v>49.918999999999997</v>
          </cell>
          <cell r="D8501">
            <v>5.5720000000000027</v>
          </cell>
          <cell r="E8501">
            <v>0.11899999999999999</v>
          </cell>
          <cell r="F8501">
            <v>5.4946075704964699</v>
          </cell>
        </row>
        <row r="8502">
          <cell r="A8502">
            <v>42386.129369189803</v>
          </cell>
          <cell r="B8502">
            <v>40.799999999999997</v>
          </cell>
          <cell r="C8502">
            <v>49.918999999999997</v>
          </cell>
          <cell r="D8502">
            <v>5.6599999999999966</v>
          </cell>
          <cell r="E8502">
            <v>0.13300000000000001</v>
          </cell>
          <cell r="F8502">
            <v>5.4950829623439006</v>
          </cell>
        </row>
        <row r="8503">
          <cell r="A8503">
            <v>42386.129526840297</v>
          </cell>
          <cell r="B8503">
            <v>40.799999999999997</v>
          </cell>
          <cell r="C8503">
            <v>49.918999999999997</v>
          </cell>
          <cell r="D8503">
            <v>5.6380000000000052</v>
          </cell>
          <cell r="E8503">
            <v>0.13</v>
          </cell>
          <cell r="F8503">
            <v>5.4955563040884101</v>
          </cell>
        </row>
        <row r="8504">
          <cell r="A8504">
            <v>42386.129684432897</v>
          </cell>
          <cell r="B8504">
            <v>40.799999999999997</v>
          </cell>
          <cell r="C8504">
            <v>49.918999999999997</v>
          </cell>
          <cell r="D8504">
            <v>5.5049999999999955</v>
          </cell>
          <cell r="E8504">
            <v>0.13100000000000001</v>
          </cell>
          <cell r="F8504">
            <v>5.4960294720102922</v>
          </cell>
        </row>
        <row r="8505">
          <cell r="A8505">
            <v>42386.129855937499</v>
          </cell>
          <cell r="B8505">
            <v>40.799999999999997</v>
          </cell>
          <cell r="C8505">
            <v>49.941000000000003</v>
          </cell>
          <cell r="D8505">
            <v>5.5699999999999932</v>
          </cell>
          <cell r="E8505">
            <v>0.11899999999999999</v>
          </cell>
          <cell r="F8505">
            <v>5.5022722935179864</v>
          </cell>
        </row>
        <row r="8506">
          <cell r="A8506">
            <v>42386.130014247698</v>
          </cell>
          <cell r="B8506">
            <v>40.799999999999997</v>
          </cell>
          <cell r="C8506">
            <v>49.941000000000003</v>
          </cell>
          <cell r="D8506">
            <v>5.6850000000000023</v>
          </cell>
          <cell r="E8506">
            <v>0.16</v>
          </cell>
          <cell r="F8506">
            <v>5.5027476160109892</v>
          </cell>
        </row>
        <row r="8507">
          <cell r="A8507">
            <v>42386.130172361103</v>
          </cell>
          <cell r="B8507">
            <v>40.799999999999997</v>
          </cell>
          <cell r="C8507">
            <v>49.941000000000003</v>
          </cell>
          <cell r="D8507">
            <v>5.6170000000000044</v>
          </cell>
          <cell r="E8507">
            <v>0.13</v>
          </cell>
          <cell r="F8507">
            <v>5.503222347638026</v>
          </cell>
        </row>
        <row r="8508">
          <cell r="A8508">
            <v>42386.13033</v>
          </cell>
          <cell r="B8508">
            <v>40.799999999999997</v>
          </cell>
          <cell r="C8508">
            <v>49.941000000000003</v>
          </cell>
          <cell r="D8508">
            <v>5.5090000000000003</v>
          </cell>
          <cell r="E8508">
            <v>0.13600000000000001</v>
          </cell>
          <cell r="F8508">
            <v>5.5036956545598024</v>
          </cell>
        </row>
        <row r="8509">
          <cell r="A8509">
            <v>42386.130489016199</v>
          </cell>
          <cell r="B8509">
            <v>40.799999999999997</v>
          </cell>
          <cell r="C8509">
            <v>49.941000000000003</v>
          </cell>
          <cell r="D8509">
            <v>5.4629999999999939</v>
          </cell>
          <cell r="E8509">
            <v>0.14299999999999999</v>
          </cell>
          <cell r="F8509">
            <v>5.5041730968011926</v>
          </cell>
        </row>
        <row r="8510">
          <cell r="A8510">
            <v>42386.130659838003</v>
          </cell>
          <cell r="B8510">
            <v>40.799999999999997</v>
          </cell>
          <cell r="C8510">
            <v>49.933999999999997</v>
          </cell>
          <cell r="D8510">
            <v>5.5090000000000003</v>
          </cell>
          <cell r="E8510">
            <v>0.13300000000000001</v>
          </cell>
          <cell r="F8510">
            <v>5.5028634768052616</v>
          </cell>
        </row>
        <row r="8511">
          <cell r="A8511">
            <v>42386.130818113401</v>
          </cell>
          <cell r="B8511">
            <v>40.799999999999997</v>
          </cell>
          <cell r="C8511">
            <v>49.933999999999997</v>
          </cell>
          <cell r="D8511">
            <v>5.5289999999999964</v>
          </cell>
          <cell r="E8511">
            <v>0.14599999999999999</v>
          </cell>
          <cell r="F8511">
            <v>5.503338694815513</v>
          </cell>
        </row>
        <row r="8512">
          <cell r="A8512">
            <v>42386.130976377302</v>
          </cell>
          <cell r="B8512">
            <v>40.799999999999997</v>
          </cell>
          <cell r="C8512">
            <v>49.933999999999997</v>
          </cell>
          <cell r="D8512">
            <v>5.5600000000000023</v>
          </cell>
          <cell r="E8512">
            <v>0.123</v>
          </cell>
          <cell r="F8512">
            <v>5.5038138782940695</v>
          </cell>
        </row>
        <row r="8513">
          <cell r="A8513">
            <v>42386.131133969902</v>
          </cell>
          <cell r="B8513">
            <v>40.799999999999997</v>
          </cell>
          <cell r="C8513">
            <v>49.933999999999997</v>
          </cell>
          <cell r="D8513">
            <v>5.6770000000000067</v>
          </cell>
          <cell r="E8513">
            <v>0.11899999999999999</v>
          </cell>
          <cell r="F8513">
            <v>5.5042870462159517</v>
          </cell>
        </row>
        <row r="8514">
          <cell r="A8514">
            <v>42386.131291539401</v>
          </cell>
          <cell r="B8514">
            <v>40.799999999999997</v>
          </cell>
          <cell r="C8514">
            <v>49.933999999999997</v>
          </cell>
          <cell r="D8514">
            <v>5.617999999999995</v>
          </cell>
          <cell r="E8514">
            <v>0.13200000000000001</v>
          </cell>
          <cell r="F8514">
            <v>5.5047601447688539</v>
          </cell>
        </row>
        <row r="8515">
          <cell r="A8515">
            <v>42386.131462338002</v>
          </cell>
          <cell r="B8515">
            <v>40.799999999999997</v>
          </cell>
          <cell r="C8515">
            <v>49.948</v>
          </cell>
          <cell r="D8515">
            <v>5.5450000000000017</v>
          </cell>
          <cell r="E8515">
            <v>0.13300000000000001</v>
          </cell>
          <cell r="F8515">
            <v>5.5089179799308479</v>
          </cell>
        </row>
        <row r="8516">
          <cell r="A8516">
            <v>42386.131620648201</v>
          </cell>
          <cell r="B8516">
            <v>40.799999999999997</v>
          </cell>
          <cell r="C8516">
            <v>49.948</v>
          </cell>
          <cell r="D8516">
            <v>5.5120000000000005</v>
          </cell>
          <cell r="E8516">
            <v>0.14599999999999999</v>
          </cell>
          <cell r="F8516">
            <v>5.5093933024238506</v>
          </cell>
        </row>
        <row r="8517">
          <cell r="A8517">
            <v>42386.131778171301</v>
          </cell>
          <cell r="B8517">
            <v>40.799999999999997</v>
          </cell>
          <cell r="C8517">
            <v>49.948</v>
          </cell>
          <cell r="D8517">
            <v>5.6189999999999998</v>
          </cell>
          <cell r="E8517">
            <v>0.123</v>
          </cell>
          <cell r="F8517">
            <v>5.5098662616712684</v>
          </cell>
        </row>
        <row r="8518">
          <cell r="A8518">
            <v>42386.131937071797</v>
          </cell>
          <cell r="B8518">
            <v>40.799999999999997</v>
          </cell>
          <cell r="C8518">
            <v>49.948</v>
          </cell>
          <cell r="D8518">
            <v>5.6689999999999969</v>
          </cell>
          <cell r="E8518">
            <v>0.13400000000000001</v>
          </cell>
          <cell r="F8518">
            <v>5.5103433565147864</v>
          </cell>
        </row>
        <row r="8519">
          <cell r="A8519">
            <v>42386.132094571803</v>
          </cell>
          <cell r="B8519">
            <v>40.799999999999997</v>
          </cell>
          <cell r="C8519">
            <v>49.948</v>
          </cell>
          <cell r="D8519">
            <v>5.8029999999999973</v>
          </cell>
          <cell r="E8519">
            <v>0.13300000000000001</v>
          </cell>
          <cell r="F8519">
            <v>5.51081624643688</v>
          </cell>
        </row>
        <row r="8520">
          <cell r="A8520">
            <v>42386.132269247697</v>
          </cell>
          <cell r="B8520">
            <v>40.799999999999997</v>
          </cell>
          <cell r="C8520">
            <v>49.966000000000001</v>
          </cell>
          <cell r="D8520">
            <v>5.811000000000007</v>
          </cell>
          <cell r="E8520">
            <v>0.14000000000000001</v>
          </cell>
          <cell r="F8520">
            <v>5.5160271563569534</v>
          </cell>
        </row>
        <row r="8521">
          <cell r="A8521">
            <v>42386.132426782402</v>
          </cell>
          <cell r="B8521">
            <v>40.799999999999997</v>
          </cell>
          <cell r="C8521">
            <v>49.966000000000001</v>
          </cell>
          <cell r="D8521">
            <v>5.7939999999999969</v>
          </cell>
          <cell r="E8521">
            <v>0.128</v>
          </cell>
          <cell r="F8521">
            <v>5.5165001504562081</v>
          </cell>
        </row>
        <row r="8522">
          <cell r="A8522">
            <v>42386.132585011597</v>
          </cell>
          <cell r="B8522">
            <v>40.799999999999997</v>
          </cell>
          <cell r="C8522">
            <v>49.966000000000001</v>
          </cell>
          <cell r="D8522">
            <v>5.7069999999999936</v>
          </cell>
          <cell r="E8522">
            <v>0.13500000000000001</v>
          </cell>
          <cell r="F8522">
            <v>5.5169752297284997</v>
          </cell>
        </row>
        <row r="8523">
          <cell r="A8523">
            <v>42386.132742499998</v>
          </cell>
          <cell r="B8523">
            <v>40.799999999999997</v>
          </cell>
          <cell r="C8523">
            <v>49.966000000000001</v>
          </cell>
          <cell r="D8523">
            <v>5.5580000000000069</v>
          </cell>
          <cell r="E8523">
            <v>0.13200000000000001</v>
          </cell>
          <cell r="F8523">
            <v>5.5174480847987564</v>
          </cell>
        </row>
        <row r="8524">
          <cell r="A8524">
            <v>42386.132899999997</v>
          </cell>
          <cell r="B8524">
            <v>40.799999999999997</v>
          </cell>
          <cell r="C8524">
            <v>49.966000000000001</v>
          </cell>
          <cell r="D8524">
            <v>5.6380000000000052</v>
          </cell>
          <cell r="E8524">
            <v>0.14000000000000001</v>
          </cell>
          <cell r="F8524">
            <v>5.5179209746917461</v>
          </cell>
        </row>
        <row r="8525">
          <cell r="A8525">
            <v>42386.133071365701</v>
          </cell>
          <cell r="B8525">
            <v>40.799999999999997</v>
          </cell>
          <cell r="C8525">
            <v>49.978999999999999</v>
          </cell>
          <cell r="D8525">
            <v>5.8100000000000023</v>
          </cell>
          <cell r="E8525">
            <v>0.108</v>
          </cell>
          <cell r="F8525">
            <v>5.5218201542341241</v>
          </cell>
        </row>
        <row r="8526">
          <cell r="A8526">
            <v>42386.133229548599</v>
          </cell>
          <cell r="B8526">
            <v>40.799999999999997</v>
          </cell>
          <cell r="C8526">
            <v>49.978999999999999</v>
          </cell>
          <cell r="D8526">
            <v>5.8050000000000068</v>
          </cell>
          <cell r="E8526">
            <v>0.13200000000000001</v>
          </cell>
          <cell r="F8526">
            <v>5.5222950945065215</v>
          </cell>
        </row>
        <row r="8527">
          <cell r="A8527">
            <v>42386.133387025497</v>
          </cell>
          <cell r="B8527">
            <v>40.799999999999997</v>
          </cell>
          <cell r="C8527">
            <v>49.978999999999999</v>
          </cell>
          <cell r="D8527">
            <v>5.7459999999999951</v>
          </cell>
          <cell r="E8527">
            <v>0.13400000000000001</v>
          </cell>
          <cell r="F8527">
            <v>5.5227679150305313</v>
          </cell>
        </row>
        <row r="8528">
          <cell r="A8528">
            <v>42386.133546643498</v>
          </cell>
          <cell r="B8528">
            <v>40.799999999999997</v>
          </cell>
          <cell r="C8528">
            <v>49.978999999999999</v>
          </cell>
          <cell r="D8528">
            <v>5.7049999999999983</v>
          </cell>
          <cell r="E8528">
            <v>0.126</v>
          </cell>
          <cell r="F8528">
            <v>5.5232471641686836</v>
          </cell>
        </row>
        <row r="8529">
          <cell r="A8529">
            <v>42386.133704629603</v>
          </cell>
          <cell r="B8529">
            <v>40.799999999999997</v>
          </cell>
          <cell r="C8529">
            <v>49.978999999999999</v>
          </cell>
          <cell r="D8529">
            <v>5.7270000000000039</v>
          </cell>
          <cell r="E8529">
            <v>0.127</v>
          </cell>
          <cell r="F8529">
            <v>5.523721513575115</v>
          </cell>
        </row>
        <row r="8530">
          <cell r="A8530">
            <v>42386.133875138898</v>
          </cell>
          <cell r="B8530">
            <v>40.799999999999997</v>
          </cell>
          <cell r="C8530">
            <v>49.963999999999999</v>
          </cell>
          <cell r="D8530">
            <v>5.7360000000000042</v>
          </cell>
          <cell r="E8530">
            <v>0.128</v>
          </cell>
          <cell r="F8530">
            <v>5.5203280886889292</v>
          </cell>
        </row>
        <row r="8531">
          <cell r="A8531">
            <v>42386.134032685201</v>
          </cell>
          <cell r="B8531">
            <v>40.799999999999997</v>
          </cell>
          <cell r="C8531">
            <v>49.963999999999999</v>
          </cell>
          <cell r="D8531">
            <v>5.7729999999999961</v>
          </cell>
          <cell r="E8531">
            <v>0.124</v>
          </cell>
          <cell r="F8531">
            <v>5.5208011175963652</v>
          </cell>
        </row>
        <row r="8532">
          <cell r="A8532">
            <v>42386.1341916319</v>
          </cell>
          <cell r="B8532">
            <v>40.799999999999997</v>
          </cell>
          <cell r="C8532">
            <v>49.963999999999999</v>
          </cell>
          <cell r="D8532">
            <v>5.8329999999999984</v>
          </cell>
          <cell r="E8532">
            <v>0.155</v>
          </cell>
          <cell r="F8532">
            <v>5.5212783511778429</v>
          </cell>
        </row>
        <row r="8533">
          <cell r="A8533">
            <v>42386.134349861102</v>
          </cell>
          <cell r="B8533">
            <v>40.799999999999997</v>
          </cell>
          <cell r="C8533">
            <v>49.963999999999999</v>
          </cell>
          <cell r="D8533">
            <v>5.9549999999999983</v>
          </cell>
          <cell r="E8533">
            <v>0.13300000000000001</v>
          </cell>
          <cell r="F8533">
            <v>5.5217534304792384</v>
          </cell>
        </row>
        <row r="8534">
          <cell r="A8534">
            <v>42386.134508113399</v>
          </cell>
          <cell r="B8534">
            <v>40.799999999999997</v>
          </cell>
          <cell r="C8534">
            <v>49.963999999999999</v>
          </cell>
          <cell r="D8534">
            <v>5.8080000000000069</v>
          </cell>
          <cell r="E8534">
            <v>0.13200000000000001</v>
          </cell>
          <cell r="F8534">
            <v>5.5222285791205099</v>
          </cell>
        </row>
        <row r="8535">
          <cell r="A8535">
            <v>42386.134678865703</v>
          </cell>
          <cell r="B8535">
            <v>40.799999999999997</v>
          </cell>
          <cell r="C8535">
            <v>49.954000000000001</v>
          </cell>
          <cell r="D8535">
            <v>5.671999999999997</v>
          </cell>
          <cell r="E8535">
            <v>0.128</v>
          </cell>
          <cell r="F8535">
            <v>5.5201376754761249</v>
          </cell>
        </row>
        <row r="8536">
          <cell r="A8536">
            <v>42386.134836411999</v>
          </cell>
          <cell r="B8536">
            <v>40.799999999999997</v>
          </cell>
          <cell r="C8536">
            <v>49.954000000000001</v>
          </cell>
          <cell r="D8536">
            <v>5.6440000000000055</v>
          </cell>
          <cell r="E8536">
            <v>0.13500000000000001</v>
          </cell>
          <cell r="F8536">
            <v>5.5206107043690089</v>
          </cell>
        </row>
        <row r="8537">
          <cell r="A8537">
            <v>42386.134994652799</v>
          </cell>
          <cell r="B8537">
            <v>40.799999999999997</v>
          </cell>
          <cell r="C8537">
            <v>49.954000000000001</v>
          </cell>
          <cell r="D8537">
            <v>5.6730000000000018</v>
          </cell>
          <cell r="E8537">
            <v>0.13700000000000001</v>
          </cell>
          <cell r="F8537">
            <v>5.5210858184931375</v>
          </cell>
        </row>
        <row r="8538">
          <cell r="A8538">
            <v>42386.135152187497</v>
          </cell>
          <cell r="B8538">
            <v>40.799999999999997</v>
          </cell>
          <cell r="C8538">
            <v>49.954000000000001</v>
          </cell>
          <cell r="D8538">
            <v>5.7349999999999994</v>
          </cell>
          <cell r="E8538">
            <v>0.13300000000000001</v>
          </cell>
          <cell r="F8538">
            <v>5.5215588125632884</v>
          </cell>
        </row>
        <row r="8539">
          <cell r="A8539">
            <v>42386.135309525504</v>
          </cell>
          <cell r="B8539">
            <v>40.799999999999997</v>
          </cell>
          <cell r="C8539">
            <v>49.954000000000001</v>
          </cell>
          <cell r="D8539">
            <v>5.8289999999999935</v>
          </cell>
          <cell r="E8539">
            <v>0.128</v>
          </cell>
          <cell r="F8539">
            <v>5.5220312160730636</v>
          </cell>
        </row>
        <row r="8540">
          <cell r="A8540">
            <v>42386.135480983801</v>
          </cell>
          <cell r="B8540">
            <v>40.799999999999997</v>
          </cell>
          <cell r="C8540">
            <v>49.951000000000001</v>
          </cell>
          <cell r="D8540">
            <v>5.8979999999999961</v>
          </cell>
          <cell r="E8540">
            <v>0.13100000000000001</v>
          </cell>
          <cell r="F8540">
            <v>5.5217649404351583</v>
          </cell>
        </row>
        <row r="8541">
          <cell r="A8541">
            <v>42386.135639247703</v>
          </cell>
          <cell r="B8541">
            <v>40.799999999999997</v>
          </cell>
          <cell r="C8541">
            <v>49.951000000000001</v>
          </cell>
          <cell r="D8541">
            <v>5.847999999999999</v>
          </cell>
          <cell r="E8541">
            <v>0.13500000000000001</v>
          </cell>
          <cell r="F8541">
            <v>5.5222401239282668</v>
          </cell>
        </row>
        <row r="8542">
          <cell r="A8542">
            <v>42386.135797569397</v>
          </cell>
          <cell r="B8542">
            <v>40.799999999999997</v>
          </cell>
          <cell r="C8542">
            <v>49.951000000000001</v>
          </cell>
          <cell r="D8542">
            <v>5.7409999999999997</v>
          </cell>
          <cell r="E8542">
            <v>0.161</v>
          </cell>
          <cell r="F8542">
            <v>5.5227154809238606</v>
          </cell>
        </row>
        <row r="8543">
          <cell r="A8543">
            <v>42386.135955902799</v>
          </cell>
          <cell r="B8543">
            <v>40.799999999999997</v>
          </cell>
          <cell r="C8543">
            <v>49.951000000000001</v>
          </cell>
          <cell r="D8543">
            <v>5.6770000000000067</v>
          </cell>
          <cell r="E8543">
            <v>0.13100000000000001</v>
          </cell>
          <cell r="F8543">
            <v>5.5231908730914334</v>
          </cell>
        </row>
        <row r="8544">
          <cell r="A8544">
            <v>42386.136114247704</v>
          </cell>
          <cell r="B8544">
            <v>40.799999999999997</v>
          </cell>
          <cell r="C8544">
            <v>49.951000000000001</v>
          </cell>
          <cell r="D8544">
            <v>5.6490000000000009</v>
          </cell>
          <cell r="E8544">
            <v>0.14000000000000001</v>
          </cell>
          <cell r="F8544">
            <v>5.5236662997907011</v>
          </cell>
        </row>
        <row r="8545">
          <cell r="A8545">
            <v>42386.136285092602</v>
          </cell>
          <cell r="B8545">
            <v>40.799999999999997</v>
          </cell>
          <cell r="C8545">
            <v>49.921999999999997</v>
          </cell>
          <cell r="D8545">
            <v>5.5499999999999972</v>
          </cell>
          <cell r="E8545">
            <v>0.14799999999999999</v>
          </cell>
          <cell r="F8545">
            <v>5.5166288659920397</v>
          </cell>
        </row>
        <row r="8546">
          <cell r="A8546">
            <v>42386.1364434028</v>
          </cell>
          <cell r="B8546">
            <v>40.799999999999997</v>
          </cell>
          <cell r="C8546">
            <v>49.921999999999997</v>
          </cell>
          <cell r="D8546">
            <v>5.5330000000000013</v>
          </cell>
          <cell r="E8546">
            <v>0.155</v>
          </cell>
          <cell r="F8546">
            <v>5.5171041884850425</v>
          </cell>
        </row>
        <row r="8547">
          <cell r="A8547">
            <v>42386.136600983802</v>
          </cell>
          <cell r="B8547">
            <v>40.799999999999997</v>
          </cell>
          <cell r="C8547">
            <v>49.921999999999997</v>
          </cell>
          <cell r="D8547">
            <v>5.5040000000000049</v>
          </cell>
          <cell r="E8547">
            <v>0.14799999999999999</v>
          </cell>
          <cell r="F8547">
            <v>5.5175773215841915</v>
          </cell>
        </row>
        <row r="8548">
          <cell r="A8548">
            <v>42386.136759236098</v>
          </cell>
          <cell r="B8548">
            <v>40.799999999999997</v>
          </cell>
          <cell r="C8548">
            <v>49.921999999999997</v>
          </cell>
          <cell r="D8548">
            <v>5.6200000000000045</v>
          </cell>
          <cell r="E8548">
            <v>0.16500000000000001</v>
          </cell>
          <cell r="F8548">
            <v>5.518052470225463</v>
          </cell>
        </row>
        <row r="8549">
          <cell r="A8549">
            <v>42386.1369168171</v>
          </cell>
          <cell r="B8549">
            <v>40.799999999999997</v>
          </cell>
          <cell r="C8549">
            <v>49.921999999999997</v>
          </cell>
          <cell r="D8549">
            <v>5.7319999999999993</v>
          </cell>
          <cell r="E8549">
            <v>0.13900000000000001</v>
          </cell>
          <cell r="F8549">
            <v>5.51852560331006</v>
          </cell>
        </row>
        <row r="8550">
          <cell r="A8550">
            <v>42386.137087615702</v>
          </cell>
          <cell r="B8550">
            <v>40.799999999999997</v>
          </cell>
          <cell r="C8550">
            <v>49.95</v>
          </cell>
          <cell r="D8550">
            <v>5.8730000000000047</v>
          </cell>
          <cell r="E8550">
            <v>0.13200000000000001</v>
          </cell>
          <cell r="F8550">
            <v>5.5263284550173495</v>
          </cell>
        </row>
        <row r="8551">
          <cell r="A8551">
            <v>42386.137245891201</v>
          </cell>
          <cell r="B8551">
            <v>40.799999999999997</v>
          </cell>
          <cell r="C8551">
            <v>49.95</v>
          </cell>
          <cell r="D8551">
            <v>5.7819999999999965</v>
          </cell>
          <cell r="E8551">
            <v>0.14000000000000001</v>
          </cell>
          <cell r="F8551">
            <v>5.5268036733331911</v>
          </cell>
        </row>
        <row r="8552">
          <cell r="A8552">
            <v>42386.137404178196</v>
          </cell>
          <cell r="B8552">
            <v>40.799999999999997</v>
          </cell>
          <cell r="C8552">
            <v>49.95</v>
          </cell>
          <cell r="D8552">
            <v>5.6659999999999968</v>
          </cell>
          <cell r="E8552">
            <v>0.13900000000000001</v>
          </cell>
          <cell r="F8552">
            <v>5.5272789261516238</v>
          </cell>
        </row>
        <row r="8553">
          <cell r="A8553">
            <v>42386.137562407399</v>
          </cell>
          <cell r="B8553">
            <v>40.799999999999997</v>
          </cell>
          <cell r="C8553">
            <v>49.95</v>
          </cell>
          <cell r="D8553">
            <v>5.6359999999999957</v>
          </cell>
          <cell r="E8553">
            <v>0.129</v>
          </cell>
          <cell r="F8553">
            <v>5.5277540054530192</v>
          </cell>
        </row>
        <row r="8554">
          <cell r="A8554">
            <v>42386.137720613398</v>
          </cell>
          <cell r="B8554">
            <v>40.799999999999997</v>
          </cell>
          <cell r="C8554">
            <v>49.95</v>
          </cell>
          <cell r="D8554">
            <v>5.7519999999999953</v>
          </cell>
          <cell r="E8554">
            <v>0.13400000000000001</v>
          </cell>
          <cell r="F8554">
            <v>5.5282290150943965</v>
          </cell>
        </row>
        <row r="8555">
          <cell r="A8555">
            <v>42386.1378919907</v>
          </cell>
          <cell r="B8555">
            <v>40.799999999999997</v>
          </cell>
          <cell r="C8555">
            <v>49.982999999999997</v>
          </cell>
          <cell r="D8555">
            <v>5.715999999999994</v>
          </cell>
          <cell r="E8555">
            <v>0.14699999999999999</v>
          </cell>
          <cell r="F8555">
            <v>5.5373353959527858</v>
          </cell>
        </row>
        <row r="8556">
          <cell r="A8556">
            <v>42386.138049490699</v>
          </cell>
          <cell r="B8556">
            <v>40.799999999999997</v>
          </cell>
          <cell r="C8556">
            <v>49.982999999999997</v>
          </cell>
          <cell r="D8556">
            <v>5.7319999999999993</v>
          </cell>
          <cell r="E8556">
            <v>0.126</v>
          </cell>
          <cell r="F8556">
            <v>5.5378082858457756</v>
          </cell>
        </row>
        <row r="8557">
          <cell r="A8557">
            <v>42386.138207013901</v>
          </cell>
          <cell r="B8557">
            <v>40.799999999999997</v>
          </cell>
          <cell r="C8557">
            <v>49.982999999999997</v>
          </cell>
          <cell r="D8557">
            <v>5.6740000000000066</v>
          </cell>
          <cell r="E8557">
            <v>0.12</v>
          </cell>
          <cell r="F8557">
            <v>5.5382812453987835</v>
          </cell>
        </row>
        <row r="8558">
          <cell r="A8558">
            <v>42386.138364525497</v>
          </cell>
          <cell r="B8558">
            <v>40.799999999999997</v>
          </cell>
          <cell r="C8558">
            <v>49.982999999999997</v>
          </cell>
          <cell r="D8558">
            <v>5.7409999999999997</v>
          </cell>
          <cell r="E8558">
            <v>0.14399999999999999</v>
          </cell>
          <cell r="F8558">
            <v>5.5387541700999545</v>
          </cell>
        </row>
        <row r="8559">
          <cell r="A8559">
            <v>42386.138523449103</v>
          </cell>
          <cell r="B8559">
            <v>40.799999999999997</v>
          </cell>
          <cell r="C8559">
            <v>49.982999999999997</v>
          </cell>
          <cell r="D8559">
            <v>5.6089999999999947</v>
          </cell>
          <cell r="E8559">
            <v>0.128</v>
          </cell>
          <cell r="F8559">
            <v>5.5392313343270043</v>
          </cell>
        </row>
        <row r="8560">
          <cell r="A8560">
            <v>42386.138694849498</v>
          </cell>
          <cell r="B8560">
            <v>40.799999999999997</v>
          </cell>
          <cell r="C8560">
            <v>49.965000000000003</v>
          </cell>
          <cell r="D8560">
            <v>5.5150000000000006</v>
          </cell>
          <cell r="E8560">
            <v>0.13300000000000001</v>
          </cell>
          <cell r="F8560">
            <v>5.5350595099819646</v>
          </cell>
        </row>
        <row r="8561">
          <cell r="A8561">
            <v>42386.138852349497</v>
          </cell>
          <cell r="B8561">
            <v>40.799999999999997</v>
          </cell>
          <cell r="C8561">
            <v>49.965000000000003</v>
          </cell>
          <cell r="D8561">
            <v>5.632000000000005</v>
          </cell>
          <cell r="E8561">
            <v>0.128</v>
          </cell>
          <cell r="F8561">
            <v>5.5355323998604025</v>
          </cell>
        </row>
        <row r="8562">
          <cell r="A8562">
            <v>42386.139012314801</v>
          </cell>
          <cell r="B8562">
            <v>40.799999999999997</v>
          </cell>
          <cell r="C8562">
            <v>49.965000000000003</v>
          </cell>
          <cell r="D8562">
            <v>5.6410000000000053</v>
          </cell>
          <cell r="E8562">
            <v>0.14099999999999999</v>
          </cell>
          <cell r="F8562">
            <v>5.536012691774248</v>
          </cell>
        </row>
        <row r="8563">
          <cell r="A8563">
            <v>42386.139170868097</v>
          </cell>
          <cell r="B8563">
            <v>40.799999999999997</v>
          </cell>
          <cell r="C8563">
            <v>49.965000000000003</v>
          </cell>
          <cell r="D8563">
            <v>5.6580000000000013</v>
          </cell>
          <cell r="E8563">
            <v>0.13600000000000001</v>
          </cell>
          <cell r="F8563">
            <v>5.5364887441476629</v>
          </cell>
        </row>
        <row r="8564">
          <cell r="A8564">
            <v>42386.139329016201</v>
          </cell>
          <cell r="B8564">
            <v>40.799999999999997</v>
          </cell>
          <cell r="C8564">
            <v>49.965000000000003</v>
          </cell>
          <cell r="D8564">
            <v>5.5649999999999977</v>
          </cell>
          <cell r="E8564">
            <v>0.157</v>
          </cell>
          <cell r="F8564">
            <v>5.5369635799664128</v>
          </cell>
        </row>
        <row r="8565">
          <cell r="A8565">
            <v>42386.139501088001</v>
          </cell>
          <cell r="B8565">
            <v>40.799999999999997</v>
          </cell>
          <cell r="C8565">
            <v>49.982999999999997</v>
          </cell>
          <cell r="D8565">
            <v>5.6089999999999947</v>
          </cell>
          <cell r="E8565">
            <v>0.127</v>
          </cell>
          <cell r="F8565">
            <v>5.5421666711715343</v>
          </cell>
        </row>
        <row r="8566">
          <cell r="A8566">
            <v>42386.139659965302</v>
          </cell>
          <cell r="B8566">
            <v>40.799999999999997</v>
          </cell>
          <cell r="C8566">
            <v>49.982999999999997</v>
          </cell>
          <cell r="D8566">
            <v>5.7090000000000032</v>
          </cell>
          <cell r="E8566">
            <v>0.153</v>
          </cell>
          <cell r="F8566">
            <v>5.542643696369586</v>
          </cell>
        </row>
        <row r="8567">
          <cell r="A8567">
            <v>42386.139817442097</v>
          </cell>
          <cell r="B8567">
            <v>40.799999999999997</v>
          </cell>
          <cell r="C8567">
            <v>49.982999999999997</v>
          </cell>
          <cell r="D8567">
            <v>5.8439999999999941</v>
          </cell>
          <cell r="E8567">
            <v>0.14299999999999999</v>
          </cell>
          <cell r="F8567">
            <v>5.5431165165880056</v>
          </cell>
        </row>
        <row r="8568">
          <cell r="A8568">
            <v>42386.139975578699</v>
          </cell>
          <cell r="B8568">
            <v>40.799999999999997</v>
          </cell>
          <cell r="C8568">
            <v>49.982999999999997</v>
          </cell>
          <cell r="D8568">
            <v>5.9330000000000069</v>
          </cell>
          <cell r="E8568">
            <v>0.12</v>
          </cell>
          <cell r="F8568">
            <v>5.5435913178605087</v>
          </cell>
        </row>
        <row r="8569">
          <cell r="A8569">
            <v>42386.140133669003</v>
          </cell>
          <cell r="B8569">
            <v>40.799999999999997</v>
          </cell>
          <cell r="C8569">
            <v>49.982999999999997</v>
          </cell>
          <cell r="D8569">
            <v>6.0010000000000048</v>
          </cell>
          <cell r="E8569">
            <v>0.152</v>
          </cell>
          <cell r="F8569">
            <v>5.5440659801185657</v>
          </cell>
        </row>
        <row r="8570">
          <cell r="A8570">
            <v>42386.140304294</v>
          </cell>
          <cell r="B8570">
            <v>40.799999999999997</v>
          </cell>
          <cell r="C8570">
            <v>49.997999999999998</v>
          </cell>
          <cell r="D8570">
            <v>5.9639999999999986</v>
          </cell>
          <cell r="E8570">
            <v>0.14499999999999999</v>
          </cell>
          <cell r="F8570">
            <v>5.548483652370173</v>
          </cell>
        </row>
        <row r="8571">
          <cell r="A8571">
            <v>42386.140463206</v>
          </cell>
          <cell r="B8571">
            <v>40.799999999999997</v>
          </cell>
          <cell r="C8571">
            <v>49.997999999999998</v>
          </cell>
          <cell r="D8571">
            <v>5.8790000000000049</v>
          </cell>
          <cell r="E8571">
            <v>0.13900000000000001</v>
          </cell>
          <cell r="F8571">
            <v>5.5489607817453859</v>
          </cell>
        </row>
        <row r="8572">
          <cell r="A8572">
            <v>42386.140620717597</v>
          </cell>
          <cell r="B8572">
            <v>40.799999999999997</v>
          </cell>
          <cell r="C8572">
            <v>49.997999999999998</v>
          </cell>
          <cell r="D8572">
            <v>5.9830000000000041</v>
          </cell>
          <cell r="E8572">
            <v>0.13300000000000001</v>
          </cell>
          <cell r="F8572">
            <v>5.5494337064611088</v>
          </cell>
        </row>
        <row r="8573">
          <cell r="A8573">
            <v>42386.140780335598</v>
          </cell>
          <cell r="B8573">
            <v>40.799999999999997</v>
          </cell>
          <cell r="C8573">
            <v>49.997999999999998</v>
          </cell>
          <cell r="D8573">
            <v>5.9549999999999983</v>
          </cell>
          <cell r="E8573">
            <v>0.14299999999999999</v>
          </cell>
          <cell r="F8573">
            <v>5.549912955599261</v>
          </cell>
        </row>
        <row r="8574">
          <cell r="A8574">
            <v>42386.140937870397</v>
          </cell>
          <cell r="B8574">
            <v>40.799999999999997</v>
          </cell>
          <cell r="C8574">
            <v>49.997999999999998</v>
          </cell>
          <cell r="D8574">
            <v>5.9050000000000011</v>
          </cell>
          <cell r="E8574">
            <v>0.13500000000000001</v>
          </cell>
          <cell r="F8574">
            <v>5.5503859499750021</v>
          </cell>
        </row>
        <row r="8575">
          <cell r="A8575">
            <v>42386.141112314799</v>
          </cell>
          <cell r="B8575">
            <v>40.799999999999997</v>
          </cell>
          <cell r="C8575">
            <v>49.965000000000003</v>
          </cell>
          <cell r="D8575">
            <v>5.8439999999999941</v>
          </cell>
          <cell r="E8575">
            <v>0.11899999999999999</v>
          </cell>
          <cell r="F8575">
            <v>5.5423178902940879</v>
          </cell>
        </row>
        <row r="8576">
          <cell r="A8576">
            <v>42386.141270520799</v>
          </cell>
          <cell r="B8576">
            <v>40.799999999999997</v>
          </cell>
          <cell r="C8576">
            <v>49.965000000000003</v>
          </cell>
          <cell r="D8576">
            <v>5.8469999999999942</v>
          </cell>
          <cell r="E8576">
            <v>0.13600000000000001</v>
          </cell>
          <cell r="F8576">
            <v>5.5427928999354652</v>
          </cell>
        </row>
        <row r="8577">
          <cell r="A8577">
            <v>42386.141428020797</v>
          </cell>
          <cell r="B8577">
            <v>40.799999999999997</v>
          </cell>
          <cell r="C8577">
            <v>49.965000000000003</v>
          </cell>
          <cell r="D8577">
            <v>5.8599999999999994</v>
          </cell>
          <cell r="E8577">
            <v>0.13500000000000001</v>
          </cell>
          <cell r="F8577">
            <v>5.5432657898139031</v>
          </cell>
        </row>
        <row r="8578">
          <cell r="A8578">
            <v>42386.141585347199</v>
          </cell>
          <cell r="B8578">
            <v>40.799999999999997</v>
          </cell>
          <cell r="C8578">
            <v>49.965000000000003</v>
          </cell>
          <cell r="D8578">
            <v>5.9689999999999941</v>
          </cell>
          <cell r="E8578">
            <v>0.124</v>
          </cell>
          <cell r="F8578">
            <v>5.5437381584863932</v>
          </cell>
        </row>
        <row r="8579">
          <cell r="A8579">
            <v>42386.141742893502</v>
          </cell>
          <cell r="B8579">
            <v>40.799999999999997</v>
          </cell>
          <cell r="C8579">
            <v>49.965000000000003</v>
          </cell>
          <cell r="D8579">
            <v>5.8419999999999987</v>
          </cell>
          <cell r="E8579">
            <v>0.11700000000000001</v>
          </cell>
          <cell r="F8579">
            <v>5.5442111873938291</v>
          </cell>
        </row>
        <row r="8580">
          <cell r="A8580">
            <v>42386.141913669002</v>
          </cell>
          <cell r="B8580">
            <v>40.799999999999997</v>
          </cell>
          <cell r="C8580">
            <v>49.953000000000003</v>
          </cell>
          <cell r="D8580">
            <v>5.7750000000000057</v>
          </cell>
          <cell r="E8580">
            <v>0.151</v>
          </cell>
          <cell r="F8580">
            <v>5.5415996367601306</v>
          </cell>
        </row>
        <row r="8581">
          <cell r="A8581">
            <v>42386.142071226903</v>
          </cell>
          <cell r="B8581">
            <v>40.799999999999997</v>
          </cell>
          <cell r="C8581">
            <v>49.953000000000003</v>
          </cell>
          <cell r="D8581">
            <v>5.7169999999999987</v>
          </cell>
          <cell r="E8581">
            <v>0.129</v>
          </cell>
          <cell r="F8581">
            <v>5.5420727004902997</v>
          </cell>
        </row>
        <row r="8582">
          <cell r="A8582">
            <v>42386.1422301852</v>
          </cell>
          <cell r="B8582">
            <v>40.799999999999997</v>
          </cell>
          <cell r="C8582">
            <v>49.953000000000003</v>
          </cell>
          <cell r="D8582">
            <v>5.7319999999999993</v>
          </cell>
          <cell r="E8582">
            <v>0.126</v>
          </cell>
          <cell r="F8582">
            <v>5.5425499688799587</v>
          </cell>
        </row>
        <row r="8583">
          <cell r="A8583">
            <v>42386.142387754597</v>
          </cell>
          <cell r="B8583">
            <v>40.799999999999997</v>
          </cell>
          <cell r="C8583">
            <v>49.953000000000003</v>
          </cell>
          <cell r="D8583">
            <v>5.7720000000000056</v>
          </cell>
          <cell r="E8583">
            <v>0.155</v>
          </cell>
          <cell r="F8583">
            <v>5.5430230671418226</v>
          </cell>
        </row>
        <row r="8584">
          <cell r="A8584">
            <v>42386.142545277798</v>
          </cell>
          <cell r="B8584">
            <v>40.799999999999997</v>
          </cell>
          <cell r="C8584">
            <v>49.953000000000003</v>
          </cell>
          <cell r="D8584">
            <v>5.7680000000000007</v>
          </cell>
          <cell r="E8584">
            <v>0.11700000000000001</v>
          </cell>
          <cell r="F8584">
            <v>5.5434960266948305</v>
          </cell>
        </row>
        <row r="8585">
          <cell r="A8585">
            <v>42386.142716759299</v>
          </cell>
          <cell r="B8585">
            <v>40.799999999999997</v>
          </cell>
          <cell r="C8585">
            <v>49.96</v>
          </cell>
          <cell r="D8585">
            <v>5.7819999999999965</v>
          </cell>
          <cell r="E8585">
            <v>0.14399999999999999</v>
          </cell>
          <cell r="F8585">
            <v>5.5458334039635844</v>
          </cell>
        </row>
        <row r="8586">
          <cell r="A8586">
            <v>42386.142874328703</v>
          </cell>
          <cell r="B8586">
            <v>40.799999999999997</v>
          </cell>
          <cell r="C8586">
            <v>49.96</v>
          </cell>
          <cell r="D8586">
            <v>5.7489999999999952</v>
          </cell>
          <cell r="E8586">
            <v>0.107</v>
          </cell>
          <cell r="F8586">
            <v>5.5463065022400002</v>
          </cell>
        </row>
        <row r="8587">
          <cell r="A8587">
            <v>42386.143033275497</v>
          </cell>
          <cell r="B8587">
            <v>40.799999999999997</v>
          </cell>
          <cell r="C8587">
            <v>49.96</v>
          </cell>
          <cell r="D8587">
            <v>5.6219999999999999</v>
          </cell>
          <cell r="E8587">
            <v>0.124</v>
          </cell>
          <cell r="F8587">
            <v>5.5467837360979644</v>
          </cell>
        </row>
        <row r="8588">
          <cell r="A8588">
            <v>42386.143191539399</v>
          </cell>
          <cell r="B8588">
            <v>40.799999999999997</v>
          </cell>
          <cell r="C8588">
            <v>49.96</v>
          </cell>
          <cell r="D8588">
            <v>5.5169999999999959</v>
          </cell>
          <cell r="E8588">
            <v>0.111</v>
          </cell>
          <cell r="F8588">
            <v>5.547258919576521</v>
          </cell>
        </row>
        <row r="8589">
          <cell r="A8589">
            <v>42386.143349780097</v>
          </cell>
          <cell r="B8589">
            <v>40.799999999999997</v>
          </cell>
          <cell r="C8589">
            <v>49.96</v>
          </cell>
          <cell r="D8589">
            <v>5.4869999999999948</v>
          </cell>
          <cell r="E8589">
            <v>0.122</v>
          </cell>
          <cell r="F8589">
            <v>5.5477340333950593</v>
          </cell>
        </row>
        <row r="8590">
          <cell r="A8590">
            <v>42386.143520520804</v>
          </cell>
          <cell r="B8590">
            <v>40.799999999999997</v>
          </cell>
          <cell r="C8590">
            <v>49.954999999999998</v>
          </cell>
          <cell r="D8590">
            <v>5.4620000000000033</v>
          </cell>
          <cell r="E8590">
            <v>0.106</v>
          </cell>
          <cell r="F8590">
            <v>5.5469448865658109</v>
          </cell>
        </row>
        <row r="8591">
          <cell r="A8591">
            <v>42386.1436780324</v>
          </cell>
          <cell r="B8591">
            <v>40.799999999999997</v>
          </cell>
          <cell r="C8591">
            <v>49.954999999999998</v>
          </cell>
          <cell r="D8591">
            <v>5.4560000000000031</v>
          </cell>
          <cell r="E8591">
            <v>0.11799999999999999</v>
          </cell>
          <cell r="F8591">
            <v>5.5474178112669819</v>
          </cell>
        </row>
        <row r="8592">
          <cell r="A8592">
            <v>42386.143836261603</v>
          </cell>
          <cell r="B8592">
            <v>40.799999999999997</v>
          </cell>
          <cell r="C8592">
            <v>49.954999999999998</v>
          </cell>
          <cell r="D8592">
            <v>5.438999999999993</v>
          </cell>
          <cell r="E8592">
            <v>0.109</v>
          </cell>
          <cell r="F8592">
            <v>5.5478928905683773</v>
          </cell>
        </row>
        <row r="8593">
          <cell r="A8593">
            <v>42386.143994525497</v>
          </cell>
          <cell r="B8593">
            <v>40.799999999999997</v>
          </cell>
          <cell r="C8593">
            <v>49.954999999999998</v>
          </cell>
          <cell r="D8593">
            <v>5.5330000000000013</v>
          </cell>
          <cell r="E8593">
            <v>0.112</v>
          </cell>
          <cell r="F8593">
            <v>5.548368074032382</v>
          </cell>
        </row>
        <row r="8594">
          <cell r="A8594">
            <v>42386.1441520718</v>
          </cell>
          <cell r="B8594">
            <v>40.799999999999997</v>
          </cell>
          <cell r="C8594">
            <v>49.954999999999998</v>
          </cell>
          <cell r="D8594">
            <v>5.7109999999999985</v>
          </cell>
          <cell r="E8594">
            <v>0.122</v>
          </cell>
          <cell r="F8594">
            <v>5.5488411029543698</v>
          </cell>
        </row>
        <row r="8595">
          <cell r="A8595">
            <v>42386.144325601897</v>
          </cell>
          <cell r="B8595">
            <v>40.799999999999997</v>
          </cell>
          <cell r="C8595">
            <v>49.963000000000001</v>
          </cell>
          <cell r="D8595">
            <v>5.6069999999999993</v>
          </cell>
          <cell r="E8595">
            <v>0.13100000000000001</v>
          </cell>
          <cell r="F8595">
            <v>5.5514449894095232</v>
          </cell>
        </row>
        <row r="8596">
          <cell r="A8596">
            <v>42386.144483854201</v>
          </cell>
          <cell r="B8596">
            <v>40.799999999999997</v>
          </cell>
          <cell r="C8596">
            <v>49.963000000000001</v>
          </cell>
          <cell r="D8596">
            <v>5.5109999999999957</v>
          </cell>
          <cell r="E8596">
            <v>0.112</v>
          </cell>
          <cell r="F8596">
            <v>5.5519201380798986</v>
          </cell>
        </row>
        <row r="8597">
          <cell r="A8597">
            <v>42386.144642083302</v>
          </cell>
          <cell r="B8597">
            <v>40.799999999999997</v>
          </cell>
          <cell r="C8597">
            <v>49.963000000000001</v>
          </cell>
          <cell r="D8597">
            <v>5.5870000000000033</v>
          </cell>
          <cell r="E8597">
            <v>0.109</v>
          </cell>
          <cell r="F8597">
            <v>5.5523952170757038</v>
          </cell>
        </row>
        <row r="8598">
          <cell r="A8598">
            <v>42386.144800289403</v>
          </cell>
          <cell r="B8598">
            <v>40.799999999999997</v>
          </cell>
          <cell r="C8598">
            <v>49.963000000000001</v>
          </cell>
          <cell r="D8598">
            <v>5.671999999999997</v>
          </cell>
          <cell r="E8598">
            <v>0.11700000000000001</v>
          </cell>
          <cell r="F8598">
            <v>5.5528702270226713</v>
          </cell>
        </row>
        <row r="8599">
          <cell r="A8599">
            <v>42386.144957789402</v>
          </cell>
          <cell r="B8599">
            <v>40.799999999999997</v>
          </cell>
          <cell r="C8599">
            <v>49.963000000000001</v>
          </cell>
          <cell r="D8599">
            <v>5.7199999999999989</v>
          </cell>
          <cell r="E8599">
            <v>0.11700000000000001</v>
          </cell>
          <cell r="F8599">
            <v>5.5533431169011092</v>
          </cell>
        </row>
        <row r="8600">
          <cell r="A8600">
            <v>42386.1451292477</v>
          </cell>
          <cell r="B8600">
            <v>40.799999999999997</v>
          </cell>
          <cell r="C8600">
            <v>49.965000000000003</v>
          </cell>
          <cell r="D8600">
            <v>5.686000000000007</v>
          </cell>
          <cell r="E8600">
            <v>0.122</v>
          </cell>
          <cell r="F8600">
            <v>5.554378632886527</v>
          </cell>
        </row>
        <row r="8601">
          <cell r="A8601">
            <v>42386.145287500003</v>
          </cell>
          <cell r="B8601">
            <v>40.799999999999997</v>
          </cell>
          <cell r="C8601">
            <v>49.965000000000003</v>
          </cell>
          <cell r="D8601">
            <v>5.7000000000000028</v>
          </cell>
          <cell r="E8601">
            <v>0.122</v>
          </cell>
          <cell r="F8601">
            <v>5.5548537815569023</v>
          </cell>
        </row>
        <row r="8602">
          <cell r="A8602">
            <v>42386.145445763897</v>
          </cell>
          <cell r="B8602">
            <v>40.799999999999997</v>
          </cell>
          <cell r="C8602">
            <v>49.965000000000003</v>
          </cell>
          <cell r="D8602">
            <v>5.6830000000000069</v>
          </cell>
          <cell r="E8602">
            <v>0.11600000000000001</v>
          </cell>
          <cell r="F8602">
            <v>5.555328965020907</v>
          </cell>
        </row>
        <row r="8603">
          <cell r="A8603">
            <v>42386.145604027799</v>
          </cell>
          <cell r="B8603">
            <v>40.799999999999997</v>
          </cell>
          <cell r="C8603">
            <v>49.965000000000003</v>
          </cell>
          <cell r="D8603">
            <v>5.6460000000000008</v>
          </cell>
          <cell r="E8603">
            <v>0.105</v>
          </cell>
          <cell r="F8603">
            <v>5.5558041484994636</v>
          </cell>
        </row>
        <row r="8604">
          <cell r="A8604">
            <v>42386.145761562497</v>
          </cell>
          <cell r="B8604">
            <v>40.799999999999997</v>
          </cell>
          <cell r="C8604">
            <v>49.965000000000003</v>
          </cell>
          <cell r="D8604">
            <v>5.5750000000000028</v>
          </cell>
          <cell r="E8604">
            <v>0.11899999999999999</v>
          </cell>
          <cell r="F8604">
            <v>5.5562771425696145</v>
          </cell>
        </row>
        <row r="8605">
          <cell r="A8605">
            <v>42386.145932002299</v>
          </cell>
          <cell r="B8605">
            <v>40.799999999999997</v>
          </cell>
          <cell r="C8605">
            <v>49.981999999999999</v>
          </cell>
          <cell r="D8605">
            <v>5.6280000000000001</v>
          </cell>
          <cell r="E8605">
            <v>0.107</v>
          </cell>
          <cell r="F8605">
            <v>5.5612149754273137</v>
          </cell>
        </row>
        <row r="8606">
          <cell r="A8606">
            <v>42386.146091620401</v>
          </cell>
          <cell r="B8606">
            <v>40.799999999999997</v>
          </cell>
          <cell r="C8606">
            <v>49.981999999999999</v>
          </cell>
          <cell r="D8606">
            <v>5.561000000000007</v>
          </cell>
          <cell r="E8606">
            <v>0.123</v>
          </cell>
          <cell r="F8606">
            <v>5.5616942248565042</v>
          </cell>
        </row>
        <row r="8607">
          <cell r="A8607">
            <v>42386.146249131903</v>
          </cell>
          <cell r="B8607">
            <v>40.799999999999997</v>
          </cell>
          <cell r="C8607">
            <v>49.981999999999999</v>
          </cell>
          <cell r="D8607">
            <v>5.5819999999999936</v>
          </cell>
          <cell r="E8607">
            <v>0.107</v>
          </cell>
          <cell r="F8607">
            <v>5.5621671492811888</v>
          </cell>
        </row>
        <row r="8608">
          <cell r="A8608">
            <v>42386.146407361099</v>
          </cell>
          <cell r="B8608">
            <v>40.799999999999997</v>
          </cell>
          <cell r="C8608">
            <v>49.981999999999999</v>
          </cell>
          <cell r="D8608">
            <v>5.5330000000000013</v>
          </cell>
          <cell r="E8608">
            <v>0.11600000000000001</v>
          </cell>
          <cell r="F8608">
            <v>5.5626422285680324</v>
          </cell>
        </row>
        <row r="8609">
          <cell r="A8609">
            <v>42386.146565601899</v>
          </cell>
          <cell r="B8609">
            <v>40.799999999999997</v>
          </cell>
          <cell r="C8609">
            <v>49.981999999999999</v>
          </cell>
          <cell r="D8609">
            <v>5.5259999999999962</v>
          </cell>
          <cell r="E8609">
            <v>0.112</v>
          </cell>
          <cell r="F8609">
            <v>5.563117342692161</v>
          </cell>
        </row>
        <row r="8610">
          <cell r="A8610">
            <v>42386.146736307899</v>
          </cell>
          <cell r="B8610">
            <v>40.799999999999997</v>
          </cell>
          <cell r="C8610">
            <v>49.963000000000001</v>
          </cell>
          <cell r="D8610">
            <v>5.597999999999999</v>
          </cell>
          <cell r="E8610">
            <v>0.1</v>
          </cell>
          <cell r="F8610">
            <v>5.5586830751113521</v>
          </cell>
        </row>
        <row r="8611">
          <cell r="A8611">
            <v>42386.146894502301</v>
          </cell>
          <cell r="B8611">
            <v>40.799999999999997</v>
          </cell>
          <cell r="C8611">
            <v>49.963000000000001</v>
          </cell>
          <cell r="D8611">
            <v>5.6370000000000005</v>
          </cell>
          <cell r="E8611">
            <v>0.11799999999999999</v>
          </cell>
          <cell r="F8611">
            <v>5.5591580499154443</v>
          </cell>
        </row>
        <row r="8612">
          <cell r="A8612">
            <v>42386.147052673601</v>
          </cell>
          <cell r="B8612">
            <v>40.799999999999997</v>
          </cell>
          <cell r="C8612">
            <v>49.963000000000001</v>
          </cell>
          <cell r="D8612">
            <v>5.671999999999997</v>
          </cell>
          <cell r="E8612">
            <v>0.106</v>
          </cell>
          <cell r="F8612">
            <v>5.5596329553796604</v>
          </cell>
        </row>
        <row r="8613">
          <cell r="A8613">
            <v>42386.147211527801</v>
          </cell>
          <cell r="B8613">
            <v>40.799999999999997</v>
          </cell>
          <cell r="C8613">
            <v>49.963000000000001</v>
          </cell>
          <cell r="D8613">
            <v>5.7099999999999937</v>
          </cell>
          <cell r="E8613">
            <v>9.1999999999999998E-2</v>
          </cell>
          <cell r="F8613">
            <v>5.5601099112232841</v>
          </cell>
        </row>
        <row r="8614">
          <cell r="A8614">
            <v>42386.147369722203</v>
          </cell>
          <cell r="B8614">
            <v>40.799999999999997</v>
          </cell>
          <cell r="C8614">
            <v>49.963000000000001</v>
          </cell>
          <cell r="D8614">
            <v>5.7540000000000049</v>
          </cell>
          <cell r="E8614">
            <v>0.123</v>
          </cell>
          <cell r="F8614">
            <v>5.5605848860273763</v>
          </cell>
        </row>
        <row r="8615">
          <cell r="A8615">
            <v>42386.147541157399</v>
          </cell>
          <cell r="B8615">
            <v>40.799999999999997</v>
          </cell>
          <cell r="C8615">
            <v>49.966000000000001</v>
          </cell>
          <cell r="D8615">
            <v>5.6700000000000017</v>
          </cell>
          <cell r="E8615">
            <v>9.8000000000000004E-2</v>
          </cell>
          <cell r="F8615">
            <v>5.5618806909830294</v>
          </cell>
        </row>
        <row r="8616">
          <cell r="A8616">
            <v>42386.147699467598</v>
          </cell>
          <cell r="B8616">
            <v>40.799999999999997</v>
          </cell>
          <cell r="C8616">
            <v>49.966000000000001</v>
          </cell>
          <cell r="D8616">
            <v>5.6059999999999945</v>
          </cell>
          <cell r="E8616">
            <v>0.13400000000000001</v>
          </cell>
          <cell r="F8616">
            <v>5.5623560134760321</v>
          </cell>
        </row>
        <row r="8617">
          <cell r="A8617">
            <v>42386.147857060198</v>
          </cell>
          <cell r="B8617">
            <v>40.799999999999997</v>
          </cell>
          <cell r="C8617">
            <v>49.966000000000001</v>
          </cell>
          <cell r="D8617">
            <v>5.5559999999999974</v>
          </cell>
          <cell r="E8617">
            <v>0.106</v>
          </cell>
          <cell r="F8617">
            <v>5.5628291813833624</v>
          </cell>
        </row>
        <row r="8618">
          <cell r="A8618">
            <v>42386.148014652797</v>
          </cell>
          <cell r="B8618">
            <v>40.799999999999997</v>
          </cell>
          <cell r="C8618">
            <v>49.966000000000001</v>
          </cell>
          <cell r="D8618">
            <v>5.6389999999999958</v>
          </cell>
          <cell r="E8618">
            <v>0.1</v>
          </cell>
          <cell r="F8618">
            <v>5.5633023493052445</v>
          </cell>
        </row>
        <row r="8619">
          <cell r="A8619">
            <v>42386.148172210596</v>
          </cell>
          <cell r="B8619">
            <v>40.799999999999997</v>
          </cell>
          <cell r="C8619">
            <v>49.966000000000001</v>
          </cell>
          <cell r="D8619">
            <v>5.6839999999999975</v>
          </cell>
          <cell r="E8619">
            <v>0.10199999999999999</v>
          </cell>
          <cell r="F8619">
            <v>5.5637754127443753</v>
          </cell>
        </row>
        <row r="8620">
          <cell r="A8620">
            <v>42386.148342974499</v>
          </cell>
          <cell r="B8620">
            <v>40.799999999999997</v>
          </cell>
          <cell r="C8620">
            <v>49.951000000000001</v>
          </cell>
          <cell r="D8620">
            <v>5.527000000000001</v>
          </cell>
          <cell r="E8620">
            <v>0.109</v>
          </cell>
          <cell r="F8620">
            <v>5.5603827522994003</v>
          </cell>
        </row>
        <row r="8621">
          <cell r="A8621">
            <v>42386.148500567098</v>
          </cell>
          <cell r="B8621">
            <v>40.799999999999997</v>
          </cell>
          <cell r="C8621">
            <v>49.951000000000001</v>
          </cell>
          <cell r="D8621">
            <v>5.6209999999999951</v>
          </cell>
          <cell r="E8621">
            <v>0.10199999999999999</v>
          </cell>
          <cell r="F8621">
            <v>5.5608559202212824</v>
          </cell>
        </row>
        <row r="8622">
          <cell r="A8622">
            <v>42386.148658136597</v>
          </cell>
          <cell r="B8622">
            <v>40.799999999999997</v>
          </cell>
          <cell r="C8622">
            <v>49.951000000000001</v>
          </cell>
          <cell r="D8622">
            <v>5.6230000000000047</v>
          </cell>
          <cell r="E8622">
            <v>0.12</v>
          </cell>
          <cell r="F8622">
            <v>5.5613290187741846</v>
          </cell>
        </row>
        <row r="8623">
          <cell r="A8623">
            <v>42386.148815706001</v>
          </cell>
          <cell r="B8623">
            <v>40.799999999999997</v>
          </cell>
          <cell r="C8623">
            <v>49.951000000000001</v>
          </cell>
          <cell r="D8623">
            <v>5.6839999999999975</v>
          </cell>
          <cell r="E8623">
            <v>0.11899999999999999</v>
          </cell>
          <cell r="F8623">
            <v>5.5618021170506005</v>
          </cell>
        </row>
        <row r="8624">
          <cell r="A8624">
            <v>42386.148973993098</v>
          </cell>
          <cell r="B8624">
            <v>40.799999999999997</v>
          </cell>
          <cell r="C8624">
            <v>49.951000000000001</v>
          </cell>
          <cell r="D8624">
            <v>5.8689999999999998</v>
          </cell>
          <cell r="E8624">
            <v>0.124</v>
          </cell>
          <cell r="F8624">
            <v>5.5622773701891752</v>
          </cell>
        </row>
        <row r="8625">
          <cell r="A8625">
            <v>42386.1491454282</v>
          </cell>
          <cell r="B8625">
            <v>40.799999999999997</v>
          </cell>
          <cell r="C8625">
            <v>49.951999999999998</v>
          </cell>
          <cell r="D8625">
            <v>5.9399999999999977</v>
          </cell>
          <cell r="E8625">
            <v>0.13500000000000001</v>
          </cell>
          <cell r="F8625">
            <v>5.56305245820446</v>
          </cell>
        </row>
        <row r="8626">
          <cell r="A8626">
            <v>42386.149303611099</v>
          </cell>
          <cell r="B8626">
            <v>40.799999999999997</v>
          </cell>
          <cell r="C8626">
            <v>49.951999999999998</v>
          </cell>
          <cell r="D8626">
            <v>5.8509999999999991</v>
          </cell>
          <cell r="E8626">
            <v>0.14699999999999999</v>
          </cell>
          <cell r="F8626">
            <v>5.5635273984768574</v>
          </cell>
        </row>
        <row r="8627">
          <cell r="A8627">
            <v>42386.149461134301</v>
          </cell>
          <cell r="B8627">
            <v>40.799999999999997</v>
          </cell>
          <cell r="C8627">
            <v>49.951999999999998</v>
          </cell>
          <cell r="D8627">
            <v>5.7420000000000044</v>
          </cell>
          <cell r="E8627">
            <v>0.111</v>
          </cell>
          <cell r="F8627">
            <v>5.5640003580298654</v>
          </cell>
        </row>
        <row r="8628">
          <cell r="A8628">
            <v>42386.149619328702</v>
          </cell>
          <cell r="B8628">
            <v>40.799999999999997</v>
          </cell>
          <cell r="C8628">
            <v>49.951999999999998</v>
          </cell>
          <cell r="D8628">
            <v>5.7900000000000063</v>
          </cell>
          <cell r="E8628">
            <v>0.111</v>
          </cell>
          <cell r="F8628">
            <v>5.5644753328485095</v>
          </cell>
        </row>
        <row r="8629">
          <cell r="A8629">
            <v>42386.149776828701</v>
          </cell>
          <cell r="B8629">
            <v>40.799999999999997</v>
          </cell>
          <cell r="C8629">
            <v>49.951999999999998</v>
          </cell>
          <cell r="D8629">
            <v>5.6949999999999932</v>
          </cell>
          <cell r="E8629">
            <v>0.122</v>
          </cell>
          <cell r="F8629">
            <v>5.5649482227269473</v>
          </cell>
        </row>
        <row r="8630">
          <cell r="A8630">
            <v>42386.149949594903</v>
          </cell>
          <cell r="B8630">
            <v>40.799999999999997</v>
          </cell>
          <cell r="C8630">
            <v>49.978000000000002</v>
          </cell>
          <cell r="D8630">
            <v>5.7180000000000035</v>
          </cell>
          <cell r="E8630">
            <v>0.123</v>
          </cell>
          <cell r="F8630">
            <v>5.5722362654550395</v>
          </cell>
        </row>
        <row r="8631">
          <cell r="A8631">
            <v>42386.1501070718</v>
          </cell>
          <cell r="B8631">
            <v>40.799999999999997</v>
          </cell>
          <cell r="C8631">
            <v>49.978000000000002</v>
          </cell>
          <cell r="D8631">
            <v>5.8509999999999991</v>
          </cell>
          <cell r="E8631">
            <v>0.114</v>
          </cell>
          <cell r="F8631">
            <v>5.5727090859790493</v>
          </cell>
        </row>
        <row r="8632">
          <cell r="A8632">
            <v>42386.150265243101</v>
          </cell>
          <cell r="B8632">
            <v>40.799999999999997</v>
          </cell>
          <cell r="C8632">
            <v>49.978000000000002</v>
          </cell>
          <cell r="D8632">
            <v>5.867999999999995</v>
          </cell>
          <cell r="E8632">
            <v>0.125</v>
          </cell>
          <cell r="F8632">
            <v>5.5731839914432655</v>
          </cell>
        </row>
        <row r="8633">
          <cell r="A8633">
            <v>42386.150423391198</v>
          </cell>
          <cell r="B8633">
            <v>40.799999999999997</v>
          </cell>
          <cell r="C8633">
            <v>49.978000000000002</v>
          </cell>
          <cell r="D8633">
            <v>5.8659999999999997</v>
          </cell>
          <cell r="E8633">
            <v>9.9000000000000005E-2</v>
          </cell>
          <cell r="F8633">
            <v>5.5736588272183596</v>
          </cell>
        </row>
        <row r="8634">
          <cell r="A8634">
            <v>42386.150580636597</v>
          </cell>
          <cell r="B8634">
            <v>40.799999999999997</v>
          </cell>
          <cell r="C8634">
            <v>49.978000000000002</v>
          </cell>
          <cell r="D8634">
            <v>5.757000000000005</v>
          </cell>
          <cell r="E8634">
            <v>0.108</v>
          </cell>
          <cell r="F8634">
            <v>5.5741309526846905</v>
          </cell>
        </row>
        <row r="8635">
          <cell r="A8635">
            <v>42386.150752060203</v>
          </cell>
          <cell r="B8635">
            <v>40.799999999999997</v>
          </cell>
          <cell r="C8635">
            <v>49.972000000000001</v>
          </cell>
          <cell r="D8635">
            <v>5.7439999999999998</v>
          </cell>
          <cell r="E8635">
            <v>0.1</v>
          </cell>
          <cell r="F8635">
            <v>5.5730834979101846</v>
          </cell>
        </row>
        <row r="8636">
          <cell r="A8636">
            <v>42386.150909571799</v>
          </cell>
          <cell r="B8636">
            <v>40.799999999999997</v>
          </cell>
          <cell r="C8636">
            <v>49.972000000000001</v>
          </cell>
          <cell r="D8636">
            <v>5.7060000000000031</v>
          </cell>
          <cell r="E8636">
            <v>0.10199999999999999</v>
          </cell>
          <cell r="F8636">
            <v>5.5735564226113556</v>
          </cell>
        </row>
        <row r="8637">
          <cell r="A8637">
            <v>42386.151067071798</v>
          </cell>
          <cell r="B8637">
            <v>40.799999999999997</v>
          </cell>
          <cell r="C8637">
            <v>49.972000000000001</v>
          </cell>
          <cell r="D8637">
            <v>5.7279999999999944</v>
          </cell>
          <cell r="E8637">
            <v>0.123</v>
          </cell>
          <cell r="F8637">
            <v>5.5740293125043454</v>
          </cell>
        </row>
        <row r="8638">
          <cell r="A8638">
            <v>42386.151225243098</v>
          </cell>
          <cell r="B8638">
            <v>40.799999999999997</v>
          </cell>
          <cell r="C8638">
            <v>49.972000000000001</v>
          </cell>
          <cell r="D8638">
            <v>5.7189999999999941</v>
          </cell>
          <cell r="E8638">
            <v>0.125</v>
          </cell>
          <cell r="F8638">
            <v>5.5745042179540096</v>
          </cell>
        </row>
        <row r="8639">
          <cell r="A8639">
            <v>42386.151383391203</v>
          </cell>
          <cell r="B8639">
            <v>40.799999999999997</v>
          </cell>
          <cell r="C8639">
            <v>49.972000000000001</v>
          </cell>
          <cell r="D8639">
            <v>5.7650000000000006</v>
          </cell>
          <cell r="E8639">
            <v>0.115</v>
          </cell>
          <cell r="F8639">
            <v>5.5749790537582076</v>
          </cell>
        </row>
        <row r="8640">
          <cell r="A8640">
            <v>42386.151554050899</v>
          </cell>
          <cell r="B8640">
            <v>40.799999999999997</v>
          </cell>
          <cell r="C8640">
            <v>49.987000000000002</v>
          </cell>
          <cell r="D8640">
            <v>5.7019999999999982</v>
          </cell>
          <cell r="E8640">
            <v>0.13700000000000001</v>
          </cell>
          <cell r="F8640">
            <v>5.5793968301869761</v>
          </cell>
        </row>
        <row r="8641">
          <cell r="A8641">
            <v>42386.151711967599</v>
          </cell>
          <cell r="B8641">
            <v>40.799999999999997</v>
          </cell>
          <cell r="C8641">
            <v>49.987000000000002</v>
          </cell>
          <cell r="D8641">
            <v>5.7180000000000035</v>
          </cell>
          <cell r="E8641">
            <v>0.111</v>
          </cell>
          <cell r="F8641">
            <v>5.5798709712099814</v>
          </cell>
        </row>
        <row r="8642">
          <cell r="A8642">
            <v>42386.151869386602</v>
          </cell>
          <cell r="B8642">
            <v>40.799999999999997</v>
          </cell>
          <cell r="C8642">
            <v>49.987000000000002</v>
          </cell>
          <cell r="D8642">
            <v>5.6629999999999967</v>
          </cell>
          <cell r="E8642">
            <v>9.7000000000000003E-2</v>
          </cell>
          <cell r="F8642">
            <v>5.5803436179113639</v>
          </cell>
        </row>
        <row r="8643">
          <cell r="A8643">
            <v>42386.152026782402</v>
          </cell>
          <cell r="B8643">
            <v>40.799999999999997</v>
          </cell>
          <cell r="C8643">
            <v>49.987000000000002</v>
          </cell>
          <cell r="D8643">
            <v>5.6899999999999977</v>
          </cell>
          <cell r="E8643">
            <v>0.124</v>
          </cell>
          <cell r="F8643">
            <v>5.5808161949381763</v>
          </cell>
        </row>
        <row r="8644">
          <cell r="A8644">
            <v>42386.1521848958</v>
          </cell>
          <cell r="B8644">
            <v>40.799999999999997</v>
          </cell>
          <cell r="C8644">
            <v>49.987000000000002</v>
          </cell>
          <cell r="D8644">
            <v>5.8119999999999976</v>
          </cell>
          <cell r="E8644">
            <v>0.128</v>
          </cell>
          <cell r="F8644">
            <v>5.5812909265506612</v>
          </cell>
        </row>
        <row r="8645">
          <cell r="A8645">
            <v>42386.152355509301</v>
          </cell>
          <cell r="B8645">
            <v>40.799999999999997</v>
          </cell>
          <cell r="C8645">
            <v>49.999000000000002</v>
          </cell>
          <cell r="D8645">
            <v>5.7939999999999969</v>
          </cell>
          <cell r="E8645">
            <v>0.11899999999999999</v>
          </cell>
          <cell r="F8645">
            <v>5.5849274892965806</v>
          </cell>
        </row>
        <row r="8646">
          <cell r="A8646">
            <v>42386.152513599503</v>
          </cell>
          <cell r="B8646">
            <v>40.799999999999997</v>
          </cell>
          <cell r="C8646">
            <v>49.999000000000002</v>
          </cell>
          <cell r="D8646">
            <v>5.7289999999999992</v>
          </cell>
          <cell r="E8646">
            <v>0.14499999999999999</v>
          </cell>
          <cell r="F8646">
            <v>5.5854021512490473</v>
          </cell>
        </row>
        <row r="8647">
          <cell r="A8647">
            <v>42386.152671006901</v>
          </cell>
          <cell r="B8647">
            <v>40.799999999999997</v>
          </cell>
          <cell r="C8647">
            <v>49.999000000000002</v>
          </cell>
          <cell r="D8647">
            <v>5.7510000000000048</v>
          </cell>
          <cell r="E8647">
            <v>0.124</v>
          </cell>
          <cell r="F8647">
            <v>5.5858747631131447</v>
          </cell>
        </row>
        <row r="8648">
          <cell r="A8648">
            <v>42386.152831145802</v>
          </cell>
          <cell r="B8648">
            <v>40.799999999999997</v>
          </cell>
          <cell r="C8648">
            <v>49.999000000000002</v>
          </cell>
          <cell r="D8648">
            <v>5.7740000000000009</v>
          </cell>
          <cell r="E8648">
            <v>0.11700000000000001</v>
          </cell>
          <cell r="F8648">
            <v>5.586355576232938</v>
          </cell>
        </row>
        <row r="8649">
          <cell r="A8649">
            <v>42386.152988506903</v>
          </cell>
          <cell r="B8649">
            <v>40.799999999999997</v>
          </cell>
          <cell r="C8649">
            <v>49.999000000000002</v>
          </cell>
          <cell r="D8649">
            <v>5.7630000000000052</v>
          </cell>
          <cell r="E8649">
            <v>0.122</v>
          </cell>
          <cell r="F8649">
            <v>5.5868280490825892</v>
          </cell>
        </row>
        <row r="8650">
          <cell r="A8650">
            <v>42386.153160439797</v>
          </cell>
          <cell r="B8650">
            <v>40.799999999999997</v>
          </cell>
          <cell r="C8650">
            <v>50.017000000000003</v>
          </cell>
          <cell r="D8650">
            <v>5.6970000000000027</v>
          </cell>
          <cell r="E8650">
            <v>0.109</v>
          </cell>
          <cell r="F8650">
            <v>5.5920307232298221</v>
          </cell>
        </row>
        <row r="8651">
          <cell r="A8651">
            <v>42386.153318495402</v>
          </cell>
          <cell r="B8651">
            <v>40.799999999999997</v>
          </cell>
          <cell r="C8651">
            <v>50.017000000000003</v>
          </cell>
          <cell r="D8651">
            <v>5.6479999999999961</v>
          </cell>
          <cell r="E8651">
            <v>0.11700000000000001</v>
          </cell>
          <cell r="F8651">
            <v>5.5925052813107179</v>
          </cell>
        </row>
        <row r="8652">
          <cell r="A8652">
            <v>42386.153477939799</v>
          </cell>
          <cell r="B8652">
            <v>40.799999999999997</v>
          </cell>
          <cell r="C8652">
            <v>50.017000000000003</v>
          </cell>
          <cell r="D8652">
            <v>5.7189999999999941</v>
          </cell>
          <cell r="E8652">
            <v>8.5000000000000006E-2</v>
          </cell>
          <cell r="F8652">
            <v>5.5929840091992666</v>
          </cell>
        </row>
        <row r="8653">
          <cell r="A8653">
            <v>42386.153635763898</v>
          </cell>
          <cell r="B8653">
            <v>40.799999999999997</v>
          </cell>
          <cell r="C8653">
            <v>50.017000000000003</v>
          </cell>
          <cell r="D8653">
            <v>5.6989999999999981</v>
          </cell>
          <cell r="E8653">
            <v>0.126</v>
          </cell>
          <cell r="F8653">
            <v>5.5934578721933796</v>
          </cell>
        </row>
        <row r="8654">
          <cell r="A8654">
            <v>42386.153794513899</v>
          </cell>
          <cell r="B8654">
            <v>40.799999999999997</v>
          </cell>
          <cell r="C8654">
            <v>50.017000000000003</v>
          </cell>
          <cell r="D8654">
            <v>5.5720000000000027</v>
          </cell>
          <cell r="E8654">
            <v>0.114</v>
          </cell>
          <cell r="F8654">
            <v>5.5939345151853779</v>
          </cell>
        </row>
        <row r="8655">
          <cell r="A8655">
            <v>42386.153965752303</v>
          </cell>
          <cell r="B8655">
            <v>40.799999999999997</v>
          </cell>
          <cell r="C8655">
            <v>50.017000000000003</v>
          </cell>
          <cell r="D8655">
            <v>5.5879999999999939</v>
          </cell>
          <cell r="E8655">
            <v>0.106</v>
          </cell>
          <cell r="F8655">
            <v>5.5944486542865199</v>
          </cell>
        </row>
        <row r="8656">
          <cell r="A8656">
            <v>42386.154123784698</v>
          </cell>
          <cell r="B8656">
            <v>40.799999999999997</v>
          </cell>
          <cell r="C8656">
            <v>50.017000000000003</v>
          </cell>
          <cell r="D8656">
            <v>5.5829999999999984</v>
          </cell>
          <cell r="E8656">
            <v>0.13700000000000001</v>
          </cell>
          <cell r="F8656">
            <v>5.5949231426782937</v>
          </cell>
        </row>
        <row r="8657">
          <cell r="A8657">
            <v>42386.154281134302</v>
          </cell>
          <cell r="B8657">
            <v>40.799999999999997</v>
          </cell>
          <cell r="C8657">
            <v>50.017000000000003</v>
          </cell>
          <cell r="D8657">
            <v>5.5769999999999982</v>
          </cell>
          <cell r="E8657">
            <v>0.13700000000000001</v>
          </cell>
          <cell r="F8657">
            <v>5.595395581010802</v>
          </cell>
        </row>
        <row r="8658">
          <cell r="A8658">
            <v>42386.154438506899</v>
          </cell>
          <cell r="B8658">
            <v>40.799999999999997</v>
          </cell>
          <cell r="C8658">
            <v>50.017000000000003</v>
          </cell>
          <cell r="D8658">
            <v>5.6370000000000005</v>
          </cell>
          <cell r="E8658">
            <v>0.111</v>
          </cell>
          <cell r="F8658">
            <v>5.5958680883775962</v>
          </cell>
        </row>
        <row r="8659">
          <cell r="A8659">
            <v>42386.154597268498</v>
          </cell>
          <cell r="B8659">
            <v>40.799999999999997</v>
          </cell>
          <cell r="C8659">
            <v>50.017000000000003</v>
          </cell>
          <cell r="D8659">
            <v>5.605000000000004</v>
          </cell>
          <cell r="E8659">
            <v>0.128</v>
          </cell>
          <cell r="F8659">
            <v>5.5963447661923276</v>
          </cell>
        </row>
        <row r="8660">
          <cell r="A8660">
            <v>42386.154771539397</v>
          </cell>
          <cell r="B8660">
            <v>40.799999999999997</v>
          </cell>
          <cell r="C8660">
            <v>50.014000000000003</v>
          </cell>
          <cell r="D8660">
            <v>5.4599999999999937</v>
          </cell>
          <cell r="E8660">
            <v>0.14099999999999999</v>
          </cell>
          <cell r="F8660">
            <v>5.5960869353218694</v>
          </cell>
        </row>
        <row r="8661">
          <cell r="A8661">
            <v>42386.154928923599</v>
          </cell>
          <cell r="B8661">
            <v>40.799999999999997</v>
          </cell>
          <cell r="C8661">
            <v>50.014000000000003</v>
          </cell>
          <cell r="D8661">
            <v>5.6440000000000055</v>
          </cell>
          <cell r="E8661">
            <v>0.13200000000000001</v>
          </cell>
          <cell r="F8661">
            <v>5.5965594775259486</v>
          </cell>
        </row>
        <row r="8662">
          <cell r="A8662">
            <v>42386.155087002298</v>
          </cell>
          <cell r="B8662">
            <v>40.799999999999997</v>
          </cell>
          <cell r="C8662">
            <v>50.014000000000003</v>
          </cell>
          <cell r="D8662">
            <v>5.6650000000000063</v>
          </cell>
          <cell r="E8662">
            <v>0.114</v>
          </cell>
          <cell r="F8662">
            <v>5.5970341049467205</v>
          </cell>
        </row>
        <row r="8663">
          <cell r="A8663">
            <v>42386.155244421301</v>
          </cell>
          <cell r="B8663">
            <v>40.799999999999997</v>
          </cell>
          <cell r="C8663">
            <v>50.014000000000003</v>
          </cell>
          <cell r="D8663">
            <v>5.6299999999999955</v>
          </cell>
          <cell r="E8663">
            <v>0.124</v>
          </cell>
          <cell r="F8663">
            <v>5.597506751648103</v>
          </cell>
        </row>
        <row r="8664">
          <cell r="A8664">
            <v>42386.155402523102</v>
          </cell>
          <cell r="B8664">
            <v>40.799999999999997</v>
          </cell>
          <cell r="C8664">
            <v>50.014000000000003</v>
          </cell>
          <cell r="D8664">
            <v>5.7169999999999987</v>
          </cell>
          <cell r="E8664">
            <v>0.13</v>
          </cell>
          <cell r="F8664">
            <v>5.5979814484233028</v>
          </cell>
        </row>
        <row r="8665">
          <cell r="A8665">
            <v>42386.155573124997</v>
          </cell>
          <cell r="B8665">
            <v>40.799999999999997</v>
          </cell>
          <cell r="C8665">
            <v>50</v>
          </cell>
          <cell r="D8665">
            <v>5.5769999999999982</v>
          </cell>
          <cell r="E8665">
            <v>0.129</v>
          </cell>
          <cell r="F8665">
            <v>5.5948486598906744</v>
          </cell>
        </row>
        <row r="8666">
          <cell r="A8666">
            <v>42386.155731226798</v>
          </cell>
          <cell r="B8666">
            <v>40.799999999999997</v>
          </cell>
          <cell r="C8666">
            <v>50</v>
          </cell>
          <cell r="D8666">
            <v>5.563999999999993</v>
          </cell>
          <cell r="E8666">
            <v>0.13300000000000001</v>
          </cell>
          <cell r="F8666">
            <v>5.5953233566804261</v>
          </cell>
        </row>
        <row r="8667">
          <cell r="A8667">
            <v>42386.155889062502</v>
          </cell>
          <cell r="B8667">
            <v>40.799999999999997</v>
          </cell>
          <cell r="C8667">
            <v>50</v>
          </cell>
          <cell r="D8667">
            <v>5.6440000000000055</v>
          </cell>
          <cell r="E8667">
            <v>0.111</v>
          </cell>
          <cell r="F8667">
            <v>5.5957972545118242</v>
          </cell>
        </row>
        <row r="8668">
          <cell r="A8668">
            <v>42386.156047152799</v>
          </cell>
          <cell r="B8668">
            <v>40.799999999999997</v>
          </cell>
          <cell r="C8668">
            <v>50</v>
          </cell>
          <cell r="D8668">
            <v>5.5360000000000014</v>
          </cell>
          <cell r="E8668">
            <v>0.114</v>
          </cell>
          <cell r="F8668">
            <v>5.5962719167553292</v>
          </cell>
        </row>
        <row r="8669">
          <cell r="A8669">
            <v>42386.1562052546</v>
          </cell>
          <cell r="B8669">
            <v>40.799999999999997</v>
          </cell>
          <cell r="C8669">
            <v>50</v>
          </cell>
          <cell r="D8669">
            <v>5.5160000000000053</v>
          </cell>
          <cell r="E8669">
            <v>0.14499999999999999</v>
          </cell>
          <cell r="F8669">
            <v>5.596746613530529</v>
          </cell>
        </row>
        <row r="8670">
          <cell r="A8670">
            <v>42386.1563758681</v>
          </cell>
          <cell r="B8670">
            <v>40.799999999999997</v>
          </cell>
          <cell r="C8670">
            <v>49.997999999999998</v>
          </cell>
          <cell r="D8670">
            <v>5.6069999999999993</v>
          </cell>
          <cell r="E8670">
            <v>0.109</v>
          </cell>
          <cell r="F8670">
            <v>5.5967381597457049</v>
          </cell>
        </row>
        <row r="8671">
          <cell r="A8671">
            <v>42386.156533229201</v>
          </cell>
          <cell r="B8671">
            <v>40.799999999999997</v>
          </cell>
          <cell r="C8671">
            <v>49.997999999999998</v>
          </cell>
          <cell r="D8671">
            <v>5.6410000000000053</v>
          </cell>
          <cell r="E8671">
            <v>0.122</v>
          </cell>
          <cell r="F8671">
            <v>5.5972106325953561</v>
          </cell>
        </row>
        <row r="8672">
          <cell r="A8672">
            <v>42386.156690590302</v>
          </cell>
          <cell r="B8672">
            <v>40.799999999999997</v>
          </cell>
          <cell r="C8672">
            <v>49.997999999999998</v>
          </cell>
          <cell r="D8672">
            <v>5.7279999999999944</v>
          </cell>
          <cell r="E8672">
            <v>0.105</v>
          </cell>
          <cell r="F8672">
            <v>5.5976831054304554</v>
          </cell>
        </row>
        <row r="8673">
          <cell r="A8673">
            <v>42386.156847974496</v>
          </cell>
          <cell r="B8673">
            <v>40.799999999999997</v>
          </cell>
          <cell r="C8673">
            <v>49.997999999999998</v>
          </cell>
          <cell r="D8673">
            <v>5.6460000000000008</v>
          </cell>
          <cell r="E8673">
            <v>0.13100000000000001</v>
          </cell>
          <cell r="F8673">
            <v>5.5981556476199827</v>
          </cell>
        </row>
        <row r="8674">
          <cell r="A8674">
            <v>42386.1570053588</v>
          </cell>
          <cell r="B8674">
            <v>40.799999999999997</v>
          </cell>
          <cell r="C8674">
            <v>49.997999999999998</v>
          </cell>
          <cell r="D8674">
            <v>5.4789999999999992</v>
          </cell>
          <cell r="E8674">
            <v>0.12</v>
          </cell>
          <cell r="F8674">
            <v>5.5986281901442041</v>
          </cell>
        </row>
        <row r="8675">
          <cell r="A8675">
            <v>42386.157176666697</v>
          </cell>
          <cell r="B8675">
            <v>40.799999999999997</v>
          </cell>
          <cell r="C8675">
            <v>50.006</v>
          </cell>
          <cell r="D8675">
            <v>5.4330000000000069</v>
          </cell>
          <cell r="E8675">
            <v>0.112</v>
          </cell>
          <cell r="F8675">
            <v>5.6012254045025696</v>
          </cell>
        </row>
        <row r="8676">
          <cell r="A8676">
            <v>42386.157334756899</v>
          </cell>
          <cell r="B8676">
            <v>40.799999999999997</v>
          </cell>
          <cell r="C8676">
            <v>50.006</v>
          </cell>
          <cell r="D8676">
            <v>5.4509999999999934</v>
          </cell>
          <cell r="E8676">
            <v>0.105</v>
          </cell>
          <cell r="F8676">
            <v>5.6017000664550363</v>
          </cell>
        </row>
        <row r="8677">
          <cell r="A8677">
            <v>42386.157492858802</v>
          </cell>
          <cell r="B8677">
            <v>40.799999999999997</v>
          </cell>
          <cell r="C8677">
            <v>50.006</v>
          </cell>
          <cell r="D8677">
            <v>5.4539999999999935</v>
          </cell>
          <cell r="E8677">
            <v>0.126</v>
          </cell>
          <cell r="F8677">
            <v>5.6021747635503782</v>
          </cell>
        </row>
        <row r="8678">
          <cell r="A8678">
            <v>42386.157650937501</v>
          </cell>
          <cell r="B8678">
            <v>40.799999999999997</v>
          </cell>
          <cell r="C8678">
            <v>50.006</v>
          </cell>
          <cell r="D8678">
            <v>5.4650000000000034</v>
          </cell>
          <cell r="E8678">
            <v>0.13200000000000001</v>
          </cell>
          <cell r="F8678">
            <v>5.6026493909711501</v>
          </cell>
        </row>
        <row r="8679">
          <cell r="A8679">
            <v>42386.157808321797</v>
          </cell>
          <cell r="B8679">
            <v>40.799999999999997</v>
          </cell>
          <cell r="C8679">
            <v>50.006</v>
          </cell>
          <cell r="D8679">
            <v>5.5190000000000055</v>
          </cell>
          <cell r="E8679">
            <v>8.7999999999999995E-2</v>
          </cell>
          <cell r="F8679">
            <v>5.6031219334517157</v>
          </cell>
        </row>
        <row r="8680">
          <cell r="A8680">
            <v>42386.157979548603</v>
          </cell>
          <cell r="B8680">
            <v>40.799999999999997</v>
          </cell>
          <cell r="C8680">
            <v>50.015999999999998</v>
          </cell>
          <cell r="D8680">
            <v>5.5390000000000015</v>
          </cell>
          <cell r="E8680">
            <v>0.114</v>
          </cell>
          <cell r="F8680">
            <v>5.6062396209913157</v>
          </cell>
        </row>
        <row r="8681">
          <cell r="A8681">
            <v>42386.158136909697</v>
          </cell>
          <cell r="B8681">
            <v>40.799999999999997</v>
          </cell>
          <cell r="C8681">
            <v>50.015999999999998</v>
          </cell>
          <cell r="D8681">
            <v>5.5720000000000027</v>
          </cell>
          <cell r="E8681">
            <v>0.127</v>
          </cell>
          <cell r="F8681">
            <v>5.606712093826415</v>
          </cell>
        </row>
        <row r="8682">
          <cell r="A8682">
            <v>42386.158295416702</v>
          </cell>
          <cell r="B8682">
            <v>40.799999999999997</v>
          </cell>
          <cell r="C8682">
            <v>50.015999999999998</v>
          </cell>
          <cell r="D8682">
            <v>5.5490000000000066</v>
          </cell>
          <cell r="E8682">
            <v>0.11799999999999999</v>
          </cell>
          <cell r="F8682">
            <v>5.6071880072144875</v>
          </cell>
        </row>
        <row r="8683">
          <cell r="A8683">
            <v>42386.158453472199</v>
          </cell>
          <cell r="B8683">
            <v>40.799999999999997</v>
          </cell>
          <cell r="C8683">
            <v>50.015999999999998</v>
          </cell>
          <cell r="D8683">
            <v>5.6359999999999957</v>
          </cell>
          <cell r="E8683">
            <v>0.14099999999999999</v>
          </cell>
          <cell r="F8683">
            <v>5.6076625649752412</v>
          </cell>
        </row>
        <row r="8684">
          <cell r="A8684">
            <v>42386.158611550898</v>
          </cell>
          <cell r="B8684">
            <v>40.799999999999997</v>
          </cell>
          <cell r="C8684">
            <v>50.015999999999998</v>
          </cell>
          <cell r="D8684">
            <v>5.6209999999999951</v>
          </cell>
          <cell r="E8684">
            <v>0.105</v>
          </cell>
          <cell r="F8684">
            <v>5.608137192396013</v>
          </cell>
        </row>
        <row r="8685">
          <cell r="A8685">
            <v>42386.158782152801</v>
          </cell>
          <cell r="B8685">
            <v>40.799999999999997</v>
          </cell>
          <cell r="C8685">
            <v>50.003</v>
          </cell>
          <cell r="D8685">
            <v>5.5450000000000017</v>
          </cell>
          <cell r="E8685">
            <v>0.122</v>
          </cell>
          <cell r="F8685">
            <v>5.6052647622026015</v>
          </cell>
        </row>
        <row r="8686">
          <cell r="A8686">
            <v>42386.158939594898</v>
          </cell>
          <cell r="B8686">
            <v>40.799999999999997</v>
          </cell>
          <cell r="C8686">
            <v>50.003</v>
          </cell>
          <cell r="D8686">
            <v>5.6299999999999955</v>
          </cell>
          <cell r="E8686">
            <v>0.129</v>
          </cell>
          <cell r="F8686">
            <v>5.60573747824386</v>
          </cell>
        </row>
        <row r="8687">
          <cell r="A8687">
            <v>42386.1590976968</v>
          </cell>
          <cell r="B8687">
            <v>40.799999999999997</v>
          </cell>
          <cell r="C8687">
            <v>50.003</v>
          </cell>
          <cell r="D8687">
            <v>5.5030000000000001</v>
          </cell>
          <cell r="E8687">
            <v>0.106</v>
          </cell>
          <cell r="F8687">
            <v>5.6062121753246501</v>
          </cell>
        </row>
        <row r="8688">
          <cell r="A8688">
            <v>42386.159255069397</v>
          </cell>
          <cell r="B8688">
            <v>40.799999999999997</v>
          </cell>
          <cell r="C8688">
            <v>50.003</v>
          </cell>
          <cell r="D8688">
            <v>5.5090000000000003</v>
          </cell>
          <cell r="E8688">
            <v>0.123</v>
          </cell>
          <cell r="F8688">
            <v>5.6066846826914443</v>
          </cell>
        </row>
        <row r="8689">
          <cell r="A8689">
            <v>42386.15941375</v>
          </cell>
          <cell r="B8689">
            <v>40.799999999999997</v>
          </cell>
          <cell r="C8689">
            <v>50.003</v>
          </cell>
          <cell r="D8689">
            <v>5.6479999999999961</v>
          </cell>
          <cell r="E8689">
            <v>0.113</v>
          </cell>
          <cell r="F8689">
            <v>5.6071611173145683</v>
          </cell>
        </row>
        <row r="8690">
          <cell r="A8690">
            <v>42386.159584247704</v>
          </cell>
          <cell r="B8690">
            <v>40.799999999999997</v>
          </cell>
          <cell r="C8690">
            <v>50.039000000000001</v>
          </cell>
          <cell r="D8690">
            <v>5.671999999999997</v>
          </cell>
          <cell r="E8690">
            <v>0.111</v>
          </cell>
          <cell r="F8690">
            <v>5.6170459321780637</v>
          </cell>
        </row>
        <row r="8691">
          <cell r="A8691">
            <v>42386.159741539399</v>
          </cell>
          <cell r="B8691">
            <v>40.799999999999997</v>
          </cell>
          <cell r="C8691">
            <v>50.039000000000001</v>
          </cell>
          <cell r="D8691">
            <v>5.6730000000000018</v>
          </cell>
          <cell r="E8691">
            <v>0.13500000000000001</v>
          </cell>
          <cell r="F8691">
            <v>5.6175181966442889</v>
          </cell>
        </row>
        <row r="8692">
          <cell r="A8692">
            <v>42386.159898807899</v>
          </cell>
          <cell r="B8692">
            <v>40.799999999999997</v>
          </cell>
          <cell r="C8692">
            <v>50.039000000000001</v>
          </cell>
          <cell r="D8692">
            <v>5.4710000000000036</v>
          </cell>
          <cell r="E8692">
            <v>0.13300000000000001</v>
          </cell>
          <cell r="F8692">
            <v>5.6179903914650478</v>
          </cell>
        </row>
        <row r="8693">
          <cell r="A8693">
            <v>42386.160056099499</v>
          </cell>
          <cell r="B8693">
            <v>40.799999999999997</v>
          </cell>
          <cell r="C8693">
            <v>50.039000000000001</v>
          </cell>
          <cell r="D8693">
            <v>5.554000000000002</v>
          </cell>
          <cell r="E8693">
            <v>0.12</v>
          </cell>
          <cell r="F8693">
            <v>5.6184626556402346</v>
          </cell>
        </row>
        <row r="8694">
          <cell r="A8694">
            <v>42386.160214050899</v>
          </cell>
          <cell r="B8694">
            <v>40.799999999999997</v>
          </cell>
          <cell r="C8694">
            <v>50.039000000000001</v>
          </cell>
          <cell r="D8694">
            <v>5.4569999999999936</v>
          </cell>
          <cell r="E8694">
            <v>0.112</v>
          </cell>
          <cell r="F8694">
            <v>5.6189369008404011</v>
          </cell>
        </row>
        <row r="8695">
          <cell r="A8695">
            <v>42386.160384247698</v>
          </cell>
          <cell r="B8695">
            <v>40.799999999999997</v>
          </cell>
          <cell r="C8695">
            <v>50.052999999999997</v>
          </cell>
          <cell r="D8695">
            <v>5.597999999999999</v>
          </cell>
          <cell r="E8695">
            <v>0.10299999999999999</v>
          </cell>
          <cell r="F8695">
            <v>5.6230929291056331</v>
          </cell>
        </row>
        <row r="8696">
          <cell r="A8696">
            <v>42386.160542673599</v>
          </cell>
          <cell r="B8696">
            <v>40.799999999999997</v>
          </cell>
          <cell r="C8696">
            <v>50.052999999999997</v>
          </cell>
          <cell r="D8696">
            <v>5.6910000000000025</v>
          </cell>
          <cell r="E8696">
            <v>0.11700000000000001</v>
          </cell>
          <cell r="F8696">
            <v>5.6235685989965081</v>
          </cell>
        </row>
        <row r="8697">
          <cell r="A8697">
            <v>42386.160699907399</v>
          </cell>
          <cell r="B8697">
            <v>40.799999999999997</v>
          </cell>
          <cell r="C8697">
            <v>50.052999999999997</v>
          </cell>
          <cell r="D8697">
            <v>5.6219999999999999</v>
          </cell>
          <cell r="E8697">
            <v>0.114</v>
          </cell>
          <cell r="F8697">
            <v>5.6240406896255539</v>
          </cell>
        </row>
        <row r="8698">
          <cell r="A8698">
            <v>42386.160857152798</v>
          </cell>
          <cell r="B8698">
            <v>40.799999999999997</v>
          </cell>
          <cell r="C8698">
            <v>50.052999999999997</v>
          </cell>
          <cell r="D8698">
            <v>5.5799999999999983</v>
          </cell>
          <cell r="E8698">
            <v>0.11700000000000001</v>
          </cell>
          <cell r="F8698">
            <v>5.6245128150773329</v>
          </cell>
        </row>
        <row r="8699">
          <cell r="A8699">
            <v>42386.161014409699</v>
          </cell>
          <cell r="B8699">
            <v>40.799999999999997</v>
          </cell>
          <cell r="C8699">
            <v>50.052999999999997</v>
          </cell>
          <cell r="D8699">
            <v>5.6419999999999959</v>
          </cell>
          <cell r="E8699">
            <v>0.152</v>
          </cell>
          <cell r="F8699">
            <v>5.6249849750753587</v>
          </cell>
        </row>
        <row r="8700">
          <cell r="A8700">
            <v>42386.1611848264</v>
          </cell>
          <cell r="B8700">
            <v>40.799999999999997</v>
          </cell>
          <cell r="C8700">
            <v>50.051000000000002</v>
          </cell>
          <cell r="D8700">
            <v>5.5729999999999933</v>
          </cell>
          <cell r="E8700">
            <v>0.111</v>
          </cell>
          <cell r="F8700">
            <v>5.6249759303954665</v>
          </cell>
        </row>
        <row r="8701">
          <cell r="A8701">
            <v>42386.161342719897</v>
          </cell>
          <cell r="B8701">
            <v>40.799999999999997</v>
          </cell>
          <cell r="C8701">
            <v>50.051000000000002</v>
          </cell>
          <cell r="D8701">
            <v>5.6800000000000068</v>
          </cell>
          <cell r="E8701">
            <v>0.109</v>
          </cell>
          <cell r="F8701">
            <v>5.6254500017439018</v>
          </cell>
        </row>
        <row r="8702">
          <cell r="A8702">
            <v>42386.161500613402</v>
          </cell>
          <cell r="B8702">
            <v>40.799999999999997</v>
          </cell>
          <cell r="C8702">
            <v>50.051000000000002</v>
          </cell>
          <cell r="D8702">
            <v>5.6700000000000017</v>
          </cell>
          <cell r="E8702">
            <v>0.114</v>
          </cell>
          <cell r="F8702">
            <v>5.6259240731214408</v>
          </cell>
        </row>
        <row r="8703">
          <cell r="A8703">
            <v>42386.161657789402</v>
          </cell>
          <cell r="B8703">
            <v>40.799999999999997</v>
          </cell>
          <cell r="C8703">
            <v>50.051000000000002</v>
          </cell>
          <cell r="D8703">
            <v>5.8070000000000022</v>
          </cell>
          <cell r="E8703">
            <v>0.114</v>
          </cell>
          <cell r="F8703">
            <v>5.6263959902188976</v>
          </cell>
        </row>
        <row r="8704">
          <cell r="A8704">
            <v>42386.161816412001</v>
          </cell>
          <cell r="B8704">
            <v>40.799999999999997</v>
          </cell>
          <cell r="C8704">
            <v>50.051000000000002</v>
          </cell>
          <cell r="D8704">
            <v>5.8299999999999983</v>
          </cell>
          <cell r="E8704">
            <v>0.122</v>
          </cell>
          <cell r="F8704">
            <v>5.6268722506847002</v>
          </cell>
        </row>
        <row r="8705">
          <cell r="A8705">
            <v>42386.161986782397</v>
          </cell>
          <cell r="B8705">
            <v>40.799999999999997</v>
          </cell>
          <cell r="C8705">
            <v>50.064</v>
          </cell>
          <cell r="D8705">
            <v>5.8050000000000068</v>
          </cell>
          <cell r="E8705">
            <v>0.109</v>
          </cell>
          <cell r="F8705">
            <v>5.6307684418457669</v>
          </cell>
        </row>
        <row r="8706">
          <cell r="A8706">
            <v>42386.162144652801</v>
          </cell>
          <cell r="B8706">
            <v>40.799999999999997</v>
          </cell>
          <cell r="C8706">
            <v>50.064</v>
          </cell>
          <cell r="D8706">
            <v>5.7789999999999964</v>
          </cell>
          <cell r="E8706">
            <v>0.114</v>
          </cell>
          <cell r="F8706">
            <v>5.631242443854326</v>
          </cell>
        </row>
        <row r="8707">
          <cell r="A8707">
            <v>42386.162301794</v>
          </cell>
          <cell r="B8707">
            <v>40.799999999999997</v>
          </cell>
          <cell r="C8707">
            <v>50.064</v>
          </cell>
          <cell r="D8707">
            <v>5.784000000000006</v>
          </cell>
          <cell r="E8707">
            <v>0.13200000000000001</v>
          </cell>
          <cell r="F8707">
            <v>5.6317142564544795</v>
          </cell>
        </row>
        <row r="8708">
          <cell r="A8708">
            <v>42386.162460289401</v>
          </cell>
          <cell r="B8708">
            <v>40.799999999999997</v>
          </cell>
          <cell r="C8708">
            <v>50.064</v>
          </cell>
          <cell r="D8708">
            <v>5.8059999999999974</v>
          </cell>
          <cell r="E8708">
            <v>0.107</v>
          </cell>
          <cell r="F8708">
            <v>5.6321901350198189</v>
          </cell>
        </row>
        <row r="8709">
          <cell r="A8709">
            <v>42386.162617372698</v>
          </cell>
          <cell r="B8709">
            <v>40.799999999999997</v>
          </cell>
          <cell r="C8709">
            <v>50.064</v>
          </cell>
          <cell r="D8709">
            <v>5.8349999999999937</v>
          </cell>
          <cell r="E8709">
            <v>0.129</v>
          </cell>
          <cell r="F8709">
            <v>5.6326617737682412</v>
          </cell>
        </row>
        <row r="8710">
          <cell r="A8710">
            <v>42386.162787604197</v>
          </cell>
          <cell r="B8710">
            <v>40.799999999999997</v>
          </cell>
          <cell r="C8710">
            <v>50.103000000000002</v>
          </cell>
          <cell r="D8710">
            <v>5.9150000000000063</v>
          </cell>
          <cell r="E8710">
            <v>0.10299999999999999</v>
          </cell>
          <cell r="F8710">
            <v>5.6433268643272321</v>
          </cell>
        </row>
        <row r="8711">
          <cell r="A8711">
            <v>42386.162944652802</v>
          </cell>
          <cell r="B8711">
            <v>40.799999999999997</v>
          </cell>
          <cell r="C8711">
            <v>50.103000000000002</v>
          </cell>
          <cell r="D8711">
            <v>5.840999999999994</v>
          </cell>
          <cell r="E8711">
            <v>0.112</v>
          </cell>
          <cell r="F8711">
            <v>5.6437983989130451</v>
          </cell>
        </row>
        <row r="8712">
          <cell r="A8712">
            <v>42386.163103090301</v>
          </cell>
          <cell r="B8712">
            <v>40.799999999999997</v>
          </cell>
          <cell r="C8712">
            <v>50.103000000000002</v>
          </cell>
          <cell r="D8712">
            <v>5.9579999999999984</v>
          </cell>
          <cell r="E8712">
            <v>0.11799999999999999</v>
          </cell>
          <cell r="F8712">
            <v>5.6442741036266533</v>
          </cell>
        </row>
        <row r="8713">
          <cell r="A8713">
            <v>42386.163260127301</v>
          </cell>
          <cell r="B8713">
            <v>40.799999999999997</v>
          </cell>
          <cell r="C8713">
            <v>50.103000000000002</v>
          </cell>
          <cell r="D8713">
            <v>5.9650000000000034</v>
          </cell>
          <cell r="E8713">
            <v>0.113</v>
          </cell>
          <cell r="F8713">
            <v>5.6447456033751813</v>
          </cell>
        </row>
        <row r="8714">
          <cell r="A8714">
            <v>42386.163417858799</v>
          </cell>
          <cell r="B8714">
            <v>40.799999999999997</v>
          </cell>
          <cell r="C8714">
            <v>50.103000000000002</v>
          </cell>
          <cell r="D8714">
            <v>5.8739999999999952</v>
          </cell>
          <cell r="E8714">
            <v>9.7000000000000003E-2</v>
          </cell>
          <cell r="F8714">
            <v>5.64521918832585</v>
          </cell>
        </row>
        <row r="8715">
          <cell r="A8715">
            <v>42386.163589664298</v>
          </cell>
          <cell r="B8715">
            <v>40.799999999999997</v>
          </cell>
          <cell r="C8715">
            <v>50.122</v>
          </cell>
          <cell r="D8715">
            <v>5.796999999999997</v>
          </cell>
          <cell r="E8715">
            <v>0.107</v>
          </cell>
          <cell r="F8715">
            <v>5.6506818383006561</v>
          </cell>
        </row>
        <row r="8716">
          <cell r="A8716">
            <v>42386.163746678198</v>
          </cell>
          <cell r="B8716">
            <v>40.799999999999997</v>
          </cell>
          <cell r="C8716">
            <v>50.122</v>
          </cell>
          <cell r="D8716">
            <v>5.8199999999999932</v>
          </cell>
          <cell r="E8716">
            <v>0.111</v>
          </cell>
          <cell r="F8716">
            <v>5.6511532686802042</v>
          </cell>
        </row>
        <row r="8717">
          <cell r="A8717">
            <v>42386.163903692097</v>
          </cell>
          <cell r="B8717">
            <v>40.799999999999997</v>
          </cell>
          <cell r="C8717">
            <v>50.122</v>
          </cell>
          <cell r="D8717">
            <v>5.8619999999999948</v>
          </cell>
          <cell r="E8717">
            <v>0.17399999999999999</v>
          </cell>
          <cell r="F8717">
            <v>5.6516246990597523</v>
          </cell>
        </row>
        <row r="8718">
          <cell r="A8718">
            <v>42386.164060706004</v>
          </cell>
          <cell r="B8718">
            <v>40.799999999999997</v>
          </cell>
          <cell r="C8718">
            <v>50.122</v>
          </cell>
          <cell r="D8718">
            <v>5.938999999999993</v>
          </cell>
          <cell r="E8718">
            <v>0.14699999999999999</v>
          </cell>
          <cell r="F8718">
            <v>5.6520961294684042</v>
          </cell>
        </row>
        <row r="8719">
          <cell r="A8719">
            <v>42386.164218437501</v>
          </cell>
          <cell r="B8719">
            <v>40.799999999999997</v>
          </cell>
          <cell r="C8719">
            <v>50.122</v>
          </cell>
          <cell r="D8719">
            <v>5.8529999999999944</v>
          </cell>
          <cell r="E8719">
            <v>0.123</v>
          </cell>
          <cell r="F8719">
            <v>5.6525697144336249</v>
          </cell>
        </row>
        <row r="8720">
          <cell r="A8720">
            <v>42386.164388634301</v>
          </cell>
          <cell r="B8720">
            <v>40.700000000000003</v>
          </cell>
          <cell r="C8720">
            <v>50.121000000000002</v>
          </cell>
          <cell r="D8720">
            <v>5.769999999999996</v>
          </cell>
          <cell r="E8720">
            <v>0.14299999999999999</v>
          </cell>
          <cell r="F8720">
            <v>5.6114997313684718</v>
          </cell>
        </row>
        <row r="8721">
          <cell r="A8721">
            <v>42386.164545682899</v>
          </cell>
          <cell r="B8721">
            <v>40.700000000000003</v>
          </cell>
          <cell r="C8721">
            <v>50.121000000000002</v>
          </cell>
          <cell r="D8721">
            <v>5.8799999999999955</v>
          </cell>
          <cell r="E8721">
            <v>0.11600000000000001</v>
          </cell>
          <cell r="F8721">
            <v>5.611971265925181</v>
          </cell>
        </row>
        <row r="8722">
          <cell r="A8722">
            <v>42386.164703449103</v>
          </cell>
          <cell r="B8722">
            <v>40.700000000000003</v>
          </cell>
          <cell r="C8722">
            <v>50.121000000000002</v>
          </cell>
          <cell r="D8722">
            <v>5.8389999999999986</v>
          </cell>
          <cell r="E8722">
            <v>0.111</v>
          </cell>
          <cell r="F8722">
            <v>5.6124449550966666</v>
          </cell>
        </row>
        <row r="8723">
          <cell r="A8723">
            <v>42386.164861180601</v>
          </cell>
          <cell r="B8723">
            <v>40.700000000000003</v>
          </cell>
          <cell r="C8723">
            <v>50.121000000000002</v>
          </cell>
          <cell r="D8723">
            <v>5.9260000000000019</v>
          </cell>
          <cell r="E8723">
            <v>0.11700000000000001</v>
          </cell>
          <cell r="F8723">
            <v>5.6129185400473354</v>
          </cell>
        </row>
        <row r="8724">
          <cell r="A8724">
            <v>42386.165018205997</v>
          </cell>
          <cell r="B8724">
            <v>40.700000000000003</v>
          </cell>
          <cell r="C8724">
            <v>50.121000000000002</v>
          </cell>
          <cell r="D8724">
            <v>5.9230000000000018</v>
          </cell>
          <cell r="E8724">
            <v>0.122</v>
          </cell>
          <cell r="F8724">
            <v>5.6133900049585783</v>
          </cell>
        </row>
        <row r="8725">
          <cell r="A8725">
            <v>42386.165188437502</v>
          </cell>
          <cell r="B8725">
            <v>40.700000000000003</v>
          </cell>
          <cell r="C8725">
            <v>50.119</v>
          </cell>
          <cell r="D8725">
            <v>5.8220000000000027</v>
          </cell>
          <cell r="E8725">
            <v>0.11799999999999999</v>
          </cell>
          <cell r="F8725">
            <v>5.6133804042208997</v>
          </cell>
        </row>
        <row r="8726">
          <cell r="A8726">
            <v>42386.165346203699</v>
          </cell>
          <cell r="B8726">
            <v>40.700000000000003</v>
          </cell>
          <cell r="C8726">
            <v>50.119</v>
          </cell>
          <cell r="D8726">
            <v>5.7720000000000056</v>
          </cell>
          <cell r="E8726">
            <v>0.121</v>
          </cell>
          <cell r="F8726">
            <v>5.6138540933632815</v>
          </cell>
        </row>
        <row r="8727">
          <cell r="A8727">
            <v>42386.165503263903</v>
          </cell>
          <cell r="B8727">
            <v>40.700000000000003</v>
          </cell>
          <cell r="C8727">
            <v>50.119</v>
          </cell>
          <cell r="D8727">
            <v>5.7169999999999987</v>
          </cell>
          <cell r="E8727">
            <v>0.107</v>
          </cell>
          <cell r="F8727">
            <v>5.6143256627718277</v>
          </cell>
        </row>
        <row r="8728">
          <cell r="A8728">
            <v>42386.165660358798</v>
          </cell>
          <cell r="B8728">
            <v>40.700000000000003</v>
          </cell>
          <cell r="C8728">
            <v>50.119</v>
          </cell>
          <cell r="D8728">
            <v>5.7289999999999992</v>
          </cell>
          <cell r="E8728">
            <v>0.124</v>
          </cell>
          <cell r="F8728">
            <v>5.614797336357535</v>
          </cell>
        </row>
        <row r="8729">
          <cell r="A8729">
            <v>42386.1658181366</v>
          </cell>
          <cell r="B8729">
            <v>40.700000000000003</v>
          </cell>
          <cell r="C8729">
            <v>50.119</v>
          </cell>
          <cell r="D8729">
            <v>5.7199999999999989</v>
          </cell>
          <cell r="E8729">
            <v>0.105</v>
          </cell>
          <cell r="F8729">
            <v>5.6152710603372018</v>
          </cell>
        </row>
        <row r="8730">
          <cell r="A8730">
            <v>42386.1659883912</v>
          </cell>
          <cell r="B8730">
            <v>40.700000000000003</v>
          </cell>
          <cell r="C8730">
            <v>50.106999999999999</v>
          </cell>
          <cell r="D8730">
            <v>5.695999999999998</v>
          </cell>
          <cell r="E8730">
            <v>0.11899999999999999</v>
          </cell>
          <cell r="F8730">
            <v>5.612657945707312</v>
          </cell>
        </row>
        <row r="8731">
          <cell r="A8731">
            <v>42386.166146863397</v>
          </cell>
          <cell r="B8731">
            <v>40.700000000000003</v>
          </cell>
          <cell r="C8731">
            <v>50.106999999999999</v>
          </cell>
          <cell r="D8731">
            <v>5.5510000000000019</v>
          </cell>
          <cell r="E8731">
            <v>0.11899999999999999</v>
          </cell>
          <cell r="F8731">
            <v>5.6131337545980813</v>
          </cell>
        </row>
        <row r="8732">
          <cell r="A8732">
            <v>42386.166304664403</v>
          </cell>
          <cell r="B8732">
            <v>40.700000000000003</v>
          </cell>
          <cell r="C8732">
            <v>50.106999999999999</v>
          </cell>
          <cell r="D8732">
            <v>5.578000000000003</v>
          </cell>
          <cell r="E8732">
            <v>0.114</v>
          </cell>
          <cell r="F8732">
            <v>5.6136075482377663</v>
          </cell>
        </row>
        <row r="8733">
          <cell r="A8733">
            <v>42386.166463182897</v>
          </cell>
          <cell r="B8733">
            <v>40.700000000000003</v>
          </cell>
          <cell r="C8733">
            <v>50.106999999999999</v>
          </cell>
          <cell r="D8733">
            <v>5.5580000000000069</v>
          </cell>
          <cell r="E8733">
            <v>0.124</v>
          </cell>
          <cell r="F8733">
            <v>5.6140834961429817</v>
          </cell>
        </row>
        <row r="8734">
          <cell r="A8734">
            <v>42386.166621018499</v>
          </cell>
          <cell r="B8734">
            <v>40.700000000000003</v>
          </cell>
          <cell r="C8734">
            <v>50.106999999999999</v>
          </cell>
          <cell r="D8734">
            <v>5.6400000000000006</v>
          </cell>
          <cell r="E8734">
            <v>0.123</v>
          </cell>
          <cell r="F8734">
            <v>5.6145573936687896</v>
          </cell>
        </row>
        <row r="8735">
          <cell r="A8735">
            <v>42386.166791388903</v>
          </cell>
          <cell r="B8735">
            <v>40.700000000000003</v>
          </cell>
          <cell r="C8735">
            <v>50.08</v>
          </cell>
          <cell r="D8735">
            <v>5.6710000000000065</v>
          </cell>
          <cell r="E8735">
            <v>0.124</v>
          </cell>
          <cell r="F8735">
            <v>5.6080392518578499</v>
          </cell>
        </row>
        <row r="8736">
          <cell r="A8736">
            <v>42386.166949293998</v>
          </cell>
          <cell r="B8736">
            <v>40.700000000000003</v>
          </cell>
          <cell r="C8736">
            <v>50.08</v>
          </cell>
          <cell r="D8736">
            <v>5.6269999999999953</v>
          </cell>
          <cell r="E8736">
            <v>0.11899999999999999</v>
          </cell>
          <cell r="F8736">
            <v>5.6085133580435702</v>
          </cell>
        </row>
        <row r="8737">
          <cell r="A8737">
            <v>42386.1671064931</v>
          </cell>
          <cell r="B8737">
            <v>40.700000000000003</v>
          </cell>
          <cell r="C8737">
            <v>50.08</v>
          </cell>
          <cell r="D8737">
            <v>5.6550000000000011</v>
          </cell>
          <cell r="E8737">
            <v>0.113</v>
          </cell>
          <cell r="F8737">
            <v>5.6089853444954549</v>
          </cell>
        </row>
        <row r="8738">
          <cell r="A8738">
            <v>42386.167263750001</v>
          </cell>
          <cell r="B8738">
            <v>40.700000000000003</v>
          </cell>
          <cell r="C8738">
            <v>50.08</v>
          </cell>
          <cell r="D8738">
            <v>5.7600000000000051</v>
          </cell>
          <cell r="E8738">
            <v>0.123</v>
          </cell>
          <cell r="F8738">
            <v>5.6094575044789288</v>
          </cell>
        </row>
        <row r="8739">
          <cell r="A8739">
            <v>42386.167421724502</v>
          </cell>
          <cell r="B8739">
            <v>40.700000000000003</v>
          </cell>
          <cell r="C8739">
            <v>50.08</v>
          </cell>
          <cell r="D8739">
            <v>5.7860000000000014</v>
          </cell>
          <cell r="E8739">
            <v>0.13500000000000001</v>
          </cell>
          <cell r="F8739">
            <v>5.6099318190480751</v>
          </cell>
        </row>
        <row r="8740">
          <cell r="A8740">
            <v>42386.167594293998</v>
          </cell>
          <cell r="B8740">
            <v>40.700000000000003</v>
          </cell>
          <cell r="C8740">
            <v>50.045999999999999</v>
          </cell>
          <cell r="D8740">
            <v>5.8199999999999932</v>
          </cell>
          <cell r="E8740">
            <v>0.111</v>
          </cell>
          <cell r="F8740">
            <v>5.6015977716922976</v>
          </cell>
        </row>
        <row r="8741">
          <cell r="A8741">
            <v>42386.167751608802</v>
          </cell>
          <cell r="B8741">
            <v>40.700000000000003</v>
          </cell>
          <cell r="C8741">
            <v>50.045999999999999</v>
          </cell>
          <cell r="D8741">
            <v>5.8919999999999959</v>
          </cell>
          <cell r="E8741">
            <v>0.122</v>
          </cell>
          <cell r="F8741">
            <v>5.6020701055420545</v>
          </cell>
        </row>
        <row r="8742">
          <cell r="A8742">
            <v>42386.167908946802</v>
          </cell>
          <cell r="B8742">
            <v>40.700000000000003</v>
          </cell>
          <cell r="C8742">
            <v>50.045999999999999</v>
          </cell>
          <cell r="D8742">
            <v>5.8870000000000005</v>
          </cell>
          <cell r="E8742">
            <v>0.109</v>
          </cell>
          <cell r="F8742">
            <v>5.6025425090227259</v>
          </cell>
        </row>
        <row r="8743">
          <cell r="A8743">
            <v>42386.168067013903</v>
          </cell>
          <cell r="B8743">
            <v>40.700000000000003</v>
          </cell>
          <cell r="C8743">
            <v>50.045999999999999</v>
          </cell>
          <cell r="D8743">
            <v>5.9779999999999944</v>
          </cell>
          <cell r="E8743">
            <v>0.122</v>
          </cell>
          <cell r="F8743">
            <v>5.6030171016207646</v>
          </cell>
        </row>
        <row r="8744">
          <cell r="A8744">
            <v>42386.168224351903</v>
          </cell>
          <cell r="B8744">
            <v>40.700000000000003</v>
          </cell>
          <cell r="C8744">
            <v>50.045999999999999</v>
          </cell>
          <cell r="D8744">
            <v>5.9699999999999989</v>
          </cell>
          <cell r="E8744">
            <v>0.11600000000000001</v>
          </cell>
          <cell r="F8744">
            <v>5.6034895051159879</v>
          </cell>
        </row>
        <row r="8745">
          <cell r="A8745">
            <v>42386.168394849497</v>
          </cell>
          <cell r="B8745">
            <v>40.799999999999997</v>
          </cell>
          <cell r="C8745">
            <v>50.027999999999999</v>
          </cell>
          <cell r="D8745">
            <v>5.936000000000007</v>
          </cell>
          <cell r="E8745">
            <v>0.109</v>
          </cell>
          <cell r="F8745">
            <v>5.6406356065733618</v>
          </cell>
        </row>
        <row r="8746">
          <cell r="A8746">
            <v>42386.168552905103</v>
          </cell>
          <cell r="B8746">
            <v>40.799999999999997</v>
          </cell>
          <cell r="C8746">
            <v>50.027999999999999</v>
          </cell>
          <cell r="D8746">
            <v>5.9590000000000032</v>
          </cell>
          <cell r="E8746">
            <v>0.11600000000000001</v>
          </cell>
          <cell r="F8746">
            <v>5.6411101646542576</v>
          </cell>
        </row>
        <row r="8747">
          <cell r="A8747">
            <v>42386.168711678198</v>
          </cell>
          <cell r="B8747">
            <v>40.799999999999997</v>
          </cell>
          <cell r="C8747">
            <v>50.027999999999999</v>
          </cell>
          <cell r="D8747">
            <v>5.8080000000000069</v>
          </cell>
          <cell r="E8747">
            <v>0.126</v>
          </cell>
          <cell r="F8747">
            <v>5.6415868769861319</v>
          </cell>
        </row>
        <row r="8748">
          <cell r="A8748">
            <v>42386.168869097201</v>
          </cell>
          <cell r="B8748">
            <v>40.799999999999997</v>
          </cell>
          <cell r="C8748">
            <v>50.027999999999999</v>
          </cell>
          <cell r="D8748">
            <v>5.7189999999999941</v>
          </cell>
          <cell r="E8748">
            <v>0.129</v>
          </cell>
          <cell r="F8748">
            <v>5.6420595236875144</v>
          </cell>
        </row>
        <row r="8749">
          <cell r="A8749">
            <v>42386.169026504598</v>
          </cell>
          <cell r="B8749">
            <v>40.799999999999997</v>
          </cell>
          <cell r="C8749">
            <v>50.027999999999999</v>
          </cell>
          <cell r="D8749">
            <v>5.5520000000000067</v>
          </cell>
          <cell r="E8749">
            <v>0.11700000000000001</v>
          </cell>
          <cell r="F8749">
            <v>5.6425321355370599</v>
          </cell>
        </row>
        <row r="8750">
          <cell r="A8750">
            <v>42386.1691971412</v>
          </cell>
          <cell r="B8750">
            <v>40.700000000000003</v>
          </cell>
          <cell r="C8750">
            <v>49.993000000000002</v>
          </cell>
          <cell r="D8750">
            <v>5.688999999999993</v>
          </cell>
          <cell r="E8750">
            <v>0.111</v>
          </cell>
          <cell r="F8750">
            <v>5.5926112899323286</v>
          </cell>
        </row>
        <row r="8751">
          <cell r="A8751">
            <v>42386.169354525497</v>
          </cell>
          <cell r="B8751">
            <v>40.700000000000003</v>
          </cell>
          <cell r="C8751">
            <v>49.993000000000002</v>
          </cell>
          <cell r="D8751">
            <v>5.742999999999995</v>
          </cell>
          <cell r="E8751">
            <v>0.121</v>
          </cell>
          <cell r="F8751">
            <v>5.5930838324274461</v>
          </cell>
        </row>
        <row r="8752">
          <cell r="A8752">
            <v>42386.169511655098</v>
          </cell>
          <cell r="B8752">
            <v>40.700000000000003</v>
          </cell>
          <cell r="C8752">
            <v>49.993000000000002</v>
          </cell>
          <cell r="D8752">
            <v>5.7650000000000006</v>
          </cell>
          <cell r="E8752">
            <v>0.124</v>
          </cell>
          <cell r="F8752">
            <v>5.5935556102048665</v>
          </cell>
        </row>
        <row r="8753">
          <cell r="A8753">
            <v>42386.169669733797</v>
          </cell>
          <cell r="B8753">
            <v>40.700000000000003</v>
          </cell>
          <cell r="C8753">
            <v>49.993000000000002</v>
          </cell>
          <cell r="D8753">
            <v>5.7759999999999962</v>
          </cell>
          <cell r="E8753">
            <v>0.12</v>
          </cell>
          <cell r="F8753">
            <v>5.5940302376256383</v>
          </cell>
        </row>
        <row r="8754">
          <cell r="A8754">
            <v>42386.1698271528</v>
          </cell>
          <cell r="B8754">
            <v>40.700000000000003</v>
          </cell>
          <cell r="C8754">
            <v>49.993000000000002</v>
          </cell>
          <cell r="D8754">
            <v>5.6970000000000027</v>
          </cell>
          <cell r="E8754">
            <v>0.121</v>
          </cell>
          <cell r="F8754">
            <v>5.5945028843270208</v>
          </cell>
        </row>
        <row r="8755">
          <cell r="A8755">
            <v>42386.169997777797</v>
          </cell>
          <cell r="B8755">
            <v>40.700000000000003</v>
          </cell>
          <cell r="C8755">
            <v>49.997</v>
          </cell>
          <cell r="D8755">
            <v>5.784000000000006</v>
          </cell>
          <cell r="E8755">
            <v>0.127</v>
          </cell>
          <cell r="F8755">
            <v>5.5960566149927722</v>
          </cell>
        </row>
        <row r="8756">
          <cell r="A8756">
            <v>42386.170155914398</v>
          </cell>
          <cell r="B8756">
            <v>40.700000000000003</v>
          </cell>
          <cell r="C8756">
            <v>49.997</v>
          </cell>
          <cell r="D8756">
            <v>5.7999999999999972</v>
          </cell>
          <cell r="E8756">
            <v>0.13300000000000001</v>
          </cell>
          <cell r="F8756">
            <v>5.5965314162652753</v>
          </cell>
        </row>
        <row r="8757">
          <cell r="A8757">
            <v>42386.170314756899</v>
          </cell>
          <cell r="B8757">
            <v>40.700000000000003</v>
          </cell>
          <cell r="C8757">
            <v>49.997</v>
          </cell>
          <cell r="D8757">
            <v>5.6539999999999964</v>
          </cell>
          <cell r="E8757">
            <v>0.14199999999999999</v>
          </cell>
          <cell r="F8757">
            <v>5.5970083369805756</v>
          </cell>
        </row>
        <row r="8758">
          <cell r="A8758">
            <v>42386.170472141202</v>
          </cell>
          <cell r="B8758">
            <v>40.700000000000003</v>
          </cell>
          <cell r="C8758">
            <v>49.997</v>
          </cell>
          <cell r="D8758">
            <v>5.769999999999996</v>
          </cell>
          <cell r="E8758">
            <v>0.109</v>
          </cell>
          <cell r="F8758">
            <v>5.5974808794902451</v>
          </cell>
        </row>
        <row r="8759">
          <cell r="A8759">
            <v>42386.170630902801</v>
          </cell>
          <cell r="B8759">
            <v>40.700000000000003</v>
          </cell>
          <cell r="C8759">
            <v>49.997</v>
          </cell>
          <cell r="D8759">
            <v>5.6820000000000022</v>
          </cell>
          <cell r="E8759">
            <v>0.11700000000000001</v>
          </cell>
          <cell r="F8759">
            <v>5.5979575573049765</v>
          </cell>
        </row>
        <row r="8760">
          <cell r="A8760">
            <v>42386.170801458298</v>
          </cell>
          <cell r="B8760">
            <v>40.700000000000003</v>
          </cell>
          <cell r="C8760">
            <v>50.021000000000001</v>
          </cell>
          <cell r="D8760">
            <v>5.7009999999999934</v>
          </cell>
          <cell r="E8760">
            <v>0.114</v>
          </cell>
          <cell r="F8760">
            <v>5.6047182457895417</v>
          </cell>
        </row>
        <row r="8761">
          <cell r="A8761">
            <v>42386.170958888899</v>
          </cell>
          <cell r="B8761">
            <v>40.700000000000003</v>
          </cell>
          <cell r="C8761">
            <v>50.021000000000001</v>
          </cell>
          <cell r="D8761">
            <v>5.6419999999999959</v>
          </cell>
          <cell r="E8761">
            <v>0.115</v>
          </cell>
          <cell r="F8761">
            <v>5.6051909273136573</v>
          </cell>
        </row>
        <row r="8762">
          <cell r="A8762">
            <v>42386.171116331003</v>
          </cell>
          <cell r="B8762">
            <v>40.700000000000003</v>
          </cell>
          <cell r="C8762">
            <v>50.021000000000001</v>
          </cell>
          <cell r="D8762">
            <v>5.7009999999999934</v>
          </cell>
          <cell r="E8762">
            <v>0.111</v>
          </cell>
          <cell r="F8762">
            <v>5.6056636433694678</v>
          </cell>
        </row>
        <row r="8763">
          <cell r="A8763">
            <v>42386.171274502303</v>
          </cell>
          <cell r="B8763">
            <v>40.700000000000003</v>
          </cell>
          <cell r="C8763">
            <v>50.021000000000001</v>
          </cell>
          <cell r="D8763">
            <v>5.875</v>
          </cell>
          <cell r="E8763">
            <v>0.126</v>
          </cell>
          <cell r="F8763">
            <v>5.606138548819132</v>
          </cell>
        </row>
        <row r="8764">
          <cell r="A8764">
            <v>42386.171431967603</v>
          </cell>
          <cell r="B8764">
            <v>40.700000000000003</v>
          </cell>
          <cell r="C8764">
            <v>50.021000000000001</v>
          </cell>
          <cell r="D8764">
            <v>5.769999999999996</v>
          </cell>
          <cell r="E8764">
            <v>0.113</v>
          </cell>
          <cell r="F8764">
            <v>5.6066113345349606</v>
          </cell>
        </row>
        <row r="8765">
          <cell r="A8765">
            <v>42386.171604664298</v>
          </cell>
          <cell r="B8765">
            <v>40.700000000000003</v>
          </cell>
          <cell r="C8765">
            <v>49.991999999999997</v>
          </cell>
          <cell r="D8765">
            <v>5.7169999999999987</v>
          </cell>
          <cell r="E8765">
            <v>0.128</v>
          </cell>
          <cell r="F8765">
            <v>5.5995794607029641</v>
          </cell>
        </row>
        <row r="8766">
          <cell r="A8766">
            <v>42386.1717639583</v>
          </cell>
          <cell r="B8766">
            <v>40.700000000000003</v>
          </cell>
          <cell r="C8766">
            <v>49.991999999999997</v>
          </cell>
          <cell r="D8766">
            <v>5.7900000000000063</v>
          </cell>
          <cell r="E8766">
            <v>8.4000000000000005E-2</v>
          </cell>
          <cell r="F8766">
            <v>5.6000577370455833</v>
          </cell>
        </row>
        <row r="8767">
          <cell r="A8767">
            <v>42386.171921400499</v>
          </cell>
          <cell r="B8767">
            <v>40.700000000000003</v>
          </cell>
          <cell r="C8767">
            <v>49.991999999999997</v>
          </cell>
          <cell r="D8767">
            <v>5.7330000000000041</v>
          </cell>
          <cell r="E8767">
            <v>0.107</v>
          </cell>
          <cell r="F8767">
            <v>5.6005304533924321</v>
          </cell>
        </row>
        <row r="8768">
          <cell r="A8768">
            <v>42386.172078854201</v>
          </cell>
          <cell r="B8768">
            <v>40.700000000000003</v>
          </cell>
          <cell r="C8768">
            <v>49.991999999999997</v>
          </cell>
          <cell r="D8768">
            <v>5.7879999999999967</v>
          </cell>
          <cell r="E8768">
            <v>9.7000000000000003E-2</v>
          </cell>
          <cell r="F8768">
            <v>5.6010032042709756</v>
          </cell>
        </row>
        <row r="8769">
          <cell r="A8769">
            <v>42386.172237048602</v>
          </cell>
          <cell r="B8769">
            <v>40.700000000000003</v>
          </cell>
          <cell r="C8769">
            <v>49.991999999999997</v>
          </cell>
          <cell r="D8769">
            <v>5.7000000000000028</v>
          </cell>
          <cell r="E8769">
            <v>0.121</v>
          </cell>
          <cell r="F8769">
            <v>5.6014781790896198</v>
          </cell>
        </row>
        <row r="8770">
          <cell r="A8770">
            <v>42386.172408437502</v>
          </cell>
          <cell r="B8770">
            <v>40.700000000000003</v>
          </cell>
          <cell r="C8770">
            <v>49.968000000000004</v>
          </cell>
          <cell r="D8770">
            <v>5.7789999999999964</v>
          </cell>
          <cell r="E8770">
            <v>0.11600000000000001</v>
          </cell>
          <cell r="F8770">
            <v>5.5957441702649007</v>
          </cell>
        </row>
        <row r="8771">
          <cell r="A8771">
            <v>42386.172566643501</v>
          </cell>
          <cell r="B8771">
            <v>40.700000000000003</v>
          </cell>
          <cell r="C8771">
            <v>49.968000000000004</v>
          </cell>
          <cell r="D8771">
            <v>5.8119999999999976</v>
          </cell>
          <cell r="E8771">
            <v>0.111</v>
          </cell>
          <cell r="F8771">
            <v>5.5962191799062779</v>
          </cell>
        </row>
        <row r="8772">
          <cell r="A8772">
            <v>42386.172724155098</v>
          </cell>
          <cell r="B8772">
            <v>40.700000000000003</v>
          </cell>
          <cell r="C8772">
            <v>49.968000000000004</v>
          </cell>
          <cell r="D8772">
            <v>5.804000000000002</v>
          </cell>
          <cell r="E8772">
            <v>0.129</v>
          </cell>
          <cell r="F8772">
            <v>5.5966921046074489</v>
          </cell>
        </row>
        <row r="8773">
          <cell r="A8773">
            <v>42386.1728829977</v>
          </cell>
          <cell r="B8773">
            <v>40.700000000000003</v>
          </cell>
          <cell r="C8773">
            <v>49.968000000000004</v>
          </cell>
          <cell r="D8773">
            <v>5.7720000000000056</v>
          </cell>
          <cell r="E8773">
            <v>0.105</v>
          </cell>
          <cell r="F8773">
            <v>5.5971690256283395</v>
          </cell>
        </row>
        <row r="8774">
          <cell r="A8774">
            <v>42386.173040474503</v>
          </cell>
          <cell r="B8774">
            <v>40.700000000000003</v>
          </cell>
          <cell r="C8774">
            <v>49.968000000000004</v>
          </cell>
          <cell r="D8774">
            <v>5.632000000000005</v>
          </cell>
          <cell r="E8774">
            <v>0.16700000000000001</v>
          </cell>
          <cell r="F8774">
            <v>5.597641845875863</v>
          </cell>
        </row>
        <row r="8775">
          <cell r="A8775">
            <v>42386.173211134301</v>
          </cell>
          <cell r="B8775">
            <v>40.700000000000003</v>
          </cell>
          <cell r="C8775">
            <v>49.981999999999999</v>
          </cell>
          <cell r="D8775">
            <v>5.6929999999999978</v>
          </cell>
          <cell r="E8775">
            <v>0.114</v>
          </cell>
          <cell r="F8775">
            <v>5.6017992642710031</v>
          </cell>
        </row>
        <row r="8776">
          <cell r="A8776">
            <v>42386.173368645803</v>
          </cell>
          <cell r="B8776">
            <v>40.700000000000003</v>
          </cell>
          <cell r="C8776">
            <v>49.981999999999999</v>
          </cell>
          <cell r="D8776">
            <v>5.6089999999999947</v>
          </cell>
          <cell r="E8776">
            <v>0.126</v>
          </cell>
          <cell r="F8776">
            <v>5.6022721886956877</v>
          </cell>
        </row>
        <row r="8777">
          <cell r="A8777">
            <v>42386.173526157399</v>
          </cell>
          <cell r="B8777">
            <v>40.700000000000003</v>
          </cell>
          <cell r="C8777">
            <v>49.981999999999999</v>
          </cell>
          <cell r="D8777">
            <v>5.6710000000000065</v>
          </cell>
          <cell r="E8777">
            <v>0.129</v>
          </cell>
          <cell r="F8777">
            <v>5.6027451134114106</v>
          </cell>
        </row>
        <row r="8778">
          <cell r="A8778">
            <v>42386.173683669003</v>
          </cell>
          <cell r="B8778">
            <v>40.700000000000003</v>
          </cell>
          <cell r="C8778">
            <v>49.981999999999999</v>
          </cell>
          <cell r="D8778">
            <v>5.7690000000000055</v>
          </cell>
          <cell r="E8778">
            <v>0.112</v>
          </cell>
          <cell r="F8778">
            <v>5.6032180381416854</v>
          </cell>
        </row>
        <row r="8779">
          <cell r="A8779">
            <v>42386.173841851902</v>
          </cell>
          <cell r="B8779">
            <v>40.700000000000003</v>
          </cell>
          <cell r="C8779">
            <v>49.981999999999999</v>
          </cell>
          <cell r="D8779">
            <v>5.7189999999999941</v>
          </cell>
          <cell r="E8779">
            <v>0.122</v>
          </cell>
          <cell r="F8779">
            <v>5.6036929784140828</v>
          </cell>
        </row>
        <row r="8780">
          <cell r="A8780">
            <v>42386.174012511598</v>
          </cell>
          <cell r="B8780">
            <v>40.700000000000003</v>
          </cell>
          <cell r="C8780">
            <v>49.991</v>
          </cell>
          <cell r="D8780">
            <v>5.7099999999999937</v>
          </cell>
          <cell r="E8780">
            <v>0.115</v>
          </cell>
          <cell r="F8780">
            <v>5.6065486048948667</v>
          </cell>
        </row>
        <row r="8781">
          <cell r="A8781">
            <v>42386.1741699306</v>
          </cell>
          <cell r="B8781">
            <v>40.700000000000003</v>
          </cell>
          <cell r="C8781">
            <v>49.991</v>
          </cell>
          <cell r="D8781">
            <v>5.625</v>
          </cell>
          <cell r="E8781">
            <v>0.11899999999999999</v>
          </cell>
          <cell r="F8781">
            <v>5.6070212515962492</v>
          </cell>
        </row>
        <row r="8782">
          <cell r="A8782">
            <v>42386.174327372697</v>
          </cell>
          <cell r="B8782">
            <v>40.700000000000003</v>
          </cell>
          <cell r="C8782">
            <v>49.991</v>
          </cell>
          <cell r="D8782">
            <v>5.507000000000005</v>
          </cell>
          <cell r="E8782">
            <v>0.126</v>
          </cell>
          <cell r="F8782">
            <v>5.6074939676229558</v>
          </cell>
        </row>
        <row r="8783">
          <cell r="A8783">
            <v>42386.174484837997</v>
          </cell>
          <cell r="B8783">
            <v>40.700000000000003</v>
          </cell>
          <cell r="C8783">
            <v>49.991</v>
          </cell>
          <cell r="D8783">
            <v>5.6440000000000055</v>
          </cell>
          <cell r="E8783">
            <v>0.113</v>
          </cell>
          <cell r="F8783">
            <v>5.6079667533242326</v>
          </cell>
        </row>
        <row r="8784">
          <cell r="A8784">
            <v>42386.174642974504</v>
          </cell>
          <cell r="B8784">
            <v>40.700000000000003</v>
          </cell>
          <cell r="C8784">
            <v>49.991</v>
          </cell>
          <cell r="D8784">
            <v>5.6129999999999995</v>
          </cell>
          <cell r="E8784">
            <v>0.129</v>
          </cell>
          <cell r="F8784">
            <v>5.6084415543202493</v>
          </cell>
        </row>
        <row r="8785">
          <cell r="A8785">
            <v>42386.174813622703</v>
          </cell>
          <cell r="B8785">
            <v>40.700000000000003</v>
          </cell>
          <cell r="C8785">
            <v>49.993000000000002</v>
          </cell>
          <cell r="D8785">
            <v>5.5360000000000014</v>
          </cell>
          <cell r="E8785">
            <v>0.122</v>
          </cell>
          <cell r="F8785">
            <v>5.6094746379966907</v>
          </cell>
        </row>
        <row r="8786">
          <cell r="A8786">
            <v>42386.174971793997</v>
          </cell>
          <cell r="B8786">
            <v>40.700000000000003</v>
          </cell>
          <cell r="C8786">
            <v>49.993000000000002</v>
          </cell>
          <cell r="D8786">
            <v>5.4519999999999982</v>
          </cell>
          <cell r="E8786">
            <v>0.128</v>
          </cell>
          <cell r="F8786">
            <v>5.609949543431803</v>
          </cell>
        </row>
        <row r="8787">
          <cell r="A8787">
            <v>42386.175130567099</v>
          </cell>
          <cell r="B8787">
            <v>40.700000000000003</v>
          </cell>
          <cell r="C8787">
            <v>49.993000000000002</v>
          </cell>
          <cell r="D8787">
            <v>5.554000000000002</v>
          </cell>
          <cell r="E8787">
            <v>0.109</v>
          </cell>
          <cell r="F8787">
            <v>5.6104262557782292</v>
          </cell>
        </row>
        <row r="8788">
          <cell r="A8788">
            <v>42386.1752885764</v>
          </cell>
          <cell r="B8788">
            <v>40.700000000000003</v>
          </cell>
          <cell r="C8788">
            <v>49.993000000000002</v>
          </cell>
          <cell r="D8788">
            <v>5.5879999999999939</v>
          </cell>
          <cell r="E8788">
            <v>0.128</v>
          </cell>
          <cell r="F8788">
            <v>5.6109006748446788</v>
          </cell>
        </row>
        <row r="8789">
          <cell r="A8789">
            <v>42386.175445891196</v>
          </cell>
          <cell r="B8789">
            <v>40.700000000000003</v>
          </cell>
          <cell r="C8789">
            <v>49.993000000000002</v>
          </cell>
          <cell r="D8789">
            <v>5.6370000000000005</v>
          </cell>
          <cell r="E8789">
            <v>9.6000000000000002E-2</v>
          </cell>
          <cell r="F8789">
            <v>5.611373008665332</v>
          </cell>
        </row>
        <row r="8790">
          <cell r="A8790">
            <v>42386.175617766203</v>
          </cell>
          <cell r="B8790">
            <v>40.700000000000003</v>
          </cell>
          <cell r="C8790">
            <v>50.036999999999999</v>
          </cell>
          <cell r="D8790">
            <v>5.6569999999999965</v>
          </cell>
          <cell r="E8790">
            <v>0.13800000000000001</v>
          </cell>
          <cell r="F8790">
            <v>5.6233448254457521</v>
          </cell>
        </row>
        <row r="8791">
          <cell r="A8791">
            <v>42386.175775740703</v>
          </cell>
          <cell r="B8791">
            <v>40.700000000000003</v>
          </cell>
          <cell r="C8791">
            <v>50.036999999999999</v>
          </cell>
          <cell r="D8791">
            <v>5.6979999999999933</v>
          </cell>
          <cell r="E8791">
            <v>0.11</v>
          </cell>
          <cell r="F8791">
            <v>5.6238191400003466</v>
          </cell>
        </row>
        <row r="8792">
          <cell r="A8792">
            <v>42386.175933020801</v>
          </cell>
          <cell r="B8792">
            <v>40.700000000000003</v>
          </cell>
          <cell r="C8792">
            <v>50.036999999999999</v>
          </cell>
          <cell r="D8792">
            <v>5.8439999999999941</v>
          </cell>
          <cell r="E8792">
            <v>0.11799999999999999</v>
          </cell>
          <cell r="F8792">
            <v>5.6242913696438386</v>
          </cell>
        </row>
        <row r="8793">
          <cell r="A8793">
            <v>42386.176090949099</v>
          </cell>
          <cell r="B8793">
            <v>40.700000000000003</v>
          </cell>
          <cell r="C8793">
            <v>50.036999999999999</v>
          </cell>
          <cell r="D8793">
            <v>5.7530000000000001</v>
          </cell>
          <cell r="E8793">
            <v>0.10299999999999999</v>
          </cell>
          <cell r="F8793">
            <v>5.6247655454895771</v>
          </cell>
        </row>
        <row r="8794">
          <cell r="A8794">
            <v>42386.176248182899</v>
          </cell>
          <cell r="B8794">
            <v>40.700000000000003</v>
          </cell>
          <cell r="C8794">
            <v>50.036999999999999</v>
          </cell>
          <cell r="D8794">
            <v>5.6970000000000027</v>
          </cell>
          <cell r="E8794">
            <v>0.13</v>
          </cell>
          <cell r="F8794">
            <v>5.6252376361186229</v>
          </cell>
        </row>
        <row r="8795">
          <cell r="A8795">
            <v>42386.176418599498</v>
          </cell>
          <cell r="B8795">
            <v>40.700000000000003</v>
          </cell>
          <cell r="C8795">
            <v>50.055999999999997</v>
          </cell>
          <cell r="D8795">
            <v>5.6760000000000019</v>
          </cell>
          <cell r="E8795">
            <v>0.108</v>
          </cell>
          <cell r="F8795">
            <v>5.630696115951082</v>
          </cell>
        </row>
        <row r="8796">
          <cell r="A8796">
            <v>42386.176575844896</v>
          </cell>
          <cell r="B8796">
            <v>40.700000000000003</v>
          </cell>
          <cell r="C8796">
            <v>50.055999999999997</v>
          </cell>
          <cell r="D8796">
            <v>5.7339999999999947</v>
          </cell>
          <cell r="E8796">
            <v>0.11799999999999999</v>
          </cell>
          <cell r="F8796">
            <v>5.631168241402861</v>
          </cell>
        </row>
        <row r="8797">
          <cell r="A8797">
            <v>42386.176733113403</v>
          </cell>
          <cell r="B8797">
            <v>40.700000000000003</v>
          </cell>
          <cell r="C8797">
            <v>50.055999999999997</v>
          </cell>
          <cell r="D8797">
            <v>5.659000000000006</v>
          </cell>
          <cell r="E8797">
            <v>0.122</v>
          </cell>
          <cell r="F8797">
            <v>5.6316404362381718</v>
          </cell>
        </row>
        <row r="8798">
          <cell r="A8798">
            <v>42386.1768901389</v>
          </cell>
          <cell r="B8798">
            <v>40.700000000000003</v>
          </cell>
          <cell r="C8798">
            <v>50.055999999999997</v>
          </cell>
          <cell r="D8798">
            <v>5.6949999999999932</v>
          </cell>
          <cell r="E8798">
            <v>0.126</v>
          </cell>
          <cell r="F8798">
            <v>5.632111901455005</v>
          </cell>
        </row>
        <row r="8799">
          <cell r="A8799">
            <v>42386.177048067097</v>
          </cell>
          <cell r="B8799">
            <v>40.700000000000003</v>
          </cell>
          <cell r="C8799">
            <v>50.055999999999997</v>
          </cell>
          <cell r="D8799">
            <v>5.5960000000000036</v>
          </cell>
          <cell r="E8799">
            <v>0.121</v>
          </cell>
          <cell r="F8799">
            <v>5.6325860769951532</v>
          </cell>
        </row>
        <row r="8800">
          <cell r="A8800">
            <v>42386.177219201403</v>
          </cell>
          <cell r="B8800">
            <v>40.700000000000003</v>
          </cell>
          <cell r="C8800">
            <v>50.052999999999997</v>
          </cell>
          <cell r="D8800">
            <v>5.492999999999995</v>
          </cell>
          <cell r="E8800">
            <v>0.13600000000000001</v>
          </cell>
          <cell r="F8800">
            <v>5.6323188285762686</v>
          </cell>
        </row>
        <row r="8801">
          <cell r="A8801">
            <v>42386.177377824097</v>
          </cell>
          <cell r="B8801">
            <v>40.700000000000003</v>
          </cell>
          <cell r="C8801">
            <v>50.052999999999997</v>
          </cell>
          <cell r="D8801">
            <v>5.5289999999999964</v>
          </cell>
          <cell r="E8801">
            <v>0.123</v>
          </cell>
          <cell r="F8801">
            <v>5.6327950893331096</v>
          </cell>
        </row>
        <row r="8802">
          <cell r="A8802">
            <v>42386.1775357523</v>
          </cell>
          <cell r="B8802">
            <v>40.700000000000003</v>
          </cell>
          <cell r="C8802">
            <v>50.052999999999997</v>
          </cell>
          <cell r="D8802">
            <v>5.3790000000000049</v>
          </cell>
          <cell r="E8802">
            <v>0.111</v>
          </cell>
          <cell r="F8802">
            <v>5.6332692648878098</v>
          </cell>
        </row>
        <row r="8803">
          <cell r="A8803">
            <v>42386.177692974503</v>
          </cell>
          <cell r="B8803">
            <v>40.700000000000003</v>
          </cell>
          <cell r="C8803">
            <v>50.052999999999997</v>
          </cell>
          <cell r="D8803">
            <v>5.3859999999999957</v>
          </cell>
          <cell r="E8803">
            <v>0.114</v>
          </cell>
          <cell r="F8803">
            <v>5.6337413206941225</v>
          </cell>
        </row>
        <row r="8804">
          <cell r="A8804">
            <v>42386.177851585599</v>
          </cell>
          <cell r="B8804">
            <v>40.700000000000003</v>
          </cell>
          <cell r="C8804">
            <v>50.052999999999997</v>
          </cell>
          <cell r="D8804">
            <v>5.5130000000000052</v>
          </cell>
          <cell r="E8804">
            <v>0.114</v>
          </cell>
          <cell r="F8804">
            <v>5.6342175466282303</v>
          </cell>
        </row>
        <row r="8805">
          <cell r="A8805">
            <v>42386.178023425899</v>
          </cell>
          <cell r="B8805">
            <v>40.700000000000003</v>
          </cell>
          <cell r="C8805">
            <v>50.048000000000002</v>
          </cell>
          <cell r="D8805">
            <v>5.5289999999999964</v>
          </cell>
          <cell r="E8805">
            <v>0.111</v>
          </cell>
          <cell r="F8805">
            <v>5.6334317012938531</v>
          </cell>
        </row>
        <row r="8806">
          <cell r="A8806">
            <v>42386.178180671297</v>
          </cell>
          <cell r="B8806">
            <v>40.700000000000003</v>
          </cell>
          <cell r="C8806">
            <v>50.048000000000002</v>
          </cell>
          <cell r="D8806">
            <v>5.527000000000001</v>
          </cell>
          <cell r="E8806">
            <v>0.107</v>
          </cell>
          <cell r="F8806">
            <v>5.6339038267456321</v>
          </cell>
        </row>
        <row r="8807">
          <cell r="A8807">
            <v>42386.178338564801</v>
          </cell>
          <cell r="B8807">
            <v>40.700000000000003</v>
          </cell>
          <cell r="C8807">
            <v>50.048000000000002</v>
          </cell>
          <cell r="D8807">
            <v>5.5030000000000001</v>
          </cell>
          <cell r="E8807">
            <v>0.13</v>
          </cell>
          <cell r="F8807">
            <v>5.6343778981231711</v>
          </cell>
        </row>
        <row r="8808">
          <cell r="A8808">
            <v>42386.178495775501</v>
          </cell>
          <cell r="B8808">
            <v>40.700000000000003</v>
          </cell>
          <cell r="C8808">
            <v>50.048000000000002</v>
          </cell>
          <cell r="D8808">
            <v>5.6460000000000008</v>
          </cell>
          <cell r="E8808">
            <v>0.126</v>
          </cell>
          <cell r="F8808">
            <v>5.634849919397789</v>
          </cell>
        </row>
        <row r="8809">
          <cell r="A8809">
            <v>42386.178652951399</v>
          </cell>
          <cell r="B8809">
            <v>40.700000000000003</v>
          </cell>
          <cell r="C8809">
            <v>50.048000000000002</v>
          </cell>
          <cell r="D8809">
            <v>5.804000000000002</v>
          </cell>
          <cell r="E8809">
            <v>0.115</v>
          </cell>
          <cell r="F8809">
            <v>5.6353218361751036</v>
          </cell>
        </row>
        <row r="8810">
          <cell r="A8810">
            <v>42386.178823275499</v>
          </cell>
          <cell r="B8810">
            <v>40.700000000000003</v>
          </cell>
          <cell r="C8810">
            <v>50.084000000000003</v>
          </cell>
          <cell r="D8810">
            <v>5.652000000000001</v>
          </cell>
          <cell r="E8810">
            <v>0.105</v>
          </cell>
          <cell r="F8810">
            <v>5.6452061298035492</v>
          </cell>
        </row>
        <row r="8811">
          <cell r="A8811">
            <v>42386.178981099503</v>
          </cell>
          <cell r="B8811">
            <v>40.700000000000003</v>
          </cell>
          <cell r="C8811">
            <v>50.084000000000003</v>
          </cell>
          <cell r="D8811">
            <v>5.6269999999999953</v>
          </cell>
          <cell r="E8811">
            <v>0.126</v>
          </cell>
          <cell r="F8811">
            <v>5.6456799925066239</v>
          </cell>
        </row>
        <row r="8812">
          <cell r="A8812">
            <v>42386.179138923602</v>
          </cell>
          <cell r="B8812">
            <v>40.700000000000003</v>
          </cell>
          <cell r="C8812">
            <v>50.084000000000003</v>
          </cell>
          <cell r="D8812">
            <v>5.742999999999995</v>
          </cell>
          <cell r="E8812">
            <v>9.8000000000000004E-2</v>
          </cell>
          <cell r="F8812">
            <v>5.6461538555007369</v>
          </cell>
        </row>
        <row r="8813">
          <cell r="A8813">
            <v>42386.179295833303</v>
          </cell>
          <cell r="B8813">
            <v>40.700000000000003</v>
          </cell>
          <cell r="C8813">
            <v>50.084000000000003</v>
          </cell>
          <cell r="D8813">
            <v>5.6159999999999997</v>
          </cell>
          <cell r="E8813">
            <v>0.107</v>
          </cell>
          <cell r="F8813">
            <v>5.6466249730286595</v>
          </cell>
        </row>
        <row r="8814">
          <cell r="A8814">
            <v>42386.179452962999</v>
          </cell>
          <cell r="B8814">
            <v>40.700000000000003</v>
          </cell>
          <cell r="C8814">
            <v>50.084000000000003</v>
          </cell>
          <cell r="D8814">
            <v>5.6239999999999952</v>
          </cell>
          <cell r="E8814">
            <v>0.111</v>
          </cell>
          <cell r="F8814">
            <v>5.6470967510971182</v>
          </cell>
        </row>
        <row r="8815">
          <cell r="A8815">
            <v>42386.179623935197</v>
          </cell>
          <cell r="B8815">
            <v>40.700000000000003</v>
          </cell>
          <cell r="C8815">
            <v>50.094999999999999</v>
          </cell>
          <cell r="D8815">
            <v>5.6599999999999966</v>
          </cell>
          <cell r="E8815">
            <v>0.122</v>
          </cell>
          <cell r="F8815">
            <v>5.6504740324910667</v>
          </cell>
        </row>
        <row r="8816">
          <cell r="A8816">
            <v>42386.179781088002</v>
          </cell>
          <cell r="B8816">
            <v>40.700000000000003</v>
          </cell>
          <cell r="C8816">
            <v>50.094999999999999</v>
          </cell>
          <cell r="D8816">
            <v>5.6730000000000018</v>
          </cell>
          <cell r="E8816">
            <v>0.11600000000000001</v>
          </cell>
          <cell r="F8816">
            <v>5.6509458799430572</v>
          </cell>
        </row>
        <row r="8817">
          <cell r="A8817">
            <v>42386.179938252302</v>
          </cell>
          <cell r="B8817">
            <v>40.700000000000003</v>
          </cell>
          <cell r="C8817">
            <v>50.094999999999999</v>
          </cell>
          <cell r="D8817">
            <v>5.5630000000000024</v>
          </cell>
          <cell r="E8817">
            <v>0.14199999999999999</v>
          </cell>
          <cell r="F8817">
            <v>5.6514177618976387</v>
          </cell>
        </row>
        <row r="8818">
          <cell r="A8818">
            <v>42386.180095439799</v>
          </cell>
          <cell r="B8818">
            <v>40.700000000000003</v>
          </cell>
          <cell r="C8818">
            <v>50.094999999999999</v>
          </cell>
          <cell r="D8818">
            <v>5.5630000000000024</v>
          </cell>
          <cell r="E8818">
            <v>0.13200000000000001</v>
          </cell>
          <cell r="F8818">
            <v>5.6518897135122383</v>
          </cell>
        </row>
        <row r="8819">
          <cell r="A8819">
            <v>42386.180252580998</v>
          </cell>
          <cell r="B8819">
            <v>40.700000000000003</v>
          </cell>
          <cell r="C8819">
            <v>50.094999999999999</v>
          </cell>
          <cell r="D8819">
            <v>5.6219999999999999</v>
          </cell>
          <cell r="E8819">
            <v>0.115</v>
          </cell>
          <cell r="F8819">
            <v>5.6523615261123918</v>
          </cell>
        </row>
        <row r="8820">
          <cell r="A8820">
            <v>42386.180424305603</v>
          </cell>
          <cell r="B8820">
            <v>40.700000000000003</v>
          </cell>
          <cell r="C8820">
            <v>50.067999999999998</v>
          </cell>
          <cell r="D8820">
            <v>5.4300000000000068</v>
          </cell>
          <cell r="E8820">
            <v>0.186</v>
          </cell>
          <cell r="F8820">
            <v>5.645847450266638</v>
          </cell>
        </row>
        <row r="8821">
          <cell r="A8821">
            <v>42386.180581458299</v>
          </cell>
          <cell r="B8821">
            <v>40.700000000000003</v>
          </cell>
          <cell r="C8821">
            <v>50.067999999999998</v>
          </cell>
          <cell r="D8821">
            <v>5.2729999999999961</v>
          </cell>
          <cell r="E8821">
            <v>0.126</v>
          </cell>
          <cell r="F8821">
            <v>5.6463192973839345</v>
          </cell>
        </row>
        <row r="8822">
          <cell r="A8822">
            <v>42386.180739328702</v>
          </cell>
          <cell r="B8822">
            <v>40.700000000000003</v>
          </cell>
          <cell r="C8822">
            <v>50.067999999999998</v>
          </cell>
          <cell r="D8822">
            <v>5.3490000000000038</v>
          </cell>
          <cell r="E8822">
            <v>0.13200000000000001</v>
          </cell>
          <cell r="F8822">
            <v>5.6467932993924936</v>
          </cell>
        </row>
        <row r="8823">
          <cell r="A8823">
            <v>42386.180896516198</v>
          </cell>
          <cell r="B8823">
            <v>40.700000000000003</v>
          </cell>
          <cell r="C8823">
            <v>50.067999999999998</v>
          </cell>
          <cell r="D8823">
            <v>5.2710000000000008</v>
          </cell>
          <cell r="E8823">
            <v>9.8000000000000004E-2</v>
          </cell>
          <cell r="F8823">
            <v>5.6472652510070933</v>
          </cell>
        </row>
        <row r="8824">
          <cell r="A8824">
            <v>42386.1810544213</v>
          </cell>
          <cell r="B8824">
            <v>40.700000000000003</v>
          </cell>
          <cell r="C8824">
            <v>50.067999999999998</v>
          </cell>
          <cell r="D8824">
            <v>5.2399999999999949</v>
          </cell>
          <cell r="E8824">
            <v>0.161</v>
          </cell>
          <cell r="F8824">
            <v>5.6477393571928136</v>
          </cell>
        </row>
        <row r="8825">
          <cell r="A8825">
            <v>42386.181224780099</v>
          </cell>
          <cell r="B8825">
            <v>40.700000000000003</v>
          </cell>
          <cell r="C8825">
            <v>50.069000000000003</v>
          </cell>
          <cell r="D8825">
            <v>5.5570000000000022</v>
          </cell>
          <cell r="E8825">
            <v>0.13700000000000001</v>
          </cell>
          <cell r="F8825">
            <v>5.6485112136351816</v>
          </cell>
        </row>
        <row r="8826">
          <cell r="A8826">
            <v>42386.181381793998</v>
          </cell>
          <cell r="B8826">
            <v>40.700000000000003</v>
          </cell>
          <cell r="C8826">
            <v>50.069000000000003</v>
          </cell>
          <cell r="D8826">
            <v>5.534000000000006</v>
          </cell>
          <cell r="E8826">
            <v>0.12</v>
          </cell>
          <cell r="F8826">
            <v>5.6489826440292816</v>
          </cell>
        </row>
        <row r="8827">
          <cell r="A8827">
            <v>42386.1815404398</v>
          </cell>
          <cell r="B8827">
            <v>40.700000000000003</v>
          </cell>
          <cell r="C8827">
            <v>50.069000000000003</v>
          </cell>
          <cell r="D8827">
            <v>5.605000000000004</v>
          </cell>
          <cell r="E8827">
            <v>0.115</v>
          </cell>
          <cell r="F8827">
            <v>5.6494589741551025</v>
          </cell>
        </row>
        <row r="8828">
          <cell r="A8828">
            <v>42386.181697696797</v>
          </cell>
          <cell r="B8828">
            <v>40.700000000000003</v>
          </cell>
          <cell r="C8828">
            <v>50.069000000000003</v>
          </cell>
          <cell r="D8828">
            <v>5.4819999999999993</v>
          </cell>
          <cell r="E8828">
            <v>0.14199999999999999</v>
          </cell>
          <cell r="F8828">
            <v>5.6499311344441665</v>
          </cell>
        </row>
        <row r="8829">
          <cell r="A8829">
            <v>42386.181855694398</v>
          </cell>
          <cell r="B8829">
            <v>40.700000000000003</v>
          </cell>
          <cell r="C8829">
            <v>50.069000000000003</v>
          </cell>
          <cell r="D8829">
            <v>5.4470000000000027</v>
          </cell>
          <cell r="E8829">
            <v>0.114</v>
          </cell>
          <cell r="F8829">
            <v>5.6504055183677409</v>
          </cell>
        </row>
        <row r="8830">
          <cell r="A8830">
            <v>42386.182026192102</v>
          </cell>
          <cell r="B8830">
            <v>40.700000000000003</v>
          </cell>
          <cell r="C8830">
            <v>50.033000000000001</v>
          </cell>
          <cell r="D8830">
            <v>5.5480000000000018</v>
          </cell>
          <cell r="E8830">
            <v>0.128</v>
          </cell>
          <cell r="F8830">
            <v>5.6415445338554324</v>
          </cell>
        </row>
        <row r="8831">
          <cell r="A8831">
            <v>42386.182183518496</v>
          </cell>
          <cell r="B8831">
            <v>40.700000000000003</v>
          </cell>
          <cell r="C8831">
            <v>50.033000000000001</v>
          </cell>
          <cell r="D8831">
            <v>5.4959999999999951</v>
          </cell>
          <cell r="E8831">
            <v>0.126</v>
          </cell>
          <cell r="F8831">
            <v>5.6420169024988187</v>
          </cell>
        </row>
        <row r="8832">
          <cell r="A8832">
            <v>42386.182340752297</v>
          </cell>
          <cell r="B8832">
            <v>40.700000000000003</v>
          </cell>
          <cell r="C8832">
            <v>50.033000000000001</v>
          </cell>
          <cell r="D8832">
            <v>5.6500000000000057</v>
          </cell>
          <cell r="E8832">
            <v>0.104</v>
          </cell>
          <cell r="F8832">
            <v>5.6424889931278646</v>
          </cell>
        </row>
        <row r="8833">
          <cell r="A8833">
            <v>42386.182497997703</v>
          </cell>
          <cell r="B8833">
            <v>40.700000000000003</v>
          </cell>
          <cell r="C8833">
            <v>50.033000000000001</v>
          </cell>
          <cell r="D8833">
            <v>5.5360000000000014</v>
          </cell>
          <cell r="E8833">
            <v>0.13400000000000001</v>
          </cell>
          <cell r="F8833">
            <v>5.6429611186087474</v>
          </cell>
        </row>
        <row r="8834">
          <cell r="A8834">
            <v>42386.182655925899</v>
          </cell>
          <cell r="B8834">
            <v>40.700000000000003</v>
          </cell>
          <cell r="C8834">
            <v>50.033000000000001</v>
          </cell>
          <cell r="D8834">
            <v>5.5019999999999953</v>
          </cell>
          <cell r="E8834">
            <v>0.14399999999999999</v>
          </cell>
          <cell r="F8834">
            <v>5.6434352941488957</v>
          </cell>
        </row>
        <row r="8835">
          <cell r="A8835">
            <v>42386.182826840297</v>
          </cell>
          <cell r="B8835">
            <v>40.700000000000003</v>
          </cell>
          <cell r="C8835">
            <v>50.05</v>
          </cell>
          <cell r="D8835">
            <v>5.519999999999996</v>
          </cell>
          <cell r="E8835">
            <v>0.128</v>
          </cell>
          <cell r="F8835">
            <v>5.6483745519592379</v>
          </cell>
        </row>
        <row r="8836">
          <cell r="A8836">
            <v>42386.182984745399</v>
          </cell>
          <cell r="B8836">
            <v>40.700000000000003</v>
          </cell>
          <cell r="C8836">
            <v>50.05</v>
          </cell>
          <cell r="D8836">
            <v>5.5370000000000061</v>
          </cell>
          <cell r="E8836">
            <v>0.114</v>
          </cell>
          <cell r="F8836">
            <v>5.6488486581595101</v>
          </cell>
        </row>
        <row r="8837">
          <cell r="A8837">
            <v>42386.183141990703</v>
          </cell>
          <cell r="B8837">
            <v>40.700000000000003</v>
          </cell>
          <cell r="C8837">
            <v>50.05</v>
          </cell>
          <cell r="D8837">
            <v>5.5510000000000019</v>
          </cell>
          <cell r="E8837">
            <v>0.11700000000000001</v>
          </cell>
          <cell r="F8837">
            <v>5.6493207833348027</v>
          </cell>
        </row>
        <row r="8838">
          <cell r="A8838">
            <v>42386.183298981501</v>
          </cell>
          <cell r="B8838">
            <v>40.700000000000003</v>
          </cell>
          <cell r="C8838">
            <v>50.05</v>
          </cell>
          <cell r="D8838">
            <v>5.5390000000000015</v>
          </cell>
          <cell r="E8838">
            <v>0.125</v>
          </cell>
          <cell r="F8838">
            <v>5.6497921443453709</v>
          </cell>
        </row>
        <row r="8839">
          <cell r="A8839">
            <v>42386.183456921302</v>
          </cell>
          <cell r="B8839">
            <v>40.700000000000003</v>
          </cell>
          <cell r="C8839">
            <v>50.05</v>
          </cell>
          <cell r="D8839">
            <v>5.4650000000000034</v>
          </cell>
          <cell r="E8839">
            <v>0.14199999999999999</v>
          </cell>
          <cell r="F8839">
            <v>5.6502663547373562</v>
          </cell>
        </row>
        <row r="8840">
          <cell r="A8840">
            <v>42386.183627395803</v>
          </cell>
          <cell r="B8840">
            <v>40.700000000000003</v>
          </cell>
          <cell r="C8840">
            <v>50.05</v>
          </cell>
          <cell r="D8840">
            <v>5.4699999999999989</v>
          </cell>
          <cell r="E8840">
            <v>0.129</v>
          </cell>
          <cell r="F8840">
            <v>5.6507782002529314</v>
          </cell>
        </row>
        <row r="8841">
          <cell r="A8841">
            <v>42386.183785393499</v>
          </cell>
          <cell r="B8841">
            <v>40.700000000000003</v>
          </cell>
          <cell r="C8841">
            <v>50.05</v>
          </cell>
          <cell r="D8841">
            <v>5.445999999999998</v>
          </cell>
          <cell r="E8841">
            <v>0.11799999999999999</v>
          </cell>
          <cell r="F8841">
            <v>5.6512525844529922</v>
          </cell>
        </row>
        <row r="8842">
          <cell r="A8842">
            <v>42386.183944085598</v>
          </cell>
          <cell r="B8842">
            <v>40.700000000000003</v>
          </cell>
          <cell r="C8842">
            <v>50.05</v>
          </cell>
          <cell r="D8842">
            <v>5.4819999999999993</v>
          </cell>
          <cell r="E8842">
            <v>0.12</v>
          </cell>
          <cell r="F8842">
            <v>5.6517290535932592</v>
          </cell>
        </row>
        <row r="8843">
          <cell r="A8843">
            <v>42386.184102789397</v>
          </cell>
          <cell r="B8843">
            <v>40.700000000000003</v>
          </cell>
          <cell r="C8843">
            <v>50.05</v>
          </cell>
          <cell r="D8843">
            <v>5.3400000000000034</v>
          </cell>
          <cell r="E8843">
            <v>0.111</v>
          </cell>
          <cell r="F8843">
            <v>5.6522055578618495</v>
          </cell>
        </row>
        <row r="8844">
          <cell r="A8844">
            <v>42386.184260798596</v>
          </cell>
          <cell r="B8844">
            <v>40.700000000000003</v>
          </cell>
          <cell r="C8844">
            <v>50.05</v>
          </cell>
          <cell r="D8844">
            <v>5.355000000000004</v>
          </cell>
          <cell r="E8844">
            <v>0.13300000000000001</v>
          </cell>
          <cell r="F8844">
            <v>5.652679976608157</v>
          </cell>
        </row>
        <row r="8845">
          <cell r="A8845">
            <v>42386.184431307898</v>
          </cell>
          <cell r="B8845">
            <v>40.700000000000003</v>
          </cell>
          <cell r="C8845">
            <v>50.033999999999999</v>
          </cell>
          <cell r="D8845">
            <v>5.2870000000000061</v>
          </cell>
          <cell r="E8845">
            <v>0.111</v>
          </cell>
          <cell r="F8845">
            <v>5.6490261934118617</v>
          </cell>
        </row>
        <row r="8846">
          <cell r="A8846">
            <v>42386.184589317098</v>
          </cell>
          <cell r="B8846">
            <v>40.700000000000003</v>
          </cell>
          <cell r="C8846">
            <v>50.033999999999999</v>
          </cell>
          <cell r="D8846">
            <v>5.296999999999997</v>
          </cell>
          <cell r="E8846">
            <v>0.14000000000000001</v>
          </cell>
          <cell r="F8846">
            <v>5.6495006121581692</v>
          </cell>
        </row>
        <row r="8847">
          <cell r="A8847">
            <v>42386.184747314801</v>
          </cell>
          <cell r="B8847">
            <v>40.700000000000003</v>
          </cell>
          <cell r="C8847">
            <v>50.033999999999999</v>
          </cell>
          <cell r="D8847">
            <v>5.3689999999999998</v>
          </cell>
          <cell r="E8847">
            <v>0.105</v>
          </cell>
          <cell r="F8847">
            <v>5.6499749964018857</v>
          </cell>
        </row>
        <row r="8848">
          <cell r="A8848">
            <v>42386.184905740702</v>
          </cell>
          <cell r="B8848">
            <v>40.700000000000003</v>
          </cell>
          <cell r="C8848">
            <v>50.033999999999999</v>
          </cell>
          <cell r="D8848">
            <v>5.429000000000002</v>
          </cell>
          <cell r="E8848">
            <v>0.11899999999999999</v>
          </cell>
          <cell r="F8848">
            <v>5.6504506662782088</v>
          </cell>
        </row>
        <row r="8849">
          <cell r="A8849">
            <v>42386.185062997698</v>
          </cell>
          <cell r="B8849">
            <v>40.700000000000003</v>
          </cell>
          <cell r="C8849">
            <v>50.033999999999999</v>
          </cell>
          <cell r="D8849">
            <v>5.3840000000000003</v>
          </cell>
          <cell r="E8849">
            <v>9.0999999999999998E-2</v>
          </cell>
          <cell r="F8849">
            <v>5.6509228265527209</v>
          </cell>
        </row>
        <row r="8850">
          <cell r="A8850">
            <v>42386.185233449098</v>
          </cell>
          <cell r="B8850">
            <v>40.700000000000003</v>
          </cell>
          <cell r="C8850">
            <v>50.04</v>
          </cell>
          <cell r="D8850">
            <v>5.3559999999999945</v>
          </cell>
          <cell r="E8850">
            <v>0.11799999999999999</v>
          </cell>
          <cell r="F8850">
            <v>5.6529967526618528</v>
          </cell>
        </row>
        <row r="8851">
          <cell r="A8851">
            <v>42386.185391412</v>
          </cell>
          <cell r="B8851">
            <v>40.700000000000003</v>
          </cell>
          <cell r="C8851">
            <v>50.04</v>
          </cell>
          <cell r="D8851">
            <v>5.4969999999999999</v>
          </cell>
          <cell r="E8851">
            <v>0.111</v>
          </cell>
          <cell r="F8851">
            <v>5.6534710323937141</v>
          </cell>
        </row>
        <row r="8852">
          <cell r="A8852">
            <v>42386.185548703703</v>
          </cell>
          <cell r="B8852">
            <v>40.700000000000003</v>
          </cell>
          <cell r="C8852">
            <v>50.04</v>
          </cell>
          <cell r="D8852">
            <v>5.3780000000000001</v>
          </cell>
          <cell r="E8852">
            <v>0.111</v>
          </cell>
          <cell r="F8852">
            <v>5.6539432968890431</v>
          </cell>
        </row>
        <row r="8853">
          <cell r="A8853">
            <v>42386.185706689801</v>
          </cell>
          <cell r="B8853">
            <v>40.700000000000003</v>
          </cell>
          <cell r="C8853">
            <v>50.04</v>
          </cell>
          <cell r="D8853">
            <v>5.2669999999999959</v>
          </cell>
          <cell r="E8853">
            <v>0.11600000000000001</v>
          </cell>
          <cell r="F8853">
            <v>5.6544176462663707</v>
          </cell>
        </row>
        <row r="8854">
          <cell r="A8854">
            <v>42386.185863958301</v>
          </cell>
          <cell r="B8854">
            <v>40.700000000000003</v>
          </cell>
          <cell r="C8854">
            <v>50.04</v>
          </cell>
          <cell r="D8854">
            <v>5.2750000000000057</v>
          </cell>
          <cell r="E8854">
            <v>0.13600000000000001</v>
          </cell>
          <cell r="F8854">
            <v>5.6548898410871296</v>
          </cell>
        </row>
        <row r="8855">
          <cell r="A8855">
            <v>42386.186034421298</v>
          </cell>
          <cell r="B8855">
            <v>40.700000000000003</v>
          </cell>
          <cell r="C8855">
            <v>50.042000000000002</v>
          </cell>
          <cell r="D8855">
            <v>5.3179999999999978</v>
          </cell>
          <cell r="E8855">
            <v>0.13200000000000001</v>
          </cell>
          <cell r="F8855">
            <v>5.6559223687057862</v>
          </cell>
        </row>
        <row r="8856">
          <cell r="A8856">
            <v>42386.186191701403</v>
          </cell>
          <cell r="B8856">
            <v>40.700000000000003</v>
          </cell>
          <cell r="C8856">
            <v>50.042000000000002</v>
          </cell>
          <cell r="D8856">
            <v>5.3730000000000047</v>
          </cell>
          <cell r="E8856">
            <v>0.11</v>
          </cell>
          <cell r="F8856">
            <v>5.6563945983638302</v>
          </cell>
        </row>
        <row r="8857">
          <cell r="A8857">
            <v>42386.186349733798</v>
          </cell>
          <cell r="B8857">
            <v>40.700000000000003</v>
          </cell>
          <cell r="C8857">
            <v>50.042000000000002</v>
          </cell>
          <cell r="D8857">
            <v>5.4069999999999965</v>
          </cell>
          <cell r="E8857">
            <v>0.11700000000000001</v>
          </cell>
          <cell r="F8857">
            <v>5.656869086755604</v>
          </cell>
        </row>
        <row r="8858">
          <cell r="A8858">
            <v>42386.186507754603</v>
          </cell>
          <cell r="B8858">
            <v>40.700000000000003</v>
          </cell>
          <cell r="C8858">
            <v>50.042000000000002</v>
          </cell>
          <cell r="D8858">
            <v>5.2219999999999942</v>
          </cell>
          <cell r="E8858">
            <v>0.14799999999999999</v>
          </cell>
          <cell r="F8858">
            <v>5.6573435403537484</v>
          </cell>
        </row>
        <row r="8859">
          <cell r="A8859">
            <v>42386.186664872701</v>
          </cell>
          <cell r="B8859">
            <v>40.700000000000003</v>
          </cell>
          <cell r="C8859">
            <v>50.042000000000002</v>
          </cell>
          <cell r="D8859">
            <v>5.3419999999999987</v>
          </cell>
          <cell r="E8859">
            <v>0.115</v>
          </cell>
          <cell r="F8859">
            <v>5.6578152835994739</v>
          </cell>
        </row>
        <row r="8860">
          <cell r="A8860">
            <v>42386.186836122703</v>
          </cell>
          <cell r="B8860">
            <v>40.700000000000003</v>
          </cell>
          <cell r="C8860">
            <v>50.017000000000003</v>
          </cell>
          <cell r="D8860">
            <v>5.563999999999993</v>
          </cell>
          <cell r="E8860">
            <v>0.14099999999999999</v>
          </cell>
          <cell r="F8860">
            <v>5.6518204994067496</v>
          </cell>
        </row>
        <row r="8861">
          <cell r="A8861">
            <v>42386.186993472198</v>
          </cell>
          <cell r="B8861">
            <v>40.700000000000003</v>
          </cell>
          <cell r="C8861">
            <v>50.017000000000003</v>
          </cell>
          <cell r="D8861">
            <v>5.6149999999999949</v>
          </cell>
          <cell r="E8861">
            <v>0.115</v>
          </cell>
          <cell r="F8861">
            <v>5.6522929374191158</v>
          </cell>
        </row>
        <row r="8862">
          <cell r="A8862">
            <v>42386.1871507986</v>
          </cell>
          <cell r="B8862">
            <v>40.700000000000003</v>
          </cell>
          <cell r="C8862">
            <v>50.017000000000003</v>
          </cell>
          <cell r="D8862">
            <v>5.5240000000000009</v>
          </cell>
          <cell r="E8862">
            <v>0.114</v>
          </cell>
          <cell r="F8862">
            <v>5.652765306077054</v>
          </cell>
        </row>
        <row r="8863">
          <cell r="A8863">
            <v>42386.1873095255</v>
          </cell>
          <cell r="B8863">
            <v>40.700000000000003</v>
          </cell>
          <cell r="C8863">
            <v>50.017000000000003</v>
          </cell>
          <cell r="D8863">
            <v>5.5040000000000049</v>
          </cell>
          <cell r="E8863">
            <v>0.13600000000000001</v>
          </cell>
          <cell r="F8863">
            <v>5.6532418797146242</v>
          </cell>
        </row>
        <row r="8864">
          <cell r="A8864">
            <v>42386.187466851901</v>
          </cell>
          <cell r="B8864">
            <v>40.700000000000003</v>
          </cell>
          <cell r="C8864">
            <v>50.017000000000003</v>
          </cell>
          <cell r="D8864">
            <v>5.4519999999999982</v>
          </cell>
          <cell r="E8864">
            <v>0.13500000000000001</v>
          </cell>
          <cell r="F8864">
            <v>5.6537142483725624</v>
          </cell>
        </row>
        <row r="8865">
          <cell r="A8865">
            <v>42386.1876510648</v>
          </cell>
          <cell r="B8865">
            <v>40.700000000000003</v>
          </cell>
          <cell r="C8865">
            <v>50.027000000000001</v>
          </cell>
          <cell r="D8865">
            <v>5.5130000000000052</v>
          </cell>
          <cell r="E8865">
            <v>0.128</v>
          </cell>
          <cell r="F8865">
            <v>5.6568709263283772</v>
          </cell>
        </row>
        <row r="8866">
          <cell r="A8866">
            <v>42386.187809814801</v>
          </cell>
          <cell r="B8866">
            <v>40.700000000000003</v>
          </cell>
          <cell r="C8866">
            <v>50.027000000000001</v>
          </cell>
          <cell r="D8866">
            <v>5.465999999999994</v>
          </cell>
          <cell r="E8866">
            <v>0.107</v>
          </cell>
          <cell r="F8866">
            <v>5.6573475693203754</v>
          </cell>
        </row>
        <row r="8867">
          <cell r="A8867">
            <v>42386.187967210702</v>
          </cell>
          <cell r="B8867">
            <v>40.700000000000003</v>
          </cell>
          <cell r="C8867">
            <v>50.027000000000001</v>
          </cell>
          <cell r="D8867">
            <v>5.438999999999993</v>
          </cell>
          <cell r="E8867">
            <v>0.112</v>
          </cell>
          <cell r="F8867">
            <v>5.657820146652778</v>
          </cell>
        </row>
        <row r="8868">
          <cell r="A8868">
            <v>42386.188125972199</v>
          </cell>
          <cell r="B8868">
            <v>40.700000000000003</v>
          </cell>
          <cell r="C8868">
            <v>50.027000000000001</v>
          </cell>
          <cell r="D8868">
            <v>5.3439999999999941</v>
          </cell>
          <cell r="E8868">
            <v>0.122</v>
          </cell>
          <cell r="F8868">
            <v>5.6582968241619191</v>
          </cell>
        </row>
        <row r="8869">
          <cell r="A8869">
            <v>42386.188283356503</v>
          </cell>
          <cell r="B8869">
            <v>40.700000000000003</v>
          </cell>
          <cell r="C8869">
            <v>50.027000000000001</v>
          </cell>
          <cell r="D8869">
            <v>5.4129999999999967</v>
          </cell>
          <cell r="E8869">
            <v>0.124</v>
          </cell>
          <cell r="F8869">
            <v>5.6587693666715886</v>
          </cell>
        </row>
        <row r="8870">
          <cell r="A8870">
            <v>42386.188454629599</v>
          </cell>
          <cell r="B8870">
            <v>40.700000000000003</v>
          </cell>
          <cell r="C8870">
            <v>50.009</v>
          </cell>
          <cell r="D8870">
            <v>5.3979999999999961</v>
          </cell>
          <cell r="E8870">
            <v>0.112</v>
          </cell>
          <cell r="F8870">
            <v>5.6545971601059417</v>
          </cell>
        </row>
        <row r="8871">
          <cell r="A8871">
            <v>42386.1886120255</v>
          </cell>
          <cell r="B8871">
            <v>40.700000000000003</v>
          </cell>
          <cell r="C8871">
            <v>50.009</v>
          </cell>
          <cell r="D8871">
            <v>5.4320000000000022</v>
          </cell>
          <cell r="E8871">
            <v>0.127</v>
          </cell>
          <cell r="F8871">
            <v>5.6550697374383443</v>
          </cell>
        </row>
        <row r="8872">
          <cell r="A8872">
            <v>42386.188770844899</v>
          </cell>
          <cell r="B8872">
            <v>40.700000000000003</v>
          </cell>
          <cell r="C8872">
            <v>50.009</v>
          </cell>
          <cell r="D8872">
            <v>5.3889999999999958</v>
          </cell>
          <cell r="E8872">
            <v>0.11700000000000001</v>
          </cell>
          <cell r="F8872">
            <v>5.6555465887992167</v>
          </cell>
        </row>
        <row r="8873">
          <cell r="A8873">
            <v>42386.188928321797</v>
          </cell>
          <cell r="B8873">
            <v>40.700000000000003</v>
          </cell>
          <cell r="C8873">
            <v>50.009</v>
          </cell>
          <cell r="D8873">
            <v>5.3970000000000056</v>
          </cell>
          <cell r="E8873">
            <v>0.108</v>
          </cell>
          <cell r="F8873">
            <v>5.6560194093232266</v>
          </cell>
        </row>
        <row r="8874">
          <cell r="A8874">
            <v>42386.189086504601</v>
          </cell>
          <cell r="B8874">
            <v>40.700000000000003</v>
          </cell>
          <cell r="C8874">
            <v>50.009</v>
          </cell>
          <cell r="D8874">
            <v>5.2950000000000017</v>
          </cell>
          <cell r="E8874">
            <v>0.12</v>
          </cell>
          <cell r="F8874">
            <v>5.6564943493191375</v>
          </cell>
        </row>
        <row r="8875">
          <cell r="A8875">
            <v>42386.1892571875</v>
          </cell>
          <cell r="B8875">
            <v>40.700000000000003</v>
          </cell>
          <cell r="C8875">
            <v>49.975999999999999</v>
          </cell>
          <cell r="D8875">
            <v>5.304000000000002</v>
          </cell>
          <cell r="E8875">
            <v>0.128</v>
          </cell>
          <cell r="F8875">
            <v>5.6484149958240533</v>
          </cell>
        </row>
        <row r="8876">
          <cell r="A8876">
            <v>42386.189414629604</v>
          </cell>
          <cell r="B8876">
            <v>40.700000000000003</v>
          </cell>
          <cell r="C8876">
            <v>49.975999999999999</v>
          </cell>
          <cell r="D8876">
            <v>5.313999999999993</v>
          </cell>
          <cell r="E8876">
            <v>0.13400000000000001</v>
          </cell>
          <cell r="F8876">
            <v>5.6488877118798637</v>
          </cell>
        </row>
        <row r="8877">
          <cell r="A8877">
            <v>42386.189572060197</v>
          </cell>
          <cell r="B8877">
            <v>40.700000000000003</v>
          </cell>
          <cell r="C8877">
            <v>49.975999999999999</v>
          </cell>
          <cell r="D8877">
            <v>5.3349999999999937</v>
          </cell>
          <cell r="E8877">
            <v>0.13300000000000001</v>
          </cell>
          <cell r="F8877">
            <v>5.6493603933748755</v>
          </cell>
        </row>
        <row r="8878">
          <cell r="A8878">
            <v>42386.189729513899</v>
          </cell>
          <cell r="B8878">
            <v>40.700000000000003</v>
          </cell>
          <cell r="C8878">
            <v>49.975999999999999</v>
          </cell>
          <cell r="D8878">
            <v>5.409000000000006</v>
          </cell>
          <cell r="E8878">
            <v>0.123</v>
          </cell>
          <cell r="F8878">
            <v>5.6498331442534191</v>
          </cell>
        </row>
        <row r="8879">
          <cell r="A8879">
            <v>42386.189886956003</v>
          </cell>
          <cell r="B8879">
            <v>40.700000000000003</v>
          </cell>
          <cell r="C8879">
            <v>49.975999999999999</v>
          </cell>
          <cell r="D8879">
            <v>5.3589999999999947</v>
          </cell>
          <cell r="E8879">
            <v>0.104</v>
          </cell>
          <cell r="F8879">
            <v>5.6503058603237815</v>
          </cell>
        </row>
        <row r="8880">
          <cell r="A8880">
            <v>42386.190057337997</v>
          </cell>
          <cell r="B8880">
            <v>40.700000000000003</v>
          </cell>
          <cell r="C8880">
            <v>49.997999999999998</v>
          </cell>
          <cell r="D8880">
            <v>5.3940000000000055</v>
          </cell>
          <cell r="E8880">
            <v>0.123</v>
          </cell>
          <cell r="F8880">
            <v>5.6565453112295572</v>
          </cell>
        </row>
        <row r="8881">
          <cell r="A8881">
            <v>42386.190215231501</v>
          </cell>
          <cell r="B8881">
            <v>40.700000000000003</v>
          </cell>
          <cell r="C8881">
            <v>49.997999999999998</v>
          </cell>
          <cell r="D8881">
            <v>5.4009999999999962</v>
          </cell>
          <cell r="E8881">
            <v>0.122</v>
          </cell>
          <cell r="F8881">
            <v>5.6570193826070962</v>
          </cell>
        </row>
        <row r="8882">
          <cell r="A8882">
            <v>42386.1903733449</v>
          </cell>
          <cell r="B8882">
            <v>40.700000000000003</v>
          </cell>
          <cell r="C8882">
            <v>49.997999999999998</v>
          </cell>
          <cell r="D8882">
            <v>5.3859999999999957</v>
          </cell>
          <cell r="E8882">
            <v>0.124</v>
          </cell>
          <cell r="F8882">
            <v>5.6574941142050292</v>
          </cell>
        </row>
        <row r="8883">
          <cell r="A8883">
            <v>42386.190531481501</v>
          </cell>
          <cell r="B8883">
            <v>40.700000000000003</v>
          </cell>
          <cell r="C8883">
            <v>49.997999999999998</v>
          </cell>
          <cell r="D8883">
            <v>5.4260000000000019</v>
          </cell>
          <cell r="E8883">
            <v>0.14299999999999999</v>
          </cell>
          <cell r="F8883">
            <v>5.6579689154775323</v>
          </cell>
        </row>
        <row r="8884">
          <cell r="A8884">
            <v>42386.190688900497</v>
          </cell>
          <cell r="B8884">
            <v>40.700000000000003</v>
          </cell>
          <cell r="C8884">
            <v>49.997999999999998</v>
          </cell>
          <cell r="D8884">
            <v>5.561000000000007</v>
          </cell>
          <cell r="E8884">
            <v>0.126</v>
          </cell>
          <cell r="F8884">
            <v>5.658441562149811</v>
          </cell>
        </row>
        <row r="8885">
          <cell r="A8885">
            <v>42386.190859571798</v>
          </cell>
          <cell r="B8885">
            <v>40.700000000000003</v>
          </cell>
          <cell r="C8885">
            <v>49.991999999999997</v>
          </cell>
          <cell r="D8885">
            <v>5.3799999999999955</v>
          </cell>
          <cell r="E8885">
            <v>0.13200000000000001</v>
          </cell>
          <cell r="F8885">
            <v>5.6573918485979195</v>
          </cell>
        </row>
        <row r="8886">
          <cell r="A8886">
            <v>42386.191017060199</v>
          </cell>
          <cell r="B8886">
            <v>40.700000000000003</v>
          </cell>
          <cell r="C8886">
            <v>49.991999999999997</v>
          </cell>
          <cell r="D8886">
            <v>5.3460000000000036</v>
          </cell>
          <cell r="E8886">
            <v>0.11899999999999999</v>
          </cell>
          <cell r="F8886">
            <v>5.6578647036681762</v>
          </cell>
        </row>
        <row r="8887">
          <cell r="A8887">
            <v>42386.191174560197</v>
          </cell>
          <cell r="B8887">
            <v>40.700000000000003</v>
          </cell>
          <cell r="C8887">
            <v>49.991999999999997</v>
          </cell>
          <cell r="D8887">
            <v>5.445999999999998</v>
          </cell>
          <cell r="E8887">
            <v>0.112</v>
          </cell>
          <cell r="F8887">
            <v>5.658337593546614</v>
          </cell>
        </row>
        <row r="8888">
          <cell r="A8888">
            <v>42386.191332083297</v>
          </cell>
          <cell r="B8888">
            <v>40.700000000000003</v>
          </cell>
          <cell r="C8888">
            <v>49.991999999999997</v>
          </cell>
          <cell r="D8888">
            <v>5.4519999999999982</v>
          </cell>
          <cell r="E8888">
            <v>0.104</v>
          </cell>
          <cell r="F8888">
            <v>5.6588105527940318</v>
          </cell>
        </row>
        <row r="8889">
          <cell r="A8889">
            <v>42386.191489548597</v>
          </cell>
          <cell r="B8889">
            <v>40.700000000000003</v>
          </cell>
          <cell r="C8889">
            <v>49.991999999999997</v>
          </cell>
          <cell r="D8889">
            <v>5.5460000000000065</v>
          </cell>
          <cell r="E8889">
            <v>0.10199999999999999</v>
          </cell>
          <cell r="F8889">
            <v>5.6592833385098604</v>
          </cell>
        </row>
        <row r="8890">
          <cell r="A8890">
            <v>42386.191660219898</v>
          </cell>
          <cell r="B8890">
            <v>40.700000000000003</v>
          </cell>
          <cell r="C8890">
            <v>49.99</v>
          </cell>
          <cell r="D8890">
            <v>5.5079999999999956</v>
          </cell>
          <cell r="E8890">
            <v>0.11899999999999999</v>
          </cell>
          <cell r="F8890">
            <v>5.6592750582566271</v>
          </cell>
        </row>
        <row r="8891">
          <cell r="A8891">
            <v>42386.191818356499</v>
          </cell>
          <cell r="B8891">
            <v>40.700000000000003</v>
          </cell>
          <cell r="C8891">
            <v>49.99</v>
          </cell>
          <cell r="D8891">
            <v>5.5370000000000061</v>
          </cell>
          <cell r="E8891">
            <v>0.11899999999999999</v>
          </cell>
          <cell r="F8891">
            <v>5.6597498595291302</v>
          </cell>
        </row>
        <row r="8892">
          <cell r="A8892">
            <v>42386.191976504597</v>
          </cell>
          <cell r="B8892">
            <v>40.700000000000003</v>
          </cell>
          <cell r="C8892">
            <v>49.99</v>
          </cell>
          <cell r="D8892">
            <v>5.429000000000002</v>
          </cell>
          <cell r="E8892">
            <v>0.13</v>
          </cell>
          <cell r="F8892">
            <v>5.6602246953042243</v>
          </cell>
        </row>
        <row r="8893">
          <cell r="A8893">
            <v>42386.192133981502</v>
          </cell>
          <cell r="B8893">
            <v>40.700000000000003</v>
          </cell>
          <cell r="C8893">
            <v>49.99</v>
          </cell>
          <cell r="D8893">
            <v>5.4249999999999972</v>
          </cell>
          <cell r="E8893">
            <v>0.126</v>
          </cell>
          <cell r="F8893">
            <v>5.660697515857338</v>
          </cell>
        </row>
        <row r="8894">
          <cell r="A8894">
            <v>42386.192292152802</v>
          </cell>
          <cell r="B8894">
            <v>40.700000000000003</v>
          </cell>
          <cell r="C8894">
            <v>49.99</v>
          </cell>
          <cell r="D8894">
            <v>5.355000000000004</v>
          </cell>
          <cell r="E8894">
            <v>0.13400000000000001</v>
          </cell>
          <cell r="F8894">
            <v>5.6611724213070023</v>
          </cell>
        </row>
        <row r="8895">
          <cell r="A8895">
            <v>42386.192463530097</v>
          </cell>
          <cell r="B8895">
            <v>40.700000000000003</v>
          </cell>
          <cell r="C8895">
            <v>49.975000000000001</v>
          </cell>
          <cell r="D8895">
            <v>5.2980000000000018</v>
          </cell>
          <cell r="E8895">
            <v>0.123</v>
          </cell>
          <cell r="F8895">
            <v>5.6577816025669723</v>
          </cell>
        </row>
        <row r="8896">
          <cell r="A8896">
            <v>42386.1926210417</v>
          </cell>
          <cell r="B8896">
            <v>40.700000000000003</v>
          </cell>
          <cell r="C8896">
            <v>49.975000000000001</v>
          </cell>
          <cell r="D8896">
            <v>5.3739999999999952</v>
          </cell>
          <cell r="E8896">
            <v>0.114</v>
          </cell>
          <cell r="F8896">
            <v>5.6582545272972471</v>
          </cell>
        </row>
        <row r="8897">
          <cell r="A8897">
            <v>42386.192779189798</v>
          </cell>
          <cell r="B8897">
            <v>40.700000000000003</v>
          </cell>
          <cell r="C8897">
            <v>49.975000000000001</v>
          </cell>
          <cell r="D8897">
            <v>5.2510000000000048</v>
          </cell>
          <cell r="E8897">
            <v>0.111</v>
          </cell>
          <cell r="F8897">
            <v>5.6587293630868931</v>
          </cell>
        </row>
        <row r="8898">
          <cell r="A8898">
            <v>42386.192936574102</v>
          </cell>
          <cell r="B8898">
            <v>40.700000000000003</v>
          </cell>
          <cell r="C8898">
            <v>49.975000000000001</v>
          </cell>
          <cell r="D8898">
            <v>5.3050000000000068</v>
          </cell>
          <cell r="E8898">
            <v>0.14499999999999999</v>
          </cell>
          <cell r="F8898">
            <v>5.6592019055965626</v>
          </cell>
        </row>
        <row r="8899">
          <cell r="A8899">
            <v>42386.193093981499</v>
          </cell>
          <cell r="B8899">
            <v>40.700000000000003</v>
          </cell>
          <cell r="C8899">
            <v>49.975000000000001</v>
          </cell>
          <cell r="D8899">
            <v>5.2409999999999997</v>
          </cell>
          <cell r="E8899">
            <v>0.111</v>
          </cell>
          <cell r="F8899">
            <v>5.6596745174461081</v>
          </cell>
        </row>
        <row r="8900">
          <cell r="A8900">
            <v>42386.1932645833</v>
          </cell>
          <cell r="B8900">
            <v>40.700000000000003</v>
          </cell>
          <cell r="C8900">
            <v>50.003999999999998</v>
          </cell>
          <cell r="D8900">
            <v>5.2830000000000013</v>
          </cell>
          <cell r="E8900">
            <v>9.9000000000000005E-2</v>
          </cell>
          <cell r="F8900">
            <v>5.6677371365975411</v>
          </cell>
        </row>
        <row r="8901">
          <cell r="A8901">
            <v>42386.193422037002</v>
          </cell>
          <cell r="B8901">
            <v>40.700000000000003</v>
          </cell>
          <cell r="C8901">
            <v>50.003999999999998</v>
          </cell>
          <cell r="D8901">
            <v>5.1949999999999932</v>
          </cell>
          <cell r="E8901">
            <v>0.105</v>
          </cell>
          <cell r="F8901">
            <v>5.6682098874760847</v>
          </cell>
        </row>
        <row r="8902">
          <cell r="A8902">
            <v>42386.193581585598</v>
          </cell>
          <cell r="B8902">
            <v>40.700000000000003</v>
          </cell>
          <cell r="C8902">
            <v>50.003999999999998</v>
          </cell>
          <cell r="D8902">
            <v>5.2390000000000043</v>
          </cell>
          <cell r="E8902">
            <v>0.106</v>
          </cell>
          <cell r="F8902">
            <v>5.6686889282308108</v>
          </cell>
        </row>
        <row r="8903">
          <cell r="A8903">
            <v>42386.193739039401</v>
          </cell>
          <cell r="B8903">
            <v>40.700000000000003</v>
          </cell>
          <cell r="C8903">
            <v>50.003999999999998</v>
          </cell>
          <cell r="D8903">
            <v>5.2830000000000013</v>
          </cell>
          <cell r="E8903">
            <v>0.111</v>
          </cell>
          <cell r="F8903">
            <v>5.6691616794149446</v>
          </cell>
        </row>
        <row r="8904">
          <cell r="A8904">
            <v>42386.193896516197</v>
          </cell>
          <cell r="B8904">
            <v>40.700000000000003</v>
          </cell>
          <cell r="C8904">
            <v>50.003999999999998</v>
          </cell>
          <cell r="D8904">
            <v>5.3190000000000026</v>
          </cell>
          <cell r="E8904">
            <v>0.11</v>
          </cell>
          <cell r="F8904">
            <v>5.6696344996333643</v>
          </cell>
        </row>
        <row r="8905">
          <cell r="A8905">
            <v>42386.194067210701</v>
          </cell>
          <cell r="B8905">
            <v>40.700000000000003</v>
          </cell>
          <cell r="C8905">
            <v>49.978000000000002</v>
          </cell>
          <cell r="D8905">
            <v>5.2900000000000063</v>
          </cell>
          <cell r="E8905">
            <v>0.129</v>
          </cell>
          <cell r="F8905">
            <v>5.6633776892482146</v>
          </cell>
        </row>
        <row r="8906">
          <cell r="A8906">
            <v>42386.194224652798</v>
          </cell>
          <cell r="B8906">
            <v>40.700000000000003</v>
          </cell>
          <cell r="C8906">
            <v>49.978000000000002</v>
          </cell>
          <cell r="D8906">
            <v>5.3259999999999934</v>
          </cell>
          <cell r="E8906">
            <v>0.124</v>
          </cell>
          <cell r="F8906">
            <v>5.6638504052894731</v>
          </cell>
        </row>
        <row r="8907">
          <cell r="A8907">
            <v>42386.194382071801</v>
          </cell>
          <cell r="B8907">
            <v>40.700000000000003</v>
          </cell>
          <cell r="C8907">
            <v>49.978000000000002</v>
          </cell>
          <cell r="D8907">
            <v>5.3670000000000044</v>
          </cell>
          <cell r="E8907">
            <v>0.125</v>
          </cell>
          <cell r="F8907">
            <v>5.6643230519908556</v>
          </cell>
        </row>
        <row r="8908">
          <cell r="A8908">
            <v>42386.194540231503</v>
          </cell>
          <cell r="B8908">
            <v>40.700000000000003</v>
          </cell>
          <cell r="C8908">
            <v>49.978000000000002</v>
          </cell>
          <cell r="D8908">
            <v>5.4330000000000069</v>
          </cell>
          <cell r="E8908">
            <v>0.11799999999999999</v>
          </cell>
          <cell r="F8908">
            <v>5.6647979226177867</v>
          </cell>
        </row>
        <row r="8909">
          <cell r="A8909">
            <v>42386.194697465296</v>
          </cell>
          <cell r="B8909">
            <v>40.700000000000003</v>
          </cell>
          <cell r="C8909">
            <v>49.978000000000002</v>
          </cell>
          <cell r="D8909">
            <v>5.5169999999999959</v>
          </cell>
          <cell r="E8909">
            <v>0.126</v>
          </cell>
          <cell r="F8909">
            <v>5.6652700132322806</v>
          </cell>
        </row>
        <row r="8910">
          <cell r="A8910">
            <v>42386.194868842598</v>
          </cell>
          <cell r="B8910">
            <v>40.700000000000003</v>
          </cell>
          <cell r="C8910">
            <v>49.978000000000002</v>
          </cell>
          <cell r="D8910">
            <v>5.4599999999999937</v>
          </cell>
          <cell r="E8910">
            <v>0.11</v>
          </cell>
          <cell r="F8910">
            <v>5.6657845693767612</v>
          </cell>
        </row>
        <row r="8911">
          <cell r="A8911">
            <v>42386.195027743102</v>
          </cell>
          <cell r="B8911">
            <v>40.700000000000003</v>
          </cell>
          <cell r="C8911">
            <v>49.978000000000002</v>
          </cell>
          <cell r="D8911">
            <v>5.5240000000000009</v>
          </cell>
          <cell r="E8911">
            <v>0.13100000000000001</v>
          </cell>
          <cell r="F8911">
            <v>5.666261664249383</v>
          </cell>
        </row>
        <row r="8912">
          <cell r="A8912">
            <v>42386.195185960598</v>
          </cell>
          <cell r="B8912">
            <v>40.700000000000003</v>
          </cell>
          <cell r="C8912">
            <v>49.978000000000002</v>
          </cell>
          <cell r="D8912">
            <v>5.5330000000000013</v>
          </cell>
          <cell r="E8912">
            <v>0.124</v>
          </cell>
          <cell r="F8912">
            <v>5.6667367084079032</v>
          </cell>
        </row>
        <row r="8913">
          <cell r="A8913">
            <v>42386.1953448727</v>
          </cell>
          <cell r="B8913">
            <v>40.700000000000003</v>
          </cell>
          <cell r="C8913">
            <v>49.978000000000002</v>
          </cell>
          <cell r="D8913">
            <v>5.3889999999999958</v>
          </cell>
          <cell r="E8913">
            <v>0.13200000000000001</v>
          </cell>
          <cell r="F8913">
            <v>5.6672138380887063</v>
          </cell>
        </row>
        <row r="8914">
          <cell r="A8914">
            <v>42386.195502326402</v>
          </cell>
          <cell r="B8914">
            <v>40.700000000000003</v>
          </cell>
          <cell r="C8914">
            <v>49.978000000000002</v>
          </cell>
          <cell r="D8914">
            <v>5.4639999999999986</v>
          </cell>
          <cell r="E8914">
            <v>0.114</v>
          </cell>
          <cell r="F8914">
            <v>5.6676865889818018</v>
          </cell>
        </row>
        <row r="8915">
          <cell r="A8915">
            <v>42386.195673588001</v>
          </cell>
          <cell r="B8915">
            <v>40.700000000000003</v>
          </cell>
          <cell r="C8915">
            <v>50.009</v>
          </cell>
          <cell r="D8915">
            <v>5.5040000000000049</v>
          </cell>
          <cell r="E8915">
            <v>0.122</v>
          </cell>
          <cell r="F8915">
            <v>5.6762719057929925</v>
          </cell>
        </row>
        <row r="8916">
          <cell r="A8916">
            <v>42386.195830960598</v>
          </cell>
          <cell r="B8916">
            <v>40.700000000000003</v>
          </cell>
          <cell r="C8916">
            <v>50.009</v>
          </cell>
          <cell r="D8916">
            <v>5.5300000000000011</v>
          </cell>
          <cell r="E8916">
            <v>0.11600000000000001</v>
          </cell>
          <cell r="F8916">
            <v>5.6767444131597866</v>
          </cell>
        </row>
        <row r="8917">
          <cell r="A8917">
            <v>42386.195988344902</v>
          </cell>
          <cell r="B8917">
            <v>40.700000000000003</v>
          </cell>
          <cell r="C8917">
            <v>50.009</v>
          </cell>
          <cell r="D8917">
            <v>5.5439999999999969</v>
          </cell>
          <cell r="E8917">
            <v>0.13400000000000001</v>
          </cell>
          <cell r="F8917">
            <v>5.6772169556694561</v>
          </cell>
        </row>
        <row r="8918">
          <cell r="A8918">
            <v>42386.196145763897</v>
          </cell>
          <cell r="B8918">
            <v>40.700000000000003</v>
          </cell>
          <cell r="C8918">
            <v>50.009</v>
          </cell>
          <cell r="D8918">
            <v>5.4989999999999952</v>
          </cell>
          <cell r="E8918">
            <v>0.13700000000000001</v>
          </cell>
          <cell r="F8918">
            <v>5.6776896023562866</v>
          </cell>
        </row>
        <row r="8919">
          <cell r="A8919">
            <v>42386.196302962999</v>
          </cell>
          <cell r="B8919">
            <v>40.700000000000003</v>
          </cell>
          <cell r="C8919">
            <v>50.009</v>
          </cell>
          <cell r="D8919">
            <v>5.5300000000000011</v>
          </cell>
          <cell r="E8919">
            <v>0.111</v>
          </cell>
          <cell r="F8919">
            <v>5.6781615888081713</v>
          </cell>
        </row>
        <row r="8920">
          <cell r="A8920">
            <v>42386.196474294004</v>
          </cell>
          <cell r="B8920">
            <v>40.700000000000003</v>
          </cell>
          <cell r="C8920">
            <v>49.993000000000002</v>
          </cell>
          <cell r="D8920">
            <v>5.5400000000000063</v>
          </cell>
          <cell r="E8920">
            <v>0.123</v>
          </cell>
          <cell r="F8920">
            <v>5.674510272758134</v>
          </cell>
        </row>
        <row r="8921">
          <cell r="A8921">
            <v>42386.196631747698</v>
          </cell>
          <cell r="B8921">
            <v>40.700000000000003</v>
          </cell>
          <cell r="C8921">
            <v>49.993000000000002</v>
          </cell>
          <cell r="D8921">
            <v>5.409000000000006</v>
          </cell>
          <cell r="E8921">
            <v>0.14599999999999999</v>
          </cell>
          <cell r="F8921">
            <v>5.6749830236075738</v>
          </cell>
        </row>
        <row r="8922">
          <cell r="A8922">
            <v>42386.1967892014</v>
          </cell>
          <cell r="B8922">
            <v>40.700000000000003</v>
          </cell>
          <cell r="C8922">
            <v>49.993000000000002</v>
          </cell>
          <cell r="D8922">
            <v>5.3529999999999944</v>
          </cell>
          <cell r="E8922">
            <v>0.13800000000000001</v>
          </cell>
          <cell r="F8922">
            <v>5.6754557744861174</v>
          </cell>
        </row>
        <row r="8923">
          <cell r="A8923">
            <v>42386.196947268501</v>
          </cell>
          <cell r="B8923">
            <v>40.700000000000003</v>
          </cell>
          <cell r="C8923">
            <v>49.993000000000002</v>
          </cell>
          <cell r="D8923">
            <v>5.3389999999999986</v>
          </cell>
          <cell r="E8923">
            <v>0.114</v>
          </cell>
          <cell r="F8923">
            <v>5.6759303670841561</v>
          </cell>
        </row>
        <row r="8924">
          <cell r="A8924">
            <v>42386.1971046412</v>
          </cell>
          <cell r="B8924">
            <v>40.700000000000003</v>
          </cell>
          <cell r="C8924">
            <v>49.993000000000002</v>
          </cell>
          <cell r="D8924">
            <v>5.3589999999999947</v>
          </cell>
          <cell r="E8924">
            <v>0.13100000000000001</v>
          </cell>
          <cell r="F8924">
            <v>5.6764028747565405</v>
          </cell>
        </row>
        <row r="8925">
          <cell r="A8925">
            <v>42386.197276620398</v>
          </cell>
          <cell r="B8925">
            <v>40.700000000000003</v>
          </cell>
          <cell r="C8925">
            <v>50.014000000000003</v>
          </cell>
          <cell r="D8925">
            <v>5.5739999999999981</v>
          </cell>
          <cell r="E8925">
            <v>0.113</v>
          </cell>
          <cell r="F8925">
            <v>5.6823867629067646</v>
          </cell>
        </row>
        <row r="8926">
          <cell r="A8926">
            <v>42386.197436099501</v>
          </cell>
          <cell r="B8926">
            <v>40.700000000000003</v>
          </cell>
          <cell r="C8926">
            <v>50.014000000000003</v>
          </cell>
          <cell r="D8926">
            <v>5.6020000000000039</v>
          </cell>
          <cell r="E8926">
            <v>0.123</v>
          </cell>
          <cell r="F8926">
            <v>5.6828655950015783</v>
          </cell>
        </row>
        <row r="8927">
          <cell r="A8927">
            <v>42386.197593298602</v>
          </cell>
          <cell r="B8927">
            <v>40.700000000000003</v>
          </cell>
          <cell r="C8927">
            <v>50.014000000000003</v>
          </cell>
          <cell r="D8927">
            <v>5.4959999999999951</v>
          </cell>
          <cell r="E8927">
            <v>0.12</v>
          </cell>
          <cell r="F8927">
            <v>5.683337581453463</v>
          </cell>
        </row>
        <row r="8928">
          <cell r="A8928">
            <v>42386.197750706</v>
          </cell>
          <cell r="B8928">
            <v>40.700000000000003</v>
          </cell>
          <cell r="C8928">
            <v>50.014000000000003</v>
          </cell>
          <cell r="D8928">
            <v>5.5010000000000048</v>
          </cell>
          <cell r="E8928">
            <v>0.127</v>
          </cell>
          <cell r="F8928">
            <v>5.6838101933030085</v>
          </cell>
        </row>
        <row r="8929">
          <cell r="A8929">
            <v>42386.197908125003</v>
          </cell>
          <cell r="B8929">
            <v>40.700000000000003</v>
          </cell>
          <cell r="C8929">
            <v>50.014000000000003</v>
          </cell>
          <cell r="D8929">
            <v>5.4240000000000066</v>
          </cell>
          <cell r="E8929">
            <v>0.104</v>
          </cell>
          <cell r="F8929">
            <v>5.684282840004391</v>
          </cell>
        </row>
        <row r="8930">
          <cell r="A8930">
            <v>42386.198082199102</v>
          </cell>
          <cell r="B8930">
            <v>40.6</v>
          </cell>
          <cell r="C8930">
            <v>49.994</v>
          </cell>
          <cell r="D8930">
            <v>5.3990000000000009</v>
          </cell>
          <cell r="E8930">
            <v>0.121</v>
          </cell>
          <cell r="F8930">
            <v>5.6382776902736929</v>
          </cell>
        </row>
        <row r="8931">
          <cell r="A8931">
            <v>42386.198240937498</v>
          </cell>
          <cell r="B8931">
            <v>40.6</v>
          </cell>
          <cell r="C8931">
            <v>49.994</v>
          </cell>
          <cell r="D8931">
            <v>5.3840000000000003</v>
          </cell>
          <cell r="E8931">
            <v>0.124</v>
          </cell>
          <cell r="F8931">
            <v>5.6387542984138541</v>
          </cell>
        </row>
        <row r="8932">
          <cell r="A8932">
            <v>42386.198398298598</v>
          </cell>
          <cell r="B8932">
            <v>40.6</v>
          </cell>
          <cell r="C8932">
            <v>49.994</v>
          </cell>
          <cell r="D8932">
            <v>5.445999999999998</v>
          </cell>
          <cell r="E8932">
            <v>0.13200000000000001</v>
          </cell>
          <cell r="F8932">
            <v>5.6392267712635054</v>
          </cell>
        </row>
        <row r="8933">
          <cell r="A8933">
            <v>42386.198557060197</v>
          </cell>
          <cell r="B8933">
            <v>40.6</v>
          </cell>
          <cell r="C8933">
            <v>49.994</v>
          </cell>
          <cell r="D8933">
            <v>5.6290000000000049</v>
          </cell>
          <cell r="E8933">
            <v>0.12</v>
          </cell>
          <cell r="F8933">
            <v>5.6397034490636848</v>
          </cell>
        </row>
        <row r="8934">
          <cell r="A8934">
            <v>42386.198714490703</v>
          </cell>
          <cell r="B8934">
            <v>40.6</v>
          </cell>
          <cell r="C8934">
            <v>49.994</v>
          </cell>
          <cell r="D8934">
            <v>5.4669999999999987</v>
          </cell>
          <cell r="E8934">
            <v>0.11600000000000001</v>
          </cell>
          <cell r="F8934">
            <v>5.640176130311314</v>
          </cell>
        </row>
        <row r="8935">
          <cell r="A8935">
            <v>42386.1988857986</v>
          </cell>
          <cell r="B8935">
            <v>40.700000000000003</v>
          </cell>
          <cell r="C8935">
            <v>49.997999999999998</v>
          </cell>
          <cell r="D8935">
            <v>5.4819999999999993</v>
          </cell>
          <cell r="E8935">
            <v>0.10299999999999999</v>
          </cell>
          <cell r="F8935">
            <v>5.6830525478314584</v>
          </cell>
        </row>
        <row r="8936">
          <cell r="A8936">
            <v>42386.199043888897</v>
          </cell>
          <cell r="B8936">
            <v>40.700000000000003</v>
          </cell>
          <cell r="C8936">
            <v>49.997999999999998</v>
          </cell>
          <cell r="D8936">
            <v>5.5750000000000028</v>
          </cell>
          <cell r="E8936">
            <v>0.12</v>
          </cell>
          <cell r="F8936">
            <v>5.6835272100749634</v>
          </cell>
        </row>
        <row r="8937">
          <cell r="A8937">
            <v>42386.199202025498</v>
          </cell>
          <cell r="B8937">
            <v>40.700000000000003</v>
          </cell>
          <cell r="C8937">
            <v>49.997999999999998</v>
          </cell>
          <cell r="D8937">
            <v>5.5490000000000066</v>
          </cell>
          <cell r="E8937">
            <v>0.105</v>
          </cell>
          <cell r="F8937">
            <v>5.6840020113329146</v>
          </cell>
        </row>
        <row r="8938">
          <cell r="A8938">
            <v>42386.199360081002</v>
          </cell>
          <cell r="B8938">
            <v>40.700000000000003</v>
          </cell>
          <cell r="C8938">
            <v>49.997999999999998</v>
          </cell>
          <cell r="D8938">
            <v>5.5220000000000056</v>
          </cell>
          <cell r="E8938">
            <v>0.128</v>
          </cell>
          <cell r="F8938">
            <v>5.6844765691227721</v>
          </cell>
        </row>
        <row r="8939">
          <cell r="A8939">
            <v>42386.199517453701</v>
          </cell>
          <cell r="B8939">
            <v>40.700000000000003</v>
          </cell>
          <cell r="C8939">
            <v>49.997999999999998</v>
          </cell>
          <cell r="D8939">
            <v>5.5150000000000006</v>
          </cell>
          <cell r="E8939">
            <v>0.128</v>
          </cell>
          <cell r="F8939">
            <v>5.6849490767806046</v>
          </cell>
        </row>
        <row r="8940">
          <cell r="A8940">
            <v>42386.199688761597</v>
          </cell>
          <cell r="B8940">
            <v>40.700000000000003</v>
          </cell>
          <cell r="C8940">
            <v>50.009</v>
          </cell>
          <cell r="D8940">
            <v>5.4120000000000061</v>
          </cell>
          <cell r="E8940">
            <v>0.11899999999999999</v>
          </cell>
          <cell r="F8940">
            <v>5.6883273661129632</v>
          </cell>
        </row>
        <row r="8941">
          <cell r="A8941">
            <v>42386.199848263903</v>
          </cell>
          <cell r="B8941">
            <v>40.700000000000003</v>
          </cell>
          <cell r="C8941">
            <v>50.009</v>
          </cell>
          <cell r="D8941">
            <v>5.3930000000000007</v>
          </cell>
          <cell r="E8941">
            <v>0.11700000000000001</v>
          </cell>
          <cell r="F8941">
            <v>5.688806267882347</v>
          </cell>
        </row>
        <row r="8942">
          <cell r="A8942">
            <v>42386.200005729203</v>
          </cell>
          <cell r="B8942">
            <v>40.700000000000003</v>
          </cell>
          <cell r="C8942">
            <v>50.009</v>
          </cell>
          <cell r="D8942">
            <v>5.4839999999999947</v>
          </cell>
          <cell r="E8942">
            <v>0.13400000000000001</v>
          </cell>
          <cell r="F8942">
            <v>5.6892790535836237</v>
          </cell>
        </row>
        <row r="8943">
          <cell r="A8943">
            <v>42386.2001631944</v>
          </cell>
          <cell r="B8943">
            <v>40.700000000000003</v>
          </cell>
          <cell r="C8943">
            <v>50.009</v>
          </cell>
          <cell r="D8943">
            <v>5.4569999999999936</v>
          </cell>
          <cell r="E8943">
            <v>0.11899999999999999</v>
          </cell>
          <cell r="F8943">
            <v>5.6897518389793103</v>
          </cell>
        </row>
        <row r="8944">
          <cell r="A8944">
            <v>42386.200320705997</v>
          </cell>
          <cell r="B8944">
            <v>40.700000000000003</v>
          </cell>
          <cell r="C8944">
            <v>50.009</v>
          </cell>
          <cell r="D8944">
            <v>5.5210000000000008</v>
          </cell>
          <cell r="E8944">
            <v>0.122</v>
          </cell>
          <cell r="F8944">
            <v>5.6902247636950332</v>
          </cell>
        </row>
        <row r="8945">
          <cell r="A8945">
            <v>42386.200491469899</v>
          </cell>
          <cell r="B8945">
            <v>40.6</v>
          </cell>
          <cell r="C8945">
            <v>49.96</v>
          </cell>
          <cell r="D8945">
            <v>5.4579999999999984</v>
          </cell>
          <cell r="E8945">
            <v>0.13200000000000001</v>
          </cell>
          <cell r="F8945">
            <v>5.636659283751051</v>
          </cell>
        </row>
        <row r="8946">
          <cell r="A8946">
            <v>42386.200648923601</v>
          </cell>
          <cell r="B8946">
            <v>40.6</v>
          </cell>
          <cell r="C8946">
            <v>49.96</v>
          </cell>
          <cell r="D8946">
            <v>5.4479999999999933</v>
          </cell>
          <cell r="E8946">
            <v>0.10199999999999999</v>
          </cell>
          <cell r="F8946">
            <v>5.6371320346295946</v>
          </cell>
        </row>
        <row r="8947">
          <cell r="A8947">
            <v>42386.200806365698</v>
          </cell>
          <cell r="B8947">
            <v>40.6</v>
          </cell>
          <cell r="C8947">
            <v>49.96</v>
          </cell>
          <cell r="D8947">
            <v>5.4069999999999965</v>
          </cell>
          <cell r="E8947">
            <v>0.13300000000000001</v>
          </cell>
          <cell r="F8947">
            <v>5.6376047506708531</v>
          </cell>
        </row>
        <row r="8948">
          <cell r="A8948">
            <v>42386.200966608798</v>
          </cell>
          <cell r="B8948">
            <v>40.6</v>
          </cell>
          <cell r="C8948">
            <v>49.96</v>
          </cell>
          <cell r="D8948">
            <v>5.5480000000000018</v>
          </cell>
          <cell r="E8948">
            <v>9.9000000000000005E-2</v>
          </cell>
          <cell r="F8948">
            <v>5.6380858766568238</v>
          </cell>
        </row>
        <row r="8949">
          <cell r="A8949">
            <v>42386.2011240625</v>
          </cell>
          <cell r="B8949">
            <v>40.6</v>
          </cell>
          <cell r="C8949">
            <v>49.96</v>
          </cell>
          <cell r="D8949">
            <v>5.5300000000000011</v>
          </cell>
          <cell r="E8949">
            <v>9.5000000000000001E-2</v>
          </cell>
          <cell r="F8949">
            <v>5.6385586275353674</v>
          </cell>
        </row>
        <row r="8950">
          <cell r="A8950">
            <v>42386.201294756902</v>
          </cell>
          <cell r="B8950">
            <v>40.6</v>
          </cell>
          <cell r="C8950">
            <v>49.972999999999999</v>
          </cell>
          <cell r="D8950">
            <v>5.4740000000000038</v>
          </cell>
          <cell r="E8950">
            <v>0.14199999999999999</v>
          </cell>
          <cell r="F8950">
            <v>5.6424557915210709</v>
          </cell>
        </row>
        <row r="8951">
          <cell r="A8951">
            <v>42386.201452256901</v>
          </cell>
          <cell r="B8951">
            <v>40.6</v>
          </cell>
          <cell r="C8951">
            <v>49.972999999999999</v>
          </cell>
          <cell r="D8951">
            <v>5.382000000000005</v>
          </cell>
          <cell r="E8951">
            <v>0.115</v>
          </cell>
          <cell r="F8951">
            <v>5.6429286813995088</v>
          </cell>
        </row>
        <row r="8952">
          <cell r="A8952">
            <v>42386.201611111101</v>
          </cell>
          <cell r="B8952">
            <v>40.6</v>
          </cell>
          <cell r="C8952">
            <v>49.972999999999999</v>
          </cell>
          <cell r="D8952">
            <v>5.5210000000000008</v>
          </cell>
          <cell r="E8952">
            <v>0.14799999999999999</v>
          </cell>
          <cell r="F8952">
            <v>5.6434056372431325</v>
          </cell>
        </row>
        <row r="8953">
          <cell r="A8953">
            <v>42386.201768645798</v>
          </cell>
          <cell r="B8953">
            <v>40.6</v>
          </cell>
          <cell r="C8953">
            <v>49.972999999999999</v>
          </cell>
          <cell r="D8953">
            <v>5.5859999999999985</v>
          </cell>
          <cell r="E8953">
            <v>0.13</v>
          </cell>
          <cell r="F8953">
            <v>5.6438786313132834</v>
          </cell>
        </row>
        <row r="8954">
          <cell r="A8954">
            <v>42386.201927511604</v>
          </cell>
          <cell r="B8954">
            <v>40.6</v>
          </cell>
          <cell r="C8954">
            <v>49.972999999999999</v>
          </cell>
          <cell r="D8954">
            <v>5.3859999999999957</v>
          </cell>
          <cell r="E8954">
            <v>0.13300000000000001</v>
          </cell>
          <cell r="F8954">
            <v>5.6443556219941922</v>
          </cell>
        </row>
        <row r="8955">
          <cell r="A8955">
            <v>42386.202098159702</v>
          </cell>
          <cell r="B8955">
            <v>40.6</v>
          </cell>
          <cell r="C8955">
            <v>49.993000000000002</v>
          </cell>
          <cell r="D8955">
            <v>5.5679999999999978</v>
          </cell>
          <cell r="E8955">
            <v>0.10100000000000001</v>
          </cell>
          <cell r="F8955">
            <v>5.6500751552235471</v>
          </cell>
        </row>
        <row r="8956">
          <cell r="A8956">
            <v>42386.202256284698</v>
          </cell>
          <cell r="B8956">
            <v>40.6</v>
          </cell>
          <cell r="C8956">
            <v>49.993000000000002</v>
          </cell>
          <cell r="D8956">
            <v>5.5139999999999958</v>
          </cell>
          <cell r="E8956">
            <v>0.11899999999999999</v>
          </cell>
          <cell r="F8956">
            <v>5.6505499216587651</v>
          </cell>
        </row>
        <row r="8957">
          <cell r="A8957">
            <v>42386.202413749998</v>
          </cell>
          <cell r="B8957">
            <v>40.6</v>
          </cell>
          <cell r="C8957">
            <v>49.993000000000002</v>
          </cell>
          <cell r="D8957">
            <v>5.5280000000000058</v>
          </cell>
          <cell r="E8957">
            <v>0.11700000000000001</v>
          </cell>
          <cell r="F8957">
            <v>5.6510227073600419</v>
          </cell>
        </row>
        <row r="8958">
          <cell r="A8958">
            <v>42386.202571215297</v>
          </cell>
          <cell r="B8958">
            <v>40.6</v>
          </cell>
          <cell r="C8958">
            <v>49.993000000000002</v>
          </cell>
          <cell r="D8958">
            <v>5.4779999999999944</v>
          </cell>
          <cell r="E8958">
            <v>0.11600000000000001</v>
          </cell>
          <cell r="F8958">
            <v>5.6514954930613186</v>
          </cell>
        </row>
        <row r="8959">
          <cell r="A8959">
            <v>42386.202728703698</v>
          </cell>
          <cell r="B8959">
            <v>40.6</v>
          </cell>
          <cell r="C8959">
            <v>49.993000000000002</v>
          </cell>
          <cell r="D8959">
            <v>5.4680000000000035</v>
          </cell>
          <cell r="E8959">
            <v>0.12</v>
          </cell>
          <cell r="F8959">
            <v>5.6519683481170233</v>
          </cell>
        </row>
        <row r="8960">
          <cell r="A8960">
            <v>42386.202900092598</v>
          </cell>
          <cell r="B8960">
            <v>40.6</v>
          </cell>
          <cell r="C8960">
            <v>49.973999999999997</v>
          </cell>
          <cell r="D8960">
            <v>5.5409999999999968</v>
          </cell>
          <cell r="E8960">
            <v>0.126</v>
          </cell>
          <cell r="F8960">
            <v>5.6475361309301721</v>
          </cell>
        </row>
        <row r="8961">
          <cell r="A8961">
            <v>42386.203058275503</v>
          </cell>
          <cell r="B8961">
            <v>40.6</v>
          </cell>
          <cell r="C8961">
            <v>49.973999999999997</v>
          </cell>
          <cell r="D8961">
            <v>5.445999999999998</v>
          </cell>
          <cell r="E8961">
            <v>0.13200000000000001</v>
          </cell>
          <cell r="F8961">
            <v>5.6480110712171214</v>
          </cell>
        </row>
        <row r="8962">
          <cell r="A8962">
            <v>42386.2032157176</v>
          </cell>
          <cell r="B8962">
            <v>40.6</v>
          </cell>
          <cell r="C8962">
            <v>49.973999999999997</v>
          </cell>
          <cell r="D8962">
            <v>5.3400000000000034</v>
          </cell>
          <cell r="E8962">
            <v>0.124</v>
          </cell>
          <cell r="F8962">
            <v>5.64848378725838</v>
          </cell>
        </row>
        <row r="8963">
          <cell r="A8963">
            <v>42386.203373877303</v>
          </cell>
          <cell r="B8963">
            <v>40.6</v>
          </cell>
          <cell r="C8963">
            <v>49.973999999999997</v>
          </cell>
          <cell r="D8963">
            <v>5.4159999999999968</v>
          </cell>
          <cell r="E8963">
            <v>0.14699999999999999</v>
          </cell>
          <cell r="F8963">
            <v>5.648958657885311</v>
          </cell>
        </row>
        <row r="8964">
          <cell r="A8964">
            <v>42386.203531307903</v>
          </cell>
          <cell r="B8964">
            <v>40.6</v>
          </cell>
          <cell r="C8964">
            <v>49.973999999999997</v>
          </cell>
          <cell r="D8964">
            <v>5.3730000000000047</v>
          </cell>
          <cell r="E8964">
            <v>0.114</v>
          </cell>
          <cell r="F8964">
            <v>5.6494313394094267</v>
          </cell>
        </row>
        <row r="8965">
          <cell r="A8965">
            <v>42386.203701701401</v>
          </cell>
          <cell r="B8965">
            <v>40.6</v>
          </cell>
          <cell r="C8965">
            <v>49.988</v>
          </cell>
          <cell r="D8965">
            <v>5.4980000000000047</v>
          </cell>
          <cell r="E8965">
            <v>0.113</v>
          </cell>
          <cell r="F8965">
            <v>5.65358795826414</v>
          </cell>
        </row>
        <row r="8966">
          <cell r="A8966">
            <v>42386.203859884299</v>
          </cell>
          <cell r="B8966">
            <v>40.6</v>
          </cell>
          <cell r="C8966">
            <v>49.988</v>
          </cell>
          <cell r="D8966">
            <v>5.3719999999999999</v>
          </cell>
          <cell r="E8966">
            <v>0.14000000000000001</v>
          </cell>
          <cell r="F8966">
            <v>5.6540628985365373</v>
          </cell>
        </row>
        <row r="8967">
          <cell r="A8967">
            <v>42386.204018078701</v>
          </cell>
          <cell r="B8967">
            <v>40.6</v>
          </cell>
          <cell r="C8967">
            <v>49.988</v>
          </cell>
          <cell r="D8967">
            <v>5.3449999999999989</v>
          </cell>
          <cell r="E8967">
            <v>0.13100000000000001</v>
          </cell>
          <cell r="F8967">
            <v>5.6545378733406295</v>
          </cell>
        </row>
        <row r="8968">
          <cell r="A8968">
            <v>42386.204175601903</v>
          </cell>
          <cell r="B8968">
            <v>40.6</v>
          </cell>
          <cell r="C8968">
            <v>49.988</v>
          </cell>
          <cell r="D8968">
            <v>5.3520000000000039</v>
          </cell>
          <cell r="E8968">
            <v>0.129</v>
          </cell>
          <cell r="F8968">
            <v>5.6550108328936375</v>
          </cell>
        </row>
        <row r="8969">
          <cell r="A8969">
            <v>42386.204333101901</v>
          </cell>
          <cell r="B8969">
            <v>40.6</v>
          </cell>
          <cell r="C8969">
            <v>49.988</v>
          </cell>
          <cell r="D8969">
            <v>5.3499999999999943</v>
          </cell>
          <cell r="E8969">
            <v>0.11700000000000001</v>
          </cell>
          <cell r="F8969">
            <v>5.6554837227866273</v>
          </cell>
        </row>
        <row r="8970">
          <cell r="A8970">
            <v>42386.204503738401</v>
          </cell>
          <cell r="B8970">
            <v>40.6</v>
          </cell>
          <cell r="C8970">
            <v>49.978999999999999</v>
          </cell>
          <cell r="D8970">
            <v>5.3919999999999959</v>
          </cell>
          <cell r="E8970">
            <v>0.124</v>
          </cell>
          <cell r="F8970">
            <v>5.6536528297779931</v>
          </cell>
        </row>
        <row r="8971">
          <cell r="A8971">
            <v>42386.204661203701</v>
          </cell>
          <cell r="B8971">
            <v>40.6</v>
          </cell>
          <cell r="C8971">
            <v>49.978999999999999</v>
          </cell>
          <cell r="D8971">
            <v>5.4620000000000033</v>
          </cell>
          <cell r="E8971">
            <v>0.11700000000000001</v>
          </cell>
          <cell r="F8971">
            <v>5.6541256154792698</v>
          </cell>
        </row>
        <row r="8972">
          <cell r="A8972">
            <v>42386.204819351799</v>
          </cell>
          <cell r="B8972">
            <v>40.6</v>
          </cell>
          <cell r="C8972">
            <v>49.978999999999999</v>
          </cell>
          <cell r="D8972">
            <v>5.4650000000000034</v>
          </cell>
          <cell r="E8972">
            <v>0.107</v>
          </cell>
          <cell r="F8972">
            <v>5.6546004512689159</v>
          </cell>
        </row>
        <row r="8973">
          <cell r="A8973">
            <v>42386.204976828703</v>
          </cell>
          <cell r="B8973">
            <v>40.6</v>
          </cell>
          <cell r="C8973">
            <v>49.978999999999999</v>
          </cell>
          <cell r="D8973">
            <v>5.546999999999997</v>
          </cell>
          <cell r="E8973">
            <v>0.151</v>
          </cell>
          <cell r="F8973">
            <v>5.6550732718074777</v>
          </cell>
        </row>
        <row r="8974">
          <cell r="A8974">
            <v>42386.205134768497</v>
          </cell>
          <cell r="B8974">
            <v>40.6</v>
          </cell>
          <cell r="C8974">
            <v>49.978999999999999</v>
          </cell>
          <cell r="D8974">
            <v>5.5840000000000032</v>
          </cell>
          <cell r="E8974">
            <v>0.13700000000000001</v>
          </cell>
          <cell r="F8974">
            <v>5.6555474821703591</v>
          </cell>
        </row>
        <row r="8975">
          <cell r="A8975">
            <v>42386.205306145799</v>
          </cell>
          <cell r="B8975">
            <v>40.6</v>
          </cell>
          <cell r="C8975">
            <v>49.981999999999999</v>
          </cell>
          <cell r="D8975">
            <v>5.5570000000000022</v>
          </cell>
          <cell r="E8975">
            <v>0.123</v>
          </cell>
          <cell r="F8975">
            <v>5.656843113303383</v>
          </cell>
        </row>
        <row r="8976">
          <cell r="A8976">
            <v>42386.205463634302</v>
          </cell>
          <cell r="B8976">
            <v>40.6</v>
          </cell>
          <cell r="C8976">
            <v>49.981999999999999</v>
          </cell>
          <cell r="D8976">
            <v>5.5210000000000008</v>
          </cell>
          <cell r="E8976">
            <v>0.126</v>
          </cell>
          <cell r="F8976">
            <v>5.6573159686646779</v>
          </cell>
        </row>
        <row r="8977">
          <cell r="A8977">
            <v>42386.205621145797</v>
          </cell>
          <cell r="B8977">
            <v>40.6</v>
          </cell>
          <cell r="C8977">
            <v>49.981999999999999</v>
          </cell>
          <cell r="D8977">
            <v>5.5690000000000026</v>
          </cell>
          <cell r="E8977">
            <v>0.14299999999999999</v>
          </cell>
          <cell r="F8977">
            <v>5.6577888930748106</v>
          </cell>
        </row>
        <row r="8978">
          <cell r="A8978">
            <v>42386.205779988399</v>
          </cell>
          <cell r="B8978">
            <v>40.6</v>
          </cell>
          <cell r="C8978">
            <v>49.981999999999999</v>
          </cell>
          <cell r="D8978">
            <v>5.6149999999999949</v>
          </cell>
          <cell r="E8978">
            <v>0.126</v>
          </cell>
          <cell r="F8978">
            <v>5.6582658140957012</v>
          </cell>
        </row>
        <row r="8979">
          <cell r="A8979">
            <v>42386.205937465304</v>
          </cell>
          <cell r="B8979">
            <v>40.6</v>
          </cell>
          <cell r="C8979">
            <v>49.981999999999999</v>
          </cell>
          <cell r="D8979">
            <v>5.5859999999999985</v>
          </cell>
          <cell r="E8979">
            <v>0.10299999999999999</v>
          </cell>
          <cell r="F8979">
            <v>5.658738634634263</v>
          </cell>
        </row>
        <row r="8980">
          <cell r="A8980">
            <v>42386.206108101898</v>
          </cell>
          <cell r="B8980">
            <v>40.6</v>
          </cell>
          <cell r="C8980">
            <v>49.978999999999999</v>
          </cell>
          <cell r="D8980">
            <v>5.5939999999999941</v>
          </cell>
          <cell r="E8980">
            <v>0.14000000000000001</v>
          </cell>
          <cell r="F8980">
            <v>5.6584698918500997</v>
          </cell>
        </row>
        <row r="8981">
          <cell r="A8981">
            <v>42386.206265532397</v>
          </cell>
          <cell r="B8981">
            <v>40.6</v>
          </cell>
          <cell r="C8981">
            <v>49.978999999999999</v>
          </cell>
          <cell r="D8981">
            <v>5.6269999999999953</v>
          </cell>
          <cell r="E8981">
            <v>0.115</v>
          </cell>
          <cell r="F8981">
            <v>5.6589425730686251</v>
          </cell>
        </row>
        <row r="8982">
          <cell r="A8982">
            <v>42386.206423680604</v>
          </cell>
          <cell r="B8982">
            <v>40.6</v>
          </cell>
          <cell r="C8982">
            <v>49.978999999999999</v>
          </cell>
          <cell r="D8982">
            <v>5.6389999999999958</v>
          </cell>
          <cell r="E8982">
            <v>0.13400000000000001</v>
          </cell>
          <cell r="F8982">
            <v>5.6594174091784133</v>
          </cell>
        </row>
        <row r="8983">
          <cell r="A8983">
            <v>42386.206581145801</v>
          </cell>
          <cell r="B8983">
            <v>40.6</v>
          </cell>
          <cell r="C8983">
            <v>49.978999999999999</v>
          </cell>
          <cell r="D8983">
            <v>5.6580000000000013</v>
          </cell>
          <cell r="E8983">
            <v>0.11600000000000001</v>
          </cell>
          <cell r="F8983">
            <v>5.6598901945886517</v>
          </cell>
        </row>
        <row r="8984">
          <cell r="A8984">
            <v>42386.206738622699</v>
          </cell>
          <cell r="B8984">
            <v>40.6</v>
          </cell>
          <cell r="C8984">
            <v>49.978999999999999</v>
          </cell>
          <cell r="D8984">
            <v>5.7630000000000052</v>
          </cell>
          <cell r="E8984">
            <v>9.2999999999999999E-2</v>
          </cell>
          <cell r="F8984">
            <v>5.6603630151126616</v>
          </cell>
        </row>
        <row r="8985">
          <cell r="A8985">
            <v>42386.206909328699</v>
          </cell>
          <cell r="B8985">
            <v>40.6</v>
          </cell>
          <cell r="C8985">
            <v>49.976999999999997</v>
          </cell>
          <cell r="D8985">
            <v>5.6599999999999966</v>
          </cell>
          <cell r="E8985">
            <v>0.14599999999999999</v>
          </cell>
          <cell r="F8985">
            <v>5.6603548390365876</v>
          </cell>
        </row>
        <row r="8986">
          <cell r="A8986">
            <v>42386.207067476898</v>
          </cell>
          <cell r="B8986">
            <v>40.6</v>
          </cell>
          <cell r="C8986">
            <v>49.976999999999997</v>
          </cell>
          <cell r="D8986">
            <v>5.679000000000002</v>
          </cell>
          <cell r="E8986">
            <v>0.114</v>
          </cell>
          <cell r="F8986">
            <v>5.6608296751318239</v>
          </cell>
        </row>
        <row r="8987">
          <cell r="A8987">
            <v>42386.207224884303</v>
          </cell>
          <cell r="B8987">
            <v>40.6</v>
          </cell>
          <cell r="C8987">
            <v>49.976999999999997</v>
          </cell>
          <cell r="D8987">
            <v>5.5289999999999964</v>
          </cell>
          <cell r="E8987">
            <v>0.11899999999999999</v>
          </cell>
          <cell r="F8987">
            <v>5.6613022870104732</v>
          </cell>
        </row>
        <row r="8988">
          <cell r="A8988">
            <v>42386.207382963003</v>
          </cell>
          <cell r="B8988">
            <v>40.6</v>
          </cell>
          <cell r="C8988">
            <v>49.976999999999997</v>
          </cell>
          <cell r="D8988">
            <v>5.4380000000000024</v>
          </cell>
          <cell r="E8988">
            <v>0.114</v>
          </cell>
          <cell r="F8988">
            <v>5.6617769144312451</v>
          </cell>
        </row>
        <row r="8989">
          <cell r="A8989">
            <v>42386.207540405099</v>
          </cell>
          <cell r="B8989">
            <v>40.6</v>
          </cell>
          <cell r="C8989">
            <v>49.976999999999997</v>
          </cell>
          <cell r="D8989">
            <v>5.4170000000000016</v>
          </cell>
          <cell r="E8989">
            <v>0.112</v>
          </cell>
          <cell r="F8989">
            <v>5.6622496304725036</v>
          </cell>
        </row>
        <row r="8990">
          <cell r="A8990">
            <v>42386.2077107523</v>
          </cell>
          <cell r="B8990">
            <v>40.6</v>
          </cell>
          <cell r="C8990">
            <v>50.005000000000003</v>
          </cell>
          <cell r="D8990">
            <v>5.3499999999999943</v>
          </cell>
          <cell r="E8990">
            <v>0.122</v>
          </cell>
          <cell r="F8990">
            <v>5.6700511268580644</v>
          </cell>
        </row>
        <row r="8991">
          <cell r="A8991">
            <v>42386.207868194397</v>
          </cell>
          <cell r="B8991">
            <v>40.6</v>
          </cell>
          <cell r="C8991">
            <v>50.005000000000003</v>
          </cell>
          <cell r="D8991">
            <v>5.3619999999999948</v>
          </cell>
          <cell r="E8991">
            <v>0.105</v>
          </cell>
          <cell r="F8991">
            <v>5.6705238428847711</v>
          </cell>
        </row>
        <row r="8992">
          <cell r="A8992">
            <v>42386.208026330998</v>
          </cell>
          <cell r="B8992">
            <v>40.6</v>
          </cell>
          <cell r="C8992">
            <v>50.005000000000003</v>
          </cell>
          <cell r="D8992">
            <v>5.3730000000000047</v>
          </cell>
          <cell r="E8992">
            <v>0.11899999999999999</v>
          </cell>
          <cell r="F8992">
            <v>5.6709986441572742</v>
          </cell>
        </row>
        <row r="8993">
          <cell r="A8993">
            <v>42386.208184490701</v>
          </cell>
          <cell r="B8993">
            <v>40.6</v>
          </cell>
          <cell r="C8993">
            <v>50.005000000000003</v>
          </cell>
          <cell r="D8993">
            <v>5.3010000000000019</v>
          </cell>
          <cell r="E8993">
            <v>0.112</v>
          </cell>
          <cell r="F8993">
            <v>5.6714735147987572</v>
          </cell>
        </row>
        <row r="8994">
          <cell r="A8994">
            <v>42386.208341932899</v>
          </cell>
          <cell r="B8994">
            <v>40.6</v>
          </cell>
          <cell r="C8994">
            <v>50.005000000000003</v>
          </cell>
          <cell r="D8994">
            <v>5.2759999999999962</v>
          </cell>
          <cell r="E8994">
            <v>0.123</v>
          </cell>
          <cell r="F8994">
            <v>5.671946231131054</v>
          </cell>
        </row>
        <row r="8995">
          <cell r="A8995">
            <v>42386.208512511599</v>
          </cell>
          <cell r="B8995">
            <v>40.6</v>
          </cell>
          <cell r="C8995">
            <v>50.012</v>
          </cell>
          <cell r="D8995">
            <v>5.3359999999999985</v>
          </cell>
          <cell r="E8995">
            <v>0.109</v>
          </cell>
          <cell r="F8995">
            <v>5.6742808977709025</v>
          </cell>
        </row>
        <row r="8996">
          <cell r="A8996">
            <v>42386.208670601904</v>
          </cell>
          <cell r="B8996">
            <v>40.6</v>
          </cell>
          <cell r="C8996">
            <v>50.012</v>
          </cell>
          <cell r="D8996">
            <v>5.284000000000006</v>
          </cell>
          <cell r="E8996">
            <v>0.112</v>
          </cell>
          <cell r="F8996">
            <v>5.6747555600435113</v>
          </cell>
        </row>
        <row r="8997">
          <cell r="A8997">
            <v>42386.208828020797</v>
          </cell>
          <cell r="B8997">
            <v>40.6</v>
          </cell>
          <cell r="C8997">
            <v>50.012</v>
          </cell>
          <cell r="D8997">
            <v>5.3719999999999999</v>
          </cell>
          <cell r="E8997">
            <v>0.13300000000000001</v>
          </cell>
          <cell r="F8997">
            <v>5.6752282064101998</v>
          </cell>
        </row>
        <row r="8998">
          <cell r="A8998">
            <v>42386.208986840298</v>
          </cell>
          <cell r="B8998">
            <v>40.6</v>
          </cell>
          <cell r="C8998">
            <v>50.012</v>
          </cell>
          <cell r="D8998">
            <v>5.4260000000000019</v>
          </cell>
          <cell r="E8998">
            <v>0.13200000000000001</v>
          </cell>
          <cell r="F8998">
            <v>5.6757050580621105</v>
          </cell>
        </row>
        <row r="8999">
          <cell r="A8999">
            <v>42386.209144270797</v>
          </cell>
          <cell r="B8999">
            <v>40.6</v>
          </cell>
          <cell r="C8999">
            <v>50.012</v>
          </cell>
          <cell r="D8999">
            <v>5.3199999999999932</v>
          </cell>
          <cell r="E8999">
            <v>0.11600000000000001</v>
          </cell>
          <cell r="F8999">
            <v>5.6761777392806358</v>
          </cell>
        </row>
        <row r="9000">
          <cell r="A9000">
            <v>42386.2093156134</v>
          </cell>
          <cell r="B9000">
            <v>40.6</v>
          </cell>
          <cell r="C9000">
            <v>49.991</v>
          </cell>
          <cell r="D9000">
            <v>5.2890000000000015</v>
          </cell>
          <cell r="E9000">
            <v>0.124</v>
          </cell>
          <cell r="F9000">
            <v>5.6712246664300121</v>
          </cell>
        </row>
        <row r="9001">
          <cell r="A9001">
            <v>42386.209473067101</v>
          </cell>
          <cell r="B9001">
            <v>40.6</v>
          </cell>
          <cell r="C9001">
            <v>49.991</v>
          </cell>
          <cell r="D9001">
            <v>5.2990000000000066</v>
          </cell>
          <cell r="E9001">
            <v>0.106</v>
          </cell>
          <cell r="F9001">
            <v>5.6716974173085557</v>
          </cell>
        </row>
        <row r="9002">
          <cell r="A9002">
            <v>42386.209631226899</v>
          </cell>
          <cell r="B9002">
            <v>40.6</v>
          </cell>
          <cell r="C9002">
            <v>49.991</v>
          </cell>
          <cell r="D9002">
            <v>5.2669999999999959</v>
          </cell>
          <cell r="E9002">
            <v>0.109</v>
          </cell>
          <cell r="F9002">
            <v>5.6721722882265251</v>
          </cell>
        </row>
        <row r="9003">
          <cell r="A9003">
            <v>42386.2097886458</v>
          </cell>
          <cell r="B9003">
            <v>40.6</v>
          </cell>
          <cell r="C9003">
            <v>49.991</v>
          </cell>
          <cell r="D9003">
            <v>5.3589999999999947</v>
          </cell>
          <cell r="E9003">
            <v>0.114</v>
          </cell>
          <cell r="F9003">
            <v>5.6726449346223173</v>
          </cell>
        </row>
        <row r="9004">
          <cell r="A9004">
            <v>42386.209945833303</v>
          </cell>
          <cell r="B9004">
            <v>40.6</v>
          </cell>
          <cell r="C9004">
            <v>49.991</v>
          </cell>
          <cell r="D9004">
            <v>5.3689999999999998</v>
          </cell>
          <cell r="E9004">
            <v>0.10299999999999999</v>
          </cell>
          <cell r="F9004">
            <v>5.6731168862514689</v>
          </cell>
        </row>
        <row r="9005">
          <cell r="A9005">
            <v>42386.2101164583</v>
          </cell>
          <cell r="B9005">
            <v>40.6</v>
          </cell>
          <cell r="C9005">
            <v>49.997</v>
          </cell>
          <cell r="D9005">
            <v>5.3179999999999978</v>
          </cell>
          <cell r="E9005">
            <v>0.127</v>
          </cell>
          <cell r="F9005">
            <v>5.6751913335665485</v>
          </cell>
        </row>
        <row r="9006">
          <cell r="A9006">
            <v>42386.2102739236</v>
          </cell>
          <cell r="B9006">
            <v>40.6</v>
          </cell>
          <cell r="C9006">
            <v>49.997</v>
          </cell>
          <cell r="D9006">
            <v>5.3719999999999999</v>
          </cell>
          <cell r="E9006">
            <v>0.121</v>
          </cell>
          <cell r="F9006">
            <v>5.6756641192678252</v>
          </cell>
        </row>
        <row r="9007">
          <cell r="A9007">
            <v>42386.210431388899</v>
          </cell>
          <cell r="B9007">
            <v>40.6</v>
          </cell>
          <cell r="C9007">
            <v>49.997</v>
          </cell>
          <cell r="D9007">
            <v>5.4009999999999962</v>
          </cell>
          <cell r="E9007">
            <v>0.13200000000000001</v>
          </cell>
          <cell r="F9007">
            <v>5.6761369049691019</v>
          </cell>
        </row>
        <row r="9008">
          <cell r="A9008">
            <v>42386.210589548602</v>
          </cell>
          <cell r="B9008">
            <v>40.6</v>
          </cell>
          <cell r="C9008">
            <v>49.997</v>
          </cell>
          <cell r="D9008">
            <v>5.4599999999999937</v>
          </cell>
          <cell r="E9008">
            <v>0.12</v>
          </cell>
          <cell r="F9008">
            <v>5.676611775596033</v>
          </cell>
        </row>
        <row r="9009">
          <cell r="A9009">
            <v>42386.210747037003</v>
          </cell>
          <cell r="B9009">
            <v>40.6</v>
          </cell>
          <cell r="C9009">
            <v>49.997</v>
          </cell>
          <cell r="D9009">
            <v>5.6059999999999945</v>
          </cell>
          <cell r="E9009">
            <v>0.13200000000000001</v>
          </cell>
          <cell r="F9009">
            <v>5.6770846306662897</v>
          </cell>
        </row>
        <row r="9010">
          <cell r="A9010">
            <v>42386.210917719902</v>
          </cell>
          <cell r="B9010">
            <v>40.6</v>
          </cell>
          <cell r="C9010">
            <v>49.972000000000001</v>
          </cell>
          <cell r="D9010">
            <v>5.5349999999999966</v>
          </cell>
          <cell r="E9010">
            <v>0.111</v>
          </cell>
          <cell r="F9010">
            <v>5.6710881437685163</v>
          </cell>
        </row>
        <row r="9011">
          <cell r="A9011">
            <v>42386.211074919003</v>
          </cell>
          <cell r="B9011">
            <v>40.6</v>
          </cell>
          <cell r="C9011">
            <v>49.972000000000001</v>
          </cell>
          <cell r="D9011">
            <v>5.4330000000000069</v>
          </cell>
          <cell r="E9011">
            <v>0.14199999999999999</v>
          </cell>
          <cell r="F9011">
            <v>5.6715601302204011</v>
          </cell>
        </row>
        <row r="9012">
          <cell r="A9012">
            <v>42386.211233078699</v>
          </cell>
          <cell r="B9012">
            <v>40.6</v>
          </cell>
          <cell r="C9012">
            <v>49.972000000000001</v>
          </cell>
          <cell r="D9012">
            <v>5.4579999999999984</v>
          </cell>
          <cell r="E9012">
            <v>0.109</v>
          </cell>
          <cell r="F9012">
            <v>5.6720350008327802</v>
          </cell>
        </row>
        <row r="9013">
          <cell r="A9013">
            <v>42386.211390474498</v>
          </cell>
          <cell r="B9013">
            <v>40.6</v>
          </cell>
          <cell r="C9013">
            <v>49.972000000000001</v>
          </cell>
          <cell r="D9013">
            <v>5.4959999999999951</v>
          </cell>
          <cell r="E9013">
            <v>0.126</v>
          </cell>
          <cell r="F9013">
            <v>5.6725075778595926</v>
          </cell>
        </row>
        <row r="9014">
          <cell r="A9014">
            <v>42386.211547824103</v>
          </cell>
          <cell r="B9014">
            <v>40.6</v>
          </cell>
          <cell r="C9014">
            <v>49.972000000000001</v>
          </cell>
          <cell r="D9014">
            <v>5.5660000000000025</v>
          </cell>
          <cell r="E9014">
            <v>0.125</v>
          </cell>
          <cell r="F9014">
            <v>5.6729800161921009</v>
          </cell>
        </row>
        <row r="9015">
          <cell r="A9015">
            <v>42386.2117183796</v>
          </cell>
          <cell r="B9015">
            <v>40.6</v>
          </cell>
          <cell r="C9015">
            <v>50.012999999999998</v>
          </cell>
          <cell r="D9015">
            <v>5.3990000000000009</v>
          </cell>
          <cell r="E9015">
            <v>0.13400000000000001</v>
          </cell>
          <cell r="F9015">
            <v>5.6841667962105049</v>
          </cell>
        </row>
        <row r="9016">
          <cell r="A9016">
            <v>42386.211876412002</v>
          </cell>
          <cell r="B9016">
            <v>40.6</v>
          </cell>
          <cell r="C9016">
            <v>50.012999999999998</v>
          </cell>
          <cell r="D9016">
            <v>5.3739999999999952</v>
          </cell>
          <cell r="E9016">
            <v>0.13100000000000001</v>
          </cell>
          <cell r="F9016">
            <v>5.6846412846168306</v>
          </cell>
        </row>
        <row r="9017">
          <cell r="A9017">
            <v>42386.2120344676</v>
          </cell>
          <cell r="B9017">
            <v>40.6</v>
          </cell>
          <cell r="C9017">
            <v>50.012999999999998</v>
          </cell>
          <cell r="D9017">
            <v>5.2950000000000017</v>
          </cell>
          <cell r="E9017">
            <v>0.115</v>
          </cell>
          <cell r="F9017">
            <v>5.6851158426831745</v>
          </cell>
        </row>
        <row r="9018">
          <cell r="A9018">
            <v>42386.212191874998</v>
          </cell>
          <cell r="B9018">
            <v>40.6</v>
          </cell>
          <cell r="C9018">
            <v>50.012999999999998</v>
          </cell>
          <cell r="D9018">
            <v>5.421999999999997</v>
          </cell>
          <cell r="E9018">
            <v>0.122</v>
          </cell>
          <cell r="F9018">
            <v>5.68558845453272</v>
          </cell>
        </row>
        <row r="9019">
          <cell r="A9019">
            <v>42386.212349618101</v>
          </cell>
          <cell r="B9019">
            <v>40.6</v>
          </cell>
          <cell r="C9019">
            <v>50.012999999999998</v>
          </cell>
          <cell r="D9019">
            <v>5.4569999999999936</v>
          </cell>
          <cell r="E9019">
            <v>0.11600000000000001</v>
          </cell>
          <cell r="F9019">
            <v>5.6860620743352257</v>
          </cell>
        </row>
        <row r="9020">
          <cell r="A9020">
            <v>42386.212520138899</v>
          </cell>
          <cell r="B9020">
            <v>40.6</v>
          </cell>
          <cell r="C9020">
            <v>50.029000000000003</v>
          </cell>
          <cell r="D9020">
            <v>5.5630000000000024</v>
          </cell>
          <cell r="E9020">
            <v>0.13700000000000001</v>
          </cell>
          <cell r="F9020">
            <v>5.6907397920453207</v>
          </cell>
        </row>
        <row r="9021">
          <cell r="A9021">
            <v>42386.212677453703</v>
          </cell>
          <cell r="B9021">
            <v>40.6</v>
          </cell>
          <cell r="C9021">
            <v>50.029000000000003</v>
          </cell>
          <cell r="D9021">
            <v>5.578000000000003</v>
          </cell>
          <cell r="E9021">
            <v>0.13100000000000001</v>
          </cell>
          <cell r="F9021">
            <v>5.6912121258950776</v>
          </cell>
        </row>
        <row r="9022">
          <cell r="A9022">
            <v>42386.212834803198</v>
          </cell>
          <cell r="B9022">
            <v>40.6</v>
          </cell>
          <cell r="C9022">
            <v>50.029000000000003</v>
          </cell>
          <cell r="D9022">
            <v>5.5130000000000052</v>
          </cell>
          <cell r="E9022">
            <v>0.114</v>
          </cell>
          <cell r="F9022">
            <v>5.6916845638928919</v>
          </cell>
        </row>
        <row r="9023">
          <cell r="A9023">
            <v>42386.212992893503</v>
          </cell>
          <cell r="B9023">
            <v>40.6</v>
          </cell>
          <cell r="C9023">
            <v>50.029000000000003</v>
          </cell>
          <cell r="D9023">
            <v>5.5520000000000067</v>
          </cell>
          <cell r="E9023">
            <v>0.112</v>
          </cell>
          <cell r="F9023">
            <v>5.6921592261655007</v>
          </cell>
        </row>
        <row r="9024">
          <cell r="A9024">
            <v>42386.2131503009</v>
          </cell>
          <cell r="B9024">
            <v>40.6</v>
          </cell>
          <cell r="C9024">
            <v>50.029000000000003</v>
          </cell>
          <cell r="D9024">
            <v>5.5789999999999935</v>
          </cell>
          <cell r="E9024">
            <v>0.113</v>
          </cell>
          <cell r="F9024">
            <v>5.6926318380150462</v>
          </cell>
        </row>
        <row r="9025">
          <cell r="A9025">
            <v>42386.213323044001</v>
          </cell>
          <cell r="B9025">
            <v>40.6</v>
          </cell>
          <cell r="C9025">
            <v>49.996000000000002</v>
          </cell>
          <cell r="D9025">
            <v>5.6080000000000041</v>
          </cell>
          <cell r="E9025">
            <v>0.13600000000000001</v>
          </cell>
          <cell r="F9025">
            <v>5.6845586702189816</v>
          </cell>
        </row>
        <row r="9026">
          <cell r="A9026">
            <v>42386.213480486098</v>
          </cell>
          <cell r="B9026">
            <v>40.6</v>
          </cell>
          <cell r="C9026">
            <v>49.996000000000002</v>
          </cell>
          <cell r="D9026">
            <v>5.394999999999996</v>
          </cell>
          <cell r="E9026">
            <v>0.155</v>
          </cell>
          <cell r="F9026">
            <v>5.6850313862602402</v>
          </cell>
        </row>
        <row r="9027">
          <cell r="A9027">
            <v>42386.213638553199</v>
          </cell>
          <cell r="B9027">
            <v>40.6</v>
          </cell>
          <cell r="C9027">
            <v>49.996000000000002</v>
          </cell>
          <cell r="D9027">
            <v>5.2519999999999953</v>
          </cell>
          <cell r="E9027">
            <v>0.14299999999999999</v>
          </cell>
          <cell r="F9027">
            <v>5.6855059788582789</v>
          </cell>
        </row>
        <row r="9028">
          <cell r="A9028">
            <v>42386.213795705997</v>
          </cell>
          <cell r="B9028">
            <v>40.6</v>
          </cell>
          <cell r="C9028">
            <v>49.996000000000002</v>
          </cell>
          <cell r="D9028">
            <v>5.3499999999999943</v>
          </cell>
          <cell r="E9028">
            <v>0.127</v>
          </cell>
          <cell r="F9028">
            <v>5.6859778262811655</v>
          </cell>
        </row>
        <row r="9029">
          <cell r="A9029">
            <v>42386.213953067097</v>
          </cell>
          <cell r="B9029">
            <v>40.6</v>
          </cell>
          <cell r="C9029">
            <v>49.996000000000002</v>
          </cell>
          <cell r="D9029">
            <v>5.2750000000000057</v>
          </cell>
          <cell r="E9029">
            <v>0.11700000000000001</v>
          </cell>
          <cell r="F9029">
            <v>5.6864502991308168</v>
          </cell>
        </row>
        <row r="9030">
          <cell r="A9030">
            <v>42386.214123645797</v>
          </cell>
          <cell r="B9030">
            <v>40.6</v>
          </cell>
          <cell r="C9030">
            <v>50.015999999999998</v>
          </cell>
          <cell r="D9030">
            <v>5.2800000000000011</v>
          </cell>
          <cell r="E9030">
            <v>0.109</v>
          </cell>
          <cell r="F9030">
            <v>5.6921696239912958</v>
          </cell>
        </row>
        <row r="9031">
          <cell r="A9031">
            <v>42386.2142824537</v>
          </cell>
          <cell r="B9031">
            <v>40.6</v>
          </cell>
          <cell r="C9031">
            <v>50.015999999999998</v>
          </cell>
          <cell r="D9031">
            <v>5.2510000000000048</v>
          </cell>
          <cell r="E9031">
            <v>0.108</v>
          </cell>
          <cell r="F9031">
            <v>5.6926464408350252</v>
          </cell>
        </row>
        <row r="9032">
          <cell r="A9032">
            <v>42386.214440509299</v>
          </cell>
          <cell r="B9032">
            <v>40.6</v>
          </cell>
          <cell r="C9032">
            <v>50.015999999999998</v>
          </cell>
          <cell r="D9032">
            <v>5.2360000000000042</v>
          </cell>
          <cell r="E9032">
            <v>0.121</v>
          </cell>
          <cell r="F9032">
            <v>5.6931209988868172</v>
          </cell>
        </row>
        <row r="9033">
          <cell r="A9033">
            <v>42386.2145985764</v>
          </cell>
          <cell r="B9033">
            <v>40.6</v>
          </cell>
          <cell r="C9033">
            <v>50.015999999999998</v>
          </cell>
          <cell r="D9033">
            <v>5.2710000000000008</v>
          </cell>
          <cell r="E9033">
            <v>0.11600000000000001</v>
          </cell>
          <cell r="F9033">
            <v>5.6935955914848559</v>
          </cell>
        </row>
        <row r="9034">
          <cell r="A9034">
            <v>42386.214755937501</v>
          </cell>
          <cell r="B9034">
            <v>40.6</v>
          </cell>
          <cell r="C9034">
            <v>50.015999999999998</v>
          </cell>
          <cell r="D9034">
            <v>5.2669999999999959</v>
          </cell>
          <cell r="E9034">
            <v>0.124</v>
          </cell>
          <cell r="F9034">
            <v>5.6940680643345072</v>
          </cell>
        </row>
        <row r="9035">
          <cell r="A9035">
            <v>42386.2149278125</v>
          </cell>
          <cell r="B9035">
            <v>40.6</v>
          </cell>
          <cell r="C9035">
            <v>50.027000000000001</v>
          </cell>
          <cell r="D9035">
            <v>5.3359999999999985</v>
          </cell>
          <cell r="E9035">
            <v>0.128</v>
          </cell>
          <cell r="F9035">
            <v>5.6974480563864667</v>
          </cell>
        </row>
        <row r="9036">
          <cell r="A9036">
            <v>42386.215085833297</v>
          </cell>
          <cell r="B9036">
            <v>40.6</v>
          </cell>
          <cell r="C9036">
            <v>50.027000000000001</v>
          </cell>
          <cell r="D9036">
            <v>5.3160000000000025</v>
          </cell>
          <cell r="E9036">
            <v>0.113</v>
          </cell>
          <cell r="F9036">
            <v>5.6979225099555073</v>
          </cell>
        </row>
        <row r="9037">
          <cell r="A9037">
            <v>42386.215242916704</v>
          </cell>
          <cell r="B9037">
            <v>40.6</v>
          </cell>
          <cell r="C9037">
            <v>50.027000000000001</v>
          </cell>
          <cell r="D9037">
            <v>5.4710000000000036</v>
          </cell>
          <cell r="E9037">
            <v>0.14000000000000001</v>
          </cell>
          <cell r="F9037">
            <v>5.6983941490240717</v>
          </cell>
        </row>
        <row r="9038">
          <cell r="A9038">
            <v>42386.215400254601</v>
          </cell>
          <cell r="B9038">
            <v>40.6</v>
          </cell>
          <cell r="C9038">
            <v>50.027000000000001</v>
          </cell>
          <cell r="D9038">
            <v>5.4639999999999986</v>
          </cell>
          <cell r="E9038">
            <v>0.128</v>
          </cell>
          <cell r="F9038">
            <v>5.6988665522137048</v>
          </cell>
        </row>
        <row r="9039">
          <cell r="A9039">
            <v>42386.215557592601</v>
          </cell>
          <cell r="B9039">
            <v>40.6</v>
          </cell>
          <cell r="C9039">
            <v>50.027000000000001</v>
          </cell>
          <cell r="D9039">
            <v>5.3580000000000041</v>
          </cell>
          <cell r="E9039">
            <v>0.107</v>
          </cell>
          <cell r="F9039">
            <v>5.6993389556943761</v>
          </cell>
        </row>
        <row r="9040">
          <cell r="A9040">
            <v>42386.215728807903</v>
          </cell>
          <cell r="B9040">
            <v>40.6</v>
          </cell>
          <cell r="C9040">
            <v>50.024999999999999</v>
          </cell>
          <cell r="D9040">
            <v>5.4509999999999934</v>
          </cell>
          <cell r="E9040">
            <v>0.122</v>
          </cell>
          <cell r="F9040">
            <v>5.6993323088063139</v>
          </cell>
        </row>
        <row r="9041">
          <cell r="A9041">
            <v>42386.215886157399</v>
          </cell>
          <cell r="B9041">
            <v>40.6</v>
          </cell>
          <cell r="C9041">
            <v>50.024999999999999</v>
          </cell>
          <cell r="D9041">
            <v>5.4069999999999965</v>
          </cell>
          <cell r="E9041">
            <v>0.13500000000000001</v>
          </cell>
          <cell r="F9041">
            <v>5.6998047468041282</v>
          </cell>
        </row>
        <row r="9042">
          <cell r="A9042">
            <v>42386.216044872701</v>
          </cell>
          <cell r="B9042">
            <v>40.6</v>
          </cell>
          <cell r="C9042">
            <v>50.024999999999999</v>
          </cell>
          <cell r="D9042">
            <v>5.4560000000000031</v>
          </cell>
          <cell r="E9042">
            <v>0.114</v>
          </cell>
          <cell r="F9042">
            <v>5.7002812856044134</v>
          </cell>
        </row>
        <row r="9043">
          <cell r="A9043">
            <v>42386.2162035648</v>
          </cell>
          <cell r="B9043">
            <v>40.6</v>
          </cell>
          <cell r="C9043">
            <v>50.024999999999999</v>
          </cell>
          <cell r="D9043">
            <v>5.472999999999999</v>
          </cell>
          <cell r="E9043">
            <v>0.11700000000000001</v>
          </cell>
          <cell r="F9043">
            <v>5.7007577547446804</v>
          </cell>
        </row>
        <row r="9044">
          <cell r="A9044">
            <v>42386.216361574101</v>
          </cell>
          <cell r="B9044">
            <v>40.6</v>
          </cell>
          <cell r="C9044">
            <v>50.024999999999999</v>
          </cell>
          <cell r="D9044">
            <v>5.3649999999999949</v>
          </cell>
          <cell r="E9044">
            <v>0.13300000000000001</v>
          </cell>
          <cell r="F9044">
            <v>5.7012321737965781</v>
          </cell>
        </row>
        <row r="9045">
          <cell r="A9045">
            <v>42386.216533414401</v>
          </cell>
          <cell r="B9045">
            <v>40.6</v>
          </cell>
          <cell r="C9045">
            <v>50.040999999999997</v>
          </cell>
          <cell r="D9045">
            <v>5.2999999999999972</v>
          </cell>
          <cell r="E9045">
            <v>0.11700000000000001</v>
          </cell>
          <cell r="F9045">
            <v>5.7059138532801441</v>
          </cell>
        </row>
        <row r="9046">
          <cell r="A9046">
            <v>42386.216691412003</v>
          </cell>
          <cell r="B9046">
            <v>40.6</v>
          </cell>
          <cell r="C9046">
            <v>50.040999999999997</v>
          </cell>
          <cell r="D9046">
            <v>5.2180000000000035</v>
          </cell>
          <cell r="E9046">
            <v>0.124</v>
          </cell>
          <cell r="F9046">
            <v>5.7063882372182704</v>
          </cell>
        </row>
        <row r="9047">
          <cell r="A9047">
            <v>42386.216848680597</v>
          </cell>
          <cell r="B9047">
            <v>40.6</v>
          </cell>
          <cell r="C9047">
            <v>50.040999999999997</v>
          </cell>
          <cell r="D9047">
            <v>5.1490000000000009</v>
          </cell>
          <cell r="E9047">
            <v>0.124</v>
          </cell>
          <cell r="F9047">
            <v>5.7068604323155157</v>
          </cell>
        </row>
        <row r="9048">
          <cell r="A9048">
            <v>42386.217005937498</v>
          </cell>
          <cell r="B9048">
            <v>40.6</v>
          </cell>
          <cell r="C9048">
            <v>50.040999999999997</v>
          </cell>
          <cell r="D9048">
            <v>5.0789999999999935</v>
          </cell>
          <cell r="E9048">
            <v>0.106</v>
          </cell>
          <cell r="F9048">
            <v>5.7073325922989895</v>
          </cell>
        </row>
        <row r="9049">
          <cell r="A9049">
            <v>42386.217163900503</v>
          </cell>
          <cell r="B9049">
            <v>40.6</v>
          </cell>
          <cell r="C9049">
            <v>50.040999999999997</v>
          </cell>
          <cell r="D9049">
            <v>5.186000000000007</v>
          </cell>
          <cell r="E9049">
            <v>0.153</v>
          </cell>
          <cell r="F9049">
            <v>5.7078068723509929</v>
          </cell>
        </row>
        <row r="9050">
          <cell r="A9050">
            <v>42386.217335011599</v>
          </cell>
          <cell r="B9050">
            <v>40.6</v>
          </cell>
          <cell r="C9050">
            <v>50.05</v>
          </cell>
          <cell r="D9050">
            <v>5.125</v>
          </cell>
          <cell r="E9050">
            <v>0.13100000000000001</v>
          </cell>
          <cell r="F9050">
            <v>5.7106638541535037</v>
          </cell>
        </row>
        <row r="9051">
          <cell r="A9051">
            <v>42386.217492256903</v>
          </cell>
          <cell r="B9051">
            <v>40.6</v>
          </cell>
          <cell r="C9051">
            <v>50.05</v>
          </cell>
          <cell r="D9051">
            <v>5.1979999999999933</v>
          </cell>
          <cell r="E9051">
            <v>0.13200000000000001</v>
          </cell>
          <cell r="F9051">
            <v>5.7111359793142444</v>
          </cell>
        </row>
        <row r="9052">
          <cell r="A9052">
            <v>42386.217650185201</v>
          </cell>
          <cell r="B9052">
            <v>40.6</v>
          </cell>
          <cell r="C9052">
            <v>50.05</v>
          </cell>
          <cell r="D9052">
            <v>5.3229999999999933</v>
          </cell>
          <cell r="E9052">
            <v>0.15</v>
          </cell>
          <cell r="F9052">
            <v>5.7116101551599829</v>
          </cell>
        </row>
        <row r="9053">
          <cell r="A9053">
            <v>42386.217808113397</v>
          </cell>
          <cell r="B9053">
            <v>40.6</v>
          </cell>
          <cell r="C9053">
            <v>50.05</v>
          </cell>
          <cell r="D9053">
            <v>5.2930000000000064</v>
          </cell>
          <cell r="E9053">
            <v>0.108</v>
          </cell>
          <cell r="F9053">
            <v>5.7120843307001312</v>
          </cell>
        </row>
        <row r="9054">
          <cell r="A9054">
            <v>42386.217965381897</v>
          </cell>
          <cell r="B9054">
            <v>40.6</v>
          </cell>
          <cell r="C9054">
            <v>50.05</v>
          </cell>
          <cell r="D9054">
            <v>5.2920000000000016</v>
          </cell>
          <cell r="E9054">
            <v>0.128</v>
          </cell>
          <cell r="F9054">
            <v>5.7125565255208901</v>
          </cell>
        </row>
        <row r="9055">
          <cell r="A9055">
            <v>42386.218137222197</v>
          </cell>
          <cell r="B9055">
            <v>40.6</v>
          </cell>
          <cell r="C9055">
            <v>50.051000000000002</v>
          </cell>
          <cell r="D9055">
            <v>5.2720000000000056</v>
          </cell>
          <cell r="E9055">
            <v>0.14099999999999999</v>
          </cell>
          <cell r="F9055">
            <v>5.7133328301344992</v>
          </cell>
        </row>
        <row r="9056">
          <cell r="A9056">
            <v>42386.218295844898</v>
          </cell>
          <cell r="B9056">
            <v>40.6</v>
          </cell>
          <cell r="C9056">
            <v>50.051000000000002</v>
          </cell>
          <cell r="D9056">
            <v>5.3859999999999957</v>
          </cell>
          <cell r="E9056">
            <v>0.107</v>
          </cell>
          <cell r="F9056">
            <v>5.7138090909058921</v>
          </cell>
        </row>
        <row r="9057">
          <cell r="A9057">
            <v>42386.2184530671</v>
          </cell>
          <cell r="B9057">
            <v>40.6</v>
          </cell>
          <cell r="C9057">
            <v>50.051000000000002</v>
          </cell>
          <cell r="D9057">
            <v>5.3730000000000047</v>
          </cell>
          <cell r="E9057">
            <v>0.122</v>
          </cell>
          <cell r="F9057">
            <v>5.7142811467122048</v>
          </cell>
        </row>
        <row r="9058">
          <cell r="A9058">
            <v>42386.2186109838</v>
          </cell>
          <cell r="B9058">
            <v>40.6</v>
          </cell>
          <cell r="C9058">
            <v>50.051000000000002</v>
          </cell>
          <cell r="D9058">
            <v>5.3670000000000044</v>
          </cell>
          <cell r="E9058">
            <v>0.14000000000000001</v>
          </cell>
          <cell r="F9058">
            <v>5.7147552877352101</v>
          </cell>
        </row>
        <row r="9059">
          <cell r="A9059">
            <v>42386.218768206003</v>
          </cell>
          <cell r="B9059">
            <v>40.6</v>
          </cell>
          <cell r="C9059">
            <v>50.051000000000002</v>
          </cell>
          <cell r="D9059">
            <v>5.3149999999999977</v>
          </cell>
          <cell r="E9059">
            <v>0.11799999999999999</v>
          </cell>
          <cell r="F9059">
            <v>5.7152273435560748</v>
          </cell>
        </row>
        <row r="9060">
          <cell r="A9060">
            <v>42386.218938564802</v>
          </cell>
          <cell r="B9060">
            <v>40.6</v>
          </cell>
          <cell r="C9060">
            <v>50.067</v>
          </cell>
          <cell r="D9060">
            <v>5.375</v>
          </cell>
          <cell r="E9060">
            <v>0.113</v>
          </cell>
          <cell r="F9060">
            <v>5.7199045748683996</v>
          </cell>
        </row>
        <row r="9061">
          <cell r="A9061">
            <v>42386.2190964236</v>
          </cell>
          <cell r="B9061">
            <v>40.6</v>
          </cell>
          <cell r="C9061">
            <v>50.067</v>
          </cell>
          <cell r="D9061">
            <v>5.3020000000000067</v>
          </cell>
          <cell r="E9061">
            <v>0.14599999999999999</v>
          </cell>
          <cell r="F9061">
            <v>5.7203785420396738</v>
          </cell>
        </row>
        <row r="9062">
          <cell r="A9062">
            <v>42386.219253576397</v>
          </cell>
          <cell r="B9062">
            <v>40.6</v>
          </cell>
          <cell r="C9062">
            <v>50.067</v>
          </cell>
          <cell r="D9062">
            <v>5.3149999999999977</v>
          </cell>
          <cell r="E9062">
            <v>0.14199999999999999</v>
          </cell>
          <cell r="F9062">
            <v>5.7208503894625604</v>
          </cell>
        </row>
        <row r="9063">
          <cell r="A9063">
            <v>42386.219410775499</v>
          </cell>
          <cell r="B9063">
            <v>40.6</v>
          </cell>
          <cell r="C9063">
            <v>50.067</v>
          </cell>
          <cell r="D9063">
            <v>5.3569999999999993</v>
          </cell>
          <cell r="E9063">
            <v>0.11899999999999999</v>
          </cell>
          <cell r="F9063">
            <v>5.7213223759144451</v>
          </cell>
        </row>
        <row r="9064">
          <cell r="A9064">
            <v>42386.219568703702</v>
          </cell>
          <cell r="B9064">
            <v>40.6</v>
          </cell>
          <cell r="C9064">
            <v>50.067</v>
          </cell>
          <cell r="D9064">
            <v>5.277000000000001</v>
          </cell>
          <cell r="E9064">
            <v>0.13100000000000001</v>
          </cell>
          <cell r="F9064">
            <v>5.7217965514691453</v>
          </cell>
        </row>
        <row r="9065">
          <cell r="A9065">
            <v>42386.2197404861</v>
          </cell>
          <cell r="B9065">
            <v>40.6</v>
          </cell>
          <cell r="C9065">
            <v>50.058999999999997</v>
          </cell>
          <cell r="D9065">
            <v>5.3790000000000049</v>
          </cell>
          <cell r="E9065">
            <v>0.11700000000000001</v>
          </cell>
          <cell r="F9065">
            <v>5.7202294573090438</v>
          </cell>
        </row>
        <row r="9066">
          <cell r="A9066">
            <v>42386.2198977199</v>
          </cell>
          <cell r="B9066">
            <v>40.6</v>
          </cell>
          <cell r="C9066">
            <v>50.058999999999997</v>
          </cell>
          <cell r="D9066">
            <v>5.2039999999999935</v>
          </cell>
          <cell r="E9066">
            <v>0.124</v>
          </cell>
          <cell r="F9066">
            <v>5.7207015479380896</v>
          </cell>
        </row>
        <row r="9067">
          <cell r="A9067">
            <v>42386.220055648097</v>
          </cell>
          <cell r="B9067">
            <v>40.6</v>
          </cell>
          <cell r="C9067">
            <v>50.058999999999997</v>
          </cell>
          <cell r="D9067">
            <v>5.1650000000000063</v>
          </cell>
          <cell r="E9067">
            <v>0.11700000000000001</v>
          </cell>
          <cell r="F9067">
            <v>5.7211757234782379</v>
          </cell>
        </row>
        <row r="9068">
          <cell r="A9068">
            <v>42386.220213506902</v>
          </cell>
          <cell r="B9068">
            <v>40.6</v>
          </cell>
          <cell r="C9068">
            <v>50.058999999999997</v>
          </cell>
          <cell r="D9068">
            <v>5.186000000000007</v>
          </cell>
          <cell r="E9068">
            <v>0.114</v>
          </cell>
          <cell r="F9068">
            <v>5.7216496906786158</v>
          </cell>
        </row>
        <row r="9069">
          <cell r="A9069">
            <v>42386.220370671297</v>
          </cell>
          <cell r="B9069">
            <v>40.6</v>
          </cell>
          <cell r="C9069">
            <v>50.058999999999997</v>
          </cell>
          <cell r="D9069">
            <v>5.2369999999999948</v>
          </cell>
          <cell r="E9069">
            <v>9.8000000000000004E-2</v>
          </cell>
          <cell r="F9069">
            <v>5.7221215729242356</v>
          </cell>
        </row>
        <row r="9070">
          <cell r="A9070">
            <v>42386.220541041701</v>
          </cell>
          <cell r="B9070">
            <v>40.6</v>
          </cell>
          <cell r="C9070">
            <v>50.073</v>
          </cell>
          <cell r="D9070">
            <v>5.2549999999999955</v>
          </cell>
          <cell r="E9070">
            <v>0.13100000000000001</v>
          </cell>
          <cell r="F9070">
            <v>5.7262781224245209</v>
          </cell>
        </row>
        <row r="9071">
          <cell r="A9071">
            <v>42386.220698286998</v>
          </cell>
          <cell r="B9071">
            <v>40.6</v>
          </cell>
          <cell r="C9071">
            <v>50.073</v>
          </cell>
          <cell r="D9071">
            <v>5.3940000000000055</v>
          </cell>
          <cell r="E9071">
            <v>0.121</v>
          </cell>
          <cell r="F9071">
            <v>5.7267502475852616</v>
          </cell>
        </row>
        <row r="9072">
          <cell r="A9072">
            <v>42386.220856284701</v>
          </cell>
          <cell r="B9072">
            <v>40.6</v>
          </cell>
          <cell r="C9072">
            <v>50.073</v>
          </cell>
          <cell r="D9072">
            <v>5.2560000000000002</v>
          </cell>
          <cell r="E9072">
            <v>0.114</v>
          </cell>
          <cell r="F9072">
            <v>5.7272246318144262</v>
          </cell>
        </row>
        <row r="9073">
          <cell r="A9073">
            <v>42386.221013588001</v>
          </cell>
          <cell r="B9073">
            <v>40.6</v>
          </cell>
          <cell r="C9073">
            <v>50.073</v>
          </cell>
          <cell r="D9073">
            <v>5.3059999999999974</v>
          </cell>
          <cell r="E9073">
            <v>0.11700000000000001</v>
          </cell>
          <cell r="F9073">
            <v>5.7276969311179364</v>
          </cell>
        </row>
        <row r="9074">
          <cell r="A9074">
            <v>42386.221170902798</v>
          </cell>
          <cell r="B9074">
            <v>40.6</v>
          </cell>
          <cell r="C9074">
            <v>50.073</v>
          </cell>
          <cell r="D9074">
            <v>5.2549999999999955</v>
          </cell>
          <cell r="E9074">
            <v>0.122</v>
          </cell>
          <cell r="F9074">
            <v>5.7281692649385896</v>
          </cell>
        </row>
        <row r="9075">
          <cell r="A9075">
            <v>42386.221341411998</v>
          </cell>
          <cell r="B9075">
            <v>40.6</v>
          </cell>
          <cell r="C9075">
            <v>50.027000000000001</v>
          </cell>
          <cell r="D9075">
            <v>5.3319999999999936</v>
          </cell>
          <cell r="E9075">
            <v>0.123</v>
          </cell>
          <cell r="F9075">
            <v>5.7167047316967832</v>
          </cell>
        </row>
        <row r="9076">
          <cell r="A9076">
            <v>42386.221498657404</v>
          </cell>
          <cell r="B9076">
            <v>40.6</v>
          </cell>
          <cell r="C9076">
            <v>50.027000000000001</v>
          </cell>
          <cell r="D9076">
            <v>5.3499999999999943</v>
          </cell>
          <cell r="E9076">
            <v>0.11899999999999999</v>
          </cell>
          <cell r="F9076">
            <v>5.717176857177666</v>
          </cell>
        </row>
        <row r="9077">
          <cell r="A9077">
            <v>42386.221655925903</v>
          </cell>
          <cell r="B9077">
            <v>40.6</v>
          </cell>
          <cell r="C9077">
            <v>50.027000000000001</v>
          </cell>
          <cell r="D9077">
            <v>5.4000000000000057</v>
          </cell>
          <cell r="E9077">
            <v>0.13600000000000001</v>
          </cell>
          <cell r="F9077">
            <v>5.717649051983873</v>
          </cell>
        </row>
        <row r="9078">
          <cell r="A9078">
            <v>42386.221813865697</v>
          </cell>
          <cell r="B9078">
            <v>40.6</v>
          </cell>
          <cell r="C9078">
            <v>50.027000000000001</v>
          </cell>
          <cell r="D9078">
            <v>5.3229999999999933</v>
          </cell>
          <cell r="E9078">
            <v>0.11899999999999999</v>
          </cell>
          <cell r="F9078">
            <v>5.7181232623467544</v>
          </cell>
        </row>
        <row r="9079">
          <cell r="A9079">
            <v>42386.221971134299</v>
          </cell>
          <cell r="B9079">
            <v>40.6</v>
          </cell>
          <cell r="C9079">
            <v>50.027000000000001</v>
          </cell>
          <cell r="D9079">
            <v>5.2800000000000011</v>
          </cell>
          <cell r="E9079">
            <v>0.109</v>
          </cell>
          <cell r="F9079">
            <v>5.7185954574731035</v>
          </cell>
        </row>
        <row r="9080">
          <cell r="A9080">
            <v>42386.2221429977</v>
          </cell>
          <cell r="B9080">
            <v>40.6</v>
          </cell>
          <cell r="C9080">
            <v>50.042999999999999</v>
          </cell>
          <cell r="D9080">
            <v>5.3080000000000069</v>
          </cell>
          <cell r="E9080">
            <v>0.11700000000000001</v>
          </cell>
          <cell r="F9080">
            <v>5.7232772063110975</v>
          </cell>
        </row>
        <row r="9081">
          <cell r="A9081">
            <v>42386.222300300898</v>
          </cell>
          <cell r="B9081">
            <v>40.6</v>
          </cell>
          <cell r="C9081">
            <v>50.042999999999999</v>
          </cell>
          <cell r="D9081">
            <v>5.3990000000000009</v>
          </cell>
          <cell r="E9081">
            <v>0.13300000000000001</v>
          </cell>
          <cell r="F9081">
            <v>5.7237495053090175</v>
          </cell>
        </row>
        <row r="9082">
          <cell r="A9082">
            <v>42386.222458298602</v>
          </cell>
          <cell r="B9082">
            <v>40.6</v>
          </cell>
          <cell r="C9082">
            <v>50.042999999999999</v>
          </cell>
          <cell r="D9082">
            <v>5.2920000000000016</v>
          </cell>
          <cell r="E9082">
            <v>0.112</v>
          </cell>
          <cell r="F9082">
            <v>5.724223889552734</v>
          </cell>
        </row>
        <row r="9083">
          <cell r="A9083">
            <v>42386.222615590297</v>
          </cell>
          <cell r="B9083">
            <v>40.6</v>
          </cell>
          <cell r="C9083">
            <v>50.042999999999999</v>
          </cell>
          <cell r="D9083">
            <v>5.257000000000005</v>
          </cell>
          <cell r="E9083">
            <v>0.123</v>
          </cell>
          <cell r="F9083">
            <v>5.7246961540044072</v>
          </cell>
        </row>
        <row r="9084">
          <cell r="A9084">
            <v>42386.222774652801</v>
          </cell>
          <cell r="B9084">
            <v>40.6</v>
          </cell>
          <cell r="C9084">
            <v>50.042999999999999</v>
          </cell>
          <cell r="D9084">
            <v>5.340999999999994</v>
          </cell>
          <cell r="E9084">
            <v>0.11600000000000001</v>
          </cell>
          <cell r="F9084">
            <v>5.7251737352747956</v>
          </cell>
        </row>
        <row r="9085">
          <cell r="A9085">
            <v>42386.2229451042</v>
          </cell>
          <cell r="B9085">
            <v>40.6</v>
          </cell>
          <cell r="C9085">
            <v>50.05</v>
          </cell>
          <cell r="D9085">
            <v>5.3050000000000068</v>
          </cell>
          <cell r="E9085">
            <v>0.111</v>
          </cell>
          <cell r="F9085">
            <v>5.7275080196940369</v>
          </cell>
        </row>
        <row r="9086">
          <cell r="A9086">
            <v>42386.223103044002</v>
          </cell>
          <cell r="B9086">
            <v>40.6</v>
          </cell>
          <cell r="C9086">
            <v>50.05</v>
          </cell>
          <cell r="D9086">
            <v>5.242999999999995</v>
          </cell>
          <cell r="E9086">
            <v>0.107</v>
          </cell>
          <cell r="F9086">
            <v>5.7279822300860221</v>
          </cell>
        </row>
        <row r="9087">
          <cell r="A9087">
            <v>42386.223261006897</v>
          </cell>
          <cell r="B9087">
            <v>40.6</v>
          </cell>
          <cell r="C9087">
            <v>50.05</v>
          </cell>
          <cell r="D9087">
            <v>5.215999999999994</v>
          </cell>
          <cell r="E9087">
            <v>0.127</v>
          </cell>
          <cell r="F9087">
            <v>5.7284565098033315</v>
          </cell>
        </row>
        <row r="9088">
          <cell r="A9088">
            <v>42386.223418055597</v>
          </cell>
          <cell r="B9088">
            <v>40.6</v>
          </cell>
          <cell r="C9088">
            <v>50.05</v>
          </cell>
          <cell r="D9088">
            <v>5.2669999999999959</v>
          </cell>
          <cell r="E9088">
            <v>0.121</v>
          </cell>
          <cell r="F9088">
            <v>5.7289280446801829</v>
          </cell>
        </row>
        <row r="9089">
          <cell r="A9089">
            <v>42386.223576030097</v>
          </cell>
          <cell r="B9089">
            <v>40.6</v>
          </cell>
          <cell r="C9089">
            <v>50.05</v>
          </cell>
          <cell r="D9089">
            <v>5.2420000000000044</v>
          </cell>
          <cell r="E9089">
            <v>0.13400000000000001</v>
          </cell>
          <cell r="F9089">
            <v>5.7294023592493293</v>
          </cell>
        </row>
        <row r="9090">
          <cell r="A9090">
            <v>42386.223747905096</v>
          </cell>
          <cell r="B9090">
            <v>40.6</v>
          </cell>
          <cell r="C9090">
            <v>50.042999999999999</v>
          </cell>
          <cell r="D9090">
            <v>5.3709999999999951</v>
          </cell>
          <cell r="E9090">
            <v>0.153</v>
          </cell>
          <cell r="F9090">
            <v>5.7280959014427868</v>
          </cell>
        </row>
        <row r="9091">
          <cell r="A9091">
            <v>42386.223906574101</v>
          </cell>
          <cell r="B9091">
            <v>40.6</v>
          </cell>
          <cell r="C9091">
            <v>50.042999999999999</v>
          </cell>
          <cell r="D9091">
            <v>5.3900000000000006</v>
          </cell>
          <cell r="E9091">
            <v>0.13500000000000001</v>
          </cell>
          <cell r="F9091">
            <v>5.7285723012431777</v>
          </cell>
        </row>
        <row r="9092">
          <cell r="A9092">
            <v>42386.224065185197</v>
          </cell>
          <cell r="B9092">
            <v>40.6</v>
          </cell>
          <cell r="C9092">
            <v>50.042999999999999</v>
          </cell>
          <cell r="D9092">
            <v>5.4539999999999935</v>
          </cell>
          <cell r="E9092">
            <v>0.109</v>
          </cell>
          <cell r="F9092">
            <v>5.7290485271772855</v>
          </cell>
        </row>
        <row r="9093">
          <cell r="A9093">
            <v>42386.224222465302</v>
          </cell>
          <cell r="B9093">
            <v>40.6</v>
          </cell>
          <cell r="C9093">
            <v>50.042999999999999</v>
          </cell>
          <cell r="D9093">
            <v>5.4000000000000057</v>
          </cell>
          <cell r="E9093">
            <v>0.113</v>
          </cell>
          <cell r="F9093">
            <v>5.7295207568353295</v>
          </cell>
        </row>
        <row r="9094">
          <cell r="A9094">
            <v>42386.224379687497</v>
          </cell>
          <cell r="B9094">
            <v>40.6</v>
          </cell>
          <cell r="C9094">
            <v>50.042999999999999</v>
          </cell>
          <cell r="D9094">
            <v>5.4200000000000017</v>
          </cell>
          <cell r="E9094">
            <v>0.113</v>
          </cell>
          <cell r="F9094">
            <v>5.7299928126270903</v>
          </cell>
        </row>
        <row r="9095">
          <cell r="A9095">
            <v>42386.224550138897</v>
          </cell>
          <cell r="B9095">
            <v>40.6</v>
          </cell>
          <cell r="C9095">
            <v>50.055</v>
          </cell>
          <cell r="D9095">
            <v>5.4470000000000027</v>
          </cell>
          <cell r="E9095">
            <v>0.13700000000000001</v>
          </cell>
          <cell r="F9095">
            <v>5.7336288886696529</v>
          </cell>
        </row>
        <row r="9096">
          <cell r="A9096">
            <v>42386.224710173599</v>
          </cell>
          <cell r="B9096">
            <v>40.6</v>
          </cell>
          <cell r="C9096">
            <v>50.055</v>
          </cell>
          <cell r="D9096">
            <v>5.3199999999999932</v>
          </cell>
          <cell r="E9096">
            <v>0.127</v>
          </cell>
          <cell r="F9096">
            <v>5.7341093889378207</v>
          </cell>
        </row>
        <row r="9097">
          <cell r="A9097">
            <v>42386.224868113401</v>
          </cell>
          <cell r="B9097">
            <v>40.6</v>
          </cell>
          <cell r="C9097">
            <v>50.055</v>
          </cell>
          <cell r="D9097">
            <v>5.3940000000000055</v>
          </cell>
          <cell r="E9097">
            <v>0.11899999999999999</v>
          </cell>
          <cell r="F9097">
            <v>5.7345835993152541</v>
          </cell>
        </row>
        <row r="9098">
          <cell r="A9098">
            <v>42386.225026805601</v>
          </cell>
          <cell r="B9098">
            <v>40.6</v>
          </cell>
          <cell r="C9098">
            <v>50.055</v>
          </cell>
          <cell r="D9098">
            <v>5.3979999999999961</v>
          </cell>
          <cell r="E9098">
            <v>0.107</v>
          </cell>
          <cell r="F9098">
            <v>5.7350600687611113</v>
          </cell>
        </row>
        <row r="9099">
          <cell r="A9099">
            <v>42386.225184814801</v>
          </cell>
          <cell r="B9099">
            <v>40.6</v>
          </cell>
          <cell r="C9099">
            <v>50.055</v>
          </cell>
          <cell r="D9099">
            <v>5.3610000000000042</v>
          </cell>
          <cell r="E9099">
            <v>0.105</v>
          </cell>
          <cell r="F9099">
            <v>5.7355344875074188</v>
          </cell>
        </row>
        <row r="9100">
          <cell r="A9100">
            <v>42386.225355914401</v>
          </cell>
          <cell r="B9100">
            <v>40.6</v>
          </cell>
          <cell r="C9100">
            <v>50.051000000000002</v>
          </cell>
          <cell r="D9100">
            <v>5.5169999999999959</v>
          </cell>
          <cell r="E9100">
            <v>0.126</v>
          </cell>
          <cell r="F9100">
            <v>5.735006776572158</v>
          </cell>
        </row>
        <row r="9101">
          <cell r="A9101">
            <v>42386.225513136596</v>
          </cell>
          <cell r="B9101">
            <v>40.6</v>
          </cell>
          <cell r="C9101">
            <v>50.051000000000002</v>
          </cell>
          <cell r="D9101">
            <v>5.5649999999999977</v>
          </cell>
          <cell r="E9101">
            <v>0.11600000000000001</v>
          </cell>
          <cell r="F9101">
            <v>5.7354788323639188</v>
          </cell>
        </row>
        <row r="9102">
          <cell r="A9102">
            <v>42386.225670370397</v>
          </cell>
          <cell r="B9102">
            <v>40.6</v>
          </cell>
          <cell r="C9102">
            <v>50.051000000000002</v>
          </cell>
          <cell r="D9102">
            <v>5.5490000000000066</v>
          </cell>
          <cell r="E9102">
            <v>0.12</v>
          </cell>
          <cell r="F9102">
            <v>5.7359509229929646</v>
          </cell>
        </row>
        <row r="9103">
          <cell r="A9103">
            <v>42386.225829027797</v>
          </cell>
          <cell r="B9103">
            <v>40.6</v>
          </cell>
          <cell r="C9103">
            <v>50.051000000000002</v>
          </cell>
          <cell r="D9103">
            <v>5.5729999999999933</v>
          </cell>
          <cell r="E9103">
            <v>0.121</v>
          </cell>
          <cell r="F9103">
            <v>5.7364272879415186</v>
          </cell>
        </row>
        <row r="9104">
          <cell r="A9104">
            <v>42386.225986990699</v>
          </cell>
          <cell r="B9104">
            <v>40.6</v>
          </cell>
          <cell r="C9104">
            <v>50.051000000000002</v>
          </cell>
          <cell r="D9104">
            <v>5.5010000000000048</v>
          </cell>
          <cell r="E9104">
            <v>0.123</v>
          </cell>
          <cell r="F9104">
            <v>5.7369015676879318</v>
          </cell>
        </row>
        <row r="9105">
          <cell r="A9105">
            <v>42386.226157442099</v>
          </cell>
          <cell r="B9105">
            <v>40.6</v>
          </cell>
          <cell r="C9105">
            <v>50.042999999999999</v>
          </cell>
          <cell r="D9105">
            <v>5.4869999999999948</v>
          </cell>
          <cell r="E9105">
            <v>0.123</v>
          </cell>
          <cell r="F9105">
            <v>5.7353304772517664</v>
          </cell>
        </row>
        <row r="9106">
          <cell r="A9106">
            <v>42386.226315416701</v>
          </cell>
          <cell r="B9106">
            <v>40.6</v>
          </cell>
          <cell r="C9106">
            <v>50.042999999999999</v>
          </cell>
          <cell r="D9106">
            <v>5.695999999999998</v>
          </cell>
          <cell r="E9106">
            <v>0.13200000000000001</v>
          </cell>
          <cell r="F9106">
            <v>5.735804792111951</v>
          </cell>
        </row>
        <row r="9107">
          <cell r="A9107">
            <v>42386.226472661998</v>
          </cell>
          <cell r="B9107">
            <v>40.6</v>
          </cell>
          <cell r="C9107">
            <v>50.042999999999999</v>
          </cell>
          <cell r="D9107">
            <v>5.5969999999999942</v>
          </cell>
          <cell r="E9107">
            <v>0.122</v>
          </cell>
          <cell r="F9107">
            <v>5.7362769172726917</v>
          </cell>
        </row>
        <row r="9108">
          <cell r="A9108">
            <v>42386.226629884302</v>
          </cell>
          <cell r="B9108">
            <v>40.6</v>
          </cell>
          <cell r="C9108">
            <v>50.042999999999999</v>
          </cell>
          <cell r="D9108">
            <v>5.6239999999999952</v>
          </cell>
          <cell r="E9108">
            <v>0.14499999999999999</v>
          </cell>
          <cell r="F9108">
            <v>5.7367489733845947</v>
          </cell>
        </row>
        <row r="9109">
          <cell r="A9109">
            <v>42386.226787106498</v>
          </cell>
          <cell r="B9109">
            <v>40.6</v>
          </cell>
          <cell r="C9109">
            <v>50.042999999999999</v>
          </cell>
          <cell r="D9109">
            <v>5.6550000000000011</v>
          </cell>
          <cell r="E9109">
            <v>0.106</v>
          </cell>
          <cell r="F9109">
            <v>5.7372210291763555</v>
          </cell>
        </row>
        <row r="9110">
          <cell r="A9110">
            <v>42386.226958900501</v>
          </cell>
          <cell r="B9110">
            <v>40.6</v>
          </cell>
          <cell r="C9110">
            <v>50.064999999999998</v>
          </cell>
          <cell r="D9110">
            <v>5.6580000000000013</v>
          </cell>
          <cell r="E9110">
            <v>0.13500000000000001</v>
          </cell>
          <cell r="F9110">
            <v>5.7434647195934581</v>
          </cell>
        </row>
        <row r="9111">
          <cell r="A9111">
            <v>42386.227116087997</v>
          </cell>
          <cell r="B9111">
            <v>40.6</v>
          </cell>
          <cell r="C9111">
            <v>50.064999999999998</v>
          </cell>
          <cell r="D9111">
            <v>5.7600000000000051</v>
          </cell>
          <cell r="E9111">
            <v>0.105</v>
          </cell>
          <cell r="F9111">
            <v>5.7439366712080577</v>
          </cell>
        </row>
        <row r="9112">
          <cell r="A9112">
            <v>42386.227273958299</v>
          </cell>
          <cell r="B9112">
            <v>40.6</v>
          </cell>
          <cell r="C9112">
            <v>50.064999999999998</v>
          </cell>
          <cell r="D9112">
            <v>5.6680000000000064</v>
          </cell>
          <cell r="E9112">
            <v>0.14199999999999999</v>
          </cell>
          <cell r="F9112">
            <v>5.7444106729110267</v>
          </cell>
        </row>
        <row r="9113">
          <cell r="A9113">
            <v>42386.227431851898</v>
          </cell>
          <cell r="B9113">
            <v>40.6</v>
          </cell>
          <cell r="C9113">
            <v>50.064999999999998</v>
          </cell>
          <cell r="D9113">
            <v>5.6009999999999991</v>
          </cell>
          <cell r="E9113">
            <v>0.127</v>
          </cell>
          <cell r="F9113">
            <v>5.7448847445796041</v>
          </cell>
        </row>
        <row r="9114">
          <cell r="A9114">
            <v>42386.227589780101</v>
          </cell>
          <cell r="B9114">
            <v>40.6</v>
          </cell>
          <cell r="C9114">
            <v>50.064999999999998</v>
          </cell>
          <cell r="D9114">
            <v>5.5229999999999961</v>
          </cell>
          <cell r="E9114">
            <v>0.14299999999999999</v>
          </cell>
          <cell r="F9114">
            <v>5.7453589201343043</v>
          </cell>
        </row>
        <row r="9115">
          <cell r="A9115">
            <v>42386.227760185197</v>
          </cell>
          <cell r="B9115">
            <v>40.5</v>
          </cell>
          <cell r="C9115">
            <v>50.058</v>
          </cell>
          <cell r="D9115">
            <v>5.4140000000000015</v>
          </cell>
          <cell r="E9115">
            <v>0.13600000000000001</v>
          </cell>
          <cell r="F9115">
            <v>5.7027274125333758</v>
          </cell>
        </row>
        <row r="9116">
          <cell r="A9116">
            <v>42386.227918159697</v>
          </cell>
          <cell r="B9116">
            <v>40.5</v>
          </cell>
          <cell r="C9116">
            <v>50.058</v>
          </cell>
          <cell r="D9116">
            <v>5.5139999999999958</v>
          </cell>
          <cell r="E9116">
            <v>0.111</v>
          </cell>
          <cell r="F9116">
            <v>5.7032017270879702</v>
          </cell>
        </row>
        <row r="9117">
          <cell r="A9117">
            <v>42386.228075370404</v>
          </cell>
          <cell r="B9117">
            <v>40.5</v>
          </cell>
          <cell r="C9117">
            <v>50.058</v>
          </cell>
          <cell r="D9117">
            <v>5.5229999999999961</v>
          </cell>
          <cell r="E9117">
            <v>0.11700000000000001</v>
          </cell>
          <cell r="F9117">
            <v>5.7036737483916919</v>
          </cell>
        </row>
        <row r="9118">
          <cell r="A9118">
            <v>42386.228232604197</v>
          </cell>
          <cell r="B9118">
            <v>40.5</v>
          </cell>
          <cell r="C9118">
            <v>50.058</v>
          </cell>
          <cell r="D9118">
            <v>5.659000000000006</v>
          </cell>
          <cell r="E9118">
            <v>0.153</v>
          </cell>
          <cell r="F9118">
            <v>5.704145838991634</v>
          </cell>
        </row>
        <row r="9119">
          <cell r="A9119">
            <v>42386.228390497701</v>
          </cell>
          <cell r="B9119">
            <v>40.5</v>
          </cell>
          <cell r="C9119">
            <v>50.058</v>
          </cell>
          <cell r="D9119">
            <v>5.5169999999999959</v>
          </cell>
          <cell r="E9119">
            <v>0.13</v>
          </cell>
          <cell r="F9119">
            <v>5.704619910369173</v>
          </cell>
        </row>
        <row r="9120">
          <cell r="A9120">
            <v>42386.228561550903</v>
          </cell>
          <cell r="B9120">
            <v>40.5</v>
          </cell>
          <cell r="C9120">
            <v>50.072000000000003</v>
          </cell>
          <cell r="D9120">
            <v>5.6239999999999952</v>
          </cell>
          <cell r="E9120">
            <v>0.11600000000000001</v>
          </cell>
          <cell r="F9120">
            <v>5.7087785099723778</v>
          </cell>
        </row>
        <row r="9121">
          <cell r="A9121">
            <v>42386.228719421299</v>
          </cell>
          <cell r="B9121">
            <v>40.5</v>
          </cell>
          <cell r="C9121">
            <v>50.072000000000003</v>
          </cell>
          <cell r="D9121">
            <v>5.6099999999999994</v>
          </cell>
          <cell r="E9121">
            <v>0.123</v>
          </cell>
          <cell r="F9121">
            <v>5.7092525119663851</v>
          </cell>
        </row>
        <row r="9122">
          <cell r="A9122">
            <v>42386.2288766204</v>
          </cell>
          <cell r="B9122">
            <v>40.5</v>
          </cell>
          <cell r="C9122">
            <v>50.072000000000003</v>
          </cell>
          <cell r="D9122">
            <v>5.5040000000000049</v>
          </cell>
          <cell r="E9122">
            <v>0.15</v>
          </cell>
          <cell r="F9122">
            <v>5.7097244984037179</v>
          </cell>
        </row>
        <row r="9123">
          <cell r="A9123">
            <v>42386.2290337616</v>
          </cell>
          <cell r="B9123">
            <v>40.5</v>
          </cell>
          <cell r="C9123">
            <v>50.072000000000003</v>
          </cell>
          <cell r="D9123">
            <v>5.5510000000000019</v>
          </cell>
          <cell r="E9123">
            <v>0.14000000000000001</v>
          </cell>
          <cell r="F9123">
            <v>5.7101963110038714</v>
          </cell>
        </row>
        <row r="9124">
          <cell r="A9124">
            <v>42386.229190949103</v>
          </cell>
          <cell r="B9124">
            <v>40.5</v>
          </cell>
          <cell r="C9124">
            <v>50.072000000000003</v>
          </cell>
          <cell r="D9124">
            <v>5.5729999999999933</v>
          </cell>
          <cell r="E9124">
            <v>0.11899999999999999</v>
          </cell>
          <cell r="F9124">
            <v>5.710668262633023</v>
          </cell>
        </row>
        <row r="9125">
          <cell r="A9125">
            <v>42386.229361284699</v>
          </cell>
          <cell r="B9125">
            <v>40.5</v>
          </cell>
          <cell r="C9125">
            <v>50.076000000000001</v>
          </cell>
          <cell r="D9125">
            <v>5.6599999999999966</v>
          </cell>
          <cell r="E9125">
            <v>0.112</v>
          </cell>
          <cell r="F9125">
            <v>5.7122211243893641</v>
          </cell>
        </row>
        <row r="9126">
          <cell r="A9126">
            <v>42386.229518437503</v>
          </cell>
          <cell r="B9126">
            <v>40.5</v>
          </cell>
          <cell r="C9126">
            <v>50.076000000000001</v>
          </cell>
          <cell r="D9126">
            <v>5.5949999999999989</v>
          </cell>
          <cell r="E9126">
            <v>0.122</v>
          </cell>
          <cell r="F9126">
            <v>5.7126929718268027</v>
          </cell>
        </row>
        <row r="9127">
          <cell r="A9127">
            <v>42386.229675625</v>
          </cell>
          <cell r="B9127">
            <v>40.5</v>
          </cell>
          <cell r="C9127">
            <v>50.076000000000001</v>
          </cell>
          <cell r="D9127">
            <v>5.6530000000000058</v>
          </cell>
          <cell r="E9127">
            <v>0.114</v>
          </cell>
          <cell r="F9127">
            <v>5.7131649234414024</v>
          </cell>
        </row>
        <row r="9128">
          <cell r="A9128">
            <v>42386.229832777797</v>
          </cell>
          <cell r="B9128">
            <v>40.5</v>
          </cell>
          <cell r="C9128">
            <v>50.076000000000001</v>
          </cell>
          <cell r="D9128">
            <v>5.6189999999999998</v>
          </cell>
          <cell r="E9128">
            <v>0.122</v>
          </cell>
          <cell r="F9128">
            <v>5.713636770864289</v>
          </cell>
        </row>
        <row r="9129">
          <cell r="A9129">
            <v>42386.229990671301</v>
          </cell>
          <cell r="B9129">
            <v>40.5</v>
          </cell>
          <cell r="C9129">
            <v>50.076000000000001</v>
          </cell>
          <cell r="D9129">
            <v>5.5750000000000028</v>
          </cell>
          <cell r="E9129">
            <v>0.127</v>
          </cell>
          <cell r="F9129">
            <v>5.7141108422418281</v>
          </cell>
        </row>
        <row r="9130">
          <cell r="A9130">
            <v>42386.230160798601</v>
          </cell>
          <cell r="B9130">
            <v>40.5</v>
          </cell>
          <cell r="C9130">
            <v>50.070999999999998</v>
          </cell>
          <cell r="D9130">
            <v>5.5949999999999989</v>
          </cell>
          <cell r="E9130">
            <v>0.13400000000000001</v>
          </cell>
          <cell r="F9130">
            <v>5.7133198536639789</v>
          </cell>
        </row>
        <row r="9131">
          <cell r="A9131">
            <v>42386.230317997703</v>
          </cell>
          <cell r="B9131">
            <v>40.5</v>
          </cell>
          <cell r="C9131">
            <v>50.070999999999998</v>
          </cell>
          <cell r="D9131">
            <v>5.5120000000000005</v>
          </cell>
          <cell r="E9131">
            <v>0.11700000000000001</v>
          </cell>
          <cell r="F9131">
            <v>5.7137918401158636</v>
          </cell>
        </row>
        <row r="9132">
          <cell r="A9132">
            <v>42386.230475231503</v>
          </cell>
          <cell r="B9132">
            <v>40.5</v>
          </cell>
          <cell r="C9132">
            <v>50.070999999999998</v>
          </cell>
          <cell r="D9132">
            <v>5.5859999999999985</v>
          </cell>
          <cell r="E9132">
            <v>0.14199999999999999</v>
          </cell>
          <cell r="F9132">
            <v>5.7142639307449095</v>
          </cell>
        </row>
        <row r="9133">
          <cell r="A9133">
            <v>42386.230632430597</v>
          </cell>
          <cell r="B9133">
            <v>40.5</v>
          </cell>
          <cell r="C9133">
            <v>50.070999999999998</v>
          </cell>
          <cell r="D9133">
            <v>5.6749999999999972</v>
          </cell>
          <cell r="E9133">
            <v>0.13900000000000001</v>
          </cell>
          <cell r="F9133">
            <v>5.7147359171676904</v>
          </cell>
        </row>
        <row r="9134">
          <cell r="A9134">
            <v>42386.230791006899</v>
          </cell>
          <cell r="B9134">
            <v>40.5</v>
          </cell>
          <cell r="C9134">
            <v>50.070999999999998</v>
          </cell>
          <cell r="D9134">
            <v>5.7379999999999995</v>
          </cell>
          <cell r="E9134">
            <v>0.111</v>
          </cell>
          <cell r="F9134">
            <v>5.7152120386335987</v>
          </cell>
        </row>
        <row r="9135">
          <cell r="A9135">
            <v>42386.230963472197</v>
          </cell>
          <cell r="B9135">
            <v>40.5</v>
          </cell>
          <cell r="C9135">
            <v>50.072000000000003</v>
          </cell>
          <cell r="D9135">
            <v>5.671999999999997</v>
          </cell>
          <cell r="E9135">
            <v>0.123</v>
          </cell>
          <cell r="F9135">
            <v>5.7159902197894343</v>
          </cell>
        </row>
        <row r="9136">
          <cell r="A9136">
            <v>42386.231121377299</v>
          </cell>
          <cell r="B9136">
            <v>40.5</v>
          </cell>
          <cell r="C9136">
            <v>50.072000000000003</v>
          </cell>
          <cell r="D9136">
            <v>5.784000000000006</v>
          </cell>
          <cell r="E9136">
            <v>0.115</v>
          </cell>
          <cell r="F9136">
            <v>5.7164643259897066</v>
          </cell>
        </row>
        <row r="9137">
          <cell r="A9137">
            <v>42386.231278576401</v>
          </cell>
          <cell r="B9137">
            <v>40.5</v>
          </cell>
          <cell r="C9137">
            <v>50.072000000000003</v>
          </cell>
          <cell r="D9137">
            <v>5.5460000000000065</v>
          </cell>
          <cell r="E9137">
            <v>9.9000000000000005E-2</v>
          </cell>
          <cell r="F9137">
            <v>5.7169363124415913</v>
          </cell>
        </row>
        <row r="9138">
          <cell r="A9138">
            <v>42386.231435786998</v>
          </cell>
          <cell r="B9138">
            <v>40.5</v>
          </cell>
          <cell r="C9138">
            <v>50.072000000000003</v>
          </cell>
          <cell r="D9138">
            <v>5.4989999999999952</v>
          </cell>
          <cell r="E9138">
            <v>0.11899999999999999</v>
          </cell>
          <cell r="F9138">
            <v>5.7174083334106189</v>
          </cell>
        </row>
        <row r="9139">
          <cell r="A9139">
            <v>42386.231594375</v>
          </cell>
          <cell r="B9139">
            <v>40.5</v>
          </cell>
          <cell r="C9139">
            <v>50.072000000000003</v>
          </cell>
          <cell r="D9139">
            <v>5.5649999999999977</v>
          </cell>
          <cell r="E9139">
            <v>0.113</v>
          </cell>
          <cell r="F9139">
            <v>5.7178844899902987</v>
          </cell>
        </row>
        <row r="9140">
          <cell r="A9140">
            <v>42386.231765914403</v>
          </cell>
          <cell r="B9140">
            <v>40.5</v>
          </cell>
          <cell r="C9140">
            <v>50.067999999999998</v>
          </cell>
          <cell r="D9140">
            <v>5.5829999999999984</v>
          </cell>
          <cell r="E9140">
            <v>0.124</v>
          </cell>
          <cell r="F9140">
            <v>5.7173580995540316</v>
          </cell>
        </row>
        <row r="9141">
          <cell r="A9141">
            <v>42386.231924490698</v>
          </cell>
          <cell r="B9141">
            <v>40.5</v>
          </cell>
          <cell r="C9141">
            <v>50.067999999999998</v>
          </cell>
          <cell r="D9141">
            <v>5.4819999999999993</v>
          </cell>
          <cell r="E9141">
            <v>0.12</v>
          </cell>
          <cell r="F9141">
            <v>5.7178342209908362</v>
          </cell>
        </row>
        <row r="9142">
          <cell r="A9142">
            <v>42386.232082430601</v>
          </cell>
          <cell r="B9142">
            <v>40.5</v>
          </cell>
          <cell r="C9142">
            <v>50.067999999999998</v>
          </cell>
          <cell r="D9142">
            <v>5.5310000000000059</v>
          </cell>
          <cell r="E9142">
            <v>0.13300000000000001</v>
          </cell>
          <cell r="F9142">
            <v>5.7183084316738597</v>
          </cell>
        </row>
        <row r="9143">
          <cell r="A9143">
            <v>42386.232241041696</v>
          </cell>
          <cell r="B9143">
            <v>40.5</v>
          </cell>
          <cell r="C9143">
            <v>50.067999999999998</v>
          </cell>
          <cell r="D9143">
            <v>5.5690000000000026</v>
          </cell>
          <cell r="E9143">
            <v>0.127</v>
          </cell>
          <cell r="F9143">
            <v>5.7187846576079675</v>
          </cell>
        </row>
        <row r="9144">
          <cell r="A9144">
            <v>42386.232398981498</v>
          </cell>
          <cell r="B9144">
            <v>40.5</v>
          </cell>
          <cell r="C9144">
            <v>50.067999999999998</v>
          </cell>
          <cell r="D9144">
            <v>5.6809999999999974</v>
          </cell>
          <cell r="E9144">
            <v>0.114</v>
          </cell>
          <cell r="F9144">
            <v>5.7192588679854008</v>
          </cell>
        </row>
        <row r="9145">
          <cell r="A9145">
            <v>42386.2325694213</v>
          </cell>
          <cell r="B9145">
            <v>40.5</v>
          </cell>
          <cell r="C9145">
            <v>50.046999999999997</v>
          </cell>
          <cell r="D9145">
            <v>5.7729999999999961</v>
          </cell>
          <cell r="E9145">
            <v>0.13100000000000001</v>
          </cell>
          <cell r="F9145">
            <v>5.7143030844913199</v>
          </cell>
        </row>
        <row r="9146">
          <cell r="A9146">
            <v>42386.232726608803</v>
          </cell>
          <cell r="B9146">
            <v>40.5</v>
          </cell>
          <cell r="C9146">
            <v>50.046999999999997</v>
          </cell>
          <cell r="D9146">
            <v>5.6610000000000014</v>
          </cell>
          <cell r="E9146">
            <v>0.11799999999999999</v>
          </cell>
          <cell r="F9146">
            <v>5.7147750361204714</v>
          </cell>
        </row>
        <row r="9147">
          <cell r="A9147">
            <v>42386.232883773097</v>
          </cell>
          <cell r="B9147">
            <v>40.5</v>
          </cell>
          <cell r="C9147">
            <v>50.046999999999997</v>
          </cell>
          <cell r="D9147">
            <v>5.6629999999999967</v>
          </cell>
          <cell r="E9147">
            <v>0.129</v>
          </cell>
          <cell r="F9147">
            <v>5.715246918060501</v>
          </cell>
        </row>
        <row r="9148">
          <cell r="A9148">
            <v>42386.233040949097</v>
          </cell>
          <cell r="B9148">
            <v>40.5</v>
          </cell>
          <cell r="C9148">
            <v>50.046999999999997</v>
          </cell>
          <cell r="D9148">
            <v>5.6340000000000003</v>
          </cell>
          <cell r="E9148">
            <v>0.11700000000000001</v>
          </cell>
          <cell r="F9148">
            <v>5.7157188351579578</v>
          </cell>
        </row>
        <row r="9149">
          <cell r="A9149">
            <v>42386.233198761598</v>
          </cell>
          <cell r="B9149">
            <v>40.5</v>
          </cell>
          <cell r="C9149">
            <v>50.046999999999997</v>
          </cell>
          <cell r="D9149">
            <v>5.6539999999999964</v>
          </cell>
          <cell r="E9149">
            <v>0.124</v>
          </cell>
          <cell r="F9149">
            <v>5.7161926633147857</v>
          </cell>
        </row>
        <row r="9150">
          <cell r="A9150">
            <v>42386.233369097201</v>
          </cell>
          <cell r="B9150">
            <v>40.5</v>
          </cell>
          <cell r="C9150">
            <v>50.088999999999999</v>
          </cell>
          <cell r="D9150">
            <v>5.6149999999999949</v>
          </cell>
          <cell r="E9150">
            <v>0.123</v>
          </cell>
          <cell r="F9150">
            <v>5.7276391414229089</v>
          </cell>
        </row>
        <row r="9151">
          <cell r="A9151">
            <v>42386.233527638899</v>
          </cell>
          <cell r="B9151">
            <v>40.5</v>
          </cell>
          <cell r="C9151">
            <v>50.088999999999999</v>
          </cell>
          <cell r="D9151">
            <v>5.6490000000000009</v>
          </cell>
          <cell r="E9151">
            <v>0.124</v>
          </cell>
          <cell r="F9151">
            <v>5.7281151589881425</v>
          </cell>
        </row>
        <row r="9152">
          <cell r="A9152">
            <v>42386.233684780098</v>
          </cell>
          <cell r="B9152">
            <v>40.5</v>
          </cell>
          <cell r="C9152">
            <v>50.088999999999999</v>
          </cell>
          <cell r="D9152">
            <v>5.5919999999999987</v>
          </cell>
          <cell r="E9152">
            <v>0.124</v>
          </cell>
          <cell r="F9152">
            <v>5.728586971588296</v>
          </cell>
        </row>
        <row r="9153">
          <cell r="A9153">
            <v>42386.2338426157</v>
          </cell>
          <cell r="B9153">
            <v>40.5</v>
          </cell>
          <cell r="C9153">
            <v>50.088999999999999</v>
          </cell>
          <cell r="D9153">
            <v>5.5480000000000018</v>
          </cell>
          <cell r="E9153">
            <v>0.123</v>
          </cell>
          <cell r="F9153">
            <v>5.7290608691141038</v>
          </cell>
        </row>
        <row r="9154">
          <cell r="A9154">
            <v>42386.233999768498</v>
          </cell>
          <cell r="B9154">
            <v>40.5</v>
          </cell>
          <cell r="C9154">
            <v>50.088999999999999</v>
          </cell>
          <cell r="D9154">
            <v>5.5019999999999953</v>
          </cell>
          <cell r="E9154">
            <v>0.11600000000000001</v>
          </cell>
          <cell r="F9154">
            <v>5.7295327165369905</v>
          </cell>
        </row>
        <row r="9155">
          <cell r="A9155">
            <v>42386.234170740703</v>
          </cell>
          <cell r="B9155">
            <v>40.6</v>
          </cell>
          <cell r="C9155">
            <v>50.091000000000001</v>
          </cell>
          <cell r="D9155">
            <v>5.3859999999999957</v>
          </cell>
          <cell r="E9155">
            <v>0.111</v>
          </cell>
          <cell r="F9155">
            <v>5.7718874095130506</v>
          </cell>
        </row>
        <row r="9156">
          <cell r="A9156">
            <v>42386.234329293999</v>
          </cell>
          <cell r="B9156">
            <v>40.6</v>
          </cell>
          <cell r="C9156">
            <v>50.091000000000001</v>
          </cell>
          <cell r="D9156">
            <v>5.3449999999999989</v>
          </cell>
          <cell r="E9156">
            <v>0.14599999999999999</v>
          </cell>
          <cell r="F9156">
            <v>5.7723634618864654</v>
          </cell>
        </row>
        <row r="9157">
          <cell r="A9157">
            <v>42386.234486921298</v>
          </cell>
          <cell r="B9157">
            <v>40.6</v>
          </cell>
          <cell r="C9157">
            <v>50.091000000000001</v>
          </cell>
          <cell r="D9157">
            <v>5.4030000000000058</v>
          </cell>
          <cell r="E9157">
            <v>0.112</v>
          </cell>
          <cell r="F9157">
            <v>5.7728367340000606</v>
          </cell>
        </row>
        <row r="9158">
          <cell r="A9158">
            <v>42386.234644814802</v>
          </cell>
          <cell r="B9158">
            <v>40.6</v>
          </cell>
          <cell r="C9158">
            <v>50.091000000000001</v>
          </cell>
          <cell r="D9158">
            <v>5.4030000000000058</v>
          </cell>
          <cell r="E9158">
            <v>0.10100000000000001</v>
          </cell>
          <cell r="F9158">
            <v>5.7733108053775997</v>
          </cell>
        </row>
        <row r="9159">
          <cell r="A9159">
            <v>42386.234802696803</v>
          </cell>
          <cell r="B9159">
            <v>40.6</v>
          </cell>
          <cell r="C9159">
            <v>50.091000000000001</v>
          </cell>
          <cell r="D9159">
            <v>5.3709999999999951</v>
          </cell>
          <cell r="E9159">
            <v>0.13400000000000001</v>
          </cell>
          <cell r="F9159">
            <v>5.773784842208892</v>
          </cell>
        </row>
        <row r="9160">
          <cell r="A9160">
            <v>42386.234972812497</v>
          </cell>
          <cell r="B9160">
            <v>40.5</v>
          </cell>
          <cell r="C9160">
            <v>50.075000000000003</v>
          </cell>
          <cell r="D9160">
            <v>5.4080000000000013</v>
          </cell>
          <cell r="E9160">
            <v>0.13400000000000001</v>
          </cell>
          <cell r="F9160">
            <v>5.7288092407620272</v>
          </cell>
        </row>
        <row r="9161">
          <cell r="A9161">
            <v>42386.235129930603</v>
          </cell>
          <cell r="B9161">
            <v>40.5</v>
          </cell>
          <cell r="C9161">
            <v>50.075000000000003</v>
          </cell>
          <cell r="D9161">
            <v>5.3199999999999932</v>
          </cell>
          <cell r="E9161">
            <v>0.112</v>
          </cell>
          <cell r="F9161">
            <v>5.7292809840223047</v>
          </cell>
        </row>
        <row r="9162">
          <cell r="A9162">
            <v>42386.235287071802</v>
          </cell>
          <cell r="B9162">
            <v>40.5</v>
          </cell>
          <cell r="C9162">
            <v>50.075000000000003</v>
          </cell>
          <cell r="D9162">
            <v>5.3589999999999947</v>
          </cell>
          <cell r="E9162">
            <v>0.11799999999999999</v>
          </cell>
          <cell r="F9162">
            <v>5.7297527966224582</v>
          </cell>
        </row>
        <row r="9163">
          <cell r="A9163">
            <v>42386.235445590297</v>
          </cell>
          <cell r="B9163">
            <v>40.5</v>
          </cell>
          <cell r="C9163">
            <v>50.075000000000003</v>
          </cell>
          <cell r="D9163">
            <v>5.2810000000000059</v>
          </cell>
          <cell r="E9163">
            <v>0.14399999999999999</v>
          </cell>
          <cell r="F9163">
            <v>5.7302287445131217</v>
          </cell>
        </row>
        <row r="9164">
          <cell r="A9164">
            <v>42386.235602731504</v>
          </cell>
          <cell r="B9164">
            <v>40.5</v>
          </cell>
          <cell r="C9164">
            <v>50.075000000000003</v>
          </cell>
          <cell r="D9164">
            <v>5.2729999999999961</v>
          </cell>
          <cell r="E9164">
            <v>0.152</v>
          </cell>
          <cell r="F9164">
            <v>5.730700557142379</v>
          </cell>
        </row>
        <row r="9165">
          <cell r="A9165">
            <v>42386.235773113403</v>
          </cell>
          <cell r="B9165">
            <v>40.5</v>
          </cell>
          <cell r="C9165">
            <v>50.084000000000003</v>
          </cell>
          <cell r="D9165">
            <v>5.1500000000000057</v>
          </cell>
          <cell r="E9165">
            <v>0.114</v>
          </cell>
          <cell r="F9165">
            <v>5.7335553495364859</v>
          </cell>
        </row>
        <row r="9166">
          <cell r="A9166">
            <v>42386.235930937502</v>
          </cell>
          <cell r="B9166">
            <v>40.5</v>
          </cell>
          <cell r="C9166">
            <v>50.084000000000003</v>
          </cell>
          <cell r="D9166">
            <v>5.2860000000000014</v>
          </cell>
          <cell r="E9166">
            <v>0.13100000000000001</v>
          </cell>
          <cell r="F9166">
            <v>5.7340292125305989</v>
          </cell>
        </row>
        <row r="9167">
          <cell r="A9167">
            <v>42386.236088773097</v>
          </cell>
          <cell r="B9167">
            <v>40.5</v>
          </cell>
          <cell r="C9167">
            <v>50.084000000000003</v>
          </cell>
          <cell r="D9167">
            <v>5.3430000000000035</v>
          </cell>
          <cell r="E9167">
            <v>0.124</v>
          </cell>
          <cell r="F9167">
            <v>5.734503110027303</v>
          </cell>
        </row>
        <row r="9168">
          <cell r="A9168">
            <v>42386.236245925902</v>
          </cell>
          <cell r="B9168">
            <v>40.5</v>
          </cell>
          <cell r="C9168">
            <v>50.084000000000003</v>
          </cell>
          <cell r="D9168">
            <v>5.4350000000000023</v>
          </cell>
          <cell r="E9168">
            <v>0.14199999999999999</v>
          </cell>
          <cell r="F9168">
            <v>5.7349749574792934</v>
          </cell>
        </row>
        <row r="9169">
          <cell r="A9169">
            <v>42386.236403090297</v>
          </cell>
          <cell r="B9169">
            <v>40.5</v>
          </cell>
          <cell r="C9169">
            <v>50.084000000000003</v>
          </cell>
          <cell r="D9169">
            <v>5.313999999999993</v>
          </cell>
          <cell r="E9169">
            <v>0.111</v>
          </cell>
          <cell r="F9169">
            <v>5.7354468397249132</v>
          </cell>
        </row>
        <row r="9170">
          <cell r="A9170">
            <v>42386.236573437498</v>
          </cell>
          <cell r="B9170">
            <v>40.5</v>
          </cell>
          <cell r="C9170">
            <v>50.076999999999998</v>
          </cell>
          <cell r="D9170">
            <v>5.3719999999999999</v>
          </cell>
          <cell r="E9170">
            <v>0.13500000000000001</v>
          </cell>
          <cell r="F9170">
            <v>5.7341357947472336</v>
          </cell>
        </row>
        <row r="9171">
          <cell r="A9171">
            <v>42386.236731319397</v>
          </cell>
          <cell r="B9171">
            <v>40.5</v>
          </cell>
          <cell r="C9171">
            <v>50.076999999999998</v>
          </cell>
          <cell r="D9171">
            <v>5.4150000000000063</v>
          </cell>
          <cell r="E9171">
            <v>0.123</v>
          </cell>
          <cell r="F9171">
            <v>5.7346098312729357</v>
          </cell>
        </row>
        <row r="9172">
          <cell r="A9172">
            <v>42386.236888530097</v>
          </cell>
          <cell r="B9172">
            <v>40.5</v>
          </cell>
          <cell r="C9172">
            <v>50.076999999999998</v>
          </cell>
          <cell r="D9172">
            <v>5.4260000000000019</v>
          </cell>
          <cell r="E9172">
            <v>0.127</v>
          </cell>
          <cell r="F9172">
            <v>5.7350818525475535</v>
          </cell>
        </row>
        <row r="9173">
          <cell r="A9173">
            <v>42386.237047106501</v>
          </cell>
          <cell r="B9173">
            <v>40.5</v>
          </cell>
          <cell r="C9173">
            <v>50.076999999999998</v>
          </cell>
          <cell r="D9173">
            <v>5.5310000000000059</v>
          </cell>
          <cell r="E9173">
            <v>0.14199999999999999</v>
          </cell>
          <cell r="F9173">
            <v>5.7355579743190521</v>
          </cell>
        </row>
        <row r="9174">
          <cell r="A9174">
            <v>42386.237205659701</v>
          </cell>
          <cell r="B9174">
            <v>40.5</v>
          </cell>
          <cell r="C9174">
            <v>50.076999999999998</v>
          </cell>
          <cell r="D9174">
            <v>5.6129999999999995</v>
          </cell>
          <cell r="E9174">
            <v>0.105</v>
          </cell>
          <cell r="F9174">
            <v>5.7360340264159806</v>
          </cell>
        </row>
        <row r="9175">
          <cell r="A9175">
            <v>42386.237376678197</v>
          </cell>
          <cell r="B9175">
            <v>40.5</v>
          </cell>
          <cell r="C9175">
            <v>50.088999999999999</v>
          </cell>
          <cell r="D9175">
            <v>5.625</v>
          </cell>
          <cell r="E9175">
            <v>0.14299999999999999</v>
          </cell>
          <cell r="F9175">
            <v>5.7396718051490403</v>
          </cell>
        </row>
        <row r="9176">
          <cell r="A9176">
            <v>42386.237533842599</v>
          </cell>
          <cell r="B9176">
            <v>40.5</v>
          </cell>
          <cell r="C9176">
            <v>50.088999999999999</v>
          </cell>
          <cell r="D9176">
            <v>5.5649999999999977</v>
          </cell>
          <cell r="E9176">
            <v>0.15</v>
          </cell>
          <cell r="F9176">
            <v>5.7401436874237639</v>
          </cell>
        </row>
        <row r="9177">
          <cell r="A9177">
            <v>42386.237690983799</v>
          </cell>
          <cell r="B9177">
            <v>40.5</v>
          </cell>
          <cell r="C9177">
            <v>50.088999999999999</v>
          </cell>
          <cell r="D9177">
            <v>5.5120000000000005</v>
          </cell>
          <cell r="E9177">
            <v>0.125</v>
          </cell>
          <cell r="F9177">
            <v>5.7406155000239174</v>
          </cell>
        </row>
        <row r="9178">
          <cell r="A9178">
            <v>42386.237848807898</v>
          </cell>
          <cell r="B9178">
            <v>40.5</v>
          </cell>
          <cell r="C9178">
            <v>50.088999999999999</v>
          </cell>
          <cell r="D9178">
            <v>5.4920000000000044</v>
          </cell>
          <cell r="E9178">
            <v>0.14499999999999999</v>
          </cell>
          <cell r="F9178">
            <v>5.7410893630180304</v>
          </cell>
        </row>
        <row r="9179">
          <cell r="A9179">
            <v>42386.238006631902</v>
          </cell>
          <cell r="B9179">
            <v>40.5</v>
          </cell>
          <cell r="C9179">
            <v>50.088999999999999</v>
          </cell>
          <cell r="D9179">
            <v>5.5939999999999941</v>
          </cell>
          <cell r="E9179">
            <v>0.114</v>
          </cell>
          <cell r="F9179">
            <v>5.7415632257211051</v>
          </cell>
        </row>
        <row r="9180">
          <cell r="A9180">
            <v>42386.238176921303</v>
          </cell>
          <cell r="B9180">
            <v>40.5</v>
          </cell>
          <cell r="C9180">
            <v>50.087000000000003</v>
          </cell>
          <cell r="D9180">
            <v>5.5889999999999986</v>
          </cell>
          <cell r="E9180">
            <v>0.107</v>
          </cell>
          <cell r="F9180">
            <v>5.7415537988206076</v>
          </cell>
        </row>
        <row r="9181">
          <cell r="A9181">
            <v>42386.238334050897</v>
          </cell>
          <cell r="B9181">
            <v>40.5</v>
          </cell>
          <cell r="C9181">
            <v>50.087000000000003</v>
          </cell>
          <cell r="D9181">
            <v>5.6410000000000053</v>
          </cell>
          <cell r="E9181">
            <v>0.11600000000000001</v>
          </cell>
          <cell r="F9181">
            <v>5.742025576583476</v>
          </cell>
        </row>
        <row r="9182">
          <cell r="A9182">
            <v>42386.238490925898</v>
          </cell>
          <cell r="B9182">
            <v>40.5</v>
          </cell>
          <cell r="C9182">
            <v>50.087000000000003</v>
          </cell>
          <cell r="D9182">
            <v>5.6389999999999958</v>
          </cell>
          <cell r="E9182">
            <v>0.112</v>
          </cell>
          <cell r="F9182">
            <v>5.7424965899196856</v>
          </cell>
        </row>
        <row r="9183">
          <cell r="A9183">
            <v>42386.238648055602</v>
          </cell>
          <cell r="B9183">
            <v>40.5</v>
          </cell>
          <cell r="C9183">
            <v>50.087000000000003</v>
          </cell>
          <cell r="D9183">
            <v>5.5739999999999981</v>
          </cell>
          <cell r="E9183">
            <v>0.129</v>
          </cell>
          <cell r="F9183">
            <v>5.7429683680026962</v>
          </cell>
        </row>
        <row r="9184">
          <cell r="A9184">
            <v>42386.2388052315</v>
          </cell>
          <cell r="B9184">
            <v>40.5</v>
          </cell>
          <cell r="C9184">
            <v>50.087000000000003</v>
          </cell>
          <cell r="D9184">
            <v>5.5100000000000051</v>
          </cell>
          <cell r="E9184">
            <v>0.121</v>
          </cell>
          <cell r="F9184">
            <v>5.7434402847945627</v>
          </cell>
        </row>
        <row r="9185">
          <cell r="A9185">
            <v>42386.238975578701</v>
          </cell>
          <cell r="B9185">
            <v>40.5</v>
          </cell>
          <cell r="C9185">
            <v>50.076000000000001</v>
          </cell>
          <cell r="D9185">
            <v>5.5750000000000028</v>
          </cell>
          <cell r="E9185">
            <v>0.111</v>
          </cell>
          <cell r="F9185">
            <v>5.7410878065182285</v>
          </cell>
        </row>
        <row r="9186">
          <cell r="A9186">
            <v>42386.239133472198</v>
          </cell>
          <cell r="B9186">
            <v>40.5</v>
          </cell>
          <cell r="C9186">
            <v>50.076000000000001</v>
          </cell>
          <cell r="D9186">
            <v>5.6580000000000013</v>
          </cell>
          <cell r="E9186">
            <v>0.16200000000000001</v>
          </cell>
          <cell r="F9186">
            <v>5.7415618778666637</v>
          </cell>
        </row>
        <row r="9187">
          <cell r="A9187">
            <v>42386.239291342601</v>
          </cell>
          <cell r="B9187">
            <v>40.5</v>
          </cell>
          <cell r="C9187">
            <v>50.076000000000001</v>
          </cell>
          <cell r="D9187">
            <v>5.6460000000000008</v>
          </cell>
          <cell r="E9187">
            <v>0.107</v>
          </cell>
          <cell r="F9187">
            <v>5.7420358798897748</v>
          </cell>
        </row>
        <row r="9188">
          <cell r="A9188">
            <v>42386.2394492245</v>
          </cell>
          <cell r="B9188">
            <v>40.5</v>
          </cell>
          <cell r="C9188">
            <v>50.076000000000001</v>
          </cell>
          <cell r="D9188">
            <v>5.6460000000000008</v>
          </cell>
          <cell r="E9188">
            <v>0.11700000000000001</v>
          </cell>
          <cell r="F9188">
            <v>5.7425099164154769</v>
          </cell>
        </row>
        <row r="9189">
          <cell r="A9189">
            <v>42386.239606400501</v>
          </cell>
          <cell r="B9189">
            <v>40.5</v>
          </cell>
          <cell r="C9189">
            <v>50.076000000000001</v>
          </cell>
          <cell r="D9189">
            <v>5.6140000000000043</v>
          </cell>
          <cell r="E9189">
            <v>0.13400000000000001</v>
          </cell>
          <cell r="F9189">
            <v>5.7429818335129337</v>
          </cell>
        </row>
        <row r="9190">
          <cell r="A9190">
            <v>42386.239777453702</v>
          </cell>
          <cell r="B9190">
            <v>40.5</v>
          </cell>
          <cell r="C9190">
            <v>50.073999999999998</v>
          </cell>
          <cell r="D9190">
            <v>5.5829999999999984</v>
          </cell>
          <cell r="E9190">
            <v>0.14000000000000001</v>
          </cell>
          <cell r="F9190">
            <v>5.7429746999069629</v>
          </cell>
        </row>
        <row r="9191">
          <cell r="A9191">
            <v>42386.239934675898</v>
          </cell>
          <cell r="B9191">
            <v>40.5</v>
          </cell>
          <cell r="C9191">
            <v>50.073999999999998</v>
          </cell>
          <cell r="D9191">
            <v>5.5559999999999974</v>
          </cell>
          <cell r="E9191">
            <v>0.13800000000000001</v>
          </cell>
          <cell r="F9191">
            <v>5.7434467556987236</v>
          </cell>
        </row>
        <row r="9192">
          <cell r="A9192">
            <v>42386.240093263899</v>
          </cell>
          <cell r="B9192">
            <v>40.5</v>
          </cell>
          <cell r="C9192">
            <v>50.073999999999998</v>
          </cell>
          <cell r="D9192">
            <v>5.3900000000000006</v>
          </cell>
          <cell r="E9192">
            <v>0.124</v>
          </cell>
          <cell r="F9192">
            <v>5.7439229122784035</v>
          </cell>
        </row>
        <row r="9193">
          <cell r="A9193">
            <v>42386.240250520801</v>
          </cell>
          <cell r="B9193">
            <v>40.5</v>
          </cell>
          <cell r="C9193">
            <v>50.073999999999998</v>
          </cell>
          <cell r="D9193">
            <v>5.4860000000000042</v>
          </cell>
          <cell r="E9193">
            <v>0.154</v>
          </cell>
          <cell r="F9193">
            <v>5.7443950722764292</v>
          </cell>
        </row>
        <row r="9194">
          <cell r="A9194">
            <v>42386.240409166698</v>
          </cell>
          <cell r="B9194">
            <v>40.5</v>
          </cell>
          <cell r="C9194">
            <v>50.073999999999998</v>
          </cell>
          <cell r="D9194">
            <v>5.5190000000000055</v>
          </cell>
          <cell r="E9194">
            <v>0.126</v>
          </cell>
          <cell r="F9194">
            <v>5.7448714026932883</v>
          </cell>
        </row>
        <row r="9195">
          <cell r="A9195">
            <v>42386.240580300902</v>
          </cell>
          <cell r="B9195">
            <v>40.5</v>
          </cell>
          <cell r="C9195">
            <v>50.048000000000002</v>
          </cell>
          <cell r="D9195">
            <v>5.5060000000000002</v>
          </cell>
          <cell r="E9195">
            <v>0.123</v>
          </cell>
          <cell r="F9195">
            <v>5.7386159125015421</v>
          </cell>
        </row>
        <row r="9196">
          <cell r="A9196">
            <v>42386.240737569402</v>
          </cell>
          <cell r="B9196">
            <v>40.5</v>
          </cell>
          <cell r="C9196">
            <v>50.048000000000002</v>
          </cell>
          <cell r="D9196">
            <v>5.534000000000006</v>
          </cell>
          <cell r="E9196">
            <v>0.107</v>
          </cell>
          <cell r="F9196">
            <v>5.739088107322301</v>
          </cell>
        </row>
        <row r="9197">
          <cell r="A9197">
            <v>42386.240895567098</v>
          </cell>
          <cell r="B9197">
            <v>40.5</v>
          </cell>
          <cell r="C9197">
            <v>50.048000000000002</v>
          </cell>
          <cell r="D9197">
            <v>5.6110000000000042</v>
          </cell>
          <cell r="E9197">
            <v>0.13700000000000001</v>
          </cell>
          <cell r="F9197">
            <v>5.7395624915369137</v>
          </cell>
        </row>
        <row r="9198">
          <cell r="A9198">
            <v>42386.241052847203</v>
          </cell>
          <cell r="B9198">
            <v>40.5</v>
          </cell>
          <cell r="C9198">
            <v>50.048000000000002</v>
          </cell>
          <cell r="D9198">
            <v>5.4989999999999952</v>
          </cell>
          <cell r="E9198">
            <v>0.12</v>
          </cell>
          <cell r="F9198">
            <v>5.7400347211949576</v>
          </cell>
        </row>
        <row r="9199">
          <cell r="A9199">
            <v>42386.241211574103</v>
          </cell>
          <cell r="B9199">
            <v>40.5</v>
          </cell>
          <cell r="C9199">
            <v>50.048000000000002</v>
          </cell>
          <cell r="D9199">
            <v>5.5849999999999937</v>
          </cell>
          <cell r="E9199">
            <v>9.6000000000000002E-2</v>
          </cell>
          <cell r="F9199">
            <v>5.740511294817976</v>
          </cell>
        </row>
        <row r="9200">
          <cell r="A9200">
            <v>42386.241382847198</v>
          </cell>
          <cell r="B9200">
            <v>40.5</v>
          </cell>
          <cell r="C9200">
            <v>50.017000000000003</v>
          </cell>
          <cell r="D9200">
            <v>5.5819999999999936</v>
          </cell>
          <cell r="E9200">
            <v>0.14699999999999999</v>
          </cell>
          <cell r="F9200">
            <v>5.7329544300316968</v>
          </cell>
        </row>
        <row r="9201">
          <cell r="A9201">
            <v>42386.241541354197</v>
          </cell>
          <cell r="B9201">
            <v>40.5</v>
          </cell>
          <cell r="C9201">
            <v>50.017000000000003</v>
          </cell>
          <cell r="D9201">
            <v>5.4500000000000028</v>
          </cell>
          <cell r="E9201">
            <v>0.11700000000000001</v>
          </cell>
          <cell r="F9201">
            <v>5.7334303434052174</v>
          </cell>
        </row>
        <row r="9202">
          <cell r="A9202">
            <v>42386.241698715297</v>
          </cell>
          <cell r="B9202">
            <v>40.5</v>
          </cell>
          <cell r="C9202">
            <v>50.017000000000003</v>
          </cell>
          <cell r="D9202">
            <v>5.4920000000000044</v>
          </cell>
          <cell r="E9202">
            <v>0.11600000000000001</v>
          </cell>
          <cell r="F9202">
            <v>5.7339028162548686</v>
          </cell>
        </row>
        <row r="9203">
          <cell r="A9203">
            <v>42386.2418574884</v>
          </cell>
          <cell r="B9203">
            <v>40.5</v>
          </cell>
          <cell r="C9203">
            <v>50.017000000000003</v>
          </cell>
          <cell r="D9203">
            <v>5.4609999999999985</v>
          </cell>
          <cell r="E9203">
            <v>0.124</v>
          </cell>
          <cell r="F9203">
            <v>5.7343795286012949</v>
          </cell>
        </row>
        <row r="9204">
          <cell r="A9204">
            <v>42386.242015497701</v>
          </cell>
          <cell r="B9204">
            <v>40.5</v>
          </cell>
          <cell r="C9204">
            <v>50.017000000000003</v>
          </cell>
          <cell r="D9204">
            <v>5.5130000000000052</v>
          </cell>
          <cell r="E9204">
            <v>0.14000000000000001</v>
          </cell>
          <cell r="F9204">
            <v>5.7348539476531926</v>
          </cell>
        </row>
        <row r="9205">
          <cell r="A9205">
            <v>42386.242187349497</v>
          </cell>
          <cell r="B9205">
            <v>40.5</v>
          </cell>
          <cell r="C9205">
            <v>50.036000000000001</v>
          </cell>
          <cell r="D9205">
            <v>5.722999999999999</v>
          </cell>
          <cell r="E9205">
            <v>0.104</v>
          </cell>
          <cell r="F9205">
            <v>5.7403167366278929</v>
          </cell>
        </row>
        <row r="9206">
          <cell r="A9206">
            <v>42386.242345335602</v>
          </cell>
          <cell r="B9206">
            <v>40.5</v>
          </cell>
          <cell r="C9206">
            <v>50.036000000000001</v>
          </cell>
          <cell r="D9206">
            <v>5.7360000000000042</v>
          </cell>
          <cell r="E9206">
            <v>0.14199999999999999</v>
          </cell>
          <cell r="F9206">
            <v>5.7407910860488762</v>
          </cell>
        </row>
        <row r="9207">
          <cell r="A9207">
            <v>42386.242503356501</v>
          </cell>
          <cell r="B9207">
            <v>40.5</v>
          </cell>
          <cell r="C9207">
            <v>50.036000000000001</v>
          </cell>
          <cell r="D9207">
            <v>5.6749999999999972</v>
          </cell>
          <cell r="E9207">
            <v>0.14599999999999999</v>
          </cell>
          <cell r="F9207">
            <v>5.7412655399235071</v>
          </cell>
        </row>
        <row r="9208">
          <cell r="A9208">
            <v>42386.242661400502</v>
          </cell>
          <cell r="B9208">
            <v>40.5</v>
          </cell>
          <cell r="C9208">
            <v>50.036000000000001</v>
          </cell>
          <cell r="D9208">
            <v>5.6820000000000022</v>
          </cell>
          <cell r="E9208">
            <v>0.126</v>
          </cell>
          <cell r="F9208">
            <v>5.7417400631525659</v>
          </cell>
        </row>
        <row r="9209">
          <cell r="A9209">
            <v>42386.2428194444</v>
          </cell>
          <cell r="B9209">
            <v>40.5</v>
          </cell>
          <cell r="C9209">
            <v>50.036000000000001</v>
          </cell>
          <cell r="D9209">
            <v>5.5930000000000035</v>
          </cell>
          <cell r="E9209">
            <v>0.129</v>
          </cell>
          <cell r="F9209">
            <v>5.7422145860905864</v>
          </cell>
        </row>
        <row r="9210">
          <cell r="A9210">
            <v>42386.242990011597</v>
          </cell>
          <cell r="B9210">
            <v>40.5</v>
          </cell>
          <cell r="C9210">
            <v>50.017000000000003</v>
          </cell>
          <cell r="D9210">
            <v>5.6470000000000056</v>
          </cell>
          <cell r="E9210">
            <v>0.152</v>
          </cell>
          <cell r="F9210">
            <v>5.7377799017429254</v>
          </cell>
        </row>
        <row r="9211">
          <cell r="A9211">
            <v>42386.243148090303</v>
          </cell>
          <cell r="B9211">
            <v>40.5</v>
          </cell>
          <cell r="C9211">
            <v>50.017000000000003</v>
          </cell>
          <cell r="D9211">
            <v>5.6779999999999973</v>
          </cell>
          <cell r="E9211">
            <v>0.13200000000000001</v>
          </cell>
          <cell r="F9211">
            <v>5.7382545291928011</v>
          </cell>
        </row>
        <row r="9212">
          <cell r="A9212">
            <v>42386.243306875003</v>
          </cell>
          <cell r="B9212">
            <v>40.5</v>
          </cell>
          <cell r="C9212">
            <v>50.017000000000003</v>
          </cell>
          <cell r="D9212">
            <v>5.7210000000000036</v>
          </cell>
          <cell r="E9212">
            <v>0.122</v>
          </cell>
          <cell r="F9212">
            <v>5.7387312763619605</v>
          </cell>
        </row>
        <row r="9213">
          <cell r="A9213">
            <v>42386.243464965301</v>
          </cell>
          <cell r="B9213">
            <v>40.5</v>
          </cell>
          <cell r="C9213">
            <v>50.017000000000003</v>
          </cell>
          <cell r="D9213">
            <v>5.8259999999999934</v>
          </cell>
          <cell r="E9213">
            <v>0.12</v>
          </cell>
          <cell r="F9213">
            <v>5.7392059386054655</v>
          </cell>
        </row>
        <row r="9214">
          <cell r="A9214">
            <v>42386.243623032402</v>
          </cell>
          <cell r="B9214">
            <v>40.5</v>
          </cell>
          <cell r="C9214">
            <v>50.017000000000003</v>
          </cell>
          <cell r="D9214">
            <v>5.7069999999999936</v>
          </cell>
          <cell r="E9214">
            <v>0.124</v>
          </cell>
          <cell r="F9214">
            <v>5.7396805312035042</v>
          </cell>
        </row>
        <row r="9215">
          <cell r="A9215">
            <v>42386.2437943287</v>
          </cell>
          <cell r="B9215">
            <v>40.5</v>
          </cell>
          <cell r="C9215">
            <v>50.005000000000003</v>
          </cell>
          <cell r="D9215">
            <v>5.722999999999999</v>
          </cell>
          <cell r="E9215">
            <v>0.111</v>
          </cell>
          <cell r="F9215">
            <v>5.7370705442458583</v>
          </cell>
        </row>
        <row r="9216">
          <cell r="A9216">
            <v>42386.2439516667</v>
          </cell>
          <cell r="B9216">
            <v>40.5</v>
          </cell>
          <cell r="C9216">
            <v>50.005000000000003</v>
          </cell>
          <cell r="D9216">
            <v>5.769999999999996</v>
          </cell>
          <cell r="E9216">
            <v>0.107</v>
          </cell>
          <cell r="F9216">
            <v>5.7375429477410815</v>
          </cell>
        </row>
        <row r="9217">
          <cell r="A9217">
            <v>42386.244109004598</v>
          </cell>
          <cell r="B9217">
            <v>40.5</v>
          </cell>
          <cell r="C9217">
            <v>50.005000000000003</v>
          </cell>
          <cell r="D9217">
            <v>5.8349999999999937</v>
          </cell>
          <cell r="E9217">
            <v>0.107</v>
          </cell>
          <cell r="F9217">
            <v>5.7380153509161627</v>
          </cell>
        </row>
        <row r="9218">
          <cell r="A9218">
            <v>42386.244266330999</v>
          </cell>
          <cell r="B9218">
            <v>40.5</v>
          </cell>
          <cell r="C9218">
            <v>50.005000000000003</v>
          </cell>
          <cell r="D9218">
            <v>5.8220000000000027</v>
          </cell>
          <cell r="E9218">
            <v>0.13700000000000001</v>
          </cell>
          <cell r="F9218">
            <v>5.7384877195886528</v>
          </cell>
        </row>
        <row r="9219">
          <cell r="A9219">
            <v>42386.244423703698</v>
          </cell>
          <cell r="B9219">
            <v>40.5</v>
          </cell>
          <cell r="C9219">
            <v>50.005000000000003</v>
          </cell>
          <cell r="D9219">
            <v>5.8119999999999976</v>
          </cell>
          <cell r="E9219">
            <v>0.14599999999999999</v>
          </cell>
          <cell r="F9219">
            <v>5.7389602272464852</v>
          </cell>
        </row>
        <row r="9220">
          <cell r="A9220">
            <v>42386.244594988399</v>
          </cell>
          <cell r="B9220">
            <v>40.5</v>
          </cell>
          <cell r="C9220">
            <v>50.009</v>
          </cell>
          <cell r="D9220">
            <v>5.7620000000000005</v>
          </cell>
          <cell r="E9220">
            <v>0.10299999999999999</v>
          </cell>
          <cell r="F9220">
            <v>5.7405159386607298</v>
          </cell>
        </row>
        <row r="9221">
          <cell r="A9221">
            <v>42386.244753067098</v>
          </cell>
          <cell r="B9221">
            <v>40.5</v>
          </cell>
          <cell r="C9221">
            <v>50.009</v>
          </cell>
          <cell r="D9221">
            <v>5.6440000000000055</v>
          </cell>
          <cell r="E9221">
            <v>0.11899999999999999</v>
          </cell>
          <cell r="F9221">
            <v>5.7409905660815017</v>
          </cell>
        </row>
        <row r="9222">
          <cell r="A9222">
            <v>42386.244910486101</v>
          </cell>
          <cell r="B9222">
            <v>40.5</v>
          </cell>
          <cell r="C9222">
            <v>50.009</v>
          </cell>
          <cell r="D9222">
            <v>5.4689999999999941</v>
          </cell>
          <cell r="E9222">
            <v>0.14199999999999999</v>
          </cell>
          <cell r="F9222">
            <v>5.7414632127828842</v>
          </cell>
        </row>
        <row r="9223">
          <cell r="A9223">
            <v>42386.245069270801</v>
          </cell>
          <cell r="B9223">
            <v>40.5</v>
          </cell>
          <cell r="C9223">
            <v>50.009</v>
          </cell>
          <cell r="D9223">
            <v>5.3850000000000051</v>
          </cell>
          <cell r="E9223">
            <v>0.129</v>
          </cell>
          <cell r="F9223">
            <v>5.7419399599520435</v>
          </cell>
        </row>
        <row r="9224">
          <cell r="A9224">
            <v>42386.245226562503</v>
          </cell>
          <cell r="B9224">
            <v>40.5</v>
          </cell>
          <cell r="C9224">
            <v>50.009</v>
          </cell>
          <cell r="D9224">
            <v>5.2999999999999972</v>
          </cell>
          <cell r="E9224">
            <v>0.111</v>
          </cell>
          <cell r="F9224">
            <v>5.7424122244328206</v>
          </cell>
        </row>
        <row r="9225">
          <cell r="A9225">
            <v>42386.245397094899</v>
          </cell>
          <cell r="B9225">
            <v>40.5</v>
          </cell>
          <cell r="C9225">
            <v>50.023000000000003</v>
          </cell>
          <cell r="D9225">
            <v>5.3100000000000023</v>
          </cell>
          <cell r="E9225">
            <v>0.12</v>
          </cell>
          <cell r="F9225">
            <v>5.7465692603163188</v>
          </cell>
        </row>
        <row r="9226">
          <cell r="A9226">
            <v>42386.245554409703</v>
          </cell>
          <cell r="B9226">
            <v>40.5</v>
          </cell>
          <cell r="C9226">
            <v>50.023000000000003</v>
          </cell>
          <cell r="D9226">
            <v>5.3799999999999955</v>
          </cell>
          <cell r="E9226">
            <v>0.112</v>
          </cell>
          <cell r="F9226">
            <v>5.7470415941660757</v>
          </cell>
        </row>
        <row r="9227">
          <cell r="A9227">
            <v>42386.245712465301</v>
          </cell>
          <cell r="B9227">
            <v>40.5</v>
          </cell>
          <cell r="C9227">
            <v>50.023000000000003</v>
          </cell>
          <cell r="D9227">
            <v>5.4819999999999993</v>
          </cell>
          <cell r="E9227">
            <v>0.11</v>
          </cell>
          <cell r="F9227">
            <v>5.7475161522324196</v>
          </cell>
        </row>
        <row r="9228">
          <cell r="A9228">
            <v>42386.245869803199</v>
          </cell>
          <cell r="B9228">
            <v>40.5</v>
          </cell>
          <cell r="C9228">
            <v>50.023000000000003</v>
          </cell>
          <cell r="D9228">
            <v>5.3469999999999942</v>
          </cell>
          <cell r="E9228">
            <v>0.13700000000000001</v>
          </cell>
          <cell r="F9228">
            <v>5.7479885554075008</v>
          </cell>
        </row>
        <row r="9229">
          <cell r="A9229">
            <v>42386.246026909699</v>
          </cell>
          <cell r="B9229">
            <v>40.5</v>
          </cell>
          <cell r="C9229">
            <v>50.023000000000003</v>
          </cell>
          <cell r="D9229">
            <v>5.355000000000004</v>
          </cell>
          <cell r="E9229">
            <v>0.10299999999999999</v>
          </cell>
          <cell r="F9229">
            <v>5.7484602638304931</v>
          </cell>
        </row>
        <row r="9230">
          <cell r="A9230">
            <v>42386.246198090303</v>
          </cell>
          <cell r="B9230">
            <v>40.5</v>
          </cell>
          <cell r="C9230">
            <v>50.045000000000002</v>
          </cell>
          <cell r="D9230">
            <v>5.3619999999999948</v>
          </cell>
          <cell r="E9230">
            <v>0.127</v>
          </cell>
          <cell r="F9230">
            <v>5.7547021125281006</v>
          </cell>
        </row>
        <row r="9231">
          <cell r="A9231">
            <v>42386.2463554282</v>
          </cell>
          <cell r="B9231">
            <v>40.5</v>
          </cell>
          <cell r="C9231">
            <v>50.045000000000002</v>
          </cell>
          <cell r="D9231">
            <v>5.3059999999999974</v>
          </cell>
          <cell r="E9231">
            <v>9.1999999999999998E-2</v>
          </cell>
          <cell r="F9231">
            <v>5.7551745157177336</v>
          </cell>
        </row>
        <row r="9232">
          <cell r="A9232">
            <v>42386.246513425896</v>
          </cell>
          <cell r="B9232">
            <v>40.5</v>
          </cell>
          <cell r="C9232">
            <v>50.045000000000002</v>
          </cell>
          <cell r="D9232">
            <v>5.3070000000000022</v>
          </cell>
          <cell r="E9232">
            <v>0.107</v>
          </cell>
          <cell r="F9232">
            <v>5.7556488999323463</v>
          </cell>
        </row>
        <row r="9233">
          <cell r="A9233">
            <v>42386.2466714236</v>
          </cell>
          <cell r="B9233">
            <v>40.5</v>
          </cell>
          <cell r="C9233">
            <v>50.045000000000002</v>
          </cell>
          <cell r="D9233">
            <v>5.3930000000000007</v>
          </cell>
          <cell r="E9233">
            <v>0.111</v>
          </cell>
          <cell r="F9233">
            <v>5.7561232841615109</v>
          </cell>
        </row>
        <row r="9234">
          <cell r="A9234">
            <v>42386.246829189797</v>
          </cell>
          <cell r="B9234">
            <v>40.5</v>
          </cell>
          <cell r="C9234">
            <v>50.045000000000002</v>
          </cell>
          <cell r="D9234">
            <v>5.421999999999997</v>
          </cell>
          <cell r="E9234">
            <v>0.122</v>
          </cell>
          <cell r="F9234">
            <v>5.7565969733038926</v>
          </cell>
        </row>
        <row r="9235">
          <cell r="A9235">
            <v>42386.247000393501</v>
          </cell>
          <cell r="B9235">
            <v>40.5</v>
          </cell>
          <cell r="C9235">
            <v>50.03</v>
          </cell>
          <cell r="D9235">
            <v>5.507000000000005</v>
          </cell>
          <cell r="E9235">
            <v>0.129</v>
          </cell>
          <cell r="F9235">
            <v>5.7532056333579149</v>
          </cell>
        </row>
        <row r="9236">
          <cell r="A9236">
            <v>42386.247158391197</v>
          </cell>
          <cell r="B9236">
            <v>40.5</v>
          </cell>
          <cell r="C9236">
            <v>50.03</v>
          </cell>
          <cell r="D9236">
            <v>5.554000000000002</v>
          </cell>
          <cell r="E9236">
            <v>0.161</v>
          </cell>
          <cell r="F9236">
            <v>5.7536800175725276</v>
          </cell>
        </row>
        <row r="9237">
          <cell r="A9237">
            <v>42386.247315694403</v>
          </cell>
          <cell r="B9237">
            <v>40.5</v>
          </cell>
          <cell r="C9237">
            <v>50.03</v>
          </cell>
          <cell r="D9237">
            <v>5.5360000000000014</v>
          </cell>
          <cell r="E9237">
            <v>0.13500000000000001</v>
          </cell>
          <cell r="F9237">
            <v>5.7541523165849995</v>
          </cell>
        </row>
        <row r="9238">
          <cell r="A9238">
            <v>42386.247473668998</v>
          </cell>
          <cell r="B9238">
            <v>40.5</v>
          </cell>
          <cell r="C9238">
            <v>50.03</v>
          </cell>
          <cell r="D9238">
            <v>5.5049999999999955</v>
          </cell>
          <cell r="E9238">
            <v>0.11600000000000001</v>
          </cell>
          <cell r="F9238">
            <v>5.7546266314451842</v>
          </cell>
        </row>
        <row r="9239">
          <cell r="A9239">
            <v>42386.247632291699</v>
          </cell>
          <cell r="B9239">
            <v>40.5</v>
          </cell>
          <cell r="C9239">
            <v>50.03</v>
          </cell>
          <cell r="D9239">
            <v>5.5010000000000048</v>
          </cell>
          <cell r="E9239">
            <v>0.114</v>
          </cell>
          <cell r="F9239">
            <v>5.755102892216577</v>
          </cell>
        </row>
        <row r="9240">
          <cell r="A9240">
            <v>42386.247806400497</v>
          </cell>
          <cell r="B9240">
            <v>40.5</v>
          </cell>
          <cell r="C9240">
            <v>50.067999999999998</v>
          </cell>
          <cell r="D9240">
            <v>5.5450000000000017</v>
          </cell>
          <cell r="E9240">
            <v>0.11700000000000001</v>
          </cell>
          <cell r="F9240">
            <v>5.7655192659539818</v>
          </cell>
        </row>
        <row r="9241">
          <cell r="A9241">
            <v>42386.247963611102</v>
          </cell>
          <cell r="B9241">
            <v>40.5</v>
          </cell>
          <cell r="C9241">
            <v>50.067999999999998</v>
          </cell>
          <cell r="D9241">
            <v>5.6440000000000055</v>
          </cell>
          <cell r="E9241">
            <v>0.11899999999999999</v>
          </cell>
          <cell r="F9241">
            <v>5.7659912869375614</v>
          </cell>
        </row>
        <row r="9242">
          <cell r="A9242">
            <v>42386.248121574099</v>
          </cell>
          <cell r="B9242">
            <v>40.5</v>
          </cell>
          <cell r="C9242">
            <v>50.067999999999998</v>
          </cell>
          <cell r="D9242">
            <v>5.6329999999999956</v>
          </cell>
          <cell r="E9242">
            <v>0.113</v>
          </cell>
          <cell r="F9242">
            <v>5.766465566960461</v>
          </cell>
        </row>
        <row r="9243">
          <cell r="A9243">
            <v>42386.248278877298</v>
          </cell>
          <cell r="B9243">
            <v>40.5</v>
          </cell>
          <cell r="C9243">
            <v>50.067999999999998</v>
          </cell>
          <cell r="D9243">
            <v>5.5720000000000027</v>
          </cell>
          <cell r="E9243">
            <v>0.107</v>
          </cell>
          <cell r="F9243">
            <v>5.766937865958381</v>
          </cell>
        </row>
        <row r="9244">
          <cell r="A9244">
            <v>42386.2484375926</v>
          </cell>
          <cell r="B9244">
            <v>40.5</v>
          </cell>
          <cell r="C9244">
            <v>50.067999999999998</v>
          </cell>
          <cell r="D9244">
            <v>5.7079999999999984</v>
          </cell>
          <cell r="E9244">
            <v>8.8999999999999996E-2</v>
          </cell>
          <cell r="F9244">
            <v>5.7674144047732181</v>
          </cell>
        </row>
        <row r="9245">
          <cell r="A9245">
            <v>42386.248608807902</v>
          </cell>
          <cell r="B9245">
            <v>40.5</v>
          </cell>
          <cell r="C9245">
            <v>50.024000000000001</v>
          </cell>
          <cell r="D9245">
            <v>5.6009999999999991</v>
          </cell>
          <cell r="E9245">
            <v>0.13600000000000001</v>
          </cell>
          <cell r="F9245">
            <v>5.7564727082347193</v>
          </cell>
        </row>
        <row r="9246">
          <cell r="A9246">
            <v>42386.248767638899</v>
          </cell>
          <cell r="B9246">
            <v>40.5</v>
          </cell>
          <cell r="C9246">
            <v>50.024000000000001</v>
          </cell>
          <cell r="D9246">
            <v>5.5840000000000032</v>
          </cell>
          <cell r="E9246">
            <v>0.113</v>
          </cell>
          <cell r="F9246">
            <v>5.756949594403773</v>
          </cell>
        </row>
        <row r="9247">
          <cell r="A9247">
            <v>42386.248926354201</v>
          </cell>
          <cell r="B9247">
            <v>40.5</v>
          </cell>
          <cell r="C9247">
            <v>50.024000000000001</v>
          </cell>
          <cell r="D9247">
            <v>5.5900000000000034</v>
          </cell>
          <cell r="E9247">
            <v>0.125</v>
          </cell>
          <cell r="F9247">
            <v>5.7574261332186101</v>
          </cell>
        </row>
        <row r="9248">
          <cell r="A9248">
            <v>42386.249083715302</v>
          </cell>
          <cell r="B9248">
            <v>40.5</v>
          </cell>
          <cell r="C9248">
            <v>50.024000000000001</v>
          </cell>
          <cell r="D9248">
            <v>5.5739999999999981</v>
          </cell>
          <cell r="E9248">
            <v>0.11799999999999999</v>
          </cell>
          <cell r="F9248">
            <v>5.7578986060537094</v>
          </cell>
        </row>
        <row r="9249">
          <cell r="A9249">
            <v>42386.249241805599</v>
          </cell>
          <cell r="B9249">
            <v>40.5</v>
          </cell>
          <cell r="C9249">
            <v>50.024000000000001</v>
          </cell>
          <cell r="D9249">
            <v>5.6009999999999991</v>
          </cell>
          <cell r="E9249">
            <v>0.122</v>
          </cell>
          <cell r="F9249">
            <v>5.7583732682972144</v>
          </cell>
        </row>
        <row r="9250">
          <cell r="A9250">
            <v>42386.249413761601</v>
          </cell>
          <cell r="B9250">
            <v>40.5</v>
          </cell>
          <cell r="C9250">
            <v>50.012999999999998</v>
          </cell>
          <cell r="D9250">
            <v>5.590999999999994</v>
          </cell>
          <cell r="E9250">
            <v>0.16</v>
          </cell>
          <cell r="F9250">
            <v>5.7560256204127249</v>
          </cell>
        </row>
        <row r="9251">
          <cell r="A9251">
            <v>42386.249571875</v>
          </cell>
          <cell r="B9251">
            <v>40.5</v>
          </cell>
          <cell r="C9251">
            <v>50.012999999999998</v>
          </cell>
          <cell r="D9251">
            <v>5.4710000000000036</v>
          </cell>
          <cell r="E9251">
            <v>0.109</v>
          </cell>
          <cell r="F9251">
            <v>5.7565003520252098</v>
          </cell>
        </row>
        <row r="9252">
          <cell r="A9252">
            <v>42386.2497293056</v>
          </cell>
          <cell r="B9252">
            <v>40.5</v>
          </cell>
          <cell r="C9252">
            <v>50.012999999999998</v>
          </cell>
          <cell r="D9252">
            <v>5.4759999999999991</v>
          </cell>
          <cell r="E9252">
            <v>0.122</v>
          </cell>
          <cell r="F9252">
            <v>5.7569730335347735</v>
          </cell>
        </row>
        <row r="9253">
          <cell r="A9253">
            <v>42386.249886666701</v>
          </cell>
          <cell r="B9253">
            <v>40.5</v>
          </cell>
          <cell r="C9253">
            <v>50.012999999999998</v>
          </cell>
          <cell r="D9253">
            <v>5.4809999999999945</v>
          </cell>
          <cell r="E9253">
            <v>0.11899999999999999</v>
          </cell>
          <cell r="F9253">
            <v>5.7574455063844248</v>
          </cell>
        </row>
        <row r="9254">
          <cell r="A9254">
            <v>42386.250045509303</v>
          </cell>
          <cell r="B9254">
            <v>40.5</v>
          </cell>
          <cell r="C9254">
            <v>50.012999999999998</v>
          </cell>
          <cell r="D9254">
            <v>5.6099999999999994</v>
          </cell>
          <cell r="E9254">
            <v>0.125</v>
          </cell>
          <cell r="F9254">
            <v>5.7579224274053153</v>
          </cell>
        </row>
        <row r="9255">
          <cell r="A9255">
            <v>42386.250216793997</v>
          </cell>
          <cell r="B9255">
            <v>40.5</v>
          </cell>
          <cell r="C9255">
            <v>49.987000000000002</v>
          </cell>
          <cell r="D9255">
            <v>5.6940000000000026</v>
          </cell>
          <cell r="E9255">
            <v>0.126</v>
          </cell>
          <cell r="F9255">
            <v>5.7516673890650907</v>
          </cell>
        </row>
        <row r="9256">
          <cell r="A9256">
            <v>42386.250374189804</v>
          </cell>
          <cell r="B9256">
            <v>40.5</v>
          </cell>
          <cell r="C9256">
            <v>49.987000000000002</v>
          </cell>
          <cell r="D9256">
            <v>5.7950000000000017</v>
          </cell>
          <cell r="E9256">
            <v>0.112</v>
          </cell>
          <cell r="F9256">
            <v>5.7521399661210069</v>
          </cell>
        </row>
        <row r="9257">
          <cell r="A9257">
            <v>42386.250531597201</v>
          </cell>
          <cell r="B9257">
            <v>40.5</v>
          </cell>
          <cell r="C9257">
            <v>49.987000000000002</v>
          </cell>
          <cell r="D9257">
            <v>5.7669999999999959</v>
          </cell>
          <cell r="E9257">
            <v>0.14099999999999999</v>
          </cell>
          <cell r="F9257">
            <v>5.7526125779705524</v>
          </cell>
        </row>
        <row r="9258">
          <cell r="A9258">
            <v>42386.250689027802</v>
          </cell>
          <cell r="B9258">
            <v>40.5</v>
          </cell>
          <cell r="C9258">
            <v>49.987000000000002</v>
          </cell>
          <cell r="D9258">
            <v>5.7650000000000006</v>
          </cell>
          <cell r="E9258">
            <v>0.13400000000000001</v>
          </cell>
          <cell r="F9258">
            <v>5.753085259494668</v>
          </cell>
        </row>
        <row r="9259">
          <cell r="A9259">
            <v>42386.250846527801</v>
          </cell>
          <cell r="B9259">
            <v>40.5</v>
          </cell>
          <cell r="C9259">
            <v>49.987000000000002</v>
          </cell>
          <cell r="D9259">
            <v>5.7189999999999941</v>
          </cell>
          <cell r="E9259">
            <v>0.13400000000000001</v>
          </cell>
          <cell r="F9259">
            <v>5.7535581493731058</v>
          </cell>
        </row>
        <row r="9260">
          <cell r="A9260">
            <v>42386.251017233801</v>
          </cell>
          <cell r="B9260">
            <v>40.5</v>
          </cell>
          <cell r="C9260">
            <v>49.968000000000004</v>
          </cell>
          <cell r="D9260">
            <v>5.7039999999999935</v>
          </cell>
          <cell r="E9260">
            <v>0.121</v>
          </cell>
          <cell r="F9260">
            <v>5.7491238817922969</v>
          </cell>
        </row>
        <row r="9261">
          <cell r="A9261">
            <v>42386.251174733799</v>
          </cell>
          <cell r="B9261">
            <v>40.5</v>
          </cell>
          <cell r="C9261">
            <v>49.968000000000004</v>
          </cell>
          <cell r="D9261">
            <v>5.7420000000000044</v>
          </cell>
          <cell r="E9261">
            <v>0.1</v>
          </cell>
          <cell r="F9261">
            <v>5.7495967716707348</v>
          </cell>
        </row>
        <row r="9262">
          <cell r="A9262">
            <v>42386.251332256899</v>
          </cell>
          <cell r="B9262">
            <v>40.5</v>
          </cell>
          <cell r="C9262">
            <v>49.968000000000004</v>
          </cell>
          <cell r="D9262">
            <v>5.7000000000000028</v>
          </cell>
          <cell r="E9262">
            <v>0.122</v>
          </cell>
          <cell r="F9262">
            <v>5.7500697309181525</v>
          </cell>
        </row>
        <row r="9263">
          <cell r="A9263">
            <v>42386.251490416696</v>
          </cell>
          <cell r="B9263">
            <v>40.5</v>
          </cell>
          <cell r="C9263">
            <v>49.968000000000004</v>
          </cell>
          <cell r="D9263">
            <v>5.8080000000000069</v>
          </cell>
          <cell r="E9263">
            <v>0.123</v>
          </cell>
          <cell r="F9263">
            <v>5.7505446018361219</v>
          </cell>
        </row>
        <row r="9264">
          <cell r="A9264">
            <v>42386.251647916702</v>
          </cell>
          <cell r="B9264">
            <v>40.5</v>
          </cell>
          <cell r="C9264">
            <v>49.968000000000004</v>
          </cell>
          <cell r="D9264">
            <v>5.7369999999999948</v>
          </cell>
          <cell r="E9264">
            <v>0.107</v>
          </cell>
          <cell r="F9264">
            <v>5.7510174917436636</v>
          </cell>
        </row>
        <row r="9265">
          <cell r="A9265">
            <v>42386.251819143501</v>
          </cell>
          <cell r="B9265">
            <v>40.5</v>
          </cell>
          <cell r="C9265">
            <v>49.988999999999997</v>
          </cell>
          <cell r="D9265">
            <v>5.7879999999999967</v>
          </cell>
          <cell r="E9265">
            <v>0.13600000000000001</v>
          </cell>
          <cell r="F9265">
            <v>5.7569991208254621</v>
          </cell>
        </row>
        <row r="9266">
          <cell r="A9266">
            <v>42386.251976400497</v>
          </cell>
          <cell r="B9266">
            <v>40.5</v>
          </cell>
          <cell r="C9266">
            <v>49.988999999999997</v>
          </cell>
          <cell r="D9266">
            <v>5.7210000000000036</v>
          </cell>
          <cell r="E9266">
            <v>0.11799999999999999</v>
          </cell>
          <cell r="F9266">
            <v>5.7574712810999742</v>
          </cell>
        </row>
        <row r="9267">
          <cell r="A9267">
            <v>42386.252133692098</v>
          </cell>
          <cell r="B9267">
            <v>40.5</v>
          </cell>
          <cell r="C9267">
            <v>49.988999999999997</v>
          </cell>
          <cell r="D9267">
            <v>5.7319999999999993</v>
          </cell>
          <cell r="E9267">
            <v>0.125</v>
          </cell>
          <cell r="F9267">
            <v>5.757943545289713</v>
          </cell>
        </row>
        <row r="9268">
          <cell r="A9268">
            <v>42386.252290960598</v>
          </cell>
          <cell r="B9268">
            <v>40.5</v>
          </cell>
          <cell r="C9268">
            <v>49.988999999999997</v>
          </cell>
          <cell r="D9268">
            <v>5.6280000000000001</v>
          </cell>
          <cell r="E9268">
            <v>9.8000000000000004E-2</v>
          </cell>
          <cell r="F9268">
            <v>5.7584157400959199</v>
          </cell>
        </row>
        <row r="9269">
          <cell r="A9269">
            <v>42386.252448240703</v>
          </cell>
          <cell r="B9269">
            <v>40.5</v>
          </cell>
          <cell r="C9269">
            <v>49.988999999999997</v>
          </cell>
          <cell r="D9269">
            <v>5.7289999999999992</v>
          </cell>
          <cell r="E9269">
            <v>0.158</v>
          </cell>
          <cell r="F9269">
            <v>5.7588879697539639</v>
          </cell>
        </row>
        <row r="9270">
          <cell r="A9270">
            <v>42386.252622858803</v>
          </cell>
          <cell r="B9270">
            <v>40.5</v>
          </cell>
          <cell r="C9270">
            <v>50.04</v>
          </cell>
          <cell r="D9270">
            <v>5.9609999999999985</v>
          </cell>
          <cell r="E9270">
            <v>0.126</v>
          </cell>
          <cell r="F9270">
            <v>5.7726905308854626</v>
          </cell>
        </row>
        <row r="9271">
          <cell r="A9271">
            <v>42386.252780069401</v>
          </cell>
          <cell r="B9271">
            <v>40.5</v>
          </cell>
          <cell r="C9271">
            <v>50.04</v>
          </cell>
          <cell r="D9271">
            <v>5.9689999999999941</v>
          </cell>
          <cell r="E9271">
            <v>0.127</v>
          </cell>
          <cell r="F9271">
            <v>5.7731625518544902</v>
          </cell>
        </row>
        <row r="9272">
          <cell r="A9272">
            <v>42386.252937986101</v>
          </cell>
          <cell r="B9272">
            <v>40.5</v>
          </cell>
          <cell r="C9272">
            <v>50.04</v>
          </cell>
          <cell r="D9272">
            <v>5.9890000000000043</v>
          </cell>
          <cell r="E9272">
            <v>0.104</v>
          </cell>
          <cell r="F9272">
            <v>5.7736366928774956</v>
          </cell>
        </row>
        <row r="9273">
          <cell r="A9273">
            <v>42386.253095161999</v>
          </cell>
          <cell r="B9273">
            <v>40.5</v>
          </cell>
          <cell r="C9273">
            <v>50.04</v>
          </cell>
          <cell r="D9273">
            <v>5.9009999999999962</v>
          </cell>
          <cell r="E9273">
            <v>0.11700000000000001</v>
          </cell>
          <cell r="F9273">
            <v>5.7741086096548102</v>
          </cell>
        </row>
        <row r="9274">
          <cell r="A9274">
            <v>42386.2532523958</v>
          </cell>
          <cell r="B9274">
            <v>40.5</v>
          </cell>
          <cell r="C9274">
            <v>50.04</v>
          </cell>
          <cell r="D9274">
            <v>5.9410000000000025</v>
          </cell>
          <cell r="E9274">
            <v>0.104</v>
          </cell>
          <cell r="F9274">
            <v>5.7745807002838561</v>
          </cell>
        </row>
        <row r="9275">
          <cell r="A9275">
            <v>42386.253423506903</v>
          </cell>
          <cell r="B9275">
            <v>40.5</v>
          </cell>
          <cell r="C9275">
            <v>50.057000000000002</v>
          </cell>
          <cell r="D9275">
            <v>5.9699999999999989</v>
          </cell>
          <cell r="E9275">
            <v>0.13</v>
          </cell>
          <cell r="F9275">
            <v>5.7795205486982315</v>
          </cell>
        </row>
        <row r="9276">
          <cell r="A9276">
            <v>42386.253580752302</v>
          </cell>
          <cell r="B9276">
            <v>40.5</v>
          </cell>
          <cell r="C9276">
            <v>50.057000000000002</v>
          </cell>
          <cell r="D9276">
            <v>5.8829999999999956</v>
          </cell>
          <cell r="E9276">
            <v>0.11899999999999999</v>
          </cell>
          <cell r="F9276">
            <v>5.7799926741645624</v>
          </cell>
        </row>
        <row r="9277">
          <cell r="A9277">
            <v>42386.253738715299</v>
          </cell>
          <cell r="B9277">
            <v>40.5</v>
          </cell>
          <cell r="C9277">
            <v>50.057000000000002</v>
          </cell>
          <cell r="D9277">
            <v>5.9249999999999972</v>
          </cell>
          <cell r="E9277">
            <v>0.124</v>
          </cell>
          <cell r="F9277">
            <v>5.780466954187462</v>
          </cell>
        </row>
        <row r="9278">
          <cell r="A9278">
            <v>42386.253895995404</v>
          </cell>
          <cell r="B9278">
            <v>40.5</v>
          </cell>
          <cell r="C9278">
            <v>50.057000000000002</v>
          </cell>
          <cell r="D9278">
            <v>5.8370000000000033</v>
          </cell>
          <cell r="E9278">
            <v>0.123</v>
          </cell>
          <cell r="F9278">
            <v>5.780939183845506</v>
          </cell>
        </row>
        <row r="9279">
          <cell r="A9279">
            <v>42386.254053888901</v>
          </cell>
          <cell r="B9279">
            <v>40.5</v>
          </cell>
          <cell r="C9279">
            <v>50.057000000000002</v>
          </cell>
          <cell r="D9279">
            <v>5.8449999999999989</v>
          </cell>
          <cell r="E9279">
            <v>0.14699999999999999</v>
          </cell>
          <cell r="F9279">
            <v>5.7814132552084931</v>
          </cell>
        </row>
        <row r="9280">
          <cell r="A9280">
            <v>42386.254224282398</v>
          </cell>
          <cell r="B9280">
            <v>40.5</v>
          </cell>
          <cell r="C9280">
            <v>50.058999999999997</v>
          </cell>
          <cell r="D9280">
            <v>6.0769999999999982</v>
          </cell>
          <cell r="E9280">
            <v>0.126</v>
          </cell>
          <cell r="F9280">
            <v>5.7824455741526837</v>
          </cell>
        </row>
        <row r="9281">
          <cell r="A9281">
            <v>42386.254381446801</v>
          </cell>
          <cell r="B9281">
            <v>40.5</v>
          </cell>
          <cell r="C9281">
            <v>50.058999999999997</v>
          </cell>
          <cell r="D9281">
            <v>6.1899999999999977</v>
          </cell>
          <cell r="E9281">
            <v>0.13500000000000001</v>
          </cell>
          <cell r="F9281">
            <v>5.7829174564128554</v>
          </cell>
        </row>
        <row r="9282">
          <cell r="A9282">
            <v>42386.254538634297</v>
          </cell>
          <cell r="B9282">
            <v>40.5</v>
          </cell>
          <cell r="C9282">
            <v>50.058999999999997</v>
          </cell>
          <cell r="D9282">
            <v>6.0370000000000061</v>
          </cell>
          <cell r="E9282">
            <v>0.23300000000000001</v>
          </cell>
          <cell r="F9282">
            <v>5.783389408027455</v>
          </cell>
        </row>
        <row r="9283">
          <cell r="A9283">
            <v>42386.254695810203</v>
          </cell>
          <cell r="B9283">
            <v>40.5</v>
          </cell>
          <cell r="C9283">
            <v>50.058999999999997</v>
          </cell>
          <cell r="D9283">
            <v>5.7780000000000058</v>
          </cell>
          <cell r="E9283">
            <v>0.1</v>
          </cell>
          <cell r="F9283">
            <v>5.7838613248338735</v>
          </cell>
        </row>
        <row r="9284">
          <cell r="A9284">
            <v>42386.254852997699</v>
          </cell>
          <cell r="B9284">
            <v>40.5</v>
          </cell>
          <cell r="C9284">
            <v>50.058999999999997</v>
          </cell>
          <cell r="D9284">
            <v>5.7049999999999983</v>
          </cell>
          <cell r="E9284">
            <v>0.1</v>
          </cell>
          <cell r="F9284">
            <v>5.7843332764339213</v>
          </cell>
        </row>
        <row r="9285">
          <cell r="A9285">
            <v>42386.255023321799</v>
          </cell>
          <cell r="B9285">
            <v>40.5</v>
          </cell>
          <cell r="C9285">
            <v>50.078000000000003</v>
          </cell>
          <cell r="D9285">
            <v>5.7560000000000002</v>
          </cell>
          <cell r="E9285">
            <v>0.109</v>
          </cell>
          <cell r="F9285">
            <v>5.78979147854308</v>
          </cell>
        </row>
        <row r="9286">
          <cell r="A9286">
            <v>42386.255180509303</v>
          </cell>
          <cell r="B9286">
            <v>40.5</v>
          </cell>
          <cell r="C9286">
            <v>50.078000000000003</v>
          </cell>
          <cell r="D9286">
            <v>5.7639999999999958</v>
          </cell>
          <cell r="E9286">
            <v>0.112</v>
          </cell>
          <cell r="F9286">
            <v>5.7902634301722316</v>
          </cell>
        </row>
        <row r="9287">
          <cell r="A9287">
            <v>42386.255337627299</v>
          </cell>
          <cell r="B9287">
            <v>40.5</v>
          </cell>
          <cell r="C9287">
            <v>50.078000000000003</v>
          </cell>
          <cell r="D9287">
            <v>5.5999999999999943</v>
          </cell>
          <cell r="E9287">
            <v>0.124</v>
          </cell>
          <cell r="F9287">
            <v>5.7907351730978149</v>
          </cell>
        </row>
        <row r="9288">
          <cell r="A9288">
            <v>42386.255494768498</v>
          </cell>
          <cell r="B9288">
            <v>40.5</v>
          </cell>
          <cell r="C9288">
            <v>50.078000000000003</v>
          </cell>
          <cell r="D9288">
            <v>5.7039999999999935</v>
          </cell>
          <cell r="E9288">
            <v>0.13100000000000001</v>
          </cell>
          <cell r="F9288">
            <v>5.7912069856979684</v>
          </cell>
        </row>
        <row r="9289">
          <cell r="A9289">
            <v>42386.255652592597</v>
          </cell>
          <cell r="B9289">
            <v>40.5</v>
          </cell>
          <cell r="C9289">
            <v>50.078000000000003</v>
          </cell>
          <cell r="D9289">
            <v>5.6610000000000014</v>
          </cell>
          <cell r="E9289">
            <v>0.107</v>
          </cell>
          <cell r="F9289">
            <v>5.7916808486920814</v>
          </cell>
        </row>
        <row r="9290">
          <cell r="A9290">
            <v>42386.255822986102</v>
          </cell>
          <cell r="B9290">
            <v>40.5</v>
          </cell>
          <cell r="C9290">
            <v>50.076999999999998</v>
          </cell>
          <cell r="D9290">
            <v>5.5879999999999939</v>
          </cell>
          <cell r="E9290">
            <v>0.1</v>
          </cell>
          <cell r="F9290">
            <v>5.7919320926913844</v>
          </cell>
        </row>
        <row r="9291">
          <cell r="A9291">
            <v>42386.255980902803</v>
          </cell>
          <cell r="B9291">
            <v>40.5</v>
          </cell>
          <cell r="C9291">
            <v>50.076999999999998</v>
          </cell>
          <cell r="D9291">
            <v>5.6670000000000016</v>
          </cell>
          <cell r="E9291">
            <v>0.11799999999999999</v>
          </cell>
          <cell r="F9291">
            <v>5.7924062337143898</v>
          </cell>
        </row>
        <row r="9292">
          <cell r="A9292">
            <v>42386.256138842597</v>
          </cell>
          <cell r="B9292">
            <v>40.5</v>
          </cell>
          <cell r="C9292">
            <v>50.076999999999998</v>
          </cell>
          <cell r="D9292">
            <v>5.6490000000000009</v>
          </cell>
          <cell r="E9292">
            <v>0.123</v>
          </cell>
          <cell r="F9292">
            <v>5.7928804440772712</v>
          </cell>
        </row>
        <row r="9293">
          <cell r="A9293">
            <v>42386.256296099498</v>
          </cell>
          <cell r="B9293">
            <v>40.5</v>
          </cell>
          <cell r="C9293">
            <v>50.076999999999998</v>
          </cell>
          <cell r="D9293">
            <v>5.686000000000007</v>
          </cell>
          <cell r="E9293">
            <v>0.13900000000000001</v>
          </cell>
          <cell r="F9293">
            <v>5.793352604060745</v>
          </cell>
        </row>
        <row r="9294">
          <cell r="A9294">
            <v>42386.256454039401</v>
          </cell>
          <cell r="B9294">
            <v>40.5</v>
          </cell>
          <cell r="C9294">
            <v>50.076999999999998</v>
          </cell>
          <cell r="D9294">
            <v>5.7690000000000055</v>
          </cell>
          <cell r="E9294">
            <v>0.115</v>
          </cell>
          <cell r="F9294">
            <v>5.7938268147583205</v>
          </cell>
        </row>
        <row r="9295">
          <cell r="A9295">
            <v>42386.256624247697</v>
          </cell>
          <cell r="B9295">
            <v>40.5</v>
          </cell>
          <cell r="C9295">
            <v>50.058999999999997</v>
          </cell>
          <cell r="D9295">
            <v>5.7890000000000015</v>
          </cell>
          <cell r="E9295">
            <v>0.14699999999999999</v>
          </cell>
          <cell r="F9295">
            <v>5.7896514111514481</v>
          </cell>
        </row>
        <row r="9296">
          <cell r="A9296">
            <v>42386.256781388904</v>
          </cell>
          <cell r="B9296">
            <v>40.5</v>
          </cell>
          <cell r="C9296">
            <v>50.058999999999997</v>
          </cell>
          <cell r="D9296">
            <v>5.7609999999999957</v>
          </cell>
          <cell r="E9296">
            <v>0.13400000000000001</v>
          </cell>
          <cell r="F9296">
            <v>5.7901232237661535</v>
          </cell>
        </row>
        <row r="9297">
          <cell r="A9297">
            <v>42386.256939270803</v>
          </cell>
          <cell r="B9297">
            <v>40.5</v>
          </cell>
          <cell r="C9297">
            <v>50.058999999999997</v>
          </cell>
          <cell r="D9297">
            <v>5.8700000000000045</v>
          </cell>
          <cell r="E9297">
            <v>0.16900000000000001</v>
          </cell>
          <cell r="F9297">
            <v>5.7905972603064075</v>
          </cell>
        </row>
        <row r="9298">
          <cell r="A9298">
            <v>42386.257097199101</v>
          </cell>
          <cell r="B9298">
            <v>40.5</v>
          </cell>
          <cell r="C9298">
            <v>50.058999999999997</v>
          </cell>
          <cell r="D9298">
            <v>6.1170000000000044</v>
          </cell>
          <cell r="E9298">
            <v>0.129</v>
          </cell>
          <cell r="F9298">
            <v>5.791071436152146</v>
          </cell>
        </row>
        <row r="9299">
          <cell r="A9299">
            <v>42386.257255104203</v>
          </cell>
          <cell r="B9299">
            <v>40.5</v>
          </cell>
          <cell r="C9299">
            <v>50.058999999999997</v>
          </cell>
          <cell r="D9299">
            <v>6.0739999999999981</v>
          </cell>
          <cell r="E9299">
            <v>9.8000000000000004E-2</v>
          </cell>
          <cell r="F9299">
            <v>5.7915455423524183</v>
          </cell>
        </row>
        <row r="9300">
          <cell r="A9300">
            <v>42386.257425520802</v>
          </cell>
          <cell r="B9300">
            <v>40.5</v>
          </cell>
          <cell r="C9300">
            <v>50.061</v>
          </cell>
          <cell r="D9300">
            <v>6.0420000000000016</v>
          </cell>
          <cell r="E9300">
            <v>0.123</v>
          </cell>
          <cell r="F9300">
            <v>5.7925779306510385</v>
          </cell>
        </row>
        <row r="9301">
          <cell r="A9301">
            <v>42386.257582546299</v>
          </cell>
          <cell r="B9301">
            <v>40.5</v>
          </cell>
          <cell r="C9301">
            <v>50.061</v>
          </cell>
          <cell r="D9301">
            <v>6.097999999999999</v>
          </cell>
          <cell r="E9301">
            <v>0.13400000000000001</v>
          </cell>
          <cell r="F9301">
            <v>5.7930493958678717</v>
          </cell>
        </row>
        <row r="9302">
          <cell r="A9302">
            <v>42386.257739745401</v>
          </cell>
          <cell r="B9302">
            <v>40.5</v>
          </cell>
          <cell r="C9302">
            <v>50.061</v>
          </cell>
          <cell r="D9302">
            <v>6.0630000000000024</v>
          </cell>
          <cell r="E9302">
            <v>0.121</v>
          </cell>
          <cell r="F9302">
            <v>5.7935213823197564</v>
          </cell>
        </row>
        <row r="9303">
          <cell r="A9303">
            <v>42386.257896967603</v>
          </cell>
          <cell r="B9303">
            <v>40.5</v>
          </cell>
          <cell r="C9303">
            <v>50.061</v>
          </cell>
          <cell r="D9303">
            <v>5.9959999999999951</v>
          </cell>
          <cell r="E9303">
            <v>0.128</v>
          </cell>
          <cell r="F9303">
            <v>5.7939934381260692</v>
          </cell>
        </row>
        <row r="9304">
          <cell r="A9304">
            <v>42386.258054178201</v>
          </cell>
          <cell r="B9304">
            <v>40.5</v>
          </cell>
          <cell r="C9304">
            <v>50.061</v>
          </cell>
          <cell r="D9304">
            <v>5.8629999999999995</v>
          </cell>
          <cell r="E9304">
            <v>0.13400000000000001</v>
          </cell>
          <cell r="F9304">
            <v>5.7944654590950968</v>
          </cell>
        </row>
        <row r="9305">
          <cell r="A9305">
            <v>42386.258225983802</v>
          </cell>
          <cell r="B9305">
            <v>40.5</v>
          </cell>
          <cell r="C9305">
            <v>50.061</v>
          </cell>
          <cell r="D9305">
            <v>6.0400000000000063</v>
          </cell>
          <cell r="E9305">
            <v>0.121</v>
          </cell>
          <cell r="F9305">
            <v>5.7949813011923261</v>
          </cell>
        </row>
        <row r="9306">
          <cell r="A9306">
            <v>42386.258383240704</v>
          </cell>
          <cell r="B9306">
            <v>40.5</v>
          </cell>
          <cell r="C9306">
            <v>50.061</v>
          </cell>
          <cell r="D9306">
            <v>5.9920000000000044</v>
          </cell>
          <cell r="E9306">
            <v>0.11899999999999999</v>
          </cell>
          <cell r="F9306">
            <v>5.7954534611903519</v>
          </cell>
        </row>
        <row r="9307">
          <cell r="A9307">
            <v>42386.258541192103</v>
          </cell>
          <cell r="B9307">
            <v>40.5</v>
          </cell>
          <cell r="C9307">
            <v>50.061</v>
          </cell>
          <cell r="D9307">
            <v>5.938999999999993</v>
          </cell>
          <cell r="E9307">
            <v>0.123</v>
          </cell>
          <cell r="F9307">
            <v>5.7959277063905184</v>
          </cell>
        </row>
        <row r="9308">
          <cell r="A9308">
            <v>42386.258698483798</v>
          </cell>
          <cell r="B9308">
            <v>40.5</v>
          </cell>
          <cell r="C9308">
            <v>50.061</v>
          </cell>
          <cell r="D9308">
            <v>5.9399999999999977</v>
          </cell>
          <cell r="E9308">
            <v>0.11899999999999999</v>
          </cell>
          <cell r="F9308">
            <v>5.7963999708567435</v>
          </cell>
        </row>
        <row r="9309">
          <cell r="A9309">
            <v>42386.258856435197</v>
          </cell>
          <cell r="B9309">
            <v>40.5</v>
          </cell>
          <cell r="C9309">
            <v>50.061</v>
          </cell>
          <cell r="D9309">
            <v>5.9509999999999934</v>
          </cell>
          <cell r="E9309">
            <v>0.11</v>
          </cell>
          <cell r="F9309">
            <v>5.79687421605691</v>
          </cell>
        </row>
        <row r="9310">
          <cell r="A9310">
            <v>42386.259026828702</v>
          </cell>
          <cell r="B9310">
            <v>40.5</v>
          </cell>
          <cell r="C9310">
            <v>50.06</v>
          </cell>
          <cell r="D9310">
            <v>5.8979999999999961</v>
          </cell>
          <cell r="E9310">
            <v>0.122</v>
          </cell>
          <cell r="F9310">
            <v>5.7971254600562148</v>
          </cell>
        </row>
        <row r="9311">
          <cell r="A9311">
            <v>42386.259183842601</v>
          </cell>
          <cell r="B9311">
            <v>40.5</v>
          </cell>
          <cell r="C9311">
            <v>50.06</v>
          </cell>
          <cell r="D9311">
            <v>5.8640000000000043</v>
          </cell>
          <cell r="E9311">
            <v>0.126</v>
          </cell>
          <cell r="F9311">
            <v>5.7975968904503148</v>
          </cell>
        </row>
        <row r="9312">
          <cell r="A9312">
            <v>42386.259341770798</v>
          </cell>
          <cell r="B9312">
            <v>40.5</v>
          </cell>
          <cell r="C9312">
            <v>50.06</v>
          </cell>
          <cell r="D9312">
            <v>5.8370000000000033</v>
          </cell>
          <cell r="E9312">
            <v>0.115</v>
          </cell>
          <cell r="F9312">
            <v>5.7980710659904631</v>
          </cell>
        </row>
        <row r="9313">
          <cell r="A9313">
            <v>42386.259499733802</v>
          </cell>
          <cell r="B9313">
            <v>40.5</v>
          </cell>
          <cell r="C9313">
            <v>50.06</v>
          </cell>
          <cell r="D9313">
            <v>5.8719999999999999</v>
          </cell>
          <cell r="E9313">
            <v>0.105</v>
          </cell>
          <cell r="F9313">
            <v>5.7985453460279146</v>
          </cell>
        </row>
        <row r="9314">
          <cell r="A9314">
            <v>42386.259657025497</v>
          </cell>
          <cell r="B9314">
            <v>40.5</v>
          </cell>
          <cell r="C9314">
            <v>50.06</v>
          </cell>
          <cell r="D9314">
            <v>6.0310000000000059</v>
          </cell>
          <cell r="E9314">
            <v>0.14099999999999999</v>
          </cell>
          <cell r="F9314">
            <v>5.7990176104941398</v>
          </cell>
        </row>
        <row r="9315">
          <cell r="A9315">
            <v>42386.259828182898</v>
          </cell>
          <cell r="B9315">
            <v>40.5</v>
          </cell>
          <cell r="C9315">
            <v>50.045000000000002</v>
          </cell>
          <cell r="D9315">
            <v>6.0379999999999967</v>
          </cell>
          <cell r="E9315">
            <v>0.105</v>
          </cell>
          <cell r="F9315">
            <v>5.7956261315191639</v>
          </cell>
        </row>
        <row r="9316">
          <cell r="A9316">
            <v>42386.259986157398</v>
          </cell>
          <cell r="B9316">
            <v>40.5</v>
          </cell>
          <cell r="C9316">
            <v>50.045000000000002</v>
          </cell>
          <cell r="D9316">
            <v>6.0139999999999958</v>
          </cell>
          <cell r="E9316">
            <v>0.11600000000000001</v>
          </cell>
          <cell r="F9316">
            <v>5.7961004460883103</v>
          </cell>
        </row>
        <row r="9317">
          <cell r="A9317">
            <v>42386.260144131898</v>
          </cell>
          <cell r="B9317">
            <v>40.5</v>
          </cell>
          <cell r="C9317">
            <v>50.045000000000002</v>
          </cell>
          <cell r="D9317">
            <v>5.9560000000000031</v>
          </cell>
          <cell r="E9317">
            <v>0.109</v>
          </cell>
          <cell r="F9317">
            <v>5.7965747606574567</v>
          </cell>
        </row>
        <row r="9318">
          <cell r="A9318">
            <v>42386.260302060196</v>
          </cell>
          <cell r="B9318">
            <v>40.5</v>
          </cell>
          <cell r="C9318">
            <v>50.045000000000002</v>
          </cell>
          <cell r="D9318">
            <v>5.9629999999999939</v>
          </cell>
          <cell r="E9318">
            <v>0.104</v>
          </cell>
          <cell r="F9318">
            <v>5.7970489365031952</v>
          </cell>
        </row>
        <row r="9319">
          <cell r="A9319">
            <v>42386.2604599884</v>
          </cell>
          <cell r="B9319">
            <v>40.5</v>
          </cell>
          <cell r="C9319">
            <v>50.045000000000002</v>
          </cell>
          <cell r="D9319">
            <v>6.0600000000000023</v>
          </cell>
          <cell r="E9319">
            <v>0.15</v>
          </cell>
          <cell r="F9319">
            <v>5.7975231120578954</v>
          </cell>
        </row>
        <row r="9320">
          <cell r="A9320">
            <v>42386.260630405101</v>
          </cell>
          <cell r="B9320">
            <v>40.5</v>
          </cell>
          <cell r="C9320">
            <v>50.055999999999997</v>
          </cell>
          <cell r="D9320">
            <v>5.9669999999999987</v>
          </cell>
          <cell r="E9320">
            <v>0.126</v>
          </cell>
          <cell r="F9320">
            <v>5.800898725598632</v>
          </cell>
        </row>
        <row r="9321">
          <cell r="A9321">
            <v>42386.260787488398</v>
          </cell>
          <cell r="B9321">
            <v>40.5</v>
          </cell>
          <cell r="C9321">
            <v>50.055999999999997</v>
          </cell>
          <cell r="D9321">
            <v>5.8629999999999995</v>
          </cell>
          <cell r="E9321">
            <v>0.11700000000000001</v>
          </cell>
          <cell r="F9321">
            <v>5.8013703643470542</v>
          </cell>
        </row>
        <row r="9322">
          <cell r="A9322">
            <v>42386.260946134302</v>
          </cell>
          <cell r="B9322">
            <v>40.5</v>
          </cell>
          <cell r="C9322">
            <v>50.055999999999997</v>
          </cell>
          <cell r="D9322">
            <v>5.9069999999999965</v>
          </cell>
          <cell r="E9322">
            <v>0.11700000000000001</v>
          </cell>
          <cell r="F9322">
            <v>5.8018466947930172</v>
          </cell>
        </row>
        <row r="9323">
          <cell r="A9323">
            <v>42386.261103425903</v>
          </cell>
          <cell r="B9323">
            <v>40.5</v>
          </cell>
          <cell r="C9323">
            <v>50.055999999999997</v>
          </cell>
          <cell r="D9323">
            <v>5.9260000000000019</v>
          </cell>
          <cell r="E9323">
            <v>0.113</v>
          </cell>
          <cell r="F9323">
            <v>5.802318958968204</v>
          </cell>
        </row>
        <row r="9324">
          <cell r="A9324">
            <v>42386.261260752297</v>
          </cell>
          <cell r="B9324">
            <v>40.5</v>
          </cell>
          <cell r="C9324">
            <v>50.055999999999997</v>
          </cell>
          <cell r="D9324">
            <v>5.9590000000000032</v>
          </cell>
          <cell r="E9324">
            <v>0.114</v>
          </cell>
          <cell r="F9324">
            <v>5.8027913276115903</v>
          </cell>
        </row>
        <row r="9325">
          <cell r="A9325">
            <v>42386.261431226798</v>
          </cell>
          <cell r="B9325">
            <v>40.5</v>
          </cell>
          <cell r="C9325">
            <v>50.03</v>
          </cell>
          <cell r="D9325">
            <v>6.0079999999999956</v>
          </cell>
          <cell r="E9325">
            <v>0.121</v>
          </cell>
          <cell r="F9325">
            <v>5.7965338566713527</v>
          </cell>
        </row>
        <row r="9326">
          <cell r="A9326">
            <v>42386.261589224501</v>
          </cell>
          <cell r="B9326">
            <v>40.5</v>
          </cell>
          <cell r="C9326">
            <v>50.03</v>
          </cell>
          <cell r="D9326">
            <v>5.9680000000000035</v>
          </cell>
          <cell r="E9326">
            <v>0.12</v>
          </cell>
          <cell r="F9326">
            <v>5.7970082409150692</v>
          </cell>
        </row>
        <row r="9327">
          <cell r="A9327">
            <v>42386.261747256904</v>
          </cell>
          <cell r="B9327">
            <v>40.5</v>
          </cell>
          <cell r="C9327">
            <v>50.03</v>
          </cell>
          <cell r="D9327">
            <v>5.9860000000000042</v>
          </cell>
          <cell r="E9327">
            <v>9.9000000000000005E-2</v>
          </cell>
          <cell r="F9327">
            <v>5.7974827293213949</v>
          </cell>
        </row>
        <row r="9328">
          <cell r="A9328">
            <v>42386.261904548599</v>
          </cell>
          <cell r="B9328">
            <v>40.5</v>
          </cell>
          <cell r="C9328">
            <v>50.03</v>
          </cell>
          <cell r="D9328">
            <v>5.9879999999999995</v>
          </cell>
          <cell r="E9328">
            <v>0.11799999999999999</v>
          </cell>
          <cell r="F9328">
            <v>5.79795499378762</v>
          </cell>
        </row>
        <row r="9329">
          <cell r="A9329">
            <v>42386.262061886599</v>
          </cell>
          <cell r="B9329">
            <v>40.5</v>
          </cell>
          <cell r="C9329">
            <v>50.03</v>
          </cell>
          <cell r="D9329">
            <v>6.1809999999999974</v>
          </cell>
          <cell r="E9329">
            <v>0.129</v>
          </cell>
          <cell r="F9329">
            <v>5.7984273972682914</v>
          </cell>
        </row>
        <row r="9330">
          <cell r="A9330">
            <v>42386.262232430599</v>
          </cell>
          <cell r="B9330">
            <v>40.5</v>
          </cell>
          <cell r="C9330">
            <v>50.021000000000001</v>
          </cell>
          <cell r="D9330">
            <v>6.0030000000000001</v>
          </cell>
          <cell r="E9330">
            <v>0.123</v>
          </cell>
          <cell r="F9330">
            <v>5.7965962265363551</v>
          </cell>
        </row>
        <row r="9331">
          <cell r="A9331">
            <v>42386.262390486103</v>
          </cell>
          <cell r="B9331">
            <v>40.5</v>
          </cell>
          <cell r="C9331">
            <v>50.021000000000001</v>
          </cell>
          <cell r="D9331">
            <v>5.9680000000000035</v>
          </cell>
          <cell r="E9331">
            <v>0.11700000000000001</v>
          </cell>
          <cell r="F9331">
            <v>5.7970707843116607</v>
          </cell>
        </row>
        <row r="9332">
          <cell r="A9332">
            <v>42386.262547905098</v>
          </cell>
          <cell r="B9332">
            <v>40.5</v>
          </cell>
          <cell r="C9332">
            <v>50.021000000000001</v>
          </cell>
          <cell r="D9332">
            <v>5.9770000000000039</v>
          </cell>
          <cell r="E9332">
            <v>0.113</v>
          </cell>
          <cell r="F9332">
            <v>5.7975434309839393</v>
          </cell>
        </row>
        <row r="9333">
          <cell r="A9333">
            <v>42386.2627059722</v>
          </cell>
          <cell r="B9333">
            <v>40.5</v>
          </cell>
          <cell r="C9333">
            <v>50.021000000000001</v>
          </cell>
          <cell r="D9333">
            <v>5.9830000000000041</v>
          </cell>
          <cell r="E9333">
            <v>0.1</v>
          </cell>
          <cell r="F9333">
            <v>5.798018023581978</v>
          </cell>
        </row>
        <row r="9334">
          <cell r="A9334">
            <v>42386.262863321797</v>
          </cell>
          <cell r="B9334">
            <v>40.5</v>
          </cell>
          <cell r="C9334">
            <v>50.021000000000001</v>
          </cell>
          <cell r="D9334">
            <v>6.0949999999999989</v>
          </cell>
          <cell r="E9334">
            <v>0.13400000000000001</v>
          </cell>
          <cell r="F9334">
            <v>5.7984904618999344</v>
          </cell>
        </row>
        <row r="9335">
          <cell r="A9335">
            <v>42386.263039872698</v>
          </cell>
          <cell r="B9335">
            <v>40.5</v>
          </cell>
          <cell r="C9335">
            <v>50.021000000000001</v>
          </cell>
          <cell r="D9335">
            <v>6.0460000000000065</v>
          </cell>
          <cell r="E9335">
            <v>0.107</v>
          </cell>
          <cell r="F9335">
            <v>5.7990205516463966</v>
          </cell>
        </row>
        <row r="9336">
          <cell r="A9336">
            <v>42386.263199340297</v>
          </cell>
          <cell r="B9336">
            <v>40.5</v>
          </cell>
          <cell r="C9336">
            <v>50.021000000000001</v>
          </cell>
          <cell r="D9336">
            <v>6.0520000000000067</v>
          </cell>
          <cell r="E9336">
            <v>0.14099999999999999</v>
          </cell>
          <cell r="F9336">
            <v>5.7994993492095155</v>
          </cell>
        </row>
        <row r="9337">
          <cell r="A9337">
            <v>42386.263358159697</v>
          </cell>
          <cell r="B9337">
            <v>40.5</v>
          </cell>
          <cell r="C9337">
            <v>50.021000000000001</v>
          </cell>
          <cell r="D9337">
            <v>6.0649999999999977</v>
          </cell>
          <cell r="E9337">
            <v>0.127</v>
          </cell>
          <cell r="F9337">
            <v>5.799976200555836</v>
          </cell>
        </row>
        <row r="9338">
          <cell r="A9338">
            <v>42386.263515613398</v>
          </cell>
          <cell r="B9338">
            <v>40.5</v>
          </cell>
          <cell r="C9338">
            <v>50.021000000000001</v>
          </cell>
          <cell r="D9338">
            <v>5.875</v>
          </cell>
          <cell r="E9338">
            <v>0.14799999999999999</v>
          </cell>
          <cell r="F9338">
            <v>5.8004489514489315</v>
          </cell>
        </row>
        <row r="9339">
          <cell r="A9339">
            <v>42386.263673090303</v>
          </cell>
          <cell r="B9339">
            <v>40.5</v>
          </cell>
          <cell r="C9339">
            <v>50.021000000000001</v>
          </cell>
          <cell r="D9339">
            <v>5.936000000000007</v>
          </cell>
          <cell r="E9339">
            <v>0.129</v>
          </cell>
          <cell r="F9339">
            <v>5.8009217719874933</v>
          </cell>
        </row>
        <row r="9340">
          <cell r="A9340">
            <v>42386.263844444402</v>
          </cell>
          <cell r="B9340">
            <v>40.5</v>
          </cell>
          <cell r="C9340">
            <v>49.984000000000002</v>
          </cell>
          <cell r="D9340">
            <v>5.9710000000000036</v>
          </cell>
          <cell r="E9340">
            <v>0.111</v>
          </cell>
          <cell r="F9340">
            <v>5.7918030004593888</v>
          </cell>
        </row>
        <row r="9341">
          <cell r="A9341">
            <v>42386.264001851901</v>
          </cell>
          <cell r="B9341">
            <v>40.5</v>
          </cell>
          <cell r="C9341">
            <v>49.984000000000002</v>
          </cell>
          <cell r="D9341">
            <v>5.902000000000001</v>
          </cell>
          <cell r="E9341">
            <v>0.121</v>
          </cell>
          <cell r="F9341">
            <v>5.7922756126145245</v>
          </cell>
        </row>
        <row r="9342">
          <cell r="A9342">
            <v>42386.264159942097</v>
          </cell>
          <cell r="B9342">
            <v>40.5</v>
          </cell>
          <cell r="C9342">
            <v>49.984000000000002</v>
          </cell>
          <cell r="D9342">
            <v>5.7409999999999997</v>
          </cell>
          <cell r="E9342">
            <v>0.12</v>
          </cell>
          <cell r="F9342">
            <v>5.7927502745524393</v>
          </cell>
        </row>
        <row r="9343">
          <cell r="A9343">
            <v>42386.264318043999</v>
          </cell>
          <cell r="B9343">
            <v>40.5</v>
          </cell>
          <cell r="C9343">
            <v>49.984000000000002</v>
          </cell>
          <cell r="D9343">
            <v>5.7450000000000045</v>
          </cell>
          <cell r="E9343">
            <v>0.13800000000000001</v>
          </cell>
          <cell r="F9343">
            <v>5.7932249716477813</v>
          </cell>
        </row>
        <row r="9344">
          <cell r="A9344">
            <v>42386.264475463002</v>
          </cell>
          <cell r="B9344">
            <v>40.5</v>
          </cell>
          <cell r="C9344">
            <v>49.984000000000002</v>
          </cell>
          <cell r="D9344">
            <v>5.8870000000000005</v>
          </cell>
          <cell r="E9344">
            <v>0.11700000000000001</v>
          </cell>
          <cell r="F9344">
            <v>5.7936976183491637</v>
          </cell>
        </row>
        <row r="9345">
          <cell r="A9345">
            <v>42386.264646122698</v>
          </cell>
          <cell r="B9345">
            <v>40.5</v>
          </cell>
          <cell r="C9345">
            <v>49.99</v>
          </cell>
          <cell r="D9345">
            <v>5.9120000000000061</v>
          </cell>
          <cell r="E9345">
            <v>0.115</v>
          </cell>
          <cell r="F9345">
            <v>5.7957721698414044</v>
          </cell>
        </row>
        <row r="9346">
          <cell r="A9346">
            <v>42386.264803599501</v>
          </cell>
          <cell r="B9346">
            <v>40.5</v>
          </cell>
          <cell r="C9346">
            <v>49.99</v>
          </cell>
          <cell r="D9346">
            <v>5.9279999999999973</v>
          </cell>
          <cell r="E9346">
            <v>0.123</v>
          </cell>
          <cell r="F9346">
            <v>5.7962449900889279</v>
          </cell>
        </row>
        <row r="9347">
          <cell r="A9347">
            <v>42386.264961817098</v>
          </cell>
          <cell r="B9347">
            <v>40.5</v>
          </cell>
          <cell r="C9347">
            <v>49.99</v>
          </cell>
          <cell r="D9347">
            <v>6.0379999999999967</v>
          </cell>
          <cell r="E9347">
            <v>0.115</v>
          </cell>
          <cell r="F9347">
            <v>5.7967200345384864</v>
          </cell>
        </row>
        <row r="9348">
          <cell r="A9348">
            <v>42386.265119317097</v>
          </cell>
          <cell r="B9348">
            <v>40.5</v>
          </cell>
          <cell r="C9348">
            <v>49.99</v>
          </cell>
          <cell r="D9348">
            <v>6.0480000000000018</v>
          </cell>
          <cell r="E9348">
            <v>0.122</v>
          </cell>
          <cell r="F9348">
            <v>5.7971929244314762</v>
          </cell>
        </row>
        <row r="9349">
          <cell r="A9349">
            <v>42386.265276794002</v>
          </cell>
          <cell r="B9349">
            <v>40.5</v>
          </cell>
          <cell r="C9349">
            <v>49.99</v>
          </cell>
          <cell r="D9349">
            <v>6.1280000000000001</v>
          </cell>
          <cell r="E9349">
            <v>0.106</v>
          </cell>
          <cell r="F9349">
            <v>5.7976657449845899</v>
          </cell>
        </row>
        <row r="9350">
          <cell r="A9350">
            <v>42386.265448148202</v>
          </cell>
          <cell r="B9350">
            <v>40.5</v>
          </cell>
          <cell r="C9350">
            <v>49.988999999999997</v>
          </cell>
          <cell r="D9350">
            <v>6.1629999999999967</v>
          </cell>
          <cell r="E9350">
            <v>0.113</v>
          </cell>
          <cell r="F9350">
            <v>5.7979198734354256</v>
          </cell>
        </row>
        <row r="9351">
          <cell r="A9351">
            <v>42386.265607673602</v>
          </cell>
          <cell r="B9351">
            <v>40.5</v>
          </cell>
          <cell r="C9351">
            <v>49.988999999999997</v>
          </cell>
          <cell r="D9351">
            <v>6.078000000000003</v>
          </cell>
          <cell r="E9351">
            <v>0.129</v>
          </cell>
          <cell r="F9351">
            <v>5.7983988445446855</v>
          </cell>
        </row>
        <row r="9352">
          <cell r="A9352">
            <v>42386.2657658565</v>
          </cell>
          <cell r="B9352">
            <v>40.5</v>
          </cell>
          <cell r="C9352">
            <v>49.988999999999997</v>
          </cell>
          <cell r="D9352">
            <v>6.0100000000000051</v>
          </cell>
          <cell r="E9352">
            <v>0.113</v>
          </cell>
          <cell r="F9352">
            <v>5.7988737848170828</v>
          </cell>
        </row>
        <row r="9353">
          <cell r="A9353">
            <v>42386.265923148101</v>
          </cell>
          <cell r="B9353">
            <v>40.5</v>
          </cell>
          <cell r="C9353">
            <v>49.988999999999997</v>
          </cell>
          <cell r="D9353">
            <v>6.0960000000000036</v>
          </cell>
          <cell r="E9353">
            <v>0.13700000000000001</v>
          </cell>
          <cell r="F9353">
            <v>5.7993460489922697</v>
          </cell>
        </row>
        <row r="9354">
          <cell r="A9354">
            <v>42386.266080636597</v>
          </cell>
          <cell r="B9354">
            <v>40.5</v>
          </cell>
          <cell r="C9354">
            <v>49.988999999999997</v>
          </cell>
          <cell r="D9354">
            <v>5.9419999999999931</v>
          </cell>
          <cell r="E9354">
            <v>0.112</v>
          </cell>
          <cell r="F9354">
            <v>5.7998189043535646</v>
          </cell>
        </row>
        <row r="9355">
          <cell r="A9355">
            <v>42386.266251377303</v>
          </cell>
          <cell r="B9355">
            <v>40.5</v>
          </cell>
          <cell r="C9355">
            <v>49.968000000000004</v>
          </cell>
          <cell r="D9355">
            <v>6.1970000000000027</v>
          </cell>
          <cell r="E9355">
            <v>0.111</v>
          </cell>
          <cell r="F9355">
            <v>5.7948640243151424</v>
          </cell>
        </row>
        <row r="9356">
          <cell r="A9356">
            <v>42386.266409606498</v>
          </cell>
          <cell r="B9356">
            <v>40.5</v>
          </cell>
          <cell r="C9356">
            <v>49.968000000000004</v>
          </cell>
          <cell r="D9356">
            <v>6.1350000000000051</v>
          </cell>
          <cell r="E9356">
            <v>0.14000000000000001</v>
          </cell>
          <cell r="F9356">
            <v>5.7953391036019859</v>
          </cell>
        </row>
        <row r="9357">
          <cell r="A9357">
            <v>42386.266567164399</v>
          </cell>
          <cell r="B9357">
            <v>40.5</v>
          </cell>
          <cell r="C9357">
            <v>49.968000000000004</v>
          </cell>
          <cell r="D9357">
            <v>6.1140000000000043</v>
          </cell>
          <cell r="E9357">
            <v>0.10199999999999999</v>
          </cell>
          <cell r="F9357">
            <v>5.795812167332155</v>
          </cell>
        </row>
        <row r="9358">
          <cell r="A9358">
            <v>42386.266725428199</v>
          </cell>
          <cell r="B9358">
            <v>40.5</v>
          </cell>
          <cell r="C9358">
            <v>49.968000000000004</v>
          </cell>
          <cell r="D9358">
            <v>6.0300000000000011</v>
          </cell>
          <cell r="E9358">
            <v>0.14599999999999999</v>
          </cell>
          <cell r="F9358">
            <v>5.7962873505051213</v>
          </cell>
        </row>
        <row r="9359">
          <cell r="A9359">
            <v>42386.266882766198</v>
          </cell>
          <cell r="B9359">
            <v>40.5</v>
          </cell>
          <cell r="C9359">
            <v>49.968000000000004</v>
          </cell>
          <cell r="D9359">
            <v>6.0079999999999956</v>
          </cell>
          <cell r="E9359">
            <v>0.13500000000000001</v>
          </cell>
          <cell r="F9359">
            <v>5.7967597540003446</v>
          </cell>
        </row>
        <row r="9360">
          <cell r="A9360">
            <v>42386.2670555324</v>
          </cell>
          <cell r="B9360">
            <v>40.5</v>
          </cell>
          <cell r="C9360">
            <v>49.973999999999997</v>
          </cell>
          <cell r="D9360">
            <v>6.0030000000000001</v>
          </cell>
          <cell r="E9360">
            <v>0.124</v>
          </cell>
          <cell r="F9360">
            <v>5.7988406302351532</v>
          </cell>
        </row>
        <row r="9361">
          <cell r="A9361">
            <v>42386.267214421299</v>
          </cell>
          <cell r="B9361">
            <v>40.5</v>
          </cell>
          <cell r="C9361">
            <v>49.973999999999997</v>
          </cell>
          <cell r="D9361">
            <v>5.9620000000000033</v>
          </cell>
          <cell r="E9361">
            <v>0.14499999999999999</v>
          </cell>
          <cell r="F9361">
            <v>5.799317690255938</v>
          </cell>
        </row>
        <row r="9362">
          <cell r="A9362">
            <v>42386.267373333299</v>
          </cell>
          <cell r="B9362">
            <v>40.5</v>
          </cell>
          <cell r="C9362">
            <v>49.973999999999997</v>
          </cell>
          <cell r="D9362">
            <v>5.7950000000000017</v>
          </cell>
          <cell r="E9362">
            <v>0.11700000000000001</v>
          </cell>
          <cell r="F9362">
            <v>5.7997948196457028</v>
          </cell>
        </row>
        <row r="9363">
          <cell r="A9363">
            <v>42386.267531539401</v>
          </cell>
          <cell r="B9363">
            <v>40.5</v>
          </cell>
          <cell r="C9363">
            <v>49.973999999999997</v>
          </cell>
          <cell r="D9363">
            <v>5.8900000000000006</v>
          </cell>
          <cell r="E9363">
            <v>9.8000000000000004E-2</v>
          </cell>
          <cell r="F9363">
            <v>5.8002698295926702</v>
          </cell>
        </row>
        <row r="9364">
          <cell r="A9364">
            <v>42386.267689074099</v>
          </cell>
          <cell r="B9364">
            <v>40.5</v>
          </cell>
          <cell r="C9364">
            <v>49.973999999999997</v>
          </cell>
          <cell r="D9364">
            <v>5.8020000000000067</v>
          </cell>
          <cell r="E9364">
            <v>0.114</v>
          </cell>
          <cell r="F9364">
            <v>5.8007428236628211</v>
          </cell>
        </row>
        <row r="9365">
          <cell r="A9365">
            <v>42386.267859826403</v>
          </cell>
          <cell r="B9365">
            <v>40.5</v>
          </cell>
          <cell r="C9365">
            <v>49.96</v>
          </cell>
          <cell r="D9365">
            <v>5.7459999999999951</v>
          </cell>
          <cell r="E9365">
            <v>0.109</v>
          </cell>
          <cell r="F9365">
            <v>5.7976104867197797</v>
          </cell>
        </row>
        <row r="9366">
          <cell r="A9366">
            <v>42386.268017326402</v>
          </cell>
          <cell r="B9366">
            <v>40.5</v>
          </cell>
          <cell r="C9366">
            <v>49.96</v>
          </cell>
          <cell r="D9366">
            <v>5.7680000000000007</v>
          </cell>
          <cell r="E9366">
            <v>0.109</v>
          </cell>
          <cell r="F9366">
            <v>5.7980833766127695</v>
          </cell>
        </row>
        <row r="9367">
          <cell r="A9367">
            <v>42386.268175474499</v>
          </cell>
          <cell r="B9367">
            <v>40.5</v>
          </cell>
          <cell r="C9367">
            <v>49.96</v>
          </cell>
          <cell r="D9367">
            <v>5.9719999999999942</v>
          </cell>
          <cell r="E9367">
            <v>0.14699999999999999</v>
          </cell>
          <cell r="F9367">
            <v>5.7985582124024155</v>
          </cell>
        </row>
        <row r="9368">
          <cell r="A9368">
            <v>42386.268334294</v>
          </cell>
          <cell r="B9368">
            <v>40.5</v>
          </cell>
          <cell r="C9368">
            <v>49.96</v>
          </cell>
          <cell r="D9368">
            <v>5.9509999999999934</v>
          </cell>
          <cell r="E9368">
            <v>0.129</v>
          </cell>
          <cell r="F9368">
            <v>5.7990350640543262</v>
          </cell>
        </row>
        <row r="9369">
          <cell r="A9369">
            <v>42386.268493541698</v>
          </cell>
          <cell r="B9369">
            <v>40.5</v>
          </cell>
          <cell r="C9369">
            <v>49.96</v>
          </cell>
          <cell r="D9369">
            <v>5.9560000000000031</v>
          </cell>
          <cell r="E9369">
            <v>0.13600000000000001</v>
          </cell>
          <cell r="F9369">
            <v>5.7995132013679473</v>
          </cell>
        </row>
        <row r="9370">
          <cell r="A9370">
            <v>42386.268665115698</v>
          </cell>
          <cell r="B9370">
            <v>40.5</v>
          </cell>
          <cell r="C9370">
            <v>50.002000000000002</v>
          </cell>
          <cell r="D9370">
            <v>5.965999999999994</v>
          </cell>
          <cell r="E9370">
            <v>0.109</v>
          </cell>
          <cell r="F9370">
            <v>5.8109633977377939</v>
          </cell>
        </row>
        <row r="9371">
          <cell r="A9371">
            <v>42386.268823206003</v>
          </cell>
          <cell r="B9371">
            <v>40.5</v>
          </cell>
          <cell r="C9371">
            <v>50.002000000000002</v>
          </cell>
          <cell r="D9371">
            <v>5.8190000000000026</v>
          </cell>
          <cell r="E9371">
            <v>0.114</v>
          </cell>
          <cell r="F9371">
            <v>5.8114380599958508</v>
          </cell>
        </row>
        <row r="9372">
          <cell r="A9372">
            <v>42386.268980648201</v>
          </cell>
          <cell r="B9372">
            <v>40.5</v>
          </cell>
          <cell r="C9372">
            <v>50.002000000000002</v>
          </cell>
          <cell r="D9372">
            <v>5.882000000000005</v>
          </cell>
          <cell r="E9372">
            <v>0.13500000000000001</v>
          </cell>
          <cell r="F9372">
            <v>5.8119107763426996</v>
          </cell>
        </row>
        <row r="9373">
          <cell r="A9373">
            <v>42386.269138101903</v>
          </cell>
          <cell r="B9373">
            <v>40.5</v>
          </cell>
          <cell r="C9373">
            <v>50.002000000000002</v>
          </cell>
          <cell r="D9373">
            <v>5.7519999999999953</v>
          </cell>
          <cell r="E9373">
            <v>0.124</v>
          </cell>
          <cell r="F9373">
            <v>5.8123835272212432</v>
          </cell>
        </row>
        <row r="9374">
          <cell r="A9374">
            <v>42386.269295532402</v>
          </cell>
          <cell r="B9374">
            <v>40.5</v>
          </cell>
          <cell r="C9374">
            <v>50.002000000000002</v>
          </cell>
          <cell r="D9374">
            <v>5.9710000000000036</v>
          </cell>
          <cell r="E9374">
            <v>0.11</v>
          </cell>
          <cell r="F9374">
            <v>5.8128562084397686</v>
          </cell>
        </row>
        <row r="9375">
          <cell r="A9375">
            <v>42386.269466840298</v>
          </cell>
          <cell r="B9375">
            <v>40.5</v>
          </cell>
          <cell r="C9375">
            <v>50.000999999999998</v>
          </cell>
          <cell r="D9375">
            <v>5.9489999999999981</v>
          </cell>
          <cell r="E9375">
            <v>0.14599999999999999</v>
          </cell>
          <cell r="F9375">
            <v>5.8131101978761581</v>
          </cell>
        </row>
        <row r="9376">
          <cell r="A9376">
            <v>42386.2696249074</v>
          </cell>
          <cell r="B9376">
            <v>40.5</v>
          </cell>
          <cell r="C9376">
            <v>50.000999999999998</v>
          </cell>
          <cell r="D9376">
            <v>6.0100000000000051</v>
          </cell>
          <cell r="E9376">
            <v>0.11</v>
          </cell>
          <cell r="F9376">
            <v>5.8135847904741969</v>
          </cell>
        </row>
        <row r="9377">
          <cell r="A9377">
            <v>42386.269782962998</v>
          </cell>
          <cell r="B9377">
            <v>40.5</v>
          </cell>
          <cell r="C9377">
            <v>50.000999999999998</v>
          </cell>
          <cell r="D9377">
            <v>5.9129999999999967</v>
          </cell>
          <cell r="E9377">
            <v>0.108</v>
          </cell>
          <cell r="F9377">
            <v>5.8140593485259888</v>
          </cell>
        </row>
        <row r="9378">
          <cell r="A9378">
            <v>42386.269942453699</v>
          </cell>
          <cell r="B9378">
            <v>40.5</v>
          </cell>
          <cell r="C9378">
            <v>50.000999999999998</v>
          </cell>
          <cell r="D9378">
            <v>5.9300000000000068</v>
          </cell>
          <cell r="E9378">
            <v>0.123</v>
          </cell>
          <cell r="F9378">
            <v>5.8145382154435357</v>
          </cell>
        </row>
        <row r="9379">
          <cell r="A9379">
            <v>42386.270100555601</v>
          </cell>
          <cell r="B9379">
            <v>40.5</v>
          </cell>
          <cell r="C9379">
            <v>50.000999999999998</v>
          </cell>
          <cell r="D9379">
            <v>5.9330000000000069</v>
          </cell>
          <cell r="E9379">
            <v>0.11700000000000001</v>
          </cell>
          <cell r="F9379">
            <v>5.8150129125388776</v>
          </cell>
        </row>
        <row r="9380">
          <cell r="A9380">
            <v>42386.270271886598</v>
          </cell>
          <cell r="B9380">
            <v>40.5</v>
          </cell>
          <cell r="C9380">
            <v>49.99</v>
          </cell>
          <cell r="D9380">
            <v>5.867999999999995</v>
          </cell>
          <cell r="E9380">
            <v>9.9000000000000005E-2</v>
          </cell>
          <cell r="F9380">
            <v>5.8126633880830578</v>
          </cell>
        </row>
        <row r="9381">
          <cell r="A9381">
            <v>42386.270429988399</v>
          </cell>
          <cell r="B9381">
            <v>40.5</v>
          </cell>
          <cell r="C9381">
            <v>49.99</v>
          </cell>
          <cell r="D9381">
            <v>6.0690000000000026</v>
          </cell>
          <cell r="E9381">
            <v>0.127</v>
          </cell>
          <cell r="F9381">
            <v>5.8131380848728096</v>
          </cell>
        </row>
        <row r="9382">
          <cell r="A9382">
            <v>42386.270587384301</v>
          </cell>
          <cell r="B9382">
            <v>40.5</v>
          </cell>
          <cell r="C9382">
            <v>49.99</v>
          </cell>
          <cell r="D9382">
            <v>5.8910000000000053</v>
          </cell>
          <cell r="E9382">
            <v>0.12</v>
          </cell>
          <cell r="F9382">
            <v>5.8136106622052122</v>
          </cell>
        </row>
        <row r="9383">
          <cell r="A9383">
            <v>42386.270745474503</v>
          </cell>
          <cell r="B9383">
            <v>40.5</v>
          </cell>
          <cell r="C9383">
            <v>49.99</v>
          </cell>
          <cell r="D9383">
            <v>5.9200000000000017</v>
          </cell>
          <cell r="E9383">
            <v>0.11700000000000001</v>
          </cell>
          <cell r="F9383">
            <v>5.8140853241722308</v>
          </cell>
        </row>
        <row r="9384">
          <cell r="A9384">
            <v>42386.2709033102</v>
          </cell>
          <cell r="B9384">
            <v>40.5</v>
          </cell>
          <cell r="C9384">
            <v>49.99</v>
          </cell>
          <cell r="D9384">
            <v>5.8070000000000022</v>
          </cell>
          <cell r="E9384">
            <v>0.124</v>
          </cell>
          <cell r="F9384">
            <v>5.814559221974525</v>
          </cell>
        </row>
        <row r="9385">
          <cell r="A9385">
            <v>42386.271074583303</v>
          </cell>
          <cell r="B9385">
            <v>40.5</v>
          </cell>
          <cell r="C9385">
            <v>50.006999999999998</v>
          </cell>
          <cell r="D9385">
            <v>5.8769999999999953</v>
          </cell>
          <cell r="E9385">
            <v>0.11700000000000001</v>
          </cell>
          <cell r="F9385">
            <v>5.8194995567866652</v>
          </cell>
        </row>
        <row r="9386">
          <cell r="A9386">
            <v>42386.271231956001</v>
          </cell>
          <cell r="B9386">
            <v>40.5</v>
          </cell>
          <cell r="C9386">
            <v>50.006999999999998</v>
          </cell>
          <cell r="D9386">
            <v>5.8529999999999944</v>
          </cell>
          <cell r="E9386">
            <v>0.12</v>
          </cell>
          <cell r="F9386">
            <v>5.8199720644590496</v>
          </cell>
        </row>
        <row r="9387">
          <cell r="A9387">
            <v>42386.271389351903</v>
          </cell>
          <cell r="B9387">
            <v>40.5</v>
          </cell>
          <cell r="C9387">
            <v>50.006999999999998</v>
          </cell>
          <cell r="D9387">
            <v>5.8469999999999942</v>
          </cell>
          <cell r="E9387">
            <v>0.13400000000000001</v>
          </cell>
          <cell r="F9387">
            <v>5.8204446418060041</v>
          </cell>
        </row>
        <row r="9388">
          <cell r="A9388">
            <v>42386.271546736098</v>
          </cell>
          <cell r="B9388">
            <v>40.5</v>
          </cell>
          <cell r="C9388">
            <v>50.006999999999998</v>
          </cell>
          <cell r="D9388">
            <v>5.9180000000000064</v>
          </cell>
          <cell r="E9388">
            <v>0.11600000000000001</v>
          </cell>
          <cell r="F9388">
            <v>5.8209171839809795</v>
          </cell>
        </row>
        <row r="9389">
          <cell r="A9389">
            <v>42386.271704085702</v>
          </cell>
          <cell r="B9389">
            <v>40.5</v>
          </cell>
          <cell r="C9389">
            <v>50.006999999999998</v>
          </cell>
          <cell r="D9389">
            <v>5.9210000000000065</v>
          </cell>
          <cell r="E9389">
            <v>0.10299999999999999</v>
          </cell>
          <cell r="F9389">
            <v>5.8213896223134878</v>
          </cell>
        </row>
        <row r="9390">
          <cell r="A9390">
            <v>42386.271874629601</v>
          </cell>
          <cell r="B9390">
            <v>40.5</v>
          </cell>
          <cell r="C9390">
            <v>50.015000000000001</v>
          </cell>
          <cell r="D9390">
            <v>5.8349999999999937</v>
          </cell>
          <cell r="E9390">
            <v>0.108</v>
          </cell>
          <cell r="F9390">
            <v>5.8239845427952499</v>
          </cell>
        </row>
        <row r="9391">
          <cell r="A9391">
            <v>42386.2720317477</v>
          </cell>
          <cell r="B9391">
            <v>40.5</v>
          </cell>
          <cell r="C9391">
            <v>50.015000000000001</v>
          </cell>
          <cell r="D9391">
            <v>5.8850000000000051</v>
          </cell>
          <cell r="E9391">
            <v>0.109</v>
          </cell>
          <cell r="F9391">
            <v>5.8244562860264235</v>
          </cell>
        </row>
        <row r="9392">
          <cell r="A9392">
            <v>42386.272189768497</v>
          </cell>
          <cell r="B9392">
            <v>40.5</v>
          </cell>
          <cell r="C9392">
            <v>50.015000000000001</v>
          </cell>
          <cell r="D9392">
            <v>5.9809999999999945</v>
          </cell>
          <cell r="E9392">
            <v>0.111</v>
          </cell>
          <cell r="F9392">
            <v>5.8249307396100161</v>
          </cell>
        </row>
        <row r="9393">
          <cell r="A9393">
            <v>42386.272347847203</v>
          </cell>
          <cell r="B9393">
            <v>40.5</v>
          </cell>
          <cell r="C9393">
            <v>50.015000000000001</v>
          </cell>
          <cell r="D9393">
            <v>6.027000000000001</v>
          </cell>
          <cell r="E9393">
            <v>0.113</v>
          </cell>
          <cell r="F9393">
            <v>5.8254053670453398</v>
          </cell>
        </row>
        <row r="9394">
          <cell r="A9394">
            <v>42386.272506689798</v>
          </cell>
          <cell r="B9394">
            <v>40.5</v>
          </cell>
          <cell r="C9394">
            <v>50.015000000000001</v>
          </cell>
          <cell r="D9394">
            <v>6.0250000000000057</v>
          </cell>
          <cell r="E9394">
            <v>0.114</v>
          </cell>
          <cell r="F9394">
            <v>5.8258822880516785</v>
          </cell>
        </row>
        <row r="9395">
          <cell r="A9395">
            <v>42386.272677094901</v>
          </cell>
          <cell r="B9395">
            <v>40.5</v>
          </cell>
          <cell r="C9395">
            <v>49.984999999999999</v>
          </cell>
          <cell r="D9395">
            <v>6.0229999999999961</v>
          </cell>
          <cell r="E9395">
            <v>0.114</v>
          </cell>
          <cell r="F9395">
            <v>5.8185831754439086</v>
          </cell>
        </row>
        <row r="9396">
          <cell r="A9396">
            <v>42386.272835266202</v>
          </cell>
          <cell r="B9396">
            <v>40.5</v>
          </cell>
          <cell r="C9396">
            <v>49.984999999999999</v>
          </cell>
          <cell r="D9396">
            <v>5.9749999999999943</v>
          </cell>
          <cell r="E9396">
            <v>0.105</v>
          </cell>
          <cell r="F9396">
            <v>5.8190580809081247</v>
          </cell>
        </row>
        <row r="9397">
          <cell r="A9397">
            <v>42386.272993368097</v>
          </cell>
          <cell r="B9397">
            <v>40.5</v>
          </cell>
          <cell r="C9397">
            <v>49.984999999999999</v>
          </cell>
          <cell r="D9397">
            <v>6.0580000000000069</v>
          </cell>
          <cell r="E9397">
            <v>0.111</v>
          </cell>
          <cell r="F9397">
            <v>5.8195327779743629</v>
          </cell>
        </row>
        <row r="9398">
          <cell r="A9398">
            <v>42386.273151238398</v>
          </cell>
          <cell r="B9398">
            <v>40.5</v>
          </cell>
          <cell r="C9398">
            <v>49.984999999999999</v>
          </cell>
          <cell r="D9398">
            <v>6.1419999999999959</v>
          </cell>
          <cell r="E9398">
            <v>0.16200000000000001</v>
          </cell>
          <cell r="F9398">
            <v>5.8200067796773318</v>
          </cell>
        </row>
        <row r="9399">
          <cell r="A9399">
            <v>42386.273308657401</v>
          </cell>
          <cell r="B9399">
            <v>40.5</v>
          </cell>
          <cell r="C9399">
            <v>49.984999999999999</v>
          </cell>
          <cell r="D9399">
            <v>6.0510000000000019</v>
          </cell>
          <cell r="E9399">
            <v>0.13</v>
          </cell>
          <cell r="F9399">
            <v>5.8204794263787143</v>
          </cell>
        </row>
        <row r="9400">
          <cell r="A9400">
            <v>42386.2734792708</v>
          </cell>
          <cell r="B9400">
            <v>40.5</v>
          </cell>
          <cell r="C9400">
            <v>49.997999999999998</v>
          </cell>
          <cell r="D9400">
            <v>5.9920000000000044</v>
          </cell>
          <cell r="E9400">
            <v>0.11899999999999999</v>
          </cell>
          <cell r="F9400">
            <v>5.8243763471437084</v>
          </cell>
        </row>
        <row r="9401">
          <cell r="A9401">
            <v>42386.273636712998</v>
          </cell>
          <cell r="B9401">
            <v>40.5</v>
          </cell>
          <cell r="C9401">
            <v>49.997999999999998</v>
          </cell>
          <cell r="D9401">
            <v>5.8850000000000051</v>
          </cell>
          <cell r="E9401">
            <v>0.14099999999999999</v>
          </cell>
          <cell r="F9401">
            <v>5.8248490634905572</v>
          </cell>
        </row>
        <row r="9402">
          <cell r="A9402">
            <v>42386.2737941667</v>
          </cell>
          <cell r="B9402">
            <v>40.5</v>
          </cell>
          <cell r="C9402">
            <v>49.997999999999998</v>
          </cell>
          <cell r="D9402">
            <v>5.894999999999996</v>
          </cell>
          <cell r="E9402">
            <v>0.109</v>
          </cell>
          <cell r="F9402">
            <v>5.8253218143691008</v>
          </cell>
        </row>
        <row r="9403">
          <cell r="A9403">
            <v>42386.273952245399</v>
          </cell>
          <cell r="B9403">
            <v>40.5</v>
          </cell>
          <cell r="C9403">
            <v>49.997999999999998</v>
          </cell>
          <cell r="D9403">
            <v>5.894999999999996</v>
          </cell>
          <cell r="E9403">
            <v>0.113</v>
          </cell>
          <cell r="F9403">
            <v>5.8257964417898727</v>
          </cell>
        </row>
        <row r="9404">
          <cell r="A9404">
            <v>42386.274110358798</v>
          </cell>
          <cell r="B9404">
            <v>40.5</v>
          </cell>
          <cell r="C9404">
            <v>49.997999999999998</v>
          </cell>
          <cell r="D9404">
            <v>5.9330000000000069</v>
          </cell>
          <cell r="E9404">
            <v>0.11799999999999999</v>
          </cell>
          <cell r="F9404">
            <v>5.8262711734023576</v>
          </cell>
        </row>
        <row r="9405">
          <cell r="A9405">
            <v>42386.274281620397</v>
          </cell>
          <cell r="B9405">
            <v>40.5</v>
          </cell>
          <cell r="C9405">
            <v>50.003999999999998</v>
          </cell>
          <cell r="D9405">
            <v>5.9369999999999976</v>
          </cell>
          <cell r="E9405">
            <v>0.11700000000000001</v>
          </cell>
          <cell r="F9405">
            <v>5.8283475320969487</v>
          </cell>
        </row>
        <row r="9406">
          <cell r="A9406">
            <v>42386.274439004599</v>
          </cell>
          <cell r="B9406">
            <v>40.5</v>
          </cell>
          <cell r="C9406">
            <v>50.003999999999998</v>
          </cell>
          <cell r="D9406">
            <v>5.8389999999999986</v>
          </cell>
          <cell r="E9406">
            <v>0.1</v>
          </cell>
          <cell r="F9406">
            <v>5.8288200743010279</v>
          </cell>
        </row>
        <row r="9407">
          <cell r="A9407">
            <v>42386.274596377298</v>
          </cell>
          <cell r="B9407">
            <v>40.5</v>
          </cell>
          <cell r="C9407">
            <v>50.003999999999998</v>
          </cell>
          <cell r="D9407">
            <v>5.8029999999999973</v>
          </cell>
          <cell r="E9407">
            <v>0.13600000000000001</v>
          </cell>
          <cell r="F9407">
            <v>5.8292925819734123</v>
          </cell>
        </row>
        <row r="9408">
          <cell r="A9408">
            <v>42386.274753819402</v>
          </cell>
          <cell r="B9408">
            <v>40.5</v>
          </cell>
          <cell r="C9408">
            <v>50.003999999999998</v>
          </cell>
          <cell r="D9408">
            <v>5.8029999999999973</v>
          </cell>
          <cell r="E9408">
            <v>0.14199999999999999</v>
          </cell>
          <cell r="F9408">
            <v>5.8297652980437746</v>
          </cell>
        </row>
        <row r="9409">
          <cell r="A9409">
            <v>42386.274911215303</v>
          </cell>
          <cell r="B9409">
            <v>40.5</v>
          </cell>
          <cell r="C9409">
            <v>50.003999999999998</v>
          </cell>
          <cell r="D9409">
            <v>6.034000000000006</v>
          </cell>
          <cell r="E9409">
            <v>9.8000000000000004E-2</v>
          </cell>
          <cell r="F9409">
            <v>5.8302378753761772</v>
          </cell>
        </row>
        <row r="9410">
          <cell r="A9410">
            <v>42386.275081828702</v>
          </cell>
          <cell r="B9410">
            <v>40.5</v>
          </cell>
          <cell r="C9410">
            <v>49.997999999999998</v>
          </cell>
          <cell r="D9410">
            <v>5.9150000000000063</v>
          </cell>
          <cell r="E9410">
            <v>0.108</v>
          </cell>
          <cell r="F9410">
            <v>5.8291879879725563</v>
          </cell>
        </row>
        <row r="9411">
          <cell r="A9411">
            <v>42386.275239201401</v>
          </cell>
          <cell r="B9411">
            <v>40.5</v>
          </cell>
          <cell r="C9411">
            <v>49.997999999999998</v>
          </cell>
          <cell r="D9411">
            <v>5.972999999999999</v>
          </cell>
          <cell r="E9411">
            <v>0.13900000000000001</v>
          </cell>
          <cell r="F9411">
            <v>5.8296604956449407</v>
          </cell>
        </row>
        <row r="9412">
          <cell r="A9412">
            <v>42386.275396597201</v>
          </cell>
          <cell r="B9412">
            <v>40.5</v>
          </cell>
          <cell r="C9412">
            <v>49.997999999999998</v>
          </cell>
          <cell r="D9412">
            <v>5.9699999999999989</v>
          </cell>
          <cell r="E9412">
            <v>0.128</v>
          </cell>
          <cell r="F9412">
            <v>5.8301330726717531</v>
          </cell>
        </row>
        <row r="9413">
          <cell r="A9413">
            <v>42386.275553981497</v>
          </cell>
          <cell r="B9413">
            <v>40.5</v>
          </cell>
          <cell r="C9413">
            <v>49.997999999999998</v>
          </cell>
          <cell r="D9413">
            <v>5.9479999999999933</v>
          </cell>
          <cell r="E9413">
            <v>0.114</v>
          </cell>
          <cell r="F9413">
            <v>5.8306056151668706</v>
          </cell>
        </row>
        <row r="9414">
          <cell r="A9414">
            <v>42386.2757114005</v>
          </cell>
          <cell r="B9414">
            <v>40.5</v>
          </cell>
          <cell r="C9414">
            <v>49.997999999999998</v>
          </cell>
          <cell r="D9414">
            <v>6.0120000000000005</v>
          </cell>
          <cell r="E9414">
            <v>0.104</v>
          </cell>
          <cell r="F9414">
            <v>5.8310782618682531</v>
          </cell>
        </row>
        <row r="9415">
          <cell r="A9415">
            <v>42386.275882013899</v>
          </cell>
          <cell r="B9415">
            <v>40.5</v>
          </cell>
          <cell r="C9415">
            <v>49.997999999999998</v>
          </cell>
          <cell r="D9415">
            <v>6</v>
          </cell>
          <cell r="E9415">
            <v>0.11600000000000001</v>
          </cell>
          <cell r="F9415">
            <v>5.8315905244126149</v>
          </cell>
        </row>
        <row r="9416">
          <cell r="A9416">
            <v>42386.276040138902</v>
          </cell>
          <cell r="B9416">
            <v>40.5</v>
          </cell>
          <cell r="C9416">
            <v>49.997999999999998</v>
          </cell>
          <cell r="D9416">
            <v>6.0150000000000006</v>
          </cell>
          <cell r="E9416">
            <v>0.122</v>
          </cell>
          <cell r="F9416">
            <v>5.8320652908623849</v>
          </cell>
        </row>
        <row r="9417">
          <cell r="A9417">
            <v>42386.276198715299</v>
          </cell>
          <cell r="B9417">
            <v>40.5</v>
          </cell>
          <cell r="C9417">
            <v>49.997999999999998</v>
          </cell>
          <cell r="D9417">
            <v>6.0010000000000048</v>
          </cell>
          <cell r="E9417">
            <v>0.107</v>
          </cell>
          <cell r="F9417">
            <v>5.8325414126047797</v>
          </cell>
        </row>
        <row r="9418">
          <cell r="A9418">
            <v>42386.276356793998</v>
          </cell>
          <cell r="B9418">
            <v>40.5</v>
          </cell>
          <cell r="C9418">
            <v>49.997999999999998</v>
          </cell>
          <cell r="D9418">
            <v>6.0019999999999953</v>
          </cell>
          <cell r="E9418">
            <v>0.129</v>
          </cell>
          <cell r="F9418">
            <v>5.8330160400255515</v>
          </cell>
        </row>
        <row r="9419">
          <cell r="A9419">
            <v>42386.276514166697</v>
          </cell>
          <cell r="B9419">
            <v>40.5</v>
          </cell>
          <cell r="C9419">
            <v>49.997999999999998</v>
          </cell>
          <cell r="D9419">
            <v>5.9599999999999937</v>
          </cell>
          <cell r="E9419">
            <v>0.122</v>
          </cell>
          <cell r="F9419">
            <v>5.8334885476979359</v>
          </cell>
        </row>
        <row r="9420">
          <cell r="A9420">
            <v>42386.276684745397</v>
          </cell>
          <cell r="B9420">
            <v>40.5</v>
          </cell>
          <cell r="C9420">
            <v>50.015000000000001</v>
          </cell>
          <cell r="D9420">
            <v>5.9110000000000014</v>
          </cell>
          <cell r="E9420">
            <v>9.8000000000000004E-2</v>
          </cell>
          <cell r="F9420">
            <v>5.8384267975844235</v>
          </cell>
        </row>
        <row r="9421">
          <cell r="A9421">
            <v>42386.276842152802</v>
          </cell>
          <cell r="B9421">
            <v>40.5</v>
          </cell>
          <cell r="C9421">
            <v>50.015000000000001</v>
          </cell>
          <cell r="D9421">
            <v>5.9240000000000066</v>
          </cell>
          <cell r="E9421">
            <v>0.11600000000000001</v>
          </cell>
          <cell r="F9421">
            <v>5.8388994094630728</v>
          </cell>
        </row>
        <row r="9422">
          <cell r="A9422">
            <v>42386.276999571797</v>
          </cell>
          <cell r="B9422">
            <v>40.5</v>
          </cell>
          <cell r="C9422">
            <v>50.015000000000001</v>
          </cell>
          <cell r="D9422">
            <v>5.9830000000000041</v>
          </cell>
          <cell r="E9422">
            <v>0.106</v>
          </cell>
          <cell r="F9422">
            <v>5.8393720561353515</v>
          </cell>
        </row>
        <row r="9423">
          <cell r="A9423">
            <v>42386.277157685203</v>
          </cell>
          <cell r="B9423">
            <v>40.5</v>
          </cell>
          <cell r="C9423">
            <v>50.015000000000001</v>
          </cell>
          <cell r="D9423">
            <v>5.980000000000004</v>
          </cell>
          <cell r="E9423">
            <v>0.107</v>
          </cell>
          <cell r="F9423">
            <v>5.8398467877623883</v>
          </cell>
        </row>
        <row r="9424">
          <cell r="A9424">
            <v>42386.277315069397</v>
          </cell>
          <cell r="B9424">
            <v>40.5</v>
          </cell>
          <cell r="C9424">
            <v>50.015000000000001</v>
          </cell>
          <cell r="D9424">
            <v>5.8739999999999952</v>
          </cell>
          <cell r="E9424">
            <v>0.14299999999999999</v>
          </cell>
          <cell r="F9424">
            <v>5.8403193299519156</v>
          </cell>
        </row>
        <row r="9425">
          <cell r="A9425">
            <v>42386.277485636601</v>
          </cell>
          <cell r="B9425">
            <v>40.5</v>
          </cell>
          <cell r="C9425">
            <v>50.014000000000003</v>
          </cell>
          <cell r="D9425">
            <v>5.7639999999999958</v>
          </cell>
          <cell r="E9425">
            <v>0.123</v>
          </cell>
          <cell r="F9425">
            <v>5.8405710954773102</v>
          </cell>
        </row>
        <row r="9426">
          <cell r="A9426">
            <v>42386.277643692098</v>
          </cell>
          <cell r="B9426">
            <v>40.5</v>
          </cell>
          <cell r="C9426">
            <v>50.014000000000003</v>
          </cell>
          <cell r="D9426">
            <v>5.7519999999999953</v>
          </cell>
          <cell r="E9426">
            <v>0.112</v>
          </cell>
          <cell r="F9426">
            <v>5.8410456532380639</v>
          </cell>
        </row>
        <row r="9427">
          <cell r="A9427">
            <v>42386.277801759301</v>
          </cell>
          <cell r="B9427">
            <v>40.5</v>
          </cell>
          <cell r="C9427">
            <v>50.014000000000003</v>
          </cell>
          <cell r="D9427">
            <v>5.7870000000000061</v>
          </cell>
          <cell r="E9427">
            <v>0.10299999999999999</v>
          </cell>
          <cell r="F9427">
            <v>5.8415202461416929</v>
          </cell>
        </row>
        <row r="9428">
          <cell r="A9428">
            <v>42386.277959861101</v>
          </cell>
          <cell r="B9428">
            <v>40.5</v>
          </cell>
          <cell r="C9428">
            <v>50.014000000000003</v>
          </cell>
          <cell r="D9428">
            <v>5.8670000000000044</v>
          </cell>
          <cell r="E9428">
            <v>0.11899999999999999</v>
          </cell>
          <cell r="F9428">
            <v>5.8419949429168927</v>
          </cell>
        </row>
        <row r="9429">
          <cell r="A9429">
            <v>42386.2781172338</v>
          </cell>
          <cell r="B9429">
            <v>40.5</v>
          </cell>
          <cell r="C9429">
            <v>50.014000000000003</v>
          </cell>
          <cell r="D9429">
            <v>5.9200000000000017</v>
          </cell>
          <cell r="E9429">
            <v>0.126</v>
          </cell>
          <cell r="F9429">
            <v>5.8424674505892771</v>
          </cell>
        </row>
        <row r="9430">
          <cell r="A9430">
            <v>42386.278287824098</v>
          </cell>
          <cell r="B9430">
            <v>40.5</v>
          </cell>
          <cell r="C9430">
            <v>50.008000000000003</v>
          </cell>
          <cell r="D9430">
            <v>6.0460000000000065</v>
          </cell>
          <cell r="E9430">
            <v>0.14599999999999999</v>
          </cell>
          <cell r="F9430">
            <v>5.8414174938312282</v>
          </cell>
        </row>
        <row r="9431">
          <cell r="A9431">
            <v>42386.278445925898</v>
          </cell>
          <cell r="B9431">
            <v>40.5</v>
          </cell>
          <cell r="C9431">
            <v>50.008000000000003</v>
          </cell>
          <cell r="D9431">
            <v>5.965999999999994</v>
          </cell>
          <cell r="E9431">
            <v>0.11600000000000001</v>
          </cell>
          <cell r="F9431">
            <v>5.8418921906064281</v>
          </cell>
        </row>
        <row r="9432">
          <cell r="A9432">
            <v>42386.278605416701</v>
          </cell>
          <cell r="B9432">
            <v>40.5</v>
          </cell>
          <cell r="C9432">
            <v>50.008000000000003</v>
          </cell>
          <cell r="D9432">
            <v>5.8859999999999957</v>
          </cell>
          <cell r="E9432">
            <v>0.14499999999999999</v>
          </cell>
          <cell r="F9432">
            <v>5.842371057844117</v>
          </cell>
        </row>
        <row r="9433">
          <cell r="A9433">
            <v>42386.278764016199</v>
          </cell>
          <cell r="B9433">
            <v>40.5</v>
          </cell>
          <cell r="C9433">
            <v>50.008000000000003</v>
          </cell>
          <cell r="D9433">
            <v>6.0360000000000014</v>
          </cell>
          <cell r="E9433">
            <v>0.13700000000000001</v>
          </cell>
          <cell r="F9433">
            <v>5.8428472489409398</v>
          </cell>
        </row>
        <row r="9434">
          <cell r="A9434">
            <v>42386.278922905098</v>
          </cell>
          <cell r="B9434">
            <v>40.5</v>
          </cell>
          <cell r="C9434">
            <v>50.008000000000003</v>
          </cell>
          <cell r="D9434">
            <v>6.0759999999999934</v>
          </cell>
          <cell r="E9434">
            <v>0.111</v>
          </cell>
          <cell r="F9434">
            <v>5.8433243089617246</v>
          </cell>
        </row>
        <row r="9435">
          <cell r="A9435">
            <v>42386.279094039397</v>
          </cell>
          <cell r="B9435">
            <v>40.5</v>
          </cell>
          <cell r="C9435">
            <v>49.981999999999999</v>
          </cell>
          <cell r="D9435">
            <v>6.0460000000000065</v>
          </cell>
          <cell r="E9435">
            <v>0.111</v>
          </cell>
          <cell r="F9435">
            <v>5.8370688190610149</v>
          </cell>
        </row>
        <row r="9436">
          <cell r="A9436">
            <v>42386.279251550899</v>
          </cell>
          <cell r="B9436">
            <v>40.5</v>
          </cell>
          <cell r="C9436">
            <v>49.981999999999999</v>
          </cell>
          <cell r="D9436">
            <v>5.965999999999994</v>
          </cell>
          <cell r="E9436">
            <v>0.112</v>
          </cell>
          <cell r="F9436">
            <v>5.8375417434856995</v>
          </cell>
        </row>
        <row r="9437">
          <cell r="A9437">
            <v>42386.279409039402</v>
          </cell>
          <cell r="B9437">
            <v>40.5</v>
          </cell>
          <cell r="C9437">
            <v>49.981999999999999</v>
          </cell>
          <cell r="D9437">
            <v>6.0060000000000002</v>
          </cell>
          <cell r="E9437">
            <v>0.105</v>
          </cell>
          <cell r="F9437">
            <v>5.8380145988615464</v>
          </cell>
        </row>
        <row r="9438">
          <cell r="A9438">
            <v>42386.279566516198</v>
          </cell>
          <cell r="B9438">
            <v>40.5</v>
          </cell>
          <cell r="C9438">
            <v>49.981999999999999</v>
          </cell>
          <cell r="D9438">
            <v>5.9809999999999945</v>
          </cell>
          <cell r="E9438">
            <v>0.11</v>
          </cell>
          <cell r="F9438">
            <v>5.838487419079966</v>
          </cell>
        </row>
        <row r="9439">
          <cell r="A9439">
            <v>42386.279723981497</v>
          </cell>
          <cell r="B9439">
            <v>40.5</v>
          </cell>
          <cell r="C9439">
            <v>49.981999999999999</v>
          </cell>
          <cell r="D9439">
            <v>6.0150000000000006</v>
          </cell>
          <cell r="E9439">
            <v>0.115</v>
          </cell>
          <cell r="F9439">
            <v>5.8389602047812428</v>
          </cell>
        </row>
        <row r="9440">
          <cell r="A9440">
            <v>42386.2798953819</v>
          </cell>
          <cell r="B9440">
            <v>40.6</v>
          </cell>
          <cell r="C9440">
            <v>49.975000000000001</v>
          </cell>
          <cell r="D9440">
            <v>5.8709999999999951</v>
          </cell>
          <cell r="E9440">
            <v>0.122</v>
          </cell>
          <cell r="F9440">
            <v>5.8789729584824872</v>
          </cell>
        </row>
        <row r="9441">
          <cell r="A9441">
            <v>42386.280052870403</v>
          </cell>
          <cell r="B9441">
            <v>40.6</v>
          </cell>
          <cell r="C9441">
            <v>49.975000000000001</v>
          </cell>
          <cell r="D9441">
            <v>5.9140000000000015</v>
          </cell>
          <cell r="E9441">
            <v>0.115</v>
          </cell>
          <cell r="F9441">
            <v>5.8794458138583341</v>
          </cell>
        </row>
        <row r="9442">
          <cell r="A9442">
            <v>42386.280210370402</v>
          </cell>
          <cell r="B9442">
            <v>40.6</v>
          </cell>
          <cell r="C9442">
            <v>49.975000000000001</v>
          </cell>
          <cell r="D9442">
            <v>5.9129999999999967</v>
          </cell>
          <cell r="E9442">
            <v>0.111</v>
          </cell>
          <cell r="F9442">
            <v>5.8799187037367719</v>
          </cell>
        </row>
        <row r="9443">
          <cell r="A9443">
            <v>42386.280368599502</v>
          </cell>
          <cell r="B9443">
            <v>40.6</v>
          </cell>
          <cell r="C9443">
            <v>49.975000000000001</v>
          </cell>
          <cell r="D9443">
            <v>5.9320000000000022</v>
          </cell>
          <cell r="E9443">
            <v>9.5000000000000001E-2</v>
          </cell>
          <cell r="F9443">
            <v>5.8803937827325772</v>
          </cell>
        </row>
        <row r="9444">
          <cell r="A9444">
            <v>42386.280527499999</v>
          </cell>
          <cell r="B9444">
            <v>40.6</v>
          </cell>
          <cell r="C9444">
            <v>49.975000000000001</v>
          </cell>
          <cell r="D9444">
            <v>5.9839999999999947</v>
          </cell>
          <cell r="E9444">
            <v>9.8000000000000004E-2</v>
          </cell>
          <cell r="F9444">
            <v>5.8808708775760952</v>
          </cell>
        </row>
        <row r="9445">
          <cell r="A9445">
            <v>42386.280702152799</v>
          </cell>
          <cell r="B9445">
            <v>40.5</v>
          </cell>
          <cell r="C9445">
            <v>49.975000000000001</v>
          </cell>
          <cell r="D9445">
            <v>5.9849999999999994</v>
          </cell>
          <cell r="E9445">
            <v>0.123</v>
          </cell>
          <cell r="F9445">
            <v>5.8400746318664627</v>
          </cell>
        </row>
        <row r="9446">
          <cell r="A9446">
            <v>42386.280861712999</v>
          </cell>
          <cell r="B9446">
            <v>40.5</v>
          </cell>
          <cell r="C9446">
            <v>49.975000000000001</v>
          </cell>
          <cell r="D9446">
            <v>6.0559999999999974</v>
          </cell>
          <cell r="E9446">
            <v>0.115</v>
          </cell>
          <cell r="F9446">
            <v>5.8405537074584739</v>
          </cell>
        </row>
        <row r="9447">
          <cell r="A9447">
            <v>42386.281019155103</v>
          </cell>
          <cell r="B9447">
            <v>40.5</v>
          </cell>
          <cell r="C9447">
            <v>49.975000000000001</v>
          </cell>
          <cell r="D9447">
            <v>6.0750000000000028</v>
          </cell>
          <cell r="E9447">
            <v>0.111</v>
          </cell>
          <cell r="F9447">
            <v>5.8410264235288363</v>
          </cell>
        </row>
        <row r="9448">
          <cell r="A9448">
            <v>42386.281176631899</v>
          </cell>
          <cell r="B9448">
            <v>40.5</v>
          </cell>
          <cell r="C9448">
            <v>49.975000000000001</v>
          </cell>
          <cell r="D9448">
            <v>6.0190000000000055</v>
          </cell>
          <cell r="E9448">
            <v>9.6000000000000002E-2</v>
          </cell>
          <cell r="F9448">
            <v>5.8414992437472559</v>
          </cell>
        </row>
        <row r="9449">
          <cell r="A9449">
            <v>42386.281334108797</v>
          </cell>
          <cell r="B9449">
            <v>40.5</v>
          </cell>
          <cell r="C9449">
            <v>49.975000000000001</v>
          </cell>
          <cell r="D9449">
            <v>6.0679999999999978</v>
          </cell>
          <cell r="E9449">
            <v>0.129</v>
          </cell>
          <cell r="F9449">
            <v>5.8419720642712658</v>
          </cell>
        </row>
        <row r="9450">
          <cell r="A9450">
            <v>42386.281504780098</v>
          </cell>
          <cell r="B9450">
            <v>40.6</v>
          </cell>
          <cell r="C9450">
            <v>49.98</v>
          </cell>
          <cell r="D9450">
            <v>5.909000000000006</v>
          </cell>
          <cell r="E9450">
            <v>0.13200000000000001</v>
          </cell>
          <cell r="F9450">
            <v>5.8851069287511066</v>
          </cell>
        </row>
        <row r="9451">
          <cell r="A9451">
            <v>42386.2816622338</v>
          </cell>
          <cell r="B9451">
            <v>40.6</v>
          </cell>
          <cell r="C9451">
            <v>49.98</v>
          </cell>
          <cell r="D9451">
            <v>5.9689999999999941</v>
          </cell>
          <cell r="E9451">
            <v>0.114</v>
          </cell>
          <cell r="F9451">
            <v>5.8855796796296502</v>
          </cell>
        </row>
        <row r="9452">
          <cell r="A9452">
            <v>42386.281820381897</v>
          </cell>
          <cell r="B9452">
            <v>40.6</v>
          </cell>
          <cell r="C9452">
            <v>49.98</v>
          </cell>
          <cell r="D9452">
            <v>5.9189999999999969</v>
          </cell>
          <cell r="E9452">
            <v>0.122</v>
          </cell>
          <cell r="F9452">
            <v>5.8860545154192963</v>
          </cell>
        </row>
        <row r="9453">
          <cell r="A9453">
            <v>42386.281977881903</v>
          </cell>
          <cell r="B9453">
            <v>40.6</v>
          </cell>
          <cell r="C9453">
            <v>49.98</v>
          </cell>
          <cell r="D9453">
            <v>5.938999999999993</v>
          </cell>
          <cell r="E9453">
            <v>0.13300000000000001</v>
          </cell>
          <cell r="F9453">
            <v>5.8865274053268379</v>
          </cell>
        </row>
        <row r="9454">
          <cell r="A9454">
            <v>42386.282135312496</v>
          </cell>
          <cell r="B9454">
            <v>40.6</v>
          </cell>
          <cell r="C9454">
            <v>49.98</v>
          </cell>
          <cell r="D9454">
            <v>5.9150000000000063</v>
          </cell>
          <cell r="E9454">
            <v>0.121</v>
          </cell>
          <cell r="F9454">
            <v>5.8870000868218497</v>
          </cell>
        </row>
        <row r="9455">
          <cell r="A9455">
            <v>42386.282305949098</v>
          </cell>
          <cell r="B9455">
            <v>40.5</v>
          </cell>
          <cell r="C9455">
            <v>49.994999999999997</v>
          </cell>
          <cell r="D9455">
            <v>5.921999999999997</v>
          </cell>
          <cell r="E9455">
            <v>0.109</v>
          </cell>
          <cell r="F9455">
            <v>5.8500971574503104</v>
          </cell>
        </row>
        <row r="9456">
          <cell r="A9456">
            <v>42386.282464074102</v>
          </cell>
          <cell r="B9456">
            <v>40.5</v>
          </cell>
          <cell r="C9456">
            <v>49.994999999999997</v>
          </cell>
          <cell r="D9456">
            <v>5.8520000000000039</v>
          </cell>
          <cell r="E9456">
            <v>0.13800000000000001</v>
          </cell>
          <cell r="F9456">
            <v>5.8505719239000804</v>
          </cell>
        </row>
        <row r="9457">
          <cell r="A9457">
            <v>42386.282622245402</v>
          </cell>
          <cell r="B9457">
            <v>40.5</v>
          </cell>
          <cell r="C9457">
            <v>49.994999999999997</v>
          </cell>
          <cell r="D9457">
            <v>5.9060000000000059</v>
          </cell>
          <cell r="E9457">
            <v>0.125</v>
          </cell>
          <cell r="F9457">
            <v>5.8510468293497446</v>
          </cell>
        </row>
        <row r="9458">
          <cell r="A9458">
            <v>42386.2827810995</v>
          </cell>
          <cell r="B9458">
            <v>40.5</v>
          </cell>
          <cell r="C9458">
            <v>49.994999999999997</v>
          </cell>
          <cell r="D9458">
            <v>5.9549999999999983</v>
          </cell>
          <cell r="E9458">
            <v>0.106</v>
          </cell>
          <cell r="F9458">
            <v>5.8515237848877781</v>
          </cell>
        </row>
        <row r="9459">
          <cell r="A9459">
            <v>42386.282939213001</v>
          </cell>
          <cell r="B9459">
            <v>40.5</v>
          </cell>
          <cell r="C9459">
            <v>49.994999999999997</v>
          </cell>
          <cell r="D9459">
            <v>5.9159999999999968</v>
          </cell>
          <cell r="E9459">
            <v>0.124</v>
          </cell>
          <cell r="F9459">
            <v>5.8519985168058533</v>
          </cell>
        </row>
        <row r="9460">
          <cell r="A9460">
            <v>42386.283109814802</v>
          </cell>
          <cell r="B9460">
            <v>40.5</v>
          </cell>
          <cell r="C9460">
            <v>49.994999999999997</v>
          </cell>
          <cell r="D9460">
            <v>6.0150000000000006</v>
          </cell>
          <cell r="E9460">
            <v>0.122</v>
          </cell>
          <cell r="F9460">
            <v>5.852510744527482</v>
          </cell>
        </row>
        <row r="9461">
          <cell r="A9461">
            <v>42386.283268634303</v>
          </cell>
          <cell r="B9461">
            <v>40.5</v>
          </cell>
          <cell r="C9461">
            <v>49.994999999999997</v>
          </cell>
          <cell r="D9461">
            <v>6.0120000000000005</v>
          </cell>
          <cell r="E9461">
            <v>0.127</v>
          </cell>
          <cell r="F9461">
            <v>5.8529875961793927</v>
          </cell>
        </row>
        <row r="9462">
          <cell r="A9462">
            <v>42386.283426018497</v>
          </cell>
          <cell r="B9462">
            <v>40.5</v>
          </cell>
          <cell r="C9462">
            <v>49.994999999999997</v>
          </cell>
          <cell r="D9462">
            <v>6.1059999999999945</v>
          </cell>
          <cell r="E9462">
            <v>0.112</v>
          </cell>
          <cell r="F9462">
            <v>5.85346013836892</v>
          </cell>
        </row>
        <row r="9463">
          <cell r="A9463">
            <v>42386.283584143501</v>
          </cell>
          <cell r="B9463">
            <v>40.5</v>
          </cell>
          <cell r="C9463">
            <v>49.994999999999997</v>
          </cell>
          <cell r="D9463">
            <v>6.0660000000000025</v>
          </cell>
          <cell r="E9463">
            <v>0.115</v>
          </cell>
          <cell r="F9463">
            <v>5.8539349048186899</v>
          </cell>
        </row>
        <row r="9464">
          <cell r="A9464">
            <v>42386.283741516199</v>
          </cell>
          <cell r="B9464">
            <v>40.5</v>
          </cell>
          <cell r="C9464">
            <v>49.994999999999997</v>
          </cell>
          <cell r="D9464">
            <v>6.0849999999999937</v>
          </cell>
          <cell r="E9464">
            <v>0.124</v>
          </cell>
          <cell r="F9464">
            <v>5.8544074124910743</v>
          </cell>
        </row>
        <row r="9465">
          <cell r="A9465">
            <v>42386.283912106497</v>
          </cell>
          <cell r="B9465">
            <v>40.5</v>
          </cell>
          <cell r="C9465">
            <v>50.012</v>
          </cell>
          <cell r="D9465">
            <v>6.0679999999999978</v>
          </cell>
          <cell r="E9465">
            <v>0.122</v>
          </cell>
          <cell r="F9465">
            <v>5.8593456972002969</v>
          </cell>
        </row>
        <row r="9466">
          <cell r="A9466">
            <v>42386.2840695255</v>
          </cell>
          <cell r="B9466">
            <v>40.5</v>
          </cell>
          <cell r="C9466">
            <v>50.012</v>
          </cell>
          <cell r="D9466">
            <v>6.1159999999999997</v>
          </cell>
          <cell r="E9466">
            <v>0.11</v>
          </cell>
          <cell r="F9466">
            <v>5.8598183439016793</v>
          </cell>
        </row>
        <row r="9467">
          <cell r="A9467">
            <v>42386.284227650503</v>
          </cell>
          <cell r="B9467">
            <v>40.5</v>
          </cell>
          <cell r="C9467">
            <v>50.012</v>
          </cell>
          <cell r="D9467">
            <v>6.0829999999999984</v>
          </cell>
          <cell r="E9467">
            <v>0.13700000000000001</v>
          </cell>
          <cell r="F9467">
            <v>5.8602931103514493</v>
          </cell>
        </row>
        <row r="9468">
          <cell r="A9468">
            <v>42386.284385138897</v>
          </cell>
          <cell r="B9468">
            <v>40.5</v>
          </cell>
          <cell r="C9468">
            <v>50.012</v>
          </cell>
          <cell r="D9468">
            <v>6.1479999999999961</v>
          </cell>
          <cell r="E9468">
            <v>0.10199999999999999</v>
          </cell>
          <cell r="F9468">
            <v>5.8607659653926021</v>
          </cell>
        </row>
        <row r="9469">
          <cell r="A9469">
            <v>42386.284543333299</v>
          </cell>
          <cell r="B9469">
            <v>40.5</v>
          </cell>
          <cell r="C9469">
            <v>50.012</v>
          </cell>
          <cell r="D9469">
            <v>6.0289999999999964</v>
          </cell>
          <cell r="E9469">
            <v>0.13600000000000001</v>
          </cell>
          <cell r="F9469">
            <v>5.8612409401966943</v>
          </cell>
        </row>
        <row r="9470">
          <cell r="A9470">
            <v>42386.284714062502</v>
          </cell>
          <cell r="B9470">
            <v>40.5</v>
          </cell>
          <cell r="C9470">
            <v>49.965000000000003</v>
          </cell>
          <cell r="D9470">
            <v>5.921999999999997</v>
          </cell>
          <cell r="E9470">
            <v>0.13600000000000001</v>
          </cell>
          <cell r="F9470">
            <v>5.8495167091853144</v>
          </cell>
        </row>
        <row r="9471">
          <cell r="A9471">
            <v>42386.284871631899</v>
          </cell>
          <cell r="B9471">
            <v>40.5</v>
          </cell>
          <cell r="C9471">
            <v>49.965000000000003</v>
          </cell>
          <cell r="D9471">
            <v>5.8229999999999933</v>
          </cell>
          <cell r="E9471">
            <v>0.121</v>
          </cell>
          <cell r="F9471">
            <v>5.8499898074471783</v>
          </cell>
        </row>
        <row r="9472">
          <cell r="A9472">
            <v>42386.285029166698</v>
          </cell>
          <cell r="B9472">
            <v>40.5</v>
          </cell>
          <cell r="C9472">
            <v>49.965000000000003</v>
          </cell>
          <cell r="D9472">
            <v>5.855000000000004</v>
          </cell>
          <cell r="E9472">
            <v>0.114</v>
          </cell>
          <cell r="F9472">
            <v>5.8504628018229194</v>
          </cell>
        </row>
        <row r="9473">
          <cell r="A9473">
            <v>42386.285186736102</v>
          </cell>
          <cell r="B9473">
            <v>40.5</v>
          </cell>
          <cell r="C9473">
            <v>49.965000000000003</v>
          </cell>
          <cell r="D9473">
            <v>5.9869999999999948</v>
          </cell>
          <cell r="E9473">
            <v>0.107</v>
          </cell>
          <cell r="F9473">
            <v>5.8509359000993353</v>
          </cell>
        </row>
        <row r="9474">
          <cell r="A9474">
            <v>42386.285345011602</v>
          </cell>
          <cell r="B9474">
            <v>40.5</v>
          </cell>
          <cell r="C9474">
            <v>49.965000000000003</v>
          </cell>
          <cell r="D9474">
            <v>5.936000000000007</v>
          </cell>
          <cell r="E9474">
            <v>0.13300000000000001</v>
          </cell>
          <cell r="F9474">
            <v>5.851411118400625</v>
          </cell>
        </row>
        <row r="9475">
          <cell r="A9475">
            <v>42386.285515798598</v>
          </cell>
          <cell r="B9475">
            <v>40.5</v>
          </cell>
          <cell r="C9475">
            <v>49.948999999999998</v>
          </cell>
          <cell r="D9475">
            <v>6.054000000000002</v>
          </cell>
          <cell r="E9475">
            <v>0.111</v>
          </cell>
          <cell r="F9475">
            <v>5.8477581689708611</v>
          </cell>
        </row>
        <row r="9476">
          <cell r="A9476">
            <v>42386.285674074097</v>
          </cell>
          <cell r="B9476">
            <v>40.5</v>
          </cell>
          <cell r="C9476">
            <v>49.948999999999998</v>
          </cell>
          <cell r="D9476">
            <v>5.9779999999999944</v>
          </cell>
          <cell r="E9476">
            <v>0.13700000000000001</v>
          </cell>
          <cell r="F9476">
            <v>5.8482333872867027</v>
          </cell>
        </row>
        <row r="9477">
          <cell r="A9477">
            <v>42386.285832372698</v>
          </cell>
          <cell r="B9477">
            <v>40.5</v>
          </cell>
          <cell r="C9477">
            <v>49.948999999999998</v>
          </cell>
          <cell r="D9477">
            <v>5.9230000000000018</v>
          </cell>
          <cell r="E9477">
            <v>0.11700000000000001</v>
          </cell>
          <cell r="F9477">
            <v>5.8487086749569723</v>
          </cell>
        </row>
        <row r="9478">
          <cell r="A9478">
            <v>42386.285990416698</v>
          </cell>
          <cell r="B9478">
            <v>40.5</v>
          </cell>
          <cell r="C9478">
            <v>49.948999999999998</v>
          </cell>
          <cell r="D9478">
            <v>5.8629999999999995</v>
          </cell>
          <cell r="E9478">
            <v>0.11600000000000001</v>
          </cell>
          <cell r="F9478">
            <v>5.8491831981860312</v>
          </cell>
        </row>
        <row r="9479">
          <cell r="A9479">
            <v>42386.286147951403</v>
          </cell>
          <cell r="B9479">
            <v>40.5</v>
          </cell>
          <cell r="C9479">
            <v>49.948999999999998</v>
          </cell>
          <cell r="D9479">
            <v>5.75</v>
          </cell>
          <cell r="E9479">
            <v>0.115</v>
          </cell>
          <cell r="F9479">
            <v>5.8496561922852859</v>
          </cell>
        </row>
        <row r="9480">
          <cell r="A9480">
            <v>42386.286320138897</v>
          </cell>
          <cell r="B9480">
            <v>40.5</v>
          </cell>
          <cell r="C9480">
            <v>49.94</v>
          </cell>
          <cell r="D9480">
            <v>5.9039999999999964</v>
          </cell>
          <cell r="E9480">
            <v>0.122</v>
          </cell>
          <cell r="F9480">
            <v>5.8478299560932516</v>
          </cell>
        </row>
        <row r="9481">
          <cell r="A9481">
            <v>42386.286477719899</v>
          </cell>
          <cell r="B9481">
            <v>40.5</v>
          </cell>
          <cell r="C9481">
            <v>49.94</v>
          </cell>
          <cell r="D9481">
            <v>5.9779999999999944</v>
          </cell>
          <cell r="E9481">
            <v>0.108</v>
          </cell>
          <cell r="F9481">
            <v>5.8483030891924006</v>
          </cell>
        </row>
        <row r="9482">
          <cell r="A9482">
            <v>42386.286635995399</v>
          </cell>
          <cell r="B9482">
            <v>40.5</v>
          </cell>
          <cell r="C9482">
            <v>49.94</v>
          </cell>
          <cell r="D9482">
            <v>5.8930000000000007</v>
          </cell>
          <cell r="E9482">
            <v>0.13300000000000001</v>
          </cell>
          <cell r="F9482">
            <v>5.8487783074936903</v>
          </cell>
        </row>
        <row r="9483">
          <cell r="A9483">
            <v>42386.286794270804</v>
          </cell>
          <cell r="B9483">
            <v>40.5</v>
          </cell>
          <cell r="C9483">
            <v>49.94</v>
          </cell>
          <cell r="D9483">
            <v>5.921999999999997</v>
          </cell>
          <cell r="E9483">
            <v>0.105</v>
          </cell>
          <cell r="F9483">
            <v>5.8492535255184936</v>
          </cell>
        </row>
        <row r="9484">
          <cell r="A9484">
            <v>42386.286953275499</v>
          </cell>
          <cell r="B9484">
            <v>40.5</v>
          </cell>
          <cell r="C9484">
            <v>49.94</v>
          </cell>
          <cell r="D9484">
            <v>5.8780000000000001</v>
          </cell>
          <cell r="E9484">
            <v>0.11600000000000001</v>
          </cell>
          <cell r="F9484">
            <v>5.849730933228189</v>
          </cell>
        </row>
        <row r="9485">
          <cell r="A9485">
            <v>42386.2871254977</v>
          </cell>
          <cell r="B9485">
            <v>40.5</v>
          </cell>
          <cell r="C9485">
            <v>49.938000000000002</v>
          </cell>
          <cell r="D9485">
            <v>5.8730000000000047</v>
          </cell>
          <cell r="E9485">
            <v>0.15</v>
          </cell>
          <cell r="F9485">
            <v>5.8497273095150693</v>
          </cell>
        </row>
        <row r="9486">
          <cell r="A9486">
            <v>42386.287283831</v>
          </cell>
          <cell r="B9486">
            <v>40.5</v>
          </cell>
          <cell r="C9486">
            <v>49.938000000000002</v>
          </cell>
          <cell r="D9486">
            <v>5.8829999999999956</v>
          </cell>
          <cell r="E9486">
            <v>0.13600000000000001</v>
          </cell>
          <cell r="F9486">
            <v>5.8502027013625</v>
          </cell>
        </row>
        <row r="9487">
          <cell r="A9487">
            <v>42386.287442141198</v>
          </cell>
          <cell r="B9487">
            <v>40.5</v>
          </cell>
          <cell r="C9487">
            <v>49.938000000000002</v>
          </cell>
          <cell r="D9487">
            <v>5.9150000000000063</v>
          </cell>
          <cell r="E9487">
            <v>0.104</v>
          </cell>
          <cell r="F9487">
            <v>5.8506780238555027</v>
          </cell>
        </row>
        <row r="9488">
          <cell r="A9488">
            <v>42386.287599745403</v>
          </cell>
          <cell r="B9488">
            <v>40.5</v>
          </cell>
          <cell r="C9488">
            <v>49.938000000000002</v>
          </cell>
          <cell r="D9488">
            <v>6.0229999999999961</v>
          </cell>
          <cell r="E9488">
            <v>0.105</v>
          </cell>
          <cell r="F9488">
            <v>5.8511512266146699</v>
          </cell>
        </row>
        <row r="9489">
          <cell r="A9489">
            <v>42386.2877573843</v>
          </cell>
          <cell r="B9489">
            <v>40.5</v>
          </cell>
          <cell r="C9489">
            <v>49.938000000000002</v>
          </cell>
          <cell r="D9489">
            <v>6.078000000000003</v>
          </cell>
          <cell r="E9489">
            <v>0.127</v>
          </cell>
          <cell r="F9489">
            <v>5.8516245335364463</v>
          </cell>
        </row>
        <row r="9490">
          <cell r="A9490">
            <v>42386.287928240701</v>
          </cell>
          <cell r="B9490">
            <v>40.5</v>
          </cell>
          <cell r="C9490">
            <v>49.93</v>
          </cell>
          <cell r="D9490">
            <v>6.0289999999999964</v>
          </cell>
          <cell r="E9490">
            <v>0.13100000000000001</v>
          </cell>
          <cell r="F9490">
            <v>5.8500546591019731</v>
          </cell>
        </row>
        <row r="9491">
          <cell r="A9491">
            <v>42386.288086562497</v>
          </cell>
          <cell r="B9491">
            <v>40.5</v>
          </cell>
          <cell r="C9491">
            <v>49.93</v>
          </cell>
          <cell r="D9491">
            <v>6.0160000000000053</v>
          </cell>
          <cell r="E9491">
            <v>0.11700000000000001</v>
          </cell>
          <cell r="F9491">
            <v>5.850530016417709</v>
          </cell>
        </row>
        <row r="9492">
          <cell r="A9492">
            <v>42386.288245625001</v>
          </cell>
          <cell r="B9492">
            <v>40.5</v>
          </cell>
          <cell r="C9492">
            <v>49.93</v>
          </cell>
          <cell r="D9492">
            <v>5.9969999999999999</v>
          </cell>
          <cell r="E9492">
            <v>0.11899999999999999</v>
          </cell>
          <cell r="F9492">
            <v>5.8510075976880973</v>
          </cell>
        </row>
        <row r="9493">
          <cell r="A9493">
            <v>42386.288404455998</v>
          </cell>
          <cell r="B9493">
            <v>40.5</v>
          </cell>
          <cell r="C9493">
            <v>49.93</v>
          </cell>
          <cell r="D9493">
            <v>5.9650000000000034</v>
          </cell>
          <cell r="E9493">
            <v>0.106</v>
          </cell>
          <cell r="F9493">
            <v>5.8514844838571509</v>
          </cell>
        </row>
        <row r="9494">
          <cell r="A9494">
            <v>42386.288562164402</v>
          </cell>
          <cell r="B9494">
            <v>40.5</v>
          </cell>
          <cell r="C9494">
            <v>49.93</v>
          </cell>
          <cell r="D9494">
            <v>6.0550000000000068</v>
          </cell>
          <cell r="E9494">
            <v>0.124</v>
          </cell>
          <cell r="F9494">
            <v>5.8519579994824955</v>
          </cell>
        </row>
        <row r="9495">
          <cell r="A9495">
            <v>42386.288733784699</v>
          </cell>
          <cell r="B9495">
            <v>40.5</v>
          </cell>
          <cell r="C9495">
            <v>49.912999999999997</v>
          </cell>
          <cell r="D9495">
            <v>5.938999999999993</v>
          </cell>
          <cell r="E9495">
            <v>0.13200000000000001</v>
          </cell>
          <cell r="F9495">
            <v>5.8480471936970631</v>
          </cell>
        </row>
        <row r="9496">
          <cell r="A9496">
            <v>42386.288892199103</v>
          </cell>
          <cell r="B9496">
            <v>40.5</v>
          </cell>
          <cell r="C9496">
            <v>49.912999999999997</v>
          </cell>
          <cell r="D9496">
            <v>5.9639999999999986</v>
          </cell>
          <cell r="E9496">
            <v>0.107</v>
          </cell>
          <cell r="F9496">
            <v>5.8485228290562432</v>
          </cell>
        </row>
        <row r="9497">
          <cell r="A9497">
            <v>42386.289049953702</v>
          </cell>
          <cell r="B9497">
            <v>40.5</v>
          </cell>
          <cell r="C9497">
            <v>49.912999999999997</v>
          </cell>
          <cell r="D9497">
            <v>5.8259999999999934</v>
          </cell>
          <cell r="E9497">
            <v>0.13</v>
          </cell>
          <cell r="F9497">
            <v>5.8489964833758918</v>
          </cell>
        </row>
        <row r="9498">
          <cell r="A9498">
            <v>42386.289207592599</v>
          </cell>
          <cell r="B9498">
            <v>40.5</v>
          </cell>
          <cell r="C9498">
            <v>49.912999999999997</v>
          </cell>
          <cell r="D9498">
            <v>5.7729999999999961</v>
          </cell>
          <cell r="E9498">
            <v>0.123</v>
          </cell>
          <cell r="F9498">
            <v>5.8494697902976682</v>
          </cell>
        </row>
        <row r="9499">
          <cell r="A9499">
            <v>42386.289365752302</v>
          </cell>
          <cell r="B9499">
            <v>40.5</v>
          </cell>
          <cell r="C9499">
            <v>49.912999999999997</v>
          </cell>
          <cell r="D9499">
            <v>5.8829999999999956</v>
          </cell>
          <cell r="E9499">
            <v>0.11700000000000001</v>
          </cell>
          <cell r="F9499">
            <v>5.8499446609391512</v>
          </cell>
        </row>
        <row r="9500">
          <cell r="A9500">
            <v>42386.289536354197</v>
          </cell>
          <cell r="B9500">
            <v>40.5</v>
          </cell>
          <cell r="C9500">
            <v>50.002000000000002</v>
          </cell>
          <cell r="D9500">
            <v>5.9699999999999989</v>
          </cell>
          <cell r="E9500">
            <v>0.16900000000000001</v>
          </cell>
          <cell r="F9500">
            <v>5.8736287798469107</v>
          </cell>
        </row>
        <row r="9501">
          <cell r="A9501">
            <v>42386.289694409701</v>
          </cell>
          <cell r="B9501">
            <v>40.5</v>
          </cell>
          <cell r="C9501">
            <v>50.002000000000002</v>
          </cell>
          <cell r="D9501">
            <v>5.8659999999999997</v>
          </cell>
          <cell r="E9501">
            <v>0.13900000000000001</v>
          </cell>
          <cell r="F9501">
            <v>5.8741033376222163</v>
          </cell>
        </row>
        <row r="9502">
          <cell r="A9502">
            <v>42386.289851770802</v>
          </cell>
          <cell r="B9502">
            <v>40.5</v>
          </cell>
          <cell r="C9502">
            <v>50.002000000000002</v>
          </cell>
          <cell r="D9502">
            <v>5.8499999999999943</v>
          </cell>
          <cell r="E9502">
            <v>0.122</v>
          </cell>
          <cell r="F9502">
            <v>5.8745758104718675</v>
          </cell>
        </row>
        <row r="9503">
          <cell r="A9503">
            <v>42386.290009837998</v>
          </cell>
          <cell r="B9503">
            <v>40.5</v>
          </cell>
          <cell r="C9503">
            <v>50.002000000000002</v>
          </cell>
          <cell r="D9503">
            <v>5.9159999999999968</v>
          </cell>
          <cell r="E9503">
            <v>0.11</v>
          </cell>
          <cell r="F9503">
            <v>5.8750504033463926</v>
          </cell>
        </row>
        <row r="9504">
          <cell r="A9504">
            <v>42386.290168541702</v>
          </cell>
          <cell r="B9504">
            <v>40.5</v>
          </cell>
          <cell r="C9504">
            <v>50.002000000000002</v>
          </cell>
          <cell r="D9504">
            <v>6.0289999999999964</v>
          </cell>
          <cell r="E9504">
            <v>0.11700000000000001</v>
          </cell>
          <cell r="F9504">
            <v>5.8755269073239447</v>
          </cell>
        </row>
        <row r="9505">
          <cell r="A9505">
            <v>42386.290339675899</v>
          </cell>
          <cell r="B9505">
            <v>40.5</v>
          </cell>
          <cell r="C9505">
            <v>50.042999999999999</v>
          </cell>
          <cell r="D9505">
            <v>5.9819999999999993</v>
          </cell>
          <cell r="E9505">
            <v>0.13700000000000001</v>
          </cell>
          <cell r="F9505">
            <v>5.8867154248701308</v>
          </cell>
        </row>
        <row r="9506">
          <cell r="A9506">
            <v>42386.290496932903</v>
          </cell>
          <cell r="B9506">
            <v>40.5</v>
          </cell>
          <cell r="C9506">
            <v>50.042999999999999</v>
          </cell>
          <cell r="D9506">
            <v>5.7349999999999994</v>
          </cell>
          <cell r="E9506">
            <v>0.11899999999999999</v>
          </cell>
          <cell r="F9506">
            <v>5.8871875851737467</v>
          </cell>
        </row>
        <row r="9507">
          <cell r="A9507">
            <v>42386.290654247699</v>
          </cell>
          <cell r="B9507">
            <v>40.5</v>
          </cell>
          <cell r="C9507">
            <v>50.042999999999999</v>
          </cell>
          <cell r="D9507">
            <v>5.7510000000000048</v>
          </cell>
          <cell r="E9507">
            <v>0.13800000000000001</v>
          </cell>
          <cell r="F9507">
            <v>5.8876599189943999</v>
          </cell>
        </row>
        <row r="9508">
          <cell r="A9508">
            <v>42386.290812233798</v>
          </cell>
          <cell r="B9508">
            <v>40.5</v>
          </cell>
          <cell r="C9508">
            <v>50.042999999999999</v>
          </cell>
          <cell r="D9508">
            <v>5.6029999999999944</v>
          </cell>
          <cell r="E9508">
            <v>0.12</v>
          </cell>
          <cell r="F9508">
            <v>5.8881342683862794</v>
          </cell>
        </row>
        <row r="9509">
          <cell r="A9509">
            <v>42386.290970208298</v>
          </cell>
          <cell r="B9509">
            <v>40.5</v>
          </cell>
          <cell r="C9509">
            <v>50.042999999999999</v>
          </cell>
          <cell r="D9509">
            <v>5.6099999999999994</v>
          </cell>
          <cell r="E9509">
            <v>0.11600000000000001</v>
          </cell>
          <cell r="F9509">
            <v>5.8886085829554258</v>
          </cell>
        </row>
        <row r="9510">
          <cell r="A9510">
            <v>42386.291140624999</v>
          </cell>
          <cell r="B9510">
            <v>40.5</v>
          </cell>
          <cell r="C9510">
            <v>50.051000000000002</v>
          </cell>
          <cell r="D9510">
            <v>5.5900000000000034</v>
          </cell>
          <cell r="E9510">
            <v>0.11600000000000001</v>
          </cell>
          <cell r="F9510">
            <v>5.8912031215221727</v>
          </cell>
        </row>
        <row r="9511">
          <cell r="A9511">
            <v>42386.291297870397</v>
          </cell>
          <cell r="B9511">
            <v>40.5</v>
          </cell>
          <cell r="C9511">
            <v>50.051000000000002</v>
          </cell>
          <cell r="D9511">
            <v>5.7199999999999989</v>
          </cell>
          <cell r="E9511">
            <v>0.11700000000000001</v>
          </cell>
          <cell r="F9511">
            <v>5.8916752469739517</v>
          </cell>
        </row>
        <row r="9512">
          <cell r="A9512">
            <v>42386.291455810198</v>
          </cell>
          <cell r="B9512">
            <v>40.5</v>
          </cell>
          <cell r="C9512">
            <v>50.051000000000002</v>
          </cell>
          <cell r="D9512">
            <v>5.6850000000000023</v>
          </cell>
          <cell r="E9512">
            <v>0.1</v>
          </cell>
          <cell r="F9512">
            <v>5.8921494573513851</v>
          </cell>
        </row>
        <row r="9513">
          <cell r="A9513">
            <v>42386.291613530098</v>
          </cell>
          <cell r="B9513">
            <v>40.5</v>
          </cell>
          <cell r="C9513">
            <v>50.051000000000002</v>
          </cell>
          <cell r="D9513">
            <v>5.7939999999999969</v>
          </cell>
          <cell r="E9513">
            <v>0.13600000000000001</v>
          </cell>
          <cell r="F9513">
            <v>5.8926230074938726</v>
          </cell>
        </row>
        <row r="9514">
          <cell r="A9514">
            <v>42386.2917708565</v>
          </cell>
          <cell r="B9514">
            <v>40.5</v>
          </cell>
          <cell r="C9514">
            <v>50.051000000000002</v>
          </cell>
          <cell r="D9514">
            <v>5.8239999999999981</v>
          </cell>
          <cell r="E9514">
            <v>0.11</v>
          </cell>
          <cell r="F9514">
            <v>5.8930953761518108</v>
          </cell>
        </row>
        <row r="9515">
          <cell r="A9515">
            <v>42386.291942083299</v>
          </cell>
          <cell r="B9515">
            <v>40.6</v>
          </cell>
          <cell r="C9515">
            <v>50.024000000000001</v>
          </cell>
          <cell r="D9515">
            <v>5.902000000000001</v>
          </cell>
          <cell r="E9515">
            <v>0.125</v>
          </cell>
          <cell r="F9515">
            <v>5.92790044211017</v>
          </cell>
        </row>
        <row r="9516">
          <cell r="A9516">
            <v>42386.292100844898</v>
          </cell>
          <cell r="B9516">
            <v>40.6</v>
          </cell>
          <cell r="C9516">
            <v>50.024000000000001</v>
          </cell>
          <cell r="D9516">
            <v>5.9920000000000044</v>
          </cell>
          <cell r="E9516">
            <v>0.11700000000000001</v>
          </cell>
          <cell r="F9516">
            <v>5.9283771199249014</v>
          </cell>
        </row>
        <row r="9517">
          <cell r="A9517">
            <v>42386.292258888898</v>
          </cell>
          <cell r="B9517">
            <v>40.6</v>
          </cell>
          <cell r="C9517">
            <v>50.024000000000001</v>
          </cell>
          <cell r="D9517">
            <v>5.9509999999999934</v>
          </cell>
          <cell r="E9517">
            <v>0.16200000000000001</v>
          </cell>
          <cell r="F9517">
            <v>5.9288516431685121</v>
          </cell>
        </row>
        <row r="9518">
          <cell r="A9518">
            <v>42386.292416886601</v>
          </cell>
          <cell r="B9518">
            <v>40.6</v>
          </cell>
          <cell r="C9518">
            <v>50.024000000000001</v>
          </cell>
          <cell r="D9518">
            <v>5.9129999999999967</v>
          </cell>
          <cell r="E9518">
            <v>0.13200000000000001</v>
          </cell>
          <cell r="F9518">
            <v>5.9293260273976767</v>
          </cell>
        </row>
        <row r="9519">
          <cell r="A9519">
            <v>42386.292575555599</v>
          </cell>
          <cell r="B9519">
            <v>40.6</v>
          </cell>
          <cell r="C9519">
            <v>50.024000000000001</v>
          </cell>
          <cell r="D9519">
            <v>5.9969999999999999</v>
          </cell>
          <cell r="E9519">
            <v>0.123</v>
          </cell>
          <cell r="F9519">
            <v>5.9298024271689638</v>
          </cell>
        </row>
        <row r="9520">
          <cell r="A9520">
            <v>42386.2927460301</v>
          </cell>
          <cell r="B9520">
            <v>40.6</v>
          </cell>
          <cell r="C9520">
            <v>50.040999999999997</v>
          </cell>
          <cell r="D9520">
            <v>5.875</v>
          </cell>
          <cell r="E9520">
            <v>0.109</v>
          </cell>
          <cell r="F9520">
            <v>5.9347403642038259</v>
          </cell>
        </row>
        <row r="9521">
          <cell r="A9521">
            <v>42386.2929030671</v>
          </cell>
          <cell r="B9521">
            <v>40.6</v>
          </cell>
          <cell r="C9521">
            <v>50.040999999999997</v>
          </cell>
          <cell r="D9521">
            <v>6.0520000000000067</v>
          </cell>
          <cell r="E9521">
            <v>0.128</v>
          </cell>
          <cell r="F9521">
            <v>5.9352118639523539</v>
          </cell>
        </row>
        <row r="9522">
          <cell r="A9522">
            <v>42386.293061041702</v>
          </cell>
          <cell r="B9522">
            <v>40.6</v>
          </cell>
          <cell r="C9522">
            <v>50.040999999999997</v>
          </cell>
          <cell r="D9522">
            <v>5.8289999999999935</v>
          </cell>
          <cell r="E9522">
            <v>0.13100000000000001</v>
          </cell>
          <cell r="F9522">
            <v>5.9356861788125386</v>
          </cell>
        </row>
        <row r="9523">
          <cell r="A9523">
            <v>42386.293218356499</v>
          </cell>
          <cell r="B9523">
            <v>40.6</v>
          </cell>
          <cell r="C9523">
            <v>50.040999999999997</v>
          </cell>
          <cell r="D9523">
            <v>5.7980000000000018</v>
          </cell>
          <cell r="E9523">
            <v>0.124</v>
          </cell>
          <cell r="F9523">
            <v>5.9361585126477436</v>
          </cell>
        </row>
        <row r="9524">
          <cell r="A9524">
            <v>42386.293377071801</v>
          </cell>
          <cell r="B9524">
            <v>40.6</v>
          </cell>
          <cell r="C9524">
            <v>50.040999999999997</v>
          </cell>
          <cell r="D9524">
            <v>5.9120000000000061</v>
          </cell>
          <cell r="E9524">
            <v>0.155</v>
          </cell>
          <cell r="F9524">
            <v>5.9366350514480288</v>
          </cell>
        </row>
        <row r="9525">
          <cell r="A9525">
            <v>42386.293548310197</v>
          </cell>
          <cell r="B9525">
            <v>40.5</v>
          </cell>
          <cell r="C9525">
            <v>50.018999999999998</v>
          </cell>
          <cell r="D9525">
            <v>5.9749999999999943</v>
          </cell>
          <cell r="E9525">
            <v>0.1</v>
          </cell>
          <cell r="F9525">
            <v>5.8901006709315826</v>
          </cell>
        </row>
        <row r="9526">
          <cell r="A9526">
            <v>42386.293707071804</v>
          </cell>
          <cell r="B9526">
            <v>40.5</v>
          </cell>
          <cell r="C9526">
            <v>50.018999999999998</v>
          </cell>
          <cell r="D9526">
            <v>5.972999999999999</v>
          </cell>
          <cell r="E9526">
            <v>0.115</v>
          </cell>
          <cell r="F9526">
            <v>5.8905773487608659</v>
          </cell>
        </row>
        <row r="9527">
          <cell r="A9527">
            <v>42386.293864455998</v>
          </cell>
          <cell r="B9527">
            <v>40.5</v>
          </cell>
          <cell r="C9527">
            <v>50.018999999999998</v>
          </cell>
          <cell r="D9527">
            <v>6.0139999999999958</v>
          </cell>
          <cell r="E9527">
            <v>0.111</v>
          </cell>
          <cell r="F9527">
            <v>5.8910498909503932</v>
          </cell>
        </row>
        <row r="9528">
          <cell r="A9528">
            <v>42386.2940225579</v>
          </cell>
          <cell r="B9528">
            <v>40.5</v>
          </cell>
          <cell r="C9528">
            <v>50.018999999999998</v>
          </cell>
          <cell r="D9528">
            <v>5.9449999999999932</v>
          </cell>
          <cell r="E9528">
            <v>0.124</v>
          </cell>
          <cell r="F9528">
            <v>5.8915245880311833</v>
          </cell>
        </row>
        <row r="9529">
          <cell r="A9529">
            <v>42386.294179976903</v>
          </cell>
          <cell r="B9529">
            <v>40.5</v>
          </cell>
          <cell r="C9529">
            <v>50.018999999999998</v>
          </cell>
          <cell r="D9529">
            <v>5.9380000000000024</v>
          </cell>
          <cell r="E9529">
            <v>0.13300000000000001</v>
          </cell>
          <cell r="F9529">
            <v>5.8919972347325658</v>
          </cell>
        </row>
        <row r="9530">
          <cell r="A9530">
            <v>42386.294350590302</v>
          </cell>
          <cell r="B9530">
            <v>40.5</v>
          </cell>
          <cell r="C9530">
            <v>49.993000000000002</v>
          </cell>
          <cell r="D9530">
            <v>5.9180000000000064</v>
          </cell>
          <cell r="E9530">
            <v>0.123</v>
          </cell>
          <cell r="F9530">
            <v>5.8857401808502168</v>
          </cell>
        </row>
        <row r="9531">
          <cell r="A9531">
            <v>42386.2945087384</v>
          </cell>
          <cell r="B9531">
            <v>40.5</v>
          </cell>
          <cell r="C9531">
            <v>49.993000000000002</v>
          </cell>
          <cell r="D9531">
            <v>5.9300000000000068</v>
          </cell>
          <cell r="E9531">
            <v>0.13500000000000001</v>
          </cell>
          <cell r="F9531">
            <v>5.8862150166253109</v>
          </cell>
        </row>
        <row r="9532">
          <cell r="A9532">
            <v>42386.294666226902</v>
          </cell>
          <cell r="B9532">
            <v>40.5</v>
          </cell>
          <cell r="C9532">
            <v>49.993000000000002</v>
          </cell>
          <cell r="D9532">
            <v>5.9210000000000065</v>
          </cell>
          <cell r="E9532">
            <v>0.109</v>
          </cell>
          <cell r="F9532">
            <v>5.8866878720011577</v>
          </cell>
        </row>
        <row r="9533">
          <cell r="A9533">
            <v>42386.294823773103</v>
          </cell>
          <cell r="B9533">
            <v>40.5</v>
          </cell>
          <cell r="C9533">
            <v>49.993000000000002</v>
          </cell>
          <cell r="D9533">
            <v>5.8629999999999995</v>
          </cell>
          <cell r="E9533">
            <v>0.111</v>
          </cell>
          <cell r="F9533">
            <v>5.8871609006030035</v>
          </cell>
        </row>
        <row r="9534">
          <cell r="A9534">
            <v>42386.294982719897</v>
          </cell>
          <cell r="B9534">
            <v>40.5</v>
          </cell>
          <cell r="C9534">
            <v>49.993000000000002</v>
          </cell>
          <cell r="D9534">
            <v>5.8940000000000055</v>
          </cell>
          <cell r="E9534">
            <v>0.114</v>
          </cell>
          <cell r="F9534">
            <v>5.8876381344609676</v>
          </cell>
        </row>
        <row r="9535">
          <cell r="A9535">
            <v>42386.295153518498</v>
          </cell>
          <cell r="B9535">
            <v>40.6</v>
          </cell>
          <cell r="C9535">
            <v>49.953000000000003</v>
          </cell>
          <cell r="D9535">
            <v>5.909000000000006</v>
          </cell>
          <cell r="E9535">
            <v>0.13300000000000001</v>
          </cell>
          <cell r="F9535">
            <v>5.9190572565515378</v>
          </cell>
        </row>
        <row r="9536">
          <cell r="A9536">
            <v>42386.295311828697</v>
          </cell>
          <cell r="B9536">
            <v>40.6</v>
          </cell>
          <cell r="C9536">
            <v>49.953000000000003</v>
          </cell>
          <cell r="D9536">
            <v>5.9479999999999933</v>
          </cell>
          <cell r="E9536">
            <v>0.122</v>
          </cell>
          <cell r="F9536">
            <v>5.9195325790445406</v>
          </cell>
        </row>
        <row r="9537">
          <cell r="A9537">
            <v>42386.295470092598</v>
          </cell>
          <cell r="B9537">
            <v>40.6</v>
          </cell>
          <cell r="C9537">
            <v>49.953000000000003</v>
          </cell>
          <cell r="D9537">
            <v>5.9749999999999943</v>
          </cell>
          <cell r="E9537">
            <v>0.109</v>
          </cell>
          <cell r="F9537">
            <v>5.9200077625230971</v>
          </cell>
        </row>
        <row r="9538">
          <cell r="A9538">
            <v>42386.295629027802</v>
          </cell>
          <cell r="B9538">
            <v>40.6</v>
          </cell>
          <cell r="C9538">
            <v>49.953000000000003</v>
          </cell>
          <cell r="D9538">
            <v>5.9129999999999967</v>
          </cell>
          <cell r="E9538">
            <v>0.114</v>
          </cell>
          <cell r="F9538">
            <v>5.9204849615728801</v>
          </cell>
        </row>
        <row r="9539">
          <cell r="A9539">
            <v>42386.295786597198</v>
          </cell>
          <cell r="B9539">
            <v>40.6</v>
          </cell>
          <cell r="C9539">
            <v>49.953000000000003</v>
          </cell>
          <cell r="D9539">
            <v>5.9270000000000067</v>
          </cell>
          <cell r="E9539">
            <v>0.115</v>
          </cell>
          <cell r="F9539">
            <v>5.920958059834744</v>
          </cell>
        </row>
        <row r="9540">
          <cell r="A9540">
            <v>42386.2959587847</v>
          </cell>
          <cell r="B9540">
            <v>40.6</v>
          </cell>
          <cell r="C9540">
            <v>49.953000000000003</v>
          </cell>
          <cell r="D9540">
            <v>5.8239999999999981</v>
          </cell>
          <cell r="E9540">
            <v>0.123</v>
          </cell>
          <cell r="F9540">
            <v>5.9214750485792376</v>
          </cell>
        </row>
        <row r="9541">
          <cell r="A9541">
            <v>42386.296116365702</v>
          </cell>
          <cell r="B9541">
            <v>40.6</v>
          </cell>
          <cell r="C9541">
            <v>49.953000000000003</v>
          </cell>
          <cell r="D9541">
            <v>5.8190000000000026</v>
          </cell>
          <cell r="E9541">
            <v>0.122</v>
          </cell>
          <cell r="F9541">
            <v>5.9219481816783865</v>
          </cell>
        </row>
        <row r="9542">
          <cell r="A9542">
            <v>42386.296273993103</v>
          </cell>
          <cell r="B9542">
            <v>40.6</v>
          </cell>
          <cell r="C9542">
            <v>49.953000000000003</v>
          </cell>
          <cell r="D9542">
            <v>5.7999999999999972</v>
          </cell>
          <cell r="E9542">
            <v>0.13200000000000001</v>
          </cell>
          <cell r="F9542">
            <v>5.92242145408302</v>
          </cell>
        </row>
        <row r="9543">
          <cell r="A9543">
            <v>42386.296431643503</v>
          </cell>
          <cell r="B9543">
            <v>40.6</v>
          </cell>
          <cell r="C9543">
            <v>49.953000000000003</v>
          </cell>
          <cell r="D9543">
            <v>5.8149999999999977</v>
          </cell>
          <cell r="E9543">
            <v>0.128</v>
          </cell>
          <cell r="F9543">
            <v>5.9228947955510431</v>
          </cell>
        </row>
        <row r="9544">
          <cell r="A9544">
            <v>42386.2965899884</v>
          </cell>
          <cell r="B9544">
            <v>40.6</v>
          </cell>
          <cell r="C9544">
            <v>49.953000000000003</v>
          </cell>
          <cell r="D9544">
            <v>5.796999999999997</v>
          </cell>
          <cell r="E9544">
            <v>0.106</v>
          </cell>
          <cell r="F9544">
            <v>5.923370222221207</v>
          </cell>
        </row>
        <row r="9545">
          <cell r="A9545">
            <v>42386.296761585603</v>
          </cell>
          <cell r="B9545">
            <v>40.6</v>
          </cell>
          <cell r="C9545">
            <v>49.915999999999997</v>
          </cell>
          <cell r="D9545">
            <v>5.9779999999999944</v>
          </cell>
          <cell r="E9545">
            <v>0.126</v>
          </cell>
          <cell r="F9545">
            <v>5.9142521806171704</v>
          </cell>
        </row>
        <row r="9546">
          <cell r="A9546">
            <v>42386.296919317101</v>
          </cell>
          <cell r="B9546">
            <v>40.6</v>
          </cell>
          <cell r="C9546">
            <v>49.915999999999997</v>
          </cell>
          <cell r="D9546">
            <v>5.9899999999999949</v>
          </cell>
          <cell r="E9546">
            <v>0.13900000000000001</v>
          </cell>
          <cell r="F9546">
            <v>5.9147257655678391</v>
          </cell>
        </row>
        <row r="9547">
          <cell r="A9547">
            <v>42386.297077615702</v>
          </cell>
          <cell r="B9547">
            <v>40.6</v>
          </cell>
          <cell r="C9547">
            <v>49.915999999999997</v>
          </cell>
          <cell r="D9547">
            <v>5.9939999999999998</v>
          </cell>
          <cell r="E9547">
            <v>0.1</v>
          </cell>
          <cell r="F9547">
            <v>5.9152010532381087</v>
          </cell>
        </row>
        <row r="9548">
          <cell r="A9548">
            <v>42386.297235104197</v>
          </cell>
          <cell r="B9548">
            <v>40.6</v>
          </cell>
          <cell r="C9548">
            <v>49.915999999999997</v>
          </cell>
          <cell r="D9548">
            <v>5.9740000000000038</v>
          </cell>
          <cell r="E9548">
            <v>0.11700000000000001</v>
          </cell>
          <cell r="F9548">
            <v>5.9156739085848518</v>
          </cell>
        </row>
        <row r="9549">
          <cell r="A9549">
            <v>42386.297393275498</v>
          </cell>
          <cell r="B9549">
            <v>40.6</v>
          </cell>
          <cell r="C9549">
            <v>49.915999999999997</v>
          </cell>
          <cell r="D9549">
            <v>5.867999999999995</v>
          </cell>
          <cell r="E9549">
            <v>9.8000000000000004E-2</v>
          </cell>
          <cell r="F9549">
            <v>5.916148814034516</v>
          </cell>
        </row>
        <row r="9550">
          <cell r="A9550">
            <v>42386.297563946799</v>
          </cell>
          <cell r="B9550">
            <v>40.5</v>
          </cell>
          <cell r="C9550">
            <v>49.978999999999999</v>
          </cell>
          <cell r="D9550">
            <v>5.8499999999999943</v>
          </cell>
          <cell r="E9550">
            <v>0.13100000000000001</v>
          </cell>
          <cell r="F9550">
            <v>5.8917431884240088</v>
          </cell>
        </row>
        <row r="9551">
          <cell r="A9551">
            <v>42386.2977221412</v>
          </cell>
          <cell r="B9551">
            <v>40.5</v>
          </cell>
          <cell r="C9551">
            <v>49.978999999999999</v>
          </cell>
          <cell r="D9551">
            <v>5.8199999999999932</v>
          </cell>
          <cell r="E9551">
            <v>0.123</v>
          </cell>
          <cell r="F9551">
            <v>5.8922181632426529</v>
          </cell>
        </row>
        <row r="9552">
          <cell r="A9552">
            <v>42386.297879664402</v>
          </cell>
          <cell r="B9552">
            <v>40.5</v>
          </cell>
          <cell r="C9552">
            <v>49.978999999999999</v>
          </cell>
          <cell r="D9552">
            <v>5.8810000000000002</v>
          </cell>
          <cell r="E9552">
            <v>0.10299999999999999</v>
          </cell>
          <cell r="F9552">
            <v>5.8926911227956609</v>
          </cell>
        </row>
        <row r="9553">
          <cell r="A9553">
            <v>42386.298037662003</v>
          </cell>
          <cell r="B9553">
            <v>40.5</v>
          </cell>
          <cell r="C9553">
            <v>49.978999999999999</v>
          </cell>
          <cell r="D9553">
            <v>5.8100000000000023</v>
          </cell>
          <cell r="E9553">
            <v>0.13400000000000001</v>
          </cell>
          <cell r="F9553">
            <v>5.8931655067192352</v>
          </cell>
        </row>
        <row r="9554">
          <cell r="A9554">
            <v>42386.2981952431</v>
          </cell>
          <cell r="B9554">
            <v>40.5</v>
          </cell>
          <cell r="C9554">
            <v>49.978999999999999</v>
          </cell>
          <cell r="D9554">
            <v>5.796999999999997</v>
          </cell>
          <cell r="E9554">
            <v>0.11600000000000001</v>
          </cell>
          <cell r="F9554">
            <v>5.8936386401094225</v>
          </cell>
        </row>
        <row r="9555">
          <cell r="A9555">
            <v>42386.298366713003</v>
          </cell>
          <cell r="B9555">
            <v>40.6</v>
          </cell>
          <cell r="C9555">
            <v>49.951000000000001</v>
          </cell>
          <cell r="D9555">
            <v>5.8629999999999995</v>
          </cell>
          <cell r="E9555">
            <v>0.13300000000000001</v>
          </cell>
          <cell r="F9555">
            <v>5.9281840776526344</v>
          </cell>
        </row>
        <row r="9556">
          <cell r="A9556">
            <v>42386.298524305603</v>
          </cell>
          <cell r="B9556">
            <v>40.6</v>
          </cell>
          <cell r="C9556">
            <v>49.951000000000001</v>
          </cell>
          <cell r="D9556">
            <v>5.9609999999999985</v>
          </cell>
          <cell r="E9556">
            <v>0.11700000000000001</v>
          </cell>
          <cell r="F9556">
            <v>5.9286572455745166</v>
          </cell>
        </row>
        <row r="9557">
          <cell r="A9557">
            <v>42386.298681851898</v>
          </cell>
          <cell r="B9557">
            <v>40.6</v>
          </cell>
          <cell r="C9557">
            <v>49.951000000000001</v>
          </cell>
          <cell r="D9557">
            <v>5.965999999999994</v>
          </cell>
          <cell r="E9557">
            <v>0.126</v>
          </cell>
          <cell r="F9557">
            <v>5.9291302744674006</v>
          </cell>
        </row>
        <row r="9558">
          <cell r="A9558">
            <v>42386.298839409697</v>
          </cell>
          <cell r="B9558">
            <v>40.6</v>
          </cell>
          <cell r="C9558">
            <v>49.951000000000001</v>
          </cell>
          <cell r="D9558">
            <v>5.9590000000000032</v>
          </cell>
          <cell r="E9558">
            <v>0.14699999999999999</v>
          </cell>
          <cell r="F9558">
            <v>5.9296033378919795</v>
          </cell>
        </row>
        <row r="9559">
          <cell r="A9559">
            <v>42386.298997002297</v>
          </cell>
          <cell r="B9559">
            <v>40.6</v>
          </cell>
          <cell r="C9559">
            <v>49.951000000000001</v>
          </cell>
          <cell r="D9559">
            <v>5.9719999999999942</v>
          </cell>
          <cell r="E9559">
            <v>0.14699999999999999</v>
          </cell>
          <cell r="F9559">
            <v>5.9300765058138616</v>
          </cell>
        </row>
        <row r="9560">
          <cell r="A9560">
            <v>42386.299168518497</v>
          </cell>
          <cell r="B9560">
            <v>40.5</v>
          </cell>
          <cell r="C9560">
            <v>49.94</v>
          </cell>
          <cell r="D9560">
            <v>5.9710000000000036</v>
          </cell>
          <cell r="E9560">
            <v>0.12</v>
          </cell>
          <cell r="F9560">
            <v>5.8864069009699467</v>
          </cell>
        </row>
        <row r="9561">
          <cell r="A9561">
            <v>42386.299326122702</v>
          </cell>
          <cell r="B9561">
            <v>40.5</v>
          </cell>
          <cell r="C9561">
            <v>49.94</v>
          </cell>
          <cell r="D9561">
            <v>5.9339999999999975</v>
          </cell>
          <cell r="E9561">
            <v>0.10299999999999999</v>
          </cell>
          <cell r="F9561">
            <v>5.8868801037291139</v>
          </cell>
        </row>
        <row r="9562">
          <cell r="A9562">
            <v>42386.299485080999</v>
          </cell>
          <cell r="B9562">
            <v>40.5</v>
          </cell>
          <cell r="C9562">
            <v>49.94</v>
          </cell>
          <cell r="D9562">
            <v>5.9989999999999952</v>
          </cell>
          <cell r="E9562">
            <v>0.112</v>
          </cell>
          <cell r="F9562">
            <v>5.8873573721187729</v>
          </cell>
        </row>
        <row r="9563">
          <cell r="A9563">
            <v>42386.299642662001</v>
          </cell>
          <cell r="B9563">
            <v>40.5</v>
          </cell>
          <cell r="C9563">
            <v>49.94</v>
          </cell>
          <cell r="D9563">
            <v>5.9849999999999994</v>
          </cell>
          <cell r="E9563">
            <v>0.10299999999999999</v>
          </cell>
          <cell r="F9563">
            <v>5.8878305052179218</v>
          </cell>
        </row>
        <row r="9564">
          <cell r="A9564">
            <v>42386.299800289402</v>
          </cell>
          <cell r="B9564">
            <v>40.5</v>
          </cell>
          <cell r="C9564">
            <v>49.94</v>
          </cell>
          <cell r="D9564">
            <v>6.0360000000000014</v>
          </cell>
          <cell r="E9564">
            <v>0.112</v>
          </cell>
          <cell r="F9564">
            <v>5.8883037776225553</v>
          </cell>
        </row>
        <row r="9565">
          <cell r="A9565">
            <v>42386.299971840301</v>
          </cell>
          <cell r="B9565">
            <v>40.6</v>
          </cell>
          <cell r="C9565">
            <v>49.933999999999997</v>
          </cell>
          <cell r="D9565">
            <v>5.8610000000000042</v>
          </cell>
          <cell r="E9565">
            <v>0.14699999999999999</v>
          </cell>
          <cell r="F9565">
            <v>5.9285773415145346</v>
          </cell>
        </row>
        <row r="9566">
          <cell r="A9566">
            <v>42386.300129571799</v>
          </cell>
          <cell r="B9566">
            <v>40.6</v>
          </cell>
          <cell r="C9566">
            <v>49.933999999999997</v>
          </cell>
          <cell r="D9566">
            <v>5.8100000000000023</v>
          </cell>
          <cell r="E9566">
            <v>0.107</v>
          </cell>
          <cell r="F9566">
            <v>5.9290509264652034</v>
          </cell>
        </row>
        <row r="9567">
          <cell r="A9567">
            <v>42386.300287338003</v>
          </cell>
          <cell r="B9567">
            <v>40.6</v>
          </cell>
          <cell r="C9567">
            <v>49.933999999999997</v>
          </cell>
          <cell r="D9567">
            <v>5.8769999999999953</v>
          </cell>
          <cell r="E9567">
            <v>0.127</v>
          </cell>
          <cell r="F9567">
            <v>5.929524615636689</v>
          </cell>
        </row>
        <row r="9568">
          <cell r="A9568">
            <v>42386.3004458449</v>
          </cell>
          <cell r="B9568">
            <v>40.6</v>
          </cell>
          <cell r="C9568">
            <v>49.933999999999997</v>
          </cell>
          <cell r="D9568">
            <v>5.855000000000004</v>
          </cell>
          <cell r="E9568">
            <v>0.123</v>
          </cell>
          <cell r="F9568">
            <v>5.9300005287046194</v>
          </cell>
        </row>
        <row r="9569">
          <cell r="A9569">
            <v>42386.300603668999</v>
          </cell>
          <cell r="B9569">
            <v>40.6</v>
          </cell>
          <cell r="C9569">
            <v>49.933999999999997</v>
          </cell>
          <cell r="D9569">
            <v>5.9230000000000018</v>
          </cell>
          <cell r="E9569">
            <v>0.17</v>
          </cell>
          <cell r="F9569">
            <v>5.9304743916987324</v>
          </cell>
        </row>
        <row r="9570">
          <cell r="A9570">
            <v>42386.300775416697</v>
          </cell>
          <cell r="B9570">
            <v>40.6</v>
          </cell>
          <cell r="C9570">
            <v>49.869</v>
          </cell>
          <cell r="D9570">
            <v>5.855000000000004</v>
          </cell>
          <cell r="E9570">
            <v>0.13500000000000001</v>
          </cell>
          <cell r="F9570">
            <v>5.9140667688410744</v>
          </cell>
        </row>
        <row r="9571">
          <cell r="A9571">
            <v>42386.300933229199</v>
          </cell>
          <cell r="B9571">
            <v>40.6</v>
          </cell>
          <cell r="C9571">
            <v>49.869</v>
          </cell>
          <cell r="D9571">
            <v>5.8239999999999981</v>
          </cell>
          <cell r="E9571">
            <v>0.14799999999999999</v>
          </cell>
          <cell r="F9571">
            <v>5.9145405970124543</v>
          </cell>
        </row>
        <row r="9572">
          <cell r="A9572">
            <v>42386.301092384303</v>
          </cell>
          <cell r="B9572">
            <v>40.6</v>
          </cell>
          <cell r="C9572">
            <v>49.869</v>
          </cell>
          <cell r="D9572">
            <v>5.8020000000000067</v>
          </cell>
          <cell r="E9572">
            <v>0.105</v>
          </cell>
          <cell r="F9572">
            <v>5.915018456311735</v>
          </cell>
        </row>
        <row r="9573">
          <cell r="A9573">
            <v>42386.301249919001</v>
          </cell>
          <cell r="B9573">
            <v>40.6</v>
          </cell>
          <cell r="C9573">
            <v>49.869</v>
          </cell>
          <cell r="D9573">
            <v>5.9030000000000058</v>
          </cell>
          <cell r="E9573">
            <v>0.129</v>
          </cell>
          <cell r="F9573">
            <v>5.9154914503818858</v>
          </cell>
        </row>
        <row r="9574">
          <cell r="A9574">
            <v>42386.301407430597</v>
          </cell>
          <cell r="B9574">
            <v>40.6</v>
          </cell>
          <cell r="C9574">
            <v>49.869</v>
          </cell>
          <cell r="D9574">
            <v>5.855000000000004</v>
          </cell>
          <cell r="E9574">
            <v>9.9000000000000005E-2</v>
          </cell>
          <cell r="F9574">
            <v>5.9159643750976088</v>
          </cell>
        </row>
        <row r="9575">
          <cell r="A9575">
            <v>42386.301578113402</v>
          </cell>
          <cell r="B9575">
            <v>40.6</v>
          </cell>
          <cell r="C9575">
            <v>49.970999999999997</v>
          </cell>
          <cell r="D9575">
            <v>5.8790000000000049</v>
          </cell>
          <cell r="E9575">
            <v>0.112</v>
          </cell>
          <cell r="F9575">
            <v>5.9430333951411178</v>
          </cell>
        </row>
        <row r="9576">
          <cell r="A9576">
            <v>42386.301736273097</v>
          </cell>
          <cell r="B9576">
            <v>40.6</v>
          </cell>
          <cell r="C9576">
            <v>49.970999999999997</v>
          </cell>
          <cell r="D9576">
            <v>5.953000000000003</v>
          </cell>
          <cell r="E9576">
            <v>0.13200000000000001</v>
          </cell>
          <cell r="F9576">
            <v>5.943508265753497</v>
          </cell>
        </row>
        <row r="9577">
          <cell r="A9577">
            <v>42386.301894444397</v>
          </cell>
          <cell r="B9577">
            <v>40.6</v>
          </cell>
          <cell r="C9577">
            <v>49.970999999999997</v>
          </cell>
          <cell r="D9577">
            <v>5.9399999999999977</v>
          </cell>
          <cell r="E9577">
            <v>0.123</v>
          </cell>
          <cell r="F9577">
            <v>5.9439831712031612</v>
          </cell>
        </row>
        <row r="9578">
          <cell r="A9578">
            <v>42386.302051944404</v>
          </cell>
          <cell r="B9578">
            <v>40.6</v>
          </cell>
          <cell r="C9578">
            <v>49.970999999999997</v>
          </cell>
          <cell r="D9578">
            <v>5.8790000000000049</v>
          </cell>
          <cell r="E9578">
            <v>0.111</v>
          </cell>
          <cell r="F9578">
            <v>5.9444560611107029</v>
          </cell>
        </row>
        <row r="9579">
          <cell r="A9579">
            <v>42386.302209444402</v>
          </cell>
          <cell r="B9579">
            <v>40.6</v>
          </cell>
          <cell r="C9579">
            <v>49.970999999999997</v>
          </cell>
          <cell r="D9579">
            <v>5.7169999999999987</v>
          </cell>
          <cell r="E9579">
            <v>0.13300000000000001</v>
          </cell>
          <cell r="F9579">
            <v>5.9449289510036927</v>
          </cell>
        </row>
        <row r="9580">
          <cell r="A9580">
            <v>42386.302380069399</v>
          </cell>
          <cell r="B9580">
            <v>40.6</v>
          </cell>
          <cell r="C9580">
            <v>49.978999999999999</v>
          </cell>
          <cell r="D9580">
            <v>5.6869999999999976</v>
          </cell>
          <cell r="E9580">
            <v>0.122</v>
          </cell>
          <cell r="F9580">
            <v>5.9475241149681004</v>
          </cell>
        </row>
        <row r="9581">
          <cell r="A9581">
            <v>42386.302537523101</v>
          </cell>
          <cell r="B9581">
            <v>40.6</v>
          </cell>
          <cell r="C9581">
            <v>49.978999999999999</v>
          </cell>
          <cell r="D9581">
            <v>5.5870000000000033</v>
          </cell>
          <cell r="E9581">
            <v>0.109</v>
          </cell>
          <cell r="F9581">
            <v>5.947996865846644</v>
          </cell>
        </row>
        <row r="9582">
          <cell r="A9582">
            <v>42386.302695682898</v>
          </cell>
          <cell r="B9582">
            <v>40.6</v>
          </cell>
          <cell r="C9582">
            <v>49.978999999999999</v>
          </cell>
          <cell r="D9582">
            <v>5.6020000000000039</v>
          </cell>
          <cell r="E9582">
            <v>0.109</v>
          </cell>
          <cell r="F9582">
            <v>5.9484717367646134</v>
          </cell>
        </row>
        <row r="9583">
          <cell r="A9583">
            <v>42386.302853819398</v>
          </cell>
          <cell r="B9583">
            <v>40.6</v>
          </cell>
          <cell r="C9583">
            <v>49.978999999999999</v>
          </cell>
          <cell r="D9583">
            <v>5.5990000000000038</v>
          </cell>
          <cell r="E9583">
            <v>0.12</v>
          </cell>
          <cell r="F9583">
            <v>5.9489465377315263</v>
          </cell>
        </row>
        <row r="9584">
          <cell r="A9584">
            <v>42386.303012650496</v>
          </cell>
          <cell r="B9584">
            <v>40.6</v>
          </cell>
          <cell r="C9584">
            <v>49.978999999999999</v>
          </cell>
          <cell r="D9584">
            <v>5.6670000000000016</v>
          </cell>
          <cell r="E9584">
            <v>0.124</v>
          </cell>
          <cell r="F9584">
            <v>5.9494234242061701</v>
          </cell>
        </row>
        <row r="9585">
          <cell r="A9585">
            <v>42386.303183090298</v>
          </cell>
          <cell r="B9585">
            <v>40.6</v>
          </cell>
          <cell r="C9585">
            <v>49.984999999999999</v>
          </cell>
          <cell r="D9585">
            <v>5.7639999999999958</v>
          </cell>
          <cell r="E9585">
            <v>0.11700000000000001</v>
          </cell>
          <cell r="F9585">
            <v>5.951497315492567</v>
          </cell>
        </row>
        <row r="9586">
          <cell r="A9586">
            <v>42386.303341273102</v>
          </cell>
          <cell r="B9586">
            <v>40.6</v>
          </cell>
          <cell r="C9586">
            <v>49.984999999999999</v>
          </cell>
          <cell r="D9586">
            <v>5.8020000000000067</v>
          </cell>
          <cell r="E9586">
            <v>0.11600000000000001</v>
          </cell>
          <cell r="F9586">
            <v>5.9519722554739261</v>
          </cell>
        </row>
        <row r="9587">
          <cell r="A9587">
            <v>42386.303498761597</v>
          </cell>
          <cell r="B9587">
            <v>40.6</v>
          </cell>
          <cell r="C9587">
            <v>49.984999999999999</v>
          </cell>
          <cell r="D9587">
            <v>5.8389999999999986</v>
          </cell>
          <cell r="E9587">
            <v>0.11899999999999999</v>
          </cell>
          <cell r="F9587">
            <v>5.952445110835221</v>
          </cell>
        </row>
        <row r="9588">
          <cell r="A9588">
            <v>42386.303656689801</v>
          </cell>
          <cell r="B9588">
            <v>40.6</v>
          </cell>
          <cell r="C9588">
            <v>49.984999999999999</v>
          </cell>
          <cell r="D9588">
            <v>5.757000000000005</v>
          </cell>
          <cell r="E9588">
            <v>0.111</v>
          </cell>
          <cell r="F9588">
            <v>5.9529192863899212</v>
          </cell>
        </row>
        <row r="9589">
          <cell r="A9589">
            <v>42386.303814155101</v>
          </cell>
          <cell r="B9589">
            <v>40.6</v>
          </cell>
          <cell r="C9589">
            <v>49.984999999999999</v>
          </cell>
          <cell r="D9589">
            <v>5.8239999999999981</v>
          </cell>
          <cell r="E9589">
            <v>0.121</v>
          </cell>
          <cell r="F9589">
            <v>5.9533920720911979</v>
          </cell>
        </row>
        <row r="9590">
          <cell r="A9590">
            <v>42386.303984803199</v>
          </cell>
          <cell r="B9590">
            <v>40.6</v>
          </cell>
          <cell r="C9590">
            <v>49.984000000000002</v>
          </cell>
          <cell r="D9590">
            <v>5.8340000000000032</v>
          </cell>
          <cell r="E9590">
            <v>0.112</v>
          </cell>
          <cell r="F9590">
            <v>5.9536440805026096</v>
          </cell>
        </row>
        <row r="9591">
          <cell r="A9591">
            <v>42386.304142222201</v>
          </cell>
          <cell r="B9591">
            <v>40.6</v>
          </cell>
          <cell r="C9591">
            <v>49.984000000000002</v>
          </cell>
          <cell r="D9591">
            <v>5.9260000000000019</v>
          </cell>
          <cell r="E9591">
            <v>0.127</v>
          </cell>
          <cell r="F9591">
            <v>5.9541167272039921</v>
          </cell>
        </row>
        <row r="9592">
          <cell r="A9592">
            <v>42386.304299629599</v>
          </cell>
          <cell r="B9592">
            <v>40.6</v>
          </cell>
          <cell r="C9592">
            <v>49.984000000000002</v>
          </cell>
          <cell r="D9592">
            <v>5.8469999999999942</v>
          </cell>
          <cell r="E9592">
            <v>0.105</v>
          </cell>
          <cell r="F9592">
            <v>5.9545893390535376</v>
          </cell>
        </row>
        <row r="9593">
          <cell r="A9593">
            <v>42386.3044569907</v>
          </cell>
          <cell r="B9593">
            <v>40.6</v>
          </cell>
          <cell r="C9593">
            <v>49.984000000000002</v>
          </cell>
          <cell r="D9593">
            <v>5.8379999999999939</v>
          </cell>
          <cell r="E9593">
            <v>0.106</v>
          </cell>
          <cell r="F9593">
            <v>5.9550618119031888</v>
          </cell>
        </row>
        <row r="9594">
          <cell r="A9594">
            <v>42386.304614340297</v>
          </cell>
          <cell r="B9594">
            <v>40.6</v>
          </cell>
          <cell r="C9594">
            <v>49.984000000000002</v>
          </cell>
          <cell r="D9594">
            <v>5.8919999999999959</v>
          </cell>
          <cell r="E9594">
            <v>0.13100000000000001</v>
          </cell>
          <cell r="F9594">
            <v>5.9555342502065933</v>
          </cell>
        </row>
        <row r="9595">
          <cell r="A9595">
            <v>42386.304785578701</v>
          </cell>
          <cell r="B9595">
            <v>40.6</v>
          </cell>
          <cell r="C9595">
            <v>50.027999999999999</v>
          </cell>
          <cell r="D9595">
            <v>5.936000000000007</v>
          </cell>
          <cell r="E9595">
            <v>0.107</v>
          </cell>
          <cell r="F9595">
            <v>5.9675041556075001</v>
          </cell>
        </row>
        <row r="9596">
          <cell r="A9596">
            <v>42386.3049429167</v>
          </cell>
          <cell r="B9596">
            <v>40.6</v>
          </cell>
          <cell r="C9596">
            <v>50.027999999999999</v>
          </cell>
          <cell r="D9596">
            <v>5.7990000000000066</v>
          </cell>
          <cell r="E9596">
            <v>9.8000000000000004E-2</v>
          </cell>
          <cell r="F9596">
            <v>5.9679765590881715</v>
          </cell>
        </row>
        <row r="9597">
          <cell r="A9597">
            <v>42386.305100254598</v>
          </cell>
          <cell r="B9597">
            <v>40.6</v>
          </cell>
          <cell r="C9597">
            <v>50.027999999999999</v>
          </cell>
          <cell r="D9597">
            <v>5.9120000000000061</v>
          </cell>
          <cell r="E9597">
            <v>0.122</v>
          </cell>
          <cell r="F9597">
            <v>5.9684489622778045</v>
          </cell>
        </row>
        <row r="9598">
          <cell r="A9598">
            <v>42386.305257592598</v>
          </cell>
          <cell r="B9598">
            <v>40.6</v>
          </cell>
          <cell r="C9598">
            <v>50.027999999999999</v>
          </cell>
          <cell r="D9598">
            <v>5.9270000000000067</v>
          </cell>
          <cell r="E9598">
            <v>0.11700000000000001</v>
          </cell>
          <cell r="F9598">
            <v>5.9689213657584759</v>
          </cell>
        </row>
        <row r="9599">
          <cell r="A9599">
            <v>42386.305414861097</v>
          </cell>
          <cell r="B9599">
            <v>40.6</v>
          </cell>
          <cell r="C9599">
            <v>50.027999999999999</v>
          </cell>
          <cell r="D9599">
            <v>5.9350000000000023</v>
          </cell>
          <cell r="E9599">
            <v>0.128</v>
          </cell>
          <cell r="F9599">
            <v>5.9693935605792348</v>
          </cell>
        </row>
        <row r="9600">
          <cell r="A9600">
            <v>42386.305587650502</v>
          </cell>
          <cell r="B9600">
            <v>40.6</v>
          </cell>
          <cell r="C9600">
            <v>50.042999999999999</v>
          </cell>
          <cell r="D9600">
            <v>5.8990000000000009</v>
          </cell>
          <cell r="E9600">
            <v>0.12</v>
          </cell>
          <cell r="F9600">
            <v>5.9738177314105929</v>
          </cell>
        </row>
        <row r="9601">
          <cell r="A9601">
            <v>42386.305744976897</v>
          </cell>
          <cell r="B9601">
            <v>40.6</v>
          </cell>
          <cell r="C9601">
            <v>50.042999999999999</v>
          </cell>
          <cell r="D9601">
            <v>5.8689999999999998</v>
          </cell>
          <cell r="E9601">
            <v>0.13100000000000001</v>
          </cell>
          <cell r="F9601">
            <v>5.9742901000539792</v>
          </cell>
        </row>
        <row r="9602">
          <cell r="A9602">
            <v>42386.305902280103</v>
          </cell>
          <cell r="B9602">
            <v>40.6</v>
          </cell>
          <cell r="C9602">
            <v>50.042999999999999</v>
          </cell>
          <cell r="D9602">
            <v>5.8269999999999982</v>
          </cell>
          <cell r="E9602">
            <v>0.11799999999999999</v>
          </cell>
          <cell r="F9602">
            <v>5.9747623990664511</v>
          </cell>
        </row>
        <row r="9603">
          <cell r="A9603">
            <v>42386.306059594899</v>
          </cell>
          <cell r="B9603">
            <v>40.6</v>
          </cell>
          <cell r="C9603">
            <v>50.042999999999999</v>
          </cell>
          <cell r="D9603">
            <v>5.7650000000000006</v>
          </cell>
          <cell r="E9603">
            <v>0.128</v>
          </cell>
          <cell r="F9603">
            <v>5.9752347328871043</v>
          </cell>
        </row>
        <row r="9604">
          <cell r="A9604">
            <v>42386.306216944402</v>
          </cell>
          <cell r="B9604">
            <v>40.6</v>
          </cell>
          <cell r="C9604">
            <v>50.042999999999999</v>
          </cell>
          <cell r="D9604">
            <v>5.7600000000000051</v>
          </cell>
          <cell r="E9604">
            <v>0.13100000000000001</v>
          </cell>
          <cell r="F9604">
            <v>5.9757071709140224</v>
          </cell>
        </row>
        <row r="9605">
          <cell r="A9605">
            <v>42386.306387187498</v>
          </cell>
          <cell r="B9605">
            <v>40.6</v>
          </cell>
          <cell r="C9605">
            <v>50.03</v>
          </cell>
          <cell r="D9605">
            <v>5.6689999999999969</v>
          </cell>
          <cell r="E9605">
            <v>0.112</v>
          </cell>
          <cell r="F9605">
            <v>5.9728336634132226</v>
          </cell>
        </row>
        <row r="9606">
          <cell r="A9606">
            <v>42386.306545173597</v>
          </cell>
          <cell r="B9606">
            <v>40.6</v>
          </cell>
          <cell r="C9606">
            <v>50.03</v>
          </cell>
          <cell r="D9606">
            <v>5.8910000000000053</v>
          </cell>
          <cell r="E9606">
            <v>0.13200000000000001</v>
          </cell>
          <cell r="F9606">
            <v>5.9733080128051022</v>
          </cell>
        </row>
        <row r="9607">
          <cell r="A9607">
            <v>42386.306703182898</v>
          </cell>
          <cell r="B9607">
            <v>40.6</v>
          </cell>
          <cell r="C9607">
            <v>50.03</v>
          </cell>
          <cell r="D9607">
            <v>5.9920000000000044</v>
          </cell>
          <cell r="E9607">
            <v>0.111</v>
          </cell>
          <cell r="F9607">
            <v>5.9737824318569999</v>
          </cell>
        </row>
        <row r="9608">
          <cell r="A9608">
            <v>42386.306861956</v>
          </cell>
          <cell r="B9608">
            <v>40.6</v>
          </cell>
          <cell r="C9608">
            <v>50.03</v>
          </cell>
          <cell r="D9608">
            <v>5.9539999999999935</v>
          </cell>
          <cell r="E9608">
            <v>0.125</v>
          </cell>
          <cell r="F9608">
            <v>5.974259144217978</v>
          </cell>
        </row>
        <row r="9609">
          <cell r="A9609">
            <v>42386.307020011598</v>
          </cell>
          <cell r="B9609">
            <v>40.6</v>
          </cell>
          <cell r="C9609">
            <v>50.03</v>
          </cell>
          <cell r="D9609">
            <v>5.936000000000007</v>
          </cell>
          <cell r="E9609">
            <v>0.122</v>
          </cell>
          <cell r="F9609">
            <v>5.97473370226977</v>
          </cell>
        </row>
        <row r="9610">
          <cell r="A9610">
            <v>42386.3071919676</v>
          </cell>
          <cell r="B9610">
            <v>40.6</v>
          </cell>
          <cell r="C9610">
            <v>50.014000000000003</v>
          </cell>
          <cell r="D9610">
            <v>5.9009999999999962</v>
          </cell>
          <cell r="E9610">
            <v>0.108</v>
          </cell>
          <cell r="F9610">
            <v>5.9710842627619609</v>
          </cell>
        </row>
        <row r="9611">
          <cell r="A9611">
            <v>42386.307350023097</v>
          </cell>
          <cell r="B9611">
            <v>40.6</v>
          </cell>
          <cell r="C9611">
            <v>50.014000000000003</v>
          </cell>
          <cell r="D9611">
            <v>5.8940000000000055</v>
          </cell>
          <cell r="E9611">
            <v>0.106</v>
          </cell>
          <cell r="F9611">
            <v>5.9715588205081627</v>
          </cell>
        </row>
        <row r="9612">
          <cell r="A9612">
            <v>42386.307508124999</v>
          </cell>
          <cell r="B9612">
            <v>40.6</v>
          </cell>
          <cell r="C9612">
            <v>50.014000000000003</v>
          </cell>
          <cell r="D9612">
            <v>5.9270000000000067</v>
          </cell>
          <cell r="E9612">
            <v>0.126</v>
          </cell>
          <cell r="F9612">
            <v>5.9720335176035046</v>
          </cell>
        </row>
        <row r="9613">
          <cell r="A9613">
            <v>42386.307665567103</v>
          </cell>
          <cell r="B9613">
            <v>40.6</v>
          </cell>
          <cell r="C9613">
            <v>50.014000000000003</v>
          </cell>
          <cell r="D9613">
            <v>5.9620000000000033</v>
          </cell>
          <cell r="E9613">
            <v>0.13</v>
          </cell>
          <cell r="F9613">
            <v>5.9725062336593151</v>
          </cell>
        </row>
        <row r="9614">
          <cell r="A9614">
            <v>42386.307823703697</v>
          </cell>
          <cell r="B9614">
            <v>40.6</v>
          </cell>
          <cell r="C9614">
            <v>50.014000000000003</v>
          </cell>
          <cell r="D9614">
            <v>5.9539999999999935</v>
          </cell>
          <cell r="E9614">
            <v>0.13500000000000001</v>
          </cell>
          <cell r="F9614">
            <v>5.9729810349027144</v>
          </cell>
        </row>
        <row r="9615">
          <cell r="A9615">
            <v>42386.307995057898</v>
          </cell>
          <cell r="B9615">
            <v>40.6</v>
          </cell>
          <cell r="C9615">
            <v>49.994999999999997</v>
          </cell>
          <cell r="D9615">
            <v>5.9830000000000041</v>
          </cell>
          <cell r="E9615">
            <v>0.13500000000000001</v>
          </cell>
          <cell r="F9615">
            <v>5.9685487135241502</v>
          </cell>
        </row>
        <row r="9616">
          <cell r="A9616">
            <v>42386.308152291698</v>
          </cell>
          <cell r="B9616">
            <v>40.6</v>
          </cell>
          <cell r="C9616">
            <v>49.994999999999997</v>
          </cell>
          <cell r="D9616">
            <v>5.9180000000000064</v>
          </cell>
          <cell r="E9616">
            <v>0.122</v>
          </cell>
          <cell r="F9616">
            <v>5.969020804153196</v>
          </cell>
        </row>
        <row r="9617">
          <cell r="A9617">
            <v>42386.308309814798</v>
          </cell>
          <cell r="B9617">
            <v>40.6</v>
          </cell>
          <cell r="C9617">
            <v>49.994999999999997</v>
          </cell>
          <cell r="D9617">
            <v>5.9779999999999944</v>
          </cell>
          <cell r="E9617">
            <v>0.11600000000000001</v>
          </cell>
          <cell r="F9617">
            <v>5.9694937634006138</v>
          </cell>
        </row>
        <row r="9618">
          <cell r="A9618">
            <v>42386.3084694676</v>
          </cell>
          <cell r="B9618">
            <v>40.6</v>
          </cell>
          <cell r="C9618">
            <v>49.994999999999997</v>
          </cell>
          <cell r="D9618">
            <v>5.9849999999999994</v>
          </cell>
          <cell r="E9618">
            <v>9.7000000000000003E-2</v>
          </cell>
          <cell r="F9618">
            <v>5.9699731170360693</v>
          </cell>
        </row>
        <row r="9619">
          <cell r="A9619">
            <v>42386.308627708298</v>
          </cell>
          <cell r="B9619">
            <v>40.6</v>
          </cell>
          <cell r="C9619">
            <v>49.994999999999997</v>
          </cell>
          <cell r="D9619">
            <v>5.9699999999999989</v>
          </cell>
          <cell r="E9619">
            <v>0.13100000000000001</v>
          </cell>
          <cell r="F9619">
            <v>5.9704482308546076</v>
          </cell>
        </row>
        <row r="9620">
          <cell r="A9620">
            <v>42386.308799826402</v>
          </cell>
          <cell r="B9620">
            <v>40.6</v>
          </cell>
          <cell r="C9620">
            <v>49.959000000000003</v>
          </cell>
          <cell r="D9620">
            <v>5.9120000000000061</v>
          </cell>
          <cell r="E9620">
            <v>0.1</v>
          </cell>
          <cell r="F9620">
            <v>5.9615921115568788</v>
          </cell>
        </row>
        <row r="9621">
          <cell r="A9621">
            <v>42386.308957303198</v>
          </cell>
          <cell r="B9621">
            <v>40.6</v>
          </cell>
          <cell r="C9621">
            <v>49.959000000000003</v>
          </cell>
          <cell r="D9621">
            <v>5.8520000000000039</v>
          </cell>
          <cell r="E9621">
            <v>0.13200000000000001</v>
          </cell>
          <cell r="F9621">
            <v>5.9620649317752985</v>
          </cell>
        </row>
        <row r="9622">
          <cell r="A9622">
            <v>42386.309114745403</v>
          </cell>
          <cell r="B9622">
            <v>40.6</v>
          </cell>
          <cell r="C9622">
            <v>49.959000000000003</v>
          </cell>
          <cell r="D9622">
            <v>5.8220000000000027</v>
          </cell>
          <cell r="E9622">
            <v>0.11700000000000001</v>
          </cell>
          <cell r="F9622">
            <v>5.9625376481366992</v>
          </cell>
        </row>
        <row r="9623">
          <cell r="A9623">
            <v>42386.3092729282</v>
          </cell>
          <cell r="B9623">
            <v>40.6</v>
          </cell>
          <cell r="C9623">
            <v>49.959000000000003</v>
          </cell>
          <cell r="D9623">
            <v>5.8340000000000032</v>
          </cell>
          <cell r="E9623">
            <v>0.124</v>
          </cell>
          <cell r="F9623">
            <v>5.9630125881035063</v>
          </cell>
        </row>
        <row r="9624">
          <cell r="A9624">
            <v>42386.309430462999</v>
          </cell>
          <cell r="B9624">
            <v>40.6</v>
          </cell>
          <cell r="C9624">
            <v>49.959000000000003</v>
          </cell>
          <cell r="D9624">
            <v>5.9779999999999944</v>
          </cell>
          <cell r="E9624">
            <v>0.13300000000000001</v>
          </cell>
          <cell r="F9624">
            <v>5.9634855824792474</v>
          </cell>
        </row>
        <row r="9625">
          <cell r="A9625">
            <v>42386.309601886598</v>
          </cell>
          <cell r="B9625">
            <v>40.6</v>
          </cell>
          <cell r="C9625">
            <v>49.969000000000001</v>
          </cell>
          <cell r="D9625">
            <v>5.9939999999999998</v>
          </cell>
          <cell r="E9625">
            <v>0.111</v>
          </cell>
          <cell r="F9625">
            <v>5.9666038608848133</v>
          </cell>
        </row>
        <row r="9626">
          <cell r="A9626">
            <v>42386.309759444397</v>
          </cell>
          <cell r="B9626">
            <v>40.6</v>
          </cell>
          <cell r="C9626">
            <v>49.969000000000001</v>
          </cell>
          <cell r="D9626">
            <v>5.8919999999999959</v>
          </cell>
          <cell r="E9626">
            <v>0.111</v>
          </cell>
          <cell r="F9626">
            <v>5.9670769243093922</v>
          </cell>
        </row>
        <row r="9627">
          <cell r="A9627">
            <v>42386.309917708299</v>
          </cell>
          <cell r="B9627">
            <v>40.6</v>
          </cell>
          <cell r="C9627">
            <v>49.969000000000001</v>
          </cell>
          <cell r="D9627">
            <v>5.8419999999999987</v>
          </cell>
          <cell r="E9627">
            <v>0.10100000000000001</v>
          </cell>
          <cell r="F9627">
            <v>5.9675521078025007</v>
          </cell>
        </row>
        <row r="9628">
          <cell r="A9628">
            <v>42386.310076006899</v>
          </cell>
          <cell r="B9628">
            <v>40.6</v>
          </cell>
          <cell r="C9628">
            <v>49.969000000000001</v>
          </cell>
          <cell r="D9628">
            <v>5.8460000000000036</v>
          </cell>
          <cell r="E9628">
            <v>0.121</v>
          </cell>
          <cell r="F9628">
            <v>5.9680273954727703</v>
          </cell>
        </row>
        <row r="9629">
          <cell r="A9629">
            <v>42386.3102347569</v>
          </cell>
          <cell r="B9629">
            <v>40.6</v>
          </cell>
          <cell r="C9629">
            <v>49.969000000000001</v>
          </cell>
          <cell r="D9629">
            <v>5.9549999999999983</v>
          </cell>
          <cell r="E9629">
            <v>0.11899999999999999</v>
          </cell>
          <cell r="F9629">
            <v>5.9685040384502166</v>
          </cell>
        </row>
        <row r="9630">
          <cell r="A9630">
            <v>42386.310405601798</v>
          </cell>
          <cell r="B9630">
            <v>40.6</v>
          </cell>
          <cell r="C9630">
            <v>49.936999999999998</v>
          </cell>
          <cell r="D9630">
            <v>5.9140000000000015</v>
          </cell>
          <cell r="E9630">
            <v>0.124</v>
          </cell>
          <cell r="F9630">
            <v>5.960685529677562</v>
          </cell>
        </row>
        <row r="9631">
          <cell r="A9631">
            <v>42386.310563923602</v>
          </cell>
          <cell r="B9631">
            <v>40.6</v>
          </cell>
          <cell r="C9631">
            <v>49.936999999999998</v>
          </cell>
          <cell r="D9631">
            <v>5.8919999999999959</v>
          </cell>
          <cell r="E9631">
            <v>0.125</v>
          </cell>
          <cell r="F9631">
            <v>5.9611608870224018</v>
          </cell>
        </row>
        <row r="9632">
          <cell r="A9632">
            <v>42386.3107222338</v>
          </cell>
          <cell r="B9632">
            <v>40.6</v>
          </cell>
          <cell r="C9632">
            <v>49.936999999999998</v>
          </cell>
          <cell r="D9632">
            <v>5.929000000000002</v>
          </cell>
          <cell r="E9632">
            <v>0.109</v>
          </cell>
          <cell r="F9632">
            <v>5.9616362095154045</v>
          </cell>
        </row>
        <row r="9633">
          <cell r="A9633">
            <v>42386.3108801505</v>
          </cell>
          <cell r="B9633">
            <v>40.6</v>
          </cell>
          <cell r="C9633">
            <v>49.936999999999998</v>
          </cell>
          <cell r="D9633">
            <v>5.8979999999999961</v>
          </cell>
          <cell r="E9633">
            <v>0.14499999999999999</v>
          </cell>
          <cell r="F9633">
            <v>5.9621103505384099</v>
          </cell>
        </row>
        <row r="9634">
          <cell r="A9634">
            <v>42386.311037569401</v>
          </cell>
          <cell r="B9634">
            <v>40.6</v>
          </cell>
          <cell r="C9634">
            <v>49.936999999999998</v>
          </cell>
          <cell r="D9634">
            <v>5.8299999999999983</v>
          </cell>
          <cell r="E9634">
            <v>0.13100000000000001</v>
          </cell>
          <cell r="F9634">
            <v>5.9625829969196502</v>
          </cell>
        </row>
        <row r="9635">
          <cell r="A9635">
            <v>42386.311208217601</v>
          </cell>
          <cell r="B9635">
            <v>40.6</v>
          </cell>
          <cell r="C9635">
            <v>49.996000000000002</v>
          </cell>
          <cell r="D9635">
            <v>5.6830000000000069</v>
          </cell>
          <cell r="E9635">
            <v>0.11600000000000001</v>
          </cell>
          <cell r="F9635">
            <v>5.9784565051164886</v>
          </cell>
        </row>
        <row r="9636">
          <cell r="A9636">
            <v>42386.311366296301</v>
          </cell>
          <cell r="B9636">
            <v>40.6</v>
          </cell>
          <cell r="C9636">
            <v>49.996000000000002</v>
          </cell>
          <cell r="D9636">
            <v>5.7349999999999994</v>
          </cell>
          <cell r="E9636">
            <v>0.114</v>
          </cell>
          <cell r="F9636">
            <v>5.9789311325372605</v>
          </cell>
        </row>
        <row r="9637">
          <cell r="A9637">
            <v>42386.311524409699</v>
          </cell>
          <cell r="B9637">
            <v>40.6</v>
          </cell>
          <cell r="C9637">
            <v>49.996000000000002</v>
          </cell>
          <cell r="D9637">
            <v>5.7189999999999941</v>
          </cell>
          <cell r="E9637">
            <v>0.126</v>
          </cell>
          <cell r="F9637">
            <v>5.9794058641497454</v>
          </cell>
        </row>
        <row r="9638">
          <cell r="A9638">
            <v>42386.311681805601</v>
          </cell>
          <cell r="B9638">
            <v>40.6</v>
          </cell>
          <cell r="C9638">
            <v>49.996000000000002</v>
          </cell>
          <cell r="D9638">
            <v>5.7379999999999995</v>
          </cell>
          <cell r="E9638">
            <v>8.7999999999999995E-2</v>
          </cell>
          <cell r="F9638">
            <v>5.979878441482148</v>
          </cell>
        </row>
        <row r="9639">
          <cell r="A9639">
            <v>42386.3118392014</v>
          </cell>
          <cell r="B9639">
            <v>40.6</v>
          </cell>
          <cell r="C9639">
            <v>49.996000000000002</v>
          </cell>
          <cell r="D9639">
            <v>5.5949999999999989</v>
          </cell>
          <cell r="E9639">
            <v>0.158</v>
          </cell>
          <cell r="F9639">
            <v>5.9803510185089603</v>
          </cell>
        </row>
        <row r="9640">
          <cell r="A9640">
            <v>42386.312009664398</v>
          </cell>
          <cell r="B9640">
            <v>40.6</v>
          </cell>
          <cell r="C9640">
            <v>50.02</v>
          </cell>
          <cell r="D9640">
            <v>5.6530000000000058</v>
          </cell>
          <cell r="E9640">
            <v>0.123</v>
          </cell>
          <cell r="F9640">
            <v>5.9871114292702252</v>
          </cell>
        </row>
        <row r="9641">
          <cell r="A9641">
            <v>42386.312167661999</v>
          </cell>
          <cell r="B9641">
            <v>40.6</v>
          </cell>
          <cell r="C9641">
            <v>50.02</v>
          </cell>
          <cell r="D9641">
            <v>5.784000000000006</v>
          </cell>
          <cell r="E9641">
            <v>0.12</v>
          </cell>
          <cell r="F9641">
            <v>5.9875858132083515</v>
          </cell>
        </row>
        <row r="9642">
          <cell r="A9642">
            <v>42386.312324907398</v>
          </cell>
          <cell r="B9642">
            <v>40.6</v>
          </cell>
          <cell r="C9642">
            <v>50.02</v>
          </cell>
          <cell r="D9642">
            <v>5.9279999999999973</v>
          </cell>
          <cell r="E9642">
            <v>0.115</v>
          </cell>
          <cell r="F9642">
            <v>5.9880579386601305</v>
          </cell>
        </row>
        <row r="9643">
          <cell r="A9643">
            <v>42386.312482187503</v>
          </cell>
          <cell r="B9643">
            <v>40.6</v>
          </cell>
          <cell r="C9643">
            <v>50.02</v>
          </cell>
          <cell r="D9643">
            <v>5.9030000000000058</v>
          </cell>
          <cell r="E9643">
            <v>0.13300000000000001</v>
          </cell>
          <cell r="F9643">
            <v>5.9885301683181744</v>
          </cell>
        </row>
        <row r="9644">
          <cell r="A9644">
            <v>42386.312640081</v>
          </cell>
          <cell r="B9644">
            <v>40.6</v>
          </cell>
          <cell r="C9644">
            <v>50.02</v>
          </cell>
          <cell r="D9644">
            <v>5.9189999999999969</v>
          </cell>
          <cell r="E9644">
            <v>0.126</v>
          </cell>
          <cell r="F9644">
            <v>5.9890042396666097</v>
          </cell>
        </row>
        <row r="9645">
          <cell r="A9645">
            <v>42386.312811087999</v>
          </cell>
          <cell r="B9645">
            <v>40.6</v>
          </cell>
          <cell r="C9645">
            <v>50.081000000000003</v>
          </cell>
          <cell r="D9645">
            <v>5.9380000000000024</v>
          </cell>
          <cell r="E9645">
            <v>0.13100000000000001</v>
          </cell>
          <cell r="F9645">
            <v>6.0053995418056108</v>
          </cell>
        </row>
        <row r="9646">
          <cell r="A9646">
            <v>42386.312968194397</v>
          </cell>
          <cell r="B9646">
            <v>40.6</v>
          </cell>
          <cell r="C9646">
            <v>50.081000000000003</v>
          </cell>
          <cell r="D9646">
            <v>5.9330000000000069</v>
          </cell>
          <cell r="E9646">
            <v>0.14399999999999999</v>
          </cell>
          <cell r="F9646">
            <v>6.005871249908461</v>
          </cell>
        </row>
        <row r="9647">
          <cell r="A9647">
            <v>42386.313125312503</v>
          </cell>
          <cell r="B9647">
            <v>40.6</v>
          </cell>
          <cell r="C9647">
            <v>50.081000000000003</v>
          </cell>
          <cell r="D9647">
            <v>5.9159999999999968</v>
          </cell>
          <cell r="E9647">
            <v>0.108</v>
          </cell>
          <cell r="F9647">
            <v>6.0063429931687384</v>
          </cell>
        </row>
        <row r="9648">
          <cell r="A9648">
            <v>42386.313282430601</v>
          </cell>
          <cell r="B9648">
            <v>40.6</v>
          </cell>
          <cell r="C9648">
            <v>50.081000000000003</v>
          </cell>
          <cell r="D9648">
            <v>5.8439999999999941</v>
          </cell>
          <cell r="E9648">
            <v>0.14399999999999999</v>
          </cell>
          <cell r="F9648">
            <v>6.006814736414464</v>
          </cell>
        </row>
        <row r="9649">
          <cell r="A9649">
            <v>42386.313439502301</v>
          </cell>
          <cell r="B9649">
            <v>40.6</v>
          </cell>
          <cell r="C9649">
            <v>50.081000000000003</v>
          </cell>
          <cell r="D9649">
            <v>5.9560000000000031</v>
          </cell>
          <cell r="E9649">
            <v>0.126</v>
          </cell>
          <cell r="F9649">
            <v>6.0072863403401531</v>
          </cell>
        </row>
        <row r="9650">
          <cell r="A9650">
            <v>42386.313611111102</v>
          </cell>
          <cell r="B9650">
            <v>40.6</v>
          </cell>
          <cell r="C9650">
            <v>50.116</v>
          </cell>
          <cell r="D9650">
            <v>5.9639999999999986</v>
          </cell>
          <cell r="E9650">
            <v>0.11600000000000001</v>
          </cell>
          <cell r="F9650">
            <v>6.0169141329201032</v>
          </cell>
        </row>
        <row r="9651">
          <cell r="A9651">
            <v>42386.313768136599</v>
          </cell>
          <cell r="B9651">
            <v>40.6</v>
          </cell>
          <cell r="C9651">
            <v>50.116</v>
          </cell>
          <cell r="D9651">
            <v>6.0220000000000056</v>
          </cell>
          <cell r="E9651">
            <v>0.10299999999999999</v>
          </cell>
          <cell r="F9651">
            <v>6.0173855981369364</v>
          </cell>
        </row>
        <row r="9652">
          <cell r="A9652">
            <v>42386.313926585703</v>
          </cell>
          <cell r="B9652">
            <v>40.6</v>
          </cell>
          <cell r="C9652">
            <v>50.116</v>
          </cell>
          <cell r="D9652">
            <v>6.0349999999999966</v>
          </cell>
          <cell r="E9652">
            <v>0.114</v>
          </cell>
          <cell r="F9652">
            <v>6.0178613376878296</v>
          </cell>
        </row>
        <row r="9653">
          <cell r="A9653">
            <v>42386.314084340302</v>
          </cell>
          <cell r="B9653">
            <v>40.6</v>
          </cell>
          <cell r="C9653">
            <v>50.116</v>
          </cell>
          <cell r="D9653">
            <v>5.9180000000000064</v>
          </cell>
          <cell r="E9653">
            <v>0.13100000000000001</v>
          </cell>
          <cell r="F9653">
            <v>6.0183349920074782</v>
          </cell>
        </row>
        <row r="9654">
          <cell r="A9654">
            <v>42386.314241400498</v>
          </cell>
          <cell r="B9654">
            <v>40.6</v>
          </cell>
          <cell r="C9654">
            <v>50.116</v>
          </cell>
          <cell r="D9654">
            <v>5.8979999999999961</v>
          </cell>
          <cell r="E9654">
            <v>0.11600000000000001</v>
          </cell>
          <cell r="F9654">
            <v>6.0188065613869206</v>
          </cell>
        </row>
        <row r="9655">
          <cell r="A9655">
            <v>42386.314411666703</v>
          </cell>
          <cell r="B9655">
            <v>40.6</v>
          </cell>
          <cell r="C9655">
            <v>50.103999999999999</v>
          </cell>
          <cell r="D9655">
            <v>6.0930000000000035</v>
          </cell>
          <cell r="E9655">
            <v>0.11700000000000001</v>
          </cell>
          <cell r="F9655">
            <v>6.016193481608866</v>
          </cell>
        </row>
        <row r="9656">
          <cell r="A9656">
            <v>42386.31456875</v>
          </cell>
          <cell r="B9656">
            <v>40.6</v>
          </cell>
          <cell r="C9656">
            <v>50.103999999999999</v>
          </cell>
          <cell r="D9656">
            <v>5.9719999999999942</v>
          </cell>
          <cell r="E9656">
            <v>0.124</v>
          </cell>
          <cell r="F9656">
            <v>6.0166651203572883</v>
          </cell>
        </row>
        <row r="9657">
          <cell r="A9657">
            <v>42386.314725914403</v>
          </cell>
          <cell r="B9657">
            <v>40.6</v>
          </cell>
          <cell r="C9657">
            <v>50.103999999999999</v>
          </cell>
          <cell r="D9657">
            <v>5.9639999999999986</v>
          </cell>
          <cell r="E9657">
            <v>0.104</v>
          </cell>
          <cell r="F9657">
            <v>6.01713700261746</v>
          </cell>
        </row>
        <row r="9658">
          <cell r="A9658">
            <v>42386.314883784697</v>
          </cell>
          <cell r="B9658">
            <v>40.6</v>
          </cell>
          <cell r="C9658">
            <v>50.103999999999999</v>
          </cell>
          <cell r="D9658">
            <v>5.9779999999999944</v>
          </cell>
          <cell r="E9658">
            <v>0.114</v>
          </cell>
          <cell r="F9658">
            <v>6.017611004305877</v>
          </cell>
        </row>
        <row r="9659">
          <cell r="A9659">
            <v>42386.315041689799</v>
          </cell>
          <cell r="B9659">
            <v>40.6</v>
          </cell>
          <cell r="C9659">
            <v>50.103999999999999</v>
          </cell>
          <cell r="D9659">
            <v>5.965999999999994</v>
          </cell>
          <cell r="E9659">
            <v>0.106</v>
          </cell>
          <cell r="F9659">
            <v>6.0180851105061492</v>
          </cell>
        </row>
        <row r="9660">
          <cell r="A9660">
            <v>42386.315214178197</v>
          </cell>
          <cell r="B9660">
            <v>40.6</v>
          </cell>
          <cell r="C9660">
            <v>50.064</v>
          </cell>
          <cell r="D9660">
            <v>5.9110000000000014</v>
          </cell>
          <cell r="E9660">
            <v>0.11899999999999999</v>
          </cell>
          <cell r="F9660">
            <v>6.0081886697197433</v>
          </cell>
        </row>
        <row r="9661">
          <cell r="A9661">
            <v>42386.315371446799</v>
          </cell>
          <cell r="B9661">
            <v>40.6</v>
          </cell>
          <cell r="C9661">
            <v>50.064</v>
          </cell>
          <cell r="D9661">
            <v>5.8719999999999999</v>
          </cell>
          <cell r="E9661">
            <v>0.127</v>
          </cell>
          <cell r="F9661">
            <v>6.0086608648315405</v>
          </cell>
        </row>
        <row r="9662">
          <cell r="A9662">
            <v>42386.315529409701</v>
          </cell>
          <cell r="B9662">
            <v>40.6</v>
          </cell>
          <cell r="C9662">
            <v>50.064</v>
          </cell>
          <cell r="D9662">
            <v>5.9060000000000059</v>
          </cell>
          <cell r="E9662">
            <v>0.114</v>
          </cell>
          <cell r="F9662">
            <v>6.0091351445779537</v>
          </cell>
        </row>
        <row r="9663">
          <cell r="A9663">
            <v>42386.315686701397</v>
          </cell>
          <cell r="B9663">
            <v>40.6</v>
          </cell>
          <cell r="C9663">
            <v>50.064</v>
          </cell>
          <cell r="D9663">
            <v>5.8659999999999997</v>
          </cell>
          <cell r="E9663">
            <v>0.13500000000000001</v>
          </cell>
          <cell r="F9663">
            <v>6.0096074090441789</v>
          </cell>
        </row>
        <row r="9664">
          <cell r="A9664">
            <v>42386.315844004603</v>
          </cell>
          <cell r="B9664">
            <v>40.6</v>
          </cell>
          <cell r="C9664">
            <v>50.064</v>
          </cell>
          <cell r="D9664">
            <v>5.945999999999998</v>
          </cell>
          <cell r="E9664">
            <v>0.13700000000000001</v>
          </cell>
          <cell r="F9664">
            <v>6.0100797080566508</v>
          </cell>
        </row>
        <row r="9665">
          <cell r="A9665">
            <v>42386.316015949102</v>
          </cell>
          <cell r="B9665">
            <v>40.6</v>
          </cell>
          <cell r="C9665">
            <v>50.027000000000001</v>
          </cell>
          <cell r="D9665">
            <v>5.9849999999999994</v>
          </cell>
          <cell r="E9665">
            <v>9.6000000000000002E-2</v>
          </cell>
          <cell r="F9665">
            <v>6.0009627091846518</v>
          </cell>
        </row>
        <row r="9666">
          <cell r="A9666">
            <v>42386.316173761603</v>
          </cell>
          <cell r="B9666">
            <v>40.6</v>
          </cell>
          <cell r="C9666">
            <v>50.027000000000001</v>
          </cell>
          <cell r="D9666">
            <v>5.9740000000000038</v>
          </cell>
          <cell r="E9666">
            <v>0.11899999999999999</v>
          </cell>
          <cell r="F9666">
            <v>6.0014365373560317</v>
          </cell>
        </row>
        <row r="9667">
          <cell r="A9667">
            <v>42386.316331215297</v>
          </cell>
          <cell r="B9667">
            <v>40.6</v>
          </cell>
          <cell r="C9667">
            <v>50.027000000000001</v>
          </cell>
          <cell r="D9667">
            <v>6.0420000000000016</v>
          </cell>
          <cell r="E9667">
            <v>0.122</v>
          </cell>
          <cell r="F9667">
            <v>6.0019092882200233</v>
          </cell>
        </row>
        <row r="9668">
          <cell r="A9668">
            <v>42386.316488645803</v>
          </cell>
          <cell r="B9668">
            <v>40.6</v>
          </cell>
          <cell r="C9668">
            <v>50.027000000000001</v>
          </cell>
          <cell r="D9668">
            <v>6.0450000000000017</v>
          </cell>
          <cell r="E9668">
            <v>0.122</v>
          </cell>
          <cell r="F9668">
            <v>6.0023819694531007</v>
          </cell>
        </row>
        <row r="9669">
          <cell r="A9669">
            <v>42386.316646111103</v>
          </cell>
          <cell r="B9669">
            <v>40.6</v>
          </cell>
          <cell r="C9669">
            <v>50.027000000000001</v>
          </cell>
          <cell r="D9669">
            <v>5.9489999999999981</v>
          </cell>
          <cell r="E9669">
            <v>0.109</v>
          </cell>
          <cell r="F9669">
            <v>6.0028547551543774</v>
          </cell>
        </row>
        <row r="9670">
          <cell r="A9670">
            <v>42386.3168168056</v>
          </cell>
          <cell r="B9670">
            <v>40.6</v>
          </cell>
          <cell r="C9670">
            <v>49.982999999999997</v>
          </cell>
          <cell r="D9670">
            <v>5.9719999999999942</v>
          </cell>
          <cell r="E9670">
            <v>0.113</v>
          </cell>
          <cell r="F9670">
            <v>5.9919114949107222</v>
          </cell>
        </row>
        <row r="9671">
          <cell r="A9671">
            <v>42386.316974305599</v>
          </cell>
          <cell r="B9671">
            <v>40.6</v>
          </cell>
          <cell r="C9671">
            <v>49.982999999999997</v>
          </cell>
          <cell r="D9671">
            <v>5.9599999999999937</v>
          </cell>
          <cell r="E9671">
            <v>0.107</v>
          </cell>
          <cell r="F9671">
            <v>5.9923843848037119</v>
          </cell>
        </row>
        <row r="9672">
          <cell r="A9672">
            <v>42386.317132511598</v>
          </cell>
          <cell r="B9672">
            <v>40.6</v>
          </cell>
          <cell r="C9672">
            <v>49.982999999999997</v>
          </cell>
          <cell r="D9672">
            <v>6.046999999999997</v>
          </cell>
          <cell r="E9672">
            <v>0.129</v>
          </cell>
          <cell r="F9672">
            <v>5.9928593944450892</v>
          </cell>
        </row>
        <row r="9673">
          <cell r="A9673">
            <v>42386.317290798601</v>
          </cell>
          <cell r="B9673">
            <v>40.6</v>
          </cell>
          <cell r="C9673">
            <v>49.982999999999997</v>
          </cell>
          <cell r="D9673">
            <v>5.9399999999999977</v>
          </cell>
          <cell r="E9673">
            <v>0.11</v>
          </cell>
          <cell r="F9673">
            <v>5.9933346472780737</v>
          </cell>
        </row>
        <row r="9674">
          <cell r="A9674">
            <v>42386.317448356502</v>
          </cell>
          <cell r="B9674">
            <v>40.6</v>
          </cell>
          <cell r="C9674">
            <v>49.982999999999997</v>
          </cell>
          <cell r="D9674">
            <v>5.8919999999999959</v>
          </cell>
          <cell r="E9674">
            <v>0.11600000000000001</v>
          </cell>
          <cell r="F9674">
            <v>5.9938077110227947</v>
          </cell>
        </row>
        <row r="9675">
          <cell r="A9675">
            <v>42386.317619849498</v>
          </cell>
          <cell r="B9675">
            <v>40.6</v>
          </cell>
          <cell r="C9675">
            <v>49.941000000000003</v>
          </cell>
          <cell r="D9675">
            <v>5.7909999999999968</v>
          </cell>
          <cell r="E9675">
            <v>0.107</v>
          </cell>
          <cell r="F9675">
            <v>5.9833875649001591</v>
          </cell>
        </row>
        <row r="9676">
          <cell r="A9676">
            <v>42386.317777442098</v>
          </cell>
          <cell r="B9676">
            <v>40.6</v>
          </cell>
          <cell r="C9676">
            <v>49.941000000000003</v>
          </cell>
          <cell r="D9676">
            <v>5.8490000000000038</v>
          </cell>
          <cell r="E9676">
            <v>0.113</v>
          </cell>
          <cell r="F9676">
            <v>5.9838607328220412</v>
          </cell>
        </row>
        <row r="9677">
          <cell r="A9677">
            <v>42386.317936458297</v>
          </cell>
          <cell r="B9677">
            <v>40.6</v>
          </cell>
          <cell r="C9677">
            <v>49.941000000000003</v>
          </cell>
          <cell r="D9677">
            <v>5.7259999999999991</v>
          </cell>
          <cell r="E9677">
            <v>0.11700000000000001</v>
          </cell>
          <cell r="F9677">
            <v>5.9843381750634315</v>
          </cell>
        </row>
        <row r="9678">
          <cell r="A9678">
            <v>42386.318094131901</v>
          </cell>
          <cell r="B9678">
            <v>40.6</v>
          </cell>
          <cell r="C9678">
            <v>49.941000000000003</v>
          </cell>
          <cell r="D9678">
            <v>5.7720000000000056</v>
          </cell>
          <cell r="E9678">
            <v>0.109</v>
          </cell>
          <cell r="F9678">
            <v>5.9848115861914728</v>
          </cell>
        </row>
        <row r="9679">
          <cell r="A9679">
            <v>42386.318251817102</v>
          </cell>
          <cell r="B9679">
            <v>40.6</v>
          </cell>
          <cell r="C9679">
            <v>49.941000000000003</v>
          </cell>
          <cell r="D9679">
            <v>5.7379999999999995</v>
          </cell>
          <cell r="E9679">
            <v>0.128</v>
          </cell>
          <cell r="F9679">
            <v>5.9852850321422473</v>
          </cell>
        </row>
        <row r="9680">
          <cell r="A9680">
            <v>42386.318424837998</v>
          </cell>
          <cell r="B9680">
            <v>40.6</v>
          </cell>
          <cell r="C9680">
            <v>49.908000000000001</v>
          </cell>
          <cell r="D9680">
            <v>5.7180000000000035</v>
          </cell>
          <cell r="E9680">
            <v>0.123</v>
          </cell>
          <cell r="F9680">
            <v>5.9772126984328615</v>
          </cell>
        </row>
        <row r="9681">
          <cell r="A9681">
            <v>42386.3185846181</v>
          </cell>
          <cell r="B9681">
            <v>40.6</v>
          </cell>
          <cell r="C9681">
            <v>49.908000000000001</v>
          </cell>
          <cell r="D9681">
            <v>5.6979999999999933</v>
          </cell>
          <cell r="E9681">
            <v>0.11</v>
          </cell>
          <cell r="F9681">
            <v>5.9776924342743705</v>
          </cell>
        </row>
        <row r="9682">
          <cell r="A9682">
            <v>42386.318742349496</v>
          </cell>
          <cell r="B9682">
            <v>40.6</v>
          </cell>
          <cell r="C9682">
            <v>49.908000000000001</v>
          </cell>
          <cell r="D9682">
            <v>5.7120000000000033</v>
          </cell>
          <cell r="E9682">
            <v>0.14499999999999999</v>
          </cell>
          <cell r="F9682">
            <v>5.978166018919449</v>
          </cell>
        </row>
        <row r="9683">
          <cell r="A9683">
            <v>42386.318900081002</v>
          </cell>
          <cell r="B9683">
            <v>40.6</v>
          </cell>
          <cell r="C9683">
            <v>49.908000000000001</v>
          </cell>
          <cell r="D9683">
            <v>5.6949999999999932</v>
          </cell>
          <cell r="E9683">
            <v>0.125</v>
          </cell>
          <cell r="F9683">
            <v>5.9786396038992216</v>
          </cell>
        </row>
        <row r="9684">
          <cell r="A9684">
            <v>42386.3190578125</v>
          </cell>
          <cell r="B9684">
            <v>40.6</v>
          </cell>
          <cell r="C9684">
            <v>49.908000000000001</v>
          </cell>
          <cell r="D9684">
            <v>5.7780000000000058</v>
          </cell>
          <cell r="E9684">
            <v>0.111</v>
          </cell>
          <cell r="F9684">
            <v>5.9791131888644422</v>
          </cell>
        </row>
        <row r="9685">
          <cell r="A9685">
            <v>42386.319228599503</v>
          </cell>
          <cell r="B9685">
            <v>40.6</v>
          </cell>
          <cell r="C9685">
            <v>49.914000000000001</v>
          </cell>
          <cell r="D9685">
            <v>5.6760000000000019</v>
          </cell>
          <cell r="E9685">
            <v>0.113</v>
          </cell>
          <cell r="F9685">
            <v>5.9811881226063921</v>
          </cell>
        </row>
        <row r="9686">
          <cell r="A9686">
            <v>42386.319386169002</v>
          </cell>
          <cell r="B9686">
            <v>40.6</v>
          </cell>
          <cell r="C9686">
            <v>49.914000000000001</v>
          </cell>
          <cell r="D9686">
            <v>5.7129999999999939</v>
          </cell>
          <cell r="E9686">
            <v>0.12</v>
          </cell>
          <cell r="F9686">
            <v>5.9816612211592943</v>
          </cell>
        </row>
        <row r="9687">
          <cell r="A9687">
            <v>42386.319543715297</v>
          </cell>
          <cell r="B9687">
            <v>40.6</v>
          </cell>
          <cell r="C9687">
            <v>49.914000000000001</v>
          </cell>
          <cell r="D9687">
            <v>5.8010000000000019</v>
          </cell>
          <cell r="E9687">
            <v>0.108</v>
          </cell>
          <cell r="F9687">
            <v>5.9821342500521784</v>
          </cell>
        </row>
        <row r="9688">
          <cell r="A9688">
            <v>42386.319701226901</v>
          </cell>
          <cell r="B9688">
            <v>40.6</v>
          </cell>
          <cell r="C9688">
            <v>49.914000000000001</v>
          </cell>
          <cell r="D9688">
            <v>5.8050000000000068</v>
          </cell>
          <cell r="E9688">
            <v>0.124</v>
          </cell>
          <cell r="F9688">
            <v>5.9826071747824532</v>
          </cell>
        </row>
        <row r="9689">
          <cell r="A9689">
            <v>42386.319859432901</v>
          </cell>
          <cell r="B9689">
            <v>40.6</v>
          </cell>
          <cell r="C9689">
            <v>49.914000000000001</v>
          </cell>
          <cell r="D9689">
            <v>5.769999999999996</v>
          </cell>
          <cell r="E9689">
            <v>0.14599999999999999</v>
          </cell>
          <cell r="F9689">
            <v>5.9830821844238304</v>
          </cell>
        </row>
        <row r="9690">
          <cell r="A9690">
            <v>42386.320035231503</v>
          </cell>
          <cell r="B9690">
            <v>40.6</v>
          </cell>
          <cell r="C9690">
            <v>49.969000000000001</v>
          </cell>
          <cell r="D9690">
            <v>5.8299999999999983</v>
          </cell>
          <cell r="E9690">
            <v>0.13300000000000001</v>
          </cell>
          <cell r="F9690">
            <v>5.9979297232785278</v>
          </cell>
        </row>
        <row r="9691">
          <cell r="A9691">
            <v>42386.320192719897</v>
          </cell>
          <cell r="B9691">
            <v>40.6</v>
          </cell>
          <cell r="C9691">
            <v>49.969000000000001</v>
          </cell>
          <cell r="D9691">
            <v>5.9009999999999962</v>
          </cell>
          <cell r="E9691">
            <v>0.13100000000000001</v>
          </cell>
          <cell r="F9691">
            <v>5.9984025783196806</v>
          </cell>
        </row>
        <row r="9692">
          <cell r="A9692">
            <v>42386.320350173599</v>
          </cell>
          <cell r="B9692">
            <v>40.6</v>
          </cell>
          <cell r="C9692">
            <v>49.969000000000001</v>
          </cell>
          <cell r="D9692">
            <v>5.8889999999999958</v>
          </cell>
          <cell r="E9692">
            <v>0.109</v>
          </cell>
          <cell r="F9692">
            <v>5.9988753291982242</v>
          </cell>
        </row>
        <row r="9693">
          <cell r="A9693">
            <v>42386.320508368102</v>
          </cell>
          <cell r="B9693">
            <v>40.6</v>
          </cell>
          <cell r="C9693">
            <v>49.969000000000001</v>
          </cell>
          <cell r="D9693">
            <v>5.8119999999999976</v>
          </cell>
          <cell r="E9693">
            <v>0.11600000000000001</v>
          </cell>
          <cell r="F9693">
            <v>5.9993503043224585</v>
          </cell>
        </row>
        <row r="9694">
          <cell r="A9694">
            <v>42386.320665798601</v>
          </cell>
          <cell r="B9694">
            <v>40.6</v>
          </cell>
          <cell r="C9694">
            <v>49.969000000000001</v>
          </cell>
          <cell r="D9694">
            <v>5.7819999999999965</v>
          </cell>
          <cell r="E9694">
            <v>0.128</v>
          </cell>
          <cell r="F9694">
            <v>5.999822985526432</v>
          </cell>
        </row>
        <row r="9695">
          <cell r="A9695">
            <v>42386.3208364815</v>
          </cell>
          <cell r="B9695">
            <v>40.6</v>
          </cell>
          <cell r="C9695">
            <v>49.98</v>
          </cell>
          <cell r="D9695">
            <v>5.7109999999999985</v>
          </cell>
          <cell r="E9695">
            <v>0.11700000000000001</v>
          </cell>
          <cell r="F9695">
            <v>6.0031993983165606</v>
          </cell>
        </row>
        <row r="9696">
          <cell r="A9696">
            <v>42386.320996064802</v>
          </cell>
          <cell r="B9696">
            <v>40.6</v>
          </cell>
          <cell r="C9696">
            <v>49.98</v>
          </cell>
          <cell r="D9696">
            <v>5.7390000000000043</v>
          </cell>
          <cell r="E9696">
            <v>0.129</v>
          </cell>
          <cell r="F9696">
            <v>6.0036785432775517</v>
          </cell>
        </row>
        <row r="9697">
          <cell r="A9697">
            <v>42386.321153553203</v>
          </cell>
          <cell r="B9697">
            <v>40.6</v>
          </cell>
          <cell r="C9697">
            <v>49.98</v>
          </cell>
          <cell r="D9697">
            <v>5.7129999999999939</v>
          </cell>
          <cell r="E9697">
            <v>0.13300000000000001</v>
          </cell>
          <cell r="F9697">
            <v>6.0041513983332564</v>
          </cell>
        </row>
        <row r="9698">
          <cell r="A9698">
            <v>42386.321311041698</v>
          </cell>
          <cell r="B9698">
            <v>40.6</v>
          </cell>
          <cell r="C9698">
            <v>49.98</v>
          </cell>
          <cell r="D9698">
            <v>5.6839999999999975</v>
          </cell>
          <cell r="E9698">
            <v>0.106</v>
          </cell>
          <cell r="F9698">
            <v>6.0046242536945513</v>
          </cell>
        </row>
        <row r="9699">
          <cell r="A9699">
            <v>42386.321468599497</v>
          </cell>
          <cell r="B9699">
            <v>40.6</v>
          </cell>
          <cell r="C9699">
            <v>49.98</v>
          </cell>
          <cell r="D9699">
            <v>5.7109999999999985</v>
          </cell>
          <cell r="E9699">
            <v>0.124</v>
          </cell>
          <cell r="F9699">
            <v>6.0050973171191302</v>
          </cell>
        </row>
        <row r="9700">
          <cell r="A9700">
            <v>42386.321640636597</v>
          </cell>
          <cell r="B9700">
            <v>40.6</v>
          </cell>
          <cell r="C9700">
            <v>49.969000000000001</v>
          </cell>
          <cell r="D9700">
            <v>5.6380000000000052</v>
          </cell>
          <cell r="E9700">
            <v>0.109</v>
          </cell>
          <cell r="F9700">
            <v>6.0027499127172881</v>
          </cell>
        </row>
        <row r="9701">
          <cell r="A9701">
            <v>42386.321798124998</v>
          </cell>
          <cell r="B9701">
            <v>40.6</v>
          </cell>
          <cell r="C9701">
            <v>49.969000000000001</v>
          </cell>
          <cell r="D9701">
            <v>5.8349999999999937</v>
          </cell>
          <cell r="E9701">
            <v>0.14499999999999999</v>
          </cell>
          <cell r="F9701">
            <v>6.0032227677875447</v>
          </cell>
        </row>
        <row r="9702">
          <cell r="A9702">
            <v>42386.321955613399</v>
          </cell>
          <cell r="B9702">
            <v>40.6</v>
          </cell>
          <cell r="C9702">
            <v>49.969000000000001</v>
          </cell>
          <cell r="D9702">
            <v>5.8169999999999931</v>
          </cell>
          <cell r="E9702">
            <v>0.13400000000000001</v>
          </cell>
          <cell r="F9702">
            <v>6.0036956228578013</v>
          </cell>
        </row>
        <row r="9703">
          <cell r="A9703">
            <v>42386.322113113398</v>
          </cell>
          <cell r="B9703">
            <v>40.6</v>
          </cell>
          <cell r="C9703">
            <v>49.969000000000001</v>
          </cell>
          <cell r="D9703">
            <v>5.8050000000000068</v>
          </cell>
          <cell r="E9703">
            <v>0.107</v>
          </cell>
          <cell r="F9703">
            <v>6.0041685127362392</v>
          </cell>
        </row>
        <row r="9704">
          <cell r="A9704">
            <v>42386.322270590303</v>
          </cell>
          <cell r="B9704">
            <v>40.6</v>
          </cell>
          <cell r="C9704">
            <v>49.969000000000001</v>
          </cell>
          <cell r="D9704">
            <v>5.8310000000000031</v>
          </cell>
          <cell r="E9704">
            <v>0.126</v>
          </cell>
          <cell r="F9704">
            <v>6.0046413332893529</v>
          </cell>
        </row>
        <row r="9705">
          <cell r="A9705">
            <v>42386.322441296303</v>
          </cell>
          <cell r="B9705">
            <v>40.6</v>
          </cell>
          <cell r="C9705">
            <v>49.98</v>
          </cell>
          <cell r="D9705">
            <v>5.7930000000000064</v>
          </cell>
          <cell r="E9705">
            <v>0.124</v>
          </cell>
          <cell r="F9705">
            <v>6.0080178154339094</v>
          </cell>
        </row>
        <row r="9706">
          <cell r="A9706">
            <v>42386.322598761602</v>
          </cell>
          <cell r="B9706">
            <v>40.6</v>
          </cell>
          <cell r="C9706">
            <v>49.98</v>
          </cell>
          <cell r="D9706">
            <v>5.7540000000000049</v>
          </cell>
          <cell r="E9706">
            <v>0.112</v>
          </cell>
          <cell r="F9706">
            <v>6.0084906011497381</v>
          </cell>
        </row>
        <row r="9707">
          <cell r="A9707">
            <v>42386.322756226902</v>
          </cell>
          <cell r="B9707">
            <v>40.6</v>
          </cell>
          <cell r="C9707">
            <v>49.98</v>
          </cell>
          <cell r="D9707">
            <v>5.777000000000001</v>
          </cell>
          <cell r="E9707">
            <v>0.10299999999999999</v>
          </cell>
          <cell r="F9707">
            <v>6.0089633868510148</v>
          </cell>
        </row>
        <row r="9708">
          <cell r="A9708">
            <v>42386.322913680597</v>
          </cell>
          <cell r="B9708">
            <v>40.6</v>
          </cell>
          <cell r="C9708">
            <v>49.98</v>
          </cell>
          <cell r="D9708">
            <v>5.7289999999999992</v>
          </cell>
          <cell r="E9708">
            <v>0.107</v>
          </cell>
          <cell r="F9708">
            <v>6.0094361377004546</v>
          </cell>
        </row>
        <row r="9709">
          <cell r="A9709">
            <v>42386.323071840299</v>
          </cell>
          <cell r="B9709">
            <v>40.6</v>
          </cell>
          <cell r="C9709">
            <v>49.98</v>
          </cell>
          <cell r="D9709">
            <v>5.7660000000000053</v>
          </cell>
          <cell r="E9709">
            <v>0.13400000000000001</v>
          </cell>
          <cell r="F9709">
            <v>6.0099110083419376</v>
          </cell>
        </row>
        <row r="9710">
          <cell r="A9710">
            <v>42386.323242476901</v>
          </cell>
          <cell r="B9710">
            <v>40.6</v>
          </cell>
          <cell r="C9710">
            <v>49.984000000000002</v>
          </cell>
          <cell r="D9710">
            <v>5.7079999999999984</v>
          </cell>
          <cell r="E9710">
            <v>0.11600000000000001</v>
          </cell>
          <cell r="F9710">
            <v>6.011464773844974</v>
          </cell>
        </row>
        <row r="9711">
          <cell r="A9711">
            <v>42386.323400601897</v>
          </cell>
          <cell r="B9711">
            <v>40.6</v>
          </cell>
          <cell r="C9711">
            <v>49.984000000000002</v>
          </cell>
          <cell r="D9711">
            <v>5.7390000000000043</v>
          </cell>
          <cell r="E9711">
            <v>0.113</v>
          </cell>
          <cell r="F9711">
            <v>6.0119395402801921</v>
          </cell>
        </row>
        <row r="9712">
          <cell r="A9712">
            <v>42386.323557789401</v>
          </cell>
          <cell r="B9712">
            <v>40.6</v>
          </cell>
          <cell r="C9712">
            <v>49.984000000000002</v>
          </cell>
          <cell r="D9712">
            <v>5.777000000000001</v>
          </cell>
          <cell r="E9712">
            <v>0.11899999999999999</v>
          </cell>
          <cell r="F9712">
            <v>6.0124114919093437</v>
          </cell>
        </row>
        <row r="9713">
          <cell r="A9713">
            <v>42386.323715902799</v>
          </cell>
          <cell r="B9713">
            <v>40.6</v>
          </cell>
          <cell r="C9713">
            <v>49.984000000000002</v>
          </cell>
          <cell r="D9713">
            <v>5.9050000000000011</v>
          </cell>
          <cell r="E9713">
            <v>0.122</v>
          </cell>
          <cell r="F9713">
            <v>6.0128862235072766</v>
          </cell>
        </row>
        <row r="9714">
          <cell r="A9714">
            <v>42386.323873807902</v>
          </cell>
          <cell r="B9714">
            <v>40.6</v>
          </cell>
          <cell r="C9714">
            <v>49.984000000000002</v>
          </cell>
          <cell r="D9714">
            <v>5.9809999999999945</v>
          </cell>
          <cell r="E9714">
            <v>0.13700000000000001</v>
          </cell>
          <cell r="F9714">
            <v>6.0133603297075489</v>
          </cell>
        </row>
        <row r="9715">
          <cell r="A9715">
            <v>42386.324045162</v>
          </cell>
          <cell r="B9715">
            <v>40.6</v>
          </cell>
          <cell r="C9715">
            <v>49.991</v>
          </cell>
          <cell r="D9715">
            <v>6.0900000000000034</v>
          </cell>
          <cell r="E9715">
            <v>0.151</v>
          </cell>
          <cell r="F9715">
            <v>6.015697324464659</v>
          </cell>
        </row>
        <row r="9716">
          <cell r="A9716">
            <v>42386.324203298602</v>
          </cell>
          <cell r="B9716">
            <v>40.6</v>
          </cell>
          <cell r="C9716">
            <v>49.991</v>
          </cell>
          <cell r="D9716">
            <v>6.0949999999999989</v>
          </cell>
          <cell r="E9716">
            <v>0.126</v>
          </cell>
          <cell r="F9716">
            <v>6.0161721257371621</v>
          </cell>
        </row>
        <row r="9717">
          <cell r="A9717">
            <v>42386.324360729202</v>
          </cell>
          <cell r="B9717">
            <v>40.6</v>
          </cell>
          <cell r="C9717">
            <v>49.991</v>
          </cell>
          <cell r="D9717">
            <v>6.0360000000000014</v>
          </cell>
          <cell r="E9717">
            <v>0.13400000000000001</v>
          </cell>
          <cell r="F9717">
            <v>6.0166448072467258</v>
          </cell>
        </row>
        <row r="9718">
          <cell r="A9718">
            <v>42386.324518796297</v>
          </cell>
          <cell r="B9718">
            <v>40.6</v>
          </cell>
          <cell r="C9718">
            <v>49.991</v>
          </cell>
          <cell r="D9718">
            <v>6.0660000000000025</v>
          </cell>
          <cell r="E9718">
            <v>0.126</v>
          </cell>
          <cell r="F9718">
            <v>6.0171193998302126</v>
          </cell>
        </row>
        <row r="9719">
          <cell r="A9719">
            <v>42386.324676226897</v>
          </cell>
          <cell r="B9719">
            <v>40.6</v>
          </cell>
          <cell r="C9719">
            <v>49.991</v>
          </cell>
          <cell r="D9719">
            <v>6.0679999999999978</v>
          </cell>
          <cell r="E9719">
            <v>0.13400000000000001</v>
          </cell>
          <cell r="F9719">
            <v>6.0175920813543282</v>
          </cell>
        </row>
        <row r="9720">
          <cell r="A9720">
            <v>42386.324846805597</v>
          </cell>
          <cell r="B9720">
            <v>40.6</v>
          </cell>
          <cell r="C9720">
            <v>49.999000000000002</v>
          </cell>
          <cell r="D9720">
            <v>6.0400000000000063</v>
          </cell>
          <cell r="E9720">
            <v>0.14099999999999999</v>
          </cell>
          <cell r="F9720">
            <v>6.0201871063188417</v>
          </cell>
        </row>
        <row r="9721">
          <cell r="A9721">
            <v>42386.325004236103</v>
          </cell>
          <cell r="B9721">
            <v>40.6</v>
          </cell>
          <cell r="C9721">
            <v>49.999000000000002</v>
          </cell>
          <cell r="D9721">
            <v>5.9680000000000035</v>
          </cell>
          <cell r="E9721">
            <v>0.14499999999999999</v>
          </cell>
          <cell r="F9721">
            <v>6.020659787551919</v>
          </cell>
        </row>
        <row r="9722">
          <cell r="A9722">
            <v>42386.325161666697</v>
          </cell>
          <cell r="B9722">
            <v>40.6</v>
          </cell>
          <cell r="C9722">
            <v>49.999000000000002</v>
          </cell>
          <cell r="D9722">
            <v>6.0370000000000061</v>
          </cell>
          <cell r="E9722">
            <v>0.14599999999999999</v>
          </cell>
          <cell r="F9722">
            <v>6.0211324690469308</v>
          </cell>
        </row>
        <row r="9723">
          <cell r="A9723">
            <v>42386.325319074102</v>
          </cell>
          <cell r="B9723">
            <v>40.6</v>
          </cell>
          <cell r="C9723">
            <v>49.999000000000002</v>
          </cell>
          <cell r="D9723">
            <v>6.0499999999999972</v>
          </cell>
          <cell r="E9723">
            <v>0.14299999999999999</v>
          </cell>
          <cell r="F9723">
            <v>6.0216050809255801</v>
          </cell>
        </row>
        <row r="9724">
          <cell r="A9724">
            <v>42386.325476423597</v>
          </cell>
          <cell r="B9724">
            <v>40.6</v>
          </cell>
          <cell r="C9724">
            <v>49.999000000000002</v>
          </cell>
          <cell r="D9724">
            <v>6.090999999999994</v>
          </cell>
          <cell r="E9724">
            <v>0.121</v>
          </cell>
          <cell r="F9724">
            <v>6.0220775189233944</v>
          </cell>
        </row>
        <row r="9725">
          <cell r="A9725">
            <v>42386.325646712998</v>
          </cell>
          <cell r="B9725">
            <v>40.6</v>
          </cell>
          <cell r="C9725">
            <v>50.03</v>
          </cell>
          <cell r="D9725">
            <v>6.0010000000000048</v>
          </cell>
          <cell r="E9725">
            <v>0.11600000000000001</v>
          </cell>
          <cell r="F9725">
            <v>6.0306599167513575</v>
          </cell>
        </row>
        <row r="9726">
          <cell r="A9726">
            <v>42386.325804756903</v>
          </cell>
          <cell r="B9726">
            <v>40.6</v>
          </cell>
          <cell r="C9726">
            <v>50.03</v>
          </cell>
          <cell r="D9726">
            <v>6.1170000000000044</v>
          </cell>
          <cell r="E9726">
            <v>0.107</v>
          </cell>
          <cell r="F9726">
            <v>6.0311344397039299</v>
          </cell>
        </row>
        <row r="9727">
          <cell r="A9727">
            <v>42386.325963495401</v>
          </cell>
          <cell r="B9727">
            <v>40.6</v>
          </cell>
          <cell r="C9727">
            <v>50.03</v>
          </cell>
          <cell r="D9727">
            <v>6.105000000000004</v>
          </cell>
          <cell r="E9727">
            <v>0.14899999999999999</v>
          </cell>
          <cell r="F9727">
            <v>6.0316110481496814</v>
          </cell>
        </row>
        <row r="9728">
          <cell r="A9728">
            <v>42386.326120810198</v>
          </cell>
          <cell r="B9728">
            <v>40.6</v>
          </cell>
          <cell r="C9728">
            <v>50.03</v>
          </cell>
          <cell r="D9728">
            <v>6.0900000000000034</v>
          </cell>
          <cell r="E9728">
            <v>0.129</v>
          </cell>
          <cell r="F9728">
            <v>6.0320833819703346</v>
          </cell>
        </row>
        <row r="9729">
          <cell r="A9729">
            <v>42386.326278125001</v>
          </cell>
          <cell r="B9729">
            <v>40.6</v>
          </cell>
          <cell r="C9729">
            <v>50.03</v>
          </cell>
          <cell r="D9729">
            <v>6.097999999999999</v>
          </cell>
          <cell r="E9729">
            <v>0.122</v>
          </cell>
          <cell r="F9729">
            <v>6.0325557158055396</v>
          </cell>
        </row>
        <row r="9730">
          <cell r="A9730">
            <v>42386.326449363398</v>
          </cell>
          <cell r="B9730">
            <v>40.6</v>
          </cell>
          <cell r="C9730">
            <v>50.031999999999996</v>
          </cell>
          <cell r="D9730">
            <v>6.0810000000000031</v>
          </cell>
          <cell r="E9730">
            <v>0.13700000000000001</v>
          </cell>
          <cell r="F9730">
            <v>6.0335905715560081</v>
          </cell>
        </row>
        <row r="9731">
          <cell r="A9731">
            <v>42386.326606620401</v>
          </cell>
          <cell r="B9731">
            <v>40.6</v>
          </cell>
          <cell r="C9731">
            <v>50.031999999999996</v>
          </cell>
          <cell r="D9731">
            <v>6.097999999999999</v>
          </cell>
          <cell r="E9731">
            <v>0.13400000000000001</v>
          </cell>
          <cell r="F9731">
            <v>6.0340627318450721</v>
          </cell>
        </row>
        <row r="9732">
          <cell r="A9732">
            <v>42386.326763912002</v>
          </cell>
          <cell r="B9732">
            <v>40.6</v>
          </cell>
          <cell r="C9732">
            <v>50.031999999999996</v>
          </cell>
          <cell r="D9732">
            <v>6.061000000000007</v>
          </cell>
          <cell r="E9732">
            <v>0.124</v>
          </cell>
          <cell r="F9732">
            <v>6.034534996020259</v>
          </cell>
        </row>
        <row r="9733">
          <cell r="A9733">
            <v>42386.326921898202</v>
          </cell>
          <cell r="B9733">
            <v>40.6</v>
          </cell>
          <cell r="C9733">
            <v>50.031999999999996</v>
          </cell>
          <cell r="D9733">
            <v>6.0520000000000067</v>
          </cell>
          <cell r="E9733">
            <v>0.11600000000000001</v>
          </cell>
          <cell r="F9733">
            <v>6.0350093457177287</v>
          </cell>
        </row>
        <row r="9734">
          <cell r="A9734">
            <v>42386.327079907402</v>
          </cell>
          <cell r="B9734">
            <v>40.6</v>
          </cell>
          <cell r="C9734">
            <v>50.031999999999996</v>
          </cell>
          <cell r="D9734">
            <v>6.1099999999999994</v>
          </cell>
          <cell r="E9734">
            <v>0.121</v>
          </cell>
          <cell r="F9734">
            <v>6.0354837644640362</v>
          </cell>
        </row>
        <row r="9735">
          <cell r="A9735">
            <v>42386.327252511597</v>
          </cell>
          <cell r="B9735">
            <v>40.6</v>
          </cell>
          <cell r="C9735">
            <v>50.027000000000001</v>
          </cell>
          <cell r="D9735">
            <v>6.1989999999999981</v>
          </cell>
          <cell r="E9735">
            <v>0.13</v>
          </cell>
          <cell r="F9735">
            <v>6.0347002127152258</v>
          </cell>
        </row>
        <row r="9736">
          <cell r="A9736">
            <v>42386.327410555597</v>
          </cell>
          <cell r="B9736">
            <v>40.6</v>
          </cell>
          <cell r="C9736">
            <v>50.027000000000001</v>
          </cell>
          <cell r="D9736">
            <v>6.105000000000004</v>
          </cell>
          <cell r="E9736">
            <v>0.14499999999999999</v>
          </cell>
          <cell r="F9736">
            <v>6.0351747359442847</v>
          </cell>
        </row>
        <row r="9737">
          <cell r="A9737">
            <v>42386.327568368099</v>
          </cell>
          <cell r="B9737">
            <v>40.6</v>
          </cell>
          <cell r="C9737">
            <v>50.027000000000001</v>
          </cell>
          <cell r="D9737">
            <v>6.034000000000006</v>
          </cell>
          <cell r="E9737">
            <v>0.124</v>
          </cell>
          <cell r="F9737">
            <v>6.0356485641156645</v>
          </cell>
        </row>
        <row r="9738">
          <cell r="A9738">
            <v>42386.327726377298</v>
          </cell>
          <cell r="B9738">
            <v>40.6</v>
          </cell>
          <cell r="C9738">
            <v>50.027000000000001</v>
          </cell>
          <cell r="D9738">
            <v>5.9950000000000045</v>
          </cell>
          <cell r="E9738">
            <v>0.14299999999999999</v>
          </cell>
          <cell r="F9738">
            <v>6.036122982861972</v>
          </cell>
        </row>
        <row r="9739">
          <cell r="A9739">
            <v>42386.327883669001</v>
          </cell>
          <cell r="B9739">
            <v>40.6</v>
          </cell>
          <cell r="C9739">
            <v>50.027000000000001</v>
          </cell>
          <cell r="D9739">
            <v>5.9339999999999975</v>
          </cell>
          <cell r="E9739">
            <v>0.121</v>
          </cell>
          <cell r="F9739">
            <v>6.0365952473427491</v>
          </cell>
        </row>
        <row r="9740">
          <cell r="A9740">
            <v>42386.328054837999</v>
          </cell>
          <cell r="B9740">
            <v>40.6</v>
          </cell>
          <cell r="C9740">
            <v>50.037999999999997</v>
          </cell>
          <cell r="D9740">
            <v>5.9440000000000026</v>
          </cell>
          <cell r="E9740">
            <v>0.13700000000000001</v>
          </cell>
          <cell r="F9740">
            <v>6.0399731196463193</v>
          </cell>
        </row>
        <row r="9741">
          <cell r="A9741">
            <v>42386.328212824097</v>
          </cell>
          <cell r="B9741">
            <v>40.6</v>
          </cell>
          <cell r="C9741">
            <v>50.037999999999997</v>
          </cell>
          <cell r="D9741">
            <v>5.9419999999999931</v>
          </cell>
          <cell r="E9741">
            <v>0.124</v>
          </cell>
          <cell r="F9741">
            <v>6.0404474690381988</v>
          </cell>
        </row>
        <row r="9742">
          <cell r="A9742">
            <v>42386.328370104202</v>
          </cell>
          <cell r="B9742">
            <v>40.6</v>
          </cell>
          <cell r="C9742">
            <v>50.037999999999997</v>
          </cell>
          <cell r="D9742">
            <v>6.0349999999999966</v>
          </cell>
          <cell r="E9742">
            <v>0.154</v>
          </cell>
          <cell r="F9742">
            <v>6.0409196986962428</v>
          </cell>
        </row>
        <row r="9743">
          <cell r="A9743">
            <v>42386.328527384299</v>
          </cell>
          <cell r="B9743">
            <v>40.6</v>
          </cell>
          <cell r="C9743">
            <v>50.037999999999997</v>
          </cell>
          <cell r="D9743">
            <v>6.0690000000000026</v>
          </cell>
          <cell r="E9743">
            <v>0.12</v>
          </cell>
          <cell r="F9743">
            <v>6.0413919283251829</v>
          </cell>
        </row>
        <row r="9744">
          <cell r="A9744">
            <v>42386.328684652799</v>
          </cell>
          <cell r="B9744">
            <v>40.6</v>
          </cell>
          <cell r="C9744">
            <v>50.037999999999997</v>
          </cell>
          <cell r="D9744">
            <v>6.0589999999999975</v>
          </cell>
          <cell r="E9744">
            <v>0.13500000000000001</v>
          </cell>
          <cell r="F9744">
            <v>6.0418641231459418</v>
          </cell>
        </row>
        <row r="9745">
          <cell r="A9745">
            <v>42386.328855092601</v>
          </cell>
          <cell r="B9745">
            <v>40.5</v>
          </cell>
          <cell r="C9745">
            <v>50.048000000000002</v>
          </cell>
          <cell r="D9745">
            <v>6.0529999999999973</v>
          </cell>
          <cell r="E9745">
            <v>0.14799999999999999</v>
          </cell>
          <cell r="F9745">
            <v>6.003658811256015</v>
          </cell>
        </row>
        <row r="9746">
          <cell r="A9746">
            <v>42386.329012835602</v>
          </cell>
          <cell r="B9746">
            <v>40.5</v>
          </cell>
          <cell r="C9746">
            <v>50.048000000000002</v>
          </cell>
          <cell r="D9746">
            <v>6.1460000000000008</v>
          </cell>
          <cell r="E9746">
            <v>0.14599999999999999</v>
          </cell>
          <cell r="F9746">
            <v>6.0041324307529305</v>
          </cell>
        </row>
        <row r="9747">
          <cell r="A9747">
            <v>42386.329170775498</v>
          </cell>
          <cell r="B9747">
            <v>40.5</v>
          </cell>
          <cell r="C9747">
            <v>50.048000000000002</v>
          </cell>
          <cell r="D9747">
            <v>6.0310000000000059</v>
          </cell>
          <cell r="E9747">
            <v>0.17199999999999999</v>
          </cell>
          <cell r="F9747">
            <v>6.0046066414214021</v>
          </cell>
        </row>
        <row r="9748">
          <cell r="A9748">
            <v>42386.329329432898</v>
          </cell>
          <cell r="B9748">
            <v>40.5</v>
          </cell>
          <cell r="C9748">
            <v>50.048000000000002</v>
          </cell>
          <cell r="D9748">
            <v>5.9969999999999999</v>
          </cell>
          <cell r="E9748">
            <v>0.13100000000000001</v>
          </cell>
          <cell r="F9748">
            <v>6.005083006384508</v>
          </cell>
        </row>
        <row r="9749">
          <cell r="A9749">
            <v>42386.329486701397</v>
          </cell>
          <cell r="B9749">
            <v>40.5</v>
          </cell>
          <cell r="C9749">
            <v>50.048000000000002</v>
          </cell>
          <cell r="D9749">
            <v>6.0109999999999957</v>
          </cell>
          <cell r="E9749">
            <v>0.123</v>
          </cell>
          <cell r="F9749">
            <v>6.005555201190715</v>
          </cell>
        </row>
        <row r="9750">
          <cell r="A9750">
            <v>42386.329665069403</v>
          </cell>
          <cell r="B9750">
            <v>40.5</v>
          </cell>
          <cell r="C9750">
            <v>50.040999999999997</v>
          </cell>
          <cell r="D9750">
            <v>6.0690000000000026</v>
          </cell>
          <cell r="E9750">
            <v>0.124</v>
          </cell>
          <cell r="F9750">
            <v>6.0042682384831387</v>
          </cell>
        </row>
        <row r="9751">
          <cell r="A9751">
            <v>42386.329823078697</v>
          </cell>
          <cell r="B9751">
            <v>40.5</v>
          </cell>
          <cell r="C9751">
            <v>50.040999999999997</v>
          </cell>
          <cell r="D9751">
            <v>6.0699999999999932</v>
          </cell>
          <cell r="E9751">
            <v>0.151</v>
          </cell>
          <cell r="F9751">
            <v>6.0047426575204845</v>
          </cell>
        </row>
        <row r="9752">
          <cell r="A9752">
            <v>42386.329980358802</v>
          </cell>
          <cell r="B9752">
            <v>40.5</v>
          </cell>
          <cell r="C9752">
            <v>50.040999999999997</v>
          </cell>
          <cell r="D9752">
            <v>6.1569999999999965</v>
          </cell>
          <cell r="E9752">
            <v>0.122</v>
          </cell>
          <cell r="F9752">
            <v>6.0052148871785285</v>
          </cell>
        </row>
        <row r="9753">
          <cell r="A9753">
            <v>42386.330138321799</v>
          </cell>
          <cell r="B9753">
            <v>40.5</v>
          </cell>
          <cell r="C9753">
            <v>50.040999999999997</v>
          </cell>
          <cell r="D9753">
            <v>6.078000000000003</v>
          </cell>
          <cell r="E9753">
            <v>0.159</v>
          </cell>
          <cell r="F9753">
            <v>6.0056891672014281</v>
          </cell>
        </row>
        <row r="9754">
          <cell r="A9754">
            <v>42386.330295347201</v>
          </cell>
          <cell r="B9754">
            <v>40.5</v>
          </cell>
          <cell r="C9754">
            <v>50.040999999999997</v>
          </cell>
          <cell r="D9754">
            <v>6.0829999999999984</v>
          </cell>
          <cell r="E9754">
            <v>0.129</v>
          </cell>
          <cell r="F9754">
            <v>6.006160632127223</v>
          </cell>
        </row>
        <row r="9755">
          <cell r="A9755">
            <v>42386.330466504602</v>
          </cell>
          <cell r="B9755">
            <v>40.5</v>
          </cell>
          <cell r="C9755">
            <v>50.042999999999999</v>
          </cell>
          <cell r="D9755">
            <v>6.0690000000000026</v>
          </cell>
          <cell r="E9755">
            <v>0.14000000000000001</v>
          </cell>
          <cell r="F9755">
            <v>6.0071952446860859</v>
          </cell>
        </row>
        <row r="9756">
          <cell r="A9756">
            <v>42386.330623773101</v>
          </cell>
          <cell r="B9756">
            <v>40.5</v>
          </cell>
          <cell r="C9756">
            <v>50.042999999999999</v>
          </cell>
          <cell r="D9756">
            <v>6.0949999999999989</v>
          </cell>
          <cell r="E9756">
            <v>0.14000000000000001</v>
          </cell>
          <cell r="F9756">
            <v>6.0076674394922929</v>
          </cell>
        </row>
        <row r="9757">
          <cell r="A9757">
            <v>42386.3307817245</v>
          </cell>
          <cell r="B9757">
            <v>40.5</v>
          </cell>
          <cell r="C9757">
            <v>50.042999999999999</v>
          </cell>
          <cell r="D9757">
            <v>6.097999999999999</v>
          </cell>
          <cell r="E9757">
            <v>0.13400000000000001</v>
          </cell>
          <cell r="F9757">
            <v>6.0081416847070113</v>
          </cell>
        </row>
        <row r="9758">
          <cell r="A9758">
            <v>42386.3309396759</v>
          </cell>
          <cell r="B9758">
            <v>40.5</v>
          </cell>
          <cell r="C9758">
            <v>50.042999999999999</v>
          </cell>
          <cell r="D9758">
            <v>6.0180000000000007</v>
          </cell>
          <cell r="E9758">
            <v>0.11899999999999999</v>
          </cell>
          <cell r="F9758">
            <v>6.0086159299071777</v>
          </cell>
        </row>
        <row r="9759">
          <cell r="A9759">
            <v>42386.331096701397</v>
          </cell>
          <cell r="B9759">
            <v>40.5</v>
          </cell>
          <cell r="C9759">
            <v>50.042999999999999</v>
          </cell>
          <cell r="D9759">
            <v>5.9200000000000017</v>
          </cell>
          <cell r="E9759">
            <v>0.13600000000000001</v>
          </cell>
          <cell r="F9759">
            <v>6.009087395109459</v>
          </cell>
        </row>
        <row r="9760">
          <cell r="A9760">
            <v>42386.3312685532</v>
          </cell>
          <cell r="B9760">
            <v>40.5</v>
          </cell>
          <cell r="C9760">
            <v>50.040999999999997</v>
          </cell>
          <cell r="D9760">
            <v>5.8559999999999945</v>
          </cell>
          <cell r="E9760">
            <v>0.11700000000000001</v>
          </cell>
          <cell r="F9760">
            <v>6.0090826592953199</v>
          </cell>
        </row>
        <row r="9761">
          <cell r="A9761">
            <v>42386.3314264699</v>
          </cell>
          <cell r="B9761">
            <v>40.5</v>
          </cell>
          <cell r="C9761">
            <v>50.040999999999997</v>
          </cell>
          <cell r="D9761">
            <v>6</v>
          </cell>
          <cell r="E9761">
            <v>0.13600000000000001</v>
          </cell>
          <cell r="F9761">
            <v>6.0095568003183253</v>
          </cell>
        </row>
        <row r="9762">
          <cell r="A9762">
            <v>42386.331583703701</v>
          </cell>
          <cell r="B9762">
            <v>40.5</v>
          </cell>
          <cell r="C9762">
            <v>50.040999999999997</v>
          </cell>
          <cell r="D9762">
            <v>5.909000000000006</v>
          </cell>
          <cell r="E9762">
            <v>0.14299999999999999</v>
          </cell>
          <cell r="F9762">
            <v>6.0100288909473711</v>
          </cell>
        </row>
        <row r="9763">
          <cell r="A9763">
            <v>42386.331742314796</v>
          </cell>
          <cell r="B9763">
            <v>40.5</v>
          </cell>
          <cell r="C9763">
            <v>50.040999999999997</v>
          </cell>
          <cell r="D9763">
            <v>5.9309999999999974</v>
          </cell>
          <cell r="E9763">
            <v>0.13100000000000001</v>
          </cell>
          <cell r="F9763">
            <v>6.010505116866927</v>
          </cell>
        </row>
        <row r="9764">
          <cell r="A9764">
            <v>42386.331900925899</v>
          </cell>
          <cell r="B9764">
            <v>40.5</v>
          </cell>
          <cell r="C9764">
            <v>50.040999999999997</v>
          </cell>
          <cell r="D9764">
            <v>5.9669999999999987</v>
          </cell>
          <cell r="E9764">
            <v>0.16600000000000001</v>
          </cell>
          <cell r="F9764">
            <v>6.0109813428301386</v>
          </cell>
        </row>
        <row r="9765">
          <cell r="A9765">
            <v>42386.3320713426</v>
          </cell>
          <cell r="B9765">
            <v>40.6</v>
          </cell>
          <cell r="C9765">
            <v>50.054000000000002</v>
          </cell>
          <cell r="D9765">
            <v>6.0690000000000026</v>
          </cell>
          <cell r="E9765">
            <v>0.13800000000000001</v>
          </cell>
          <cell r="F9765">
            <v>6.0561983094660832</v>
          </cell>
        </row>
        <row r="9766">
          <cell r="A9766">
            <v>42386.332230659697</v>
          </cell>
          <cell r="B9766">
            <v>40.6</v>
          </cell>
          <cell r="C9766">
            <v>50.054000000000002</v>
          </cell>
          <cell r="D9766">
            <v>5.9890000000000043</v>
          </cell>
          <cell r="E9766">
            <v>0.129</v>
          </cell>
          <cell r="F9766">
            <v>6.0566766551485784</v>
          </cell>
        </row>
        <row r="9767">
          <cell r="A9767">
            <v>42386.3323892361</v>
          </cell>
          <cell r="B9767">
            <v>40.6</v>
          </cell>
          <cell r="C9767">
            <v>50.054000000000002</v>
          </cell>
          <cell r="D9767">
            <v>6.0559999999999974</v>
          </cell>
          <cell r="E9767">
            <v>0.156</v>
          </cell>
          <cell r="F9767">
            <v>6.057152776920077</v>
          </cell>
        </row>
        <row r="9768">
          <cell r="A9768">
            <v>42386.332547071797</v>
          </cell>
          <cell r="B9768">
            <v>40.6</v>
          </cell>
          <cell r="C9768">
            <v>50.054000000000002</v>
          </cell>
          <cell r="D9768">
            <v>6.054000000000002</v>
          </cell>
          <cell r="E9768">
            <v>0.12</v>
          </cell>
          <cell r="F9768">
            <v>6.0576266747223713</v>
          </cell>
        </row>
        <row r="9769">
          <cell r="A9769">
            <v>42386.332704178203</v>
          </cell>
          <cell r="B9769">
            <v>40.6</v>
          </cell>
          <cell r="C9769">
            <v>50.054000000000002</v>
          </cell>
          <cell r="D9769">
            <v>6.0109999999999957</v>
          </cell>
          <cell r="E9769">
            <v>0.13700000000000001</v>
          </cell>
          <cell r="F9769">
            <v>6.0580983828543253</v>
          </cell>
        </row>
        <row r="9770">
          <cell r="A9770">
            <v>42386.332874444401</v>
          </cell>
          <cell r="B9770">
            <v>40.6</v>
          </cell>
          <cell r="C9770">
            <v>50.097000000000001</v>
          </cell>
          <cell r="D9770">
            <v>5.938999999999993</v>
          </cell>
          <cell r="E9770">
            <v>0.14699999999999999</v>
          </cell>
          <cell r="F9770">
            <v>6.0698050109036856</v>
          </cell>
        </row>
        <row r="9771">
          <cell r="A9771">
            <v>42386.333032245398</v>
          </cell>
          <cell r="B9771">
            <v>40.6</v>
          </cell>
          <cell r="C9771">
            <v>50.097000000000001</v>
          </cell>
          <cell r="D9771">
            <v>5.921999999999997</v>
          </cell>
          <cell r="E9771">
            <v>0.16200000000000001</v>
          </cell>
          <cell r="F9771">
            <v>6.0702788045288187</v>
          </cell>
        </row>
        <row r="9772">
          <cell r="A9772">
            <v>42386.333189328703</v>
          </cell>
          <cell r="B9772">
            <v>40.6</v>
          </cell>
          <cell r="C9772">
            <v>50.097000000000001</v>
          </cell>
          <cell r="D9772">
            <v>5.9099999999999966</v>
          </cell>
          <cell r="E9772">
            <v>0.13600000000000001</v>
          </cell>
          <cell r="F9772">
            <v>6.0707504433063448</v>
          </cell>
        </row>
        <row r="9773">
          <cell r="A9773">
            <v>42386.333346423598</v>
          </cell>
          <cell r="B9773">
            <v>40.6</v>
          </cell>
          <cell r="C9773">
            <v>50.097000000000001</v>
          </cell>
          <cell r="D9773">
            <v>5.9230000000000018</v>
          </cell>
          <cell r="E9773">
            <v>0.128</v>
          </cell>
          <cell r="F9773">
            <v>6.0712221168775002</v>
          </cell>
        </row>
        <row r="9774">
          <cell r="A9774">
            <v>42386.333503518501</v>
          </cell>
          <cell r="B9774">
            <v>40.6</v>
          </cell>
          <cell r="C9774">
            <v>50.097000000000001</v>
          </cell>
          <cell r="D9774">
            <v>5.9300000000000068</v>
          </cell>
          <cell r="E9774">
            <v>0.129</v>
          </cell>
          <cell r="F9774">
            <v>6.0716937904777595</v>
          </cell>
        </row>
        <row r="9775">
          <cell r="A9775">
            <v>42386.333673761597</v>
          </cell>
          <cell r="B9775">
            <v>40.6</v>
          </cell>
          <cell r="C9775">
            <v>50.107999999999997</v>
          </cell>
          <cell r="D9775">
            <v>6.007000000000005</v>
          </cell>
          <cell r="E9775">
            <v>0.122</v>
          </cell>
          <cell r="F9775">
            <v>6.0750688827688926</v>
          </cell>
        </row>
        <row r="9776">
          <cell r="A9776">
            <v>42386.333830821801</v>
          </cell>
          <cell r="B9776">
            <v>40.6</v>
          </cell>
          <cell r="C9776">
            <v>50.107999999999997</v>
          </cell>
          <cell r="D9776">
            <v>5.9429999999999978</v>
          </cell>
          <cell r="E9776">
            <v>0.14699999999999999</v>
          </cell>
          <cell r="F9776">
            <v>6.0755404521919907</v>
          </cell>
        </row>
        <row r="9777">
          <cell r="A9777">
            <v>42386.3339878935</v>
          </cell>
          <cell r="B9777">
            <v>40.6</v>
          </cell>
          <cell r="C9777">
            <v>50.107999999999997</v>
          </cell>
          <cell r="D9777">
            <v>6.0759999999999934</v>
          </cell>
          <cell r="E9777">
            <v>0.127</v>
          </cell>
          <cell r="F9777">
            <v>6.0760120561176798</v>
          </cell>
        </row>
        <row r="9778">
          <cell r="A9778">
            <v>42386.334144976798</v>
          </cell>
          <cell r="B9778">
            <v>40.6</v>
          </cell>
          <cell r="C9778">
            <v>50.107999999999997</v>
          </cell>
          <cell r="D9778">
            <v>6.1200000000000045</v>
          </cell>
          <cell r="E9778">
            <v>0.13300000000000001</v>
          </cell>
          <cell r="F9778">
            <v>6.0764836948661021</v>
          </cell>
        </row>
        <row r="9779">
          <cell r="A9779">
            <v>42386.334302766198</v>
          </cell>
          <cell r="B9779">
            <v>40.6</v>
          </cell>
          <cell r="C9779">
            <v>50.107999999999997</v>
          </cell>
          <cell r="D9779">
            <v>6.0859999999999985</v>
          </cell>
          <cell r="E9779">
            <v>0.14499999999999999</v>
          </cell>
          <cell r="F9779">
            <v>6.076957453668502</v>
          </cell>
        </row>
        <row r="9780">
          <cell r="A9780">
            <v>42386.334473067101</v>
          </cell>
          <cell r="B9780">
            <v>40.6</v>
          </cell>
          <cell r="C9780">
            <v>50.097000000000001</v>
          </cell>
          <cell r="D9780">
            <v>6.0130000000000052</v>
          </cell>
          <cell r="E9780">
            <v>0.157</v>
          </cell>
          <cell r="F9780">
            <v>6.0746048363922753</v>
          </cell>
        </row>
        <row r="9781">
          <cell r="A9781">
            <v>42386.334630891201</v>
          </cell>
          <cell r="B9781">
            <v>40.6</v>
          </cell>
          <cell r="C9781">
            <v>50.097000000000001</v>
          </cell>
          <cell r="D9781">
            <v>5.9869999999999948</v>
          </cell>
          <cell r="E9781">
            <v>0.14799999999999999</v>
          </cell>
          <cell r="F9781">
            <v>6.0750786993718364</v>
          </cell>
        </row>
        <row r="9782">
          <cell r="A9782">
            <v>42386.334789432898</v>
          </cell>
          <cell r="B9782">
            <v>40.6</v>
          </cell>
          <cell r="C9782">
            <v>50.097000000000001</v>
          </cell>
          <cell r="D9782">
            <v>6.1329999999999956</v>
          </cell>
          <cell r="E9782">
            <v>0.159</v>
          </cell>
          <cell r="F9782">
            <v>6.0755547169370701</v>
          </cell>
        </row>
        <row r="9783">
          <cell r="A9783">
            <v>42386.334947256903</v>
          </cell>
          <cell r="B9783">
            <v>40.6</v>
          </cell>
          <cell r="C9783">
            <v>50.097000000000001</v>
          </cell>
          <cell r="D9783">
            <v>6.2249999999999943</v>
          </cell>
          <cell r="E9783">
            <v>0.16300000000000001</v>
          </cell>
          <cell r="F9783">
            <v>6.0760285796401448</v>
          </cell>
        </row>
        <row r="9784">
          <cell r="A9784">
            <v>42386.335104421298</v>
          </cell>
          <cell r="B9784">
            <v>40.6</v>
          </cell>
          <cell r="C9784">
            <v>50.097000000000001</v>
          </cell>
          <cell r="D9784">
            <v>6.0699999999999932</v>
          </cell>
          <cell r="E9784">
            <v>0.13200000000000001</v>
          </cell>
          <cell r="F9784">
            <v>6.0765004618857645</v>
          </cell>
        </row>
        <row r="9785">
          <cell r="A9785">
            <v>42386.3352754398</v>
          </cell>
          <cell r="B9785">
            <v>40.5</v>
          </cell>
          <cell r="C9785">
            <v>50.085999999999999</v>
          </cell>
          <cell r="D9785">
            <v>6.1440000000000055</v>
          </cell>
          <cell r="E9785">
            <v>0.14499999999999999</v>
          </cell>
          <cell r="F9785">
            <v>6.0328293627202267</v>
          </cell>
        </row>
        <row r="9786">
          <cell r="A9786">
            <v>42386.335434004599</v>
          </cell>
          <cell r="B9786">
            <v>40.5</v>
          </cell>
          <cell r="C9786">
            <v>50.085999999999999</v>
          </cell>
          <cell r="D9786">
            <v>6.0799999999999983</v>
          </cell>
          <cell r="E9786">
            <v>0.122</v>
          </cell>
          <cell r="F9786">
            <v>6.0333054496398884</v>
          </cell>
        </row>
        <row r="9787">
          <cell r="A9787">
            <v>42386.335591226903</v>
          </cell>
          <cell r="B9787">
            <v>40.5</v>
          </cell>
          <cell r="C9787">
            <v>50.085999999999999</v>
          </cell>
          <cell r="D9787">
            <v>6.1059999999999945</v>
          </cell>
          <cell r="E9787">
            <v>0.152</v>
          </cell>
          <cell r="F9787">
            <v>6.0337775057663432</v>
          </cell>
        </row>
        <row r="9788">
          <cell r="A9788">
            <v>42386.335749131897</v>
          </cell>
          <cell r="B9788">
            <v>40.5</v>
          </cell>
          <cell r="C9788">
            <v>50.085999999999999</v>
          </cell>
          <cell r="D9788">
            <v>6.2009999999999934</v>
          </cell>
          <cell r="E9788">
            <v>0.14299999999999999</v>
          </cell>
          <cell r="F9788">
            <v>6.0342516116319214</v>
          </cell>
        </row>
        <row r="9789">
          <cell r="A9789">
            <v>42386.335907094901</v>
          </cell>
          <cell r="B9789">
            <v>40.5</v>
          </cell>
          <cell r="C9789">
            <v>50.085999999999999</v>
          </cell>
          <cell r="D9789">
            <v>6.3100000000000023</v>
          </cell>
          <cell r="E9789">
            <v>0.12</v>
          </cell>
          <cell r="F9789">
            <v>6.0347258916839248</v>
          </cell>
        </row>
        <row r="9790">
          <cell r="A9790">
            <v>42386.336079004599</v>
          </cell>
          <cell r="B9790">
            <v>40.5</v>
          </cell>
          <cell r="C9790">
            <v>50.036999999999999</v>
          </cell>
          <cell r="D9790">
            <v>6.3610000000000042</v>
          </cell>
          <cell r="E9790">
            <v>0.14899999999999999</v>
          </cell>
          <cell r="F9790">
            <v>6.0224844884332072</v>
          </cell>
        </row>
        <row r="9791">
          <cell r="A9791">
            <v>42386.336237094903</v>
          </cell>
          <cell r="B9791">
            <v>40.5</v>
          </cell>
          <cell r="C9791">
            <v>50.036999999999999</v>
          </cell>
          <cell r="D9791">
            <v>6.1830000000000069</v>
          </cell>
          <cell r="E9791">
            <v>0.14599999999999999</v>
          </cell>
          <cell r="F9791">
            <v>6.0229591506912641</v>
          </cell>
        </row>
        <row r="9792">
          <cell r="A9792">
            <v>42386.336395243103</v>
          </cell>
          <cell r="B9792">
            <v>40.5</v>
          </cell>
          <cell r="C9792">
            <v>50.036999999999999</v>
          </cell>
          <cell r="D9792">
            <v>6.2349999999999994</v>
          </cell>
          <cell r="E9792">
            <v>0.11600000000000001</v>
          </cell>
          <cell r="F9792">
            <v>6.0234339867865003</v>
          </cell>
        </row>
        <row r="9793">
          <cell r="A9793">
            <v>42386.3365533912</v>
          </cell>
          <cell r="B9793">
            <v>40.5</v>
          </cell>
          <cell r="C9793">
            <v>50.036999999999999</v>
          </cell>
          <cell r="D9793">
            <v>6.1989999999999981</v>
          </cell>
          <cell r="E9793">
            <v>0.115</v>
          </cell>
          <cell r="F9793">
            <v>6.0239088225761463</v>
          </cell>
        </row>
        <row r="9794">
          <cell r="A9794">
            <v>42386.336711574098</v>
          </cell>
          <cell r="B9794">
            <v>40.5</v>
          </cell>
          <cell r="C9794">
            <v>50.036999999999999</v>
          </cell>
          <cell r="D9794">
            <v>6.1539999999999964</v>
          </cell>
          <cell r="E9794">
            <v>0.13100000000000001</v>
          </cell>
          <cell r="F9794">
            <v>6.0243837628485437</v>
          </cell>
        </row>
        <row r="9795">
          <cell r="A9795">
            <v>42386.336882280099</v>
          </cell>
          <cell r="B9795">
            <v>40.6</v>
          </cell>
          <cell r="C9795">
            <v>49.982999999999997</v>
          </cell>
          <cell r="D9795">
            <v>6.2710000000000008</v>
          </cell>
          <cell r="E9795">
            <v>0.14199999999999999</v>
          </cell>
          <cell r="F9795">
            <v>6.0521575903649261</v>
          </cell>
        </row>
        <row r="9796">
          <cell r="A9796">
            <v>42386.337040520797</v>
          </cell>
          <cell r="B9796">
            <v>40.6</v>
          </cell>
          <cell r="C9796">
            <v>49.982999999999997</v>
          </cell>
          <cell r="D9796">
            <v>6.117999999999995</v>
          </cell>
          <cell r="E9796">
            <v>0.14499999999999999</v>
          </cell>
          <cell r="F9796">
            <v>6.0526327041834644</v>
          </cell>
        </row>
        <row r="9797">
          <cell r="A9797">
            <v>42386.337199351903</v>
          </cell>
          <cell r="B9797">
            <v>40.6</v>
          </cell>
          <cell r="C9797">
            <v>49.982999999999997</v>
          </cell>
          <cell r="D9797">
            <v>6.1189999999999998</v>
          </cell>
          <cell r="E9797">
            <v>0.14599999999999999</v>
          </cell>
          <cell r="F9797">
            <v>6.0531095906872121</v>
          </cell>
        </row>
        <row r="9798">
          <cell r="A9798">
            <v>42386.337357500001</v>
          </cell>
          <cell r="B9798">
            <v>40.6</v>
          </cell>
          <cell r="C9798">
            <v>49.982999999999997</v>
          </cell>
          <cell r="D9798">
            <v>6.1290000000000049</v>
          </cell>
          <cell r="E9798">
            <v>0.122</v>
          </cell>
          <cell r="F9798">
            <v>6.0535844264623062</v>
          </cell>
        </row>
        <row r="9799">
          <cell r="A9799">
            <v>42386.337514953702</v>
          </cell>
          <cell r="B9799">
            <v>40.6</v>
          </cell>
          <cell r="C9799">
            <v>49.982999999999997</v>
          </cell>
          <cell r="D9799">
            <v>6.1219999999999999</v>
          </cell>
          <cell r="E9799">
            <v>0.11899999999999999</v>
          </cell>
          <cell r="F9799">
            <v>6.0540571773554017</v>
          </cell>
        </row>
        <row r="9800">
          <cell r="A9800">
            <v>42386.337686307903</v>
          </cell>
          <cell r="B9800">
            <v>40.5</v>
          </cell>
          <cell r="C9800">
            <v>49.981999999999999</v>
          </cell>
          <cell r="D9800">
            <v>6.171999999999997</v>
          </cell>
          <cell r="E9800">
            <v>0.127</v>
          </cell>
          <cell r="F9800">
            <v>6.0129906693458093</v>
          </cell>
        </row>
        <row r="9801">
          <cell r="A9801">
            <v>42386.337845150498</v>
          </cell>
          <cell r="B9801">
            <v>40.5</v>
          </cell>
          <cell r="C9801">
            <v>49.981999999999999</v>
          </cell>
          <cell r="D9801">
            <v>6.2189999999999941</v>
          </cell>
          <cell r="E9801">
            <v>0.11899999999999999</v>
          </cell>
          <cell r="F9801">
            <v>6.013467590352148</v>
          </cell>
        </row>
        <row r="9802">
          <cell r="A9802">
            <v>42386.338002615703</v>
          </cell>
          <cell r="B9802">
            <v>40.5</v>
          </cell>
          <cell r="C9802">
            <v>49.981999999999999</v>
          </cell>
          <cell r="D9802">
            <v>6.1029999999999944</v>
          </cell>
          <cell r="E9802">
            <v>0.14699999999999999</v>
          </cell>
          <cell r="F9802">
            <v>6.0139403757769383</v>
          </cell>
        </row>
        <row r="9803">
          <cell r="A9803">
            <v>42386.338160810199</v>
          </cell>
          <cell r="B9803">
            <v>40.5</v>
          </cell>
          <cell r="C9803">
            <v>49.981999999999999</v>
          </cell>
          <cell r="D9803">
            <v>5.9620000000000033</v>
          </cell>
          <cell r="E9803">
            <v>0.14299999999999999</v>
          </cell>
          <cell r="F9803">
            <v>6.0144153508720688</v>
          </cell>
        </row>
        <row r="9804">
          <cell r="A9804">
            <v>42386.338319027796</v>
          </cell>
          <cell r="B9804">
            <v>40.5</v>
          </cell>
          <cell r="C9804">
            <v>49.981999999999999</v>
          </cell>
          <cell r="D9804">
            <v>5.9429999999999978</v>
          </cell>
          <cell r="E9804">
            <v>0.14199999999999999</v>
          </cell>
          <cell r="F9804">
            <v>6.0148903953216273</v>
          </cell>
        </row>
        <row r="9805">
          <cell r="A9805">
            <v>42386.338489780101</v>
          </cell>
          <cell r="B9805">
            <v>40.5</v>
          </cell>
          <cell r="C9805">
            <v>49.96</v>
          </cell>
          <cell r="D9805">
            <v>6.0529999999999973</v>
          </cell>
          <cell r="E9805">
            <v>0.129</v>
          </cell>
          <cell r="F9805">
            <v>6.0096751917958251</v>
          </cell>
        </row>
        <row r="9806">
          <cell r="A9806">
            <v>42386.338647071803</v>
          </cell>
          <cell r="B9806">
            <v>40.5</v>
          </cell>
          <cell r="C9806">
            <v>49.96</v>
          </cell>
          <cell r="D9806">
            <v>6.0630000000000024</v>
          </cell>
          <cell r="E9806">
            <v>0.13400000000000001</v>
          </cell>
          <cell r="F9806">
            <v>6.0101474562766022</v>
          </cell>
        </row>
        <row r="9807">
          <cell r="A9807">
            <v>42386.338804537001</v>
          </cell>
          <cell r="B9807">
            <v>40.5</v>
          </cell>
          <cell r="C9807">
            <v>49.96</v>
          </cell>
          <cell r="D9807">
            <v>6.0679999999999978</v>
          </cell>
          <cell r="E9807">
            <v>0.126</v>
          </cell>
          <cell r="F9807">
            <v>6.0106202416722887</v>
          </cell>
        </row>
        <row r="9808">
          <cell r="A9808">
            <v>42386.338962719899</v>
          </cell>
          <cell r="B9808">
            <v>40.5</v>
          </cell>
          <cell r="C9808">
            <v>49.96</v>
          </cell>
          <cell r="D9808">
            <v>6.0669999999999931</v>
          </cell>
          <cell r="E9808">
            <v>0.125</v>
          </cell>
          <cell r="F9808">
            <v>6.0110951819446861</v>
          </cell>
        </row>
        <row r="9809">
          <cell r="A9809">
            <v>42386.339120671299</v>
          </cell>
          <cell r="B9809">
            <v>40.5</v>
          </cell>
          <cell r="C9809">
            <v>49.96</v>
          </cell>
          <cell r="D9809">
            <v>6.1029999999999944</v>
          </cell>
          <cell r="E9809">
            <v>0.14499999999999999</v>
          </cell>
          <cell r="F9809">
            <v>6.0115694271594045</v>
          </cell>
        </row>
        <row r="9810">
          <cell r="A9810">
            <v>42386.339291388897</v>
          </cell>
          <cell r="B9810">
            <v>40.5</v>
          </cell>
          <cell r="C9810">
            <v>49.970999999999997</v>
          </cell>
          <cell r="D9810">
            <v>6.1680000000000064</v>
          </cell>
          <cell r="E9810">
            <v>0.13200000000000001</v>
          </cell>
          <cell r="F9810">
            <v>6.0149459441266941</v>
          </cell>
        </row>
        <row r="9811">
          <cell r="A9811">
            <v>42386.339448877297</v>
          </cell>
          <cell r="B9811">
            <v>40.5</v>
          </cell>
          <cell r="C9811">
            <v>49.970999999999997</v>
          </cell>
          <cell r="D9811">
            <v>6.1899999999999977</v>
          </cell>
          <cell r="E9811">
            <v>0.13200000000000001</v>
          </cell>
          <cell r="F9811">
            <v>6.0154187991969508</v>
          </cell>
        </row>
        <row r="9812">
          <cell r="A9812">
            <v>42386.339606377303</v>
          </cell>
          <cell r="B9812">
            <v>40.5</v>
          </cell>
          <cell r="C9812">
            <v>49.970999999999997</v>
          </cell>
          <cell r="D9812">
            <v>6.2210000000000036</v>
          </cell>
          <cell r="E9812">
            <v>0.11700000000000001</v>
          </cell>
          <cell r="F9812">
            <v>6.0158916891044925</v>
          </cell>
        </row>
        <row r="9813">
          <cell r="A9813">
            <v>42386.339763830998</v>
          </cell>
          <cell r="B9813">
            <v>40.5</v>
          </cell>
          <cell r="C9813">
            <v>49.970999999999997</v>
          </cell>
          <cell r="D9813">
            <v>6.2090000000000032</v>
          </cell>
          <cell r="E9813">
            <v>0.13600000000000001</v>
          </cell>
          <cell r="F9813">
            <v>6.0163644399684841</v>
          </cell>
        </row>
        <row r="9814">
          <cell r="A9814">
            <v>42386.339921319399</v>
          </cell>
          <cell r="B9814">
            <v>40.5</v>
          </cell>
          <cell r="C9814">
            <v>49.970999999999997</v>
          </cell>
          <cell r="D9814">
            <v>6.1929999999999978</v>
          </cell>
          <cell r="E9814">
            <v>0.14799999999999999</v>
          </cell>
          <cell r="F9814">
            <v>6.0168372950241888</v>
          </cell>
        </row>
        <row r="9815">
          <cell r="A9815">
            <v>42386.340094074098</v>
          </cell>
          <cell r="B9815">
            <v>40.5</v>
          </cell>
          <cell r="C9815">
            <v>49.981999999999999</v>
          </cell>
          <cell r="D9815">
            <v>6.1929999999999978</v>
          </cell>
          <cell r="E9815">
            <v>0.124</v>
          </cell>
          <cell r="F9815">
            <v>6.0202199283506257</v>
          </cell>
        </row>
        <row r="9816">
          <cell r="A9816">
            <v>42386.340252222202</v>
          </cell>
          <cell r="B9816">
            <v>40.5</v>
          </cell>
          <cell r="C9816">
            <v>49.981999999999999</v>
          </cell>
          <cell r="D9816">
            <v>6.0930000000000035</v>
          </cell>
          <cell r="E9816">
            <v>0.14599999999999999</v>
          </cell>
          <cell r="F9816">
            <v>6.0206947641548236</v>
          </cell>
        </row>
        <row r="9817">
          <cell r="A9817">
            <v>42386.340410381898</v>
          </cell>
          <cell r="B9817">
            <v>40.5</v>
          </cell>
          <cell r="C9817">
            <v>49.981999999999999</v>
          </cell>
          <cell r="D9817">
            <v>6.1569999999999965</v>
          </cell>
          <cell r="E9817">
            <v>0.13600000000000001</v>
          </cell>
          <cell r="F9817">
            <v>6.0211696347672028</v>
          </cell>
        </row>
        <row r="9818">
          <cell r="A9818">
            <v>42386.340567881904</v>
          </cell>
          <cell r="B9818">
            <v>40.5</v>
          </cell>
          <cell r="C9818">
            <v>49.981999999999999</v>
          </cell>
          <cell r="D9818">
            <v>6.277000000000001</v>
          </cell>
          <cell r="E9818">
            <v>0.151</v>
          </cell>
          <cell r="F9818">
            <v>6.0216425246747445</v>
          </cell>
        </row>
        <row r="9819">
          <cell r="A9819">
            <v>42386.340725347203</v>
          </cell>
          <cell r="B9819">
            <v>40.5</v>
          </cell>
          <cell r="C9819">
            <v>49.981999999999999</v>
          </cell>
          <cell r="D9819">
            <v>6.2579999999999956</v>
          </cell>
          <cell r="E9819">
            <v>0.128</v>
          </cell>
          <cell r="F9819">
            <v>6.0221153103760212</v>
          </cell>
        </row>
        <row r="9820">
          <cell r="A9820">
            <v>42386.340896053203</v>
          </cell>
          <cell r="B9820">
            <v>40.5</v>
          </cell>
          <cell r="C9820">
            <v>49.97</v>
          </cell>
          <cell r="D9820">
            <v>6.2980000000000018</v>
          </cell>
          <cell r="E9820">
            <v>0.13600000000000001</v>
          </cell>
          <cell r="F9820">
            <v>6.0195035510678601</v>
          </cell>
        </row>
        <row r="9821">
          <cell r="A9821">
            <v>42386.341053553202</v>
          </cell>
          <cell r="B9821">
            <v>40.5</v>
          </cell>
          <cell r="C9821">
            <v>49.97</v>
          </cell>
          <cell r="D9821">
            <v>6.2639999999999958</v>
          </cell>
          <cell r="E9821">
            <v>0.13900000000000001</v>
          </cell>
          <cell r="F9821">
            <v>6.0199764409462979</v>
          </cell>
        </row>
        <row r="9822">
          <cell r="A9822">
            <v>42386.341211006897</v>
          </cell>
          <cell r="B9822">
            <v>40.5</v>
          </cell>
          <cell r="C9822">
            <v>49.97</v>
          </cell>
          <cell r="D9822">
            <v>6.0849999999999937</v>
          </cell>
          <cell r="E9822">
            <v>0.13600000000000001</v>
          </cell>
          <cell r="F9822">
            <v>6.0204491918102896</v>
          </cell>
        </row>
        <row r="9823">
          <cell r="A9823">
            <v>42386.341370555601</v>
          </cell>
          <cell r="B9823">
            <v>40.5</v>
          </cell>
          <cell r="C9823">
            <v>49.97</v>
          </cell>
          <cell r="D9823">
            <v>6.257000000000005</v>
          </cell>
          <cell r="E9823">
            <v>0.155</v>
          </cell>
          <cell r="F9823">
            <v>6.0209282328851579</v>
          </cell>
        </row>
        <row r="9824">
          <cell r="A9824">
            <v>42386.341528044002</v>
          </cell>
          <cell r="B9824">
            <v>40.5</v>
          </cell>
          <cell r="C9824">
            <v>49.97</v>
          </cell>
          <cell r="D9824">
            <v>6.3649999999999949</v>
          </cell>
          <cell r="E9824">
            <v>0.11700000000000001</v>
          </cell>
          <cell r="F9824">
            <v>6.0214010879408626</v>
          </cell>
        </row>
        <row r="9825">
          <cell r="A9825">
            <v>42386.341698784701</v>
          </cell>
          <cell r="B9825">
            <v>40.5</v>
          </cell>
          <cell r="C9825">
            <v>49.960999999999999</v>
          </cell>
          <cell r="D9825">
            <v>6.2249999999999943</v>
          </cell>
          <cell r="E9825">
            <v>0.13700000000000001</v>
          </cell>
          <cell r="F9825">
            <v>6.0195705077838539</v>
          </cell>
        </row>
        <row r="9826">
          <cell r="A9826">
            <v>42386.341856990701</v>
          </cell>
          <cell r="B9826">
            <v>40.5</v>
          </cell>
          <cell r="C9826">
            <v>49.960999999999999</v>
          </cell>
          <cell r="D9826">
            <v>6.2189999999999941</v>
          </cell>
          <cell r="E9826">
            <v>0.111</v>
          </cell>
          <cell r="F9826">
            <v>6.0200455174252312</v>
          </cell>
        </row>
        <row r="9827">
          <cell r="A9827">
            <v>42386.342014513903</v>
          </cell>
          <cell r="B9827">
            <v>40.5</v>
          </cell>
          <cell r="C9827">
            <v>49.960999999999999</v>
          </cell>
          <cell r="D9827">
            <v>6.2219999999999942</v>
          </cell>
          <cell r="E9827">
            <v>0.14799999999999999</v>
          </cell>
          <cell r="F9827">
            <v>6.0205184769782392</v>
          </cell>
        </row>
        <row r="9828">
          <cell r="A9828">
            <v>42386.342172013901</v>
          </cell>
          <cell r="B9828">
            <v>40.5</v>
          </cell>
          <cell r="C9828">
            <v>49.960999999999999</v>
          </cell>
          <cell r="D9828">
            <v>6.2930000000000064</v>
          </cell>
          <cell r="E9828">
            <v>0.11600000000000001</v>
          </cell>
          <cell r="F9828">
            <v>6.0209913668712289</v>
          </cell>
        </row>
        <row r="9829">
          <cell r="A9829">
            <v>42386.342330208303</v>
          </cell>
          <cell r="B9829">
            <v>40.5</v>
          </cell>
          <cell r="C9829">
            <v>49.960999999999999</v>
          </cell>
          <cell r="D9829">
            <v>6.2740000000000009</v>
          </cell>
          <cell r="E9829">
            <v>0.122</v>
          </cell>
          <cell r="F9829">
            <v>6.0214663416753211</v>
          </cell>
        </row>
        <row r="9830">
          <cell r="A9830">
            <v>42386.3425016088</v>
          </cell>
          <cell r="B9830">
            <v>40.5</v>
          </cell>
          <cell r="C9830">
            <v>49.972999999999999</v>
          </cell>
          <cell r="D9830">
            <v>6.4159999999999968</v>
          </cell>
          <cell r="E9830">
            <v>0.14000000000000001</v>
          </cell>
          <cell r="F9830">
            <v>6.0251052673757872</v>
          </cell>
        </row>
        <row r="9831">
          <cell r="A9831">
            <v>42386.342659780101</v>
          </cell>
          <cell r="B9831">
            <v>40.5</v>
          </cell>
          <cell r="C9831">
            <v>49.972999999999999</v>
          </cell>
          <cell r="D9831">
            <v>6.3229999999999933</v>
          </cell>
          <cell r="E9831">
            <v>0.14199999999999999</v>
          </cell>
          <cell r="F9831">
            <v>6.0255801728254514</v>
          </cell>
        </row>
        <row r="9832">
          <cell r="A9832">
            <v>42386.342817256897</v>
          </cell>
          <cell r="B9832">
            <v>40.5</v>
          </cell>
          <cell r="C9832">
            <v>49.972999999999999</v>
          </cell>
          <cell r="D9832">
            <v>6.2960000000000065</v>
          </cell>
          <cell r="E9832">
            <v>0.127</v>
          </cell>
          <cell r="F9832">
            <v>6.0260529930438711</v>
          </cell>
        </row>
        <row r="9833">
          <cell r="A9833">
            <v>42386.342975474501</v>
          </cell>
          <cell r="B9833">
            <v>40.5</v>
          </cell>
          <cell r="C9833">
            <v>49.972999999999999</v>
          </cell>
          <cell r="D9833">
            <v>6.1670000000000016</v>
          </cell>
          <cell r="E9833">
            <v>0.155</v>
          </cell>
          <cell r="F9833">
            <v>6.0265280375225334</v>
          </cell>
        </row>
        <row r="9834">
          <cell r="A9834">
            <v>42386.343132962997</v>
          </cell>
          <cell r="B9834">
            <v>40.5</v>
          </cell>
          <cell r="C9834">
            <v>49.972999999999999</v>
          </cell>
          <cell r="D9834">
            <v>6.1869999999999976</v>
          </cell>
          <cell r="E9834">
            <v>0.13200000000000001</v>
          </cell>
          <cell r="F9834">
            <v>6.0270008928692764</v>
          </cell>
        </row>
        <row r="9835">
          <cell r="A9835">
            <v>42386.343305057897</v>
          </cell>
          <cell r="B9835">
            <v>40.5</v>
          </cell>
          <cell r="C9835">
            <v>49.975999999999999</v>
          </cell>
          <cell r="D9835">
            <v>6.2680000000000007</v>
          </cell>
          <cell r="E9835">
            <v>0.11899999999999999</v>
          </cell>
          <cell r="F9835">
            <v>6.0282986785588708</v>
          </cell>
        </row>
        <row r="9836">
          <cell r="A9836">
            <v>42386.343463935198</v>
          </cell>
          <cell r="B9836">
            <v>40.5</v>
          </cell>
          <cell r="C9836">
            <v>49.975999999999999</v>
          </cell>
          <cell r="D9836">
            <v>6.2819999999999965</v>
          </cell>
          <cell r="E9836">
            <v>0.11899999999999999</v>
          </cell>
          <cell r="F9836">
            <v>6.0287757037714744</v>
          </cell>
        </row>
        <row r="9837">
          <cell r="A9837">
            <v>42386.343624178196</v>
          </cell>
          <cell r="B9837">
            <v>40.5</v>
          </cell>
          <cell r="C9837">
            <v>49.975999999999999</v>
          </cell>
          <cell r="D9837">
            <v>6.2909999999999968</v>
          </cell>
          <cell r="E9837">
            <v>0.14199999999999999</v>
          </cell>
          <cell r="F9837">
            <v>6.029256829437303</v>
          </cell>
        </row>
        <row r="9838">
          <cell r="A9838">
            <v>42386.343781631898</v>
          </cell>
          <cell r="B9838">
            <v>40.5</v>
          </cell>
          <cell r="C9838">
            <v>49.975999999999999</v>
          </cell>
          <cell r="D9838">
            <v>6.2369999999999948</v>
          </cell>
          <cell r="E9838">
            <v>0.13800000000000001</v>
          </cell>
          <cell r="F9838">
            <v>6.0297295803303985</v>
          </cell>
        </row>
        <row r="9839">
          <cell r="A9839">
            <v>42386.343939780098</v>
          </cell>
          <cell r="B9839">
            <v>40.5</v>
          </cell>
          <cell r="C9839">
            <v>49.975999999999999</v>
          </cell>
          <cell r="D9839">
            <v>6.2019999999999982</v>
          </cell>
          <cell r="E9839">
            <v>0.14599999999999999</v>
          </cell>
          <cell r="F9839">
            <v>6.0302044164110828</v>
          </cell>
        </row>
        <row r="9840">
          <cell r="A9840">
            <v>42386.344111111102</v>
          </cell>
          <cell r="B9840">
            <v>40.5</v>
          </cell>
          <cell r="C9840">
            <v>49.991</v>
          </cell>
          <cell r="D9840">
            <v>6.1880000000000024</v>
          </cell>
          <cell r="E9840">
            <v>0.14399999999999999</v>
          </cell>
          <cell r="F9840">
            <v>6.0346242084256279</v>
          </cell>
        </row>
        <row r="9841">
          <cell r="A9841">
            <v>42386.344268588</v>
          </cell>
          <cell r="B9841">
            <v>40.5</v>
          </cell>
          <cell r="C9841">
            <v>49.991</v>
          </cell>
          <cell r="D9841">
            <v>6.2259999999999991</v>
          </cell>
          <cell r="E9841">
            <v>0.14599999999999999</v>
          </cell>
          <cell r="F9841">
            <v>6.0350970289496377</v>
          </cell>
        </row>
        <row r="9842">
          <cell r="A9842">
            <v>42386.344426064803</v>
          </cell>
          <cell r="B9842">
            <v>40.5</v>
          </cell>
          <cell r="C9842">
            <v>49.991</v>
          </cell>
          <cell r="D9842">
            <v>6.1149999999999949</v>
          </cell>
          <cell r="E9842">
            <v>0.13800000000000001</v>
          </cell>
          <cell r="F9842">
            <v>6.0355698491971612</v>
          </cell>
        </row>
        <row r="9843">
          <cell r="A9843">
            <v>42386.344584259299</v>
          </cell>
          <cell r="B9843">
            <v>40.5</v>
          </cell>
          <cell r="C9843">
            <v>49.991</v>
          </cell>
          <cell r="D9843">
            <v>6.1880000000000024</v>
          </cell>
          <cell r="E9843">
            <v>0.14699999999999999</v>
          </cell>
          <cell r="F9843">
            <v>6.0360448242922917</v>
          </cell>
        </row>
        <row r="9844">
          <cell r="A9844">
            <v>42386.344741713001</v>
          </cell>
          <cell r="B9844">
            <v>40.5</v>
          </cell>
          <cell r="C9844">
            <v>49.991</v>
          </cell>
          <cell r="D9844">
            <v>6.1629999999999967</v>
          </cell>
          <cell r="E9844">
            <v>0.128</v>
          </cell>
          <cell r="F9844">
            <v>6.0365175751708353</v>
          </cell>
        </row>
        <row r="9845">
          <cell r="A9845">
            <v>42386.344913055596</v>
          </cell>
          <cell r="B9845">
            <v>40.5</v>
          </cell>
          <cell r="C9845">
            <v>49.982999999999997</v>
          </cell>
          <cell r="D9845">
            <v>6.054000000000002</v>
          </cell>
          <cell r="E9845">
            <v>0.13700000000000001</v>
          </cell>
          <cell r="F9845">
            <v>6.0349491605262902</v>
          </cell>
        </row>
        <row r="9846">
          <cell r="A9846">
            <v>42386.345071157397</v>
          </cell>
          <cell r="B9846">
            <v>40.5</v>
          </cell>
          <cell r="C9846">
            <v>49.982999999999997</v>
          </cell>
          <cell r="D9846">
            <v>5.9740000000000038</v>
          </cell>
          <cell r="E9846">
            <v>0.121</v>
          </cell>
          <cell r="F9846">
            <v>6.03542385730149</v>
          </cell>
        </row>
        <row r="9847">
          <cell r="A9847">
            <v>42386.345228599501</v>
          </cell>
          <cell r="B9847">
            <v>40.5</v>
          </cell>
          <cell r="C9847">
            <v>49.982999999999997</v>
          </cell>
          <cell r="D9847">
            <v>6.1670000000000016</v>
          </cell>
          <cell r="E9847">
            <v>0.13500000000000001</v>
          </cell>
          <cell r="F9847">
            <v>6.0358965733573005</v>
          </cell>
        </row>
        <row r="9848">
          <cell r="A9848">
            <v>42386.345386736102</v>
          </cell>
          <cell r="B9848">
            <v>40.5</v>
          </cell>
          <cell r="C9848">
            <v>49.982999999999997</v>
          </cell>
          <cell r="D9848">
            <v>6.215999999999994</v>
          </cell>
          <cell r="E9848">
            <v>0.155</v>
          </cell>
          <cell r="F9848">
            <v>6.0363713746298036</v>
          </cell>
        </row>
        <row r="9849">
          <cell r="A9849">
            <v>42386.345544895798</v>
          </cell>
          <cell r="B9849">
            <v>40.5</v>
          </cell>
          <cell r="C9849">
            <v>49.982999999999997</v>
          </cell>
          <cell r="D9849">
            <v>6.2069999999999936</v>
          </cell>
          <cell r="E9849">
            <v>0.14199999999999999</v>
          </cell>
          <cell r="F9849">
            <v>6.0368462452421827</v>
          </cell>
        </row>
        <row r="9850">
          <cell r="A9850">
            <v>42386.3457162384</v>
          </cell>
          <cell r="B9850">
            <v>40.5</v>
          </cell>
          <cell r="C9850">
            <v>49.984999999999999</v>
          </cell>
          <cell r="D9850">
            <v>6.2009999999999934</v>
          </cell>
          <cell r="E9850">
            <v>0.14599999999999999</v>
          </cell>
          <cell r="F9850">
            <v>6.0378814138588304</v>
          </cell>
        </row>
        <row r="9851">
          <cell r="A9851">
            <v>42386.3458750926</v>
          </cell>
          <cell r="B9851">
            <v>40.5</v>
          </cell>
          <cell r="C9851">
            <v>49.984999999999999</v>
          </cell>
          <cell r="D9851">
            <v>6.1839999999999975</v>
          </cell>
          <cell r="E9851">
            <v>0.114</v>
          </cell>
          <cell r="F9851">
            <v>6.0383583697024541</v>
          </cell>
        </row>
        <row r="9852">
          <cell r="A9852">
            <v>42386.346033240698</v>
          </cell>
          <cell r="B9852">
            <v>40.5</v>
          </cell>
          <cell r="C9852">
            <v>49.984999999999999</v>
          </cell>
          <cell r="D9852">
            <v>6.2720000000000056</v>
          </cell>
          <cell r="E9852">
            <v>0.13100000000000001</v>
          </cell>
          <cell r="F9852">
            <v>6.0388332054921001</v>
          </cell>
        </row>
        <row r="9853">
          <cell r="A9853">
            <v>42386.346190451397</v>
          </cell>
          <cell r="B9853">
            <v>40.5</v>
          </cell>
          <cell r="C9853">
            <v>49.984999999999999</v>
          </cell>
          <cell r="D9853">
            <v>6.311000000000007</v>
          </cell>
          <cell r="E9853">
            <v>0.13100000000000001</v>
          </cell>
          <cell r="F9853">
            <v>6.039305226766718</v>
          </cell>
        </row>
        <row r="9854">
          <cell r="A9854">
            <v>42386.346349085601</v>
          </cell>
          <cell r="B9854">
            <v>40.5</v>
          </cell>
          <cell r="C9854">
            <v>49.984999999999999</v>
          </cell>
          <cell r="D9854">
            <v>6.2510000000000048</v>
          </cell>
          <cell r="E9854">
            <v>0.13500000000000001</v>
          </cell>
          <cell r="F9854">
            <v>6.0397815220698057</v>
          </cell>
        </row>
        <row r="9855">
          <cell r="A9855">
            <v>42386.346519722203</v>
          </cell>
          <cell r="B9855">
            <v>40.6</v>
          </cell>
          <cell r="C9855">
            <v>49.988999999999997</v>
          </cell>
          <cell r="D9855">
            <v>6.2849999999999966</v>
          </cell>
          <cell r="E9855">
            <v>0.14399999999999999</v>
          </cell>
          <cell r="F9855">
            <v>6.082655924047824</v>
          </cell>
        </row>
        <row r="9856">
          <cell r="A9856">
            <v>42386.346677187503</v>
          </cell>
          <cell r="B9856">
            <v>40.6</v>
          </cell>
          <cell r="C9856">
            <v>49.988999999999997</v>
          </cell>
          <cell r="D9856">
            <v>6.2860000000000014</v>
          </cell>
          <cell r="E9856">
            <v>0.14699999999999999</v>
          </cell>
          <cell r="F9856">
            <v>6.0831287097491007</v>
          </cell>
        </row>
        <row r="9857">
          <cell r="A9857">
            <v>42386.346834629599</v>
          </cell>
          <cell r="B9857">
            <v>40.6</v>
          </cell>
          <cell r="C9857">
            <v>49.988999999999997</v>
          </cell>
          <cell r="D9857">
            <v>6.3179999999999978</v>
          </cell>
          <cell r="E9857">
            <v>0.14000000000000001</v>
          </cell>
          <cell r="F9857">
            <v>6.0836014257903592</v>
          </cell>
        </row>
        <row r="9858">
          <cell r="A9858">
            <v>42386.346994861102</v>
          </cell>
          <cell r="B9858">
            <v>40.6</v>
          </cell>
          <cell r="C9858">
            <v>49.988999999999997</v>
          </cell>
          <cell r="D9858">
            <v>6.2669999999999959</v>
          </cell>
          <cell r="E9858">
            <v>0.13400000000000001</v>
          </cell>
          <cell r="F9858">
            <v>6.0840825169390449</v>
          </cell>
        </row>
        <row r="9859">
          <cell r="A9859">
            <v>42386.347152789298</v>
          </cell>
          <cell r="B9859">
            <v>40.6</v>
          </cell>
          <cell r="C9859">
            <v>49.988999999999997</v>
          </cell>
          <cell r="D9859">
            <v>6.3349999999999937</v>
          </cell>
          <cell r="E9859">
            <v>0.123</v>
          </cell>
          <cell r="F9859">
            <v>6.0845566924791932</v>
          </cell>
        </row>
        <row r="9860">
          <cell r="A9860">
            <v>42386.347323449103</v>
          </cell>
          <cell r="B9860">
            <v>40.5</v>
          </cell>
          <cell r="C9860">
            <v>49.984999999999999</v>
          </cell>
          <cell r="D9860">
            <v>6.3229999999999933</v>
          </cell>
          <cell r="E9860">
            <v>0.13</v>
          </cell>
          <cell r="F9860">
            <v>6.0427070245990571</v>
          </cell>
        </row>
        <row r="9861">
          <cell r="A9861">
            <v>42386.347482314799</v>
          </cell>
          <cell r="B9861">
            <v>40.5</v>
          </cell>
          <cell r="C9861">
            <v>49.984999999999999</v>
          </cell>
          <cell r="D9861">
            <v>6.3370000000000033</v>
          </cell>
          <cell r="E9861">
            <v>0.161</v>
          </cell>
          <cell r="F9861">
            <v>6.0431840149598237</v>
          </cell>
        </row>
        <row r="9862">
          <cell r="A9862">
            <v>42386.347640462998</v>
          </cell>
          <cell r="B9862">
            <v>40.5</v>
          </cell>
          <cell r="C9862">
            <v>49.984999999999999</v>
          </cell>
          <cell r="D9862">
            <v>6.507000000000005</v>
          </cell>
          <cell r="E9862">
            <v>0.123</v>
          </cell>
          <cell r="F9862">
            <v>6.04365885105506</v>
          </cell>
        </row>
        <row r="9863">
          <cell r="A9863">
            <v>42386.347797881899</v>
          </cell>
          <cell r="B9863">
            <v>40.5</v>
          </cell>
          <cell r="C9863">
            <v>49.984999999999999</v>
          </cell>
          <cell r="D9863">
            <v>6.4080000000000013</v>
          </cell>
          <cell r="E9863">
            <v>0.14199999999999999</v>
          </cell>
          <cell r="F9863">
            <v>6.0441314974508522</v>
          </cell>
        </row>
        <row r="9864">
          <cell r="A9864">
            <v>42386.3479566319</v>
          </cell>
          <cell r="B9864">
            <v>40.5</v>
          </cell>
          <cell r="C9864">
            <v>49.984999999999999</v>
          </cell>
          <cell r="D9864">
            <v>6.3100000000000023</v>
          </cell>
          <cell r="E9864">
            <v>0.13700000000000001</v>
          </cell>
          <cell r="F9864">
            <v>6.0446081404428504</v>
          </cell>
        </row>
        <row r="9865">
          <cell r="A9865">
            <v>42386.348127928199</v>
          </cell>
          <cell r="B9865">
            <v>40.6</v>
          </cell>
          <cell r="C9865">
            <v>50.012999999999998</v>
          </cell>
          <cell r="D9865">
            <v>6.3499999999999943</v>
          </cell>
          <cell r="E9865">
            <v>0.13800000000000001</v>
          </cell>
          <cell r="F9865">
            <v>6.0937331229321927</v>
          </cell>
        </row>
        <row r="9866">
          <cell r="A9866">
            <v>42386.348285312502</v>
          </cell>
          <cell r="B9866">
            <v>40.6</v>
          </cell>
          <cell r="C9866">
            <v>50.012999999999998</v>
          </cell>
          <cell r="D9866">
            <v>6.2729999999999961</v>
          </cell>
          <cell r="E9866">
            <v>0.16200000000000001</v>
          </cell>
          <cell r="F9866">
            <v>6.0942056654418622</v>
          </cell>
        </row>
        <row r="9867">
          <cell r="A9867">
            <v>42386.348442696799</v>
          </cell>
          <cell r="B9867">
            <v>40.6</v>
          </cell>
          <cell r="C9867">
            <v>50.012999999999998</v>
          </cell>
          <cell r="D9867">
            <v>6.328000000000003</v>
          </cell>
          <cell r="E9867">
            <v>0.121</v>
          </cell>
          <cell r="F9867">
            <v>6.0946782079369797</v>
          </cell>
        </row>
        <row r="9868">
          <cell r="A9868">
            <v>42386.348600104197</v>
          </cell>
          <cell r="B9868">
            <v>40.6</v>
          </cell>
          <cell r="C9868">
            <v>50.012999999999998</v>
          </cell>
          <cell r="D9868">
            <v>6.347999999999999</v>
          </cell>
          <cell r="E9868">
            <v>0.105</v>
          </cell>
          <cell r="F9868">
            <v>6.0951508197865252</v>
          </cell>
        </row>
        <row r="9869">
          <cell r="A9869">
            <v>42386.348757569402</v>
          </cell>
          <cell r="B9869">
            <v>40.6</v>
          </cell>
          <cell r="C9869">
            <v>50.012999999999998</v>
          </cell>
          <cell r="D9869">
            <v>6.4170000000000016</v>
          </cell>
          <cell r="E9869">
            <v>0.156</v>
          </cell>
          <cell r="F9869">
            <v>6.0956236052113155</v>
          </cell>
        </row>
        <row r="9870">
          <cell r="A9870">
            <v>42386.3489289352</v>
          </cell>
          <cell r="B9870">
            <v>40.6</v>
          </cell>
          <cell r="C9870">
            <v>49.985999999999997</v>
          </cell>
          <cell r="D9870">
            <v>6.4920000000000044</v>
          </cell>
          <cell r="E9870">
            <v>0.13600000000000001</v>
          </cell>
          <cell r="F9870">
            <v>6.0891084520581735</v>
          </cell>
        </row>
        <row r="9871">
          <cell r="A9871">
            <v>42386.349086412003</v>
          </cell>
          <cell r="B9871">
            <v>40.6</v>
          </cell>
          <cell r="C9871">
            <v>49.985999999999997</v>
          </cell>
          <cell r="D9871">
            <v>6.5100000000000051</v>
          </cell>
          <cell r="E9871">
            <v>0.14499999999999999</v>
          </cell>
          <cell r="F9871">
            <v>6.0895812722911451</v>
          </cell>
        </row>
        <row r="9872">
          <cell r="A9872">
            <v>42386.349245254598</v>
          </cell>
          <cell r="B9872">
            <v>40.6</v>
          </cell>
          <cell r="C9872">
            <v>49.985999999999997</v>
          </cell>
          <cell r="D9872">
            <v>6.3990000000000009</v>
          </cell>
          <cell r="E9872">
            <v>0.126</v>
          </cell>
          <cell r="F9872">
            <v>6.0900581932974838</v>
          </cell>
        </row>
        <row r="9873">
          <cell r="A9873">
            <v>42386.349402685199</v>
          </cell>
          <cell r="B9873">
            <v>40.6</v>
          </cell>
          <cell r="C9873">
            <v>49.985999999999997</v>
          </cell>
          <cell r="D9873">
            <v>6.3730000000000047</v>
          </cell>
          <cell r="E9873">
            <v>0.13700000000000001</v>
          </cell>
          <cell r="F9873">
            <v>6.0905308748070475</v>
          </cell>
        </row>
        <row r="9874">
          <cell r="A9874">
            <v>42386.349560127303</v>
          </cell>
          <cell r="B9874">
            <v>40.6</v>
          </cell>
          <cell r="C9874">
            <v>49.985999999999997</v>
          </cell>
          <cell r="D9874">
            <v>6.3529999999999944</v>
          </cell>
          <cell r="E9874">
            <v>0.14599999999999999</v>
          </cell>
          <cell r="F9874">
            <v>6.0910035908774098</v>
          </cell>
        </row>
        <row r="9875">
          <cell r="A9875">
            <v>42386.349732372699</v>
          </cell>
          <cell r="B9875">
            <v>40.5</v>
          </cell>
          <cell r="C9875">
            <v>49.993000000000002</v>
          </cell>
          <cell r="D9875">
            <v>6.4650000000000034</v>
          </cell>
          <cell r="E9875">
            <v>0.11899999999999999</v>
          </cell>
          <cell r="F9875">
            <v>6.0520226252713023</v>
          </cell>
        </row>
        <row r="9876">
          <cell r="A9876">
            <v>42386.349889756901</v>
          </cell>
          <cell r="B9876">
            <v>40.5</v>
          </cell>
          <cell r="C9876">
            <v>49.993000000000002</v>
          </cell>
          <cell r="D9876">
            <v>6.5370000000000061</v>
          </cell>
          <cell r="E9876">
            <v>0.14099999999999999</v>
          </cell>
          <cell r="F9876">
            <v>6.0524951674753815</v>
          </cell>
        </row>
        <row r="9877">
          <cell r="A9877">
            <v>42386.350047152802</v>
          </cell>
          <cell r="B9877">
            <v>40.5</v>
          </cell>
          <cell r="C9877">
            <v>49.993000000000002</v>
          </cell>
          <cell r="D9877">
            <v>6.4609999999999985</v>
          </cell>
          <cell r="E9877">
            <v>0.13500000000000001</v>
          </cell>
          <cell r="F9877">
            <v>6.0529677448077841</v>
          </cell>
        </row>
        <row r="9878">
          <cell r="A9878">
            <v>42386.350205185197</v>
          </cell>
          <cell r="B9878">
            <v>40.5</v>
          </cell>
          <cell r="C9878">
            <v>49.993000000000002</v>
          </cell>
          <cell r="D9878">
            <v>6.5190000000000055</v>
          </cell>
          <cell r="E9878">
            <v>0.14299999999999999</v>
          </cell>
          <cell r="F9878">
            <v>6.0534422331995579</v>
          </cell>
        </row>
        <row r="9879">
          <cell r="A9879">
            <v>42386.3503632176</v>
          </cell>
          <cell r="B9879">
            <v>40.5</v>
          </cell>
          <cell r="C9879">
            <v>49.993000000000002</v>
          </cell>
          <cell r="D9879">
            <v>6.4639999999999986</v>
          </cell>
          <cell r="E9879">
            <v>0.14000000000000001</v>
          </cell>
          <cell r="F9879">
            <v>6.0539167216204355</v>
          </cell>
        </row>
        <row r="9880">
          <cell r="A9880">
            <v>42386.350535127298</v>
          </cell>
          <cell r="B9880">
            <v>40.6</v>
          </cell>
          <cell r="C9880">
            <v>50.024999999999999</v>
          </cell>
          <cell r="D9880">
            <v>6.5169999999999959</v>
          </cell>
          <cell r="E9880">
            <v>0.11799999999999999</v>
          </cell>
          <cell r="F9880">
            <v>6.1040849791279275</v>
          </cell>
        </row>
        <row r="9881">
          <cell r="A9881">
            <v>42386.3506931597</v>
          </cell>
          <cell r="B9881">
            <v>40.6</v>
          </cell>
          <cell r="C9881">
            <v>50.024999999999999</v>
          </cell>
          <cell r="D9881">
            <v>6.4710000000000036</v>
          </cell>
          <cell r="E9881">
            <v>0.11899999999999999</v>
          </cell>
          <cell r="F9881">
            <v>6.1045594675342532</v>
          </cell>
        </row>
        <row r="9882">
          <cell r="A9882">
            <v>42386.3508512384</v>
          </cell>
          <cell r="B9882">
            <v>40.6</v>
          </cell>
          <cell r="C9882">
            <v>50.024999999999999</v>
          </cell>
          <cell r="D9882">
            <v>6.4860000000000042</v>
          </cell>
          <cell r="E9882">
            <v>0.13300000000000001</v>
          </cell>
          <cell r="F9882">
            <v>6.105034094955025</v>
          </cell>
        </row>
        <row r="9883">
          <cell r="A9883">
            <v>42386.3510092824</v>
          </cell>
          <cell r="B9883">
            <v>40.6</v>
          </cell>
          <cell r="C9883">
            <v>50.024999999999999</v>
          </cell>
          <cell r="D9883">
            <v>6.4410000000000025</v>
          </cell>
          <cell r="E9883">
            <v>0.125</v>
          </cell>
          <cell r="F9883">
            <v>6.1055086181986358</v>
          </cell>
        </row>
        <row r="9884">
          <cell r="A9884">
            <v>42386.351167303197</v>
          </cell>
          <cell r="B9884">
            <v>40.6</v>
          </cell>
          <cell r="C9884">
            <v>50.024999999999999</v>
          </cell>
          <cell r="D9884">
            <v>6.438999999999993</v>
          </cell>
          <cell r="E9884">
            <v>0.122</v>
          </cell>
          <cell r="F9884">
            <v>6.1059830717676764</v>
          </cell>
        </row>
        <row r="9885">
          <cell r="A9885">
            <v>42386.351339201399</v>
          </cell>
          <cell r="B9885">
            <v>40.6</v>
          </cell>
          <cell r="C9885">
            <v>50.029000000000003</v>
          </cell>
          <cell r="D9885">
            <v>6.4180000000000064</v>
          </cell>
          <cell r="E9885">
            <v>0.128</v>
          </cell>
          <cell r="F9885">
            <v>6.1075406252070081</v>
          </cell>
        </row>
        <row r="9886">
          <cell r="A9886">
            <v>42386.351497199103</v>
          </cell>
          <cell r="B9886">
            <v>40.6</v>
          </cell>
          <cell r="C9886">
            <v>50.029000000000003</v>
          </cell>
          <cell r="D9886">
            <v>6.3670000000000044</v>
          </cell>
          <cell r="E9886">
            <v>0.154</v>
          </cell>
          <cell r="F9886">
            <v>6.1080150094361727</v>
          </cell>
        </row>
        <row r="9887">
          <cell r="A9887">
            <v>42386.351654490703</v>
          </cell>
          <cell r="B9887">
            <v>40.6</v>
          </cell>
          <cell r="C9887">
            <v>50.029000000000003</v>
          </cell>
          <cell r="D9887">
            <v>6.3889999999999958</v>
          </cell>
          <cell r="E9887">
            <v>0.14599999999999999</v>
          </cell>
          <cell r="F9887">
            <v>6.1084872736113596</v>
          </cell>
        </row>
        <row r="9888">
          <cell r="A9888">
            <v>42386.351813182897</v>
          </cell>
          <cell r="B9888">
            <v>40.6</v>
          </cell>
          <cell r="C9888">
            <v>50.029000000000003</v>
          </cell>
          <cell r="D9888">
            <v>6.465999999999994</v>
          </cell>
          <cell r="E9888">
            <v>0.128</v>
          </cell>
          <cell r="F9888">
            <v>6.1089637430426649</v>
          </cell>
        </row>
        <row r="9889">
          <cell r="A9889">
            <v>42386.351970486103</v>
          </cell>
          <cell r="B9889">
            <v>40.6</v>
          </cell>
          <cell r="C9889">
            <v>50.029000000000003</v>
          </cell>
          <cell r="D9889">
            <v>6.3059999999999974</v>
          </cell>
          <cell r="E9889">
            <v>0.129</v>
          </cell>
          <cell r="F9889">
            <v>6.1094360420551368</v>
          </cell>
        </row>
        <row r="9890">
          <cell r="A9890">
            <v>42386.352141041702</v>
          </cell>
          <cell r="B9890">
            <v>40.6</v>
          </cell>
          <cell r="C9890">
            <v>50.027999999999999</v>
          </cell>
          <cell r="D9890">
            <v>6.3289999999999935</v>
          </cell>
          <cell r="E9890">
            <v>0.13600000000000001</v>
          </cell>
          <cell r="F9890">
            <v>6.1096877727432428</v>
          </cell>
        </row>
        <row r="9891">
          <cell r="A9891">
            <v>42386.352298437501</v>
          </cell>
          <cell r="B9891">
            <v>40.6</v>
          </cell>
          <cell r="C9891">
            <v>50.027999999999999</v>
          </cell>
          <cell r="D9891">
            <v>6.304000000000002</v>
          </cell>
          <cell r="E9891">
            <v>0.13</v>
          </cell>
          <cell r="F9891">
            <v>6.1101603497700552</v>
          </cell>
        </row>
        <row r="9892">
          <cell r="A9892">
            <v>42386.352455833301</v>
          </cell>
          <cell r="B9892">
            <v>40.6</v>
          </cell>
          <cell r="C9892">
            <v>50.027999999999999</v>
          </cell>
          <cell r="D9892">
            <v>6.4110000000000014</v>
          </cell>
          <cell r="E9892">
            <v>0.14000000000000001</v>
          </cell>
          <cell r="F9892">
            <v>6.1106329267968675</v>
          </cell>
        </row>
        <row r="9893">
          <cell r="A9893">
            <v>42386.352612962997</v>
          </cell>
          <cell r="B9893">
            <v>40.6</v>
          </cell>
          <cell r="C9893">
            <v>50.027999999999999</v>
          </cell>
          <cell r="D9893">
            <v>6.3400000000000034</v>
          </cell>
          <cell r="E9893">
            <v>0.126</v>
          </cell>
          <cell r="F9893">
            <v>6.1111047048653262</v>
          </cell>
        </row>
        <row r="9894">
          <cell r="A9894">
            <v>42386.352770324098</v>
          </cell>
          <cell r="B9894">
            <v>40.6</v>
          </cell>
          <cell r="C9894">
            <v>50.027999999999999</v>
          </cell>
          <cell r="D9894">
            <v>6.3460000000000036</v>
          </cell>
          <cell r="E9894">
            <v>0.15</v>
          </cell>
          <cell r="F9894">
            <v>6.1115771777149774</v>
          </cell>
        </row>
        <row r="9895">
          <cell r="A9895">
            <v>42386.352940949102</v>
          </cell>
          <cell r="B9895">
            <v>40.6</v>
          </cell>
          <cell r="C9895">
            <v>49.999000000000002</v>
          </cell>
          <cell r="D9895">
            <v>6.2560000000000002</v>
          </cell>
          <cell r="E9895">
            <v>0.13</v>
          </cell>
          <cell r="F9895">
            <v>6.1045390836959239</v>
          </cell>
        </row>
        <row r="9896">
          <cell r="A9896">
            <v>42386.353099004598</v>
          </cell>
          <cell r="B9896">
            <v>40.6</v>
          </cell>
          <cell r="C9896">
            <v>49.999000000000002</v>
          </cell>
          <cell r="D9896">
            <v>6.3149999999999977</v>
          </cell>
          <cell r="E9896">
            <v>0.13300000000000001</v>
          </cell>
          <cell r="F9896">
            <v>6.1050136414421257</v>
          </cell>
        </row>
        <row r="9897">
          <cell r="A9897">
            <v>42386.353257071802</v>
          </cell>
          <cell r="B9897">
            <v>40.6</v>
          </cell>
          <cell r="C9897">
            <v>49.999000000000002</v>
          </cell>
          <cell r="D9897">
            <v>6.4110000000000014</v>
          </cell>
          <cell r="E9897">
            <v>0.15</v>
          </cell>
          <cell r="F9897">
            <v>6.1054882343457546</v>
          </cell>
        </row>
        <row r="9898">
          <cell r="A9898">
            <v>42386.353415196798</v>
          </cell>
          <cell r="B9898">
            <v>40.6</v>
          </cell>
          <cell r="C9898">
            <v>49.999000000000002</v>
          </cell>
          <cell r="D9898">
            <v>6.3640000000000043</v>
          </cell>
          <cell r="E9898">
            <v>0.13700000000000001</v>
          </cell>
          <cell r="F9898">
            <v>6.1059630007809726</v>
          </cell>
        </row>
        <row r="9899">
          <cell r="A9899">
            <v>42386.353572604203</v>
          </cell>
          <cell r="B9899">
            <v>40.6</v>
          </cell>
          <cell r="C9899">
            <v>49.999000000000002</v>
          </cell>
          <cell r="D9899">
            <v>6.4240000000000066</v>
          </cell>
          <cell r="E9899">
            <v>0.123</v>
          </cell>
          <cell r="F9899">
            <v>6.106435612659622</v>
          </cell>
        </row>
        <row r="9900">
          <cell r="A9900">
            <v>42386.3537432292</v>
          </cell>
          <cell r="B9900">
            <v>40.5</v>
          </cell>
          <cell r="C9900">
            <v>49.994</v>
          </cell>
          <cell r="D9900">
            <v>6.3810000000000002</v>
          </cell>
          <cell r="E9900">
            <v>0.14099999999999999</v>
          </cell>
          <cell r="F9900">
            <v>6.0643254819429657</v>
          </cell>
        </row>
        <row r="9901">
          <cell r="A9901">
            <v>42386.353901249997</v>
          </cell>
          <cell r="B9901">
            <v>40.5</v>
          </cell>
          <cell r="C9901">
            <v>49.994</v>
          </cell>
          <cell r="D9901">
            <v>6.5160000000000053</v>
          </cell>
          <cell r="E9901">
            <v>0.14499999999999999</v>
          </cell>
          <cell r="F9901">
            <v>6.0647999355120064</v>
          </cell>
        </row>
        <row r="9902">
          <cell r="A9902">
            <v>42386.354058541699</v>
          </cell>
          <cell r="B9902">
            <v>40.5</v>
          </cell>
          <cell r="C9902">
            <v>49.994</v>
          </cell>
          <cell r="D9902">
            <v>6.4150000000000063</v>
          </cell>
          <cell r="E9902">
            <v>0.129</v>
          </cell>
          <cell r="F9902">
            <v>6.0652721999927834</v>
          </cell>
        </row>
        <row r="9903">
          <cell r="A9903">
            <v>42386.354215856503</v>
          </cell>
          <cell r="B9903">
            <v>40.5</v>
          </cell>
          <cell r="C9903">
            <v>49.994</v>
          </cell>
          <cell r="D9903">
            <v>6.4260000000000019</v>
          </cell>
          <cell r="E9903">
            <v>0.13</v>
          </cell>
          <cell r="F9903">
            <v>6.0657445338425404</v>
          </cell>
        </row>
        <row r="9904">
          <cell r="A9904">
            <v>42386.354373842601</v>
          </cell>
          <cell r="B9904">
            <v>40.5</v>
          </cell>
          <cell r="C9904">
            <v>49.994</v>
          </cell>
          <cell r="D9904">
            <v>6.3100000000000023</v>
          </cell>
          <cell r="E9904">
            <v>0.14299999999999999</v>
          </cell>
          <cell r="F9904">
            <v>6.066218883219868</v>
          </cell>
        </row>
        <row r="9905">
          <cell r="A9905">
            <v>42386.354551701399</v>
          </cell>
          <cell r="B9905">
            <v>40.6</v>
          </cell>
          <cell r="C9905">
            <v>50.043999999999997</v>
          </cell>
          <cell r="D9905">
            <v>6.3619999999999948</v>
          </cell>
          <cell r="E9905">
            <v>0.128</v>
          </cell>
          <cell r="F9905">
            <v>6.1210914525961453</v>
          </cell>
        </row>
        <row r="9906">
          <cell r="A9906">
            <v>42386.354709664403</v>
          </cell>
          <cell r="B9906">
            <v>40.6</v>
          </cell>
          <cell r="C9906">
            <v>50.043999999999997</v>
          </cell>
          <cell r="D9906">
            <v>6.3659999999999997</v>
          </cell>
          <cell r="E9906">
            <v>0.124</v>
          </cell>
          <cell r="F9906">
            <v>6.1215657326481487</v>
          </cell>
        </row>
        <row r="9907">
          <cell r="A9907">
            <v>42386.354866921298</v>
          </cell>
          <cell r="B9907">
            <v>40.6</v>
          </cell>
          <cell r="C9907">
            <v>50.043999999999997</v>
          </cell>
          <cell r="D9907">
            <v>6.3349999999999937</v>
          </cell>
          <cell r="E9907">
            <v>0.14799999999999999</v>
          </cell>
          <cell r="F9907">
            <v>6.1220378926170707</v>
          </cell>
        </row>
        <row r="9908">
          <cell r="A9908">
            <v>42386.355024189797</v>
          </cell>
          <cell r="B9908">
            <v>40.6</v>
          </cell>
          <cell r="C9908">
            <v>50.043999999999997</v>
          </cell>
          <cell r="D9908">
            <v>6.4629999999999939</v>
          </cell>
          <cell r="E9908">
            <v>0.15</v>
          </cell>
          <cell r="F9908">
            <v>6.1225100874378295</v>
          </cell>
        </row>
        <row r="9909">
          <cell r="A9909">
            <v>42386.355181469902</v>
          </cell>
          <cell r="B9909">
            <v>40.6</v>
          </cell>
          <cell r="C9909">
            <v>50.043999999999997</v>
          </cell>
          <cell r="D9909">
            <v>6.4099999999999966</v>
          </cell>
          <cell r="E9909">
            <v>0.126</v>
          </cell>
          <cell r="F9909">
            <v>6.1229823170958735</v>
          </cell>
        </row>
        <row r="9910">
          <cell r="A9910">
            <v>42386.355351944403</v>
          </cell>
          <cell r="B9910">
            <v>40.6</v>
          </cell>
          <cell r="C9910">
            <v>50.045000000000002</v>
          </cell>
          <cell r="D9910">
            <v>6.5619999999999976</v>
          </cell>
          <cell r="E9910">
            <v>0.14099999999999999</v>
          </cell>
          <cell r="F9910">
            <v>6.1237545209361137</v>
          </cell>
        </row>
        <row r="9911">
          <cell r="A9911">
            <v>42386.355509953697</v>
          </cell>
          <cell r="B9911">
            <v>40.6</v>
          </cell>
          <cell r="C9911">
            <v>50.045000000000002</v>
          </cell>
          <cell r="D9911">
            <v>6.492999999999995</v>
          </cell>
          <cell r="E9911">
            <v>0.13200000000000001</v>
          </cell>
          <cell r="F9911">
            <v>6.1242289399589076</v>
          </cell>
        </row>
        <row r="9912">
          <cell r="A9912">
            <v>42386.3556672454</v>
          </cell>
          <cell r="B9912">
            <v>40.6</v>
          </cell>
          <cell r="C9912">
            <v>50.045000000000002</v>
          </cell>
          <cell r="D9912">
            <v>6.527000000000001</v>
          </cell>
          <cell r="E9912">
            <v>0.12</v>
          </cell>
          <cell r="F9912">
            <v>6.1247012044542366</v>
          </cell>
        </row>
        <row r="9913">
          <cell r="A9913">
            <v>42386.355824594903</v>
          </cell>
          <cell r="B9913">
            <v>40.6</v>
          </cell>
          <cell r="C9913">
            <v>50.045000000000002</v>
          </cell>
          <cell r="D9913">
            <v>6.4809999999999945</v>
          </cell>
          <cell r="E9913">
            <v>0.14099999999999999</v>
          </cell>
          <cell r="F9913">
            <v>6.1251736424811547</v>
          </cell>
        </row>
        <row r="9914">
          <cell r="A9914">
            <v>42386.355981898101</v>
          </cell>
          <cell r="B9914">
            <v>40.6</v>
          </cell>
          <cell r="C9914">
            <v>50.045000000000002</v>
          </cell>
          <cell r="D9914">
            <v>6.5100000000000051</v>
          </cell>
          <cell r="E9914">
            <v>0.11700000000000001</v>
          </cell>
          <cell r="F9914">
            <v>6.1256459414790747</v>
          </cell>
        </row>
        <row r="9915">
          <cell r="A9915">
            <v>42386.356153819397</v>
          </cell>
          <cell r="B9915">
            <v>40.6</v>
          </cell>
          <cell r="C9915">
            <v>50.027999999999999</v>
          </cell>
          <cell r="D9915">
            <v>6.5679999999999978</v>
          </cell>
          <cell r="E9915">
            <v>0.125</v>
          </cell>
          <cell r="F9915">
            <v>6.1217360394257838</v>
          </cell>
        </row>
        <row r="9916">
          <cell r="A9916">
            <v>42386.356311157397</v>
          </cell>
          <cell r="B9916">
            <v>40.6</v>
          </cell>
          <cell r="C9916">
            <v>50.027999999999999</v>
          </cell>
          <cell r="D9916">
            <v>6.5480000000000018</v>
          </cell>
          <cell r="E9916">
            <v>0.107</v>
          </cell>
          <cell r="F9916">
            <v>6.1222084429210071</v>
          </cell>
        </row>
        <row r="9917">
          <cell r="A9917">
            <v>42386.356468460603</v>
          </cell>
          <cell r="B9917">
            <v>40.6</v>
          </cell>
          <cell r="C9917">
            <v>50.027999999999999</v>
          </cell>
          <cell r="D9917">
            <v>6.534000000000006</v>
          </cell>
          <cell r="E9917">
            <v>0.13600000000000001</v>
          </cell>
          <cell r="F9917">
            <v>6.122680741933479</v>
          </cell>
        </row>
        <row r="9918">
          <cell r="A9918">
            <v>42386.356625578701</v>
          </cell>
          <cell r="B9918">
            <v>40.6</v>
          </cell>
          <cell r="C9918">
            <v>50.027999999999999</v>
          </cell>
          <cell r="D9918">
            <v>6.4740000000000038</v>
          </cell>
          <cell r="E9918">
            <v>0.13900000000000001</v>
          </cell>
          <cell r="F9918">
            <v>6.1231524851792045</v>
          </cell>
        </row>
        <row r="9919">
          <cell r="A9919">
            <v>42386.356782962997</v>
          </cell>
          <cell r="B9919">
            <v>40.6</v>
          </cell>
          <cell r="C9919">
            <v>50.027999999999999</v>
          </cell>
          <cell r="D9919">
            <v>6.4920000000000044</v>
          </cell>
          <cell r="E9919">
            <v>0.13700000000000001</v>
          </cell>
          <cell r="F9919">
            <v>6.123625027674322</v>
          </cell>
        </row>
        <row r="9920">
          <cell r="A9920">
            <v>42386.3569547222</v>
          </cell>
          <cell r="B9920">
            <v>40.6</v>
          </cell>
          <cell r="C9920">
            <v>50.005000000000003</v>
          </cell>
          <cell r="D9920">
            <v>6.578000000000003</v>
          </cell>
          <cell r="E9920">
            <v>0.128</v>
          </cell>
          <cell r="F9920">
            <v>6.1181524889987973</v>
          </cell>
        </row>
        <row r="9921">
          <cell r="A9921">
            <v>42386.357112187499</v>
          </cell>
          <cell r="B9921">
            <v>40.6</v>
          </cell>
          <cell r="C9921">
            <v>50.005000000000003</v>
          </cell>
          <cell r="D9921">
            <v>6.605000000000004</v>
          </cell>
          <cell r="E9921">
            <v>0.13300000000000001</v>
          </cell>
          <cell r="F9921">
            <v>6.118625274700074</v>
          </cell>
        </row>
        <row r="9922">
          <cell r="A9922">
            <v>42386.357271053203</v>
          </cell>
          <cell r="B9922">
            <v>40.6</v>
          </cell>
          <cell r="C9922">
            <v>50.005000000000003</v>
          </cell>
          <cell r="D9922">
            <v>6.5430000000000064</v>
          </cell>
          <cell r="E9922">
            <v>0.106</v>
          </cell>
          <cell r="F9922">
            <v>6.1191022650899445</v>
          </cell>
        </row>
        <row r="9923">
          <cell r="A9923">
            <v>42386.357428553201</v>
          </cell>
          <cell r="B9923">
            <v>40.6</v>
          </cell>
          <cell r="C9923">
            <v>50.005000000000003</v>
          </cell>
          <cell r="D9923">
            <v>6.561000000000007</v>
          </cell>
          <cell r="E9923">
            <v>0.129</v>
          </cell>
          <cell r="F9923">
            <v>6.1195751549683823</v>
          </cell>
        </row>
        <row r="9924">
          <cell r="A9924">
            <v>42386.357586759303</v>
          </cell>
          <cell r="B9924">
            <v>40.6</v>
          </cell>
          <cell r="C9924">
            <v>50.005000000000003</v>
          </cell>
          <cell r="D9924">
            <v>6.546999999999997</v>
          </cell>
          <cell r="E9924">
            <v>0.121</v>
          </cell>
          <cell r="F9924">
            <v>6.1200501649153498</v>
          </cell>
        </row>
        <row r="9925">
          <cell r="A9925">
            <v>42386.357758194397</v>
          </cell>
          <cell r="B9925">
            <v>40.6</v>
          </cell>
          <cell r="C9925">
            <v>49.954999999999998</v>
          </cell>
          <cell r="D9925">
            <v>6.5450000000000017</v>
          </cell>
          <cell r="E9925">
            <v>0.122</v>
          </cell>
          <cell r="F9925">
            <v>6.1075469783582221</v>
          </cell>
        </row>
        <row r="9926">
          <cell r="A9926">
            <v>42386.357916354202</v>
          </cell>
          <cell r="B9926">
            <v>40.6</v>
          </cell>
          <cell r="C9926">
            <v>49.954999999999998</v>
          </cell>
          <cell r="D9926">
            <v>6.4440000000000026</v>
          </cell>
          <cell r="E9926">
            <v>0.13900000000000001</v>
          </cell>
          <cell r="F9926">
            <v>6.1080218492907434</v>
          </cell>
        </row>
        <row r="9927">
          <cell r="A9927">
            <v>42386.358073738404</v>
          </cell>
          <cell r="B9927">
            <v>40.6</v>
          </cell>
          <cell r="C9927">
            <v>49.954999999999998</v>
          </cell>
          <cell r="D9927">
            <v>6.4569999999999936</v>
          </cell>
          <cell r="E9927">
            <v>0.151</v>
          </cell>
          <cell r="F9927">
            <v>6.1084943914948227</v>
          </cell>
        </row>
        <row r="9928">
          <cell r="A9928">
            <v>42386.358231088001</v>
          </cell>
          <cell r="B9928">
            <v>40.6</v>
          </cell>
          <cell r="C9928">
            <v>49.954999999999998</v>
          </cell>
          <cell r="D9928">
            <v>6.4680000000000035</v>
          </cell>
          <cell r="E9928">
            <v>0.159</v>
          </cell>
          <cell r="F9928">
            <v>6.1089668298127791</v>
          </cell>
        </row>
        <row r="9929">
          <cell r="A9929">
            <v>42386.358389155102</v>
          </cell>
          <cell r="B9929">
            <v>40.6</v>
          </cell>
          <cell r="C9929">
            <v>49.954999999999998</v>
          </cell>
          <cell r="D9929">
            <v>6.4819999999999993</v>
          </cell>
          <cell r="E9929">
            <v>0.14499999999999999</v>
          </cell>
          <cell r="F9929">
            <v>6.1094414224108178</v>
          </cell>
        </row>
        <row r="9930">
          <cell r="A9930">
            <v>42386.358559699103</v>
          </cell>
          <cell r="B9930">
            <v>40.6</v>
          </cell>
          <cell r="C9930">
            <v>50.015000000000001</v>
          </cell>
          <cell r="D9930">
            <v>6.4740000000000038</v>
          </cell>
          <cell r="E9930">
            <v>0.14099999999999999</v>
          </cell>
          <cell r="F9930">
            <v>6.125574976066142</v>
          </cell>
        </row>
        <row r="9931">
          <cell r="A9931">
            <v>42386.358719189797</v>
          </cell>
          <cell r="B9931">
            <v>40.6</v>
          </cell>
          <cell r="C9931">
            <v>50.015000000000001</v>
          </cell>
          <cell r="D9931">
            <v>6.4260000000000019</v>
          </cell>
          <cell r="E9931">
            <v>0.14000000000000001</v>
          </cell>
          <cell r="F9931">
            <v>6.1260538429691369</v>
          </cell>
        </row>
        <row r="9932">
          <cell r="A9932">
            <v>42386.358878020801</v>
          </cell>
          <cell r="B9932">
            <v>40.6</v>
          </cell>
          <cell r="C9932">
            <v>50.015000000000001</v>
          </cell>
          <cell r="D9932">
            <v>6.5019999999999953</v>
          </cell>
          <cell r="E9932">
            <v>0.14099999999999999</v>
          </cell>
          <cell r="F9932">
            <v>6.1265307291672944</v>
          </cell>
        </row>
        <row r="9933">
          <cell r="A9933">
            <v>42386.359035486101</v>
          </cell>
          <cell r="B9933">
            <v>40.6</v>
          </cell>
          <cell r="C9933">
            <v>50.015000000000001</v>
          </cell>
          <cell r="D9933">
            <v>6.4959999999999951</v>
          </cell>
          <cell r="E9933">
            <v>0.13500000000000001</v>
          </cell>
          <cell r="F9933">
            <v>6.1270035148685711</v>
          </cell>
        </row>
        <row r="9934">
          <cell r="A9934">
            <v>42386.359193657401</v>
          </cell>
          <cell r="B9934">
            <v>40.6</v>
          </cell>
          <cell r="C9934">
            <v>50.015000000000001</v>
          </cell>
          <cell r="D9934">
            <v>6.5409999999999968</v>
          </cell>
          <cell r="E9934">
            <v>0.11799999999999999</v>
          </cell>
          <cell r="F9934">
            <v>6.1274784203182353</v>
          </cell>
        </row>
        <row r="9935">
          <cell r="A9935">
            <v>42386.3593643403</v>
          </cell>
          <cell r="B9935">
            <v>40.6</v>
          </cell>
          <cell r="C9935">
            <v>49.98</v>
          </cell>
          <cell r="D9935">
            <v>6.6989999999999981</v>
          </cell>
          <cell r="E9935">
            <v>0.13700000000000001</v>
          </cell>
          <cell r="F9935">
            <v>6.1188783501738229</v>
          </cell>
        </row>
        <row r="9936">
          <cell r="A9936">
            <v>42386.359522523097</v>
          </cell>
          <cell r="B9936">
            <v>40.6</v>
          </cell>
          <cell r="C9936">
            <v>49.98</v>
          </cell>
          <cell r="D9936">
            <v>6.6730000000000018</v>
          </cell>
          <cell r="E9936">
            <v>0.14799999999999999</v>
          </cell>
          <cell r="F9936">
            <v>6.1193532901551819</v>
          </cell>
        </row>
        <row r="9937">
          <cell r="A9937">
            <v>42386.359680659698</v>
          </cell>
          <cell r="B9937">
            <v>40.6</v>
          </cell>
          <cell r="C9937">
            <v>49.98</v>
          </cell>
          <cell r="D9937">
            <v>6.5480000000000018</v>
          </cell>
          <cell r="E9937">
            <v>0.123</v>
          </cell>
          <cell r="F9937">
            <v>6.1198280914131331</v>
          </cell>
        </row>
        <row r="9938">
          <cell r="A9938">
            <v>42386.359838807897</v>
          </cell>
          <cell r="B9938">
            <v>40.6</v>
          </cell>
          <cell r="C9938">
            <v>49.98</v>
          </cell>
          <cell r="D9938">
            <v>6.5570000000000022</v>
          </cell>
          <cell r="E9938">
            <v>0.153</v>
          </cell>
          <cell r="F9938">
            <v>6.1203029275083694</v>
          </cell>
        </row>
        <row r="9939">
          <cell r="A9939">
            <v>42386.359996319399</v>
          </cell>
          <cell r="B9939">
            <v>40.6</v>
          </cell>
          <cell r="C9939">
            <v>49.98</v>
          </cell>
          <cell r="D9939">
            <v>6.5120000000000005</v>
          </cell>
          <cell r="E9939">
            <v>0.152</v>
          </cell>
          <cell r="F9939">
            <v>6.120775851933054</v>
          </cell>
        </row>
        <row r="9940">
          <cell r="A9940">
            <v>42386.360167025501</v>
          </cell>
          <cell r="B9940">
            <v>40.6</v>
          </cell>
          <cell r="C9940">
            <v>49.972000000000001</v>
          </cell>
          <cell r="D9940">
            <v>6.4120000000000061</v>
          </cell>
          <cell r="E9940">
            <v>0.13400000000000001</v>
          </cell>
          <cell r="F9940">
            <v>6.1192055262291394</v>
          </cell>
        </row>
        <row r="9941">
          <cell r="A9941">
            <v>42386.360324548601</v>
          </cell>
          <cell r="B9941">
            <v>40.6</v>
          </cell>
          <cell r="C9941">
            <v>49.972000000000001</v>
          </cell>
          <cell r="D9941">
            <v>6.4369999999999976</v>
          </cell>
          <cell r="E9941">
            <v>0.122</v>
          </cell>
          <cell r="F9941">
            <v>6.1196784854765571</v>
          </cell>
        </row>
        <row r="9942">
          <cell r="A9942">
            <v>42386.360482071803</v>
          </cell>
          <cell r="B9942">
            <v>40.6</v>
          </cell>
          <cell r="C9942">
            <v>49.972000000000001</v>
          </cell>
          <cell r="D9942">
            <v>6.320999999999998</v>
          </cell>
          <cell r="E9942">
            <v>0.16300000000000001</v>
          </cell>
          <cell r="F9942">
            <v>6.1201514450295651</v>
          </cell>
        </row>
        <row r="9943">
          <cell r="A9943">
            <v>42386.360640972198</v>
          </cell>
          <cell r="B9943">
            <v>40.6</v>
          </cell>
          <cell r="C9943">
            <v>49.972000000000001</v>
          </cell>
          <cell r="D9943">
            <v>6.3020000000000067</v>
          </cell>
          <cell r="E9943">
            <v>0.14099999999999999</v>
          </cell>
          <cell r="F9943">
            <v>6.1206285395674929</v>
          </cell>
        </row>
        <row r="9944">
          <cell r="A9944">
            <v>42386.3607984954</v>
          </cell>
          <cell r="B9944">
            <v>40.6</v>
          </cell>
          <cell r="C9944">
            <v>49.972000000000001</v>
          </cell>
          <cell r="D9944">
            <v>6.3089999999999975</v>
          </cell>
          <cell r="E9944">
            <v>0.13500000000000001</v>
          </cell>
          <cell r="F9944">
            <v>6.1211014991205008</v>
          </cell>
        </row>
        <row r="9945">
          <cell r="A9945">
            <v>42386.360969895803</v>
          </cell>
          <cell r="B9945">
            <v>40.6</v>
          </cell>
          <cell r="C9945">
            <v>49.962000000000003</v>
          </cell>
          <cell r="D9945">
            <v>6.4210000000000065</v>
          </cell>
          <cell r="E9945">
            <v>0.12</v>
          </cell>
          <cell r="F9945">
            <v>6.1190125413873222</v>
          </cell>
        </row>
        <row r="9946">
          <cell r="A9946">
            <v>42386.361128067103</v>
          </cell>
          <cell r="B9946">
            <v>40.6</v>
          </cell>
          <cell r="C9946">
            <v>49.962000000000003</v>
          </cell>
          <cell r="D9946">
            <v>6.340999999999994</v>
          </cell>
          <cell r="E9946">
            <v>0.13400000000000001</v>
          </cell>
          <cell r="F9946">
            <v>6.1194874468369864</v>
          </cell>
        </row>
        <row r="9947">
          <cell r="A9947">
            <v>42386.361285532403</v>
          </cell>
          <cell r="B9947">
            <v>40.6</v>
          </cell>
          <cell r="C9947">
            <v>49.962000000000003</v>
          </cell>
          <cell r="D9947">
            <v>6.4039999999999964</v>
          </cell>
          <cell r="E9947">
            <v>0.11700000000000001</v>
          </cell>
          <cell r="F9947">
            <v>6.1199602325382632</v>
          </cell>
        </row>
        <row r="9948">
          <cell r="A9948">
            <v>42386.361442743102</v>
          </cell>
          <cell r="B9948">
            <v>40.6</v>
          </cell>
          <cell r="C9948">
            <v>49.962000000000003</v>
          </cell>
          <cell r="D9948">
            <v>6.4969999999999999</v>
          </cell>
          <cell r="E9948">
            <v>0.13300000000000001</v>
          </cell>
          <cell r="F9948">
            <v>6.120432253812881</v>
          </cell>
        </row>
        <row r="9949">
          <cell r="A9949">
            <v>42386.3616002083</v>
          </cell>
          <cell r="B9949">
            <v>40.6</v>
          </cell>
          <cell r="C9949">
            <v>49.962000000000003</v>
          </cell>
          <cell r="D9949">
            <v>6.5439999999999969</v>
          </cell>
          <cell r="E9949">
            <v>0.122</v>
          </cell>
          <cell r="F9949">
            <v>6.1209050392085675</v>
          </cell>
        </row>
        <row r="9950">
          <cell r="A9950">
            <v>42386.361771539297</v>
          </cell>
          <cell r="B9950">
            <v>40.6</v>
          </cell>
          <cell r="C9950">
            <v>49.987000000000002</v>
          </cell>
          <cell r="D9950">
            <v>6.6470000000000056</v>
          </cell>
          <cell r="E9950">
            <v>0.16600000000000001</v>
          </cell>
          <cell r="F9950">
            <v>6.1279284144552015</v>
          </cell>
        </row>
        <row r="9951">
          <cell r="A9951">
            <v>42386.361930462997</v>
          </cell>
          <cell r="B9951">
            <v>40.6</v>
          </cell>
          <cell r="C9951">
            <v>49.987000000000002</v>
          </cell>
          <cell r="D9951">
            <v>6.6099999999999994</v>
          </cell>
          <cell r="E9951">
            <v>0.14299999999999999</v>
          </cell>
          <cell r="F9951">
            <v>6.1284055789587377</v>
          </cell>
        </row>
        <row r="9952">
          <cell r="A9952">
            <v>42386.362087824098</v>
          </cell>
          <cell r="B9952">
            <v>40.6</v>
          </cell>
          <cell r="C9952">
            <v>49.987000000000002</v>
          </cell>
          <cell r="D9952">
            <v>6.5660000000000025</v>
          </cell>
          <cell r="E9952">
            <v>0.14199999999999999</v>
          </cell>
          <cell r="F9952">
            <v>6.128878051808389</v>
          </cell>
        </row>
        <row r="9953">
          <cell r="A9953">
            <v>42386.362246655102</v>
          </cell>
          <cell r="B9953">
            <v>40.6</v>
          </cell>
          <cell r="C9953">
            <v>49.987000000000002</v>
          </cell>
          <cell r="D9953">
            <v>6.6069999999999993</v>
          </cell>
          <cell r="E9953">
            <v>0.129</v>
          </cell>
          <cell r="F9953">
            <v>6.1293549380065464</v>
          </cell>
        </row>
        <row r="9954">
          <cell r="A9954">
            <v>42386.362406180597</v>
          </cell>
          <cell r="B9954">
            <v>40.6</v>
          </cell>
          <cell r="C9954">
            <v>49.987000000000002</v>
          </cell>
          <cell r="D9954">
            <v>6.6539999999999964</v>
          </cell>
          <cell r="E9954">
            <v>0.13500000000000001</v>
          </cell>
          <cell r="F9954">
            <v>6.1298339093922927</v>
          </cell>
        </row>
        <row r="9955">
          <cell r="A9955">
            <v>42386.362578171298</v>
          </cell>
          <cell r="B9955">
            <v>40.6</v>
          </cell>
          <cell r="C9955">
            <v>49.996000000000002</v>
          </cell>
          <cell r="D9955">
            <v>6.4539999999999935</v>
          </cell>
          <cell r="E9955">
            <v>0.14199999999999999</v>
          </cell>
          <cell r="F9955">
            <v>6.1326935321927944</v>
          </cell>
        </row>
        <row r="9956">
          <cell r="A9956">
            <v>42386.362737650503</v>
          </cell>
          <cell r="B9956">
            <v>40.6</v>
          </cell>
          <cell r="C9956">
            <v>49.996000000000002</v>
          </cell>
          <cell r="D9956">
            <v>6.421999999999997</v>
          </cell>
          <cell r="E9956">
            <v>0.14399999999999999</v>
          </cell>
          <cell r="F9956">
            <v>6.1331723645931984</v>
          </cell>
        </row>
        <row r="9957">
          <cell r="A9957">
            <v>42386.362896400497</v>
          </cell>
          <cell r="B9957">
            <v>40.6</v>
          </cell>
          <cell r="C9957">
            <v>49.996000000000002</v>
          </cell>
          <cell r="D9957">
            <v>6.375</v>
          </cell>
          <cell r="E9957">
            <v>0.13200000000000001</v>
          </cell>
          <cell r="F9957">
            <v>6.1336490075560928</v>
          </cell>
        </row>
        <row r="9958">
          <cell r="A9958">
            <v>42386.363053738402</v>
          </cell>
          <cell r="B9958">
            <v>40.6</v>
          </cell>
          <cell r="C9958">
            <v>49.996000000000002</v>
          </cell>
          <cell r="D9958">
            <v>6.3649999999999949</v>
          </cell>
          <cell r="E9958">
            <v>0.125</v>
          </cell>
          <cell r="F9958">
            <v>6.1341214107602777</v>
          </cell>
        </row>
        <row r="9959">
          <cell r="A9959">
            <v>42386.363211770797</v>
          </cell>
          <cell r="B9959">
            <v>40.6</v>
          </cell>
          <cell r="C9959">
            <v>49.996000000000002</v>
          </cell>
          <cell r="D9959">
            <v>6.3979999999999961</v>
          </cell>
          <cell r="E9959">
            <v>0.11700000000000001</v>
          </cell>
          <cell r="F9959">
            <v>6.1345958991520515</v>
          </cell>
        </row>
        <row r="9960">
          <cell r="A9960">
            <v>42386.363383020798</v>
          </cell>
          <cell r="B9960">
            <v>40.6</v>
          </cell>
          <cell r="C9960">
            <v>50.02</v>
          </cell>
          <cell r="D9960">
            <v>6.5180000000000007</v>
          </cell>
          <cell r="E9960">
            <v>0.14599999999999999</v>
          </cell>
          <cell r="F9960">
            <v>6.141358672882415</v>
          </cell>
        </row>
        <row r="9961">
          <cell r="A9961">
            <v>42386.3635404167</v>
          </cell>
          <cell r="B9961">
            <v>40.6</v>
          </cell>
          <cell r="C9961">
            <v>50.02</v>
          </cell>
          <cell r="D9961">
            <v>6.5379999999999967</v>
          </cell>
          <cell r="E9961">
            <v>0.14000000000000001</v>
          </cell>
          <cell r="F9961">
            <v>6.1418312502148176</v>
          </cell>
        </row>
        <row r="9962">
          <cell r="A9962">
            <v>42386.363698530098</v>
          </cell>
          <cell r="B9962">
            <v>40.6</v>
          </cell>
          <cell r="C9962">
            <v>50.02</v>
          </cell>
          <cell r="D9962">
            <v>6.5460000000000065</v>
          </cell>
          <cell r="E9962">
            <v>0.11899999999999999</v>
          </cell>
          <cell r="F9962">
            <v>6.1423059818127506</v>
          </cell>
        </row>
        <row r="9963">
          <cell r="A9963">
            <v>42386.363855949101</v>
          </cell>
          <cell r="B9963">
            <v>40.6</v>
          </cell>
          <cell r="C9963">
            <v>50.02</v>
          </cell>
          <cell r="D9963">
            <v>6.4650000000000034</v>
          </cell>
          <cell r="E9963">
            <v>0.13600000000000001</v>
          </cell>
          <cell r="F9963">
            <v>6.142778628514133</v>
          </cell>
        </row>
        <row r="9964">
          <cell r="A9964">
            <v>42386.364013402803</v>
          </cell>
          <cell r="B9964">
            <v>40.6</v>
          </cell>
          <cell r="C9964">
            <v>50.02</v>
          </cell>
          <cell r="D9964">
            <v>6.4509999999999934</v>
          </cell>
          <cell r="E9964">
            <v>0.13200000000000001</v>
          </cell>
          <cell r="F9964">
            <v>6.1432513793926766</v>
          </cell>
        </row>
        <row r="9965">
          <cell r="A9965">
            <v>42386.364184039398</v>
          </cell>
          <cell r="B9965">
            <v>40.6</v>
          </cell>
          <cell r="C9965">
            <v>49.987000000000002</v>
          </cell>
          <cell r="D9965">
            <v>6.4569999999999936</v>
          </cell>
          <cell r="E9965">
            <v>0.122</v>
          </cell>
          <cell r="F9965">
            <v>6.1351718868831462</v>
          </cell>
        </row>
        <row r="9966">
          <cell r="A9966">
            <v>42386.364342870402</v>
          </cell>
          <cell r="B9966">
            <v>40.6</v>
          </cell>
          <cell r="C9966">
            <v>49.987000000000002</v>
          </cell>
          <cell r="D9966">
            <v>6.570999999999998</v>
          </cell>
          <cell r="E9966">
            <v>0.13600000000000001</v>
          </cell>
          <cell r="F9966">
            <v>6.1356487730813036</v>
          </cell>
        </row>
        <row r="9967">
          <cell r="A9967">
            <v>42386.364500289397</v>
          </cell>
          <cell r="B9967">
            <v>40.6</v>
          </cell>
          <cell r="C9967">
            <v>49.987000000000002</v>
          </cell>
          <cell r="D9967">
            <v>6.4500000000000028</v>
          </cell>
          <cell r="E9967">
            <v>0.14699999999999999</v>
          </cell>
          <cell r="F9967">
            <v>6.1361214197535823</v>
          </cell>
        </row>
        <row r="9968">
          <cell r="A9968">
            <v>42386.364657488397</v>
          </cell>
          <cell r="B9968">
            <v>40.6</v>
          </cell>
          <cell r="C9968">
            <v>49.987000000000002</v>
          </cell>
          <cell r="D9968">
            <v>6.2920000000000016</v>
          </cell>
          <cell r="E9968">
            <v>0.13100000000000001</v>
          </cell>
          <cell r="F9968">
            <v>6.1365934058998768</v>
          </cell>
        </row>
        <row r="9969">
          <cell r="A9969">
            <v>42386.364814976798</v>
          </cell>
          <cell r="B9969">
            <v>40.6</v>
          </cell>
          <cell r="C9969">
            <v>49.987000000000002</v>
          </cell>
          <cell r="D9969">
            <v>6.2680000000000007</v>
          </cell>
          <cell r="E9969">
            <v>0.111</v>
          </cell>
          <cell r="F9969">
            <v>6.1370662609555815</v>
          </cell>
        </row>
        <row r="9970">
          <cell r="A9970">
            <v>42386.364986365697</v>
          </cell>
          <cell r="B9970">
            <v>40.6</v>
          </cell>
          <cell r="C9970">
            <v>49.972000000000001</v>
          </cell>
          <cell r="D9970">
            <v>6.2049999999999983</v>
          </cell>
          <cell r="E9970">
            <v>0.14599999999999999</v>
          </cell>
          <cell r="F9970">
            <v>6.1336754770673867</v>
          </cell>
        </row>
        <row r="9971">
          <cell r="A9971">
            <v>42386.365144560201</v>
          </cell>
          <cell r="B9971">
            <v>40.6</v>
          </cell>
          <cell r="C9971">
            <v>49.972000000000001</v>
          </cell>
          <cell r="D9971">
            <v>6.2199999999999989</v>
          </cell>
          <cell r="E9971">
            <v>0.13700000000000001</v>
          </cell>
          <cell r="F9971">
            <v>6.1341504521770691</v>
          </cell>
        </row>
        <row r="9972">
          <cell r="A9972">
            <v>42386.365302777798</v>
          </cell>
          <cell r="B9972">
            <v>40.6</v>
          </cell>
          <cell r="C9972">
            <v>49.972000000000001</v>
          </cell>
          <cell r="D9972">
            <v>6.311000000000007</v>
          </cell>
          <cell r="E9972">
            <v>0.13300000000000001</v>
          </cell>
          <cell r="F9972">
            <v>6.1346254966411795</v>
          </cell>
        </row>
        <row r="9973">
          <cell r="A9973">
            <v>42386.365460312503</v>
          </cell>
          <cell r="B9973">
            <v>40.6</v>
          </cell>
          <cell r="C9973">
            <v>49.972000000000001</v>
          </cell>
          <cell r="D9973">
            <v>6.3349999999999937</v>
          </cell>
          <cell r="E9973">
            <v>0.114</v>
          </cell>
          <cell r="F9973">
            <v>6.1350984907258823</v>
          </cell>
        </row>
        <row r="9974">
          <cell r="A9974">
            <v>42386.365618530101</v>
          </cell>
          <cell r="B9974">
            <v>40.6</v>
          </cell>
          <cell r="C9974">
            <v>49.972000000000001</v>
          </cell>
          <cell r="D9974">
            <v>6.4339999999999975</v>
          </cell>
          <cell r="E9974">
            <v>0.157</v>
          </cell>
          <cell r="F9974">
            <v>6.1355735351899927</v>
          </cell>
        </row>
        <row r="9975">
          <cell r="A9975">
            <v>42386.365789282398</v>
          </cell>
          <cell r="B9975">
            <v>40.6</v>
          </cell>
          <cell r="C9975">
            <v>49.959000000000003</v>
          </cell>
          <cell r="D9975">
            <v>6.3490000000000038</v>
          </cell>
          <cell r="E9975">
            <v>0.14000000000000001</v>
          </cell>
          <cell r="F9975">
            <v>6.1327015565570626</v>
          </cell>
        </row>
        <row r="9976">
          <cell r="A9976">
            <v>42386.365946817103</v>
          </cell>
          <cell r="B9976">
            <v>40.6</v>
          </cell>
          <cell r="C9976">
            <v>49.959000000000003</v>
          </cell>
          <cell r="D9976">
            <v>6.4279999999999973</v>
          </cell>
          <cell r="E9976">
            <v>0.14299999999999999</v>
          </cell>
          <cell r="F9976">
            <v>6.1331745506417654</v>
          </cell>
        </row>
        <row r="9977">
          <cell r="A9977">
            <v>42386.366104351902</v>
          </cell>
          <cell r="B9977">
            <v>40.6</v>
          </cell>
          <cell r="C9977">
            <v>49.959000000000003</v>
          </cell>
          <cell r="D9977">
            <v>6.5460000000000065</v>
          </cell>
          <cell r="E9977">
            <v>0.16900000000000001</v>
          </cell>
          <cell r="F9977">
            <v>6.1336475450175065</v>
          </cell>
        </row>
        <row r="9978">
          <cell r="A9978">
            <v>42386.366262604199</v>
          </cell>
          <cell r="B9978">
            <v>40.6</v>
          </cell>
          <cell r="C9978">
            <v>49.959000000000003</v>
          </cell>
          <cell r="D9978">
            <v>6.4869999999999948</v>
          </cell>
          <cell r="E9978">
            <v>0.129</v>
          </cell>
          <cell r="F9978">
            <v>6.134122693658778</v>
          </cell>
        </row>
        <row r="9979">
          <cell r="A9979">
            <v>42386.366420127299</v>
          </cell>
          <cell r="B9979">
            <v>40.6</v>
          </cell>
          <cell r="C9979">
            <v>49.959000000000003</v>
          </cell>
          <cell r="D9979">
            <v>6.4710000000000036</v>
          </cell>
          <cell r="E9979">
            <v>0.122</v>
          </cell>
          <cell r="F9979">
            <v>6.1345956529061958</v>
          </cell>
        </row>
        <row r="9980">
          <cell r="A9980">
            <v>42386.366590902799</v>
          </cell>
          <cell r="B9980">
            <v>40.6</v>
          </cell>
          <cell r="C9980">
            <v>49.957000000000001</v>
          </cell>
          <cell r="D9980">
            <v>6.4170000000000016</v>
          </cell>
          <cell r="E9980">
            <v>0.153</v>
          </cell>
          <cell r="F9980">
            <v>6.1345876855191381</v>
          </cell>
        </row>
        <row r="9981">
          <cell r="A9981">
            <v>42386.366748240704</v>
          </cell>
          <cell r="B9981">
            <v>40.6</v>
          </cell>
          <cell r="C9981">
            <v>49.957000000000001</v>
          </cell>
          <cell r="D9981">
            <v>6.2339999999999947</v>
          </cell>
          <cell r="E9981">
            <v>0.124</v>
          </cell>
          <cell r="F9981">
            <v>6.1350600887233231</v>
          </cell>
        </row>
        <row r="9982">
          <cell r="A9982">
            <v>42386.366906539399</v>
          </cell>
          <cell r="B9982">
            <v>40.6</v>
          </cell>
          <cell r="C9982">
            <v>49.957000000000001</v>
          </cell>
          <cell r="D9982">
            <v>6.090999999999994</v>
          </cell>
          <cell r="E9982">
            <v>0.127</v>
          </cell>
          <cell r="F9982">
            <v>6.1355353766700791</v>
          </cell>
        </row>
        <row r="9983">
          <cell r="A9983">
            <v>42386.367065532402</v>
          </cell>
          <cell r="B9983">
            <v>40.6</v>
          </cell>
          <cell r="C9983">
            <v>49.957000000000001</v>
          </cell>
          <cell r="D9983">
            <v>6.117999999999995</v>
          </cell>
          <cell r="E9983">
            <v>0.122</v>
          </cell>
          <cell r="F9983">
            <v>6.136012749266003</v>
          </cell>
        </row>
        <row r="9984">
          <cell r="A9984">
            <v>42386.367223159701</v>
          </cell>
          <cell r="B9984">
            <v>40.6</v>
          </cell>
          <cell r="C9984">
            <v>49.957000000000001</v>
          </cell>
          <cell r="D9984">
            <v>6.0969999999999942</v>
          </cell>
          <cell r="E9984">
            <v>0.13600000000000001</v>
          </cell>
          <cell r="F9984">
            <v>6.1364860213650463</v>
          </cell>
        </row>
        <row r="9985">
          <cell r="A9985">
            <v>42386.367396319401</v>
          </cell>
          <cell r="B9985">
            <v>40.6</v>
          </cell>
          <cell r="C9985">
            <v>49.935000000000002</v>
          </cell>
          <cell r="D9985">
            <v>6.046999999999997</v>
          </cell>
          <cell r="E9985">
            <v>0.14799999999999999</v>
          </cell>
          <cell r="F9985">
            <v>6.1312780459792648</v>
          </cell>
        </row>
        <row r="9986">
          <cell r="A9986">
            <v>42386.367553946802</v>
          </cell>
          <cell r="B9986">
            <v>40.6</v>
          </cell>
          <cell r="C9986">
            <v>49.935000000000002</v>
          </cell>
          <cell r="D9986">
            <v>6.1730000000000018</v>
          </cell>
          <cell r="E9986">
            <v>0.13</v>
          </cell>
          <cell r="F9986">
            <v>6.1317513183984502</v>
          </cell>
        </row>
        <row r="9987">
          <cell r="A9987">
            <v>42386.367712280102</v>
          </cell>
          <cell r="B9987">
            <v>40.6</v>
          </cell>
          <cell r="C9987">
            <v>49.935000000000002</v>
          </cell>
          <cell r="D9987">
            <v>6.2890000000000015</v>
          </cell>
          <cell r="E9987">
            <v>0.156</v>
          </cell>
          <cell r="F9987">
            <v>6.132226710245881</v>
          </cell>
        </row>
        <row r="9988">
          <cell r="A9988">
            <v>42386.367870648202</v>
          </cell>
          <cell r="B9988">
            <v>40.6</v>
          </cell>
          <cell r="C9988">
            <v>49.935000000000002</v>
          </cell>
          <cell r="D9988">
            <v>6.2620000000000005</v>
          </cell>
          <cell r="E9988">
            <v>0.112</v>
          </cell>
          <cell r="F9988">
            <v>6.1327022065906149</v>
          </cell>
        </row>
        <row r="9989">
          <cell r="A9989">
            <v>42386.368029687503</v>
          </cell>
          <cell r="B9989">
            <v>40.6</v>
          </cell>
          <cell r="C9989">
            <v>49.935000000000002</v>
          </cell>
          <cell r="D9989">
            <v>6.203000000000003</v>
          </cell>
          <cell r="E9989">
            <v>0.14000000000000001</v>
          </cell>
          <cell r="F9989">
            <v>6.1331797181864331</v>
          </cell>
        </row>
        <row r="9990">
          <cell r="A9990">
            <v>42386.368201180601</v>
          </cell>
          <cell r="B9990">
            <v>40.6</v>
          </cell>
          <cell r="C9990">
            <v>49.930999999999997</v>
          </cell>
          <cell r="D9990">
            <v>6.1119999999999948</v>
          </cell>
          <cell r="E9990">
            <v>0.122</v>
          </cell>
          <cell r="F9990">
            <v>6.1326531887211662</v>
          </cell>
        </row>
        <row r="9991">
          <cell r="A9991">
            <v>42386.368358773201</v>
          </cell>
          <cell r="B9991">
            <v>40.6</v>
          </cell>
          <cell r="C9991">
            <v>49.930999999999997</v>
          </cell>
          <cell r="D9991">
            <v>6.0259999999999962</v>
          </cell>
          <cell r="E9991">
            <v>0.14499999999999999</v>
          </cell>
          <cell r="F9991">
            <v>6.1331263566284964</v>
          </cell>
        </row>
        <row r="9992">
          <cell r="A9992">
            <v>42386.368516365699</v>
          </cell>
          <cell r="B9992">
            <v>40.6</v>
          </cell>
          <cell r="C9992">
            <v>49.930999999999997</v>
          </cell>
          <cell r="D9992">
            <v>6.1239999999999952</v>
          </cell>
          <cell r="E9992">
            <v>0.13600000000000001</v>
          </cell>
          <cell r="F9992">
            <v>6.1335995242447883</v>
          </cell>
        </row>
        <row r="9993">
          <cell r="A9993">
            <v>42386.368673981502</v>
          </cell>
          <cell r="B9993">
            <v>40.6</v>
          </cell>
          <cell r="C9993">
            <v>49.930999999999997</v>
          </cell>
          <cell r="D9993">
            <v>6.1700000000000017</v>
          </cell>
          <cell r="E9993">
            <v>0.14099999999999999</v>
          </cell>
          <cell r="F9993">
            <v>6.1340727618266886</v>
          </cell>
        </row>
        <row r="9994">
          <cell r="A9994">
            <v>42386.368832280103</v>
          </cell>
          <cell r="B9994">
            <v>40.6</v>
          </cell>
          <cell r="C9994">
            <v>49.930999999999997</v>
          </cell>
          <cell r="D9994">
            <v>6.3659999999999997</v>
          </cell>
          <cell r="E9994">
            <v>0.13100000000000001</v>
          </cell>
          <cell r="F9994">
            <v>6.1345480494969582</v>
          </cell>
        </row>
        <row r="9995">
          <cell r="A9995">
            <v>42386.369003136599</v>
          </cell>
          <cell r="B9995">
            <v>40.6</v>
          </cell>
          <cell r="C9995">
            <v>49.938000000000002</v>
          </cell>
          <cell r="D9995">
            <v>6.2870000000000061</v>
          </cell>
          <cell r="E9995">
            <v>0.14899999999999999</v>
          </cell>
          <cell r="F9995">
            <v>6.1368835502089336</v>
          </cell>
        </row>
        <row r="9996">
          <cell r="A9996">
            <v>42386.369162129602</v>
          </cell>
          <cell r="B9996">
            <v>40.6</v>
          </cell>
          <cell r="C9996">
            <v>49.938000000000002</v>
          </cell>
          <cell r="D9996">
            <v>6.2420000000000044</v>
          </cell>
          <cell r="E9996">
            <v>0.12</v>
          </cell>
          <cell r="F9996">
            <v>6.1373609228048576</v>
          </cell>
        </row>
        <row r="9997">
          <cell r="A9997">
            <v>42386.369319502301</v>
          </cell>
          <cell r="B9997">
            <v>40.6</v>
          </cell>
          <cell r="C9997">
            <v>49.938000000000002</v>
          </cell>
          <cell r="D9997">
            <v>6.2690000000000055</v>
          </cell>
          <cell r="E9997">
            <v>0.13100000000000001</v>
          </cell>
          <cell r="F9997">
            <v>6.1378334304772419</v>
          </cell>
        </row>
        <row r="9998">
          <cell r="A9998">
            <v>42386.369477094901</v>
          </cell>
          <cell r="B9998">
            <v>40.6</v>
          </cell>
          <cell r="C9998">
            <v>49.938000000000002</v>
          </cell>
          <cell r="D9998">
            <v>6.1230000000000047</v>
          </cell>
          <cell r="E9998">
            <v>0.128</v>
          </cell>
          <cell r="F9998">
            <v>6.1383065983991241</v>
          </cell>
        </row>
        <row r="9999">
          <cell r="A9999">
            <v>42386.369635439798</v>
          </cell>
          <cell r="B9999">
            <v>40.6</v>
          </cell>
          <cell r="C9999">
            <v>49.938000000000002</v>
          </cell>
          <cell r="D9999">
            <v>6.1620000000000061</v>
          </cell>
          <cell r="E9999">
            <v>0.125</v>
          </cell>
          <cell r="F9999">
            <v>6.1387820250692879</v>
          </cell>
        </row>
        <row r="10000">
          <cell r="A10000">
            <v>42386.369806307899</v>
          </cell>
          <cell r="B10000">
            <v>40.6</v>
          </cell>
          <cell r="C10000">
            <v>49.923999999999999</v>
          </cell>
          <cell r="D10000">
            <v>6.063999999999993</v>
          </cell>
          <cell r="E10000">
            <v>0.124</v>
          </cell>
          <cell r="F10000">
            <v>6.1356500358151553</v>
          </cell>
        </row>
        <row r="10001">
          <cell r="A10001">
            <v>42386.369963969897</v>
          </cell>
          <cell r="B10001">
            <v>40.6</v>
          </cell>
          <cell r="C10001">
            <v>49.923999999999999</v>
          </cell>
          <cell r="D10001">
            <v>6.0960000000000036</v>
          </cell>
          <cell r="E10001">
            <v>0.13700000000000001</v>
          </cell>
          <cell r="F10001">
            <v>6.1361234121059116</v>
          </cell>
        </row>
        <row r="10002">
          <cell r="A10002">
            <v>42386.370122314802</v>
          </cell>
          <cell r="B10002">
            <v>40.6</v>
          </cell>
          <cell r="C10002">
            <v>49.923999999999999</v>
          </cell>
          <cell r="D10002">
            <v>6.1689999999999969</v>
          </cell>
          <cell r="E10002">
            <v>0.124</v>
          </cell>
          <cell r="F10002">
            <v>6.1365988388051793</v>
          </cell>
        </row>
        <row r="10003">
          <cell r="A10003">
            <v>42386.370280694398</v>
          </cell>
          <cell r="B10003">
            <v>40.6</v>
          </cell>
          <cell r="C10003">
            <v>49.923999999999999</v>
          </cell>
          <cell r="D10003">
            <v>6.0660000000000025</v>
          </cell>
          <cell r="E10003">
            <v>0.16600000000000001</v>
          </cell>
          <cell r="F10003">
            <v>6.1370743696525043</v>
          </cell>
        </row>
        <row r="10004">
          <cell r="A10004">
            <v>42386.370441840299</v>
          </cell>
          <cell r="B10004">
            <v>40.6</v>
          </cell>
          <cell r="C10004">
            <v>49.923999999999999</v>
          </cell>
          <cell r="D10004">
            <v>6.1830000000000069</v>
          </cell>
          <cell r="E10004">
            <v>0.127</v>
          </cell>
          <cell r="F10004">
            <v>6.1375582062673804</v>
          </cell>
        </row>
        <row r="10005">
          <cell r="A10005">
            <v>42386.370613888903</v>
          </cell>
          <cell r="B10005">
            <v>40.6</v>
          </cell>
          <cell r="C10005">
            <v>49.915999999999997</v>
          </cell>
          <cell r="D10005">
            <v>6.1970000000000027</v>
          </cell>
          <cell r="E10005">
            <v>0.125</v>
          </cell>
          <cell r="F10005">
            <v>6.1359919113857746</v>
          </cell>
        </row>
        <row r="10006">
          <cell r="A10006">
            <v>42386.370771608803</v>
          </cell>
          <cell r="B10006">
            <v>40.6</v>
          </cell>
          <cell r="C10006">
            <v>49.915999999999997</v>
          </cell>
          <cell r="D10006">
            <v>6.1209999999999951</v>
          </cell>
          <cell r="E10006">
            <v>0.14699999999999999</v>
          </cell>
          <cell r="F10006">
            <v>6.1364654615282621</v>
          </cell>
        </row>
        <row r="10007">
          <cell r="A10007">
            <v>42386.370929340301</v>
          </cell>
          <cell r="B10007">
            <v>40.6</v>
          </cell>
          <cell r="C10007">
            <v>49.915999999999997</v>
          </cell>
          <cell r="D10007">
            <v>6.0400000000000063</v>
          </cell>
          <cell r="E10007">
            <v>0.14099999999999999</v>
          </cell>
          <cell r="F10007">
            <v>6.1369390464789308</v>
          </cell>
        </row>
        <row r="10008">
          <cell r="A10008">
            <v>42386.371087777799</v>
          </cell>
          <cell r="B10008">
            <v>40.6</v>
          </cell>
          <cell r="C10008">
            <v>49.915999999999997</v>
          </cell>
          <cell r="D10008">
            <v>5.9350000000000023</v>
          </cell>
          <cell r="E10008">
            <v>0.14599999999999999</v>
          </cell>
          <cell r="F10008">
            <v>6.137414751192539</v>
          </cell>
        </row>
        <row r="10009">
          <cell r="A10009">
            <v>42386.371245277798</v>
          </cell>
          <cell r="B10009">
            <v>40.6</v>
          </cell>
          <cell r="C10009">
            <v>49.915999999999997</v>
          </cell>
          <cell r="D10009">
            <v>5.9680000000000035</v>
          </cell>
          <cell r="E10009">
            <v>0.124</v>
          </cell>
          <cell r="F10009">
            <v>6.1378876410709768</v>
          </cell>
        </row>
        <row r="10010">
          <cell r="A10010">
            <v>42386.371416944399</v>
          </cell>
          <cell r="B10010">
            <v>40.6</v>
          </cell>
          <cell r="C10010">
            <v>49.899000000000001</v>
          </cell>
          <cell r="D10010">
            <v>6.2099999999999937</v>
          </cell>
          <cell r="E10010">
            <v>0.161</v>
          </cell>
          <cell r="F10010">
            <v>6.1339769743145425</v>
          </cell>
        </row>
        <row r="10011">
          <cell r="A10011">
            <v>42386.371575370402</v>
          </cell>
          <cell r="B10011">
            <v>40.6</v>
          </cell>
          <cell r="C10011">
            <v>49.899000000000001</v>
          </cell>
          <cell r="D10011">
            <v>6.25</v>
          </cell>
          <cell r="E10011">
            <v>0.12</v>
          </cell>
          <cell r="F10011">
            <v>6.1344526445110077</v>
          </cell>
        </row>
        <row r="10012">
          <cell r="A10012">
            <v>42386.371733749998</v>
          </cell>
          <cell r="B10012">
            <v>40.6</v>
          </cell>
          <cell r="C10012">
            <v>49.899000000000001</v>
          </cell>
          <cell r="D10012">
            <v>6.2900000000000063</v>
          </cell>
          <cell r="E10012">
            <v>0.13700000000000001</v>
          </cell>
          <cell r="F10012">
            <v>6.1349281753728846</v>
          </cell>
        </row>
        <row r="10013">
          <cell r="A10013">
            <v>42386.371894479198</v>
          </cell>
          <cell r="B10013">
            <v>40.6</v>
          </cell>
          <cell r="C10013">
            <v>49.899000000000001</v>
          </cell>
          <cell r="D10013">
            <v>6.3430000000000035</v>
          </cell>
          <cell r="E10013">
            <v>0.13400000000000001</v>
          </cell>
          <cell r="F10013">
            <v>6.1354107608577451</v>
          </cell>
        </row>
        <row r="10014">
          <cell r="A10014">
            <v>42386.372053587998</v>
          </cell>
          <cell r="B10014">
            <v>40.6</v>
          </cell>
          <cell r="C10014">
            <v>49.899000000000001</v>
          </cell>
          <cell r="D10014">
            <v>6.2990000000000066</v>
          </cell>
          <cell r="E10014">
            <v>0.16900000000000001</v>
          </cell>
          <cell r="F10014">
            <v>6.1358884811280276</v>
          </cell>
        </row>
        <row r="10015">
          <cell r="A10015">
            <v>42386.372225925901</v>
          </cell>
          <cell r="B10015">
            <v>40.6</v>
          </cell>
          <cell r="C10015">
            <v>49.911000000000001</v>
          </cell>
          <cell r="D10015">
            <v>6.3599999999999994</v>
          </cell>
          <cell r="E10015">
            <v>0.13400000000000001</v>
          </cell>
          <cell r="F10015">
            <v>6.1395302213435237</v>
          </cell>
        </row>
        <row r="10016">
          <cell r="A10016">
            <v>42386.3723848148</v>
          </cell>
          <cell r="B10016">
            <v>40.6</v>
          </cell>
          <cell r="C10016">
            <v>49.911000000000001</v>
          </cell>
          <cell r="D10016">
            <v>6.2780000000000058</v>
          </cell>
          <cell r="E10016">
            <v>0.12</v>
          </cell>
          <cell r="F10016">
            <v>6.1400072813788604</v>
          </cell>
        </row>
        <row r="10017">
          <cell r="A10017">
            <v>42386.372543946803</v>
          </cell>
          <cell r="B10017">
            <v>40.6</v>
          </cell>
          <cell r="C10017">
            <v>49.911000000000001</v>
          </cell>
          <cell r="D10017">
            <v>6.3100000000000023</v>
          </cell>
          <cell r="E10017">
            <v>0.14000000000000001</v>
          </cell>
          <cell r="F10017">
            <v>6.1404850713091612</v>
          </cell>
        </row>
        <row r="10018">
          <cell r="A10018">
            <v>42386.372705196802</v>
          </cell>
          <cell r="B10018">
            <v>40.6</v>
          </cell>
          <cell r="C10018">
            <v>49.911000000000001</v>
          </cell>
          <cell r="D10018">
            <v>6.2759999999999962</v>
          </cell>
          <cell r="E10018">
            <v>0.12</v>
          </cell>
          <cell r="F10018">
            <v>6.1409692204846245</v>
          </cell>
        </row>
        <row r="10019">
          <cell r="A10019">
            <v>42386.372865034697</v>
          </cell>
          <cell r="B10019">
            <v>40.6</v>
          </cell>
          <cell r="C10019">
            <v>49.911000000000001</v>
          </cell>
          <cell r="D10019">
            <v>6.2690000000000055</v>
          </cell>
          <cell r="E10019">
            <v>0.129</v>
          </cell>
          <cell r="F10019">
            <v>6.1414491298431706</v>
          </cell>
        </row>
        <row r="10020">
          <cell r="A10020">
            <v>42386.373036006902</v>
          </cell>
          <cell r="B10020">
            <v>40.6</v>
          </cell>
          <cell r="C10020">
            <v>49.893999999999998</v>
          </cell>
          <cell r="D10020">
            <v>6.2120000000000033</v>
          </cell>
          <cell r="E10020">
            <v>0.14099999999999999</v>
          </cell>
          <cell r="F10020">
            <v>6.1375363781901839</v>
          </cell>
        </row>
        <row r="10021">
          <cell r="A10021">
            <v>42386.373195833301</v>
          </cell>
          <cell r="B10021">
            <v>40.6</v>
          </cell>
          <cell r="C10021">
            <v>49.893999999999998</v>
          </cell>
          <cell r="D10021">
            <v>6.3289999999999935</v>
          </cell>
          <cell r="E10021">
            <v>0.151</v>
          </cell>
          <cell r="F10021">
            <v>6.1380162530315872</v>
          </cell>
        </row>
        <row r="10022">
          <cell r="A10022">
            <v>42386.373354282397</v>
          </cell>
          <cell r="B10022">
            <v>40.6</v>
          </cell>
          <cell r="C10022">
            <v>49.893999999999998</v>
          </cell>
          <cell r="D10022">
            <v>6.3919999999999959</v>
          </cell>
          <cell r="E10022">
            <v>0.11899999999999999</v>
          </cell>
          <cell r="F10022">
            <v>6.1384919925533765</v>
          </cell>
        </row>
        <row r="10023">
          <cell r="A10023">
            <v>42386.373512025501</v>
          </cell>
          <cell r="B10023">
            <v>40.6</v>
          </cell>
          <cell r="C10023">
            <v>49.893999999999998</v>
          </cell>
          <cell r="D10023">
            <v>6.3520000000000039</v>
          </cell>
          <cell r="E10023">
            <v>0.14299999999999999</v>
          </cell>
          <cell r="F10023">
            <v>6.1389656123558822</v>
          </cell>
        </row>
        <row r="10024">
          <cell r="A10024">
            <v>42386.3736704861</v>
          </cell>
          <cell r="B10024">
            <v>40.6</v>
          </cell>
          <cell r="C10024">
            <v>49.893999999999998</v>
          </cell>
          <cell r="D10024">
            <v>6.3310000000000031</v>
          </cell>
          <cell r="E10024">
            <v>0.13300000000000001</v>
          </cell>
          <cell r="F10024">
            <v>6.1394413864239183</v>
          </cell>
        </row>
        <row r="10025">
          <cell r="A10025">
            <v>42386.373841435197</v>
          </cell>
          <cell r="B10025">
            <v>40.6</v>
          </cell>
          <cell r="C10025">
            <v>49.898000000000003</v>
          </cell>
          <cell r="D10025">
            <v>6.1740000000000066</v>
          </cell>
          <cell r="E10025">
            <v>0.151</v>
          </cell>
          <cell r="F10025">
            <v>6.1409960902053449</v>
          </cell>
        </row>
        <row r="10026">
          <cell r="A10026">
            <v>42386.3739998495</v>
          </cell>
          <cell r="B10026">
            <v>40.6</v>
          </cell>
          <cell r="C10026">
            <v>49.898000000000003</v>
          </cell>
          <cell r="D10026">
            <v>6.2330000000000041</v>
          </cell>
          <cell r="E10026">
            <v>0.12</v>
          </cell>
          <cell r="F10026">
            <v>6.1414717252589348</v>
          </cell>
        </row>
        <row r="10027">
          <cell r="A10027">
            <v>42386.374158240702</v>
          </cell>
          <cell r="B10027">
            <v>40.6</v>
          </cell>
          <cell r="C10027">
            <v>49.898000000000003</v>
          </cell>
          <cell r="D10027">
            <v>6.1380000000000052</v>
          </cell>
          <cell r="E10027">
            <v>0.14299999999999999</v>
          </cell>
          <cell r="F10027">
            <v>6.1419472909580968</v>
          </cell>
        </row>
        <row r="10028">
          <cell r="A10028">
            <v>42386.374316643502</v>
          </cell>
          <cell r="B10028">
            <v>40.6</v>
          </cell>
          <cell r="C10028">
            <v>49.898000000000003</v>
          </cell>
          <cell r="D10028">
            <v>6.132000000000005</v>
          </cell>
          <cell r="E10028">
            <v>0.13200000000000001</v>
          </cell>
          <cell r="F10028">
            <v>6.1424228914945438</v>
          </cell>
        </row>
        <row r="10029">
          <cell r="A10029">
            <v>42386.374475717603</v>
          </cell>
          <cell r="B10029">
            <v>40.6</v>
          </cell>
          <cell r="C10029">
            <v>49.898000000000003</v>
          </cell>
          <cell r="D10029">
            <v>6.0600000000000023</v>
          </cell>
          <cell r="E10029">
            <v>0.129</v>
          </cell>
          <cell r="F10029">
            <v>6.1429005075731133</v>
          </cell>
        </row>
        <row r="10030">
          <cell r="A10030">
            <v>42386.3746479861</v>
          </cell>
          <cell r="B10030">
            <v>40.6</v>
          </cell>
          <cell r="C10030">
            <v>49.914999999999999</v>
          </cell>
          <cell r="D10030">
            <v>6.1760000000000019</v>
          </cell>
          <cell r="E10030">
            <v>0.14099999999999999</v>
          </cell>
          <cell r="F10030">
            <v>6.147843831043053</v>
          </cell>
        </row>
        <row r="10031">
          <cell r="A10031">
            <v>42386.374807696797</v>
          </cell>
          <cell r="B10031">
            <v>40.6</v>
          </cell>
          <cell r="C10031">
            <v>49.914999999999999</v>
          </cell>
          <cell r="D10031">
            <v>6.1299999999999955</v>
          </cell>
          <cell r="E10031">
            <v>0.153</v>
          </cell>
          <cell r="F10031">
            <v>6.148323358486584</v>
          </cell>
        </row>
        <row r="10032">
          <cell r="A10032">
            <v>42386.374965983799</v>
          </cell>
          <cell r="B10032">
            <v>40.6</v>
          </cell>
          <cell r="C10032">
            <v>49.914999999999999</v>
          </cell>
          <cell r="D10032">
            <v>6.0939999999999941</v>
          </cell>
          <cell r="E10032">
            <v>0.14499999999999999</v>
          </cell>
          <cell r="F10032">
            <v>6.1487986113341204</v>
          </cell>
        </row>
        <row r="10033">
          <cell r="A10033">
            <v>42386.375124988401</v>
          </cell>
          <cell r="B10033">
            <v>40.6</v>
          </cell>
          <cell r="C10033">
            <v>49.914999999999999</v>
          </cell>
          <cell r="D10033">
            <v>6.1979999999999933</v>
          </cell>
          <cell r="E10033">
            <v>0.11600000000000001</v>
          </cell>
          <cell r="F10033">
            <v>6.1492760187527775</v>
          </cell>
        </row>
        <row r="10034">
          <cell r="A10034">
            <v>42386.375283310197</v>
          </cell>
          <cell r="B10034">
            <v>40.6</v>
          </cell>
          <cell r="C10034">
            <v>49.914999999999999</v>
          </cell>
          <cell r="D10034">
            <v>6.2459999999999951</v>
          </cell>
          <cell r="E10034">
            <v>0.13600000000000001</v>
          </cell>
          <cell r="F10034">
            <v>6.1497513760685134</v>
          </cell>
        </row>
        <row r="10035">
          <cell r="A10035">
            <v>42386.375454143497</v>
          </cell>
          <cell r="B10035">
            <v>40.6</v>
          </cell>
          <cell r="C10035">
            <v>49.936999999999998</v>
          </cell>
          <cell r="D10035">
            <v>6.3130000000000024</v>
          </cell>
          <cell r="E10035">
            <v>0.13200000000000001</v>
          </cell>
          <cell r="F10035">
            <v>6.1559921820049794</v>
          </cell>
        </row>
        <row r="10036">
          <cell r="A10036">
            <v>42386.375611713003</v>
          </cell>
          <cell r="B10036">
            <v>40.6</v>
          </cell>
          <cell r="C10036">
            <v>49.936999999999998</v>
          </cell>
          <cell r="D10036">
            <v>6.3080000000000069</v>
          </cell>
          <cell r="E10036">
            <v>0.129</v>
          </cell>
          <cell r="F10036">
            <v>6.1564652805869855</v>
          </cell>
        </row>
        <row r="10037">
          <cell r="A10037">
            <v>42386.375769930601</v>
          </cell>
          <cell r="B10037">
            <v>40.6</v>
          </cell>
          <cell r="C10037">
            <v>49.936999999999998</v>
          </cell>
          <cell r="D10037">
            <v>6.195999999999998</v>
          </cell>
          <cell r="E10037">
            <v>0.13</v>
          </cell>
          <cell r="F10037">
            <v>6.1569403250510959</v>
          </cell>
        </row>
        <row r="10038">
          <cell r="A10038">
            <v>42386.375927442103</v>
          </cell>
          <cell r="B10038">
            <v>40.6</v>
          </cell>
          <cell r="C10038">
            <v>49.936999999999998</v>
          </cell>
          <cell r="D10038">
            <v>6.3340000000000032</v>
          </cell>
          <cell r="E10038">
            <v>0.129</v>
          </cell>
          <cell r="F10038">
            <v>6.1574132494757805</v>
          </cell>
        </row>
        <row r="10039">
          <cell r="A10039">
            <v>42386.376085671298</v>
          </cell>
          <cell r="B10039">
            <v>40.6</v>
          </cell>
          <cell r="C10039">
            <v>49.936999999999998</v>
          </cell>
          <cell r="D10039">
            <v>6.3889999999999958</v>
          </cell>
          <cell r="E10039">
            <v>0.11799999999999999</v>
          </cell>
          <cell r="F10039">
            <v>6.157888328762624</v>
          </cell>
        </row>
        <row r="10040">
          <cell r="A10040">
            <v>42386.3762575</v>
          </cell>
          <cell r="B10040">
            <v>40.6</v>
          </cell>
          <cell r="C10040">
            <v>49.963000000000001</v>
          </cell>
          <cell r="D10040">
            <v>6.3610000000000042</v>
          </cell>
          <cell r="E10040">
            <v>0.13600000000000001</v>
          </cell>
          <cell r="F10040">
            <v>6.165173556670096</v>
          </cell>
        </row>
        <row r="10041">
          <cell r="A10041">
            <v>42386.3764149653</v>
          </cell>
          <cell r="B10041">
            <v>40.6</v>
          </cell>
          <cell r="C10041">
            <v>49.963000000000001</v>
          </cell>
          <cell r="D10041">
            <v>6.3509999999999991</v>
          </cell>
          <cell r="E10041">
            <v>0.108</v>
          </cell>
          <cell r="F10041">
            <v>6.1656463423713728</v>
          </cell>
        </row>
        <row r="10042">
          <cell r="A10042">
            <v>42386.3765721991</v>
          </cell>
          <cell r="B10042">
            <v>40.6</v>
          </cell>
          <cell r="C10042">
            <v>49.963000000000001</v>
          </cell>
          <cell r="D10042">
            <v>6.2930000000000064</v>
          </cell>
          <cell r="E10042">
            <v>0.155</v>
          </cell>
          <cell r="F10042">
            <v>6.1661184330004186</v>
          </cell>
        </row>
        <row r="10043">
          <cell r="A10043">
            <v>42386.376730347198</v>
          </cell>
          <cell r="B10043">
            <v>40.6</v>
          </cell>
          <cell r="C10043">
            <v>49.963000000000001</v>
          </cell>
          <cell r="D10043">
            <v>6.3190000000000026</v>
          </cell>
          <cell r="E10043">
            <v>0.14000000000000001</v>
          </cell>
          <cell r="F10043">
            <v>6.1665932687900646</v>
          </cell>
        </row>
        <row r="10044">
          <cell r="A10044">
            <v>42386.376888553197</v>
          </cell>
          <cell r="B10044">
            <v>40.6</v>
          </cell>
          <cell r="C10044">
            <v>49.963000000000001</v>
          </cell>
          <cell r="D10044">
            <v>6.3160000000000025</v>
          </cell>
          <cell r="E10044">
            <v>0.125</v>
          </cell>
          <cell r="F10044">
            <v>6.16706827841689</v>
          </cell>
        </row>
        <row r="10045">
          <cell r="A10045">
            <v>42386.377059942097</v>
          </cell>
          <cell r="B10045">
            <v>40.6</v>
          </cell>
          <cell r="C10045">
            <v>49.968000000000004</v>
          </cell>
          <cell r="D10045">
            <v>6.304000000000002</v>
          </cell>
          <cell r="E10045">
            <v>0.13600000000000001</v>
          </cell>
          <cell r="F10045">
            <v>6.168884661021977</v>
          </cell>
        </row>
        <row r="10046">
          <cell r="A10046">
            <v>42386.3772171991</v>
          </cell>
          <cell r="B10046">
            <v>40.6</v>
          </cell>
          <cell r="C10046">
            <v>49.968000000000004</v>
          </cell>
          <cell r="D10046">
            <v>6.230000000000004</v>
          </cell>
          <cell r="E10046">
            <v>0.13800000000000001</v>
          </cell>
          <cell r="F10046">
            <v>6.169356821311041</v>
          </cell>
        </row>
        <row r="10047">
          <cell r="A10047">
            <v>42386.377374664298</v>
          </cell>
          <cell r="B10047">
            <v>40.6</v>
          </cell>
          <cell r="C10047">
            <v>49.968000000000004</v>
          </cell>
          <cell r="D10047">
            <v>6.2909999999999968</v>
          </cell>
          <cell r="E10047">
            <v>0.128</v>
          </cell>
          <cell r="F10047">
            <v>6.1698296067212794</v>
          </cell>
        </row>
        <row r="10048">
          <cell r="A10048">
            <v>42386.377532106497</v>
          </cell>
          <cell r="B10048">
            <v>40.6</v>
          </cell>
          <cell r="C10048">
            <v>49.968000000000004</v>
          </cell>
          <cell r="D10048">
            <v>6.3359999999999985</v>
          </cell>
          <cell r="E10048">
            <v>0.13300000000000001</v>
          </cell>
          <cell r="F10048">
            <v>6.1703023230535763</v>
          </cell>
        </row>
        <row r="10049">
          <cell r="A10049">
            <v>42386.377690266199</v>
          </cell>
          <cell r="B10049">
            <v>40.6</v>
          </cell>
          <cell r="C10049">
            <v>49.968000000000004</v>
          </cell>
          <cell r="D10049">
            <v>6.4410000000000025</v>
          </cell>
          <cell r="E10049">
            <v>0.13200000000000001</v>
          </cell>
          <cell r="F10049">
            <v>6.1707771936950593</v>
          </cell>
        </row>
        <row r="10050">
          <cell r="A10050">
            <v>42386.377861655099</v>
          </cell>
          <cell r="B10050">
            <v>40.6</v>
          </cell>
          <cell r="C10050">
            <v>49.981000000000002</v>
          </cell>
          <cell r="D10050">
            <v>6.304000000000002</v>
          </cell>
          <cell r="E10050">
            <v>0.11899999999999999</v>
          </cell>
          <cell r="F10050">
            <v>6.1746764428829035</v>
          </cell>
        </row>
        <row r="10051">
          <cell r="A10051">
            <v>42386.378019837997</v>
          </cell>
          <cell r="B10051">
            <v>40.6</v>
          </cell>
          <cell r="C10051">
            <v>49.981000000000002</v>
          </cell>
          <cell r="D10051">
            <v>6.2879999999999967</v>
          </cell>
          <cell r="E10051">
            <v>0.13500000000000001</v>
          </cell>
          <cell r="F10051">
            <v>6.1751513831553009</v>
          </cell>
        </row>
        <row r="10052">
          <cell r="A10052">
            <v>42386.378177835701</v>
          </cell>
          <cell r="B10052">
            <v>40.6</v>
          </cell>
          <cell r="C10052">
            <v>49.981000000000002</v>
          </cell>
          <cell r="D10052">
            <v>6.2740000000000009</v>
          </cell>
          <cell r="E10052">
            <v>0.123</v>
          </cell>
          <cell r="F10052">
            <v>6.1756257673844654</v>
          </cell>
        </row>
        <row r="10053">
          <cell r="A10053">
            <v>42386.378335358801</v>
          </cell>
          <cell r="B10053">
            <v>40.6</v>
          </cell>
          <cell r="C10053">
            <v>49.981000000000002</v>
          </cell>
          <cell r="D10053">
            <v>6.2620000000000005</v>
          </cell>
          <cell r="E10053">
            <v>0.123</v>
          </cell>
          <cell r="F10053">
            <v>6.1760987266318832</v>
          </cell>
        </row>
        <row r="10054">
          <cell r="A10054">
            <v>42386.378493576398</v>
          </cell>
          <cell r="B10054">
            <v>40.6</v>
          </cell>
          <cell r="C10054">
            <v>49.981000000000002</v>
          </cell>
          <cell r="D10054">
            <v>6.2240000000000038</v>
          </cell>
          <cell r="E10054">
            <v>0.13400000000000001</v>
          </cell>
          <cell r="F10054">
            <v>6.1765737710959936</v>
          </cell>
        </row>
        <row r="10055">
          <cell r="A10055">
            <v>42386.378664328702</v>
          </cell>
          <cell r="B10055">
            <v>40.6</v>
          </cell>
          <cell r="C10055">
            <v>49.962000000000003</v>
          </cell>
          <cell r="D10055">
            <v>6.3059999999999974</v>
          </cell>
          <cell r="E10055">
            <v>0.125</v>
          </cell>
          <cell r="F10055">
            <v>6.1721396425296309</v>
          </cell>
        </row>
        <row r="10056">
          <cell r="A10056">
            <v>42386.378821817103</v>
          </cell>
          <cell r="B10056">
            <v>40.6</v>
          </cell>
          <cell r="C10056">
            <v>49.962000000000003</v>
          </cell>
          <cell r="D10056">
            <v>6.2180000000000035</v>
          </cell>
          <cell r="E10056">
            <v>0.124</v>
          </cell>
          <cell r="F10056">
            <v>6.1726124975998875</v>
          </cell>
        </row>
        <row r="10057">
          <cell r="A10057">
            <v>42386.378982812501</v>
          </cell>
          <cell r="B10057">
            <v>40.6</v>
          </cell>
          <cell r="C10057">
            <v>49.962000000000003</v>
          </cell>
          <cell r="D10057">
            <v>6.2669999999999959</v>
          </cell>
          <cell r="E10057">
            <v>0.14499999999999999</v>
          </cell>
          <cell r="F10057">
            <v>6.17309588233414</v>
          </cell>
        </row>
        <row r="10058">
          <cell r="A10058">
            <v>42386.379140289398</v>
          </cell>
          <cell r="B10058">
            <v>40.6</v>
          </cell>
          <cell r="C10058">
            <v>49.962000000000003</v>
          </cell>
          <cell r="D10058">
            <v>6.3840000000000003</v>
          </cell>
          <cell r="E10058">
            <v>0.13800000000000001</v>
          </cell>
          <cell r="F10058">
            <v>6.1735687028581498</v>
          </cell>
        </row>
        <row r="10059">
          <cell r="A10059">
            <v>42386.379297766201</v>
          </cell>
          <cell r="B10059">
            <v>40.6</v>
          </cell>
          <cell r="C10059">
            <v>49.962000000000003</v>
          </cell>
          <cell r="D10059">
            <v>6.4740000000000038</v>
          </cell>
          <cell r="E10059">
            <v>0.157</v>
          </cell>
          <cell r="F10059">
            <v>6.1740415231056733</v>
          </cell>
        </row>
        <row r="10060">
          <cell r="A10060">
            <v>42386.379469143503</v>
          </cell>
          <cell r="B10060">
            <v>40.6</v>
          </cell>
          <cell r="C10060">
            <v>49.984000000000002</v>
          </cell>
          <cell r="D10060">
            <v>6.4669999999999987</v>
          </cell>
          <cell r="E10060">
            <v>0.14599999999999999</v>
          </cell>
          <cell r="F10060">
            <v>6.1802839623927603</v>
          </cell>
        </row>
        <row r="10061">
          <cell r="A10061">
            <v>42386.379628009301</v>
          </cell>
          <cell r="B10061">
            <v>40.6</v>
          </cell>
          <cell r="C10061">
            <v>49.984000000000002</v>
          </cell>
          <cell r="D10061">
            <v>6.4300000000000068</v>
          </cell>
          <cell r="E10061">
            <v>0.153</v>
          </cell>
          <cell r="F10061">
            <v>6.1807609530591172</v>
          </cell>
        </row>
        <row r="10062">
          <cell r="A10062">
            <v>42386.379786898098</v>
          </cell>
          <cell r="B10062">
            <v>40.6</v>
          </cell>
          <cell r="C10062">
            <v>49.984000000000002</v>
          </cell>
          <cell r="D10062">
            <v>6.4069999999999965</v>
          </cell>
          <cell r="E10062">
            <v>0.14299999999999999</v>
          </cell>
          <cell r="F10062">
            <v>6.1812380127743118</v>
          </cell>
        </row>
        <row r="10063">
          <cell r="A10063">
            <v>42386.379947847199</v>
          </cell>
          <cell r="B10063">
            <v>40.6</v>
          </cell>
          <cell r="C10063">
            <v>49.984000000000002</v>
          </cell>
          <cell r="D10063">
            <v>6.2990000000000066</v>
          </cell>
          <cell r="E10063">
            <v>0.129</v>
          </cell>
          <cell r="F10063">
            <v>6.18172125850867</v>
          </cell>
        </row>
        <row r="10064">
          <cell r="A10064">
            <v>42386.380105324097</v>
          </cell>
          <cell r="B10064">
            <v>40.6</v>
          </cell>
          <cell r="C10064">
            <v>49.984000000000002</v>
          </cell>
          <cell r="D10064">
            <v>6.4270000000000067</v>
          </cell>
          <cell r="E10064">
            <v>0.123</v>
          </cell>
          <cell r="F10064">
            <v>6.1821940790326799</v>
          </cell>
        </row>
        <row r="10065">
          <cell r="A10065">
            <v>42386.380276701399</v>
          </cell>
          <cell r="B10065">
            <v>40.6</v>
          </cell>
          <cell r="C10065">
            <v>49.98</v>
          </cell>
          <cell r="D10065">
            <v>6.4549999999999983</v>
          </cell>
          <cell r="E10065">
            <v>0.14699999999999999</v>
          </cell>
          <cell r="F10065">
            <v>6.1816672018785042</v>
          </cell>
        </row>
        <row r="10066">
          <cell r="A10066">
            <v>42386.380434131897</v>
          </cell>
          <cell r="B10066">
            <v>40.6</v>
          </cell>
          <cell r="C10066">
            <v>49.98</v>
          </cell>
          <cell r="D10066">
            <v>6.2960000000000065</v>
          </cell>
          <cell r="E10066">
            <v>0.155</v>
          </cell>
          <cell r="F10066">
            <v>6.1821398830970296</v>
          </cell>
        </row>
        <row r="10067">
          <cell r="A10067">
            <v>42386.380591562498</v>
          </cell>
          <cell r="B10067">
            <v>40.6</v>
          </cell>
          <cell r="C10067">
            <v>49.98</v>
          </cell>
          <cell r="D10067">
            <v>6.4650000000000034</v>
          </cell>
          <cell r="E10067">
            <v>0.13200000000000001</v>
          </cell>
          <cell r="F10067">
            <v>6.1826125646211452</v>
          </cell>
        </row>
        <row r="10068">
          <cell r="A10068">
            <v>42386.380749652802</v>
          </cell>
          <cell r="B10068">
            <v>40.6</v>
          </cell>
          <cell r="C10068">
            <v>49.98</v>
          </cell>
          <cell r="D10068">
            <v>6.5450000000000017</v>
          </cell>
          <cell r="E10068">
            <v>0.10299999999999999</v>
          </cell>
          <cell r="F10068">
            <v>6.1830872268792021</v>
          </cell>
        </row>
        <row r="10069">
          <cell r="A10069">
            <v>42386.380907071798</v>
          </cell>
          <cell r="B10069">
            <v>40.6</v>
          </cell>
          <cell r="C10069">
            <v>49.98</v>
          </cell>
          <cell r="D10069">
            <v>6.5729999999999933</v>
          </cell>
          <cell r="E10069">
            <v>0.13300000000000001</v>
          </cell>
          <cell r="F10069">
            <v>6.1835598735660326</v>
          </cell>
        </row>
        <row r="10070">
          <cell r="A10070">
            <v>42386.381082557898</v>
          </cell>
          <cell r="B10070">
            <v>40.6</v>
          </cell>
          <cell r="C10070">
            <v>50</v>
          </cell>
          <cell r="D10070">
            <v>6.625</v>
          </cell>
          <cell r="E10070">
            <v>0.127</v>
          </cell>
          <cell r="F10070">
            <v>6.1892939327645511</v>
          </cell>
        </row>
        <row r="10071">
          <cell r="A10071">
            <v>42386.381240648101</v>
          </cell>
          <cell r="B10071">
            <v>40.6</v>
          </cell>
          <cell r="C10071">
            <v>50</v>
          </cell>
          <cell r="D10071">
            <v>6.6370000000000005</v>
          </cell>
          <cell r="E10071">
            <v>0.13100000000000001</v>
          </cell>
          <cell r="F10071">
            <v>6.1897685947315697</v>
          </cell>
        </row>
        <row r="10072">
          <cell r="A10072">
            <v>42386.381398101898</v>
          </cell>
          <cell r="B10072">
            <v>40.6</v>
          </cell>
          <cell r="C10072">
            <v>50</v>
          </cell>
          <cell r="D10072">
            <v>6.4969999999999999</v>
          </cell>
          <cell r="E10072">
            <v>0.13800000000000001</v>
          </cell>
          <cell r="F10072">
            <v>6.1902413459011516</v>
          </cell>
        </row>
        <row r="10073">
          <cell r="A10073">
            <v>42386.381555567103</v>
          </cell>
          <cell r="B10073">
            <v>40.6</v>
          </cell>
          <cell r="C10073">
            <v>50</v>
          </cell>
          <cell r="D10073">
            <v>6.3960000000000008</v>
          </cell>
          <cell r="E10073">
            <v>0.11600000000000001</v>
          </cell>
          <cell r="F10073">
            <v>6.19071413131139</v>
          </cell>
        </row>
        <row r="10074">
          <cell r="A10074">
            <v>42386.381713715302</v>
          </cell>
          <cell r="B10074">
            <v>40.6</v>
          </cell>
          <cell r="C10074">
            <v>50</v>
          </cell>
          <cell r="D10074">
            <v>6.3990000000000009</v>
          </cell>
          <cell r="E10074">
            <v>0.13300000000000001</v>
          </cell>
          <cell r="F10074">
            <v>6.1911889674066263</v>
          </cell>
        </row>
        <row r="10075">
          <cell r="A10075">
            <v>42386.381887812502</v>
          </cell>
          <cell r="B10075">
            <v>40.6</v>
          </cell>
          <cell r="C10075">
            <v>49.996000000000002</v>
          </cell>
          <cell r="D10075">
            <v>6.3930000000000007</v>
          </cell>
          <cell r="E10075">
            <v>0.13500000000000001</v>
          </cell>
          <cell r="F10075">
            <v>6.1906702566854133</v>
          </cell>
        </row>
        <row r="10076">
          <cell r="A10076">
            <v>42386.382045949103</v>
          </cell>
          <cell r="B10076">
            <v>40.6</v>
          </cell>
          <cell r="C10076">
            <v>49.996000000000002</v>
          </cell>
          <cell r="D10076">
            <v>6.3760000000000048</v>
          </cell>
          <cell r="E10076">
            <v>0.14899999999999999</v>
          </cell>
          <cell r="F10076">
            <v>6.1911450579579164</v>
          </cell>
        </row>
        <row r="10077">
          <cell r="A10077">
            <v>42386.382204120397</v>
          </cell>
          <cell r="B10077">
            <v>40.6</v>
          </cell>
          <cell r="C10077">
            <v>49.996000000000002</v>
          </cell>
          <cell r="D10077">
            <v>6.3889999999999958</v>
          </cell>
          <cell r="E10077">
            <v>0.13600000000000001</v>
          </cell>
          <cell r="F10077">
            <v>6.1916199633930287</v>
          </cell>
        </row>
        <row r="10078">
          <cell r="A10078">
            <v>42386.382362962999</v>
          </cell>
          <cell r="B10078">
            <v>40.6</v>
          </cell>
          <cell r="C10078">
            <v>49.996000000000002</v>
          </cell>
          <cell r="D10078">
            <v>6.5310000000000059</v>
          </cell>
          <cell r="E10078">
            <v>0.12</v>
          </cell>
          <cell r="F10078">
            <v>6.1920968844139193</v>
          </cell>
        </row>
        <row r="10079">
          <cell r="A10079">
            <v>42386.382521111103</v>
          </cell>
          <cell r="B10079">
            <v>40.6</v>
          </cell>
          <cell r="C10079">
            <v>49.996000000000002</v>
          </cell>
          <cell r="D10079">
            <v>6.4380000000000024</v>
          </cell>
          <cell r="E10079">
            <v>0.13400000000000001</v>
          </cell>
          <cell r="F10079">
            <v>6.1925717202181172</v>
          </cell>
        </row>
        <row r="10080">
          <cell r="A10080">
            <v>42386.382692488398</v>
          </cell>
          <cell r="B10080">
            <v>40.6</v>
          </cell>
          <cell r="C10080">
            <v>49.988</v>
          </cell>
          <cell r="D10080">
            <v>6.421999999999997</v>
          </cell>
          <cell r="E10080">
            <v>0.14000000000000001</v>
          </cell>
          <cell r="F10080">
            <v>6.1910034097507349</v>
          </cell>
        </row>
        <row r="10081">
          <cell r="A10081">
            <v>42386.382849918999</v>
          </cell>
          <cell r="B10081">
            <v>40.6</v>
          </cell>
          <cell r="C10081">
            <v>49.988</v>
          </cell>
          <cell r="D10081">
            <v>6.3509999999999991</v>
          </cell>
          <cell r="E10081">
            <v>0.126</v>
          </cell>
          <cell r="F10081">
            <v>6.1914760912602986</v>
          </cell>
        </row>
        <row r="10082">
          <cell r="A10082">
            <v>42386.3830080556</v>
          </cell>
          <cell r="B10082">
            <v>40.6</v>
          </cell>
          <cell r="C10082">
            <v>49.988</v>
          </cell>
          <cell r="D10082">
            <v>6.4950000000000045</v>
          </cell>
          <cell r="E10082">
            <v>0.14599999999999999</v>
          </cell>
          <cell r="F10082">
            <v>6.1919508925328017</v>
          </cell>
        </row>
        <row r="10083">
          <cell r="A10083">
            <v>42386.383166238396</v>
          </cell>
          <cell r="B10083">
            <v>40.6</v>
          </cell>
          <cell r="C10083">
            <v>49.988</v>
          </cell>
          <cell r="D10083">
            <v>6.436000000000007</v>
          </cell>
          <cell r="E10083">
            <v>0.128</v>
          </cell>
          <cell r="F10083">
            <v>6.1924258324996089</v>
          </cell>
        </row>
        <row r="10084">
          <cell r="A10084">
            <v>42386.383323738402</v>
          </cell>
          <cell r="B10084">
            <v>40.6</v>
          </cell>
          <cell r="C10084">
            <v>49.988</v>
          </cell>
          <cell r="D10084">
            <v>6.4380000000000024</v>
          </cell>
          <cell r="E10084">
            <v>0.12</v>
          </cell>
          <cell r="F10084">
            <v>6.1928987224071506</v>
          </cell>
        </row>
        <row r="10085">
          <cell r="A10085">
            <v>42386.383494907401</v>
          </cell>
          <cell r="B10085">
            <v>40.6</v>
          </cell>
          <cell r="C10085">
            <v>49.969000000000001</v>
          </cell>
          <cell r="D10085">
            <v>6.4180000000000064</v>
          </cell>
          <cell r="E10085">
            <v>0.14699999999999999</v>
          </cell>
          <cell r="F10085">
            <v>6.1884658449708034</v>
          </cell>
        </row>
        <row r="10086">
          <cell r="A10086">
            <v>42386.383653078701</v>
          </cell>
          <cell r="B10086">
            <v>40.6</v>
          </cell>
          <cell r="C10086">
            <v>49.969000000000001</v>
          </cell>
          <cell r="D10086">
            <v>6.3340000000000032</v>
          </cell>
          <cell r="E10086">
            <v>0.13700000000000001</v>
          </cell>
          <cell r="F10086">
            <v>6.1889407504204677</v>
          </cell>
        </row>
        <row r="10087">
          <cell r="A10087">
            <v>42386.383810520798</v>
          </cell>
          <cell r="B10087">
            <v>40.6</v>
          </cell>
          <cell r="C10087">
            <v>49.969000000000001</v>
          </cell>
          <cell r="D10087">
            <v>6.2909999999999968</v>
          </cell>
          <cell r="E10087">
            <v>0.13700000000000001</v>
          </cell>
          <cell r="F10087">
            <v>6.1894134664617262</v>
          </cell>
        </row>
        <row r="10088">
          <cell r="A10088">
            <v>42386.3839679745</v>
          </cell>
          <cell r="B10088">
            <v>40.6</v>
          </cell>
          <cell r="C10088">
            <v>49.969000000000001</v>
          </cell>
          <cell r="D10088">
            <v>6.3810000000000002</v>
          </cell>
          <cell r="E10088">
            <v>0.14399999999999999</v>
          </cell>
          <cell r="F10088">
            <v>6.1898862173402698</v>
          </cell>
        </row>
        <row r="10089">
          <cell r="A10089">
            <v>42386.384125439799</v>
          </cell>
          <cell r="B10089">
            <v>40.6</v>
          </cell>
          <cell r="C10089">
            <v>49.969000000000001</v>
          </cell>
          <cell r="D10089">
            <v>6.3359999999999985</v>
          </cell>
          <cell r="E10089">
            <v>0.128</v>
          </cell>
          <cell r="F10089">
            <v>6.1903590030415465</v>
          </cell>
        </row>
        <row r="10090">
          <cell r="A10090">
            <v>42386.3842961111</v>
          </cell>
          <cell r="B10090">
            <v>40.6</v>
          </cell>
          <cell r="C10090">
            <v>49.987000000000002</v>
          </cell>
          <cell r="D10090">
            <v>6.3100000000000023</v>
          </cell>
          <cell r="E10090">
            <v>0.14599999999999999</v>
          </cell>
          <cell r="F10090">
            <v>6.1955578892815915</v>
          </cell>
        </row>
        <row r="10091">
          <cell r="A10091">
            <v>42386.384453344901</v>
          </cell>
          <cell r="B10091">
            <v>40.6</v>
          </cell>
          <cell r="C10091">
            <v>49.987000000000002</v>
          </cell>
          <cell r="D10091">
            <v>6.2620000000000005</v>
          </cell>
          <cell r="E10091">
            <v>0.12</v>
          </cell>
          <cell r="F10091">
            <v>6.1960299799251892</v>
          </cell>
        </row>
        <row r="10092">
          <cell r="A10092">
            <v>42386.384610590299</v>
          </cell>
          <cell r="B10092">
            <v>40.6</v>
          </cell>
          <cell r="C10092">
            <v>49.987000000000002</v>
          </cell>
          <cell r="D10092">
            <v>6.3490000000000038</v>
          </cell>
          <cell r="E10092">
            <v>0.13200000000000001</v>
          </cell>
          <cell r="F10092">
            <v>6.1965021053769682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54"/>
  <sheetViews>
    <sheetView tabSelected="1" topLeftCell="D1" workbookViewId="0">
      <selection activeCell="T41" sqref="T41"/>
    </sheetView>
  </sheetViews>
  <sheetFormatPr defaultRowHeight="15" x14ac:dyDescent="0.25"/>
  <cols>
    <col min="8" max="8" width="16.28515625" bestFit="1" customWidth="1"/>
  </cols>
  <sheetData>
    <row r="1" spans="1:9" x14ac:dyDescent="0.25">
      <c r="A1" t="s">
        <v>0</v>
      </c>
      <c r="B1" t="s">
        <v>3</v>
      </c>
      <c r="C1" t="s">
        <v>4</v>
      </c>
      <c r="D1" t="s">
        <v>1</v>
      </c>
      <c r="E1" t="s">
        <v>2</v>
      </c>
      <c r="F1" t="s">
        <v>5</v>
      </c>
    </row>
    <row r="2" spans="1:9" x14ac:dyDescent="0.25">
      <c r="A2">
        <v>42397.942176053199</v>
      </c>
      <c r="B2">
        <v>33.4</v>
      </c>
      <c r="C2">
        <v>49.993000000000002</v>
      </c>
      <c r="D2">
        <v>-1.2999999999999999E-2</v>
      </c>
      <c r="E2">
        <v>9.8000000000000004E-2</v>
      </c>
      <c r="F2">
        <f>$I$2+$I$3*A2+$I$4*B2+$I$5*C2</f>
        <v>2.8482327682400665E-2</v>
      </c>
      <c r="H2" s="1" t="s">
        <v>17</v>
      </c>
      <c r="I2" s="1">
        <v>-85842.052980946071</v>
      </c>
    </row>
    <row r="3" spans="1:9" x14ac:dyDescent="0.25">
      <c r="A3">
        <v>42397.942304780103</v>
      </c>
      <c r="B3">
        <v>33.4</v>
      </c>
      <c r="C3">
        <v>49.993000000000002</v>
      </c>
      <c r="D3">
        <v>6.6000000000000003E-2</v>
      </c>
      <c r="E3">
        <v>8.4000000000000005E-2</v>
      </c>
      <c r="F3">
        <f t="shared" ref="F3:F66" si="0">$I$2+$I$3*A3+$I$4*B3+$I$5*C3</f>
        <v>2.8743042909741945E-2</v>
      </c>
      <c r="H3" s="1" t="s">
        <v>0</v>
      </c>
      <c r="I3" s="5">
        <v>2.0253360278810142</v>
      </c>
    </row>
    <row r="4" spans="1:9" x14ac:dyDescent="0.25">
      <c r="A4">
        <v>42397.942433518503</v>
      </c>
      <c r="B4">
        <v>33.4</v>
      </c>
      <c r="C4">
        <v>49.993000000000002</v>
      </c>
      <c r="D4">
        <v>-1.2999999999999999E-2</v>
      </c>
      <c r="E4">
        <v>8.6999999999999994E-2</v>
      </c>
      <c r="F4">
        <f t="shared" si="0"/>
        <v>2.9003781434699505E-2</v>
      </c>
      <c r="H4" s="1" t="s">
        <v>3</v>
      </c>
      <c r="I4" s="5">
        <v>-0.44471631206937401</v>
      </c>
    </row>
    <row r="5" spans="1:9" x14ac:dyDescent="0.25">
      <c r="A5">
        <v>42397.942562442098</v>
      </c>
      <c r="B5">
        <v>33.4</v>
      </c>
      <c r="C5">
        <v>49.993000000000002</v>
      </c>
      <c r="D5">
        <v>-5.0999999999999997E-2</v>
      </c>
      <c r="E5">
        <v>8.6999999999999994E-2</v>
      </c>
      <c r="F5">
        <f t="shared" si="0"/>
        <v>2.9264895035272076E-2</v>
      </c>
      <c r="H5" s="1" t="s">
        <v>4</v>
      </c>
      <c r="I5" s="5">
        <v>-0.26293299221175798</v>
      </c>
    </row>
    <row r="6" spans="1:9" x14ac:dyDescent="0.25">
      <c r="A6">
        <v>42397.942691898097</v>
      </c>
      <c r="B6">
        <v>33.4</v>
      </c>
      <c r="C6">
        <v>49.993000000000002</v>
      </c>
      <c r="D6">
        <v>-8.1000000000000003E-2</v>
      </c>
      <c r="E6">
        <v>8.2000000000000003E-2</v>
      </c>
      <c r="F6">
        <f t="shared" si="0"/>
        <v>2.9527086932763069E-2</v>
      </c>
    </row>
    <row r="7" spans="1:9" x14ac:dyDescent="0.25">
      <c r="A7">
        <v>42397.942820636599</v>
      </c>
      <c r="B7">
        <v>33.4</v>
      </c>
      <c r="C7">
        <v>49.993000000000002</v>
      </c>
      <c r="D7">
        <v>-7.0000000000000007E-2</v>
      </c>
      <c r="E7">
        <v>0.224</v>
      </c>
      <c r="F7">
        <f t="shared" si="0"/>
        <v>2.9787825661447442E-2</v>
      </c>
    </row>
    <row r="8" spans="1:9" x14ac:dyDescent="0.25">
      <c r="A8">
        <v>42397.942950451397</v>
      </c>
      <c r="B8">
        <v>33.4</v>
      </c>
      <c r="C8">
        <v>49.993000000000002</v>
      </c>
      <c r="D8">
        <v>-5.7000000000000002E-2</v>
      </c>
      <c r="E8">
        <v>8.6999999999999994E-2</v>
      </c>
      <c r="F8">
        <f t="shared" si="0"/>
        <v>3.005074425248111E-2</v>
      </c>
    </row>
    <row r="9" spans="1:9" x14ac:dyDescent="0.25">
      <c r="A9">
        <v>42397.943080266203</v>
      </c>
      <c r="B9">
        <v>33.4</v>
      </c>
      <c r="C9">
        <v>49.993000000000002</v>
      </c>
      <c r="D9">
        <v>-3.9E-2</v>
      </c>
      <c r="E9">
        <v>9.1999999999999998E-2</v>
      </c>
      <c r="F9">
        <f t="shared" si="0"/>
        <v>3.0313662858066692E-2</v>
      </c>
    </row>
    <row r="10" spans="1:9" x14ac:dyDescent="0.25">
      <c r="A10">
        <v>42397.943209004603</v>
      </c>
      <c r="B10">
        <v>33.4</v>
      </c>
      <c r="C10">
        <v>49.993000000000002</v>
      </c>
      <c r="D10">
        <v>-0.12</v>
      </c>
      <c r="E10">
        <v>8.5000000000000006E-2</v>
      </c>
      <c r="F10">
        <f t="shared" si="0"/>
        <v>3.0574401368472337E-2</v>
      </c>
    </row>
    <row r="11" spans="1:9" x14ac:dyDescent="0.25">
      <c r="A11">
        <v>42397.943337743098</v>
      </c>
      <c r="B11">
        <v>33.4</v>
      </c>
      <c r="C11">
        <v>49.993000000000002</v>
      </c>
      <c r="D11">
        <v>-9.6000000000000002E-2</v>
      </c>
      <c r="E11">
        <v>8.6999999999999994E-2</v>
      </c>
      <c r="F11">
        <f t="shared" si="0"/>
        <v>3.0835140082604795E-2</v>
      </c>
    </row>
    <row r="12" spans="1:9" x14ac:dyDescent="0.25">
      <c r="A12">
        <v>42397.943467384299</v>
      </c>
      <c r="B12">
        <v>33.4</v>
      </c>
      <c r="C12">
        <v>49.993000000000002</v>
      </c>
      <c r="D12">
        <v>-6.8000000000000005E-2</v>
      </c>
      <c r="E12">
        <v>7.2999999999999995E-2</v>
      </c>
      <c r="F12">
        <f t="shared" si="0"/>
        <v>3.109770708481463E-2</v>
      </c>
    </row>
    <row r="13" spans="1:9" x14ac:dyDescent="0.25">
      <c r="A13">
        <v>42397.943596122699</v>
      </c>
      <c r="B13">
        <v>33.4</v>
      </c>
      <c r="C13">
        <v>49.993000000000002</v>
      </c>
      <c r="D13">
        <v>-6.6000000000000003E-2</v>
      </c>
      <c r="E13">
        <v>8.7999999999999995E-2</v>
      </c>
      <c r="F13">
        <f t="shared" si="0"/>
        <v>3.1358445595220275E-2</v>
      </c>
    </row>
    <row r="14" spans="1:9" x14ac:dyDescent="0.25">
      <c r="A14">
        <v>42397.943724849501</v>
      </c>
      <c r="B14">
        <v>33.4</v>
      </c>
      <c r="C14">
        <v>49.993000000000002</v>
      </c>
      <c r="D14">
        <v>-3.2000000000000001E-2</v>
      </c>
      <c r="E14">
        <v>9.9000000000000005E-2</v>
      </c>
      <c r="F14">
        <f t="shared" si="0"/>
        <v>3.1619160633386656E-2</v>
      </c>
    </row>
    <row r="15" spans="1:9" x14ac:dyDescent="0.25">
      <c r="A15">
        <v>42397.943853588004</v>
      </c>
      <c r="B15">
        <v>33.4</v>
      </c>
      <c r="C15">
        <v>49.993000000000002</v>
      </c>
      <c r="D15">
        <v>-3.2000000000000001E-2</v>
      </c>
      <c r="E15">
        <v>9.0999999999999998E-2</v>
      </c>
      <c r="F15">
        <f t="shared" si="0"/>
        <v>3.1879899362071029E-2</v>
      </c>
    </row>
    <row r="16" spans="1:9" x14ac:dyDescent="0.25">
      <c r="A16">
        <v>42397.943982326397</v>
      </c>
      <c r="B16">
        <v>33.4</v>
      </c>
      <c r="C16">
        <v>49.993000000000002</v>
      </c>
      <c r="D16">
        <v>-2.5000000000000001E-2</v>
      </c>
      <c r="E16">
        <v>8.4000000000000005E-2</v>
      </c>
      <c r="F16">
        <f t="shared" si="0"/>
        <v>3.2140637857924759E-2</v>
      </c>
    </row>
    <row r="17" spans="1:6" x14ac:dyDescent="0.25">
      <c r="A17">
        <v>42397.944111064797</v>
      </c>
      <c r="B17">
        <v>33.4</v>
      </c>
      <c r="C17">
        <v>49.993000000000002</v>
      </c>
      <c r="D17">
        <v>-6.7000000000000004E-2</v>
      </c>
      <c r="E17">
        <v>9.0999999999999998E-2</v>
      </c>
      <c r="F17">
        <f t="shared" si="0"/>
        <v>3.2401376382882319E-2</v>
      </c>
    </row>
    <row r="18" spans="1:6" x14ac:dyDescent="0.25">
      <c r="A18">
        <v>42397.9442398264</v>
      </c>
      <c r="B18">
        <v>33.4</v>
      </c>
      <c r="C18">
        <v>49.993000000000002</v>
      </c>
      <c r="D18">
        <v>-6.9000000000000006E-2</v>
      </c>
      <c r="E18">
        <v>8.5000000000000006E-2</v>
      </c>
      <c r="F18">
        <f t="shared" si="0"/>
        <v>3.2662161895974151E-2</v>
      </c>
    </row>
    <row r="19" spans="1:6" x14ac:dyDescent="0.25">
      <c r="A19">
        <v>42397.9443685648</v>
      </c>
      <c r="B19">
        <v>33.4</v>
      </c>
      <c r="C19">
        <v>49.993000000000002</v>
      </c>
      <c r="D19">
        <v>-8.4000000000000005E-2</v>
      </c>
      <c r="E19">
        <v>7.6999999999999999E-2</v>
      </c>
      <c r="F19">
        <f t="shared" si="0"/>
        <v>3.2922900420931711E-2</v>
      </c>
    </row>
    <row r="20" spans="1:6" x14ac:dyDescent="0.25">
      <c r="A20">
        <v>42397.944498206001</v>
      </c>
      <c r="B20">
        <v>33.4</v>
      </c>
      <c r="C20">
        <v>49.993000000000002</v>
      </c>
      <c r="D20">
        <v>-9.9000000000000005E-2</v>
      </c>
      <c r="E20">
        <v>8.6999999999999994E-2</v>
      </c>
      <c r="F20">
        <f t="shared" si="0"/>
        <v>3.3185467408589631E-2</v>
      </c>
    </row>
    <row r="21" spans="1:6" x14ac:dyDescent="0.25">
      <c r="A21">
        <v>42397.944626944402</v>
      </c>
      <c r="B21">
        <v>33.4</v>
      </c>
      <c r="C21">
        <v>49.993000000000002</v>
      </c>
      <c r="D21">
        <v>-9.4E-2</v>
      </c>
      <c r="E21">
        <v>8.2000000000000003E-2</v>
      </c>
      <c r="F21">
        <f t="shared" si="0"/>
        <v>3.3446205933547191E-2</v>
      </c>
    </row>
    <row r="22" spans="1:6" x14ac:dyDescent="0.25">
      <c r="A22">
        <v>42397.944755671298</v>
      </c>
      <c r="B22">
        <v>33.4</v>
      </c>
      <c r="C22">
        <v>49.993000000000002</v>
      </c>
      <c r="D22">
        <v>-8.5000000000000006E-2</v>
      </c>
      <c r="E22">
        <v>7.6999999999999999E-2</v>
      </c>
      <c r="F22">
        <f t="shared" si="0"/>
        <v>3.3706921146336555E-2</v>
      </c>
    </row>
    <row r="23" spans="1:6" x14ac:dyDescent="0.25">
      <c r="A23">
        <v>42397.9448853125</v>
      </c>
      <c r="B23">
        <v>33.4</v>
      </c>
      <c r="C23">
        <v>49.993000000000002</v>
      </c>
      <c r="D23">
        <v>-0.151</v>
      </c>
      <c r="E23">
        <v>0.08</v>
      </c>
      <c r="F23">
        <f t="shared" si="0"/>
        <v>3.396948814854639E-2</v>
      </c>
    </row>
    <row r="24" spans="1:6" x14ac:dyDescent="0.25">
      <c r="A24">
        <v>42397.945013865698</v>
      </c>
      <c r="B24">
        <v>33.4</v>
      </c>
      <c r="C24">
        <v>49.993000000000002</v>
      </c>
      <c r="D24">
        <v>-0.161</v>
      </c>
      <c r="E24">
        <v>8.2000000000000003E-2</v>
      </c>
      <c r="F24">
        <f t="shared" si="0"/>
        <v>3.4229851568785108E-2</v>
      </c>
    </row>
    <row r="25" spans="1:6" x14ac:dyDescent="0.25">
      <c r="A25">
        <v>42397.945143506899</v>
      </c>
      <c r="B25">
        <v>33.4</v>
      </c>
      <c r="C25">
        <v>49.993000000000002</v>
      </c>
      <c r="D25">
        <v>-0.14899999999999999</v>
      </c>
      <c r="E25">
        <v>8.2000000000000003E-2</v>
      </c>
      <c r="F25">
        <f t="shared" si="0"/>
        <v>3.4492418570994943E-2</v>
      </c>
    </row>
    <row r="26" spans="1:6" x14ac:dyDescent="0.25">
      <c r="A26">
        <v>42397.945272060198</v>
      </c>
      <c r="B26">
        <v>33.4</v>
      </c>
      <c r="C26">
        <v>49.993000000000002</v>
      </c>
      <c r="D26">
        <v>-0.11600000000000001</v>
      </c>
      <c r="E26">
        <v>8.4000000000000005E-2</v>
      </c>
      <c r="F26">
        <f t="shared" si="0"/>
        <v>3.4752782194960474E-2</v>
      </c>
    </row>
    <row r="27" spans="1:6" x14ac:dyDescent="0.25">
      <c r="A27">
        <v>42397.9454017014</v>
      </c>
      <c r="B27">
        <v>33.4</v>
      </c>
      <c r="C27">
        <v>49.993000000000002</v>
      </c>
      <c r="D27">
        <v>-0.115</v>
      </c>
      <c r="E27">
        <v>7.1999999999999995E-2</v>
      </c>
      <c r="F27">
        <f t="shared" si="0"/>
        <v>3.5015349197170309E-2</v>
      </c>
    </row>
    <row r="28" spans="1:6" x14ac:dyDescent="0.25">
      <c r="A28">
        <v>42397.945530254598</v>
      </c>
      <c r="B28">
        <v>33.4</v>
      </c>
      <c r="C28">
        <v>49.993000000000002</v>
      </c>
      <c r="D28">
        <v>-9.7000000000000003E-2</v>
      </c>
      <c r="E28">
        <v>9.8000000000000004E-2</v>
      </c>
      <c r="F28">
        <f t="shared" si="0"/>
        <v>3.5275712617409027E-2</v>
      </c>
    </row>
    <row r="29" spans="1:6" x14ac:dyDescent="0.25">
      <c r="A29">
        <v>42397.9456723611</v>
      </c>
      <c r="B29">
        <v>33.6</v>
      </c>
      <c r="C29">
        <v>50.021999999999998</v>
      </c>
      <c r="D29">
        <v>-4.9000000000000002E-2</v>
      </c>
      <c r="E29">
        <v>9.2999999999999999E-2</v>
      </c>
      <c r="F29">
        <f t="shared" si="0"/>
        <v>-6.1004793159629145E-2</v>
      </c>
    </row>
    <row r="30" spans="1:6" x14ac:dyDescent="0.25">
      <c r="A30">
        <v>42397.945800914298</v>
      </c>
      <c r="B30">
        <v>33.6</v>
      </c>
      <c r="C30">
        <v>50.021999999999998</v>
      </c>
      <c r="D30">
        <v>-0.125</v>
      </c>
      <c r="E30">
        <v>8.1000000000000003E-2</v>
      </c>
      <c r="F30">
        <f t="shared" si="0"/>
        <v>-6.0744429724838511E-2</v>
      </c>
    </row>
    <row r="31" spans="1:6" x14ac:dyDescent="0.25">
      <c r="A31">
        <v>42397.9459296528</v>
      </c>
      <c r="B31">
        <v>33.6</v>
      </c>
      <c r="C31">
        <v>50.021999999999998</v>
      </c>
      <c r="D31">
        <v>-0.121</v>
      </c>
      <c r="E31">
        <v>7.2999999999999995E-2</v>
      </c>
      <c r="F31">
        <f t="shared" si="0"/>
        <v>-6.0483690996154138E-2</v>
      </c>
    </row>
    <row r="32" spans="1:6" x14ac:dyDescent="0.25">
      <c r="A32">
        <v>42397.946059282403</v>
      </c>
      <c r="B32">
        <v>33.6</v>
      </c>
      <c r="C32">
        <v>50.021999999999998</v>
      </c>
      <c r="D32">
        <v>-0.109</v>
      </c>
      <c r="E32">
        <v>8.1000000000000003E-2</v>
      </c>
      <c r="F32">
        <f t="shared" si="0"/>
        <v>-6.0221147495287397E-2</v>
      </c>
    </row>
    <row r="33" spans="1:6" x14ac:dyDescent="0.25">
      <c r="A33">
        <v>42397.946187847199</v>
      </c>
      <c r="B33">
        <v>33.6</v>
      </c>
      <c r="C33">
        <v>50.021999999999998</v>
      </c>
      <c r="D33">
        <v>-8.4000000000000005E-2</v>
      </c>
      <c r="E33">
        <v>7.6999999999999999E-2</v>
      </c>
      <c r="F33">
        <f t="shared" si="0"/>
        <v>-5.99607605882575E-2</v>
      </c>
    </row>
    <row r="34" spans="1:6" x14ac:dyDescent="0.25">
      <c r="A34">
        <v>42397.946316400499</v>
      </c>
      <c r="B34">
        <v>33.6</v>
      </c>
      <c r="C34">
        <v>50.021999999999998</v>
      </c>
      <c r="D34">
        <v>-7.0000000000000007E-2</v>
      </c>
      <c r="E34">
        <v>9.5000000000000001E-2</v>
      </c>
      <c r="F34">
        <f t="shared" si="0"/>
        <v>-5.9700396949740053E-2</v>
      </c>
    </row>
    <row r="35" spans="1:6" x14ac:dyDescent="0.25">
      <c r="A35">
        <v>42397.946444953697</v>
      </c>
      <c r="B35">
        <v>33.6</v>
      </c>
      <c r="C35">
        <v>50.021999999999998</v>
      </c>
      <c r="D35">
        <v>-5.8999999999999997E-2</v>
      </c>
      <c r="E35">
        <v>9.7000000000000003E-2</v>
      </c>
      <c r="F35">
        <f t="shared" si="0"/>
        <v>-5.9440033529501335E-2</v>
      </c>
    </row>
    <row r="36" spans="1:6" x14ac:dyDescent="0.25">
      <c r="A36">
        <v>42397.946573692097</v>
      </c>
      <c r="B36">
        <v>33.6</v>
      </c>
      <c r="C36">
        <v>50.021999999999998</v>
      </c>
      <c r="D36">
        <v>-6.6000000000000003E-2</v>
      </c>
      <c r="E36">
        <v>8.1000000000000003E-2</v>
      </c>
      <c r="F36">
        <f t="shared" si="0"/>
        <v>-5.9179295004543775E-2</v>
      </c>
    </row>
    <row r="37" spans="1:6" x14ac:dyDescent="0.25">
      <c r="A37">
        <v>42397.946702245397</v>
      </c>
      <c r="B37">
        <v>33.6</v>
      </c>
      <c r="C37">
        <v>50.021999999999998</v>
      </c>
      <c r="D37">
        <v>-9.1999999999999998E-2</v>
      </c>
      <c r="E37">
        <v>6.8000000000000005E-2</v>
      </c>
      <c r="F37">
        <f t="shared" si="0"/>
        <v>-5.8918931380578243E-2</v>
      </c>
    </row>
    <row r="38" spans="1:6" x14ac:dyDescent="0.25">
      <c r="A38">
        <v>42397.946831701403</v>
      </c>
      <c r="B38">
        <v>33.6</v>
      </c>
      <c r="C38">
        <v>50.021999999999998</v>
      </c>
      <c r="D38">
        <v>-9.2999999999999999E-2</v>
      </c>
      <c r="E38">
        <v>8.6999999999999994E-2</v>
      </c>
      <c r="F38">
        <f t="shared" si="0"/>
        <v>-5.8656739468535335E-2</v>
      </c>
    </row>
    <row r="39" spans="1:6" x14ac:dyDescent="0.25">
      <c r="A39">
        <v>42397.946960254601</v>
      </c>
      <c r="B39">
        <v>33.6</v>
      </c>
      <c r="C39">
        <v>50.021999999999998</v>
      </c>
      <c r="D39">
        <v>-0.13</v>
      </c>
      <c r="E39">
        <v>9.2999999999999999E-2</v>
      </c>
      <c r="F39">
        <f t="shared" si="0"/>
        <v>-5.8396376048296617E-2</v>
      </c>
    </row>
    <row r="40" spans="1:6" x14ac:dyDescent="0.25">
      <c r="A40">
        <v>42397.947088819397</v>
      </c>
      <c r="B40">
        <v>33.6</v>
      </c>
      <c r="C40">
        <v>50.021999999999998</v>
      </c>
      <c r="D40">
        <v>-0.13900000000000001</v>
      </c>
      <c r="E40">
        <v>9.7000000000000003E-2</v>
      </c>
      <c r="F40">
        <f t="shared" si="0"/>
        <v>-5.8135989126714804E-2</v>
      </c>
    </row>
    <row r="41" spans="1:6" x14ac:dyDescent="0.25">
      <c r="A41">
        <v>42397.947217372697</v>
      </c>
      <c r="B41">
        <v>33.6</v>
      </c>
      <c r="C41">
        <v>50.021999999999998</v>
      </c>
      <c r="D41">
        <v>-0.11899999999999999</v>
      </c>
      <c r="E41">
        <v>8.2000000000000003E-2</v>
      </c>
      <c r="F41">
        <f t="shared" si="0"/>
        <v>-5.7875625502749273E-2</v>
      </c>
    </row>
    <row r="42" spans="1:6" x14ac:dyDescent="0.25">
      <c r="A42">
        <v>42397.947345925902</v>
      </c>
      <c r="B42">
        <v>33.6</v>
      </c>
      <c r="C42">
        <v>50.021999999999998</v>
      </c>
      <c r="D42">
        <v>-0.11899999999999999</v>
      </c>
      <c r="E42">
        <v>7.1999999999999995E-2</v>
      </c>
      <c r="F42">
        <f t="shared" si="0"/>
        <v>-5.7615262067958639E-2</v>
      </c>
    </row>
    <row r="43" spans="1:6" x14ac:dyDescent="0.25">
      <c r="A43">
        <v>42397.947475381901</v>
      </c>
      <c r="B43">
        <v>33.6</v>
      </c>
      <c r="C43">
        <v>50.021999999999998</v>
      </c>
      <c r="D43">
        <v>-0.13100000000000001</v>
      </c>
      <c r="E43">
        <v>9.0999999999999998E-2</v>
      </c>
      <c r="F43">
        <f t="shared" si="0"/>
        <v>-5.7353070170467646E-2</v>
      </c>
    </row>
    <row r="44" spans="1:6" x14ac:dyDescent="0.25">
      <c r="A44">
        <v>42397.947605023102</v>
      </c>
      <c r="B44">
        <v>33.6</v>
      </c>
      <c r="C44">
        <v>50.021999999999998</v>
      </c>
      <c r="D44">
        <v>-0.105</v>
      </c>
      <c r="E44">
        <v>0.104</v>
      </c>
      <c r="F44">
        <f t="shared" si="0"/>
        <v>-5.7090503168257811E-2</v>
      </c>
    </row>
    <row r="45" spans="1:6" x14ac:dyDescent="0.25">
      <c r="A45">
        <v>42397.947734479203</v>
      </c>
      <c r="B45">
        <v>33.6</v>
      </c>
      <c r="C45">
        <v>50.021999999999998</v>
      </c>
      <c r="D45">
        <v>-0.13</v>
      </c>
      <c r="E45">
        <v>8.2000000000000003E-2</v>
      </c>
      <c r="F45">
        <f t="shared" si="0"/>
        <v>-5.6828311067040005E-2</v>
      </c>
    </row>
    <row r="46" spans="1:6" x14ac:dyDescent="0.25">
      <c r="A46">
        <v>42397.947863032401</v>
      </c>
      <c r="B46">
        <v>33.6</v>
      </c>
      <c r="C46">
        <v>50.021999999999998</v>
      </c>
      <c r="D46">
        <v>-0.11600000000000001</v>
      </c>
      <c r="E46">
        <v>8.5999999999999993E-2</v>
      </c>
      <c r="F46">
        <f t="shared" si="0"/>
        <v>-5.6567947646801287E-2</v>
      </c>
    </row>
    <row r="47" spans="1:6" x14ac:dyDescent="0.25">
      <c r="A47">
        <v>42397.947991597197</v>
      </c>
      <c r="B47">
        <v>33.6</v>
      </c>
      <c r="C47">
        <v>50.021999999999998</v>
      </c>
      <c r="D47">
        <v>-0.13700000000000001</v>
      </c>
      <c r="E47">
        <v>8.3000000000000004E-2</v>
      </c>
      <c r="F47">
        <f t="shared" si="0"/>
        <v>-5.6307560725219474E-2</v>
      </c>
    </row>
    <row r="48" spans="1:6" x14ac:dyDescent="0.25">
      <c r="A48">
        <v>42397.948121226902</v>
      </c>
      <c r="B48">
        <v>33.6</v>
      </c>
      <c r="C48">
        <v>50.021999999999998</v>
      </c>
      <c r="D48">
        <v>-0.157</v>
      </c>
      <c r="E48">
        <v>7.8E-2</v>
      </c>
      <c r="F48">
        <f t="shared" si="0"/>
        <v>-5.604501702062592E-2</v>
      </c>
    </row>
    <row r="49" spans="1:6" x14ac:dyDescent="0.25">
      <c r="A49">
        <v>42397.948249791698</v>
      </c>
      <c r="B49">
        <v>33.6</v>
      </c>
      <c r="C49">
        <v>50.021999999999998</v>
      </c>
      <c r="D49">
        <v>-0.18</v>
      </c>
      <c r="E49">
        <v>9.5000000000000001E-2</v>
      </c>
      <c r="F49">
        <f t="shared" si="0"/>
        <v>-5.5784630099044108E-2</v>
      </c>
    </row>
    <row r="50" spans="1:6" x14ac:dyDescent="0.25">
      <c r="A50">
        <v>42397.948378344903</v>
      </c>
      <c r="B50">
        <v>33.6</v>
      </c>
      <c r="C50">
        <v>50.021999999999998</v>
      </c>
      <c r="D50">
        <v>-0.16300000000000001</v>
      </c>
      <c r="E50">
        <v>8.1000000000000003E-2</v>
      </c>
      <c r="F50">
        <f t="shared" si="0"/>
        <v>-5.5524266664253474E-2</v>
      </c>
    </row>
    <row r="51" spans="1:6" x14ac:dyDescent="0.25">
      <c r="A51">
        <v>42397.948507083303</v>
      </c>
      <c r="B51">
        <v>33.6</v>
      </c>
      <c r="C51">
        <v>50.021999999999998</v>
      </c>
      <c r="D51">
        <v>-0.14299999999999999</v>
      </c>
      <c r="E51">
        <v>9.0999999999999998E-2</v>
      </c>
      <c r="F51">
        <f t="shared" si="0"/>
        <v>-5.5263528139295914E-2</v>
      </c>
    </row>
    <row r="52" spans="1:6" x14ac:dyDescent="0.25">
      <c r="A52">
        <v>42397.948635636603</v>
      </c>
      <c r="B52">
        <v>33.6</v>
      </c>
      <c r="C52">
        <v>50.021999999999998</v>
      </c>
      <c r="D52">
        <v>-9.8000000000000004E-2</v>
      </c>
      <c r="E52">
        <v>9.9000000000000005E-2</v>
      </c>
      <c r="F52">
        <f t="shared" si="0"/>
        <v>-5.5003164515330383E-2</v>
      </c>
    </row>
    <row r="53" spans="1:6" x14ac:dyDescent="0.25">
      <c r="A53">
        <v>42397.948764189801</v>
      </c>
      <c r="B53">
        <v>33.6</v>
      </c>
      <c r="C53">
        <v>50.021999999999998</v>
      </c>
      <c r="D53">
        <v>-9.7000000000000003E-2</v>
      </c>
      <c r="E53">
        <v>8.2000000000000003E-2</v>
      </c>
      <c r="F53">
        <f t="shared" si="0"/>
        <v>-5.4742801095091664E-2</v>
      </c>
    </row>
    <row r="54" spans="1:6" x14ac:dyDescent="0.25">
      <c r="A54">
        <v>42397.948892743101</v>
      </c>
      <c r="B54">
        <v>33.6</v>
      </c>
      <c r="C54">
        <v>50.021999999999998</v>
      </c>
      <c r="D54">
        <v>-0.17100000000000001</v>
      </c>
      <c r="E54">
        <v>7.6999999999999999E-2</v>
      </c>
      <c r="F54">
        <f t="shared" si="0"/>
        <v>-5.4482437456574218E-2</v>
      </c>
    </row>
    <row r="55" spans="1:6" x14ac:dyDescent="0.25">
      <c r="A55">
        <v>42397.949021296299</v>
      </c>
      <c r="B55">
        <v>33.6</v>
      </c>
      <c r="C55">
        <v>50.021999999999998</v>
      </c>
      <c r="D55">
        <v>-0.23400000000000001</v>
      </c>
      <c r="E55">
        <v>0.1</v>
      </c>
      <c r="F55">
        <f t="shared" si="0"/>
        <v>-5.4222074036335499E-2</v>
      </c>
    </row>
    <row r="56" spans="1:6" x14ac:dyDescent="0.25">
      <c r="A56">
        <v>42397.9491632176</v>
      </c>
      <c r="B56">
        <v>33.700000000000003</v>
      </c>
      <c r="C56">
        <v>50.061</v>
      </c>
      <c r="D56">
        <v>-0.28999999999999998</v>
      </c>
      <c r="E56">
        <v>8.4000000000000005E-2</v>
      </c>
      <c r="F56">
        <f t="shared" si="0"/>
        <v>-0.10866065361872224</v>
      </c>
    </row>
    <row r="57" spans="1:6" x14ac:dyDescent="0.25">
      <c r="A57">
        <v>42397.949291956</v>
      </c>
      <c r="B57">
        <v>33.700000000000003</v>
      </c>
      <c r="C57">
        <v>50.061</v>
      </c>
      <c r="D57">
        <v>-0.223</v>
      </c>
      <c r="E57">
        <v>9.8000000000000004E-2</v>
      </c>
      <c r="F57">
        <f t="shared" si="0"/>
        <v>-0.10839991509376468</v>
      </c>
    </row>
    <row r="58" spans="1:6" x14ac:dyDescent="0.25">
      <c r="A58">
        <v>42397.9494205093</v>
      </c>
      <c r="B58">
        <v>33.700000000000003</v>
      </c>
      <c r="C58">
        <v>50.061</v>
      </c>
      <c r="D58">
        <v>-0.188</v>
      </c>
      <c r="E58">
        <v>8.2000000000000003E-2</v>
      </c>
      <c r="F58">
        <f t="shared" si="0"/>
        <v>-0.10813955146979914</v>
      </c>
    </row>
    <row r="59" spans="1:6" x14ac:dyDescent="0.25">
      <c r="A59">
        <v>42397.949549062498</v>
      </c>
      <c r="B59">
        <v>33.700000000000003</v>
      </c>
      <c r="C59">
        <v>50.061</v>
      </c>
      <c r="D59">
        <v>-0.157</v>
      </c>
      <c r="E59">
        <v>8.3000000000000004E-2</v>
      </c>
      <c r="F59">
        <f t="shared" si="0"/>
        <v>-0.10787918804956043</v>
      </c>
    </row>
    <row r="60" spans="1:6" x14ac:dyDescent="0.25">
      <c r="A60">
        <v>42397.949678518497</v>
      </c>
      <c r="B60">
        <v>33.700000000000003</v>
      </c>
      <c r="C60">
        <v>50.061</v>
      </c>
      <c r="D60">
        <v>-0.16500000000000001</v>
      </c>
      <c r="E60">
        <v>0.08</v>
      </c>
      <c r="F60">
        <f t="shared" si="0"/>
        <v>-0.10761699615206943</v>
      </c>
    </row>
    <row r="61" spans="1:6" x14ac:dyDescent="0.25">
      <c r="A61">
        <v>42397.9498070833</v>
      </c>
      <c r="B61">
        <v>33.700000000000003</v>
      </c>
      <c r="C61">
        <v>50.061</v>
      </c>
      <c r="D61">
        <v>-0.223</v>
      </c>
      <c r="E61">
        <v>8.6999999999999994E-2</v>
      </c>
      <c r="F61">
        <f t="shared" si="0"/>
        <v>-0.10735660921593571</v>
      </c>
    </row>
    <row r="62" spans="1:6" x14ac:dyDescent="0.25">
      <c r="A62">
        <v>42397.9499356366</v>
      </c>
      <c r="B62">
        <v>33.700000000000003</v>
      </c>
      <c r="C62">
        <v>50.061</v>
      </c>
      <c r="D62">
        <v>-0.26700000000000002</v>
      </c>
      <c r="E62">
        <v>8.2000000000000003E-2</v>
      </c>
      <c r="F62">
        <f t="shared" si="0"/>
        <v>-0.10709624559197017</v>
      </c>
    </row>
    <row r="63" spans="1:6" x14ac:dyDescent="0.25">
      <c r="A63">
        <v>42397.950064189798</v>
      </c>
      <c r="B63">
        <v>33.700000000000003</v>
      </c>
      <c r="C63">
        <v>50.061</v>
      </c>
      <c r="D63">
        <v>-0.219</v>
      </c>
      <c r="E63">
        <v>8.3000000000000004E-2</v>
      </c>
      <c r="F63">
        <f t="shared" si="0"/>
        <v>-0.10683588217173146</v>
      </c>
    </row>
    <row r="64" spans="1:6" x14ac:dyDescent="0.25">
      <c r="A64">
        <v>42397.950192928198</v>
      </c>
      <c r="B64">
        <v>33.700000000000003</v>
      </c>
      <c r="C64">
        <v>50.061</v>
      </c>
      <c r="D64">
        <v>-0.218</v>
      </c>
      <c r="E64">
        <v>7.4999999999999997E-2</v>
      </c>
      <c r="F64">
        <f t="shared" si="0"/>
        <v>-0.1065751436467739</v>
      </c>
    </row>
    <row r="65" spans="1:6" x14ac:dyDescent="0.25">
      <c r="A65">
        <v>42397.950322384298</v>
      </c>
      <c r="B65">
        <v>33.700000000000003</v>
      </c>
      <c r="C65">
        <v>50.061</v>
      </c>
      <c r="D65">
        <v>-0.22700000000000001</v>
      </c>
      <c r="E65">
        <v>8.3000000000000004E-2</v>
      </c>
      <c r="F65">
        <f t="shared" si="0"/>
        <v>-0.10631295154555609</v>
      </c>
    </row>
    <row r="66" spans="1:6" x14ac:dyDescent="0.25">
      <c r="A66">
        <v>42397.950450937496</v>
      </c>
      <c r="B66">
        <v>33.700000000000003</v>
      </c>
      <c r="C66">
        <v>50.061</v>
      </c>
      <c r="D66">
        <v>-0.185</v>
      </c>
      <c r="E66">
        <v>8.6999999999999994E-2</v>
      </c>
      <c r="F66">
        <f t="shared" si="0"/>
        <v>-0.10605258812531737</v>
      </c>
    </row>
    <row r="67" spans="1:6" x14ac:dyDescent="0.25">
      <c r="A67">
        <v>42397.950579490702</v>
      </c>
      <c r="B67">
        <v>33.700000000000003</v>
      </c>
      <c r="C67">
        <v>50.061</v>
      </c>
      <c r="D67">
        <v>-0.192</v>
      </c>
      <c r="E67">
        <v>0.08</v>
      </c>
      <c r="F67">
        <f t="shared" ref="F67:F130" si="1">$I$2+$I$3*A67+$I$4*B67+$I$5*C67</f>
        <v>-0.10579222467597482</v>
      </c>
    </row>
    <row r="68" spans="1:6" x14ac:dyDescent="0.25">
      <c r="A68">
        <v>42397.950708229197</v>
      </c>
      <c r="B68">
        <v>33.700000000000003</v>
      </c>
      <c r="C68">
        <v>50.061</v>
      </c>
      <c r="D68">
        <v>-0.16200000000000001</v>
      </c>
      <c r="E68">
        <v>8.6999999999999994E-2</v>
      </c>
      <c r="F68">
        <f t="shared" si="1"/>
        <v>-0.10553148596184236</v>
      </c>
    </row>
    <row r="69" spans="1:6" x14ac:dyDescent="0.25">
      <c r="A69">
        <v>42397.950836782402</v>
      </c>
      <c r="B69">
        <v>33.700000000000003</v>
      </c>
      <c r="C69">
        <v>50.061</v>
      </c>
      <c r="D69">
        <v>-0.17399999999999999</v>
      </c>
      <c r="E69">
        <v>7.9000000000000001E-2</v>
      </c>
      <c r="F69">
        <f t="shared" si="1"/>
        <v>-0.10527112252705173</v>
      </c>
    </row>
    <row r="70" spans="1:6" x14ac:dyDescent="0.25">
      <c r="A70">
        <v>42397.950965347198</v>
      </c>
      <c r="B70">
        <v>33.700000000000003</v>
      </c>
      <c r="C70">
        <v>50.061</v>
      </c>
      <c r="D70">
        <v>-0.122</v>
      </c>
      <c r="E70">
        <v>9.2999999999999999E-2</v>
      </c>
      <c r="F70">
        <f t="shared" si="1"/>
        <v>-0.10501073562002183</v>
      </c>
    </row>
    <row r="71" spans="1:6" x14ac:dyDescent="0.25">
      <c r="A71">
        <v>42397.951094976903</v>
      </c>
      <c r="B71">
        <v>33.700000000000003</v>
      </c>
      <c r="C71">
        <v>50.061</v>
      </c>
      <c r="D71">
        <v>-0.10199999999999999</v>
      </c>
      <c r="E71">
        <v>8.4000000000000005E-2</v>
      </c>
      <c r="F71">
        <f t="shared" si="1"/>
        <v>-0.10474819190087636</v>
      </c>
    </row>
    <row r="72" spans="1:6" x14ac:dyDescent="0.25">
      <c r="A72">
        <v>42397.951223541699</v>
      </c>
      <c r="B72">
        <v>33.700000000000003</v>
      </c>
      <c r="C72">
        <v>50.061</v>
      </c>
      <c r="D72">
        <v>-0.13900000000000001</v>
      </c>
      <c r="E72">
        <v>8.2000000000000003E-2</v>
      </c>
      <c r="F72">
        <f t="shared" si="1"/>
        <v>-0.10448780499384647</v>
      </c>
    </row>
    <row r="73" spans="1:6" x14ac:dyDescent="0.25">
      <c r="A73">
        <v>42397.951352268501</v>
      </c>
      <c r="B73">
        <v>33.700000000000003</v>
      </c>
      <c r="C73">
        <v>50.061</v>
      </c>
      <c r="D73">
        <v>-0.13100000000000001</v>
      </c>
      <c r="E73">
        <v>9.0999999999999998E-2</v>
      </c>
      <c r="F73">
        <f t="shared" si="1"/>
        <v>-0.10422708995568009</v>
      </c>
    </row>
    <row r="74" spans="1:6" x14ac:dyDescent="0.25">
      <c r="A74">
        <v>42397.951480833297</v>
      </c>
      <c r="B74">
        <v>33.700000000000003</v>
      </c>
      <c r="C74">
        <v>50.061</v>
      </c>
      <c r="D74">
        <v>-0.124</v>
      </c>
      <c r="E74">
        <v>8.2000000000000003E-2</v>
      </c>
      <c r="F74">
        <f t="shared" si="1"/>
        <v>-0.10396670304865019</v>
      </c>
    </row>
    <row r="75" spans="1:6" x14ac:dyDescent="0.25">
      <c r="A75">
        <v>42397.951609386597</v>
      </c>
      <c r="B75">
        <v>33.700000000000003</v>
      </c>
      <c r="C75">
        <v>50.061</v>
      </c>
      <c r="D75">
        <v>-0.13600000000000001</v>
      </c>
      <c r="E75">
        <v>7.2999999999999995E-2</v>
      </c>
      <c r="F75">
        <f t="shared" si="1"/>
        <v>-0.10370633942468466</v>
      </c>
    </row>
    <row r="76" spans="1:6" x14ac:dyDescent="0.25">
      <c r="A76">
        <v>42397.951738124997</v>
      </c>
      <c r="B76">
        <v>33.700000000000003</v>
      </c>
      <c r="C76">
        <v>50.061</v>
      </c>
      <c r="D76">
        <v>-0.128</v>
      </c>
      <c r="E76">
        <v>8.2000000000000003E-2</v>
      </c>
      <c r="F76">
        <f t="shared" si="1"/>
        <v>-0.1034456008997271</v>
      </c>
    </row>
    <row r="77" spans="1:6" x14ac:dyDescent="0.25">
      <c r="A77">
        <v>42397.951866678202</v>
      </c>
      <c r="B77">
        <v>33.700000000000003</v>
      </c>
      <c r="C77">
        <v>50.061</v>
      </c>
      <c r="D77">
        <v>-0.127</v>
      </c>
      <c r="E77">
        <v>9.4E-2</v>
      </c>
      <c r="F77">
        <f t="shared" si="1"/>
        <v>-0.10318523746493646</v>
      </c>
    </row>
    <row r="78" spans="1:6" x14ac:dyDescent="0.25">
      <c r="A78">
        <v>42397.951995231502</v>
      </c>
      <c r="B78">
        <v>33.700000000000003</v>
      </c>
      <c r="C78">
        <v>50.061</v>
      </c>
      <c r="D78">
        <v>-0.12</v>
      </c>
      <c r="E78">
        <v>8.6999999999999994E-2</v>
      </c>
      <c r="F78">
        <f t="shared" si="1"/>
        <v>-0.10292487382641902</v>
      </c>
    </row>
    <row r="79" spans="1:6" x14ac:dyDescent="0.25">
      <c r="A79">
        <v>42397.9521237847</v>
      </c>
      <c r="B79">
        <v>33.700000000000003</v>
      </c>
      <c r="C79">
        <v>50.061</v>
      </c>
      <c r="D79">
        <v>-0.121</v>
      </c>
      <c r="E79">
        <v>9.2999999999999999E-2</v>
      </c>
      <c r="F79">
        <f t="shared" si="1"/>
        <v>-0.1026645104061803</v>
      </c>
    </row>
    <row r="80" spans="1:6" x14ac:dyDescent="0.25">
      <c r="A80">
        <v>42397.952252338</v>
      </c>
      <c r="B80">
        <v>33.700000000000003</v>
      </c>
      <c r="C80">
        <v>50.061</v>
      </c>
      <c r="D80">
        <v>-0.14599999999999999</v>
      </c>
      <c r="E80">
        <v>8.1000000000000003E-2</v>
      </c>
      <c r="F80">
        <f t="shared" si="1"/>
        <v>-0.10240414678221477</v>
      </c>
    </row>
    <row r="81" spans="1:6" x14ac:dyDescent="0.25">
      <c r="A81">
        <v>42397.952380902803</v>
      </c>
      <c r="B81">
        <v>33.700000000000003</v>
      </c>
      <c r="C81">
        <v>50.061</v>
      </c>
      <c r="D81">
        <v>-0.11799999999999999</v>
      </c>
      <c r="E81">
        <v>7.6999999999999999E-2</v>
      </c>
      <c r="F81">
        <f t="shared" si="1"/>
        <v>-0.10214375984608104</v>
      </c>
    </row>
    <row r="82" spans="1:6" x14ac:dyDescent="0.25">
      <c r="A82">
        <v>42397.952509456001</v>
      </c>
      <c r="B82">
        <v>33.700000000000003</v>
      </c>
      <c r="C82">
        <v>50.061</v>
      </c>
      <c r="D82">
        <v>-0.11700000000000001</v>
      </c>
      <c r="E82">
        <v>8.1000000000000003E-2</v>
      </c>
      <c r="F82">
        <f t="shared" si="1"/>
        <v>-0.10188339642584232</v>
      </c>
    </row>
    <row r="83" spans="1:6" x14ac:dyDescent="0.25">
      <c r="A83">
        <v>42397.952651550899</v>
      </c>
      <c r="B83">
        <v>33.799999999999997</v>
      </c>
      <c r="C83">
        <v>50.052999999999997</v>
      </c>
      <c r="D83">
        <v>-0.21</v>
      </c>
      <c r="E83">
        <v>7.5999999999999998E-2</v>
      </c>
      <c r="F83">
        <f t="shared" si="1"/>
        <v>-0.14396377378544578</v>
      </c>
    </row>
    <row r="84" spans="1:6" x14ac:dyDescent="0.25">
      <c r="A84">
        <v>42397.952780104199</v>
      </c>
      <c r="B84">
        <v>33.799999999999997</v>
      </c>
      <c r="C84">
        <v>50.052999999999997</v>
      </c>
      <c r="D84">
        <v>-0.26800000000000002</v>
      </c>
      <c r="E84">
        <v>8.2000000000000003E-2</v>
      </c>
      <c r="F84">
        <f t="shared" si="1"/>
        <v>-0.14370341014692833</v>
      </c>
    </row>
    <row r="85" spans="1:6" x14ac:dyDescent="0.25">
      <c r="A85">
        <v>42397.952908842599</v>
      </c>
      <c r="B85">
        <v>33.799999999999997</v>
      </c>
      <c r="C85">
        <v>50.052999999999997</v>
      </c>
      <c r="D85">
        <v>-0.27900000000000003</v>
      </c>
      <c r="E85">
        <v>7.4999999999999997E-2</v>
      </c>
      <c r="F85">
        <f t="shared" si="1"/>
        <v>-0.14344267163652269</v>
      </c>
    </row>
    <row r="86" spans="1:6" x14ac:dyDescent="0.25">
      <c r="A86">
        <v>42397.9530372222</v>
      </c>
      <c r="B86">
        <v>33.799999999999997</v>
      </c>
      <c r="C86">
        <v>50.052999999999997</v>
      </c>
      <c r="D86">
        <v>-0.30499999999999999</v>
      </c>
      <c r="E86">
        <v>8.2000000000000003E-2</v>
      </c>
      <c r="F86">
        <f t="shared" si="1"/>
        <v>-0.1431826598051078</v>
      </c>
    </row>
    <row r="87" spans="1:6" x14ac:dyDescent="0.25">
      <c r="A87">
        <v>42397.953165949097</v>
      </c>
      <c r="B87">
        <v>33.799999999999997</v>
      </c>
      <c r="C87">
        <v>50.052999999999997</v>
      </c>
      <c r="D87">
        <v>-0.33200000000000002</v>
      </c>
      <c r="E87">
        <v>7.0999999999999994E-2</v>
      </c>
      <c r="F87">
        <f t="shared" si="1"/>
        <v>-0.14292194457776652</v>
      </c>
    </row>
    <row r="88" spans="1:6" x14ac:dyDescent="0.25">
      <c r="A88">
        <v>42397.9532945139</v>
      </c>
      <c r="B88">
        <v>33.799999999999997</v>
      </c>
      <c r="C88">
        <v>50.052999999999997</v>
      </c>
      <c r="D88">
        <v>-0.28000000000000003</v>
      </c>
      <c r="E88">
        <v>7.9000000000000001E-2</v>
      </c>
      <c r="F88">
        <f t="shared" si="1"/>
        <v>-0.14266155765618471</v>
      </c>
    </row>
    <row r="89" spans="1:6" x14ac:dyDescent="0.25">
      <c r="A89">
        <v>42397.953423067098</v>
      </c>
      <c r="B89">
        <v>33.799999999999997</v>
      </c>
      <c r="C89">
        <v>50.052999999999997</v>
      </c>
      <c r="D89">
        <v>-0.27500000000000002</v>
      </c>
      <c r="E89">
        <v>7.0999999999999994E-2</v>
      </c>
      <c r="F89">
        <f t="shared" si="1"/>
        <v>-0.14240119422139408</v>
      </c>
    </row>
    <row r="90" spans="1:6" x14ac:dyDescent="0.25">
      <c r="A90">
        <v>42397.953551620398</v>
      </c>
      <c r="B90">
        <v>33.799999999999997</v>
      </c>
      <c r="C90">
        <v>50.052999999999997</v>
      </c>
      <c r="D90">
        <v>-0.24</v>
      </c>
      <c r="E90">
        <v>0.08</v>
      </c>
      <c r="F90">
        <f t="shared" si="1"/>
        <v>-0.14214083059742855</v>
      </c>
    </row>
    <row r="91" spans="1:6" x14ac:dyDescent="0.25">
      <c r="A91">
        <v>42397.953680173603</v>
      </c>
      <c r="B91">
        <v>33.799999999999997</v>
      </c>
      <c r="C91">
        <v>50.052999999999997</v>
      </c>
      <c r="D91">
        <v>-0.23499999999999999</v>
      </c>
      <c r="E91">
        <v>8.1000000000000003E-2</v>
      </c>
      <c r="F91">
        <f t="shared" si="1"/>
        <v>-0.14188046716263791</v>
      </c>
    </row>
    <row r="92" spans="1:6" x14ac:dyDescent="0.25">
      <c r="A92">
        <v>42397.953808726903</v>
      </c>
      <c r="B92">
        <v>33.799999999999997</v>
      </c>
      <c r="C92">
        <v>50.052999999999997</v>
      </c>
      <c r="D92">
        <v>-0.187</v>
      </c>
      <c r="E92">
        <v>8.5000000000000006E-2</v>
      </c>
      <c r="F92">
        <f t="shared" si="1"/>
        <v>-0.14162010352412047</v>
      </c>
    </row>
    <row r="93" spans="1:6" x14ac:dyDescent="0.25">
      <c r="A93">
        <v>42397.953937291699</v>
      </c>
      <c r="B93">
        <v>33.799999999999997</v>
      </c>
      <c r="C93">
        <v>50.052999999999997</v>
      </c>
      <c r="D93">
        <v>-0.23899999999999999</v>
      </c>
      <c r="E93">
        <v>8.6999999999999994E-2</v>
      </c>
      <c r="F93">
        <f t="shared" si="1"/>
        <v>-0.14135971661709057</v>
      </c>
    </row>
    <row r="94" spans="1:6" x14ac:dyDescent="0.25">
      <c r="A94">
        <v>42397.954065844897</v>
      </c>
      <c r="B94">
        <v>33.799999999999997</v>
      </c>
      <c r="C94">
        <v>50.052999999999997</v>
      </c>
      <c r="D94">
        <v>-0.223</v>
      </c>
      <c r="E94">
        <v>8.2000000000000003E-2</v>
      </c>
      <c r="F94">
        <f t="shared" si="1"/>
        <v>-0.14109935319685185</v>
      </c>
    </row>
    <row r="95" spans="1:6" x14ac:dyDescent="0.25">
      <c r="A95">
        <v>42397.954195300903</v>
      </c>
      <c r="B95">
        <v>33.799999999999997</v>
      </c>
      <c r="C95">
        <v>50.052999999999997</v>
      </c>
      <c r="D95">
        <v>-0.22</v>
      </c>
      <c r="E95">
        <v>7.0000000000000007E-2</v>
      </c>
      <c r="F95">
        <f t="shared" si="1"/>
        <v>-0.14083716128480894</v>
      </c>
    </row>
    <row r="96" spans="1:6" x14ac:dyDescent="0.25">
      <c r="A96">
        <v>42397.954323854203</v>
      </c>
      <c r="B96">
        <v>33.799999999999997</v>
      </c>
      <c r="C96">
        <v>50.052999999999997</v>
      </c>
      <c r="D96">
        <v>-0.35599999999999998</v>
      </c>
      <c r="E96">
        <v>0.104</v>
      </c>
      <c r="F96">
        <f t="shared" si="1"/>
        <v>-0.1405767976462915</v>
      </c>
    </row>
    <row r="97" spans="1:6" x14ac:dyDescent="0.25">
      <c r="A97">
        <v>42397.954452592603</v>
      </c>
      <c r="B97">
        <v>33.799999999999997</v>
      </c>
      <c r="C97">
        <v>50.052999999999997</v>
      </c>
      <c r="D97">
        <v>-0.34799999999999998</v>
      </c>
      <c r="E97">
        <v>9.1999999999999998E-2</v>
      </c>
      <c r="F97">
        <f t="shared" si="1"/>
        <v>-0.14031605913588585</v>
      </c>
    </row>
    <row r="98" spans="1:6" x14ac:dyDescent="0.25">
      <c r="A98">
        <v>42397.954581145801</v>
      </c>
      <c r="B98">
        <v>33.799999999999997</v>
      </c>
      <c r="C98">
        <v>50.052999999999997</v>
      </c>
      <c r="D98">
        <v>-0.29799999999999999</v>
      </c>
      <c r="E98">
        <v>8.2000000000000003E-2</v>
      </c>
      <c r="F98">
        <f t="shared" si="1"/>
        <v>-0.14005569570109522</v>
      </c>
    </row>
    <row r="99" spans="1:6" x14ac:dyDescent="0.25">
      <c r="A99">
        <v>42397.954709884303</v>
      </c>
      <c r="B99">
        <v>33.799999999999997</v>
      </c>
      <c r="C99">
        <v>50.052999999999997</v>
      </c>
      <c r="D99">
        <v>-0.318</v>
      </c>
      <c r="E99">
        <v>7.1999999999999995E-2</v>
      </c>
      <c r="F99">
        <f t="shared" si="1"/>
        <v>-0.13979495697241084</v>
      </c>
    </row>
    <row r="100" spans="1:6" x14ac:dyDescent="0.25">
      <c r="A100">
        <v>42397.954838437501</v>
      </c>
      <c r="B100">
        <v>33.799999999999997</v>
      </c>
      <c r="C100">
        <v>50.052999999999997</v>
      </c>
      <c r="D100">
        <v>-0.34100000000000003</v>
      </c>
      <c r="E100">
        <v>7.6999999999999999E-2</v>
      </c>
      <c r="F100">
        <f t="shared" si="1"/>
        <v>-0.13953459355217213</v>
      </c>
    </row>
    <row r="101" spans="1:6" x14ac:dyDescent="0.25">
      <c r="A101">
        <v>42397.954968078702</v>
      </c>
      <c r="B101">
        <v>33.799999999999997</v>
      </c>
      <c r="C101">
        <v>50.052999999999997</v>
      </c>
      <c r="D101">
        <v>-0.36</v>
      </c>
      <c r="E101">
        <v>8.2000000000000003E-2</v>
      </c>
      <c r="F101">
        <f t="shared" si="1"/>
        <v>-0.13927202656451421</v>
      </c>
    </row>
    <row r="102" spans="1:6" x14ac:dyDescent="0.25">
      <c r="A102">
        <v>42397.9550966319</v>
      </c>
      <c r="B102">
        <v>33.799999999999997</v>
      </c>
      <c r="C102">
        <v>50.052999999999997</v>
      </c>
      <c r="D102">
        <v>-0.315</v>
      </c>
      <c r="E102">
        <v>7.4999999999999997E-2</v>
      </c>
      <c r="F102">
        <f t="shared" si="1"/>
        <v>-0.13901166314427549</v>
      </c>
    </row>
    <row r="103" spans="1:6" x14ac:dyDescent="0.25">
      <c r="A103">
        <v>42397.955225370402</v>
      </c>
      <c r="B103">
        <v>33.799999999999997</v>
      </c>
      <c r="C103">
        <v>50.052999999999997</v>
      </c>
      <c r="D103">
        <v>-0.32400000000000001</v>
      </c>
      <c r="E103">
        <v>7.0999999999999994E-2</v>
      </c>
      <c r="F103">
        <f t="shared" si="1"/>
        <v>-0.13875092441559111</v>
      </c>
    </row>
    <row r="104" spans="1:6" x14ac:dyDescent="0.25">
      <c r="A104">
        <v>42397.9553539236</v>
      </c>
      <c r="B104">
        <v>33.799999999999997</v>
      </c>
      <c r="C104">
        <v>50.052999999999997</v>
      </c>
      <c r="D104">
        <v>-0.34200000000000003</v>
      </c>
      <c r="E104">
        <v>7.9000000000000001E-2</v>
      </c>
      <c r="F104">
        <f t="shared" si="1"/>
        <v>-0.13849056098080048</v>
      </c>
    </row>
    <row r="105" spans="1:6" x14ac:dyDescent="0.25">
      <c r="A105">
        <v>42397.955482662001</v>
      </c>
      <c r="B105">
        <v>33.799999999999997</v>
      </c>
      <c r="C105">
        <v>50.052999999999997</v>
      </c>
      <c r="D105">
        <v>-0.315</v>
      </c>
      <c r="E105">
        <v>7.0999999999999994E-2</v>
      </c>
      <c r="F105">
        <f t="shared" si="1"/>
        <v>-0.13822982247039484</v>
      </c>
    </row>
    <row r="106" spans="1:6" x14ac:dyDescent="0.25">
      <c r="A106">
        <v>42397.955611226898</v>
      </c>
      <c r="B106">
        <v>33.799999999999997</v>
      </c>
      <c r="C106">
        <v>50.052999999999997</v>
      </c>
      <c r="D106">
        <v>-0.30499999999999999</v>
      </c>
      <c r="E106">
        <v>8.5999999999999993E-2</v>
      </c>
      <c r="F106">
        <f t="shared" si="1"/>
        <v>-0.13796943534508621</v>
      </c>
    </row>
    <row r="107" spans="1:6" x14ac:dyDescent="0.25">
      <c r="A107">
        <v>42397.955739780104</v>
      </c>
      <c r="B107">
        <v>33.799999999999997</v>
      </c>
      <c r="C107">
        <v>50.052999999999997</v>
      </c>
      <c r="D107">
        <v>-0.35399999999999998</v>
      </c>
      <c r="E107">
        <v>7.6999999999999999E-2</v>
      </c>
      <c r="F107">
        <f t="shared" si="1"/>
        <v>-0.13770907191029558</v>
      </c>
    </row>
    <row r="108" spans="1:6" x14ac:dyDescent="0.25">
      <c r="A108">
        <v>42397.955868333302</v>
      </c>
      <c r="B108">
        <v>33.799999999999997</v>
      </c>
      <c r="C108">
        <v>50.052999999999997</v>
      </c>
      <c r="D108">
        <v>-0.34399999999999997</v>
      </c>
      <c r="E108">
        <v>0.09</v>
      </c>
      <c r="F108">
        <f t="shared" si="1"/>
        <v>-0.13744870849005686</v>
      </c>
    </row>
    <row r="109" spans="1:6" x14ac:dyDescent="0.25">
      <c r="A109">
        <v>42397.955997071796</v>
      </c>
      <c r="B109">
        <v>33.799999999999997</v>
      </c>
      <c r="C109">
        <v>50.052999999999997</v>
      </c>
      <c r="D109">
        <v>-0.34499999999999997</v>
      </c>
      <c r="E109">
        <v>9.0999999999999998E-2</v>
      </c>
      <c r="F109">
        <f t="shared" si="1"/>
        <v>-0.1371879697759244</v>
      </c>
    </row>
    <row r="110" spans="1:6" x14ac:dyDescent="0.25">
      <c r="A110">
        <v>42397.956139166701</v>
      </c>
      <c r="B110">
        <v>33.9</v>
      </c>
      <c r="C110">
        <v>50.048000000000002</v>
      </c>
      <c r="D110">
        <v>-0.38200000000000001</v>
      </c>
      <c r="E110">
        <v>8.1000000000000003E-2</v>
      </c>
      <c r="F110">
        <f t="shared" si="1"/>
        <v>-0.18005714609761903</v>
      </c>
    </row>
    <row r="111" spans="1:6" x14ac:dyDescent="0.25">
      <c r="A111">
        <v>42397.956267731497</v>
      </c>
      <c r="B111">
        <v>33.9</v>
      </c>
      <c r="C111">
        <v>50.048000000000002</v>
      </c>
      <c r="D111">
        <v>-0.38400000000000001</v>
      </c>
      <c r="E111">
        <v>8.3000000000000004E-2</v>
      </c>
      <c r="F111">
        <f t="shared" si="1"/>
        <v>-0.17979675917603721</v>
      </c>
    </row>
    <row r="112" spans="1:6" x14ac:dyDescent="0.25">
      <c r="A112">
        <v>42397.956396458299</v>
      </c>
      <c r="B112">
        <v>33.9</v>
      </c>
      <c r="C112">
        <v>50.048000000000002</v>
      </c>
      <c r="D112">
        <v>-0.375</v>
      </c>
      <c r="E112">
        <v>7.8E-2</v>
      </c>
      <c r="F112">
        <f t="shared" si="1"/>
        <v>-0.17953604415242275</v>
      </c>
    </row>
    <row r="113" spans="1:6" x14ac:dyDescent="0.25">
      <c r="A113">
        <v>42397.956525023103</v>
      </c>
      <c r="B113">
        <v>33.9</v>
      </c>
      <c r="C113">
        <v>50.048000000000002</v>
      </c>
      <c r="D113">
        <v>-0.33100000000000002</v>
      </c>
      <c r="E113">
        <v>9.4E-2</v>
      </c>
      <c r="F113">
        <f t="shared" si="1"/>
        <v>-0.17927565721628902</v>
      </c>
    </row>
    <row r="114" spans="1:6" x14ac:dyDescent="0.25">
      <c r="A114">
        <v>42397.956653576402</v>
      </c>
      <c r="B114">
        <v>33.9</v>
      </c>
      <c r="C114">
        <v>50.048000000000002</v>
      </c>
      <c r="D114">
        <v>-0.311</v>
      </c>
      <c r="E114">
        <v>8.3000000000000004E-2</v>
      </c>
      <c r="F114">
        <f t="shared" si="1"/>
        <v>-0.17901529359232349</v>
      </c>
    </row>
    <row r="115" spans="1:6" x14ac:dyDescent="0.25">
      <c r="A115">
        <v>42397.956783032401</v>
      </c>
      <c r="B115">
        <v>33.9</v>
      </c>
      <c r="C115">
        <v>50.048000000000002</v>
      </c>
      <c r="D115">
        <v>-0.29799999999999999</v>
      </c>
      <c r="E115">
        <v>8.6999999999999994E-2</v>
      </c>
      <c r="F115">
        <f t="shared" si="1"/>
        <v>-0.17875310169483249</v>
      </c>
    </row>
    <row r="116" spans="1:6" x14ac:dyDescent="0.25">
      <c r="A116">
        <v>42397.956911597197</v>
      </c>
      <c r="B116">
        <v>33.9</v>
      </c>
      <c r="C116">
        <v>50.048000000000002</v>
      </c>
      <c r="D116">
        <v>-0.30599999999999999</v>
      </c>
      <c r="E116">
        <v>8.4000000000000005E-2</v>
      </c>
      <c r="F116">
        <f t="shared" si="1"/>
        <v>-0.17849271477325068</v>
      </c>
    </row>
    <row r="117" spans="1:6" x14ac:dyDescent="0.25">
      <c r="A117">
        <v>42397.957040150497</v>
      </c>
      <c r="B117">
        <v>33.9</v>
      </c>
      <c r="C117">
        <v>50.048000000000002</v>
      </c>
      <c r="D117">
        <v>-0.32400000000000001</v>
      </c>
      <c r="E117">
        <v>8.7999999999999995E-2</v>
      </c>
      <c r="F117">
        <f t="shared" si="1"/>
        <v>-0.17823235114928515</v>
      </c>
    </row>
    <row r="118" spans="1:6" x14ac:dyDescent="0.25">
      <c r="A118">
        <v>42397.957169791698</v>
      </c>
      <c r="B118">
        <v>33.9</v>
      </c>
      <c r="C118">
        <v>50.048000000000002</v>
      </c>
      <c r="D118">
        <v>-0.28100000000000003</v>
      </c>
      <c r="E118">
        <v>8.2000000000000003E-2</v>
      </c>
      <c r="F118">
        <f t="shared" si="1"/>
        <v>-0.17796978414707532</v>
      </c>
    </row>
    <row r="119" spans="1:6" x14ac:dyDescent="0.25">
      <c r="A119">
        <v>42397.957298344903</v>
      </c>
      <c r="B119">
        <v>33.9</v>
      </c>
      <c r="C119">
        <v>50.048000000000002</v>
      </c>
      <c r="D119">
        <v>-0.34499999999999997</v>
      </c>
      <c r="E119">
        <v>9.0999999999999998E-2</v>
      </c>
      <c r="F119">
        <f t="shared" si="1"/>
        <v>-0.17770942071228468</v>
      </c>
    </row>
    <row r="120" spans="1:6" x14ac:dyDescent="0.25">
      <c r="A120">
        <v>42397.957427800902</v>
      </c>
      <c r="B120">
        <v>33.9</v>
      </c>
      <c r="C120">
        <v>50.048000000000002</v>
      </c>
      <c r="D120">
        <v>-0.36</v>
      </c>
      <c r="E120">
        <v>7.4999999999999997E-2</v>
      </c>
      <c r="F120">
        <f t="shared" si="1"/>
        <v>-0.17744722881479369</v>
      </c>
    </row>
    <row r="121" spans="1:6" x14ac:dyDescent="0.25">
      <c r="A121">
        <v>42397.957556180598</v>
      </c>
      <c r="B121">
        <v>33.9</v>
      </c>
      <c r="C121">
        <v>50.048000000000002</v>
      </c>
      <c r="D121">
        <v>-0.35099999999999998</v>
      </c>
      <c r="E121">
        <v>7.4999999999999997E-2</v>
      </c>
      <c r="F121">
        <f t="shared" si="1"/>
        <v>-0.17718721679420391</v>
      </c>
    </row>
    <row r="122" spans="1:6" x14ac:dyDescent="0.25">
      <c r="A122">
        <v>42397.957684733803</v>
      </c>
      <c r="B122">
        <v>33.9</v>
      </c>
      <c r="C122">
        <v>50.048000000000002</v>
      </c>
      <c r="D122">
        <v>-0.32600000000000001</v>
      </c>
      <c r="E122">
        <v>7.8E-2</v>
      </c>
      <c r="F122">
        <f t="shared" si="1"/>
        <v>-0.17692685335941327</v>
      </c>
    </row>
    <row r="123" spans="1:6" x14ac:dyDescent="0.25">
      <c r="A123">
        <v>42397.957813287001</v>
      </c>
      <c r="B123">
        <v>33.9</v>
      </c>
      <c r="C123">
        <v>50.048000000000002</v>
      </c>
      <c r="D123">
        <v>-0.28599999999999998</v>
      </c>
      <c r="E123">
        <v>8.8999999999999996E-2</v>
      </c>
      <c r="F123">
        <f t="shared" si="1"/>
        <v>-0.17666648993917455</v>
      </c>
    </row>
    <row r="124" spans="1:6" x14ac:dyDescent="0.25">
      <c r="A124">
        <v>42397.957941666697</v>
      </c>
      <c r="B124">
        <v>33.9</v>
      </c>
      <c r="C124">
        <v>50.048000000000002</v>
      </c>
      <c r="D124">
        <v>-0.29399999999999998</v>
      </c>
      <c r="E124">
        <v>9.9000000000000005E-2</v>
      </c>
      <c r="F124">
        <f t="shared" si="1"/>
        <v>-0.17640647790403285</v>
      </c>
    </row>
    <row r="125" spans="1:6" x14ac:dyDescent="0.25">
      <c r="A125">
        <v>42397.958070219902</v>
      </c>
      <c r="B125">
        <v>33.9</v>
      </c>
      <c r="C125">
        <v>50.048000000000002</v>
      </c>
      <c r="D125">
        <v>-0.32700000000000001</v>
      </c>
      <c r="E125">
        <v>8.1000000000000003E-2</v>
      </c>
      <c r="F125">
        <f t="shared" si="1"/>
        <v>-0.17614611446924222</v>
      </c>
    </row>
    <row r="126" spans="1:6" x14ac:dyDescent="0.25">
      <c r="A126">
        <v>42397.958199687499</v>
      </c>
      <c r="B126">
        <v>33.9</v>
      </c>
      <c r="C126">
        <v>50.048000000000002</v>
      </c>
      <c r="D126">
        <v>-0.32100000000000001</v>
      </c>
      <c r="E126">
        <v>8.2000000000000003E-2</v>
      </c>
      <c r="F126">
        <f t="shared" si="1"/>
        <v>-0.17588389908496005</v>
      </c>
    </row>
    <row r="127" spans="1:6" x14ac:dyDescent="0.25">
      <c r="A127">
        <v>42397.958328240697</v>
      </c>
      <c r="B127">
        <v>33.9</v>
      </c>
      <c r="C127">
        <v>50.048000000000002</v>
      </c>
      <c r="D127">
        <v>-0.29299999999999998</v>
      </c>
      <c r="E127">
        <v>7.8E-2</v>
      </c>
      <c r="F127">
        <f t="shared" si="1"/>
        <v>-0.17562353566472133</v>
      </c>
    </row>
    <row r="128" spans="1:6" x14ac:dyDescent="0.25">
      <c r="A128">
        <v>42397.958456608801</v>
      </c>
      <c r="B128">
        <v>33.9</v>
      </c>
      <c r="C128">
        <v>50.048000000000002</v>
      </c>
      <c r="D128">
        <v>-0.33700000000000002</v>
      </c>
      <c r="E128">
        <v>8.8999999999999996E-2</v>
      </c>
      <c r="F128">
        <f t="shared" si="1"/>
        <v>-0.17536354711637081</v>
      </c>
    </row>
    <row r="129" spans="1:6" x14ac:dyDescent="0.25">
      <c r="A129">
        <v>42397.958585173597</v>
      </c>
      <c r="B129">
        <v>33.9</v>
      </c>
      <c r="C129">
        <v>50.048000000000002</v>
      </c>
      <c r="D129">
        <v>-0.34499999999999997</v>
      </c>
      <c r="E129">
        <v>0.08</v>
      </c>
      <c r="F129">
        <f t="shared" si="1"/>
        <v>-0.175103160194789</v>
      </c>
    </row>
    <row r="130" spans="1:6" x14ac:dyDescent="0.25">
      <c r="A130">
        <v>42397.958713726897</v>
      </c>
      <c r="B130">
        <v>33.9</v>
      </c>
      <c r="C130">
        <v>50.048000000000002</v>
      </c>
      <c r="D130">
        <v>-0.36599999999999999</v>
      </c>
      <c r="E130">
        <v>8.2000000000000003E-2</v>
      </c>
      <c r="F130">
        <f t="shared" si="1"/>
        <v>-0.17484279657082347</v>
      </c>
    </row>
    <row r="131" spans="1:6" x14ac:dyDescent="0.25">
      <c r="A131">
        <v>42397.958842280103</v>
      </c>
      <c r="B131">
        <v>33.9</v>
      </c>
      <c r="C131">
        <v>50.048000000000002</v>
      </c>
      <c r="D131">
        <v>-0.36</v>
      </c>
      <c r="E131">
        <v>9.0999999999999998E-2</v>
      </c>
      <c r="F131">
        <f t="shared" ref="F131:F194" si="2">$I$2+$I$3*A131+$I$4*B131+$I$5*C131</f>
        <v>-0.17458243313603283</v>
      </c>
    </row>
    <row r="132" spans="1:6" x14ac:dyDescent="0.25">
      <c r="A132">
        <v>42397.958970833301</v>
      </c>
      <c r="B132">
        <v>33.9</v>
      </c>
      <c r="C132">
        <v>50.048000000000002</v>
      </c>
      <c r="D132">
        <v>-0.32200000000000001</v>
      </c>
      <c r="E132">
        <v>8.2000000000000003E-2</v>
      </c>
      <c r="F132">
        <f t="shared" si="2"/>
        <v>-0.1743220697012422</v>
      </c>
    </row>
    <row r="133" spans="1:6" x14ac:dyDescent="0.25">
      <c r="A133">
        <v>42397.9590993866</v>
      </c>
      <c r="B133">
        <v>33.9</v>
      </c>
      <c r="C133">
        <v>50.048000000000002</v>
      </c>
      <c r="D133">
        <v>-0.31</v>
      </c>
      <c r="E133">
        <v>8.3000000000000004E-2</v>
      </c>
      <c r="F133">
        <f t="shared" si="2"/>
        <v>-0.17406170607727667</v>
      </c>
    </row>
    <row r="134" spans="1:6" x14ac:dyDescent="0.25">
      <c r="A134">
        <v>42397.959227951404</v>
      </c>
      <c r="B134">
        <v>33.9</v>
      </c>
      <c r="C134">
        <v>50.048000000000002</v>
      </c>
      <c r="D134">
        <v>-0.37</v>
      </c>
      <c r="E134">
        <v>9.0999999999999998E-2</v>
      </c>
      <c r="F134">
        <f t="shared" si="2"/>
        <v>-0.17380131915569486</v>
      </c>
    </row>
    <row r="135" spans="1:6" x14ac:dyDescent="0.25">
      <c r="A135">
        <v>42397.959356504602</v>
      </c>
      <c r="B135">
        <v>33.9</v>
      </c>
      <c r="C135">
        <v>50.048000000000002</v>
      </c>
      <c r="D135">
        <v>-0.373</v>
      </c>
      <c r="E135">
        <v>9.5000000000000001E-2</v>
      </c>
      <c r="F135">
        <f t="shared" si="2"/>
        <v>-0.17354095572090422</v>
      </c>
    </row>
    <row r="136" spans="1:6" x14ac:dyDescent="0.25">
      <c r="A136">
        <v>42397.959485960702</v>
      </c>
      <c r="B136">
        <v>33.9</v>
      </c>
      <c r="C136">
        <v>50.048000000000002</v>
      </c>
      <c r="D136">
        <v>-0.34799999999999998</v>
      </c>
      <c r="E136">
        <v>7.8E-2</v>
      </c>
      <c r="F136">
        <f t="shared" si="2"/>
        <v>-0.17327876361968642</v>
      </c>
    </row>
    <row r="137" spans="1:6" x14ac:dyDescent="0.25">
      <c r="A137">
        <v>42397.9596282407</v>
      </c>
      <c r="B137">
        <v>34.1</v>
      </c>
      <c r="C137">
        <v>50.043999999999997</v>
      </c>
      <c r="D137">
        <v>-0.35499999999999998</v>
      </c>
      <c r="E137">
        <v>8.8999999999999996E-2</v>
      </c>
      <c r="F137">
        <f t="shared" si="2"/>
        <v>-0.26088212926863896</v>
      </c>
    </row>
    <row r="138" spans="1:6" x14ac:dyDescent="0.25">
      <c r="A138">
        <v>42397.959757696801</v>
      </c>
      <c r="B138">
        <v>34.1</v>
      </c>
      <c r="C138">
        <v>50.043999999999997</v>
      </c>
      <c r="D138">
        <v>-0.32500000000000001</v>
      </c>
      <c r="E138">
        <v>8.6999999999999994E-2</v>
      </c>
      <c r="F138">
        <f t="shared" si="2"/>
        <v>-0.26061993715286924</v>
      </c>
    </row>
    <row r="139" spans="1:6" x14ac:dyDescent="0.25">
      <c r="A139">
        <v>42397.959886435201</v>
      </c>
      <c r="B139">
        <v>34.1</v>
      </c>
      <c r="C139">
        <v>50.043999999999997</v>
      </c>
      <c r="D139">
        <v>-0.32200000000000001</v>
      </c>
      <c r="E139">
        <v>7.5999999999999998E-2</v>
      </c>
      <c r="F139">
        <f t="shared" si="2"/>
        <v>-0.2603591986424636</v>
      </c>
    </row>
    <row r="140" spans="1:6" x14ac:dyDescent="0.25">
      <c r="A140">
        <v>42397.960014988399</v>
      </c>
      <c r="B140">
        <v>34.1</v>
      </c>
      <c r="C140">
        <v>50.043999999999997</v>
      </c>
      <c r="D140">
        <v>-0.34399999999999997</v>
      </c>
      <c r="E140">
        <v>9.2999999999999999E-2</v>
      </c>
      <c r="F140">
        <f t="shared" si="2"/>
        <v>-0.26009883520767296</v>
      </c>
    </row>
    <row r="141" spans="1:6" x14ac:dyDescent="0.25">
      <c r="A141">
        <v>42397.960144444398</v>
      </c>
      <c r="B141">
        <v>34.1</v>
      </c>
      <c r="C141">
        <v>50.043999999999997</v>
      </c>
      <c r="D141">
        <v>-0.33400000000000002</v>
      </c>
      <c r="E141">
        <v>8.1000000000000003E-2</v>
      </c>
      <c r="F141">
        <f t="shared" si="2"/>
        <v>-0.25983664331018197</v>
      </c>
    </row>
    <row r="142" spans="1:6" x14ac:dyDescent="0.25">
      <c r="A142">
        <v>42397.9602731829</v>
      </c>
      <c r="B142">
        <v>34.1</v>
      </c>
      <c r="C142">
        <v>50.043999999999997</v>
      </c>
      <c r="D142">
        <v>-0.38200000000000001</v>
      </c>
      <c r="E142">
        <v>9.0999999999999998E-2</v>
      </c>
      <c r="F142">
        <f t="shared" si="2"/>
        <v>-0.2595759045814976</v>
      </c>
    </row>
    <row r="143" spans="1:6" x14ac:dyDescent="0.25">
      <c r="A143">
        <v>42397.960401736098</v>
      </c>
      <c r="B143">
        <v>34.1</v>
      </c>
      <c r="C143">
        <v>50.043999999999997</v>
      </c>
      <c r="D143">
        <v>-0.38900000000000001</v>
      </c>
      <c r="E143">
        <v>8.5000000000000006E-2</v>
      </c>
      <c r="F143">
        <f t="shared" si="2"/>
        <v>-0.25931554116125888</v>
      </c>
    </row>
    <row r="144" spans="1:6" x14ac:dyDescent="0.25">
      <c r="A144">
        <v>42397.960530289398</v>
      </c>
      <c r="B144">
        <v>34.1</v>
      </c>
      <c r="C144">
        <v>50.043999999999997</v>
      </c>
      <c r="D144">
        <v>-0.36899999999999999</v>
      </c>
      <c r="E144">
        <v>0.08</v>
      </c>
      <c r="F144">
        <f t="shared" si="2"/>
        <v>-0.25905517753729335</v>
      </c>
    </row>
    <row r="145" spans="1:6" x14ac:dyDescent="0.25">
      <c r="A145">
        <v>42397.960658854201</v>
      </c>
      <c r="B145">
        <v>34.1</v>
      </c>
      <c r="C145">
        <v>50.043999999999997</v>
      </c>
      <c r="D145">
        <v>-0.39700000000000002</v>
      </c>
      <c r="E145">
        <v>9.0999999999999998E-2</v>
      </c>
      <c r="F145">
        <f t="shared" si="2"/>
        <v>-0.25879479060115962</v>
      </c>
    </row>
    <row r="146" spans="1:6" x14ac:dyDescent="0.25">
      <c r="A146">
        <v>42397.960787407399</v>
      </c>
      <c r="B146">
        <v>34.1</v>
      </c>
      <c r="C146">
        <v>50.043999999999997</v>
      </c>
      <c r="D146">
        <v>-0.36599999999999999</v>
      </c>
      <c r="E146">
        <v>9.1999999999999998E-2</v>
      </c>
      <c r="F146">
        <f t="shared" si="2"/>
        <v>-0.2585344271809209</v>
      </c>
    </row>
    <row r="147" spans="1:6" x14ac:dyDescent="0.25">
      <c r="A147">
        <v>42397.9609170486</v>
      </c>
      <c r="B147">
        <v>34.1</v>
      </c>
      <c r="C147">
        <v>50.043999999999997</v>
      </c>
      <c r="D147">
        <v>-0.36</v>
      </c>
      <c r="E147">
        <v>7.9000000000000001E-2</v>
      </c>
      <c r="F147">
        <f t="shared" si="2"/>
        <v>-0.25827186019326298</v>
      </c>
    </row>
    <row r="148" spans="1:6" x14ac:dyDescent="0.25">
      <c r="A148">
        <v>42397.961045601798</v>
      </c>
      <c r="B148">
        <v>34.1</v>
      </c>
      <c r="C148">
        <v>50.043999999999997</v>
      </c>
      <c r="D148">
        <v>-0.36099999999999999</v>
      </c>
      <c r="E148">
        <v>8.8999999999999996E-2</v>
      </c>
      <c r="F148">
        <f t="shared" si="2"/>
        <v>-0.25801149675847235</v>
      </c>
    </row>
    <row r="149" spans="1:6" x14ac:dyDescent="0.25">
      <c r="A149">
        <v>42397.961174155098</v>
      </c>
      <c r="B149">
        <v>34.1</v>
      </c>
      <c r="C149">
        <v>50.043999999999997</v>
      </c>
      <c r="D149">
        <v>-0.374</v>
      </c>
      <c r="E149">
        <v>8.4000000000000005E-2</v>
      </c>
      <c r="F149">
        <f t="shared" si="2"/>
        <v>-0.25775113313450682</v>
      </c>
    </row>
    <row r="150" spans="1:6" x14ac:dyDescent="0.25">
      <c r="A150">
        <v>42397.961302708303</v>
      </c>
      <c r="B150">
        <v>34.1</v>
      </c>
      <c r="C150">
        <v>50.043999999999997</v>
      </c>
      <c r="D150">
        <v>-0.32400000000000001</v>
      </c>
      <c r="E150">
        <v>8.4000000000000005E-2</v>
      </c>
      <c r="F150">
        <f t="shared" si="2"/>
        <v>-0.25749076969971618</v>
      </c>
    </row>
    <row r="151" spans="1:6" x14ac:dyDescent="0.25">
      <c r="A151">
        <v>42397.961432349497</v>
      </c>
      <c r="B151">
        <v>34.1</v>
      </c>
      <c r="C151">
        <v>50.043999999999997</v>
      </c>
      <c r="D151">
        <v>-0.32700000000000001</v>
      </c>
      <c r="E151">
        <v>7.5999999999999998E-2</v>
      </c>
      <c r="F151">
        <f t="shared" si="2"/>
        <v>-0.25722820271205826</v>
      </c>
    </row>
    <row r="152" spans="1:6" x14ac:dyDescent="0.25">
      <c r="A152">
        <v>42397.961560902797</v>
      </c>
      <c r="B152">
        <v>34.1</v>
      </c>
      <c r="C152">
        <v>50.043999999999997</v>
      </c>
      <c r="D152">
        <v>-0.32100000000000001</v>
      </c>
      <c r="E152">
        <v>7.5999999999999998E-2</v>
      </c>
      <c r="F152">
        <f t="shared" si="2"/>
        <v>-0.25696783908809273</v>
      </c>
    </row>
    <row r="153" spans="1:6" x14ac:dyDescent="0.25">
      <c r="A153">
        <v>42397.961689456002</v>
      </c>
      <c r="B153">
        <v>34.1</v>
      </c>
      <c r="C153">
        <v>50.043999999999997</v>
      </c>
      <c r="D153">
        <v>-0.316</v>
      </c>
      <c r="E153">
        <v>8.5999999999999993E-2</v>
      </c>
      <c r="F153">
        <f t="shared" si="2"/>
        <v>-0.2567074756533021</v>
      </c>
    </row>
    <row r="154" spans="1:6" x14ac:dyDescent="0.25">
      <c r="A154">
        <v>42397.961818020798</v>
      </c>
      <c r="B154">
        <v>34.1</v>
      </c>
      <c r="C154">
        <v>50.043999999999997</v>
      </c>
      <c r="D154">
        <v>-0.36399999999999999</v>
      </c>
      <c r="E154">
        <v>0.08</v>
      </c>
      <c r="F154">
        <f t="shared" si="2"/>
        <v>-0.25644708873172029</v>
      </c>
    </row>
    <row r="155" spans="1:6" x14ac:dyDescent="0.25">
      <c r="A155">
        <v>42397.961946574098</v>
      </c>
      <c r="B155">
        <v>34.1</v>
      </c>
      <c r="C155">
        <v>50.043999999999997</v>
      </c>
      <c r="D155">
        <v>-0.38</v>
      </c>
      <c r="E155">
        <v>8.2000000000000003E-2</v>
      </c>
      <c r="F155">
        <f t="shared" si="2"/>
        <v>-0.25618672510775475</v>
      </c>
    </row>
    <row r="156" spans="1:6" x14ac:dyDescent="0.25">
      <c r="A156">
        <v>42397.962075312498</v>
      </c>
      <c r="B156">
        <v>34.1</v>
      </c>
      <c r="C156">
        <v>50.043999999999997</v>
      </c>
      <c r="D156">
        <v>-0.312</v>
      </c>
      <c r="E156">
        <v>7.2999999999999995E-2</v>
      </c>
      <c r="F156">
        <f t="shared" si="2"/>
        <v>-0.25592598658279719</v>
      </c>
    </row>
    <row r="157" spans="1:6" x14ac:dyDescent="0.25">
      <c r="A157">
        <v>42397.962203865703</v>
      </c>
      <c r="B157">
        <v>34.1</v>
      </c>
      <c r="C157">
        <v>50.043999999999997</v>
      </c>
      <c r="D157">
        <v>-0.34399999999999997</v>
      </c>
      <c r="E157">
        <v>8.6999999999999994E-2</v>
      </c>
      <c r="F157">
        <f t="shared" si="2"/>
        <v>-0.25566562314800656</v>
      </c>
    </row>
    <row r="158" spans="1:6" x14ac:dyDescent="0.25">
      <c r="A158">
        <v>42397.962332419003</v>
      </c>
      <c r="B158">
        <v>34.1</v>
      </c>
      <c r="C158">
        <v>50.043999999999997</v>
      </c>
      <c r="D158">
        <v>-0.30399999999999999</v>
      </c>
      <c r="E158">
        <v>8.4000000000000005E-2</v>
      </c>
      <c r="F158">
        <f t="shared" si="2"/>
        <v>-0.25540525952404103</v>
      </c>
    </row>
    <row r="159" spans="1:6" x14ac:dyDescent="0.25">
      <c r="A159">
        <v>42397.962460972201</v>
      </c>
      <c r="B159">
        <v>34.1</v>
      </c>
      <c r="C159">
        <v>50.043999999999997</v>
      </c>
      <c r="D159">
        <v>-0.28999999999999998</v>
      </c>
      <c r="E159">
        <v>8.2000000000000003E-2</v>
      </c>
      <c r="F159">
        <f t="shared" si="2"/>
        <v>-0.25514489608925039</v>
      </c>
    </row>
    <row r="160" spans="1:6" x14ac:dyDescent="0.25">
      <c r="A160">
        <v>42397.962589525501</v>
      </c>
      <c r="B160">
        <v>34.1</v>
      </c>
      <c r="C160">
        <v>50.043999999999997</v>
      </c>
      <c r="D160">
        <v>-0.28399999999999997</v>
      </c>
      <c r="E160">
        <v>8.1000000000000003E-2</v>
      </c>
      <c r="F160">
        <f t="shared" si="2"/>
        <v>-0.25488453246528486</v>
      </c>
    </row>
    <row r="161" spans="1:6" x14ac:dyDescent="0.25">
      <c r="A161">
        <v>42397.962718090297</v>
      </c>
      <c r="B161">
        <v>34.1</v>
      </c>
      <c r="C161">
        <v>50.043999999999997</v>
      </c>
      <c r="D161">
        <v>-0.28499999999999998</v>
      </c>
      <c r="E161">
        <v>7.1999999999999995E-2</v>
      </c>
      <c r="F161">
        <f t="shared" si="2"/>
        <v>-0.25462414555825497</v>
      </c>
    </row>
    <row r="162" spans="1:6" x14ac:dyDescent="0.25">
      <c r="A162">
        <v>42397.962846643502</v>
      </c>
      <c r="B162">
        <v>34.1</v>
      </c>
      <c r="C162">
        <v>50.043999999999997</v>
      </c>
      <c r="D162">
        <v>-0.28199999999999997</v>
      </c>
      <c r="E162">
        <v>7.5999999999999998E-2</v>
      </c>
      <c r="F162">
        <f t="shared" si="2"/>
        <v>-0.25436378210891242</v>
      </c>
    </row>
    <row r="163" spans="1:6" x14ac:dyDescent="0.25">
      <c r="A163">
        <v>42397.962975196802</v>
      </c>
      <c r="B163">
        <v>34.1</v>
      </c>
      <c r="C163">
        <v>50.043999999999997</v>
      </c>
      <c r="D163">
        <v>-0.28499999999999998</v>
      </c>
      <c r="E163">
        <v>0.08</v>
      </c>
      <c r="F163">
        <f t="shared" si="2"/>
        <v>-0.25410341848494689</v>
      </c>
    </row>
    <row r="164" spans="1:6" x14ac:dyDescent="0.25">
      <c r="A164">
        <v>42397.963117476902</v>
      </c>
      <c r="B164">
        <v>34.200000000000003</v>
      </c>
      <c r="C164">
        <v>50.058</v>
      </c>
      <c r="D164">
        <v>-0.316</v>
      </c>
      <c r="E164">
        <v>8.1000000000000003E-2</v>
      </c>
      <c r="F164">
        <f t="shared" si="2"/>
        <v>-0.30196794656849768</v>
      </c>
    </row>
    <row r="165" spans="1:6" x14ac:dyDescent="0.25">
      <c r="A165">
        <v>42397.963245844898</v>
      </c>
      <c r="B165">
        <v>34.200000000000003</v>
      </c>
      <c r="C165">
        <v>50.058</v>
      </c>
      <c r="D165">
        <v>-0.318</v>
      </c>
      <c r="E165">
        <v>0.1</v>
      </c>
      <c r="F165">
        <f t="shared" si="2"/>
        <v>-0.30170795823842589</v>
      </c>
    </row>
    <row r="166" spans="1:6" x14ac:dyDescent="0.25">
      <c r="A166">
        <v>42397.963374409701</v>
      </c>
      <c r="B166">
        <v>34.200000000000003</v>
      </c>
      <c r="C166">
        <v>50.058</v>
      </c>
      <c r="D166">
        <v>-0.33300000000000002</v>
      </c>
      <c r="E166">
        <v>9.0999999999999998E-2</v>
      </c>
      <c r="F166">
        <f t="shared" si="2"/>
        <v>-0.30144757131684408</v>
      </c>
    </row>
    <row r="167" spans="1:6" x14ac:dyDescent="0.25">
      <c r="A167">
        <v>42397.963502963001</v>
      </c>
      <c r="B167">
        <v>34.200000000000003</v>
      </c>
      <c r="C167">
        <v>50.058</v>
      </c>
      <c r="D167">
        <v>-0.33100000000000002</v>
      </c>
      <c r="E167">
        <v>9.0999999999999998E-2</v>
      </c>
      <c r="F167">
        <f t="shared" si="2"/>
        <v>-0.30118720769287854</v>
      </c>
    </row>
    <row r="168" spans="1:6" x14ac:dyDescent="0.25">
      <c r="A168">
        <v>42397.963631516199</v>
      </c>
      <c r="B168">
        <v>34.200000000000003</v>
      </c>
      <c r="C168">
        <v>50.058</v>
      </c>
      <c r="D168">
        <v>-0.32100000000000001</v>
      </c>
      <c r="E168">
        <v>7.9000000000000001E-2</v>
      </c>
      <c r="F168">
        <f t="shared" si="2"/>
        <v>-0.30092684425808791</v>
      </c>
    </row>
    <row r="169" spans="1:6" x14ac:dyDescent="0.25">
      <c r="A169">
        <v>42397.963760069397</v>
      </c>
      <c r="B169">
        <v>34.200000000000003</v>
      </c>
      <c r="C169">
        <v>50.058</v>
      </c>
      <c r="D169">
        <v>-0.246</v>
      </c>
      <c r="E169">
        <v>8.5999999999999993E-2</v>
      </c>
      <c r="F169">
        <f t="shared" si="2"/>
        <v>-0.30066648083784919</v>
      </c>
    </row>
    <row r="170" spans="1:6" x14ac:dyDescent="0.25">
      <c r="A170">
        <v>42397.963888622697</v>
      </c>
      <c r="B170">
        <v>34.200000000000003</v>
      </c>
      <c r="C170">
        <v>50.058</v>
      </c>
      <c r="D170">
        <v>-0.32600000000000001</v>
      </c>
      <c r="E170">
        <v>9.2999999999999999E-2</v>
      </c>
      <c r="F170">
        <f t="shared" si="2"/>
        <v>-0.30040611721388366</v>
      </c>
    </row>
    <row r="171" spans="1:6" x14ac:dyDescent="0.25">
      <c r="A171">
        <v>42397.9640171875</v>
      </c>
      <c r="B171">
        <v>34.200000000000003</v>
      </c>
      <c r="C171">
        <v>50.058</v>
      </c>
      <c r="D171">
        <v>-0.29599999999999999</v>
      </c>
      <c r="E171">
        <v>8.3000000000000004E-2</v>
      </c>
      <c r="F171">
        <f t="shared" si="2"/>
        <v>-0.30014573027774993</v>
      </c>
    </row>
    <row r="172" spans="1:6" x14ac:dyDescent="0.25">
      <c r="A172">
        <v>42397.964145740698</v>
      </c>
      <c r="B172">
        <v>34.200000000000003</v>
      </c>
      <c r="C172">
        <v>50.058</v>
      </c>
      <c r="D172">
        <v>-0.316</v>
      </c>
      <c r="E172">
        <v>7.8E-2</v>
      </c>
      <c r="F172">
        <f t="shared" si="2"/>
        <v>-0.29988536685751122</v>
      </c>
    </row>
    <row r="173" spans="1:6" x14ac:dyDescent="0.25">
      <c r="A173">
        <v>42397.964274293998</v>
      </c>
      <c r="B173">
        <v>34.200000000000003</v>
      </c>
      <c r="C173">
        <v>50.058</v>
      </c>
      <c r="D173">
        <v>-0.34</v>
      </c>
      <c r="E173">
        <v>7.3999999999999996E-2</v>
      </c>
      <c r="F173">
        <f t="shared" si="2"/>
        <v>-0.29962500323354568</v>
      </c>
    </row>
    <row r="174" spans="1:6" x14ac:dyDescent="0.25">
      <c r="A174">
        <v>42397.964402847203</v>
      </c>
      <c r="B174">
        <v>34.200000000000003</v>
      </c>
      <c r="C174">
        <v>50.058</v>
      </c>
      <c r="D174">
        <v>-0.34300000000000003</v>
      </c>
      <c r="E174">
        <v>8.1000000000000003E-2</v>
      </c>
      <c r="F174">
        <f t="shared" si="2"/>
        <v>-0.29936463978420313</v>
      </c>
    </row>
    <row r="175" spans="1:6" x14ac:dyDescent="0.25">
      <c r="A175">
        <v>42397.964531400503</v>
      </c>
      <c r="B175">
        <v>34.200000000000003</v>
      </c>
      <c r="C175">
        <v>50.058</v>
      </c>
      <c r="D175">
        <v>-0.32500000000000001</v>
      </c>
      <c r="E175">
        <v>0.08</v>
      </c>
      <c r="F175">
        <f t="shared" si="2"/>
        <v>-0.2991042761602376</v>
      </c>
    </row>
    <row r="176" spans="1:6" x14ac:dyDescent="0.25">
      <c r="A176">
        <v>42397.964659965299</v>
      </c>
      <c r="B176">
        <v>34.200000000000003</v>
      </c>
      <c r="C176">
        <v>50.058</v>
      </c>
      <c r="D176">
        <v>-0.35</v>
      </c>
      <c r="E176">
        <v>0.10299999999999999</v>
      </c>
      <c r="F176">
        <f t="shared" si="2"/>
        <v>-0.29884388925320771</v>
      </c>
    </row>
    <row r="177" spans="1:6" x14ac:dyDescent="0.25">
      <c r="A177">
        <v>42397.964788518497</v>
      </c>
      <c r="B177">
        <v>34.200000000000003</v>
      </c>
      <c r="C177">
        <v>50.058</v>
      </c>
      <c r="D177">
        <v>-0.376</v>
      </c>
      <c r="E177">
        <v>9.4E-2</v>
      </c>
      <c r="F177">
        <f t="shared" si="2"/>
        <v>-0.29858352581841707</v>
      </c>
    </row>
    <row r="178" spans="1:6" x14ac:dyDescent="0.25">
      <c r="A178">
        <v>42397.964916886602</v>
      </c>
      <c r="B178">
        <v>34.200000000000003</v>
      </c>
      <c r="C178">
        <v>50.058</v>
      </c>
      <c r="D178">
        <v>-0.41599999999999998</v>
      </c>
      <c r="E178">
        <v>8.6999999999999994E-2</v>
      </c>
      <c r="F178">
        <f t="shared" si="2"/>
        <v>-0.29832353727006655</v>
      </c>
    </row>
    <row r="179" spans="1:6" x14ac:dyDescent="0.25">
      <c r="A179">
        <v>42397.965045451398</v>
      </c>
      <c r="B179">
        <v>34.200000000000003</v>
      </c>
      <c r="C179">
        <v>50.058</v>
      </c>
      <c r="D179">
        <v>-0.41699999999999998</v>
      </c>
      <c r="E179">
        <v>7.9000000000000001E-2</v>
      </c>
      <c r="F179">
        <f t="shared" si="2"/>
        <v>-0.29806315036303666</v>
      </c>
    </row>
    <row r="180" spans="1:6" x14ac:dyDescent="0.25">
      <c r="A180">
        <v>42397.965174004603</v>
      </c>
      <c r="B180">
        <v>34.200000000000003</v>
      </c>
      <c r="C180">
        <v>50.058</v>
      </c>
      <c r="D180">
        <v>-0.39300000000000002</v>
      </c>
      <c r="E180">
        <v>9.4E-2</v>
      </c>
      <c r="F180">
        <f t="shared" si="2"/>
        <v>-0.29780278692824602</v>
      </c>
    </row>
    <row r="181" spans="1:6" x14ac:dyDescent="0.25">
      <c r="A181">
        <v>42397.965303645797</v>
      </c>
      <c r="B181">
        <v>34.200000000000003</v>
      </c>
      <c r="C181">
        <v>50.058</v>
      </c>
      <c r="D181">
        <v>-0.35199999999999998</v>
      </c>
      <c r="E181">
        <v>7.5999999999999998E-2</v>
      </c>
      <c r="F181">
        <f t="shared" si="2"/>
        <v>-0.2975402199405881</v>
      </c>
    </row>
    <row r="182" spans="1:6" x14ac:dyDescent="0.25">
      <c r="A182">
        <v>42397.965432199097</v>
      </c>
      <c r="B182">
        <v>34.200000000000003</v>
      </c>
      <c r="C182">
        <v>50.058</v>
      </c>
      <c r="D182">
        <v>-0.37</v>
      </c>
      <c r="E182">
        <v>7.3999999999999996E-2</v>
      </c>
      <c r="F182">
        <f t="shared" si="2"/>
        <v>-0.29727985631662257</v>
      </c>
    </row>
    <row r="183" spans="1:6" x14ac:dyDescent="0.25">
      <c r="A183">
        <v>42397.965560937497</v>
      </c>
      <c r="B183">
        <v>34.200000000000003</v>
      </c>
      <c r="C183">
        <v>50.058</v>
      </c>
      <c r="D183">
        <v>-0.39700000000000002</v>
      </c>
      <c r="E183">
        <v>9.1999999999999998E-2</v>
      </c>
      <c r="F183">
        <f t="shared" si="2"/>
        <v>-0.29701911779166501</v>
      </c>
    </row>
    <row r="184" spans="1:6" x14ac:dyDescent="0.25">
      <c r="A184">
        <v>42397.965689490702</v>
      </c>
      <c r="B184">
        <v>34.200000000000003</v>
      </c>
      <c r="C184">
        <v>50.058</v>
      </c>
      <c r="D184">
        <v>-0.42799999999999999</v>
      </c>
      <c r="E184">
        <v>8.7999999999999995E-2</v>
      </c>
      <c r="F184">
        <f t="shared" si="2"/>
        <v>-0.29675875435687438</v>
      </c>
    </row>
    <row r="185" spans="1:6" x14ac:dyDescent="0.25">
      <c r="A185">
        <v>42397.965818044002</v>
      </c>
      <c r="B185">
        <v>34.200000000000003</v>
      </c>
      <c r="C185">
        <v>50.058</v>
      </c>
      <c r="D185">
        <v>-0.42699999999999999</v>
      </c>
      <c r="E185">
        <v>8.5000000000000006E-2</v>
      </c>
      <c r="F185">
        <f t="shared" si="2"/>
        <v>-0.29649839073290885</v>
      </c>
    </row>
    <row r="186" spans="1:6" x14ac:dyDescent="0.25">
      <c r="A186">
        <v>42397.965946782402</v>
      </c>
      <c r="B186">
        <v>34.200000000000003</v>
      </c>
      <c r="C186">
        <v>50.058</v>
      </c>
      <c r="D186">
        <v>-0.41799999999999998</v>
      </c>
      <c r="E186">
        <v>8.5000000000000006E-2</v>
      </c>
      <c r="F186">
        <f t="shared" si="2"/>
        <v>-0.29623765220795129</v>
      </c>
    </row>
    <row r="187" spans="1:6" x14ac:dyDescent="0.25">
      <c r="A187">
        <v>42397.966075335702</v>
      </c>
      <c r="B187">
        <v>34.200000000000003</v>
      </c>
      <c r="C187">
        <v>50.058</v>
      </c>
      <c r="D187">
        <v>-0.41599999999999998</v>
      </c>
      <c r="E187">
        <v>7.5999999999999998E-2</v>
      </c>
      <c r="F187">
        <f t="shared" si="2"/>
        <v>-0.29597728858398575</v>
      </c>
    </row>
    <row r="188" spans="1:6" x14ac:dyDescent="0.25">
      <c r="A188">
        <v>42397.9662038889</v>
      </c>
      <c r="B188">
        <v>34.200000000000003</v>
      </c>
      <c r="C188">
        <v>50.058</v>
      </c>
      <c r="D188">
        <v>-0.41299999999999998</v>
      </c>
      <c r="E188">
        <v>9.0999999999999998E-2</v>
      </c>
      <c r="F188">
        <f t="shared" si="2"/>
        <v>-0.29571692514919512</v>
      </c>
    </row>
    <row r="189" spans="1:6" x14ac:dyDescent="0.25">
      <c r="A189">
        <v>42397.9663326273</v>
      </c>
      <c r="B189">
        <v>34.200000000000003</v>
      </c>
      <c r="C189">
        <v>50.058</v>
      </c>
      <c r="D189">
        <v>-0.44700000000000001</v>
      </c>
      <c r="E189">
        <v>8.5999999999999993E-2</v>
      </c>
      <c r="F189">
        <f t="shared" si="2"/>
        <v>-0.29545618663878948</v>
      </c>
    </row>
    <row r="190" spans="1:6" x14ac:dyDescent="0.25">
      <c r="A190">
        <v>42397.9664611806</v>
      </c>
      <c r="B190">
        <v>34.200000000000003</v>
      </c>
      <c r="C190">
        <v>50.058</v>
      </c>
      <c r="D190">
        <v>-0.44800000000000001</v>
      </c>
      <c r="E190">
        <v>0.09</v>
      </c>
      <c r="F190">
        <f t="shared" si="2"/>
        <v>-0.29519582300027203</v>
      </c>
    </row>
    <row r="191" spans="1:6" x14ac:dyDescent="0.25">
      <c r="A191">
        <v>42397.966603460598</v>
      </c>
      <c r="B191">
        <v>34.299999999999997</v>
      </c>
      <c r="C191">
        <v>50.033999999999999</v>
      </c>
      <c r="D191">
        <v>-0.41</v>
      </c>
      <c r="E191">
        <v>9.2999999999999999E-2</v>
      </c>
      <c r="F191">
        <f t="shared" si="2"/>
        <v>-0.33306889759804825</v>
      </c>
    </row>
    <row r="192" spans="1:6" x14ac:dyDescent="0.25">
      <c r="A192">
        <v>42397.9667321991</v>
      </c>
      <c r="B192">
        <v>34.299999999999997</v>
      </c>
      <c r="C192">
        <v>50.033999999999999</v>
      </c>
      <c r="D192">
        <v>-0.372</v>
      </c>
      <c r="E192">
        <v>8.6999999999999994E-2</v>
      </c>
      <c r="F192">
        <f t="shared" si="2"/>
        <v>-0.33280815886936388</v>
      </c>
    </row>
    <row r="193" spans="1:6" x14ac:dyDescent="0.25">
      <c r="A193">
        <v>42397.966860752298</v>
      </c>
      <c r="B193">
        <v>34.299999999999997</v>
      </c>
      <c r="C193">
        <v>50.033999999999999</v>
      </c>
      <c r="D193">
        <v>-0.39800000000000002</v>
      </c>
      <c r="E193">
        <v>9.5000000000000001E-2</v>
      </c>
      <c r="F193">
        <f t="shared" si="2"/>
        <v>-0.33254779544912516</v>
      </c>
    </row>
    <row r="194" spans="1:6" x14ac:dyDescent="0.25">
      <c r="A194">
        <v>42397.966989490698</v>
      </c>
      <c r="B194">
        <v>34.299999999999997</v>
      </c>
      <c r="C194">
        <v>50.033999999999999</v>
      </c>
      <c r="D194">
        <v>-0.39600000000000002</v>
      </c>
      <c r="E194">
        <v>0.09</v>
      </c>
      <c r="F194">
        <f t="shared" si="2"/>
        <v>-0.3322870569241676</v>
      </c>
    </row>
    <row r="195" spans="1:6" x14ac:dyDescent="0.25">
      <c r="A195">
        <v>42397.967118043998</v>
      </c>
      <c r="B195">
        <v>34.299999999999997</v>
      </c>
      <c r="C195">
        <v>50.033999999999999</v>
      </c>
      <c r="D195">
        <v>-0.38300000000000001</v>
      </c>
      <c r="E195">
        <v>7.2999999999999995E-2</v>
      </c>
      <c r="F195">
        <f t="shared" ref="F195:F258" si="3">$I$2+$I$3*A195+$I$4*B195+$I$5*C195</f>
        <v>-0.33202669328565015</v>
      </c>
    </row>
    <row r="196" spans="1:6" x14ac:dyDescent="0.25">
      <c r="A196">
        <v>42397.967246608801</v>
      </c>
      <c r="B196">
        <v>34.299999999999997</v>
      </c>
      <c r="C196">
        <v>50.033999999999999</v>
      </c>
      <c r="D196">
        <v>-0.39</v>
      </c>
      <c r="E196">
        <v>7.8E-2</v>
      </c>
      <c r="F196">
        <f t="shared" si="3"/>
        <v>-0.33176630636406834</v>
      </c>
    </row>
    <row r="197" spans="1:6" x14ac:dyDescent="0.25">
      <c r="A197">
        <v>42397.967375161999</v>
      </c>
      <c r="B197">
        <v>34.299999999999997</v>
      </c>
      <c r="C197">
        <v>50.033999999999999</v>
      </c>
      <c r="D197">
        <v>-0.38800000000000001</v>
      </c>
      <c r="E197">
        <v>8.1000000000000003E-2</v>
      </c>
      <c r="F197">
        <f t="shared" si="3"/>
        <v>-0.33150594294382962</v>
      </c>
    </row>
    <row r="198" spans="1:6" x14ac:dyDescent="0.25">
      <c r="A198">
        <v>42397.967503900501</v>
      </c>
      <c r="B198">
        <v>34.299999999999997</v>
      </c>
      <c r="C198">
        <v>50.033999999999999</v>
      </c>
      <c r="D198">
        <v>-0.38200000000000001</v>
      </c>
      <c r="E198">
        <v>8.6999999999999994E-2</v>
      </c>
      <c r="F198">
        <f t="shared" si="3"/>
        <v>-0.33124520421514525</v>
      </c>
    </row>
    <row r="199" spans="1:6" x14ac:dyDescent="0.25">
      <c r="A199">
        <v>42397.967632453699</v>
      </c>
      <c r="B199">
        <v>34.299999999999997</v>
      </c>
      <c r="C199">
        <v>50.033999999999999</v>
      </c>
      <c r="D199">
        <v>-0.39500000000000002</v>
      </c>
      <c r="E199">
        <v>7.8E-2</v>
      </c>
      <c r="F199">
        <f t="shared" si="3"/>
        <v>-0.33098484079490653</v>
      </c>
    </row>
    <row r="200" spans="1:6" x14ac:dyDescent="0.25">
      <c r="A200">
        <v>42397.967761006897</v>
      </c>
      <c r="B200">
        <v>34.299999999999997</v>
      </c>
      <c r="C200">
        <v>50.033999999999999</v>
      </c>
      <c r="D200">
        <v>-0.40899999999999997</v>
      </c>
      <c r="E200">
        <v>7.5999999999999998E-2</v>
      </c>
      <c r="F200">
        <f t="shared" si="3"/>
        <v>-0.33072447737466781</v>
      </c>
    </row>
    <row r="201" spans="1:6" x14ac:dyDescent="0.25">
      <c r="A201">
        <v>42397.967889560197</v>
      </c>
      <c r="B201">
        <v>34.299999999999997</v>
      </c>
      <c r="C201">
        <v>50.033999999999999</v>
      </c>
      <c r="D201">
        <v>-0.45600000000000002</v>
      </c>
      <c r="E201">
        <v>8.2000000000000003E-2</v>
      </c>
      <c r="F201">
        <f t="shared" si="3"/>
        <v>-0.33046411373615037</v>
      </c>
    </row>
    <row r="202" spans="1:6" x14ac:dyDescent="0.25">
      <c r="A202">
        <v>42397.968018125001</v>
      </c>
      <c r="B202">
        <v>34.299999999999997</v>
      </c>
      <c r="C202">
        <v>50.033999999999999</v>
      </c>
      <c r="D202">
        <v>-0.40100000000000002</v>
      </c>
      <c r="E202">
        <v>8.6999999999999994E-2</v>
      </c>
      <c r="F202">
        <f t="shared" si="3"/>
        <v>-0.33020372681456855</v>
      </c>
    </row>
    <row r="203" spans="1:6" x14ac:dyDescent="0.25">
      <c r="A203">
        <v>42397.968146678199</v>
      </c>
      <c r="B203">
        <v>34.299999999999997</v>
      </c>
      <c r="C203">
        <v>50.033999999999999</v>
      </c>
      <c r="D203">
        <v>-0.32200000000000001</v>
      </c>
      <c r="E203">
        <v>8.6999999999999994E-2</v>
      </c>
      <c r="F203">
        <f t="shared" si="3"/>
        <v>-0.32994336337977792</v>
      </c>
    </row>
    <row r="204" spans="1:6" x14ac:dyDescent="0.25">
      <c r="A204">
        <v>42397.968275416701</v>
      </c>
      <c r="B204">
        <v>34.299999999999997</v>
      </c>
      <c r="C204">
        <v>50.033999999999999</v>
      </c>
      <c r="D204">
        <v>-0.34799999999999998</v>
      </c>
      <c r="E204">
        <v>8.1000000000000003E-2</v>
      </c>
      <c r="F204">
        <f t="shared" si="3"/>
        <v>-0.32968262466564546</v>
      </c>
    </row>
    <row r="205" spans="1:6" x14ac:dyDescent="0.25">
      <c r="A205">
        <v>42397.968403969899</v>
      </c>
      <c r="B205">
        <v>34.299999999999997</v>
      </c>
      <c r="C205">
        <v>50.033999999999999</v>
      </c>
      <c r="D205">
        <v>-0.35099999999999998</v>
      </c>
      <c r="E205">
        <v>7.3999999999999996E-2</v>
      </c>
      <c r="F205">
        <f t="shared" si="3"/>
        <v>-0.32942226123085483</v>
      </c>
    </row>
    <row r="206" spans="1:6" x14ac:dyDescent="0.25">
      <c r="A206">
        <v>42397.968533425897</v>
      </c>
      <c r="B206">
        <v>34.299999999999997</v>
      </c>
      <c r="C206">
        <v>50.033999999999999</v>
      </c>
      <c r="D206">
        <v>-0.38200000000000001</v>
      </c>
      <c r="E206">
        <v>8.2000000000000003E-2</v>
      </c>
      <c r="F206">
        <f t="shared" si="3"/>
        <v>-0.32916006933336384</v>
      </c>
    </row>
    <row r="207" spans="1:6" x14ac:dyDescent="0.25">
      <c r="A207">
        <v>42397.968661990701</v>
      </c>
      <c r="B207">
        <v>34.299999999999997</v>
      </c>
      <c r="C207">
        <v>50.033999999999999</v>
      </c>
      <c r="D207">
        <v>-0.35</v>
      </c>
      <c r="E207">
        <v>8.4000000000000005E-2</v>
      </c>
      <c r="F207">
        <f t="shared" si="3"/>
        <v>-0.32889968241178202</v>
      </c>
    </row>
    <row r="208" spans="1:6" x14ac:dyDescent="0.25">
      <c r="A208">
        <v>42397.968790544001</v>
      </c>
      <c r="B208">
        <v>34.299999999999997</v>
      </c>
      <c r="C208">
        <v>50.033999999999999</v>
      </c>
      <c r="D208">
        <v>-0.34899999999999998</v>
      </c>
      <c r="E208">
        <v>8.5000000000000006E-2</v>
      </c>
      <c r="F208">
        <f t="shared" si="3"/>
        <v>-0.32863931878781649</v>
      </c>
    </row>
    <row r="209" spans="1:6" x14ac:dyDescent="0.25">
      <c r="A209">
        <v>42397.968919097199</v>
      </c>
      <c r="B209">
        <v>34.299999999999997</v>
      </c>
      <c r="C209">
        <v>50.033999999999999</v>
      </c>
      <c r="D209">
        <v>-0.36199999999999999</v>
      </c>
      <c r="E209">
        <v>8.5999999999999993E-2</v>
      </c>
      <c r="F209">
        <f t="shared" si="3"/>
        <v>-0.32837895535302586</v>
      </c>
    </row>
    <row r="210" spans="1:6" x14ac:dyDescent="0.25">
      <c r="A210">
        <v>42397.969047662002</v>
      </c>
      <c r="B210">
        <v>34.299999999999997</v>
      </c>
      <c r="C210">
        <v>50.033999999999999</v>
      </c>
      <c r="D210">
        <v>-0.45500000000000002</v>
      </c>
      <c r="E210">
        <v>9.9000000000000005E-2</v>
      </c>
      <c r="F210">
        <f t="shared" si="3"/>
        <v>-0.32811856843144405</v>
      </c>
    </row>
    <row r="211" spans="1:6" x14ac:dyDescent="0.25">
      <c r="A211">
        <v>42397.969176215302</v>
      </c>
      <c r="B211">
        <v>34.299999999999997</v>
      </c>
      <c r="C211">
        <v>50.033999999999999</v>
      </c>
      <c r="D211">
        <v>-0.45</v>
      </c>
      <c r="E211">
        <v>9.4E-2</v>
      </c>
      <c r="F211">
        <f t="shared" si="3"/>
        <v>-0.3278582047929266</v>
      </c>
    </row>
    <row r="212" spans="1:6" x14ac:dyDescent="0.25">
      <c r="A212">
        <v>42397.969304953702</v>
      </c>
      <c r="B212">
        <v>34.299999999999997</v>
      </c>
      <c r="C212">
        <v>50.033999999999999</v>
      </c>
      <c r="D212">
        <v>-0.42199999999999999</v>
      </c>
      <c r="E212">
        <v>8.4000000000000005E-2</v>
      </c>
      <c r="F212">
        <f t="shared" si="3"/>
        <v>-0.32759746628252095</v>
      </c>
    </row>
    <row r="213" spans="1:6" x14ac:dyDescent="0.25">
      <c r="A213">
        <v>42397.969433692102</v>
      </c>
      <c r="B213">
        <v>34.299999999999997</v>
      </c>
      <c r="C213">
        <v>50.033999999999999</v>
      </c>
      <c r="D213">
        <v>-0.40699999999999997</v>
      </c>
      <c r="E213">
        <v>8.3000000000000004E-2</v>
      </c>
      <c r="F213">
        <f t="shared" si="3"/>
        <v>-0.32733672775756339</v>
      </c>
    </row>
    <row r="214" spans="1:6" x14ac:dyDescent="0.25">
      <c r="A214">
        <v>42397.969562418999</v>
      </c>
      <c r="B214">
        <v>34.299999999999997</v>
      </c>
      <c r="C214">
        <v>50.033999999999999</v>
      </c>
      <c r="D214">
        <v>-0.38700000000000001</v>
      </c>
      <c r="E214">
        <v>9.4E-2</v>
      </c>
      <c r="F214">
        <f t="shared" si="3"/>
        <v>-0.32707601253022212</v>
      </c>
    </row>
    <row r="215" spans="1:6" x14ac:dyDescent="0.25">
      <c r="A215">
        <v>42397.969691342601</v>
      </c>
      <c r="B215">
        <v>34.299999999999997</v>
      </c>
      <c r="C215">
        <v>50.033999999999999</v>
      </c>
      <c r="D215">
        <v>-0.42199999999999999</v>
      </c>
      <c r="E215">
        <v>8.2000000000000003E-2</v>
      </c>
      <c r="F215">
        <f t="shared" si="3"/>
        <v>-0.32681489891509763</v>
      </c>
    </row>
    <row r="216" spans="1:6" x14ac:dyDescent="0.25">
      <c r="A216">
        <v>42397.969820983802</v>
      </c>
      <c r="B216">
        <v>34.299999999999997</v>
      </c>
      <c r="C216">
        <v>50.033999999999999</v>
      </c>
      <c r="D216">
        <v>-0.41199999999999998</v>
      </c>
      <c r="E216">
        <v>8.2000000000000003E-2</v>
      </c>
      <c r="F216">
        <f t="shared" si="3"/>
        <v>-0.32655233192743971</v>
      </c>
    </row>
    <row r="217" spans="1:6" x14ac:dyDescent="0.25">
      <c r="A217">
        <v>42397.9699498958</v>
      </c>
      <c r="B217">
        <v>34.299999999999997</v>
      </c>
      <c r="C217">
        <v>50.033999999999999</v>
      </c>
      <c r="D217">
        <v>-0.41199999999999998</v>
      </c>
      <c r="E217">
        <v>0.08</v>
      </c>
      <c r="F217">
        <f t="shared" si="3"/>
        <v>-0.32629124181365832</v>
      </c>
    </row>
    <row r="218" spans="1:6" x14ac:dyDescent="0.25">
      <c r="A218">
        <v>42397.970092893498</v>
      </c>
      <c r="B218">
        <v>34.299999999999997</v>
      </c>
      <c r="C218">
        <v>49.963999999999999</v>
      </c>
      <c r="D218">
        <v>-0.434</v>
      </c>
      <c r="E218">
        <v>8.6999999999999994E-2</v>
      </c>
      <c r="F218">
        <f t="shared" si="3"/>
        <v>-0.30759631397194909</v>
      </c>
    </row>
    <row r="219" spans="1:6" x14ac:dyDescent="0.25">
      <c r="A219">
        <v>42397.970221817101</v>
      </c>
      <c r="B219">
        <v>34.299999999999997</v>
      </c>
      <c r="C219">
        <v>49.963999999999999</v>
      </c>
      <c r="D219">
        <v>-0.38900000000000001</v>
      </c>
      <c r="E219">
        <v>8.2000000000000003E-2</v>
      </c>
      <c r="F219">
        <f t="shared" si="3"/>
        <v>-0.3073352003568246</v>
      </c>
    </row>
    <row r="220" spans="1:6" x14ac:dyDescent="0.25">
      <c r="A220">
        <v>42397.970350555603</v>
      </c>
      <c r="B220">
        <v>34.299999999999997</v>
      </c>
      <c r="C220">
        <v>49.963999999999999</v>
      </c>
      <c r="D220">
        <v>-0.45300000000000001</v>
      </c>
      <c r="E220">
        <v>9.4E-2</v>
      </c>
      <c r="F220">
        <f t="shared" si="3"/>
        <v>-0.30707446162814023</v>
      </c>
    </row>
    <row r="221" spans="1:6" x14ac:dyDescent="0.25">
      <c r="A221">
        <v>42397.970479294003</v>
      </c>
      <c r="B221">
        <v>34.299999999999997</v>
      </c>
      <c r="C221">
        <v>49.963999999999999</v>
      </c>
      <c r="D221">
        <v>-0.46100000000000002</v>
      </c>
      <c r="E221">
        <v>8.2000000000000003E-2</v>
      </c>
      <c r="F221">
        <f t="shared" si="3"/>
        <v>-0.30681372310318267</v>
      </c>
    </row>
    <row r="222" spans="1:6" x14ac:dyDescent="0.25">
      <c r="A222">
        <v>42397.970608032403</v>
      </c>
      <c r="B222">
        <v>34.299999999999997</v>
      </c>
      <c r="C222">
        <v>49.963999999999999</v>
      </c>
      <c r="D222">
        <v>-0.372</v>
      </c>
      <c r="E222">
        <v>9.4E-2</v>
      </c>
      <c r="F222">
        <f t="shared" si="3"/>
        <v>-0.30655298457822511</v>
      </c>
    </row>
    <row r="223" spans="1:6" x14ac:dyDescent="0.25">
      <c r="A223">
        <v>42397.970737847201</v>
      </c>
      <c r="B223">
        <v>34.299999999999997</v>
      </c>
      <c r="C223">
        <v>49.963999999999999</v>
      </c>
      <c r="D223">
        <v>-0.29499999999999998</v>
      </c>
      <c r="E223">
        <v>7.5999999999999998E-2</v>
      </c>
      <c r="F223">
        <f t="shared" si="3"/>
        <v>-0.30629006600174336</v>
      </c>
    </row>
    <row r="224" spans="1:6" x14ac:dyDescent="0.25">
      <c r="A224">
        <v>42397.970866585601</v>
      </c>
      <c r="B224">
        <v>34.299999999999997</v>
      </c>
      <c r="C224">
        <v>49.963999999999999</v>
      </c>
      <c r="D224">
        <v>-0.313</v>
      </c>
      <c r="E224">
        <v>9.2999999999999999E-2</v>
      </c>
      <c r="F224">
        <f t="shared" si="3"/>
        <v>-0.3060293274767858</v>
      </c>
    </row>
    <row r="225" spans="1:6" x14ac:dyDescent="0.25">
      <c r="A225">
        <v>42397.970995324104</v>
      </c>
      <c r="B225">
        <v>34.299999999999997</v>
      </c>
      <c r="C225">
        <v>49.963999999999999</v>
      </c>
      <c r="D225">
        <v>-0.314</v>
      </c>
      <c r="E225">
        <v>8.5000000000000006E-2</v>
      </c>
      <c r="F225">
        <f t="shared" si="3"/>
        <v>-0.30576858874810142</v>
      </c>
    </row>
    <row r="226" spans="1:6" x14ac:dyDescent="0.25">
      <c r="A226">
        <v>42397.971124062497</v>
      </c>
      <c r="B226">
        <v>34.299999999999997</v>
      </c>
      <c r="C226">
        <v>49.963999999999999</v>
      </c>
      <c r="D226">
        <v>-0.35899999999999999</v>
      </c>
      <c r="E226">
        <v>0.10199999999999999</v>
      </c>
      <c r="F226">
        <f t="shared" si="3"/>
        <v>-0.30550785023769578</v>
      </c>
    </row>
    <row r="227" spans="1:6" x14ac:dyDescent="0.25">
      <c r="A227">
        <v>42397.971252800897</v>
      </c>
      <c r="B227">
        <v>34.299999999999997</v>
      </c>
      <c r="C227">
        <v>49.963999999999999</v>
      </c>
      <c r="D227">
        <v>-0.36699999999999999</v>
      </c>
      <c r="E227">
        <v>8.6999999999999994E-2</v>
      </c>
      <c r="F227">
        <f t="shared" si="3"/>
        <v>-0.30524711172729013</v>
      </c>
    </row>
    <row r="228" spans="1:6" x14ac:dyDescent="0.25">
      <c r="A228">
        <v>42397.971382430602</v>
      </c>
      <c r="B228">
        <v>34.299999999999997</v>
      </c>
      <c r="C228">
        <v>49.963999999999999</v>
      </c>
      <c r="D228">
        <v>-0.34200000000000003</v>
      </c>
      <c r="E228">
        <v>8.8999999999999996E-2</v>
      </c>
      <c r="F228">
        <f t="shared" si="3"/>
        <v>-0.30498456800814466</v>
      </c>
    </row>
    <row r="229" spans="1:6" x14ac:dyDescent="0.25">
      <c r="A229">
        <v>42397.971511169002</v>
      </c>
      <c r="B229">
        <v>34.299999999999997</v>
      </c>
      <c r="C229">
        <v>49.963999999999999</v>
      </c>
      <c r="D229">
        <v>-0.35499999999999998</v>
      </c>
      <c r="E229">
        <v>8.2000000000000003E-2</v>
      </c>
      <c r="F229">
        <f t="shared" si="3"/>
        <v>-0.30472382949773902</v>
      </c>
    </row>
    <row r="230" spans="1:6" x14ac:dyDescent="0.25">
      <c r="A230">
        <v>42397.971639907402</v>
      </c>
      <c r="B230">
        <v>34.299999999999997</v>
      </c>
      <c r="C230">
        <v>49.963999999999999</v>
      </c>
      <c r="D230">
        <v>-0.40899999999999997</v>
      </c>
      <c r="E230">
        <v>8.6999999999999994E-2</v>
      </c>
      <c r="F230">
        <f t="shared" si="3"/>
        <v>-0.30446309097278146</v>
      </c>
    </row>
    <row r="231" spans="1:6" x14ac:dyDescent="0.25">
      <c r="A231">
        <v>42397.971768460702</v>
      </c>
      <c r="B231">
        <v>34.299999999999997</v>
      </c>
      <c r="C231">
        <v>49.963999999999999</v>
      </c>
      <c r="D231">
        <v>-0.45300000000000001</v>
      </c>
      <c r="E231">
        <v>8.3000000000000004E-2</v>
      </c>
      <c r="F231">
        <f t="shared" si="3"/>
        <v>-0.30420272734881593</v>
      </c>
    </row>
    <row r="232" spans="1:6" x14ac:dyDescent="0.25">
      <c r="A232">
        <v>42397.971897199102</v>
      </c>
      <c r="B232">
        <v>34.299999999999997</v>
      </c>
      <c r="C232">
        <v>49.963999999999999</v>
      </c>
      <c r="D232">
        <v>-0.40699999999999997</v>
      </c>
      <c r="E232">
        <v>7.1999999999999995E-2</v>
      </c>
      <c r="F232">
        <f t="shared" si="3"/>
        <v>-0.30394198882385837</v>
      </c>
    </row>
    <row r="233" spans="1:6" x14ac:dyDescent="0.25">
      <c r="A233">
        <v>42397.972025937503</v>
      </c>
      <c r="B233">
        <v>34.299999999999997</v>
      </c>
      <c r="C233">
        <v>49.963999999999999</v>
      </c>
      <c r="D233">
        <v>-0.35399999999999998</v>
      </c>
      <c r="E233">
        <v>7.8E-2</v>
      </c>
      <c r="F233">
        <f t="shared" si="3"/>
        <v>-0.30368125029890081</v>
      </c>
    </row>
    <row r="234" spans="1:6" x14ac:dyDescent="0.25">
      <c r="A234">
        <v>42397.972154490701</v>
      </c>
      <c r="B234">
        <v>34.299999999999997</v>
      </c>
      <c r="C234">
        <v>49.963999999999999</v>
      </c>
      <c r="D234">
        <v>-0.38500000000000001</v>
      </c>
      <c r="E234">
        <v>7.0999999999999994E-2</v>
      </c>
      <c r="F234">
        <f t="shared" si="3"/>
        <v>-0.30342088687866209</v>
      </c>
    </row>
    <row r="235" spans="1:6" x14ac:dyDescent="0.25">
      <c r="A235">
        <v>42397.972283229203</v>
      </c>
      <c r="B235">
        <v>34.299999999999997</v>
      </c>
      <c r="C235">
        <v>49.963999999999999</v>
      </c>
      <c r="D235">
        <v>-0.38400000000000001</v>
      </c>
      <c r="E235">
        <v>5.6000000000000001E-2</v>
      </c>
      <c r="F235">
        <f t="shared" si="3"/>
        <v>-0.30316014814997772</v>
      </c>
    </row>
    <row r="236" spans="1:6" x14ac:dyDescent="0.25">
      <c r="A236">
        <v>42397.972411793999</v>
      </c>
      <c r="B236">
        <v>34.299999999999997</v>
      </c>
      <c r="C236">
        <v>49.963999999999999</v>
      </c>
      <c r="D236">
        <v>-0.36899999999999999</v>
      </c>
      <c r="E236">
        <v>7.4999999999999997E-2</v>
      </c>
      <c r="F236">
        <f t="shared" si="3"/>
        <v>-0.30289976124294782</v>
      </c>
    </row>
    <row r="237" spans="1:6" x14ac:dyDescent="0.25">
      <c r="A237">
        <v>42397.972540347197</v>
      </c>
      <c r="B237">
        <v>34.299999999999997</v>
      </c>
      <c r="C237">
        <v>49.963999999999999</v>
      </c>
      <c r="D237">
        <v>-0.316</v>
      </c>
      <c r="E237">
        <v>6.4000000000000001E-2</v>
      </c>
      <c r="F237">
        <f t="shared" si="3"/>
        <v>-0.30263939780815718</v>
      </c>
    </row>
    <row r="238" spans="1:6" x14ac:dyDescent="0.25">
      <c r="A238">
        <v>42397.972669085597</v>
      </c>
      <c r="B238">
        <v>34.299999999999997</v>
      </c>
      <c r="C238">
        <v>49.963999999999999</v>
      </c>
      <c r="D238">
        <v>-0.35799999999999998</v>
      </c>
      <c r="E238">
        <v>7.9000000000000001E-2</v>
      </c>
      <c r="F238">
        <f t="shared" si="3"/>
        <v>-0.30237865929775154</v>
      </c>
    </row>
    <row r="239" spans="1:6" x14ac:dyDescent="0.25">
      <c r="A239">
        <v>42397.972797638897</v>
      </c>
      <c r="B239">
        <v>34.299999999999997</v>
      </c>
      <c r="C239">
        <v>49.963999999999999</v>
      </c>
      <c r="D239">
        <v>-0.433</v>
      </c>
      <c r="E239">
        <v>0.08</v>
      </c>
      <c r="F239">
        <f t="shared" si="3"/>
        <v>-0.30211829565923409</v>
      </c>
    </row>
    <row r="240" spans="1:6" x14ac:dyDescent="0.25">
      <c r="A240">
        <v>42397.972926192102</v>
      </c>
      <c r="B240">
        <v>34.299999999999997</v>
      </c>
      <c r="C240">
        <v>49.963999999999999</v>
      </c>
      <c r="D240">
        <v>-0.48299999999999998</v>
      </c>
      <c r="E240">
        <v>8.1000000000000003E-2</v>
      </c>
      <c r="F240">
        <f t="shared" si="3"/>
        <v>-0.30185793222444346</v>
      </c>
    </row>
    <row r="241" spans="1:6" x14ac:dyDescent="0.25">
      <c r="A241">
        <v>42397.973054756898</v>
      </c>
      <c r="B241">
        <v>34.299999999999997</v>
      </c>
      <c r="C241">
        <v>49.963999999999999</v>
      </c>
      <c r="D241">
        <v>-0.46600000000000003</v>
      </c>
      <c r="E241">
        <v>8.3000000000000004E-2</v>
      </c>
      <c r="F241">
        <f t="shared" si="3"/>
        <v>-0.30159754531741356</v>
      </c>
    </row>
    <row r="242" spans="1:6" x14ac:dyDescent="0.25">
      <c r="A242">
        <v>42397.973183310198</v>
      </c>
      <c r="B242">
        <v>34.299999999999997</v>
      </c>
      <c r="C242">
        <v>49.963999999999999</v>
      </c>
      <c r="D242">
        <v>-0.45400000000000001</v>
      </c>
      <c r="E242">
        <v>8.3000000000000004E-2</v>
      </c>
      <c r="F242">
        <f t="shared" si="3"/>
        <v>-0.30133718167889612</v>
      </c>
    </row>
    <row r="243" spans="1:6" x14ac:dyDescent="0.25">
      <c r="A243">
        <v>42397.973311863403</v>
      </c>
      <c r="B243">
        <v>34.299999999999997</v>
      </c>
      <c r="C243">
        <v>49.963999999999999</v>
      </c>
      <c r="D243">
        <v>-0.41699999999999998</v>
      </c>
      <c r="E243">
        <v>9.4E-2</v>
      </c>
      <c r="F243">
        <f t="shared" si="3"/>
        <v>-0.30107681824410548</v>
      </c>
    </row>
    <row r="244" spans="1:6" x14ac:dyDescent="0.25">
      <c r="A244">
        <v>42397.973454861101</v>
      </c>
      <c r="B244">
        <v>34.4</v>
      </c>
      <c r="C244">
        <v>50.066000000000003</v>
      </c>
      <c r="D244">
        <v>-0.376</v>
      </c>
      <c r="E244">
        <v>0.1</v>
      </c>
      <c r="F244">
        <f t="shared" si="3"/>
        <v>-0.37207799626975735</v>
      </c>
    </row>
    <row r="245" spans="1:6" x14ac:dyDescent="0.25">
      <c r="A245">
        <v>42397.973583425897</v>
      </c>
      <c r="B245">
        <v>34.4</v>
      </c>
      <c r="C245">
        <v>50.066000000000003</v>
      </c>
      <c r="D245">
        <v>-0.44900000000000001</v>
      </c>
      <c r="E245">
        <v>7.5999999999999998E-2</v>
      </c>
      <c r="F245">
        <f t="shared" si="3"/>
        <v>-0.37181760936272745</v>
      </c>
    </row>
    <row r="246" spans="1:6" x14ac:dyDescent="0.25">
      <c r="A246">
        <v>42397.973711979197</v>
      </c>
      <c r="B246">
        <v>34.4</v>
      </c>
      <c r="C246">
        <v>50.066000000000003</v>
      </c>
      <c r="D246">
        <v>-0.48099999999999998</v>
      </c>
      <c r="E246">
        <v>7.4999999999999997E-2</v>
      </c>
      <c r="F246">
        <f t="shared" si="3"/>
        <v>-0.37155724572421001</v>
      </c>
    </row>
    <row r="247" spans="1:6" x14ac:dyDescent="0.25">
      <c r="A247">
        <v>42397.973840358798</v>
      </c>
      <c r="B247">
        <v>34.4</v>
      </c>
      <c r="C247">
        <v>50.066000000000003</v>
      </c>
      <c r="D247">
        <v>-0.48299999999999998</v>
      </c>
      <c r="E247">
        <v>0.08</v>
      </c>
      <c r="F247">
        <f t="shared" si="3"/>
        <v>-0.37129723389279512</v>
      </c>
    </row>
    <row r="248" spans="1:6" x14ac:dyDescent="0.25">
      <c r="A248">
        <v>42397.973968726903</v>
      </c>
      <c r="B248">
        <v>34.4</v>
      </c>
      <c r="C248">
        <v>50.066000000000003</v>
      </c>
      <c r="D248">
        <v>-0.51900000000000002</v>
      </c>
      <c r="E248">
        <v>8.7999999999999995E-2</v>
      </c>
      <c r="F248">
        <f t="shared" si="3"/>
        <v>-0.3710372453444446</v>
      </c>
    </row>
    <row r="249" spans="1:6" x14ac:dyDescent="0.25">
      <c r="A249">
        <v>42397.974097280101</v>
      </c>
      <c r="B249">
        <v>34.4</v>
      </c>
      <c r="C249">
        <v>50.066000000000003</v>
      </c>
      <c r="D249">
        <v>-0.48599999999999999</v>
      </c>
      <c r="E249">
        <v>9.7000000000000003E-2</v>
      </c>
      <c r="F249">
        <f t="shared" si="3"/>
        <v>-0.37077688192420588</v>
      </c>
    </row>
    <row r="250" spans="1:6" x14ac:dyDescent="0.25">
      <c r="A250">
        <v>42397.974226562503</v>
      </c>
      <c r="B250">
        <v>34.4</v>
      </c>
      <c r="C250">
        <v>50.066000000000003</v>
      </c>
      <c r="D250">
        <v>-0.49299999999999999</v>
      </c>
      <c r="E250">
        <v>6.3E-2</v>
      </c>
      <c r="F250">
        <f t="shared" si="3"/>
        <v>-0.37051504161553872</v>
      </c>
    </row>
    <row r="251" spans="1:6" x14ac:dyDescent="0.25">
      <c r="A251">
        <v>42397.974354942096</v>
      </c>
      <c r="B251">
        <v>34.4</v>
      </c>
      <c r="C251">
        <v>50.066000000000003</v>
      </c>
      <c r="D251">
        <v>-0.47</v>
      </c>
      <c r="E251">
        <v>8.5000000000000006E-2</v>
      </c>
      <c r="F251">
        <f t="shared" si="3"/>
        <v>-0.37025502979867575</v>
      </c>
    </row>
    <row r="252" spans="1:6" x14ac:dyDescent="0.25">
      <c r="A252">
        <v>42397.974483310201</v>
      </c>
      <c r="B252">
        <v>34.4</v>
      </c>
      <c r="C252">
        <v>50.066000000000003</v>
      </c>
      <c r="D252">
        <v>-0.51600000000000001</v>
      </c>
      <c r="E252">
        <v>8.6999999999999994E-2</v>
      </c>
      <c r="F252">
        <f t="shared" si="3"/>
        <v>-0.36999504125032523</v>
      </c>
    </row>
    <row r="253" spans="1:6" x14ac:dyDescent="0.25">
      <c r="A253">
        <v>42397.974611689802</v>
      </c>
      <c r="B253">
        <v>34.4</v>
      </c>
      <c r="C253">
        <v>50.066000000000003</v>
      </c>
      <c r="D253">
        <v>-0.49199999999999999</v>
      </c>
      <c r="E253">
        <v>7.6999999999999999E-2</v>
      </c>
      <c r="F253">
        <f t="shared" si="3"/>
        <v>-0.36973502941891034</v>
      </c>
    </row>
    <row r="254" spans="1:6" x14ac:dyDescent="0.25">
      <c r="A254">
        <v>42397.9747400579</v>
      </c>
      <c r="B254">
        <v>34.4</v>
      </c>
      <c r="C254">
        <v>50.066000000000003</v>
      </c>
      <c r="D254">
        <v>-0.48699999999999999</v>
      </c>
      <c r="E254">
        <v>7.2999999999999995E-2</v>
      </c>
      <c r="F254">
        <f t="shared" si="3"/>
        <v>-0.36947504088511174</v>
      </c>
    </row>
    <row r="255" spans="1:6" x14ac:dyDescent="0.25">
      <c r="A255">
        <v>42397.974869340302</v>
      </c>
      <c r="B255">
        <v>34.4</v>
      </c>
      <c r="C255">
        <v>50.066000000000003</v>
      </c>
      <c r="D255">
        <v>-0.48299999999999998</v>
      </c>
      <c r="E255">
        <v>0.09</v>
      </c>
      <c r="F255">
        <f t="shared" si="3"/>
        <v>-0.36921320057644458</v>
      </c>
    </row>
    <row r="256" spans="1:6" x14ac:dyDescent="0.25">
      <c r="A256">
        <v>42397.9749975347</v>
      </c>
      <c r="B256">
        <v>34.4</v>
      </c>
      <c r="C256">
        <v>50.066000000000003</v>
      </c>
      <c r="D256">
        <v>-0.45800000000000002</v>
      </c>
      <c r="E256">
        <v>8.1000000000000003E-2</v>
      </c>
      <c r="F256">
        <f t="shared" si="3"/>
        <v>-0.36895356384974853</v>
      </c>
    </row>
    <row r="257" spans="1:6" x14ac:dyDescent="0.25">
      <c r="A257">
        <v>42397.975125914403</v>
      </c>
      <c r="B257">
        <v>34.4</v>
      </c>
      <c r="C257">
        <v>50.066000000000003</v>
      </c>
      <c r="D257">
        <v>-0.45500000000000002</v>
      </c>
      <c r="E257">
        <v>9.2999999999999999E-2</v>
      </c>
      <c r="F257">
        <f t="shared" si="3"/>
        <v>-0.36869355181460683</v>
      </c>
    </row>
    <row r="258" spans="1:6" x14ac:dyDescent="0.25">
      <c r="A258">
        <v>42397.9752551852</v>
      </c>
      <c r="B258">
        <v>34.4</v>
      </c>
      <c r="C258">
        <v>50.066000000000003</v>
      </c>
      <c r="D258">
        <v>-0.46700000000000003</v>
      </c>
      <c r="E258">
        <v>8.8999999999999996E-2</v>
      </c>
      <c r="F258">
        <f t="shared" si="3"/>
        <v>-0.36843173500728277</v>
      </c>
    </row>
    <row r="259" spans="1:6" x14ac:dyDescent="0.25">
      <c r="A259">
        <v>42397.975383564801</v>
      </c>
      <c r="B259">
        <v>34.4</v>
      </c>
      <c r="C259">
        <v>50.066000000000003</v>
      </c>
      <c r="D259">
        <v>-0.47399999999999998</v>
      </c>
      <c r="E259">
        <v>8.7999999999999995E-2</v>
      </c>
      <c r="F259">
        <f t="shared" ref="F259:F322" si="4">$I$2+$I$3*A259+$I$4*B259+$I$5*C259</f>
        <v>-0.36817172317586788</v>
      </c>
    </row>
    <row r="260" spans="1:6" x14ac:dyDescent="0.25">
      <c r="A260">
        <v>42397.975511759301</v>
      </c>
      <c r="B260">
        <v>34.4</v>
      </c>
      <c r="C260">
        <v>50.066000000000003</v>
      </c>
      <c r="D260">
        <v>-0.47299999999999998</v>
      </c>
      <c r="E260">
        <v>7.8E-2</v>
      </c>
      <c r="F260">
        <f t="shared" si="4"/>
        <v>-0.36791208624544502</v>
      </c>
    </row>
    <row r="261" spans="1:6" x14ac:dyDescent="0.25">
      <c r="A261">
        <v>42397.975640127297</v>
      </c>
      <c r="B261">
        <v>34.4</v>
      </c>
      <c r="C261">
        <v>50.066000000000003</v>
      </c>
      <c r="D261">
        <v>-0.501</v>
      </c>
      <c r="E261">
        <v>7.4999999999999997E-2</v>
      </c>
      <c r="F261">
        <f t="shared" si="4"/>
        <v>-0.36765209791537323</v>
      </c>
    </row>
    <row r="262" spans="1:6" x14ac:dyDescent="0.25">
      <c r="A262">
        <v>42397.975768321798</v>
      </c>
      <c r="B262">
        <v>34.4</v>
      </c>
      <c r="C262">
        <v>50.066000000000003</v>
      </c>
      <c r="D262">
        <v>-0.51700000000000002</v>
      </c>
      <c r="E262">
        <v>7.6999999999999999E-2</v>
      </c>
      <c r="F262">
        <f t="shared" si="4"/>
        <v>-0.36739246097039846</v>
      </c>
    </row>
    <row r="263" spans="1:6" x14ac:dyDescent="0.25">
      <c r="A263">
        <v>42397.975896701399</v>
      </c>
      <c r="B263">
        <v>34.4</v>
      </c>
      <c r="C263">
        <v>50.066000000000003</v>
      </c>
      <c r="D263">
        <v>-0.51800000000000002</v>
      </c>
      <c r="E263">
        <v>7.8E-2</v>
      </c>
      <c r="F263">
        <f t="shared" si="4"/>
        <v>-0.36713244913898357</v>
      </c>
    </row>
    <row r="264" spans="1:6" x14ac:dyDescent="0.25">
      <c r="A264">
        <v>42397.976024895797</v>
      </c>
      <c r="B264">
        <v>34.4</v>
      </c>
      <c r="C264">
        <v>50.066000000000003</v>
      </c>
      <c r="D264">
        <v>-0.497</v>
      </c>
      <c r="E264">
        <v>7.0000000000000007E-2</v>
      </c>
      <c r="F264">
        <f t="shared" si="4"/>
        <v>-0.36687281241228753</v>
      </c>
    </row>
    <row r="265" spans="1:6" x14ac:dyDescent="0.25">
      <c r="A265">
        <v>42397.976154178199</v>
      </c>
      <c r="B265">
        <v>34.4</v>
      </c>
      <c r="C265">
        <v>50.066000000000003</v>
      </c>
      <c r="D265">
        <v>-0.498</v>
      </c>
      <c r="E265">
        <v>8.2000000000000003E-2</v>
      </c>
      <c r="F265">
        <f t="shared" si="4"/>
        <v>-0.36661097210362037</v>
      </c>
    </row>
    <row r="266" spans="1:6" x14ac:dyDescent="0.25">
      <c r="A266">
        <v>42397.9762823727</v>
      </c>
      <c r="B266">
        <v>34.4</v>
      </c>
      <c r="C266">
        <v>50.066000000000003</v>
      </c>
      <c r="D266">
        <v>-0.51600000000000001</v>
      </c>
      <c r="E266">
        <v>8.7999999999999995E-2</v>
      </c>
      <c r="F266">
        <f t="shared" si="4"/>
        <v>-0.3663513351586456</v>
      </c>
    </row>
    <row r="267" spans="1:6" x14ac:dyDescent="0.25">
      <c r="A267">
        <v>42397.976410740703</v>
      </c>
      <c r="B267">
        <v>34.4</v>
      </c>
      <c r="C267">
        <v>50.066000000000003</v>
      </c>
      <c r="D267">
        <v>-0.48299999999999998</v>
      </c>
      <c r="E267">
        <v>8.8999999999999996E-2</v>
      </c>
      <c r="F267">
        <f t="shared" si="4"/>
        <v>-0.36609134681402189</v>
      </c>
    </row>
    <row r="268" spans="1:6" x14ac:dyDescent="0.25">
      <c r="A268">
        <v>42397.976540023097</v>
      </c>
      <c r="B268">
        <v>34.4</v>
      </c>
      <c r="C268">
        <v>50.066000000000003</v>
      </c>
      <c r="D268">
        <v>-0.49</v>
      </c>
      <c r="E268">
        <v>7.5999999999999998E-2</v>
      </c>
      <c r="F268">
        <f t="shared" si="4"/>
        <v>-0.36582950651990664</v>
      </c>
    </row>
    <row r="269" spans="1:6" x14ac:dyDescent="0.25">
      <c r="A269">
        <v>42397.976668391202</v>
      </c>
      <c r="B269">
        <v>34.4</v>
      </c>
      <c r="C269">
        <v>50.066000000000003</v>
      </c>
      <c r="D269">
        <v>-0.48099999999999998</v>
      </c>
      <c r="E269">
        <v>8.4000000000000005E-2</v>
      </c>
      <c r="F269">
        <f t="shared" si="4"/>
        <v>-0.36556951798610804</v>
      </c>
    </row>
    <row r="270" spans="1:6" x14ac:dyDescent="0.25">
      <c r="A270">
        <v>42397.976796585703</v>
      </c>
      <c r="B270">
        <v>34.4</v>
      </c>
      <c r="C270">
        <v>50.066000000000003</v>
      </c>
      <c r="D270">
        <v>-0.45600000000000002</v>
      </c>
      <c r="E270">
        <v>8.8999999999999996E-2</v>
      </c>
      <c r="F270">
        <f t="shared" si="4"/>
        <v>-0.36530988104113327</v>
      </c>
    </row>
    <row r="271" spans="1:6" x14ac:dyDescent="0.25">
      <c r="A271">
        <v>42397.976940856497</v>
      </c>
      <c r="B271">
        <v>34.5</v>
      </c>
      <c r="C271">
        <v>50.143999999999998</v>
      </c>
      <c r="D271">
        <v>-0.47799999999999998</v>
      </c>
      <c r="E271">
        <v>7.4999999999999997E-2</v>
      </c>
      <c r="F271">
        <f t="shared" si="4"/>
        <v>-0.42999808879983981</v>
      </c>
    </row>
    <row r="272" spans="1:6" x14ac:dyDescent="0.25">
      <c r="A272">
        <v>42397.9770692245</v>
      </c>
      <c r="B272">
        <v>34.5</v>
      </c>
      <c r="C272">
        <v>50.143999999999998</v>
      </c>
      <c r="D272">
        <v>-0.44800000000000001</v>
      </c>
      <c r="E272">
        <v>8.1000000000000003E-2</v>
      </c>
      <c r="F272">
        <f t="shared" si="4"/>
        <v>-0.4297381004552161</v>
      </c>
    </row>
    <row r="273" spans="1:6" x14ac:dyDescent="0.25">
      <c r="A273">
        <v>42397.977197604203</v>
      </c>
      <c r="B273">
        <v>34.5</v>
      </c>
      <c r="C273">
        <v>50.143999999999998</v>
      </c>
      <c r="D273">
        <v>-0.45800000000000002</v>
      </c>
      <c r="E273">
        <v>0.08</v>
      </c>
      <c r="F273">
        <f t="shared" si="4"/>
        <v>-0.4294780884200744</v>
      </c>
    </row>
    <row r="274" spans="1:6" x14ac:dyDescent="0.25">
      <c r="A274">
        <v>42397.977325798602</v>
      </c>
      <c r="B274">
        <v>34.5</v>
      </c>
      <c r="C274">
        <v>50.143999999999998</v>
      </c>
      <c r="D274">
        <v>-0.47499999999999998</v>
      </c>
      <c r="E274">
        <v>8.7999999999999995E-2</v>
      </c>
      <c r="F274">
        <f t="shared" si="4"/>
        <v>-0.42921845169337836</v>
      </c>
    </row>
    <row r="275" spans="1:6" x14ac:dyDescent="0.25">
      <c r="A275">
        <v>42397.977454178203</v>
      </c>
      <c r="B275">
        <v>34.5</v>
      </c>
      <c r="C275">
        <v>50.143999999999998</v>
      </c>
      <c r="D275">
        <v>-0.52400000000000002</v>
      </c>
      <c r="E275">
        <v>8.2000000000000003E-2</v>
      </c>
      <c r="F275">
        <f t="shared" si="4"/>
        <v>-0.42895843986196347</v>
      </c>
    </row>
    <row r="276" spans="1:6" x14ac:dyDescent="0.25">
      <c r="A276">
        <v>42397.9775825463</v>
      </c>
      <c r="B276">
        <v>34.5</v>
      </c>
      <c r="C276">
        <v>50.143999999999998</v>
      </c>
      <c r="D276">
        <v>-0.48199999999999998</v>
      </c>
      <c r="E276">
        <v>7.9000000000000001E-2</v>
      </c>
      <c r="F276">
        <f t="shared" si="4"/>
        <v>-0.42869845132816486</v>
      </c>
    </row>
    <row r="277" spans="1:6" x14ac:dyDescent="0.25">
      <c r="A277">
        <v>42397.977710925901</v>
      </c>
      <c r="B277">
        <v>34.5</v>
      </c>
      <c r="C277">
        <v>50.143999999999998</v>
      </c>
      <c r="D277">
        <v>-0.46300000000000002</v>
      </c>
      <c r="E277">
        <v>8.2000000000000003E-2</v>
      </c>
      <c r="F277">
        <f t="shared" si="4"/>
        <v>-0.42843843949674998</v>
      </c>
    </row>
    <row r="278" spans="1:6" x14ac:dyDescent="0.25">
      <c r="A278">
        <v>42397.977839293999</v>
      </c>
      <c r="B278">
        <v>34.5</v>
      </c>
      <c r="C278">
        <v>50.143999999999998</v>
      </c>
      <c r="D278">
        <v>-0.45900000000000002</v>
      </c>
      <c r="E278">
        <v>8.1000000000000003E-2</v>
      </c>
      <c r="F278">
        <f t="shared" si="4"/>
        <v>-0.42817845096295137</v>
      </c>
    </row>
    <row r="279" spans="1:6" x14ac:dyDescent="0.25">
      <c r="A279">
        <v>42397.9779676736</v>
      </c>
      <c r="B279">
        <v>34.5</v>
      </c>
      <c r="C279">
        <v>50.143999999999998</v>
      </c>
      <c r="D279">
        <v>-0.47499999999999998</v>
      </c>
      <c r="E279">
        <v>8.2000000000000003E-2</v>
      </c>
      <c r="F279">
        <f t="shared" si="4"/>
        <v>-0.42791843913153649</v>
      </c>
    </row>
    <row r="280" spans="1:6" x14ac:dyDescent="0.25">
      <c r="A280">
        <v>42397.978096226798</v>
      </c>
      <c r="B280">
        <v>34.5</v>
      </c>
      <c r="C280">
        <v>50.143999999999998</v>
      </c>
      <c r="D280">
        <v>-0.441</v>
      </c>
      <c r="E280">
        <v>8.8999999999999996E-2</v>
      </c>
      <c r="F280">
        <f t="shared" si="4"/>
        <v>-0.42765807571129777</v>
      </c>
    </row>
    <row r="281" spans="1:6" x14ac:dyDescent="0.25">
      <c r="A281">
        <v>42397.978224780098</v>
      </c>
      <c r="B281">
        <v>34.5</v>
      </c>
      <c r="C281">
        <v>50.143999999999998</v>
      </c>
      <c r="D281">
        <v>-0.40600000000000003</v>
      </c>
      <c r="E281">
        <v>9.1999999999999998E-2</v>
      </c>
      <c r="F281">
        <f t="shared" si="4"/>
        <v>-0.42739771207278032</v>
      </c>
    </row>
    <row r="282" spans="1:6" x14ac:dyDescent="0.25">
      <c r="A282">
        <v>42397.978353344901</v>
      </c>
      <c r="B282">
        <v>34.5</v>
      </c>
      <c r="C282">
        <v>50.143999999999998</v>
      </c>
      <c r="D282">
        <v>-0.433</v>
      </c>
      <c r="E282">
        <v>0.09</v>
      </c>
      <c r="F282">
        <f t="shared" si="4"/>
        <v>-0.42713732515119851</v>
      </c>
    </row>
    <row r="283" spans="1:6" x14ac:dyDescent="0.25">
      <c r="A283">
        <v>42397.9784828009</v>
      </c>
      <c r="B283">
        <v>34.5</v>
      </c>
      <c r="C283">
        <v>50.143999999999998</v>
      </c>
      <c r="D283">
        <v>-0.48499999999999999</v>
      </c>
      <c r="E283">
        <v>8.5000000000000006E-2</v>
      </c>
      <c r="F283">
        <f t="shared" si="4"/>
        <v>-0.42687513325370752</v>
      </c>
    </row>
    <row r="284" spans="1:6" x14ac:dyDescent="0.25">
      <c r="A284">
        <v>42397.9786113542</v>
      </c>
      <c r="B284">
        <v>34.5</v>
      </c>
      <c r="C284">
        <v>50.143999999999998</v>
      </c>
      <c r="D284">
        <v>-0.50600000000000001</v>
      </c>
      <c r="E284">
        <v>8.7999999999999995E-2</v>
      </c>
      <c r="F284">
        <f t="shared" si="4"/>
        <v>-0.42661476961519007</v>
      </c>
    </row>
    <row r="285" spans="1:6" x14ac:dyDescent="0.25">
      <c r="A285">
        <v>42397.978740810198</v>
      </c>
      <c r="B285">
        <v>34.5</v>
      </c>
      <c r="C285">
        <v>50.143999999999998</v>
      </c>
      <c r="D285">
        <v>-0.51200000000000001</v>
      </c>
      <c r="E285">
        <v>8.2000000000000003E-2</v>
      </c>
      <c r="F285">
        <f t="shared" si="4"/>
        <v>-0.42635257771769908</v>
      </c>
    </row>
    <row r="286" spans="1:6" x14ac:dyDescent="0.25">
      <c r="A286">
        <v>42397.978869548599</v>
      </c>
      <c r="B286">
        <v>34.5</v>
      </c>
      <c r="C286">
        <v>50.143999999999998</v>
      </c>
      <c r="D286">
        <v>-0.47699999999999998</v>
      </c>
      <c r="E286">
        <v>9.5000000000000001E-2</v>
      </c>
      <c r="F286">
        <f t="shared" si="4"/>
        <v>-0.42609183920729343</v>
      </c>
    </row>
    <row r="287" spans="1:6" x14ac:dyDescent="0.25">
      <c r="A287">
        <v>42397.978998101898</v>
      </c>
      <c r="B287">
        <v>34.5</v>
      </c>
      <c r="C287">
        <v>50.143999999999998</v>
      </c>
      <c r="D287">
        <v>-0.432</v>
      </c>
      <c r="E287">
        <v>7.1999999999999995E-2</v>
      </c>
      <c r="F287">
        <f t="shared" si="4"/>
        <v>-0.42583147556877599</v>
      </c>
    </row>
    <row r="288" spans="1:6" x14ac:dyDescent="0.25">
      <c r="A288">
        <v>42397.979126840299</v>
      </c>
      <c r="B288">
        <v>34.5</v>
      </c>
      <c r="C288">
        <v>50.143999999999998</v>
      </c>
      <c r="D288">
        <v>-0.44400000000000001</v>
      </c>
      <c r="E288">
        <v>7.3999999999999996E-2</v>
      </c>
      <c r="F288">
        <f t="shared" si="4"/>
        <v>-0.42557073704381843</v>
      </c>
    </row>
    <row r="289" spans="1:6" x14ac:dyDescent="0.25">
      <c r="A289">
        <v>42397.979255393497</v>
      </c>
      <c r="B289">
        <v>34.5</v>
      </c>
      <c r="C289">
        <v>50.143999999999998</v>
      </c>
      <c r="D289">
        <v>-0.42</v>
      </c>
      <c r="E289">
        <v>8.2000000000000003E-2</v>
      </c>
      <c r="F289">
        <f t="shared" si="4"/>
        <v>-0.42531037362357971</v>
      </c>
    </row>
    <row r="290" spans="1:6" x14ac:dyDescent="0.25">
      <c r="A290">
        <v>42397.979384131897</v>
      </c>
      <c r="B290">
        <v>34.5</v>
      </c>
      <c r="C290">
        <v>50.143999999999998</v>
      </c>
      <c r="D290">
        <v>-0.39</v>
      </c>
      <c r="E290">
        <v>8.2000000000000003E-2</v>
      </c>
      <c r="F290">
        <f t="shared" si="4"/>
        <v>-0.42504963511317406</v>
      </c>
    </row>
    <row r="291" spans="1:6" x14ac:dyDescent="0.25">
      <c r="A291">
        <v>42397.979512870399</v>
      </c>
      <c r="B291">
        <v>34.5</v>
      </c>
      <c r="C291">
        <v>50.143999999999998</v>
      </c>
      <c r="D291">
        <v>-0.40400000000000003</v>
      </c>
      <c r="E291">
        <v>8.5999999999999993E-2</v>
      </c>
      <c r="F291">
        <f t="shared" si="4"/>
        <v>-0.42478889638448969</v>
      </c>
    </row>
    <row r="292" spans="1:6" x14ac:dyDescent="0.25">
      <c r="A292">
        <v>42397.979641608799</v>
      </c>
      <c r="B292">
        <v>34.5</v>
      </c>
      <c r="C292">
        <v>50.143999999999998</v>
      </c>
      <c r="D292">
        <v>-0.42399999999999999</v>
      </c>
      <c r="E292">
        <v>8.4000000000000005E-2</v>
      </c>
      <c r="F292">
        <f t="shared" si="4"/>
        <v>-0.42452815785953213</v>
      </c>
    </row>
    <row r="293" spans="1:6" x14ac:dyDescent="0.25">
      <c r="A293">
        <v>42397.979770335602</v>
      </c>
      <c r="B293">
        <v>34.5</v>
      </c>
      <c r="C293">
        <v>50.143999999999998</v>
      </c>
      <c r="D293">
        <v>-0.42499999999999999</v>
      </c>
      <c r="E293">
        <v>9.1999999999999998E-2</v>
      </c>
      <c r="F293">
        <f t="shared" si="4"/>
        <v>-0.42426744283591766</v>
      </c>
    </row>
    <row r="294" spans="1:6" x14ac:dyDescent="0.25">
      <c r="A294">
        <v>42397.979899259299</v>
      </c>
      <c r="B294">
        <v>34.5</v>
      </c>
      <c r="C294">
        <v>50.143999999999998</v>
      </c>
      <c r="D294">
        <v>-0.47699999999999998</v>
      </c>
      <c r="E294">
        <v>7.3999999999999996E-2</v>
      </c>
      <c r="F294">
        <f t="shared" si="4"/>
        <v>-0.42400632901706636</v>
      </c>
    </row>
    <row r="295" spans="1:6" x14ac:dyDescent="0.25">
      <c r="A295">
        <v>42397.9800289005</v>
      </c>
      <c r="B295">
        <v>34.5</v>
      </c>
      <c r="C295">
        <v>50.143999999999998</v>
      </c>
      <c r="D295">
        <v>-0.44500000000000001</v>
      </c>
      <c r="E295">
        <v>7.9000000000000001E-2</v>
      </c>
      <c r="F295">
        <f t="shared" si="4"/>
        <v>-0.42374376202940844</v>
      </c>
    </row>
    <row r="296" spans="1:6" x14ac:dyDescent="0.25">
      <c r="A296">
        <v>42397.980157812497</v>
      </c>
      <c r="B296">
        <v>34.5</v>
      </c>
      <c r="C296">
        <v>50.143999999999998</v>
      </c>
      <c r="D296">
        <v>-0.41499999999999998</v>
      </c>
      <c r="E296">
        <v>0.08</v>
      </c>
      <c r="F296">
        <f t="shared" si="4"/>
        <v>-0.42348267191562705</v>
      </c>
    </row>
    <row r="297" spans="1:6" x14ac:dyDescent="0.25">
      <c r="A297">
        <v>42397.980286724502</v>
      </c>
      <c r="B297">
        <v>34.5</v>
      </c>
      <c r="C297">
        <v>50.143999999999998</v>
      </c>
      <c r="D297">
        <v>-0.45100000000000001</v>
      </c>
      <c r="E297">
        <v>7.0000000000000007E-2</v>
      </c>
      <c r="F297">
        <f t="shared" si="4"/>
        <v>-0.42322158178729374</v>
      </c>
    </row>
    <row r="298" spans="1:6" x14ac:dyDescent="0.25">
      <c r="A298">
        <v>42397.980429189804</v>
      </c>
      <c r="B298">
        <v>34.5</v>
      </c>
      <c r="C298">
        <v>49.930999999999997</v>
      </c>
      <c r="D298">
        <v>-0.45</v>
      </c>
      <c r="E298">
        <v>8.2000000000000003E-2</v>
      </c>
      <c r="F298">
        <f t="shared" si="4"/>
        <v>-0.36692831434166884</v>
      </c>
    </row>
    <row r="299" spans="1:6" x14ac:dyDescent="0.25">
      <c r="A299">
        <v>42397.980558101903</v>
      </c>
      <c r="B299">
        <v>34.5</v>
      </c>
      <c r="C299">
        <v>49.930999999999997</v>
      </c>
      <c r="D299">
        <v>-0.41399999999999998</v>
      </c>
      <c r="E299">
        <v>7.8E-2</v>
      </c>
      <c r="F299">
        <f t="shared" si="4"/>
        <v>-0.36666722402416063</v>
      </c>
    </row>
    <row r="300" spans="1:6" x14ac:dyDescent="0.25">
      <c r="A300">
        <v>42397.980687025498</v>
      </c>
      <c r="B300">
        <v>34.5</v>
      </c>
      <c r="C300">
        <v>49.930999999999997</v>
      </c>
      <c r="D300">
        <v>-0.40799999999999997</v>
      </c>
      <c r="E300">
        <v>8.2000000000000003E-2</v>
      </c>
      <c r="F300">
        <f t="shared" si="4"/>
        <v>-0.36640611040903615</v>
      </c>
    </row>
    <row r="301" spans="1:6" x14ac:dyDescent="0.25">
      <c r="A301">
        <v>42397.980815937502</v>
      </c>
      <c r="B301">
        <v>34.5</v>
      </c>
      <c r="C301">
        <v>49.930999999999997</v>
      </c>
      <c r="D301">
        <v>-0.43</v>
      </c>
      <c r="E301">
        <v>9.5000000000000001E-2</v>
      </c>
      <c r="F301">
        <f t="shared" si="4"/>
        <v>-0.36614502028070284</v>
      </c>
    </row>
    <row r="302" spans="1:6" x14ac:dyDescent="0.25">
      <c r="A302">
        <v>42397.980945752301</v>
      </c>
      <c r="B302">
        <v>34.5</v>
      </c>
      <c r="C302">
        <v>49.930999999999997</v>
      </c>
      <c r="D302">
        <v>-0.47499999999999998</v>
      </c>
      <c r="E302">
        <v>8.4000000000000005E-2</v>
      </c>
      <c r="F302">
        <f t="shared" si="4"/>
        <v>-0.36588210170422109</v>
      </c>
    </row>
    <row r="303" spans="1:6" x14ac:dyDescent="0.25">
      <c r="A303">
        <v>42397.981074490701</v>
      </c>
      <c r="B303">
        <v>34.5</v>
      </c>
      <c r="C303">
        <v>49.930999999999997</v>
      </c>
      <c r="D303">
        <v>-0.50600000000000001</v>
      </c>
      <c r="E303">
        <v>8.1000000000000003E-2</v>
      </c>
      <c r="F303">
        <f t="shared" si="4"/>
        <v>-0.36562136317926353</v>
      </c>
    </row>
    <row r="304" spans="1:6" x14ac:dyDescent="0.25">
      <c r="A304">
        <v>42397.981203414398</v>
      </c>
      <c r="B304">
        <v>34.5</v>
      </c>
      <c r="C304">
        <v>49.930999999999997</v>
      </c>
      <c r="D304">
        <v>-0.47299999999999998</v>
      </c>
      <c r="E304">
        <v>8.6999999999999994E-2</v>
      </c>
      <c r="F304">
        <f t="shared" si="4"/>
        <v>-0.36536024937496414</v>
      </c>
    </row>
    <row r="305" spans="1:6" x14ac:dyDescent="0.25">
      <c r="A305">
        <v>42397.981332326402</v>
      </c>
      <c r="B305">
        <v>34.5</v>
      </c>
      <c r="C305">
        <v>49.930999999999997</v>
      </c>
      <c r="D305">
        <v>-0.47699999999999998</v>
      </c>
      <c r="E305">
        <v>7.6999999999999999E-2</v>
      </c>
      <c r="F305">
        <f t="shared" si="4"/>
        <v>-0.36509915924663083</v>
      </c>
    </row>
    <row r="306" spans="1:6" x14ac:dyDescent="0.25">
      <c r="A306">
        <v>42397.9814612384</v>
      </c>
      <c r="B306">
        <v>34.5</v>
      </c>
      <c r="C306">
        <v>49.930999999999997</v>
      </c>
      <c r="D306">
        <v>-0.496</v>
      </c>
      <c r="E306">
        <v>8.2000000000000003E-2</v>
      </c>
      <c r="F306">
        <f t="shared" si="4"/>
        <v>-0.36483806913284944</v>
      </c>
    </row>
    <row r="307" spans="1:6" x14ac:dyDescent="0.25">
      <c r="A307">
        <v>42397.981590162002</v>
      </c>
      <c r="B307">
        <v>34.5</v>
      </c>
      <c r="C307">
        <v>49.930999999999997</v>
      </c>
      <c r="D307">
        <v>-0.51100000000000001</v>
      </c>
      <c r="E307">
        <v>8.6999999999999994E-2</v>
      </c>
      <c r="F307">
        <f t="shared" si="4"/>
        <v>-0.36457695551772495</v>
      </c>
    </row>
    <row r="308" spans="1:6" x14ac:dyDescent="0.25">
      <c r="A308">
        <v>42397.981719259296</v>
      </c>
      <c r="B308">
        <v>34.5</v>
      </c>
      <c r="C308">
        <v>49.930999999999997</v>
      </c>
      <c r="D308">
        <v>-0.44400000000000001</v>
      </c>
      <c r="E308">
        <v>8.4000000000000005E-2</v>
      </c>
      <c r="F308">
        <f t="shared" si="4"/>
        <v>-0.36431549011004982</v>
      </c>
    </row>
    <row r="309" spans="1:6" x14ac:dyDescent="0.25">
      <c r="A309">
        <v>42397.981849074102</v>
      </c>
      <c r="B309">
        <v>34.5</v>
      </c>
      <c r="C309">
        <v>49.930999999999997</v>
      </c>
      <c r="D309">
        <v>-0.39900000000000002</v>
      </c>
      <c r="E309">
        <v>9.1999999999999998E-2</v>
      </c>
      <c r="F309">
        <f t="shared" si="4"/>
        <v>-0.36405257150446424</v>
      </c>
    </row>
    <row r="310" spans="1:6" x14ac:dyDescent="0.25">
      <c r="A310">
        <v>42397.981977997697</v>
      </c>
      <c r="B310">
        <v>34.5</v>
      </c>
      <c r="C310">
        <v>49.930999999999997</v>
      </c>
      <c r="D310">
        <v>-0.42399999999999999</v>
      </c>
      <c r="E310">
        <v>8.6999999999999994E-2</v>
      </c>
      <c r="F310">
        <f t="shared" si="4"/>
        <v>-0.36379145790389167</v>
      </c>
    </row>
    <row r="311" spans="1:6" x14ac:dyDescent="0.25">
      <c r="A311">
        <v>42397.982106909702</v>
      </c>
      <c r="B311">
        <v>34.5</v>
      </c>
      <c r="C311">
        <v>49.930999999999997</v>
      </c>
      <c r="D311">
        <v>-0.40699999999999997</v>
      </c>
      <c r="E311">
        <v>8.8999999999999996E-2</v>
      </c>
      <c r="F311">
        <f t="shared" si="4"/>
        <v>-0.36353036777555836</v>
      </c>
    </row>
    <row r="312" spans="1:6" x14ac:dyDescent="0.25">
      <c r="A312">
        <v>42397.982235821801</v>
      </c>
      <c r="B312">
        <v>34.5</v>
      </c>
      <c r="C312">
        <v>49.930999999999997</v>
      </c>
      <c r="D312">
        <v>-0.45800000000000002</v>
      </c>
      <c r="E312">
        <v>7.6999999999999999E-2</v>
      </c>
      <c r="F312">
        <f t="shared" si="4"/>
        <v>-0.36326927745805015</v>
      </c>
    </row>
    <row r="313" spans="1:6" x14ac:dyDescent="0.25">
      <c r="A313">
        <v>42397.982364745403</v>
      </c>
      <c r="B313">
        <v>34.5</v>
      </c>
      <c r="C313">
        <v>49.930999999999997</v>
      </c>
      <c r="D313">
        <v>-0.46400000000000002</v>
      </c>
      <c r="E313">
        <v>9.2999999999999999E-2</v>
      </c>
      <c r="F313">
        <f t="shared" si="4"/>
        <v>-0.36300816384292567</v>
      </c>
    </row>
    <row r="314" spans="1:6" x14ac:dyDescent="0.25">
      <c r="A314">
        <v>42397.9824936574</v>
      </c>
      <c r="B314">
        <v>34.5</v>
      </c>
      <c r="C314">
        <v>49.930999999999997</v>
      </c>
      <c r="D314">
        <v>-0.46200000000000002</v>
      </c>
      <c r="E314">
        <v>7.9000000000000001E-2</v>
      </c>
      <c r="F314">
        <f t="shared" si="4"/>
        <v>-0.36274707372914428</v>
      </c>
    </row>
    <row r="315" spans="1:6" x14ac:dyDescent="0.25">
      <c r="A315">
        <v>42397.982622581003</v>
      </c>
      <c r="B315">
        <v>34.5</v>
      </c>
      <c r="C315">
        <v>49.930999999999997</v>
      </c>
      <c r="D315">
        <v>-0.45300000000000001</v>
      </c>
      <c r="E315">
        <v>8.5999999999999993E-2</v>
      </c>
      <c r="F315">
        <f t="shared" si="4"/>
        <v>-0.36248596011401979</v>
      </c>
    </row>
    <row r="316" spans="1:6" x14ac:dyDescent="0.25">
      <c r="A316">
        <v>42397.982751493102</v>
      </c>
      <c r="B316">
        <v>34.5</v>
      </c>
      <c r="C316">
        <v>49.930999999999997</v>
      </c>
      <c r="D316">
        <v>-0.45600000000000002</v>
      </c>
      <c r="E316">
        <v>7.9000000000000001E-2</v>
      </c>
      <c r="F316">
        <f t="shared" si="4"/>
        <v>-0.36222486979651158</v>
      </c>
    </row>
    <row r="317" spans="1:6" x14ac:dyDescent="0.25">
      <c r="A317">
        <v>42397.982880231502</v>
      </c>
      <c r="B317">
        <v>34.5</v>
      </c>
      <c r="C317">
        <v>49.930999999999997</v>
      </c>
      <c r="D317">
        <v>-0.47</v>
      </c>
      <c r="E317">
        <v>6.5000000000000002E-2</v>
      </c>
      <c r="F317">
        <f t="shared" si="4"/>
        <v>-0.36196413127155402</v>
      </c>
    </row>
    <row r="318" spans="1:6" x14ac:dyDescent="0.25">
      <c r="A318">
        <v>42397.9830091435</v>
      </c>
      <c r="B318">
        <v>34.5</v>
      </c>
      <c r="C318">
        <v>49.930999999999997</v>
      </c>
      <c r="D318">
        <v>-0.46</v>
      </c>
      <c r="E318">
        <v>7.6999999999999999E-2</v>
      </c>
      <c r="F318">
        <f t="shared" si="4"/>
        <v>-0.36170304117232455</v>
      </c>
    </row>
    <row r="319" spans="1:6" x14ac:dyDescent="0.25">
      <c r="A319">
        <v>42397.983138067102</v>
      </c>
      <c r="B319">
        <v>34.5</v>
      </c>
      <c r="C319">
        <v>49.930999999999997</v>
      </c>
      <c r="D319">
        <v>-0.45400000000000001</v>
      </c>
      <c r="E319">
        <v>7.4999999999999997E-2</v>
      </c>
      <c r="F319">
        <f t="shared" si="4"/>
        <v>-0.36144192754264814</v>
      </c>
    </row>
    <row r="320" spans="1:6" x14ac:dyDescent="0.25">
      <c r="A320">
        <v>42397.9832678819</v>
      </c>
      <c r="B320">
        <v>34.5</v>
      </c>
      <c r="C320">
        <v>49.930999999999997</v>
      </c>
      <c r="D320">
        <v>-0.439</v>
      </c>
      <c r="E320">
        <v>6.8000000000000005E-2</v>
      </c>
      <c r="F320">
        <f t="shared" si="4"/>
        <v>-0.36117900896616639</v>
      </c>
    </row>
    <row r="321" spans="1:6" x14ac:dyDescent="0.25">
      <c r="A321">
        <v>42397.983396793999</v>
      </c>
      <c r="B321">
        <v>34.5</v>
      </c>
      <c r="C321">
        <v>49.930999999999997</v>
      </c>
      <c r="D321">
        <v>-0.47499999999999998</v>
      </c>
      <c r="E321">
        <v>7.3999999999999996E-2</v>
      </c>
      <c r="F321">
        <f t="shared" si="4"/>
        <v>-0.36091791864865819</v>
      </c>
    </row>
    <row r="322" spans="1:6" x14ac:dyDescent="0.25">
      <c r="A322">
        <v>42397.983526620403</v>
      </c>
      <c r="B322">
        <v>34.5</v>
      </c>
      <c r="C322">
        <v>49.930999999999997</v>
      </c>
      <c r="D322">
        <v>-0.438</v>
      </c>
      <c r="E322">
        <v>8.6999999999999994E-2</v>
      </c>
      <c r="F322">
        <f t="shared" si="4"/>
        <v>-0.36065497655628143</v>
      </c>
    </row>
    <row r="323" spans="1:6" x14ac:dyDescent="0.25">
      <c r="A323">
        <v>42397.983655358803</v>
      </c>
      <c r="B323">
        <v>34.5</v>
      </c>
      <c r="C323">
        <v>49.930999999999997</v>
      </c>
      <c r="D323">
        <v>-0.433</v>
      </c>
      <c r="E323">
        <v>7.0999999999999994E-2</v>
      </c>
      <c r="F323">
        <f t="shared" ref="F323:F386" si="5">$I$2+$I$3*A323+$I$4*B323+$I$5*C323</f>
        <v>-0.36039423803132387</v>
      </c>
    </row>
    <row r="324" spans="1:6" x14ac:dyDescent="0.25">
      <c r="A324">
        <v>42397.9837842708</v>
      </c>
      <c r="B324">
        <v>34.5</v>
      </c>
      <c r="C324">
        <v>49.930999999999997</v>
      </c>
      <c r="D324">
        <v>-0.44900000000000001</v>
      </c>
      <c r="E324">
        <v>7.2999999999999995E-2</v>
      </c>
      <c r="F324">
        <f t="shared" si="5"/>
        <v>-0.36013314791754247</v>
      </c>
    </row>
    <row r="325" spans="1:6" x14ac:dyDescent="0.25">
      <c r="A325">
        <v>42397.983926724497</v>
      </c>
      <c r="B325">
        <v>34.6</v>
      </c>
      <c r="C325">
        <v>49.966000000000001</v>
      </c>
      <c r="D325">
        <v>-0.48499999999999999</v>
      </c>
      <c r="E325">
        <v>8.2000000000000003E-2</v>
      </c>
      <c r="F325">
        <f t="shared" si="5"/>
        <v>-0.41351891724871592</v>
      </c>
    </row>
    <row r="326" spans="1:6" x14ac:dyDescent="0.25">
      <c r="A326">
        <v>42397.984055462999</v>
      </c>
      <c r="B326">
        <v>34.6</v>
      </c>
      <c r="C326">
        <v>49.966000000000001</v>
      </c>
      <c r="D326">
        <v>-0.47599999999999998</v>
      </c>
      <c r="E326">
        <v>7.5999999999999998E-2</v>
      </c>
      <c r="F326">
        <f t="shared" si="5"/>
        <v>-0.41325817852003155</v>
      </c>
    </row>
    <row r="327" spans="1:6" x14ac:dyDescent="0.25">
      <c r="A327">
        <v>42397.984184201399</v>
      </c>
      <c r="B327">
        <v>34.6</v>
      </c>
      <c r="C327">
        <v>49.966000000000001</v>
      </c>
      <c r="D327">
        <v>-0.48499999999999999</v>
      </c>
      <c r="E327">
        <v>8.2000000000000003E-2</v>
      </c>
      <c r="F327">
        <f t="shared" si="5"/>
        <v>-0.41299743999507399</v>
      </c>
    </row>
    <row r="328" spans="1:6" x14ac:dyDescent="0.25">
      <c r="A328">
        <v>42397.9843129398</v>
      </c>
      <c r="B328">
        <v>34.6</v>
      </c>
      <c r="C328">
        <v>49.966000000000001</v>
      </c>
      <c r="D328">
        <v>-0.503</v>
      </c>
      <c r="E328">
        <v>8.1000000000000003E-2</v>
      </c>
      <c r="F328">
        <f t="shared" si="5"/>
        <v>-0.41273670148466834</v>
      </c>
    </row>
    <row r="329" spans="1:6" x14ac:dyDescent="0.25">
      <c r="A329">
        <v>42397.9844416782</v>
      </c>
      <c r="B329">
        <v>34.6</v>
      </c>
      <c r="C329">
        <v>49.966000000000001</v>
      </c>
      <c r="D329">
        <v>-0.51600000000000001</v>
      </c>
      <c r="E329">
        <v>9.1999999999999998E-2</v>
      </c>
      <c r="F329">
        <f t="shared" si="5"/>
        <v>-0.41247596295971078</v>
      </c>
    </row>
    <row r="330" spans="1:6" x14ac:dyDescent="0.25">
      <c r="A330">
        <v>42397.984570590299</v>
      </c>
      <c r="B330">
        <v>34.6</v>
      </c>
      <c r="C330">
        <v>49.966000000000001</v>
      </c>
      <c r="D330">
        <v>-0.54100000000000004</v>
      </c>
      <c r="E330">
        <v>7.3999999999999996E-2</v>
      </c>
      <c r="F330">
        <f t="shared" si="5"/>
        <v>-0.41221487264220258</v>
      </c>
    </row>
    <row r="331" spans="1:6" x14ac:dyDescent="0.25">
      <c r="A331">
        <v>42397.984699143497</v>
      </c>
      <c r="B331">
        <v>34.6</v>
      </c>
      <c r="C331">
        <v>49.966000000000001</v>
      </c>
      <c r="D331">
        <v>-0.52900000000000003</v>
      </c>
      <c r="E331">
        <v>8.6999999999999994E-2</v>
      </c>
      <c r="F331">
        <f t="shared" si="5"/>
        <v>-0.41195450922196386</v>
      </c>
    </row>
    <row r="332" spans="1:6" x14ac:dyDescent="0.25">
      <c r="A332">
        <v>42397.984827881897</v>
      </c>
      <c r="B332">
        <v>34.6</v>
      </c>
      <c r="C332">
        <v>49.966000000000001</v>
      </c>
      <c r="D332">
        <v>-0.50900000000000001</v>
      </c>
      <c r="E332">
        <v>0.08</v>
      </c>
      <c r="F332">
        <f t="shared" si="5"/>
        <v>-0.4116937706970063</v>
      </c>
    </row>
    <row r="333" spans="1:6" x14ac:dyDescent="0.25">
      <c r="A333">
        <v>42397.984956620399</v>
      </c>
      <c r="B333">
        <v>34.6</v>
      </c>
      <c r="C333">
        <v>49.966000000000001</v>
      </c>
      <c r="D333">
        <v>-0.52100000000000002</v>
      </c>
      <c r="E333">
        <v>8.2000000000000003E-2</v>
      </c>
      <c r="F333">
        <f t="shared" si="5"/>
        <v>-0.41143303196832193</v>
      </c>
    </row>
    <row r="334" spans="1:6" x14ac:dyDescent="0.25">
      <c r="A334">
        <v>42397.9850853588</v>
      </c>
      <c r="B334">
        <v>34.6</v>
      </c>
      <c r="C334">
        <v>49.966000000000001</v>
      </c>
      <c r="D334">
        <v>-0.51</v>
      </c>
      <c r="E334">
        <v>0.1</v>
      </c>
      <c r="F334">
        <f t="shared" si="5"/>
        <v>-0.41117229345791628</v>
      </c>
    </row>
    <row r="335" spans="1:6" x14ac:dyDescent="0.25">
      <c r="A335">
        <v>42397.985214085602</v>
      </c>
      <c r="B335">
        <v>34.6</v>
      </c>
      <c r="C335">
        <v>49.966000000000001</v>
      </c>
      <c r="D335">
        <v>-0.45100000000000001</v>
      </c>
      <c r="E335">
        <v>9.1999999999999998E-2</v>
      </c>
      <c r="F335">
        <f t="shared" si="5"/>
        <v>-0.4109115784197499</v>
      </c>
    </row>
    <row r="336" spans="1:6" x14ac:dyDescent="0.25">
      <c r="A336">
        <v>42397.9853426505</v>
      </c>
      <c r="B336">
        <v>34.6</v>
      </c>
      <c r="C336">
        <v>49.966000000000001</v>
      </c>
      <c r="D336">
        <v>-0.48699999999999999</v>
      </c>
      <c r="E336">
        <v>8.5000000000000006E-2</v>
      </c>
      <c r="F336">
        <f t="shared" si="5"/>
        <v>-0.41065119129444128</v>
      </c>
    </row>
    <row r="337" spans="1:6" x14ac:dyDescent="0.25">
      <c r="A337">
        <v>42397.985471377302</v>
      </c>
      <c r="B337">
        <v>34.6</v>
      </c>
      <c r="C337">
        <v>49.966000000000001</v>
      </c>
      <c r="D337">
        <v>-0.53900000000000003</v>
      </c>
      <c r="E337">
        <v>7.0000000000000007E-2</v>
      </c>
      <c r="F337">
        <f t="shared" si="5"/>
        <v>-0.41039047627082681</v>
      </c>
    </row>
    <row r="338" spans="1:6" x14ac:dyDescent="0.25">
      <c r="A338">
        <v>42397.985599942098</v>
      </c>
      <c r="B338">
        <v>34.6</v>
      </c>
      <c r="C338">
        <v>49.966000000000001</v>
      </c>
      <c r="D338">
        <v>-0.53300000000000003</v>
      </c>
      <c r="E338">
        <v>8.1000000000000003E-2</v>
      </c>
      <c r="F338">
        <f t="shared" si="5"/>
        <v>-0.41013008936379691</v>
      </c>
    </row>
    <row r="339" spans="1:6" x14ac:dyDescent="0.25">
      <c r="A339">
        <v>42397.985728669002</v>
      </c>
      <c r="B339">
        <v>34.6</v>
      </c>
      <c r="C339">
        <v>49.966000000000001</v>
      </c>
      <c r="D339">
        <v>-0.53500000000000003</v>
      </c>
      <c r="E339">
        <v>6.6000000000000003E-2</v>
      </c>
      <c r="F339">
        <f t="shared" si="5"/>
        <v>-0.40986937412190372</v>
      </c>
    </row>
    <row r="340" spans="1:6" x14ac:dyDescent="0.25">
      <c r="A340">
        <v>42397.985857407402</v>
      </c>
      <c r="B340">
        <v>34.6</v>
      </c>
      <c r="C340">
        <v>49.966000000000001</v>
      </c>
      <c r="D340">
        <v>-0.55100000000000005</v>
      </c>
      <c r="E340">
        <v>8.2000000000000003E-2</v>
      </c>
      <c r="F340">
        <f t="shared" si="5"/>
        <v>-0.40960863559694616</v>
      </c>
    </row>
    <row r="341" spans="1:6" x14ac:dyDescent="0.25">
      <c r="A341">
        <v>42397.985985960702</v>
      </c>
      <c r="B341">
        <v>34.6</v>
      </c>
      <c r="C341">
        <v>49.966000000000001</v>
      </c>
      <c r="D341">
        <v>-0.55900000000000005</v>
      </c>
      <c r="E341">
        <v>7.0999999999999994E-2</v>
      </c>
      <c r="F341">
        <f t="shared" si="5"/>
        <v>-0.40934827197298063</v>
      </c>
    </row>
    <row r="342" spans="1:6" x14ac:dyDescent="0.25">
      <c r="A342">
        <v>42397.986115601903</v>
      </c>
      <c r="B342">
        <v>34.6</v>
      </c>
      <c r="C342">
        <v>49.966000000000001</v>
      </c>
      <c r="D342">
        <v>-0.55200000000000005</v>
      </c>
      <c r="E342">
        <v>8.1000000000000003E-2</v>
      </c>
      <c r="F342">
        <f t="shared" si="5"/>
        <v>-0.40908570497077079</v>
      </c>
    </row>
    <row r="343" spans="1:6" x14ac:dyDescent="0.25">
      <c r="A343">
        <v>42397.986244340304</v>
      </c>
      <c r="B343">
        <v>34.6</v>
      </c>
      <c r="C343">
        <v>49.966000000000001</v>
      </c>
      <c r="D343">
        <v>-0.57099999999999995</v>
      </c>
      <c r="E343">
        <v>8.2000000000000003E-2</v>
      </c>
      <c r="F343">
        <f t="shared" si="5"/>
        <v>-0.40882496646036515</v>
      </c>
    </row>
    <row r="344" spans="1:6" x14ac:dyDescent="0.25">
      <c r="A344">
        <v>42397.986373796302</v>
      </c>
      <c r="B344">
        <v>34.6</v>
      </c>
      <c r="C344">
        <v>49.966000000000001</v>
      </c>
      <c r="D344">
        <v>-0.58299999999999996</v>
      </c>
      <c r="E344">
        <v>7.5999999999999998E-2</v>
      </c>
      <c r="F344">
        <f t="shared" si="5"/>
        <v>-0.40856277456287415</v>
      </c>
    </row>
    <row r="345" spans="1:6" x14ac:dyDescent="0.25">
      <c r="A345">
        <v>42397.986502534703</v>
      </c>
      <c r="B345">
        <v>34.6</v>
      </c>
      <c r="C345">
        <v>49.966000000000001</v>
      </c>
      <c r="D345">
        <v>-0.58899999999999997</v>
      </c>
      <c r="E345">
        <v>8.1000000000000003E-2</v>
      </c>
      <c r="F345">
        <f t="shared" si="5"/>
        <v>-0.40830203603791659</v>
      </c>
    </row>
    <row r="346" spans="1:6" x14ac:dyDescent="0.25">
      <c r="A346">
        <v>42397.986631088002</v>
      </c>
      <c r="B346">
        <v>34.6</v>
      </c>
      <c r="C346">
        <v>49.966000000000001</v>
      </c>
      <c r="D346">
        <v>-0.57299999999999995</v>
      </c>
      <c r="E346">
        <v>9.0999999999999998E-2</v>
      </c>
      <c r="F346">
        <f t="shared" si="5"/>
        <v>-0.40804167241395106</v>
      </c>
    </row>
    <row r="347" spans="1:6" x14ac:dyDescent="0.25">
      <c r="A347">
        <v>42397.986759826403</v>
      </c>
      <c r="B347">
        <v>34.6</v>
      </c>
      <c r="C347">
        <v>49.966000000000001</v>
      </c>
      <c r="D347">
        <v>-0.56100000000000005</v>
      </c>
      <c r="E347">
        <v>8.1000000000000003E-2</v>
      </c>
      <c r="F347">
        <f t="shared" si="5"/>
        <v>-0.4077809338889935</v>
      </c>
    </row>
    <row r="348" spans="1:6" x14ac:dyDescent="0.25">
      <c r="A348">
        <v>42397.986888379601</v>
      </c>
      <c r="B348">
        <v>34.6</v>
      </c>
      <c r="C348">
        <v>49.966000000000001</v>
      </c>
      <c r="D348">
        <v>-0.57299999999999995</v>
      </c>
      <c r="E348">
        <v>0.09</v>
      </c>
      <c r="F348">
        <f t="shared" si="5"/>
        <v>-0.40752057046875478</v>
      </c>
    </row>
    <row r="349" spans="1:6" x14ac:dyDescent="0.25">
      <c r="A349">
        <v>42397.987016932901</v>
      </c>
      <c r="B349">
        <v>34.6</v>
      </c>
      <c r="C349">
        <v>49.966000000000001</v>
      </c>
      <c r="D349">
        <v>-0.58399999999999996</v>
      </c>
      <c r="E349">
        <v>9.0999999999999998E-2</v>
      </c>
      <c r="F349">
        <f t="shared" si="5"/>
        <v>-0.40726020683023734</v>
      </c>
    </row>
    <row r="350" spans="1:6" x14ac:dyDescent="0.25">
      <c r="A350">
        <v>42397.987145671301</v>
      </c>
      <c r="B350">
        <v>34.6</v>
      </c>
      <c r="C350">
        <v>49.966000000000001</v>
      </c>
      <c r="D350">
        <v>-0.623</v>
      </c>
      <c r="E350">
        <v>6.5000000000000002E-2</v>
      </c>
      <c r="F350">
        <f t="shared" si="5"/>
        <v>-0.40699946831983169</v>
      </c>
    </row>
    <row r="351" spans="1:6" x14ac:dyDescent="0.25">
      <c r="A351">
        <v>42397.987274224499</v>
      </c>
      <c r="B351">
        <v>34.6</v>
      </c>
      <c r="C351">
        <v>49.966000000000001</v>
      </c>
      <c r="D351">
        <v>-0.63800000000000001</v>
      </c>
      <c r="E351">
        <v>9.6000000000000002E-2</v>
      </c>
      <c r="F351">
        <f t="shared" si="5"/>
        <v>-0.40673910488504106</v>
      </c>
    </row>
    <row r="352" spans="1:6" x14ac:dyDescent="0.25">
      <c r="A352">
        <v>42397.987416504599</v>
      </c>
      <c r="B352">
        <v>34.6</v>
      </c>
      <c r="C352">
        <v>50.027999999999999</v>
      </c>
      <c r="D352">
        <v>-0.63500000000000001</v>
      </c>
      <c r="E352">
        <v>8.1000000000000003E-2</v>
      </c>
      <c r="F352">
        <f t="shared" si="5"/>
        <v>-0.42275278540236805</v>
      </c>
    </row>
    <row r="353" spans="1:6" x14ac:dyDescent="0.25">
      <c r="A353">
        <v>42397.987545057898</v>
      </c>
      <c r="B353">
        <v>34.6</v>
      </c>
      <c r="C353">
        <v>50.027999999999999</v>
      </c>
      <c r="D353">
        <v>-0.66100000000000003</v>
      </c>
      <c r="E353">
        <v>9.5000000000000001E-2</v>
      </c>
      <c r="F353">
        <f t="shared" si="5"/>
        <v>-0.4224924217638506</v>
      </c>
    </row>
    <row r="354" spans="1:6" x14ac:dyDescent="0.25">
      <c r="A354">
        <v>42397.987674699099</v>
      </c>
      <c r="B354">
        <v>34.6</v>
      </c>
      <c r="C354">
        <v>50.027999999999999</v>
      </c>
      <c r="D354">
        <v>-0.66600000000000004</v>
      </c>
      <c r="E354">
        <v>9.0999999999999998E-2</v>
      </c>
      <c r="F354">
        <f t="shared" si="5"/>
        <v>-0.42222985477619268</v>
      </c>
    </row>
    <row r="355" spans="1:6" x14ac:dyDescent="0.25">
      <c r="A355">
        <v>42397.987803252297</v>
      </c>
      <c r="B355">
        <v>34.6</v>
      </c>
      <c r="C355">
        <v>50.027999999999999</v>
      </c>
      <c r="D355">
        <v>-0.65400000000000003</v>
      </c>
      <c r="E355">
        <v>6.7000000000000004E-2</v>
      </c>
      <c r="F355">
        <f t="shared" si="5"/>
        <v>-0.42196949134140205</v>
      </c>
    </row>
    <row r="356" spans="1:6" x14ac:dyDescent="0.25">
      <c r="A356">
        <v>42397.987931817101</v>
      </c>
      <c r="B356">
        <v>34.6</v>
      </c>
      <c r="C356">
        <v>50.027999999999999</v>
      </c>
      <c r="D356">
        <v>-0.65400000000000003</v>
      </c>
      <c r="E356">
        <v>6.8000000000000005E-2</v>
      </c>
      <c r="F356">
        <f t="shared" si="5"/>
        <v>-0.42170910441982024</v>
      </c>
    </row>
    <row r="357" spans="1:6" x14ac:dyDescent="0.25">
      <c r="A357">
        <v>42397.9880603704</v>
      </c>
      <c r="B357">
        <v>34.6</v>
      </c>
      <c r="C357">
        <v>50.027999999999999</v>
      </c>
      <c r="D357">
        <v>-0.67500000000000004</v>
      </c>
      <c r="E357">
        <v>0.08</v>
      </c>
      <c r="F357">
        <f t="shared" si="5"/>
        <v>-0.4214487407958547</v>
      </c>
    </row>
    <row r="358" spans="1:6" x14ac:dyDescent="0.25">
      <c r="A358">
        <v>42397.988189826399</v>
      </c>
      <c r="B358">
        <v>34.6</v>
      </c>
      <c r="C358">
        <v>50.027999999999999</v>
      </c>
      <c r="D358">
        <v>-0.64600000000000002</v>
      </c>
      <c r="E358">
        <v>7.5999999999999998E-2</v>
      </c>
      <c r="F358">
        <f t="shared" si="5"/>
        <v>-0.4211865488838118</v>
      </c>
    </row>
    <row r="359" spans="1:6" x14ac:dyDescent="0.25">
      <c r="A359">
        <v>42397.9883194676</v>
      </c>
      <c r="B359">
        <v>34.6</v>
      </c>
      <c r="C359">
        <v>50.027999999999999</v>
      </c>
      <c r="D359">
        <v>-0.68400000000000005</v>
      </c>
      <c r="E359">
        <v>7.1999999999999995E-2</v>
      </c>
      <c r="F359">
        <f t="shared" si="5"/>
        <v>-0.42092398189615388</v>
      </c>
    </row>
    <row r="360" spans="1:6" x14ac:dyDescent="0.25">
      <c r="A360">
        <v>42397.988448020798</v>
      </c>
      <c r="B360">
        <v>34.6</v>
      </c>
      <c r="C360">
        <v>50.027999999999999</v>
      </c>
      <c r="D360">
        <v>-0.68600000000000005</v>
      </c>
      <c r="E360">
        <v>8.4000000000000005E-2</v>
      </c>
      <c r="F360">
        <f t="shared" si="5"/>
        <v>-0.42066361847591516</v>
      </c>
    </row>
    <row r="361" spans="1:6" x14ac:dyDescent="0.25">
      <c r="A361">
        <v>42397.988576574098</v>
      </c>
      <c r="B361">
        <v>34.6</v>
      </c>
      <c r="C361">
        <v>50.027999999999999</v>
      </c>
      <c r="D361">
        <v>-0.66100000000000003</v>
      </c>
      <c r="E361">
        <v>8.6999999999999994E-2</v>
      </c>
      <c r="F361">
        <f t="shared" si="5"/>
        <v>-0.42040325483739771</v>
      </c>
    </row>
    <row r="362" spans="1:6" x14ac:dyDescent="0.25">
      <c r="A362">
        <v>42397.988705312498</v>
      </c>
      <c r="B362">
        <v>34.6</v>
      </c>
      <c r="C362">
        <v>50.027999999999999</v>
      </c>
      <c r="D362">
        <v>-0.68400000000000005</v>
      </c>
      <c r="E362">
        <v>8.4000000000000005E-2</v>
      </c>
      <c r="F362">
        <f t="shared" si="5"/>
        <v>-0.42014251632699207</v>
      </c>
    </row>
    <row r="363" spans="1:6" x14ac:dyDescent="0.25">
      <c r="A363">
        <v>42397.988833865697</v>
      </c>
      <c r="B363">
        <v>34.6</v>
      </c>
      <c r="C363">
        <v>50.027999999999999</v>
      </c>
      <c r="D363">
        <v>-0.66600000000000004</v>
      </c>
      <c r="E363">
        <v>8.8999999999999996E-2</v>
      </c>
      <c r="F363">
        <f t="shared" si="5"/>
        <v>-0.41988215289220143</v>
      </c>
    </row>
    <row r="364" spans="1:6" x14ac:dyDescent="0.25">
      <c r="A364">
        <v>42397.988962604199</v>
      </c>
      <c r="B364">
        <v>34.6</v>
      </c>
      <c r="C364">
        <v>50.027999999999999</v>
      </c>
      <c r="D364">
        <v>-0.65400000000000003</v>
      </c>
      <c r="E364">
        <v>8.5999999999999993E-2</v>
      </c>
      <c r="F364">
        <f t="shared" si="5"/>
        <v>-0.41962141417806897</v>
      </c>
    </row>
    <row r="365" spans="1:6" x14ac:dyDescent="0.25">
      <c r="A365">
        <v>42397.989091157397</v>
      </c>
      <c r="B365">
        <v>34.6</v>
      </c>
      <c r="C365">
        <v>50.027999999999999</v>
      </c>
      <c r="D365">
        <v>-0.64</v>
      </c>
      <c r="E365">
        <v>8.6999999999999994E-2</v>
      </c>
      <c r="F365">
        <f t="shared" si="5"/>
        <v>-0.41936105074327834</v>
      </c>
    </row>
    <row r="366" spans="1:6" x14ac:dyDescent="0.25">
      <c r="A366">
        <v>42397.989219710602</v>
      </c>
      <c r="B366">
        <v>34.6</v>
      </c>
      <c r="C366">
        <v>50.027999999999999</v>
      </c>
      <c r="D366">
        <v>-0.61799999999999999</v>
      </c>
      <c r="E366">
        <v>7.1999999999999995E-2</v>
      </c>
      <c r="F366">
        <f t="shared" si="5"/>
        <v>-0.41910068730848771</v>
      </c>
    </row>
    <row r="367" spans="1:6" x14ac:dyDescent="0.25">
      <c r="A367">
        <v>42397.9893482755</v>
      </c>
      <c r="B367">
        <v>34.6</v>
      </c>
      <c r="C367">
        <v>50.027999999999999</v>
      </c>
      <c r="D367">
        <v>-0.622</v>
      </c>
      <c r="E367">
        <v>6.2E-2</v>
      </c>
      <c r="F367">
        <f t="shared" si="5"/>
        <v>-0.418840300197731</v>
      </c>
    </row>
    <row r="368" spans="1:6" x14ac:dyDescent="0.25">
      <c r="A368">
        <v>42397.989476828698</v>
      </c>
      <c r="B368">
        <v>34.6</v>
      </c>
      <c r="C368">
        <v>50.027999999999999</v>
      </c>
      <c r="D368">
        <v>-0.60599999999999998</v>
      </c>
      <c r="E368">
        <v>5.8999999999999997E-2</v>
      </c>
      <c r="F368">
        <f t="shared" si="5"/>
        <v>-0.41857993676294036</v>
      </c>
    </row>
    <row r="369" spans="1:6" x14ac:dyDescent="0.25">
      <c r="A369">
        <v>42397.989605381903</v>
      </c>
      <c r="B369">
        <v>34.6</v>
      </c>
      <c r="C369">
        <v>50.027999999999999</v>
      </c>
      <c r="D369">
        <v>-0.59599999999999997</v>
      </c>
      <c r="E369">
        <v>6.6000000000000003E-2</v>
      </c>
      <c r="F369">
        <f t="shared" si="5"/>
        <v>-0.41831957332814973</v>
      </c>
    </row>
    <row r="370" spans="1:6" x14ac:dyDescent="0.25">
      <c r="A370">
        <v>42397.989733935203</v>
      </c>
      <c r="B370">
        <v>34.6</v>
      </c>
      <c r="C370">
        <v>50.027999999999999</v>
      </c>
      <c r="D370">
        <v>-0.58299999999999996</v>
      </c>
      <c r="E370">
        <v>8.3000000000000004E-2</v>
      </c>
      <c r="F370">
        <f t="shared" si="5"/>
        <v>-0.4180592097041842</v>
      </c>
    </row>
    <row r="371" spans="1:6" x14ac:dyDescent="0.25">
      <c r="A371">
        <v>42397.989862488401</v>
      </c>
      <c r="B371">
        <v>34.6</v>
      </c>
      <c r="C371">
        <v>50.027999999999999</v>
      </c>
      <c r="D371">
        <v>-0.56899999999999995</v>
      </c>
      <c r="E371">
        <v>7.4999999999999997E-2</v>
      </c>
      <c r="F371">
        <f t="shared" si="5"/>
        <v>-0.41779884628394548</v>
      </c>
    </row>
    <row r="372" spans="1:6" x14ac:dyDescent="0.25">
      <c r="A372">
        <v>42397.989991053197</v>
      </c>
      <c r="B372">
        <v>34.6</v>
      </c>
      <c r="C372">
        <v>50.027999999999999</v>
      </c>
      <c r="D372">
        <v>-0.56200000000000006</v>
      </c>
      <c r="E372">
        <v>8.5000000000000006E-2</v>
      </c>
      <c r="F372">
        <f t="shared" si="5"/>
        <v>-0.41753845936236367</v>
      </c>
    </row>
    <row r="373" spans="1:6" x14ac:dyDescent="0.25">
      <c r="A373">
        <v>42397.990119606497</v>
      </c>
      <c r="B373">
        <v>34.6</v>
      </c>
      <c r="C373">
        <v>50.027999999999999</v>
      </c>
      <c r="D373">
        <v>-0.56499999999999995</v>
      </c>
      <c r="E373">
        <v>8.6999999999999994E-2</v>
      </c>
      <c r="F373">
        <f t="shared" si="5"/>
        <v>-0.41727809573839814</v>
      </c>
    </row>
    <row r="374" spans="1:6" x14ac:dyDescent="0.25">
      <c r="A374">
        <v>42397.990248159702</v>
      </c>
      <c r="B374">
        <v>34.6</v>
      </c>
      <c r="C374">
        <v>50.027999999999999</v>
      </c>
      <c r="D374">
        <v>-0.55900000000000005</v>
      </c>
      <c r="E374">
        <v>7.3999999999999996E-2</v>
      </c>
      <c r="F374">
        <f t="shared" si="5"/>
        <v>-0.41701773228905559</v>
      </c>
    </row>
    <row r="375" spans="1:6" x14ac:dyDescent="0.25">
      <c r="A375">
        <v>42397.990376713002</v>
      </c>
      <c r="B375">
        <v>34.6</v>
      </c>
      <c r="C375">
        <v>50.027999999999999</v>
      </c>
      <c r="D375">
        <v>-0.56000000000000005</v>
      </c>
      <c r="E375">
        <v>7.4999999999999997E-2</v>
      </c>
      <c r="F375">
        <f t="shared" si="5"/>
        <v>-0.41675736866509006</v>
      </c>
    </row>
    <row r="376" spans="1:6" x14ac:dyDescent="0.25">
      <c r="A376">
        <v>42397.990505092603</v>
      </c>
      <c r="B376">
        <v>34.6</v>
      </c>
      <c r="C376">
        <v>50.027999999999999</v>
      </c>
      <c r="D376">
        <v>-0.55700000000000005</v>
      </c>
      <c r="E376">
        <v>8.1000000000000003E-2</v>
      </c>
      <c r="F376">
        <f t="shared" si="5"/>
        <v>-0.41649735683367517</v>
      </c>
    </row>
    <row r="377" spans="1:6" x14ac:dyDescent="0.25">
      <c r="A377">
        <v>42397.990633645801</v>
      </c>
      <c r="B377">
        <v>34.6</v>
      </c>
      <c r="C377">
        <v>50.027999999999999</v>
      </c>
      <c r="D377">
        <v>-0.56399999999999995</v>
      </c>
      <c r="E377">
        <v>6.9000000000000006E-2</v>
      </c>
      <c r="F377">
        <f t="shared" si="5"/>
        <v>-0.41623699341343645</v>
      </c>
    </row>
    <row r="378" spans="1:6" x14ac:dyDescent="0.25">
      <c r="A378">
        <v>42397.990762199101</v>
      </c>
      <c r="B378">
        <v>34.6</v>
      </c>
      <c r="C378">
        <v>50.027999999999999</v>
      </c>
      <c r="D378">
        <v>-0.59699999999999998</v>
      </c>
      <c r="E378">
        <v>8.1000000000000003E-2</v>
      </c>
      <c r="F378">
        <f t="shared" si="5"/>
        <v>-0.415976629774919</v>
      </c>
    </row>
    <row r="379" spans="1:6" x14ac:dyDescent="0.25">
      <c r="A379">
        <v>42397.990905196799</v>
      </c>
      <c r="B379">
        <v>34.700000000000003</v>
      </c>
      <c r="C379">
        <v>50.082000000000001</v>
      </c>
      <c r="D379">
        <v>-0.49</v>
      </c>
      <c r="E379">
        <v>0.10199999999999999</v>
      </c>
      <c r="F379">
        <f t="shared" si="5"/>
        <v>-0.47435702417440417</v>
      </c>
    </row>
    <row r="380" spans="1:6" x14ac:dyDescent="0.25">
      <c r="A380">
        <v>42397.991033761602</v>
      </c>
      <c r="B380">
        <v>34.700000000000003</v>
      </c>
      <c r="C380">
        <v>50.082000000000001</v>
      </c>
      <c r="D380">
        <v>-0.48799999999999999</v>
      </c>
      <c r="E380">
        <v>0.08</v>
      </c>
      <c r="F380">
        <f t="shared" si="5"/>
        <v>-0.47409663725282236</v>
      </c>
    </row>
    <row r="381" spans="1:6" x14ac:dyDescent="0.25">
      <c r="A381">
        <v>42397.9911623148</v>
      </c>
      <c r="B381">
        <v>34.700000000000003</v>
      </c>
      <c r="C381">
        <v>50.082000000000001</v>
      </c>
      <c r="D381">
        <v>-0.49299999999999999</v>
      </c>
      <c r="E381">
        <v>7.0999999999999994E-2</v>
      </c>
      <c r="F381">
        <f t="shared" si="5"/>
        <v>-0.47383627383258364</v>
      </c>
    </row>
    <row r="382" spans="1:6" x14ac:dyDescent="0.25">
      <c r="A382">
        <v>42397.9912908681</v>
      </c>
      <c r="B382">
        <v>34.700000000000003</v>
      </c>
      <c r="C382">
        <v>50.082000000000001</v>
      </c>
      <c r="D382">
        <v>-0.57099999999999995</v>
      </c>
      <c r="E382">
        <v>9.0999999999999998E-2</v>
      </c>
      <c r="F382">
        <f t="shared" si="5"/>
        <v>-0.4735759101940662</v>
      </c>
    </row>
    <row r="383" spans="1:6" x14ac:dyDescent="0.25">
      <c r="A383">
        <v>42397.991419421298</v>
      </c>
      <c r="B383">
        <v>34.700000000000003</v>
      </c>
      <c r="C383">
        <v>50.082000000000001</v>
      </c>
      <c r="D383">
        <v>-0.56000000000000005</v>
      </c>
      <c r="E383">
        <v>0.08</v>
      </c>
      <c r="F383">
        <f t="shared" si="5"/>
        <v>-0.47331554677382748</v>
      </c>
    </row>
    <row r="384" spans="1:6" x14ac:dyDescent="0.25">
      <c r="A384">
        <v>42397.991547800899</v>
      </c>
      <c r="B384">
        <v>34.700000000000003</v>
      </c>
      <c r="C384">
        <v>50.082000000000001</v>
      </c>
      <c r="D384">
        <v>-0.58899999999999997</v>
      </c>
      <c r="E384">
        <v>9.2999999999999999E-2</v>
      </c>
      <c r="F384">
        <f t="shared" si="5"/>
        <v>-0.47305553494241259</v>
      </c>
    </row>
    <row r="385" spans="1:6" x14ac:dyDescent="0.25">
      <c r="A385">
        <v>42397.991676354199</v>
      </c>
      <c r="B385">
        <v>34.700000000000003</v>
      </c>
      <c r="C385">
        <v>50.082000000000001</v>
      </c>
      <c r="D385">
        <v>-0.55100000000000005</v>
      </c>
      <c r="E385">
        <v>8.1000000000000003E-2</v>
      </c>
      <c r="F385">
        <f t="shared" si="5"/>
        <v>-0.47279517131844706</v>
      </c>
    </row>
    <row r="386" spans="1:6" x14ac:dyDescent="0.25">
      <c r="A386">
        <v>42397.991804907397</v>
      </c>
      <c r="B386">
        <v>34.700000000000003</v>
      </c>
      <c r="C386">
        <v>50.082000000000001</v>
      </c>
      <c r="D386">
        <v>-0.52700000000000002</v>
      </c>
      <c r="E386">
        <v>8.8999999999999996E-2</v>
      </c>
      <c r="F386">
        <f t="shared" si="5"/>
        <v>-0.47253480788365643</v>
      </c>
    </row>
    <row r="387" spans="1:6" x14ac:dyDescent="0.25">
      <c r="A387">
        <v>42397.991933460602</v>
      </c>
      <c r="B387">
        <v>34.700000000000003</v>
      </c>
      <c r="C387">
        <v>50.082000000000001</v>
      </c>
      <c r="D387">
        <v>-0.53200000000000003</v>
      </c>
      <c r="E387">
        <v>9.4E-2</v>
      </c>
      <c r="F387">
        <f t="shared" ref="F387:F450" si="6">$I$2+$I$3*A387+$I$4*B387+$I$5*C387</f>
        <v>-0.47227444444886579</v>
      </c>
    </row>
    <row r="388" spans="1:6" x14ac:dyDescent="0.25">
      <c r="A388">
        <v>42397.9920620255</v>
      </c>
      <c r="B388">
        <v>34.700000000000003</v>
      </c>
      <c r="C388">
        <v>50.082000000000001</v>
      </c>
      <c r="D388">
        <v>-0.54800000000000004</v>
      </c>
      <c r="E388">
        <v>6.2E-2</v>
      </c>
      <c r="F388">
        <f t="shared" si="6"/>
        <v>-0.47201405733810908</v>
      </c>
    </row>
    <row r="389" spans="1:6" x14ac:dyDescent="0.25">
      <c r="A389">
        <v>42397.992190578698</v>
      </c>
      <c r="B389">
        <v>34.700000000000003</v>
      </c>
      <c r="C389">
        <v>50.082000000000001</v>
      </c>
      <c r="D389">
        <v>-0.57399999999999995</v>
      </c>
      <c r="E389">
        <v>0.08</v>
      </c>
      <c r="F389">
        <f t="shared" si="6"/>
        <v>-0.47175369390331845</v>
      </c>
    </row>
    <row r="390" spans="1:6" x14ac:dyDescent="0.25">
      <c r="A390">
        <v>42397.992319131903</v>
      </c>
      <c r="B390">
        <v>34.700000000000003</v>
      </c>
      <c r="C390">
        <v>50.082000000000001</v>
      </c>
      <c r="D390">
        <v>-0.56899999999999995</v>
      </c>
      <c r="E390">
        <v>8.1000000000000003E-2</v>
      </c>
      <c r="F390">
        <f t="shared" si="6"/>
        <v>-0.47149333046852782</v>
      </c>
    </row>
    <row r="391" spans="1:6" x14ac:dyDescent="0.25">
      <c r="A391">
        <v>42397.992448414298</v>
      </c>
      <c r="B391">
        <v>34.700000000000003</v>
      </c>
      <c r="C391">
        <v>50.082000000000001</v>
      </c>
      <c r="D391">
        <v>-0.54100000000000004</v>
      </c>
      <c r="E391">
        <v>7.0000000000000007E-2</v>
      </c>
      <c r="F391">
        <f t="shared" si="6"/>
        <v>-0.47123149017441257</v>
      </c>
    </row>
    <row r="392" spans="1:6" x14ac:dyDescent="0.25">
      <c r="A392">
        <v>42397.992576967597</v>
      </c>
      <c r="B392">
        <v>34.700000000000003</v>
      </c>
      <c r="C392">
        <v>50.082000000000001</v>
      </c>
      <c r="D392">
        <v>-0.54400000000000004</v>
      </c>
      <c r="E392">
        <v>8.2000000000000003E-2</v>
      </c>
      <c r="F392">
        <f t="shared" si="6"/>
        <v>-0.47097112655044704</v>
      </c>
    </row>
    <row r="393" spans="1:6" x14ac:dyDescent="0.25">
      <c r="A393">
        <v>42397.992705520803</v>
      </c>
      <c r="B393">
        <v>34.700000000000003</v>
      </c>
      <c r="C393">
        <v>50.082000000000001</v>
      </c>
      <c r="D393">
        <v>-0.55200000000000005</v>
      </c>
      <c r="E393">
        <v>8.2000000000000003E-2</v>
      </c>
      <c r="F393">
        <f t="shared" si="6"/>
        <v>-0.47071076311565641</v>
      </c>
    </row>
    <row r="394" spans="1:6" x14ac:dyDescent="0.25">
      <c r="A394">
        <v>42397.992833900498</v>
      </c>
      <c r="B394">
        <v>34.700000000000003</v>
      </c>
      <c r="C394">
        <v>50.082000000000001</v>
      </c>
      <c r="D394">
        <v>-0.54400000000000004</v>
      </c>
      <c r="E394">
        <v>7.6999999999999999E-2</v>
      </c>
      <c r="F394">
        <f t="shared" si="6"/>
        <v>-0.47045075109506662</v>
      </c>
    </row>
    <row r="395" spans="1:6" x14ac:dyDescent="0.25">
      <c r="A395">
        <v>42397.992962453704</v>
      </c>
      <c r="B395">
        <v>34.700000000000003</v>
      </c>
      <c r="C395">
        <v>50.082000000000001</v>
      </c>
      <c r="D395">
        <v>-0.55200000000000005</v>
      </c>
      <c r="E395">
        <v>8.5000000000000006E-2</v>
      </c>
      <c r="F395">
        <f t="shared" si="6"/>
        <v>-0.47019038764572407</v>
      </c>
    </row>
    <row r="396" spans="1:6" x14ac:dyDescent="0.25">
      <c r="A396">
        <v>42397.993090821801</v>
      </c>
      <c r="B396">
        <v>34.700000000000003</v>
      </c>
      <c r="C396">
        <v>50.082000000000001</v>
      </c>
      <c r="D396">
        <v>-0.52800000000000002</v>
      </c>
      <c r="E396">
        <v>0.08</v>
      </c>
      <c r="F396">
        <f t="shared" si="6"/>
        <v>-0.46993039911192547</v>
      </c>
    </row>
    <row r="397" spans="1:6" x14ac:dyDescent="0.25">
      <c r="A397">
        <v>42397.993220104203</v>
      </c>
      <c r="B397">
        <v>34.700000000000003</v>
      </c>
      <c r="C397">
        <v>50.082000000000001</v>
      </c>
      <c r="D397">
        <v>-0.52400000000000002</v>
      </c>
      <c r="E397">
        <v>7.3999999999999996E-2</v>
      </c>
      <c r="F397">
        <f t="shared" si="6"/>
        <v>-0.46966855881781022</v>
      </c>
    </row>
    <row r="398" spans="1:6" x14ac:dyDescent="0.25">
      <c r="A398">
        <v>42397.993349560202</v>
      </c>
      <c r="B398">
        <v>34.700000000000003</v>
      </c>
      <c r="C398">
        <v>50.082000000000001</v>
      </c>
      <c r="D398">
        <v>-0.54700000000000004</v>
      </c>
      <c r="E398">
        <v>7.9000000000000001E-2</v>
      </c>
      <c r="F398">
        <f t="shared" si="6"/>
        <v>-0.46940636690576731</v>
      </c>
    </row>
    <row r="399" spans="1:6" x14ac:dyDescent="0.25">
      <c r="A399">
        <v>42397.993477939803</v>
      </c>
      <c r="B399">
        <v>34.700000000000003</v>
      </c>
      <c r="C399">
        <v>50.082000000000001</v>
      </c>
      <c r="D399">
        <v>-0.56999999999999995</v>
      </c>
      <c r="E399">
        <v>6.9000000000000006E-2</v>
      </c>
      <c r="F399">
        <f t="shared" si="6"/>
        <v>-0.46914635508890434</v>
      </c>
    </row>
    <row r="400" spans="1:6" x14ac:dyDescent="0.25">
      <c r="A400">
        <v>42397.9936063079</v>
      </c>
      <c r="B400">
        <v>34.700000000000003</v>
      </c>
      <c r="C400">
        <v>50.082000000000001</v>
      </c>
      <c r="D400">
        <v>-0.59099999999999997</v>
      </c>
      <c r="E400">
        <v>8.5999999999999993E-2</v>
      </c>
      <c r="F400">
        <f t="shared" si="6"/>
        <v>-0.46888636655510574</v>
      </c>
    </row>
    <row r="401" spans="1:6" x14ac:dyDescent="0.25">
      <c r="A401">
        <v>42397.993734872703</v>
      </c>
      <c r="B401">
        <v>34.700000000000003</v>
      </c>
      <c r="C401">
        <v>50.082000000000001</v>
      </c>
      <c r="D401">
        <v>-0.56699999999999995</v>
      </c>
      <c r="E401">
        <v>8.1000000000000003E-2</v>
      </c>
      <c r="F401">
        <f t="shared" si="6"/>
        <v>-0.46862597961897201</v>
      </c>
    </row>
    <row r="402" spans="1:6" x14ac:dyDescent="0.25">
      <c r="A402">
        <v>42397.993863425902</v>
      </c>
      <c r="B402">
        <v>34.700000000000003</v>
      </c>
      <c r="C402">
        <v>50.082000000000001</v>
      </c>
      <c r="D402">
        <v>-0.58899999999999997</v>
      </c>
      <c r="E402">
        <v>7.6999999999999999E-2</v>
      </c>
      <c r="F402">
        <f t="shared" si="6"/>
        <v>-0.46836561619873329</v>
      </c>
    </row>
    <row r="403" spans="1:6" x14ac:dyDescent="0.25">
      <c r="A403">
        <v>42397.993991979201</v>
      </c>
      <c r="B403">
        <v>34.700000000000003</v>
      </c>
      <c r="C403">
        <v>50.082000000000001</v>
      </c>
      <c r="D403">
        <v>-0.58499999999999996</v>
      </c>
      <c r="E403">
        <v>7.5999999999999998E-2</v>
      </c>
      <c r="F403">
        <f t="shared" si="6"/>
        <v>-0.46810525257476776</v>
      </c>
    </row>
    <row r="404" spans="1:6" x14ac:dyDescent="0.25">
      <c r="A404">
        <v>42397.994120532399</v>
      </c>
      <c r="B404">
        <v>34.700000000000003</v>
      </c>
      <c r="C404">
        <v>50.082000000000001</v>
      </c>
      <c r="D404">
        <v>-0.58599999999999997</v>
      </c>
      <c r="E404">
        <v>5.5E-2</v>
      </c>
      <c r="F404">
        <f t="shared" si="6"/>
        <v>-0.46784488913997713</v>
      </c>
    </row>
    <row r="405" spans="1:6" x14ac:dyDescent="0.25">
      <c r="A405">
        <v>42397.9942501736</v>
      </c>
      <c r="B405">
        <v>34.700000000000003</v>
      </c>
      <c r="C405">
        <v>50.082000000000001</v>
      </c>
      <c r="D405">
        <v>-0.55700000000000005</v>
      </c>
      <c r="E405">
        <v>5.7000000000000002E-2</v>
      </c>
      <c r="F405">
        <f t="shared" si="6"/>
        <v>-0.46758232215231921</v>
      </c>
    </row>
    <row r="406" spans="1:6" x14ac:dyDescent="0.25">
      <c r="A406">
        <v>42397.994394803201</v>
      </c>
      <c r="B406">
        <v>34.700000000000003</v>
      </c>
      <c r="C406">
        <v>50.042999999999999</v>
      </c>
      <c r="D406">
        <v>-0.54100000000000004</v>
      </c>
      <c r="E406">
        <v>8.5999999999999993E-2</v>
      </c>
      <c r="F406">
        <f t="shared" si="6"/>
        <v>-0.45703501190721951</v>
      </c>
    </row>
    <row r="407" spans="1:6" x14ac:dyDescent="0.25">
      <c r="A407">
        <v>42397.994523356501</v>
      </c>
      <c r="B407">
        <v>34.700000000000003</v>
      </c>
      <c r="C407">
        <v>50.042999999999999</v>
      </c>
      <c r="D407">
        <v>-0.55000000000000004</v>
      </c>
      <c r="E407">
        <v>8.1000000000000003E-2</v>
      </c>
      <c r="F407">
        <f t="shared" si="6"/>
        <v>-0.45677464828325398</v>
      </c>
    </row>
    <row r="408" spans="1:6" x14ac:dyDescent="0.25">
      <c r="A408">
        <v>42397.994651909699</v>
      </c>
      <c r="B408">
        <v>34.700000000000003</v>
      </c>
      <c r="C408">
        <v>50.042999999999999</v>
      </c>
      <c r="D408">
        <v>-0.57499999999999996</v>
      </c>
      <c r="E408">
        <v>9.0999999999999998E-2</v>
      </c>
      <c r="F408">
        <f t="shared" si="6"/>
        <v>-0.45651428486301526</v>
      </c>
    </row>
    <row r="409" spans="1:6" x14ac:dyDescent="0.25">
      <c r="A409">
        <v>42397.994780462999</v>
      </c>
      <c r="B409">
        <v>34.700000000000003</v>
      </c>
      <c r="C409">
        <v>50.042999999999999</v>
      </c>
      <c r="D409">
        <v>-0.58299999999999996</v>
      </c>
      <c r="E409">
        <v>8.4000000000000005E-2</v>
      </c>
      <c r="F409">
        <f t="shared" si="6"/>
        <v>-0.45625392122449782</v>
      </c>
    </row>
    <row r="410" spans="1:6" x14ac:dyDescent="0.25">
      <c r="A410">
        <v>42397.994909016197</v>
      </c>
      <c r="B410">
        <v>34.700000000000003</v>
      </c>
      <c r="C410">
        <v>50.042999999999999</v>
      </c>
      <c r="D410">
        <v>-0.60599999999999998</v>
      </c>
      <c r="E410">
        <v>8.1000000000000003E-2</v>
      </c>
      <c r="F410">
        <f t="shared" si="6"/>
        <v>-0.4559935578042591</v>
      </c>
    </row>
    <row r="411" spans="1:6" x14ac:dyDescent="0.25">
      <c r="A411">
        <v>42397.995037581</v>
      </c>
      <c r="B411">
        <v>34.700000000000003</v>
      </c>
      <c r="C411">
        <v>50.042999999999999</v>
      </c>
      <c r="D411">
        <v>-0.59299999999999997</v>
      </c>
      <c r="E411">
        <v>6.2E-2</v>
      </c>
      <c r="F411">
        <f t="shared" si="6"/>
        <v>-0.45573317088267729</v>
      </c>
    </row>
    <row r="412" spans="1:6" x14ac:dyDescent="0.25">
      <c r="A412">
        <v>42397.995167036999</v>
      </c>
      <c r="B412">
        <v>34.700000000000003</v>
      </c>
      <c r="C412">
        <v>50.042999999999999</v>
      </c>
      <c r="D412">
        <v>-0.56699999999999995</v>
      </c>
      <c r="E412">
        <v>9.7000000000000003E-2</v>
      </c>
      <c r="F412">
        <f t="shared" si="6"/>
        <v>-0.45547097898518629</v>
      </c>
    </row>
    <row r="413" spans="1:6" x14ac:dyDescent="0.25">
      <c r="A413">
        <v>42397.995295590299</v>
      </c>
      <c r="B413">
        <v>34.700000000000003</v>
      </c>
      <c r="C413">
        <v>50.042999999999999</v>
      </c>
      <c r="D413">
        <v>-0.55900000000000005</v>
      </c>
      <c r="E413">
        <v>0.08</v>
      </c>
      <c r="F413">
        <f t="shared" si="6"/>
        <v>-0.45521061534666885</v>
      </c>
    </row>
    <row r="414" spans="1:6" x14ac:dyDescent="0.25">
      <c r="A414">
        <v>42397.995424143497</v>
      </c>
      <c r="B414">
        <v>34.700000000000003</v>
      </c>
      <c r="C414">
        <v>50.042999999999999</v>
      </c>
      <c r="D414">
        <v>-0.53600000000000003</v>
      </c>
      <c r="E414">
        <v>7.4999999999999997E-2</v>
      </c>
      <c r="F414">
        <f t="shared" si="6"/>
        <v>-0.45495025192643013</v>
      </c>
    </row>
    <row r="415" spans="1:6" x14ac:dyDescent="0.25">
      <c r="A415">
        <v>42397.995552523098</v>
      </c>
      <c r="B415">
        <v>34.700000000000003</v>
      </c>
      <c r="C415">
        <v>50.042999999999999</v>
      </c>
      <c r="D415">
        <v>-0.52700000000000002</v>
      </c>
      <c r="E415">
        <v>7.4999999999999997E-2</v>
      </c>
      <c r="F415">
        <f t="shared" si="6"/>
        <v>-0.45469024009501524</v>
      </c>
    </row>
    <row r="416" spans="1:6" x14ac:dyDescent="0.25">
      <c r="A416">
        <v>42397.995681076398</v>
      </c>
      <c r="B416">
        <v>34.700000000000003</v>
      </c>
      <c r="C416">
        <v>50.042999999999999</v>
      </c>
      <c r="D416">
        <v>-0.54300000000000004</v>
      </c>
      <c r="E416">
        <v>7.6999999999999999E-2</v>
      </c>
      <c r="F416">
        <f t="shared" si="6"/>
        <v>-0.45442987647104971</v>
      </c>
    </row>
    <row r="417" spans="1:6" x14ac:dyDescent="0.25">
      <c r="A417">
        <v>42397.995809455999</v>
      </c>
      <c r="B417">
        <v>34.700000000000003</v>
      </c>
      <c r="C417">
        <v>50.042999999999999</v>
      </c>
      <c r="D417">
        <v>-0.54200000000000004</v>
      </c>
      <c r="E417">
        <v>8.4000000000000005E-2</v>
      </c>
      <c r="F417">
        <f t="shared" si="6"/>
        <v>-0.45416986463963482</v>
      </c>
    </row>
    <row r="418" spans="1:6" x14ac:dyDescent="0.25">
      <c r="A418">
        <v>42397.995938009299</v>
      </c>
      <c r="B418">
        <v>34.700000000000003</v>
      </c>
      <c r="C418">
        <v>50.042999999999999</v>
      </c>
      <c r="D418">
        <v>-0.55800000000000005</v>
      </c>
      <c r="E418">
        <v>8.5000000000000006E-2</v>
      </c>
      <c r="F418">
        <f t="shared" si="6"/>
        <v>-0.45390950100111738</v>
      </c>
    </row>
    <row r="419" spans="1:6" x14ac:dyDescent="0.25">
      <c r="A419">
        <v>42397.996066377302</v>
      </c>
      <c r="B419">
        <v>34.700000000000003</v>
      </c>
      <c r="C419">
        <v>50.042999999999999</v>
      </c>
      <c r="D419">
        <v>-0.53700000000000003</v>
      </c>
      <c r="E419">
        <v>0.08</v>
      </c>
      <c r="F419">
        <f t="shared" si="6"/>
        <v>-0.45364951265649367</v>
      </c>
    </row>
    <row r="420" spans="1:6" x14ac:dyDescent="0.25">
      <c r="A420">
        <v>42397.996195844898</v>
      </c>
      <c r="B420">
        <v>34.700000000000003</v>
      </c>
      <c r="C420">
        <v>50.042999999999999</v>
      </c>
      <c r="D420">
        <v>-0.53</v>
      </c>
      <c r="E420">
        <v>7.3999999999999996E-2</v>
      </c>
      <c r="F420">
        <f t="shared" si="6"/>
        <v>-0.4533872972722115</v>
      </c>
    </row>
    <row r="421" spans="1:6" x14ac:dyDescent="0.25">
      <c r="A421">
        <v>42397.996324213003</v>
      </c>
      <c r="B421">
        <v>34.700000000000003</v>
      </c>
      <c r="C421">
        <v>50.042999999999999</v>
      </c>
      <c r="D421">
        <v>-0.55800000000000005</v>
      </c>
      <c r="E421">
        <v>9.1999999999999998E-2</v>
      </c>
      <c r="F421">
        <f t="shared" si="6"/>
        <v>-0.45312730872386098</v>
      </c>
    </row>
    <row r="422" spans="1:6" x14ac:dyDescent="0.25">
      <c r="A422">
        <v>42397.996452766201</v>
      </c>
      <c r="B422">
        <v>34.700000000000003</v>
      </c>
      <c r="C422">
        <v>50.042999999999999</v>
      </c>
      <c r="D422">
        <v>-0.58399999999999996</v>
      </c>
      <c r="E422">
        <v>8.2000000000000003E-2</v>
      </c>
      <c r="F422">
        <f t="shared" si="6"/>
        <v>-0.45286694530362226</v>
      </c>
    </row>
    <row r="423" spans="1:6" x14ac:dyDescent="0.25">
      <c r="A423">
        <v>42397.996581330997</v>
      </c>
      <c r="B423">
        <v>34.700000000000003</v>
      </c>
      <c r="C423">
        <v>50.042999999999999</v>
      </c>
      <c r="D423">
        <v>-0.54800000000000004</v>
      </c>
      <c r="E423">
        <v>6.7000000000000004E-2</v>
      </c>
      <c r="F423">
        <f t="shared" si="6"/>
        <v>-0.45260655839659236</v>
      </c>
    </row>
    <row r="424" spans="1:6" x14ac:dyDescent="0.25">
      <c r="A424">
        <v>42397.996709699102</v>
      </c>
      <c r="B424">
        <v>34.700000000000003</v>
      </c>
      <c r="C424">
        <v>50.042999999999999</v>
      </c>
      <c r="D424">
        <v>-0.53900000000000003</v>
      </c>
      <c r="E424">
        <v>8.2000000000000003E-2</v>
      </c>
      <c r="F424">
        <f t="shared" si="6"/>
        <v>-0.45234656984824184</v>
      </c>
    </row>
    <row r="425" spans="1:6" x14ac:dyDescent="0.25">
      <c r="A425">
        <v>42397.9968382523</v>
      </c>
      <c r="B425">
        <v>34.700000000000003</v>
      </c>
      <c r="C425">
        <v>50.042999999999999</v>
      </c>
      <c r="D425">
        <v>-0.50900000000000001</v>
      </c>
      <c r="E425">
        <v>7.6999999999999999E-2</v>
      </c>
      <c r="F425">
        <f t="shared" si="6"/>
        <v>-0.45208620641345121</v>
      </c>
    </row>
    <row r="426" spans="1:6" x14ac:dyDescent="0.25">
      <c r="A426">
        <v>42397.996966817103</v>
      </c>
      <c r="B426">
        <v>34.700000000000003</v>
      </c>
      <c r="C426">
        <v>50.042999999999999</v>
      </c>
      <c r="D426">
        <v>-0.49099999999999999</v>
      </c>
      <c r="E426">
        <v>8.8999999999999996E-2</v>
      </c>
      <c r="F426">
        <f t="shared" si="6"/>
        <v>-0.4518258194918694</v>
      </c>
    </row>
    <row r="427" spans="1:6" x14ac:dyDescent="0.25">
      <c r="A427">
        <v>42397.997095370403</v>
      </c>
      <c r="B427">
        <v>34.700000000000003</v>
      </c>
      <c r="C427">
        <v>50.042999999999999</v>
      </c>
      <c r="D427">
        <v>-0.496</v>
      </c>
      <c r="E427">
        <v>6.5000000000000002E-2</v>
      </c>
      <c r="F427">
        <f t="shared" si="6"/>
        <v>-0.45156545586790386</v>
      </c>
    </row>
    <row r="428" spans="1:6" x14ac:dyDescent="0.25">
      <c r="A428">
        <v>42397.997223923601</v>
      </c>
      <c r="B428">
        <v>34.700000000000003</v>
      </c>
      <c r="C428">
        <v>50.042999999999999</v>
      </c>
      <c r="D428">
        <v>-0.46700000000000003</v>
      </c>
      <c r="E428">
        <v>9.1999999999999998E-2</v>
      </c>
      <c r="F428">
        <f t="shared" si="6"/>
        <v>-0.45130509243311323</v>
      </c>
    </row>
    <row r="429" spans="1:6" x14ac:dyDescent="0.25">
      <c r="A429">
        <v>42397.997353564802</v>
      </c>
      <c r="B429">
        <v>34.700000000000003</v>
      </c>
      <c r="C429">
        <v>50.042999999999999</v>
      </c>
      <c r="D429">
        <v>-0.496</v>
      </c>
      <c r="E429">
        <v>8.6999999999999994E-2</v>
      </c>
      <c r="F429">
        <f t="shared" si="6"/>
        <v>-0.45104252544545531</v>
      </c>
    </row>
    <row r="430" spans="1:6" x14ac:dyDescent="0.25">
      <c r="A430">
        <v>42397.997483206003</v>
      </c>
      <c r="B430">
        <v>34.700000000000003</v>
      </c>
      <c r="C430">
        <v>50.042999999999999</v>
      </c>
      <c r="D430">
        <v>-0.48799999999999999</v>
      </c>
      <c r="E430">
        <v>7.4999999999999997E-2</v>
      </c>
      <c r="F430">
        <f t="shared" si="6"/>
        <v>-0.45077995844324548</v>
      </c>
    </row>
    <row r="431" spans="1:6" x14ac:dyDescent="0.25">
      <c r="A431">
        <v>42397.997612662002</v>
      </c>
      <c r="B431">
        <v>34.700000000000003</v>
      </c>
      <c r="C431">
        <v>50.042999999999999</v>
      </c>
      <c r="D431">
        <v>-0.46500000000000002</v>
      </c>
      <c r="E431">
        <v>8.2000000000000003E-2</v>
      </c>
      <c r="F431">
        <f t="shared" si="6"/>
        <v>-0.45051776654575448</v>
      </c>
    </row>
    <row r="432" spans="1:6" x14ac:dyDescent="0.25">
      <c r="A432">
        <v>42397.997754942102</v>
      </c>
      <c r="B432">
        <v>34.799999999999997</v>
      </c>
      <c r="C432">
        <v>50.027999999999999</v>
      </c>
      <c r="D432">
        <v>-0.45200000000000001</v>
      </c>
      <c r="E432">
        <v>8.6999999999999994E-2</v>
      </c>
      <c r="F432">
        <f t="shared" si="6"/>
        <v>-0.4907572378551599</v>
      </c>
    </row>
    <row r="433" spans="1:6" x14ac:dyDescent="0.25">
      <c r="A433">
        <v>42397.997883668999</v>
      </c>
      <c r="B433">
        <v>34.799999999999997</v>
      </c>
      <c r="C433">
        <v>50.027999999999999</v>
      </c>
      <c r="D433">
        <v>-0.48599999999999999</v>
      </c>
      <c r="E433">
        <v>8.5999999999999993E-2</v>
      </c>
      <c r="F433">
        <f t="shared" si="6"/>
        <v>-0.49049652264237054</v>
      </c>
    </row>
    <row r="434" spans="1:6" x14ac:dyDescent="0.25">
      <c r="A434">
        <v>42397.998012233802</v>
      </c>
      <c r="B434">
        <v>34.799999999999997</v>
      </c>
      <c r="C434">
        <v>50.027999999999999</v>
      </c>
      <c r="D434">
        <v>-0.48299999999999998</v>
      </c>
      <c r="E434">
        <v>7.3999999999999996E-2</v>
      </c>
      <c r="F434">
        <f t="shared" si="6"/>
        <v>-0.49023613570623681</v>
      </c>
    </row>
    <row r="435" spans="1:6" x14ac:dyDescent="0.25">
      <c r="A435">
        <v>42397.998140960597</v>
      </c>
      <c r="B435">
        <v>34.799999999999997</v>
      </c>
      <c r="C435">
        <v>50.027999999999999</v>
      </c>
      <c r="D435">
        <v>-0.48099999999999998</v>
      </c>
      <c r="E435">
        <v>8.6999999999999994E-2</v>
      </c>
      <c r="F435">
        <f t="shared" si="6"/>
        <v>-0.48997542069717426</v>
      </c>
    </row>
    <row r="436" spans="1:6" x14ac:dyDescent="0.25">
      <c r="A436">
        <v>42397.998270601798</v>
      </c>
      <c r="B436">
        <v>34.799999999999997</v>
      </c>
      <c r="C436">
        <v>50.027999999999999</v>
      </c>
      <c r="D436">
        <v>-0.51100000000000001</v>
      </c>
      <c r="E436">
        <v>0.09</v>
      </c>
      <c r="F436">
        <f t="shared" si="6"/>
        <v>-0.48971285369496442</v>
      </c>
    </row>
    <row r="437" spans="1:6" x14ac:dyDescent="0.25">
      <c r="A437">
        <v>42397.998399155098</v>
      </c>
      <c r="B437">
        <v>34.799999999999997</v>
      </c>
      <c r="C437">
        <v>50.027999999999999</v>
      </c>
      <c r="D437">
        <v>-0.52500000000000002</v>
      </c>
      <c r="E437">
        <v>7.2999999999999995E-2</v>
      </c>
      <c r="F437">
        <f t="shared" si="6"/>
        <v>-0.48945249007099889</v>
      </c>
    </row>
    <row r="438" spans="1:6" x14ac:dyDescent="0.25">
      <c r="A438">
        <v>42397.998527893498</v>
      </c>
      <c r="B438">
        <v>34.799999999999997</v>
      </c>
      <c r="C438">
        <v>50.027999999999999</v>
      </c>
      <c r="D438">
        <v>-0.495</v>
      </c>
      <c r="E438">
        <v>0.08</v>
      </c>
      <c r="F438">
        <f t="shared" si="6"/>
        <v>-0.48919175154604133</v>
      </c>
    </row>
    <row r="439" spans="1:6" x14ac:dyDescent="0.25">
      <c r="A439">
        <v>42397.998656446798</v>
      </c>
      <c r="B439">
        <v>34.799999999999997</v>
      </c>
      <c r="C439">
        <v>50.027999999999999</v>
      </c>
      <c r="D439">
        <v>-0.497</v>
      </c>
      <c r="E439">
        <v>7.8E-2</v>
      </c>
      <c r="F439">
        <f t="shared" si="6"/>
        <v>-0.4889313879220758</v>
      </c>
    </row>
    <row r="440" spans="1:6" x14ac:dyDescent="0.25">
      <c r="A440">
        <v>42397.998785185198</v>
      </c>
      <c r="B440">
        <v>34.799999999999997</v>
      </c>
      <c r="C440">
        <v>50.027999999999999</v>
      </c>
      <c r="D440">
        <v>-0.53100000000000003</v>
      </c>
      <c r="E440">
        <v>0.09</v>
      </c>
      <c r="F440">
        <f t="shared" si="6"/>
        <v>-0.48867064939711824</v>
      </c>
    </row>
    <row r="441" spans="1:6" x14ac:dyDescent="0.25">
      <c r="A441">
        <v>42397.998913738396</v>
      </c>
      <c r="B441">
        <v>34.799999999999997</v>
      </c>
      <c r="C441">
        <v>50.027999999999999</v>
      </c>
      <c r="D441">
        <v>-0.53500000000000003</v>
      </c>
      <c r="E441">
        <v>7.6999999999999999E-2</v>
      </c>
      <c r="F441">
        <f t="shared" si="6"/>
        <v>-0.48841028597687952</v>
      </c>
    </row>
    <row r="442" spans="1:6" x14ac:dyDescent="0.25">
      <c r="A442">
        <v>42397.999042476898</v>
      </c>
      <c r="B442">
        <v>34.799999999999997</v>
      </c>
      <c r="C442">
        <v>50.027999999999999</v>
      </c>
      <c r="D442">
        <v>-0.499</v>
      </c>
      <c r="E442">
        <v>9.1999999999999998E-2</v>
      </c>
      <c r="F442">
        <f t="shared" si="6"/>
        <v>-0.48814954724819515</v>
      </c>
    </row>
    <row r="443" spans="1:6" x14ac:dyDescent="0.25">
      <c r="A443">
        <v>42397.999171215299</v>
      </c>
      <c r="B443">
        <v>34.799999999999997</v>
      </c>
      <c r="C443">
        <v>50.027999999999999</v>
      </c>
      <c r="D443">
        <v>-0.55300000000000005</v>
      </c>
      <c r="E443">
        <v>7.5999999999999998E-2</v>
      </c>
      <c r="F443">
        <f t="shared" si="6"/>
        <v>-0.4878888087377895</v>
      </c>
    </row>
    <row r="444" spans="1:6" x14ac:dyDescent="0.25">
      <c r="A444">
        <v>42397.999299768497</v>
      </c>
      <c r="B444">
        <v>34.799999999999997</v>
      </c>
      <c r="C444">
        <v>50.027999999999999</v>
      </c>
      <c r="D444">
        <v>-0.53</v>
      </c>
      <c r="E444">
        <v>7.9000000000000001E-2</v>
      </c>
      <c r="F444">
        <f t="shared" si="6"/>
        <v>-0.48762844530299887</v>
      </c>
    </row>
    <row r="445" spans="1:6" x14ac:dyDescent="0.25">
      <c r="A445">
        <v>42397.999428321797</v>
      </c>
      <c r="B445">
        <v>34.799999999999997</v>
      </c>
      <c r="C445">
        <v>50.027999999999999</v>
      </c>
      <c r="D445">
        <v>-0.54200000000000004</v>
      </c>
      <c r="E445">
        <v>8.4000000000000005E-2</v>
      </c>
      <c r="F445">
        <f t="shared" si="6"/>
        <v>-0.48736808167903334</v>
      </c>
    </row>
    <row r="446" spans="1:6" x14ac:dyDescent="0.25">
      <c r="A446">
        <v>42397.999557060197</v>
      </c>
      <c r="B446">
        <v>34.799999999999997</v>
      </c>
      <c r="C446">
        <v>50.027999999999999</v>
      </c>
      <c r="D446">
        <v>-0.501</v>
      </c>
      <c r="E446">
        <v>0.08</v>
      </c>
      <c r="F446">
        <f t="shared" si="6"/>
        <v>-0.48710734315407578</v>
      </c>
    </row>
    <row r="447" spans="1:6" x14ac:dyDescent="0.25">
      <c r="A447">
        <v>42397.999685613402</v>
      </c>
      <c r="B447">
        <v>34.799999999999997</v>
      </c>
      <c r="C447">
        <v>50.027999999999999</v>
      </c>
      <c r="D447">
        <v>-0.57499999999999996</v>
      </c>
      <c r="E447">
        <v>8.2000000000000003E-2</v>
      </c>
      <c r="F447">
        <f t="shared" si="6"/>
        <v>-0.48684697971928514</v>
      </c>
    </row>
    <row r="448" spans="1:6" x14ac:dyDescent="0.25">
      <c r="A448">
        <v>42397.999814178198</v>
      </c>
      <c r="B448">
        <v>34.799999999999997</v>
      </c>
      <c r="C448">
        <v>50.027999999999999</v>
      </c>
      <c r="D448">
        <v>-0.58199999999999996</v>
      </c>
      <c r="E448">
        <v>7.3999999999999996E-2</v>
      </c>
      <c r="F448">
        <f t="shared" si="6"/>
        <v>-0.48658659281225525</v>
      </c>
    </row>
    <row r="449" spans="1:6" x14ac:dyDescent="0.25">
      <c r="A449">
        <v>42397.999943807903</v>
      </c>
      <c r="B449">
        <v>34.799999999999997</v>
      </c>
      <c r="C449">
        <v>50.027999999999999</v>
      </c>
      <c r="D449">
        <v>-0.56200000000000006</v>
      </c>
      <c r="E449">
        <v>0.08</v>
      </c>
      <c r="F449">
        <f t="shared" si="6"/>
        <v>-0.48632404909310978</v>
      </c>
    </row>
    <row r="450" spans="1:6" x14ac:dyDescent="0.25">
      <c r="A450">
        <v>42398.000072372699</v>
      </c>
      <c r="B450">
        <v>34.799999999999997</v>
      </c>
      <c r="C450">
        <v>50.027999999999999</v>
      </c>
      <c r="D450">
        <v>-0.54500000000000004</v>
      </c>
      <c r="E450">
        <v>0.10100000000000001</v>
      </c>
      <c r="F450">
        <f t="shared" si="6"/>
        <v>-0.48606366218607988</v>
      </c>
    </row>
    <row r="451" spans="1:6" x14ac:dyDescent="0.25">
      <c r="A451">
        <v>42398.000201099501</v>
      </c>
      <c r="B451">
        <v>34.799999999999997</v>
      </c>
      <c r="C451">
        <v>50.027999999999999</v>
      </c>
      <c r="D451">
        <v>-0.45200000000000001</v>
      </c>
      <c r="E451">
        <v>8.3000000000000004E-2</v>
      </c>
      <c r="F451">
        <f t="shared" ref="F451:F514" si="7">$I$2+$I$3*A451+$I$4*B451+$I$5*C451</f>
        <v>-0.4858029471479135</v>
      </c>
    </row>
    <row r="452" spans="1:6" x14ac:dyDescent="0.25">
      <c r="A452">
        <v>42398.000329838003</v>
      </c>
      <c r="B452">
        <v>34.799999999999997</v>
      </c>
      <c r="C452">
        <v>50.027999999999999</v>
      </c>
      <c r="D452">
        <v>-0.43</v>
      </c>
      <c r="E452">
        <v>7.5999999999999998E-2</v>
      </c>
      <c r="F452">
        <f t="shared" si="7"/>
        <v>-0.48554220841922913</v>
      </c>
    </row>
    <row r="453" spans="1:6" x14ac:dyDescent="0.25">
      <c r="A453">
        <v>42398.000458576404</v>
      </c>
      <c r="B453">
        <v>34.799999999999997</v>
      </c>
      <c r="C453">
        <v>50.027999999999999</v>
      </c>
      <c r="D453">
        <v>-0.39800000000000002</v>
      </c>
      <c r="E453">
        <v>7.6999999999999999E-2</v>
      </c>
      <c r="F453">
        <f t="shared" si="7"/>
        <v>-0.48528146990882348</v>
      </c>
    </row>
    <row r="454" spans="1:6" x14ac:dyDescent="0.25">
      <c r="A454">
        <v>42398.000587129602</v>
      </c>
      <c r="B454">
        <v>34.799999999999997</v>
      </c>
      <c r="C454">
        <v>50.027999999999999</v>
      </c>
      <c r="D454">
        <v>-0.40500000000000003</v>
      </c>
      <c r="E454">
        <v>7.3999999999999996E-2</v>
      </c>
      <c r="F454">
        <f t="shared" si="7"/>
        <v>-0.48502110647403285</v>
      </c>
    </row>
    <row r="455" spans="1:6" x14ac:dyDescent="0.25">
      <c r="A455">
        <v>42398.000715868096</v>
      </c>
      <c r="B455">
        <v>34.799999999999997</v>
      </c>
      <c r="C455">
        <v>50.027999999999999</v>
      </c>
      <c r="D455">
        <v>-0.45100000000000001</v>
      </c>
      <c r="E455">
        <v>0.08</v>
      </c>
      <c r="F455">
        <f t="shared" si="7"/>
        <v>-0.48476036777445231</v>
      </c>
    </row>
    <row r="456" spans="1:6" x14ac:dyDescent="0.25">
      <c r="A456">
        <v>42398.000844606497</v>
      </c>
      <c r="B456">
        <v>34.799999999999997</v>
      </c>
      <c r="C456">
        <v>50.027999999999999</v>
      </c>
      <c r="D456">
        <v>-0.47199999999999998</v>
      </c>
      <c r="E456">
        <v>8.2000000000000003E-2</v>
      </c>
      <c r="F456">
        <f t="shared" si="7"/>
        <v>-0.48449962924949475</v>
      </c>
    </row>
    <row r="457" spans="1:6" x14ac:dyDescent="0.25">
      <c r="A457">
        <v>42398.000973344897</v>
      </c>
      <c r="B457">
        <v>34.799999999999997</v>
      </c>
      <c r="C457">
        <v>50.027999999999999</v>
      </c>
      <c r="D457">
        <v>-0.49299999999999999</v>
      </c>
      <c r="E457">
        <v>8.7999999999999995E-2</v>
      </c>
      <c r="F457">
        <f t="shared" si="7"/>
        <v>-0.48423889072453719</v>
      </c>
    </row>
    <row r="458" spans="1:6" x14ac:dyDescent="0.25">
      <c r="A458">
        <v>42398.0011029745</v>
      </c>
      <c r="B458">
        <v>34.799999999999997</v>
      </c>
      <c r="C458">
        <v>50.027999999999999</v>
      </c>
      <c r="D458">
        <v>-0.48799999999999999</v>
      </c>
      <c r="E458">
        <v>8.6999999999999994E-2</v>
      </c>
      <c r="F458">
        <f t="shared" si="7"/>
        <v>-0.48397634722367044</v>
      </c>
    </row>
    <row r="459" spans="1:6" x14ac:dyDescent="0.25">
      <c r="A459">
        <v>42398.0012452546</v>
      </c>
      <c r="B459">
        <v>34.799999999999997</v>
      </c>
      <c r="C459">
        <v>50.003999999999998</v>
      </c>
      <c r="D459">
        <v>-0.39800000000000002</v>
      </c>
      <c r="E459">
        <v>8.2000000000000003E-2</v>
      </c>
      <c r="F459">
        <f t="shared" si="7"/>
        <v>-0.4773777903962344</v>
      </c>
    </row>
    <row r="460" spans="1:6" x14ac:dyDescent="0.25">
      <c r="A460">
        <v>42398.001373993102</v>
      </c>
      <c r="B460">
        <v>34.799999999999997</v>
      </c>
      <c r="C460">
        <v>50.003999999999998</v>
      </c>
      <c r="D460">
        <v>-0.54</v>
      </c>
      <c r="E460">
        <v>0.10199999999999999</v>
      </c>
      <c r="F460">
        <f t="shared" si="7"/>
        <v>-0.47711705166755003</v>
      </c>
    </row>
    <row r="461" spans="1:6" x14ac:dyDescent="0.25">
      <c r="A461">
        <v>42398.001503634303</v>
      </c>
      <c r="B461">
        <v>34.799999999999997</v>
      </c>
      <c r="C461">
        <v>50.003999999999998</v>
      </c>
      <c r="D461">
        <v>-0.59199999999999997</v>
      </c>
      <c r="E461">
        <v>8.5999999999999993E-2</v>
      </c>
      <c r="F461">
        <f t="shared" si="7"/>
        <v>-0.47685448467989211</v>
      </c>
    </row>
    <row r="462" spans="1:6" x14ac:dyDescent="0.25">
      <c r="A462">
        <v>42398.001632187501</v>
      </c>
      <c r="B462">
        <v>34.799999999999997</v>
      </c>
      <c r="C462">
        <v>50.003999999999998</v>
      </c>
      <c r="D462">
        <v>-0.61799999999999999</v>
      </c>
      <c r="E462">
        <v>8.6999999999999994E-2</v>
      </c>
      <c r="F462">
        <f t="shared" si="7"/>
        <v>-0.47659412125965339</v>
      </c>
    </row>
    <row r="463" spans="1:6" x14ac:dyDescent="0.25">
      <c r="A463">
        <v>42398.001760925901</v>
      </c>
      <c r="B463">
        <v>34.799999999999997</v>
      </c>
      <c r="C463">
        <v>50.003999999999998</v>
      </c>
      <c r="D463">
        <v>-0.56999999999999995</v>
      </c>
      <c r="E463">
        <v>7.8E-2</v>
      </c>
      <c r="F463">
        <f t="shared" si="7"/>
        <v>-0.47633338273469583</v>
      </c>
    </row>
    <row r="464" spans="1:6" x14ac:dyDescent="0.25">
      <c r="A464">
        <v>42398.001889664403</v>
      </c>
      <c r="B464">
        <v>34.799999999999997</v>
      </c>
      <c r="C464">
        <v>50.003999999999998</v>
      </c>
      <c r="D464">
        <v>-0.54</v>
      </c>
      <c r="E464">
        <v>9.1999999999999998E-2</v>
      </c>
      <c r="F464">
        <f t="shared" si="7"/>
        <v>-0.47607264400601146</v>
      </c>
    </row>
    <row r="465" spans="1:6" x14ac:dyDescent="0.25">
      <c r="A465">
        <v>42398.002019293999</v>
      </c>
      <c r="B465">
        <v>34.799999999999997</v>
      </c>
      <c r="C465">
        <v>50.003999999999998</v>
      </c>
      <c r="D465">
        <v>-0.51100000000000001</v>
      </c>
      <c r="E465">
        <v>8.3000000000000004E-2</v>
      </c>
      <c r="F465">
        <f t="shared" si="7"/>
        <v>-0.47581010051969663</v>
      </c>
    </row>
    <row r="466" spans="1:6" x14ac:dyDescent="0.25">
      <c r="A466">
        <v>42398.0021489352</v>
      </c>
      <c r="B466">
        <v>34.799999999999997</v>
      </c>
      <c r="C466">
        <v>50.003999999999998</v>
      </c>
      <c r="D466">
        <v>-0.496</v>
      </c>
      <c r="E466">
        <v>8.6999999999999994E-2</v>
      </c>
      <c r="F466">
        <f t="shared" si="7"/>
        <v>-0.4755475335174868</v>
      </c>
    </row>
    <row r="467" spans="1:6" x14ac:dyDescent="0.25">
      <c r="A467">
        <v>42398.0022776736</v>
      </c>
      <c r="B467">
        <v>34.799999999999997</v>
      </c>
      <c r="C467">
        <v>50.003999999999998</v>
      </c>
      <c r="D467">
        <v>-0.38700000000000001</v>
      </c>
      <c r="E467">
        <v>0.09</v>
      </c>
      <c r="F467">
        <f t="shared" si="7"/>
        <v>-0.47528679500708115</v>
      </c>
    </row>
    <row r="468" spans="1:6" x14ac:dyDescent="0.25">
      <c r="A468">
        <v>42398.002406226798</v>
      </c>
      <c r="B468">
        <v>34.799999999999997</v>
      </c>
      <c r="C468">
        <v>50.003999999999998</v>
      </c>
      <c r="D468">
        <v>-0.43</v>
      </c>
      <c r="E468">
        <v>8.2000000000000003E-2</v>
      </c>
      <c r="F468">
        <f t="shared" si="7"/>
        <v>-0.47502643157229052</v>
      </c>
    </row>
    <row r="469" spans="1:6" x14ac:dyDescent="0.25">
      <c r="A469">
        <v>42398.002534965301</v>
      </c>
      <c r="B469">
        <v>34.799999999999997</v>
      </c>
      <c r="C469">
        <v>50.003999999999998</v>
      </c>
      <c r="D469">
        <v>-0.42099999999999999</v>
      </c>
      <c r="E469">
        <v>8.8999999999999996E-2</v>
      </c>
      <c r="F469">
        <f t="shared" si="7"/>
        <v>-0.47476569284360615</v>
      </c>
    </row>
    <row r="470" spans="1:6" x14ac:dyDescent="0.25">
      <c r="A470">
        <v>42398.002663703701</v>
      </c>
      <c r="B470">
        <v>34.799999999999997</v>
      </c>
      <c r="C470">
        <v>50.003999999999998</v>
      </c>
      <c r="D470">
        <v>-0.38700000000000001</v>
      </c>
      <c r="E470">
        <v>0.09</v>
      </c>
      <c r="F470">
        <f t="shared" si="7"/>
        <v>-0.4745049543332005</v>
      </c>
    </row>
    <row r="471" spans="1:6" x14ac:dyDescent="0.25">
      <c r="A471">
        <v>42398.0027931597</v>
      </c>
      <c r="B471">
        <v>34.799999999999997</v>
      </c>
      <c r="C471">
        <v>50.003999999999998</v>
      </c>
      <c r="D471">
        <v>-0.39900000000000002</v>
      </c>
      <c r="E471">
        <v>8.6999999999999994E-2</v>
      </c>
      <c r="F471">
        <f t="shared" si="7"/>
        <v>-0.47424276243570951</v>
      </c>
    </row>
    <row r="472" spans="1:6" x14ac:dyDescent="0.25">
      <c r="A472">
        <v>42398.002922800901</v>
      </c>
      <c r="B472">
        <v>34.799999999999997</v>
      </c>
      <c r="C472">
        <v>50.003999999999998</v>
      </c>
      <c r="D472">
        <v>-0.36</v>
      </c>
      <c r="E472">
        <v>8.6999999999999994E-2</v>
      </c>
      <c r="F472">
        <f t="shared" si="7"/>
        <v>-0.47398019543349967</v>
      </c>
    </row>
    <row r="473" spans="1:6" x14ac:dyDescent="0.25">
      <c r="A473">
        <v>42398.003051539403</v>
      </c>
      <c r="B473">
        <v>34.799999999999997</v>
      </c>
      <c r="C473">
        <v>50.003999999999998</v>
      </c>
      <c r="D473">
        <v>-0.32700000000000001</v>
      </c>
      <c r="E473">
        <v>8.5000000000000006E-2</v>
      </c>
      <c r="F473">
        <f t="shared" si="7"/>
        <v>-0.4737194567048153</v>
      </c>
    </row>
    <row r="474" spans="1:6" x14ac:dyDescent="0.25">
      <c r="A474">
        <v>42398.003180092601</v>
      </c>
      <c r="B474">
        <v>34.799999999999997</v>
      </c>
      <c r="C474">
        <v>50.003999999999998</v>
      </c>
      <c r="D474">
        <v>-0.35499999999999998</v>
      </c>
      <c r="E474">
        <v>8.5999999999999993E-2</v>
      </c>
      <c r="F474">
        <f t="shared" si="7"/>
        <v>-0.47345909328457658</v>
      </c>
    </row>
    <row r="475" spans="1:6" x14ac:dyDescent="0.25">
      <c r="A475">
        <v>42398.003308645799</v>
      </c>
      <c r="B475">
        <v>34.799999999999997</v>
      </c>
      <c r="C475">
        <v>50.003999999999998</v>
      </c>
      <c r="D475">
        <v>-0.32300000000000001</v>
      </c>
      <c r="E475">
        <v>9.2999999999999999E-2</v>
      </c>
      <c r="F475">
        <f t="shared" si="7"/>
        <v>-0.47319872986433786</v>
      </c>
    </row>
    <row r="476" spans="1:6" x14ac:dyDescent="0.25">
      <c r="A476">
        <v>42398.003437384301</v>
      </c>
      <c r="B476">
        <v>34.799999999999997</v>
      </c>
      <c r="C476">
        <v>50.003999999999998</v>
      </c>
      <c r="D476">
        <v>-0.315</v>
      </c>
      <c r="E476">
        <v>0.1</v>
      </c>
      <c r="F476">
        <f t="shared" si="7"/>
        <v>-0.47293799113565349</v>
      </c>
    </row>
    <row r="477" spans="1:6" x14ac:dyDescent="0.25">
      <c r="A477">
        <v>42398.003565937499</v>
      </c>
      <c r="B477">
        <v>34.799999999999997</v>
      </c>
      <c r="C477">
        <v>50.003999999999998</v>
      </c>
      <c r="D477">
        <v>-0.32400000000000001</v>
      </c>
      <c r="E477">
        <v>7.6999999999999999E-2</v>
      </c>
      <c r="F477">
        <f t="shared" si="7"/>
        <v>-0.47267762771541477</v>
      </c>
    </row>
    <row r="478" spans="1:6" x14ac:dyDescent="0.25">
      <c r="A478">
        <v>42398.003694490697</v>
      </c>
      <c r="B478">
        <v>34.799999999999997</v>
      </c>
      <c r="C478">
        <v>50.003999999999998</v>
      </c>
      <c r="D478">
        <v>-0.32700000000000001</v>
      </c>
      <c r="E478">
        <v>6.9000000000000006E-2</v>
      </c>
      <c r="F478">
        <f t="shared" si="7"/>
        <v>-0.47241726429517605</v>
      </c>
    </row>
    <row r="479" spans="1:6" x14ac:dyDescent="0.25">
      <c r="A479">
        <v>42398.003823043997</v>
      </c>
      <c r="B479">
        <v>34.799999999999997</v>
      </c>
      <c r="C479">
        <v>50.003999999999998</v>
      </c>
      <c r="D479">
        <v>-0.32900000000000001</v>
      </c>
      <c r="E479">
        <v>7.2999999999999995E-2</v>
      </c>
      <c r="F479">
        <f t="shared" si="7"/>
        <v>-0.47215690065665861</v>
      </c>
    </row>
    <row r="480" spans="1:6" x14ac:dyDescent="0.25">
      <c r="A480">
        <v>42398.0039516088</v>
      </c>
      <c r="B480">
        <v>34.799999999999997</v>
      </c>
      <c r="C480">
        <v>50.003999999999998</v>
      </c>
      <c r="D480">
        <v>-0.32900000000000001</v>
      </c>
      <c r="E480">
        <v>8.1000000000000003E-2</v>
      </c>
      <c r="F480">
        <f t="shared" si="7"/>
        <v>-0.47189651373507679</v>
      </c>
    </row>
    <row r="481" spans="1:6" x14ac:dyDescent="0.25">
      <c r="A481">
        <v>42398.004080161998</v>
      </c>
      <c r="B481">
        <v>34.799999999999997</v>
      </c>
      <c r="C481">
        <v>50.003999999999998</v>
      </c>
      <c r="D481">
        <v>-0.29799999999999999</v>
      </c>
      <c r="E481">
        <v>7.6999999999999999E-2</v>
      </c>
      <c r="F481">
        <f t="shared" si="7"/>
        <v>-0.47163615031483808</v>
      </c>
    </row>
    <row r="482" spans="1:6" x14ac:dyDescent="0.25">
      <c r="A482">
        <v>42398.004208530103</v>
      </c>
      <c r="B482">
        <v>34.799999999999997</v>
      </c>
      <c r="C482">
        <v>50.003999999999998</v>
      </c>
      <c r="D482">
        <v>-0.313</v>
      </c>
      <c r="E482">
        <v>7.5999999999999998E-2</v>
      </c>
      <c r="F482">
        <f t="shared" si="7"/>
        <v>-0.47137616176648756</v>
      </c>
    </row>
    <row r="483" spans="1:6" x14ac:dyDescent="0.25">
      <c r="A483">
        <v>42398.004337094899</v>
      </c>
      <c r="B483">
        <v>34.799999999999997</v>
      </c>
      <c r="C483">
        <v>50.003999999999998</v>
      </c>
      <c r="D483">
        <v>-0.30599999999999999</v>
      </c>
      <c r="E483">
        <v>7.8E-2</v>
      </c>
      <c r="F483">
        <f t="shared" si="7"/>
        <v>-0.47111577484490574</v>
      </c>
    </row>
    <row r="484" spans="1:6" x14ac:dyDescent="0.25">
      <c r="A484">
        <v>42398.004466550898</v>
      </c>
      <c r="B484">
        <v>34.799999999999997</v>
      </c>
      <c r="C484">
        <v>50.003999999999998</v>
      </c>
      <c r="D484">
        <v>-0.311</v>
      </c>
      <c r="E484">
        <v>7.6999999999999999E-2</v>
      </c>
      <c r="F484">
        <f t="shared" si="7"/>
        <v>-0.47085358294741475</v>
      </c>
    </row>
    <row r="485" spans="1:6" x14ac:dyDescent="0.25">
      <c r="A485">
        <v>42398.004596006896</v>
      </c>
      <c r="B485">
        <v>34.799999999999997</v>
      </c>
      <c r="C485">
        <v>50.003999999999998</v>
      </c>
      <c r="D485">
        <v>-0.315</v>
      </c>
      <c r="E485">
        <v>0.09</v>
      </c>
      <c r="F485">
        <f t="shared" si="7"/>
        <v>-0.47059139104992376</v>
      </c>
    </row>
    <row r="486" spans="1:6" x14ac:dyDescent="0.25">
      <c r="A486">
        <v>42398.004741712997</v>
      </c>
      <c r="B486">
        <v>34.9</v>
      </c>
      <c r="C486">
        <v>50.08</v>
      </c>
      <c r="D486">
        <v>-0.317</v>
      </c>
      <c r="E486">
        <v>7.9000000000000001E-2</v>
      </c>
      <c r="F486">
        <f t="shared" si="7"/>
        <v>-0.53475082584631295</v>
      </c>
    </row>
    <row r="487" spans="1:6" x14ac:dyDescent="0.25">
      <c r="A487">
        <v>42398.004870266202</v>
      </c>
      <c r="B487">
        <v>34.9</v>
      </c>
      <c r="C487">
        <v>50.08</v>
      </c>
      <c r="D487">
        <v>-0.36799999999999999</v>
      </c>
      <c r="E487">
        <v>7.1999999999999995E-2</v>
      </c>
      <c r="F487">
        <f t="shared" si="7"/>
        <v>-0.53449046241152232</v>
      </c>
    </row>
    <row r="488" spans="1:6" x14ac:dyDescent="0.25">
      <c r="A488">
        <v>42398.004998830998</v>
      </c>
      <c r="B488">
        <v>34.9</v>
      </c>
      <c r="C488">
        <v>50.08</v>
      </c>
      <c r="D488">
        <v>-0.33400000000000002</v>
      </c>
      <c r="E488">
        <v>0.08</v>
      </c>
      <c r="F488">
        <f t="shared" si="7"/>
        <v>-0.53423007550449242</v>
      </c>
    </row>
    <row r="489" spans="1:6" x14ac:dyDescent="0.25">
      <c r="A489">
        <v>42398.005127199103</v>
      </c>
      <c r="B489">
        <v>34.9</v>
      </c>
      <c r="C489">
        <v>50.08</v>
      </c>
      <c r="D489">
        <v>-0.35099999999999998</v>
      </c>
      <c r="E489">
        <v>8.2000000000000003E-2</v>
      </c>
      <c r="F489">
        <f t="shared" si="7"/>
        <v>-0.5339700869561419</v>
      </c>
    </row>
    <row r="490" spans="1:6" x14ac:dyDescent="0.25">
      <c r="A490">
        <v>42398.005255752301</v>
      </c>
      <c r="B490">
        <v>34.9</v>
      </c>
      <c r="C490">
        <v>50.08</v>
      </c>
      <c r="D490">
        <v>-0.32100000000000001</v>
      </c>
      <c r="E490">
        <v>8.5000000000000006E-2</v>
      </c>
      <c r="F490">
        <f t="shared" si="7"/>
        <v>-0.53370972352135126</v>
      </c>
    </row>
    <row r="491" spans="1:6" x14ac:dyDescent="0.25">
      <c r="A491">
        <v>42398.005384317097</v>
      </c>
      <c r="B491">
        <v>34.9</v>
      </c>
      <c r="C491">
        <v>50.08</v>
      </c>
      <c r="D491">
        <v>-0.33300000000000002</v>
      </c>
      <c r="E491">
        <v>7.8E-2</v>
      </c>
      <c r="F491">
        <f t="shared" si="7"/>
        <v>-0.53344933661432137</v>
      </c>
    </row>
    <row r="492" spans="1:6" x14ac:dyDescent="0.25">
      <c r="A492">
        <v>42398.005512685202</v>
      </c>
      <c r="B492">
        <v>34.9</v>
      </c>
      <c r="C492">
        <v>50.08</v>
      </c>
      <c r="D492">
        <v>-0.309</v>
      </c>
      <c r="E492">
        <v>7.5999999999999998E-2</v>
      </c>
      <c r="F492">
        <f t="shared" si="7"/>
        <v>-0.53318934806597085</v>
      </c>
    </row>
    <row r="493" spans="1:6" x14ac:dyDescent="0.25">
      <c r="A493">
        <v>42398.005642141201</v>
      </c>
      <c r="B493">
        <v>34.9</v>
      </c>
      <c r="C493">
        <v>50.08</v>
      </c>
      <c r="D493">
        <v>-0.29499999999999998</v>
      </c>
      <c r="E493">
        <v>7.8E-2</v>
      </c>
      <c r="F493">
        <f t="shared" si="7"/>
        <v>-0.53292715616847985</v>
      </c>
    </row>
    <row r="494" spans="1:6" x14ac:dyDescent="0.25">
      <c r="A494">
        <v>42398.005770520802</v>
      </c>
      <c r="B494">
        <v>34.9</v>
      </c>
      <c r="C494">
        <v>50.08</v>
      </c>
      <c r="D494">
        <v>-0.311</v>
      </c>
      <c r="E494">
        <v>7.9000000000000001E-2</v>
      </c>
      <c r="F494">
        <f t="shared" si="7"/>
        <v>-0.53266714433706497</v>
      </c>
    </row>
    <row r="495" spans="1:6" x14ac:dyDescent="0.25">
      <c r="A495">
        <v>42398.005898900497</v>
      </c>
      <c r="B495">
        <v>34.9</v>
      </c>
      <c r="C495">
        <v>50.08</v>
      </c>
      <c r="D495">
        <v>-0.28599999999999998</v>
      </c>
      <c r="E495">
        <v>8.3000000000000004E-2</v>
      </c>
      <c r="F495">
        <f t="shared" si="7"/>
        <v>-0.53240713231647518</v>
      </c>
    </row>
    <row r="496" spans="1:6" x14ac:dyDescent="0.25">
      <c r="A496">
        <v>42398.006027453703</v>
      </c>
      <c r="B496">
        <v>34.9</v>
      </c>
      <c r="C496">
        <v>50.08</v>
      </c>
      <c r="D496">
        <v>-0.309</v>
      </c>
      <c r="E496">
        <v>9.2999999999999999E-2</v>
      </c>
      <c r="F496">
        <f t="shared" si="7"/>
        <v>-0.53214676888168455</v>
      </c>
    </row>
    <row r="497" spans="1:6" x14ac:dyDescent="0.25">
      <c r="A497">
        <v>42398.0061558218</v>
      </c>
      <c r="B497">
        <v>34.9</v>
      </c>
      <c r="C497">
        <v>50.08</v>
      </c>
      <c r="D497">
        <v>-0.28399999999999997</v>
      </c>
      <c r="E497">
        <v>8.6999999999999994E-2</v>
      </c>
      <c r="F497">
        <f t="shared" si="7"/>
        <v>-0.53188678034788595</v>
      </c>
    </row>
    <row r="498" spans="1:6" x14ac:dyDescent="0.25">
      <c r="A498">
        <v>42398.006284386604</v>
      </c>
      <c r="B498">
        <v>34.9</v>
      </c>
      <c r="C498">
        <v>50.08</v>
      </c>
      <c r="D498">
        <v>-0.34899999999999998</v>
      </c>
      <c r="E498">
        <v>6.9000000000000006E-2</v>
      </c>
      <c r="F498">
        <f t="shared" si="7"/>
        <v>-0.53162639341175222</v>
      </c>
    </row>
    <row r="499" spans="1:6" x14ac:dyDescent="0.25">
      <c r="A499">
        <v>42398.0064136574</v>
      </c>
      <c r="B499">
        <v>34.9</v>
      </c>
      <c r="C499">
        <v>50.08</v>
      </c>
      <c r="D499">
        <v>-0.32800000000000001</v>
      </c>
      <c r="E499">
        <v>8.6999999999999994E-2</v>
      </c>
      <c r="F499">
        <f t="shared" si="7"/>
        <v>-0.53136457661898007</v>
      </c>
    </row>
    <row r="500" spans="1:6" x14ac:dyDescent="0.25">
      <c r="A500">
        <v>42398.006542210598</v>
      </c>
      <c r="B500">
        <v>34.9</v>
      </c>
      <c r="C500">
        <v>50.08</v>
      </c>
      <c r="D500">
        <v>-0.34899999999999998</v>
      </c>
      <c r="E500">
        <v>6.5000000000000002E-2</v>
      </c>
      <c r="F500">
        <f t="shared" si="7"/>
        <v>-0.53110421318418943</v>
      </c>
    </row>
    <row r="501" spans="1:6" x14ac:dyDescent="0.25">
      <c r="A501">
        <v>42398.006671678202</v>
      </c>
      <c r="B501">
        <v>34.9</v>
      </c>
      <c r="C501">
        <v>50.08</v>
      </c>
      <c r="D501">
        <v>-0.38600000000000001</v>
      </c>
      <c r="E501">
        <v>0.08</v>
      </c>
      <c r="F501">
        <f t="shared" si="7"/>
        <v>-0.53084199778535535</v>
      </c>
    </row>
    <row r="502" spans="1:6" x14ac:dyDescent="0.25">
      <c r="A502">
        <v>42398.0068000463</v>
      </c>
      <c r="B502">
        <v>34.9</v>
      </c>
      <c r="C502">
        <v>50.08</v>
      </c>
      <c r="D502">
        <v>-0.375</v>
      </c>
      <c r="E502">
        <v>7.8E-2</v>
      </c>
      <c r="F502">
        <f t="shared" si="7"/>
        <v>-0.53058200925155674</v>
      </c>
    </row>
    <row r="503" spans="1:6" x14ac:dyDescent="0.25">
      <c r="A503">
        <v>42398.006928599498</v>
      </c>
      <c r="B503">
        <v>34.9</v>
      </c>
      <c r="C503">
        <v>50.08</v>
      </c>
      <c r="D503">
        <v>-0.376</v>
      </c>
      <c r="E503">
        <v>7.1999999999999995E-2</v>
      </c>
      <c r="F503">
        <f t="shared" si="7"/>
        <v>-0.53032164583131802</v>
      </c>
    </row>
    <row r="504" spans="1:6" x14ac:dyDescent="0.25">
      <c r="A504">
        <v>42398.007058067102</v>
      </c>
      <c r="B504">
        <v>34.9</v>
      </c>
      <c r="C504">
        <v>50.08</v>
      </c>
      <c r="D504">
        <v>-0.34100000000000003</v>
      </c>
      <c r="E504">
        <v>8.2000000000000003E-2</v>
      </c>
      <c r="F504">
        <f t="shared" si="7"/>
        <v>-0.53005943043248394</v>
      </c>
    </row>
    <row r="505" spans="1:6" x14ac:dyDescent="0.25">
      <c r="A505">
        <v>42398.007186435199</v>
      </c>
      <c r="B505">
        <v>34.9</v>
      </c>
      <c r="C505">
        <v>50.08</v>
      </c>
      <c r="D505">
        <v>-0.318</v>
      </c>
      <c r="E505">
        <v>7.5999999999999998E-2</v>
      </c>
      <c r="F505">
        <f t="shared" si="7"/>
        <v>-0.52979944189868533</v>
      </c>
    </row>
    <row r="506" spans="1:6" x14ac:dyDescent="0.25">
      <c r="A506">
        <v>42398.007314988397</v>
      </c>
      <c r="B506">
        <v>34.9</v>
      </c>
      <c r="C506">
        <v>50.08</v>
      </c>
      <c r="D506">
        <v>-0.34899999999999998</v>
      </c>
      <c r="E506">
        <v>7.0999999999999994E-2</v>
      </c>
      <c r="F506">
        <f t="shared" si="7"/>
        <v>-0.52953907847844661</v>
      </c>
    </row>
    <row r="507" spans="1:6" x14ac:dyDescent="0.25">
      <c r="A507">
        <v>42398.0074433681</v>
      </c>
      <c r="B507">
        <v>34.9</v>
      </c>
      <c r="C507">
        <v>50.08</v>
      </c>
      <c r="D507">
        <v>-0.35</v>
      </c>
      <c r="E507">
        <v>8.5000000000000006E-2</v>
      </c>
      <c r="F507">
        <f t="shared" si="7"/>
        <v>-0.529279066428753</v>
      </c>
    </row>
    <row r="508" spans="1:6" x14ac:dyDescent="0.25">
      <c r="A508">
        <v>42398.007571921298</v>
      </c>
      <c r="B508">
        <v>34.9</v>
      </c>
      <c r="C508">
        <v>50.08</v>
      </c>
      <c r="D508">
        <v>-0.33900000000000002</v>
      </c>
      <c r="E508">
        <v>6.7000000000000004E-2</v>
      </c>
      <c r="F508">
        <f t="shared" si="7"/>
        <v>-0.52901870300851428</v>
      </c>
    </row>
    <row r="509" spans="1:6" x14ac:dyDescent="0.25">
      <c r="A509">
        <v>42398.007701377297</v>
      </c>
      <c r="B509">
        <v>34.9</v>
      </c>
      <c r="C509">
        <v>50.08</v>
      </c>
      <c r="D509">
        <v>-0.3</v>
      </c>
      <c r="E509">
        <v>9.0999999999999998E-2</v>
      </c>
      <c r="F509">
        <f t="shared" si="7"/>
        <v>-0.52875651111102329</v>
      </c>
    </row>
    <row r="510" spans="1:6" x14ac:dyDescent="0.25">
      <c r="A510">
        <v>42398.007830115697</v>
      </c>
      <c r="B510">
        <v>34.9</v>
      </c>
      <c r="C510">
        <v>50.08</v>
      </c>
      <c r="D510">
        <v>-0.29799999999999999</v>
      </c>
      <c r="E510">
        <v>6.8000000000000005E-2</v>
      </c>
      <c r="F510">
        <f t="shared" si="7"/>
        <v>-0.52849577260061764</v>
      </c>
    </row>
    <row r="511" spans="1:6" x14ac:dyDescent="0.25">
      <c r="A511">
        <v>42398.007959571798</v>
      </c>
      <c r="B511">
        <v>34.9</v>
      </c>
      <c r="C511">
        <v>50.08</v>
      </c>
      <c r="D511">
        <v>-0.34100000000000003</v>
      </c>
      <c r="E511">
        <v>8.2000000000000003E-2</v>
      </c>
      <c r="F511">
        <f t="shared" si="7"/>
        <v>-0.52823358048484792</v>
      </c>
    </row>
    <row r="512" spans="1:6" x14ac:dyDescent="0.25">
      <c r="A512">
        <v>42398.008088136601</v>
      </c>
      <c r="B512">
        <v>34.9</v>
      </c>
      <c r="C512">
        <v>50.08</v>
      </c>
      <c r="D512">
        <v>-0.314</v>
      </c>
      <c r="E512">
        <v>9.5000000000000001E-2</v>
      </c>
      <c r="F512">
        <f t="shared" si="7"/>
        <v>-0.52797319356326611</v>
      </c>
    </row>
    <row r="513" spans="1:6" x14ac:dyDescent="0.25">
      <c r="A513">
        <v>42398.008230405103</v>
      </c>
      <c r="B513">
        <v>34.9</v>
      </c>
      <c r="C513">
        <v>50.039000000000001</v>
      </c>
      <c r="D513">
        <v>-0.307</v>
      </c>
      <c r="E513">
        <v>7.5999999999999998E-2</v>
      </c>
      <c r="F513">
        <f t="shared" si="7"/>
        <v>-0.51690479935502154</v>
      </c>
    </row>
    <row r="514" spans="1:6" x14ac:dyDescent="0.25">
      <c r="A514">
        <v>42398.008358969899</v>
      </c>
      <c r="B514">
        <v>34.9</v>
      </c>
      <c r="C514">
        <v>50.039000000000001</v>
      </c>
      <c r="D514">
        <v>-0.3</v>
      </c>
      <c r="E514">
        <v>8.6999999999999994E-2</v>
      </c>
      <c r="F514">
        <f t="shared" si="7"/>
        <v>-0.51664441244799164</v>
      </c>
    </row>
    <row r="515" spans="1:6" x14ac:dyDescent="0.25">
      <c r="A515">
        <v>42398.008487696803</v>
      </c>
      <c r="B515">
        <v>34.9</v>
      </c>
      <c r="C515">
        <v>50.039000000000001</v>
      </c>
      <c r="D515">
        <v>-0.32</v>
      </c>
      <c r="E515">
        <v>7.4999999999999997E-2</v>
      </c>
      <c r="F515">
        <f t="shared" ref="F515:F578" si="8">$I$2+$I$3*A515+$I$4*B515+$I$5*C515</f>
        <v>-0.51638369720609845</v>
      </c>
    </row>
    <row r="516" spans="1:6" x14ac:dyDescent="0.25">
      <c r="A516">
        <v>42398.008616261599</v>
      </c>
      <c r="B516">
        <v>34.9</v>
      </c>
      <c r="C516">
        <v>50.039000000000001</v>
      </c>
      <c r="D516">
        <v>-0.40200000000000002</v>
      </c>
      <c r="E516">
        <v>8.5999999999999993E-2</v>
      </c>
      <c r="F516">
        <f t="shared" si="8"/>
        <v>-0.51612331029906855</v>
      </c>
    </row>
    <row r="517" spans="1:6" x14ac:dyDescent="0.25">
      <c r="A517">
        <v>42398.008744988401</v>
      </c>
      <c r="B517">
        <v>34.9</v>
      </c>
      <c r="C517">
        <v>50.039000000000001</v>
      </c>
      <c r="D517">
        <v>-0.379</v>
      </c>
      <c r="E517">
        <v>8.8999999999999996E-2</v>
      </c>
      <c r="F517">
        <f t="shared" si="8"/>
        <v>-0.51586259526090217</v>
      </c>
    </row>
    <row r="518" spans="1:6" x14ac:dyDescent="0.25">
      <c r="A518">
        <v>42398.008873726903</v>
      </c>
      <c r="B518">
        <v>34.9</v>
      </c>
      <c r="C518">
        <v>50.039000000000001</v>
      </c>
      <c r="D518">
        <v>-0.308</v>
      </c>
      <c r="E518">
        <v>8.6999999999999994E-2</v>
      </c>
      <c r="F518">
        <f t="shared" si="8"/>
        <v>-0.51560185653221779</v>
      </c>
    </row>
    <row r="519" spans="1:6" x14ac:dyDescent="0.25">
      <c r="A519">
        <v>42398.009002280101</v>
      </c>
      <c r="B519">
        <v>34.9</v>
      </c>
      <c r="C519">
        <v>50.039000000000001</v>
      </c>
      <c r="D519">
        <v>-0.35699999999999998</v>
      </c>
      <c r="E519">
        <v>9.4E-2</v>
      </c>
      <c r="F519">
        <f t="shared" si="8"/>
        <v>-0.51534149311197908</v>
      </c>
    </row>
    <row r="520" spans="1:6" x14ac:dyDescent="0.25">
      <c r="A520">
        <v>42398.009131018502</v>
      </c>
      <c r="B520">
        <v>34.9</v>
      </c>
      <c r="C520">
        <v>50.039000000000001</v>
      </c>
      <c r="D520">
        <v>-0.40600000000000003</v>
      </c>
      <c r="E520">
        <v>8.6999999999999994E-2</v>
      </c>
      <c r="F520">
        <f t="shared" si="8"/>
        <v>-0.51508075460157343</v>
      </c>
    </row>
    <row r="521" spans="1:6" x14ac:dyDescent="0.25">
      <c r="A521">
        <v>42398.009259571802</v>
      </c>
      <c r="B521">
        <v>34.9</v>
      </c>
      <c r="C521">
        <v>50.039000000000001</v>
      </c>
      <c r="D521">
        <v>-0.41399999999999998</v>
      </c>
      <c r="E521">
        <v>8.6999999999999994E-2</v>
      </c>
      <c r="F521">
        <f t="shared" si="8"/>
        <v>-0.51482039096305598</v>
      </c>
    </row>
    <row r="522" spans="1:6" x14ac:dyDescent="0.25">
      <c r="A522">
        <v>42398.009388310202</v>
      </c>
      <c r="B522">
        <v>34.9</v>
      </c>
      <c r="C522">
        <v>50.039000000000001</v>
      </c>
      <c r="D522">
        <v>-0.40300000000000002</v>
      </c>
      <c r="E522">
        <v>9.1999999999999998E-2</v>
      </c>
      <c r="F522">
        <f t="shared" si="8"/>
        <v>-0.51455965243809842</v>
      </c>
    </row>
    <row r="523" spans="1:6" x14ac:dyDescent="0.25">
      <c r="A523">
        <v>42398.009517048602</v>
      </c>
      <c r="B523">
        <v>34.9</v>
      </c>
      <c r="C523">
        <v>50.039000000000001</v>
      </c>
      <c r="D523">
        <v>-0.38500000000000001</v>
      </c>
      <c r="E523">
        <v>8.2000000000000003E-2</v>
      </c>
      <c r="F523">
        <f t="shared" si="8"/>
        <v>-0.51429891392769278</v>
      </c>
    </row>
    <row r="524" spans="1:6" x14ac:dyDescent="0.25">
      <c r="A524">
        <v>42398.009645601902</v>
      </c>
      <c r="B524">
        <v>34.9</v>
      </c>
      <c r="C524">
        <v>50.039000000000001</v>
      </c>
      <c r="D524">
        <v>-0.35399999999999998</v>
      </c>
      <c r="E524">
        <v>8.3000000000000004E-2</v>
      </c>
      <c r="F524">
        <f t="shared" si="8"/>
        <v>-0.51403855028917533</v>
      </c>
    </row>
    <row r="525" spans="1:6" x14ac:dyDescent="0.25">
      <c r="A525">
        <v>42398.009774340302</v>
      </c>
      <c r="B525">
        <v>34.9</v>
      </c>
      <c r="C525">
        <v>50.039000000000001</v>
      </c>
      <c r="D525">
        <v>-0.35099999999999998</v>
      </c>
      <c r="E525">
        <v>7.5999999999999998E-2</v>
      </c>
      <c r="F525">
        <f t="shared" si="8"/>
        <v>-0.51377781177876969</v>
      </c>
    </row>
    <row r="526" spans="1:6" x14ac:dyDescent="0.25">
      <c r="A526">
        <v>42398.009903078702</v>
      </c>
      <c r="B526">
        <v>34.9</v>
      </c>
      <c r="C526">
        <v>50.039000000000001</v>
      </c>
      <c r="D526">
        <v>-0.318</v>
      </c>
      <c r="E526">
        <v>0.08</v>
      </c>
      <c r="F526">
        <f t="shared" si="8"/>
        <v>-0.51351707325381213</v>
      </c>
    </row>
    <row r="527" spans="1:6" x14ac:dyDescent="0.25">
      <c r="A527">
        <v>42398.010031817103</v>
      </c>
      <c r="B527">
        <v>34.9</v>
      </c>
      <c r="C527">
        <v>50.039000000000001</v>
      </c>
      <c r="D527">
        <v>-0.33600000000000002</v>
      </c>
      <c r="E527">
        <v>6.6000000000000003E-2</v>
      </c>
      <c r="F527">
        <f t="shared" si="8"/>
        <v>-0.51325633472885457</v>
      </c>
    </row>
    <row r="528" spans="1:6" x14ac:dyDescent="0.25">
      <c r="A528">
        <v>42398.010162175902</v>
      </c>
      <c r="B528">
        <v>34.9</v>
      </c>
      <c r="C528">
        <v>50.039000000000001</v>
      </c>
      <c r="D528">
        <v>-0.36499999999999999</v>
      </c>
      <c r="E528">
        <v>8.6999999999999994E-2</v>
      </c>
      <c r="F528">
        <f t="shared" si="8"/>
        <v>-0.5129923143541113</v>
      </c>
    </row>
    <row r="529" spans="1:6" x14ac:dyDescent="0.25">
      <c r="A529">
        <v>42398.010290914397</v>
      </c>
      <c r="B529">
        <v>34.9</v>
      </c>
      <c r="C529">
        <v>50.039000000000001</v>
      </c>
      <c r="D529">
        <v>-0.39300000000000002</v>
      </c>
      <c r="E529">
        <v>6.7000000000000004E-2</v>
      </c>
      <c r="F529">
        <f t="shared" si="8"/>
        <v>-0.51273157565453076</v>
      </c>
    </row>
    <row r="530" spans="1:6" x14ac:dyDescent="0.25">
      <c r="A530">
        <v>42398.010419641199</v>
      </c>
      <c r="B530">
        <v>34.9</v>
      </c>
      <c r="C530">
        <v>50.039000000000001</v>
      </c>
      <c r="D530">
        <v>-0.35099999999999998</v>
      </c>
      <c r="E530">
        <v>9.4E-2</v>
      </c>
      <c r="F530">
        <f t="shared" si="8"/>
        <v>-0.51247086061636438</v>
      </c>
    </row>
    <row r="531" spans="1:6" x14ac:dyDescent="0.25">
      <c r="A531">
        <v>42398.0105483796</v>
      </c>
      <c r="B531">
        <v>34.9</v>
      </c>
      <c r="C531">
        <v>50.039000000000001</v>
      </c>
      <c r="D531">
        <v>-0.36199999999999999</v>
      </c>
      <c r="E531">
        <v>9.5000000000000001E-2</v>
      </c>
      <c r="F531">
        <f t="shared" si="8"/>
        <v>-0.51221012209140682</v>
      </c>
    </row>
    <row r="532" spans="1:6" x14ac:dyDescent="0.25">
      <c r="A532">
        <v>42398.010679826402</v>
      </c>
      <c r="B532">
        <v>34.9</v>
      </c>
      <c r="C532">
        <v>50.039000000000001</v>
      </c>
      <c r="D532">
        <v>-0.34</v>
      </c>
      <c r="E532">
        <v>7.8E-2</v>
      </c>
      <c r="F532">
        <f t="shared" si="8"/>
        <v>-0.51194389814924435</v>
      </c>
    </row>
    <row r="533" spans="1:6" x14ac:dyDescent="0.25">
      <c r="A533">
        <v>42398.010808564803</v>
      </c>
      <c r="B533">
        <v>34.9</v>
      </c>
      <c r="C533">
        <v>50.039000000000001</v>
      </c>
      <c r="D533">
        <v>-0.3</v>
      </c>
      <c r="E533">
        <v>8.5999999999999993E-2</v>
      </c>
      <c r="F533">
        <f t="shared" si="8"/>
        <v>-0.5116831596388387</v>
      </c>
    </row>
    <row r="534" spans="1:6" x14ac:dyDescent="0.25">
      <c r="A534">
        <v>42398.010938206004</v>
      </c>
      <c r="B534">
        <v>34.9</v>
      </c>
      <c r="C534">
        <v>50.039000000000001</v>
      </c>
      <c r="D534">
        <v>-0.29399999999999998</v>
      </c>
      <c r="E534">
        <v>7.5999999999999998E-2</v>
      </c>
      <c r="F534">
        <f t="shared" si="8"/>
        <v>-0.51142059263662887</v>
      </c>
    </row>
    <row r="535" spans="1:6" x14ac:dyDescent="0.25">
      <c r="A535">
        <v>42398.0110687384</v>
      </c>
      <c r="B535">
        <v>34.9</v>
      </c>
      <c r="C535">
        <v>50.039000000000001</v>
      </c>
      <c r="D535">
        <v>-0.32700000000000001</v>
      </c>
      <c r="E535">
        <v>9.0999999999999998E-2</v>
      </c>
      <c r="F535">
        <f t="shared" si="8"/>
        <v>-0.51115622067306177</v>
      </c>
    </row>
    <row r="536" spans="1:6" x14ac:dyDescent="0.25">
      <c r="A536">
        <v>42398.011197476902</v>
      </c>
      <c r="B536">
        <v>34.9</v>
      </c>
      <c r="C536">
        <v>50.039000000000001</v>
      </c>
      <c r="D536">
        <v>-0.33700000000000002</v>
      </c>
      <c r="E536">
        <v>8.5999999999999993E-2</v>
      </c>
      <c r="F536">
        <f t="shared" si="8"/>
        <v>-0.51089548194437739</v>
      </c>
    </row>
    <row r="537" spans="1:6" x14ac:dyDescent="0.25">
      <c r="A537">
        <v>42398.0113260301</v>
      </c>
      <c r="B537">
        <v>34.9</v>
      </c>
      <c r="C537">
        <v>50.039000000000001</v>
      </c>
      <c r="D537">
        <v>-0.34</v>
      </c>
      <c r="E537">
        <v>0.09</v>
      </c>
      <c r="F537">
        <f t="shared" si="8"/>
        <v>-0.51063511852413868</v>
      </c>
    </row>
    <row r="538" spans="1:6" x14ac:dyDescent="0.25">
      <c r="A538">
        <v>42398.011454768501</v>
      </c>
      <c r="B538">
        <v>34.9</v>
      </c>
      <c r="C538">
        <v>50.039000000000001</v>
      </c>
      <c r="D538">
        <v>-0.33</v>
      </c>
      <c r="E538">
        <v>9.5000000000000001E-2</v>
      </c>
      <c r="F538">
        <f t="shared" si="8"/>
        <v>-0.51037437999918112</v>
      </c>
    </row>
    <row r="539" spans="1:6" x14ac:dyDescent="0.25">
      <c r="A539">
        <v>42398.011584409702</v>
      </c>
      <c r="B539">
        <v>34.9</v>
      </c>
      <c r="C539">
        <v>50.039000000000001</v>
      </c>
      <c r="D539">
        <v>-0.32600000000000001</v>
      </c>
      <c r="E539">
        <v>9.4E-2</v>
      </c>
      <c r="F539">
        <f t="shared" si="8"/>
        <v>-0.5101118130115232</v>
      </c>
    </row>
    <row r="540" spans="1:6" x14ac:dyDescent="0.25">
      <c r="A540">
        <v>42398.011726689801</v>
      </c>
      <c r="B540">
        <v>35</v>
      </c>
      <c r="C540">
        <v>50.021999999999998</v>
      </c>
      <c r="D540">
        <v>-0.30099999999999999</v>
      </c>
      <c r="E540">
        <v>8.2000000000000003E-2</v>
      </c>
      <c r="F540">
        <f t="shared" si="8"/>
        <v>-0.549825418336507</v>
      </c>
    </row>
    <row r="541" spans="1:6" x14ac:dyDescent="0.25">
      <c r="A541">
        <v>42398.011855243101</v>
      </c>
      <c r="B541">
        <v>35</v>
      </c>
      <c r="C541">
        <v>50.021999999999998</v>
      </c>
      <c r="D541">
        <v>-0.29299999999999998</v>
      </c>
      <c r="E541">
        <v>7.1999999999999995E-2</v>
      </c>
      <c r="F541">
        <f t="shared" si="8"/>
        <v>-0.54956505469798955</v>
      </c>
    </row>
    <row r="542" spans="1:6" x14ac:dyDescent="0.25">
      <c r="A542">
        <v>42398.011984884302</v>
      </c>
      <c r="B542">
        <v>35</v>
      </c>
      <c r="C542">
        <v>50.021999999999998</v>
      </c>
      <c r="D542">
        <v>-0.33</v>
      </c>
      <c r="E542">
        <v>7.8E-2</v>
      </c>
      <c r="F542">
        <f t="shared" si="8"/>
        <v>-0.54930248771033163</v>
      </c>
    </row>
    <row r="543" spans="1:6" x14ac:dyDescent="0.25">
      <c r="A543">
        <v>42398.012113622703</v>
      </c>
      <c r="B543">
        <v>35</v>
      </c>
      <c r="C543">
        <v>50.021999999999998</v>
      </c>
      <c r="D543">
        <v>-0.33200000000000002</v>
      </c>
      <c r="E543">
        <v>7.9000000000000001E-2</v>
      </c>
      <c r="F543">
        <f t="shared" si="8"/>
        <v>-0.54904174918537407</v>
      </c>
    </row>
    <row r="544" spans="1:6" x14ac:dyDescent="0.25">
      <c r="A544">
        <v>42398.012242349498</v>
      </c>
      <c r="B544">
        <v>35</v>
      </c>
      <c r="C544">
        <v>50.021999999999998</v>
      </c>
      <c r="D544">
        <v>-0.318</v>
      </c>
      <c r="E544">
        <v>7.9000000000000001E-2</v>
      </c>
      <c r="F544">
        <f t="shared" si="8"/>
        <v>-0.54878103417631152</v>
      </c>
    </row>
    <row r="545" spans="1:6" x14ac:dyDescent="0.25">
      <c r="A545">
        <v>42398.012370914403</v>
      </c>
      <c r="B545">
        <v>35</v>
      </c>
      <c r="C545">
        <v>50.021999999999998</v>
      </c>
      <c r="D545">
        <v>-0.31900000000000001</v>
      </c>
      <c r="E545">
        <v>0.09</v>
      </c>
      <c r="F545">
        <f t="shared" si="8"/>
        <v>-0.54852064703645098</v>
      </c>
    </row>
    <row r="546" spans="1:6" x14ac:dyDescent="0.25">
      <c r="A546">
        <v>42398.012499641198</v>
      </c>
      <c r="B546">
        <v>35</v>
      </c>
      <c r="C546">
        <v>50.021999999999998</v>
      </c>
      <c r="D546">
        <v>-0.30499999999999999</v>
      </c>
      <c r="E546">
        <v>9.7000000000000003E-2</v>
      </c>
      <c r="F546">
        <f t="shared" si="8"/>
        <v>-0.54825993202738843</v>
      </c>
    </row>
    <row r="547" spans="1:6" x14ac:dyDescent="0.25">
      <c r="A547">
        <v>42398.012628379598</v>
      </c>
      <c r="B547">
        <v>35</v>
      </c>
      <c r="C547">
        <v>50.021999999999998</v>
      </c>
      <c r="D547">
        <v>-0.28399999999999997</v>
      </c>
      <c r="E547">
        <v>9.7000000000000003E-2</v>
      </c>
      <c r="F547">
        <f t="shared" si="8"/>
        <v>-0.54799919350243087</v>
      </c>
    </row>
    <row r="548" spans="1:6" x14ac:dyDescent="0.25">
      <c r="A548">
        <v>42398.0127571181</v>
      </c>
      <c r="B548">
        <v>35</v>
      </c>
      <c r="C548">
        <v>50.021999999999998</v>
      </c>
      <c r="D548">
        <v>-0.33700000000000002</v>
      </c>
      <c r="E548">
        <v>7.1999999999999995E-2</v>
      </c>
      <c r="F548">
        <f t="shared" si="8"/>
        <v>-0.5477384547737465</v>
      </c>
    </row>
    <row r="549" spans="1:6" x14ac:dyDescent="0.25">
      <c r="A549">
        <v>42398.012885671298</v>
      </c>
      <c r="B549">
        <v>35</v>
      </c>
      <c r="C549">
        <v>50.021999999999998</v>
      </c>
      <c r="D549">
        <v>-0.34799999999999998</v>
      </c>
      <c r="E549">
        <v>8.6999999999999994E-2</v>
      </c>
      <c r="F549">
        <f t="shared" si="8"/>
        <v>-0.54747809135350778</v>
      </c>
    </row>
    <row r="550" spans="1:6" x14ac:dyDescent="0.25">
      <c r="A550">
        <v>42398.013014409698</v>
      </c>
      <c r="B550">
        <v>35</v>
      </c>
      <c r="C550">
        <v>50.021999999999998</v>
      </c>
      <c r="D550">
        <v>-0.29899999999999999</v>
      </c>
      <c r="E550">
        <v>0.08</v>
      </c>
      <c r="F550">
        <f t="shared" si="8"/>
        <v>-0.54721735282855022</v>
      </c>
    </row>
    <row r="551" spans="1:6" x14ac:dyDescent="0.25">
      <c r="A551">
        <v>42398.0131431482</v>
      </c>
      <c r="B551">
        <v>35</v>
      </c>
      <c r="C551">
        <v>50.021999999999998</v>
      </c>
      <c r="D551">
        <v>-0.32100000000000001</v>
      </c>
      <c r="E551">
        <v>6.9000000000000006E-2</v>
      </c>
      <c r="F551">
        <f t="shared" si="8"/>
        <v>-0.54695661409986585</v>
      </c>
    </row>
    <row r="552" spans="1:6" x14ac:dyDescent="0.25">
      <c r="A552">
        <v>42398.013271701398</v>
      </c>
      <c r="B552">
        <v>35</v>
      </c>
      <c r="C552">
        <v>50.021999999999998</v>
      </c>
      <c r="D552">
        <v>-0.32300000000000001</v>
      </c>
      <c r="E552">
        <v>0.08</v>
      </c>
      <c r="F552">
        <f t="shared" si="8"/>
        <v>-0.54669625067962713</v>
      </c>
    </row>
    <row r="553" spans="1:6" x14ac:dyDescent="0.25">
      <c r="A553">
        <v>42398.013400439799</v>
      </c>
      <c r="B553">
        <v>35</v>
      </c>
      <c r="C553">
        <v>50.021999999999998</v>
      </c>
      <c r="D553">
        <v>-0.29899999999999999</v>
      </c>
      <c r="E553">
        <v>7.3999999999999996E-2</v>
      </c>
      <c r="F553">
        <f t="shared" si="8"/>
        <v>-0.54643551216922148</v>
      </c>
    </row>
    <row r="554" spans="1:6" x14ac:dyDescent="0.25">
      <c r="A554">
        <v>42398.013529895798</v>
      </c>
      <c r="B554">
        <v>35</v>
      </c>
      <c r="C554">
        <v>50.021999999999998</v>
      </c>
      <c r="D554">
        <v>-0.32700000000000001</v>
      </c>
      <c r="E554">
        <v>7.4999999999999997E-2</v>
      </c>
      <c r="F554">
        <f t="shared" si="8"/>
        <v>-0.54617332025717857</v>
      </c>
    </row>
    <row r="555" spans="1:6" x14ac:dyDescent="0.25">
      <c r="A555">
        <v>42398.013658449097</v>
      </c>
      <c r="B555">
        <v>35</v>
      </c>
      <c r="C555">
        <v>50.021999999999998</v>
      </c>
      <c r="D555">
        <v>-0.33400000000000002</v>
      </c>
      <c r="E555">
        <v>8.2000000000000003E-2</v>
      </c>
      <c r="F555">
        <f t="shared" si="8"/>
        <v>-0.54591295663321304</v>
      </c>
    </row>
    <row r="556" spans="1:6" x14ac:dyDescent="0.25">
      <c r="A556">
        <v>42398.013787002303</v>
      </c>
      <c r="B556">
        <v>35</v>
      </c>
      <c r="C556">
        <v>50.021999999999998</v>
      </c>
      <c r="D556">
        <v>-0.35599999999999998</v>
      </c>
      <c r="E556">
        <v>8.2000000000000003E-2</v>
      </c>
      <c r="F556">
        <f t="shared" si="8"/>
        <v>-0.54565259319842241</v>
      </c>
    </row>
    <row r="557" spans="1:6" x14ac:dyDescent="0.25">
      <c r="A557">
        <v>42398.013915567099</v>
      </c>
      <c r="B557">
        <v>35</v>
      </c>
      <c r="C557">
        <v>50.021999999999998</v>
      </c>
      <c r="D557">
        <v>-0.36</v>
      </c>
      <c r="E557">
        <v>8.6999999999999994E-2</v>
      </c>
      <c r="F557">
        <f t="shared" si="8"/>
        <v>-0.5453922062768406</v>
      </c>
    </row>
    <row r="558" spans="1:6" x14ac:dyDescent="0.25">
      <c r="A558">
        <v>42398.014044294003</v>
      </c>
      <c r="B558">
        <v>35</v>
      </c>
      <c r="C558">
        <v>50.021999999999998</v>
      </c>
      <c r="D558">
        <v>-0.37</v>
      </c>
      <c r="E558">
        <v>8.6999999999999994E-2</v>
      </c>
      <c r="F558">
        <f t="shared" si="8"/>
        <v>-0.54513149104949932</v>
      </c>
    </row>
    <row r="559" spans="1:6" x14ac:dyDescent="0.25">
      <c r="A559">
        <v>42398.014173032403</v>
      </c>
      <c r="B559">
        <v>35</v>
      </c>
      <c r="C559">
        <v>50.021999999999998</v>
      </c>
      <c r="D559">
        <v>-0.376</v>
      </c>
      <c r="E559">
        <v>7.4999999999999997E-2</v>
      </c>
      <c r="F559">
        <f t="shared" si="8"/>
        <v>-0.54487075252454176</v>
      </c>
    </row>
    <row r="560" spans="1:6" x14ac:dyDescent="0.25">
      <c r="A560">
        <v>42398.014301585601</v>
      </c>
      <c r="B560">
        <v>35</v>
      </c>
      <c r="C560">
        <v>50.021999999999998</v>
      </c>
      <c r="D560">
        <v>-0.38400000000000001</v>
      </c>
      <c r="E560">
        <v>0.09</v>
      </c>
      <c r="F560">
        <f t="shared" si="8"/>
        <v>-0.54461038910430304</v>
      </c>
    </row>
    <row r="561" spans="1:6" x14ac:dyDescent="0.25">
      <c r="A561">
        <v>42398.014430150499</v>
      </c>
      <c r="B561">
        <v>35</v>
      </c>
      <c r="C561">
        <v>50.021999999999998</v>
      </c>
      <c r="D561">
        <v>-0.35699999999999998</v>
      </c>
      <c r="E561">
        <v>8.1000000000000003E-2</v>
      </c>
      <c r="F561">
        <f t="shared" si="8"/>
        <v>-0.54435000197899441</v>
      </c>
    </row>
    <row r="562" spans="1:6" x14ac:dyDescent="0.25">
      <c r="A562">
        <v>42398.014558518502</v>
      </c>
      <c r="B562">
        <v>35</v>
      </c>
      <c r="C562">
        <v>50.021999999999998</v>
      </c>
      <c r="D562">
        <v>-0.27300000000000002</v>
      </c>
      <c r="E562">
        <v>8.7999999999999995E-2</v>
      </c>
      <c r="F562">
        <f t="shared" si="8"/>
        <v>-0.54409001364892262</v>
      </c>
    </row>
    <row r="563" spans="1:6" x14ac:dyDescent="0.25">
      <c r="A563">
        <v>42398.014687071802</v>
      </c>
      <c r="B563">
        <v>35</v>
      </c>
      <c r="C563">
        <v>50.021999999999998</v>
      </c>
      <c r="D563">
        <v>-0.312</v>
      </c>
      <c r="E563">
        <v>0.105</v>
      </c>
      <c r="F563">
        <f t="shared" si="8"/>
        <v>-0.54382965001040517</v>
      </c>
    </row>
    <row r="564" spans="1:6" x14ac:dyDescent="0.25">
      <c r="A564">
        <v>42398.014815451403</v>
      </c>
      <c r="B564">
        <v>35</v>
      </c>
      <c r="C564">
        <v>50.021999999999998</v>
      </c>
      <c r="D564">
        <v>-0.317</v>
      </c>
      <c r="E564">
        <v>8.2000000000000003E-2</v>
      </c>
      <c r="F564">
        <f t="shared" si="8"/>
        <v>-0.54356963817899029</v>
      </c>
    </row>
    <row r="565" spans="1:6" x14ac:dyDescent="0.25">
      <c r="A565">
        <v>42398.014944004601</v>
      </c>
      <c r="B565">
        <v>35</v>
      </c>
      <c r="C565">
        <v>50.021999999999998</v>
      </c>
      <c r="D565">
        <v>-0.29599999999999999</v>
      </c>
      <c r="E565">
        <v>0.09</v>
      </c>
      <c r="F565">
        <f t="shared" si="8"/>
        <v>-0.54330927475875157</v>
      </c>
    </row>
    <row r="566" spans="1:6" x14ac:dyDescent="0.25">
      <c r="A566">
        <v>42398.015072384303</v>
      </c>
      <c r="B566">
        <v>35</v>
      </c>
      <c r="C566">
        <v>50.021999999999998</v>
      </c>
      <c r="D566">
        <v>-0.36799999999999999</v>
      </c>
      <c r="E566">
        <v>8.1000000000000003E-2</v>
      </c>
      <c r="F566">
        <f t="shared" si="8"/>
        <v>-0.54304926272360987</v>
      </c>
    </row>
    <row r="567" spans="1:6" x14ac:dyDescent="0.25">
      <c r="A567">
        <v>42398.015214479201</v>
      </c>
      <c r="B567">
        <v>35</v>
      </c>
      <c r="C567">
        <v>50.094999999999999</v>
      </c>
      <c r="D567">
        <v>-0.37</v>
      </c>
      <c r="E567">
        <v>8.2000000000000003E-2</v>
      </c>
      <c r="F567">
        <f t="shared" si="8"/>
        <v>-0.56195558123088141</v>
      </c>
    </row>
    <row r="568" spans="1:6" x14ac:dyDescent="0.25">
      <c r="A568">
        <v>42398.015343032399</v>
      </c>
      <c r="B568">
        <v>35</v>
      </c>
      <c r="C568">
        <v>50.094999999999999</v>
      </c>
      <c r="D568">
        <v>-0.373</v>
      </c>
      <c r="E568">
        <v>9.4E-2</v>
      </c>
      <c r="F568">
        <f t="shared" si="8"/>
        <v>-0.56169521781064269</v>
      </c>
    </row>
    <row r="569" spans="1:6" x14ac:dyDescent="0.25">
      <c r="A569">
        <v>42398.015471412</v>
      </c>
      <c r="B569">
        <v>35</v>
      </c>
      <c r="C569">
        <v>50.094999999999999</v>
      </c>
      <c r="D569">
        <v>-0.379</v>
      </c>
      <c r="E569">
        <v>8.5000000000000006E-2</v>
      </c>
      <c r="F569">
        <f t="shared" si="8"/>
        <v>-0.5614352059792278</v>
      </c>
    </row>
    <row r="570" spans="1:6" x14ac:dyDescent="0.25">
      <c r="A570">
        <v>42398.0155999653</v>
      </c>
      <c r="B570">
        <v>35</v>
      </c>
      <c r="C570">
        <v>50.094999999999999</v>
      </c>
      <c r="D570">
        <v>-0.41499999999999998</v>
      </c>
      <c r="E570">
        <v>7.5999999999999998E-2</v>
      </c>
      <c r="F570">
        <f t="shared" si="8"/>
        <v>-0.56117484235526227</v>
      </c>
    </row>
    <row r="571" spans="1:6" x14ac:dyDescent="0.25">
      <c r="A571">
        <v>42398.015729247702</v>
      </c>
      <c r="B571">
        <v>35</v>
      </c>
      <c r="C571">
        <v>50.094999999999999</v>
      </c>
      <c r="D571">
        <v>-0.41199999999999998</v>
      </c>
      <c r="E571">
        <v>8.1000000000000003E-2</v>
      </c>
      <c r="F571">
        <f t="shared" si="8"/>
        <v>-0.56091300204659511</v>
      </c>
    </row>
    <row r="572" spans="1:6" x14ac:dyDescent="0.25">
      <c r="A572">
        <v>42398.0158578009</v>
      </c>
      <c r="B572">
        <v>35</v>
      </c>
      <c r="C572">
        <v>50.094999999999999</v>
      </c>
      <c r="D572">
        <v>-0.44600000000000001</v>
      </c>
      <c r="E572">
        <v>8.1000000000000003E-2</v>
      </c>
      <c r="F572">
        <f t="shared" si="8"/>
        <v>-0.56065263862635639</v>
      </c>
    </row>
    <row r="573" spans="1:6" x14ac:dyDescent="0.25">
      <c r="A573">
        <v>42398.015986168997</v>
      </c>
      <c r="B573">
        <v>35</v>
      </c>
      <c r="C573">
        <v>50.094999999999999</v>
      </c>
      <c r="D573">
        <v>-0.39900000000000002</v>
      </c>
      <c r="E573">
        <v>8.6999999999999994E-2</v>
      </c>
      <c r="F573">
        <f t="shared" si="8"/>
        <v>-0.56039265009255779</v>
      </c>
    </row>
    <row r="574" spans="1:6" x14ac:dyDescent="0.25">
      <c r="A574">
        <v>42398.0161147338</v>
      </c>
      <c r="B574">
        <v>35</v>
      </c>
      <c r="C574">
        <v>50.094999999999999</v>
      </c>
      <c r="D574">
        <v>-0.36</v>
      </c>
      <c r="E574">
        <v>9.0999999999999998E-2</v>
      </c>
      <c r="F574">
        <f t="shared" si="8"/>
        <v>-0.56013226315642406</v>
      </c>
    </row>
    <row r="575" spans="1:6" x14ac:dyDescent="0.25">
      <c r="A575">
        <v>42398.016243286998</v>
      </c>
      <c r="B575">
        <v>35</v>
      </c>
      <c r="C575">
        <v>50.094999999999999</v>
      </c>
      <c r="D575">
        <v>-0.377</v>
      </c>
      <c r="E575">
        <v>8.3000000000000004E-2</v>
      </c>
      <c r="F575">
        <f t="shared" si="8"/>
        <v>-0.55987189973618534</v>
      </c>
    </row>
    <row r="576" spans="1:6" x14ac:dyDescent="0.25">
      <c r="A576">
        <v>42398.016371840298</v>
      </c>
      <c r="B576">
        <v>35</v>
      </c>
      <c r="C576">
        <v>50.094999999999999</v>
      </c>
      <c r="D576">
        <v>-0.46800000000000003</v>
      </c>
      <c r="E576">
        <v>9.9000000000000005E-2</v>
      </c>
      <c r="F576">
        <f t="shared" si="8"/>
        <v>-0.55961153611221981</v>
      </c>
    </row>
    <row r="577" spans="1:6" x14ac:dyDescent="0.25">
      <c r="A577">
        <v>42398.016500219899</v>
      </c>
      <c r="B577">
        <v>35</v>
      </c>
      <c r="C577">
        <v>50.094999999999999</v>
      </c>
      <c r="D577">
        <v>-0.45700000000000002</v>
      </c>
      <c r="E577">
        <v>9.5000000000000001E-2</v>
      </c>
      <c r="F577">
        <f t="shared" si="8"/>
        <v>-0.55935152428080492</v>
      </c>
    </row>
    <row r="578" spans="1:6" x14ac:dyDescent="0.25">
      <c r="A578">
        <v>42398.016628773097</v>
      </c>
      <c r="B578">
        <v>35</v>
      </c>
      <c r="C578">
        <v>50.094999999999999</v>
      </c>
      <c r="D578">
        <v>-0.45400000000000001</v>
      </c>
      <c r="E578">
        <v>7.5999999999999998E-2</v>
      </c>
      <c r="F578">
        <f t="shared" si="8"/>
        <v>-0.55909116086056621</v>
      </c>
    </row>
    <row r="579" spans="1:6" x14ac:dyDescent="0.25">
      <c r="A579">
        <v>42398.016758229198</v>
      </c>
      <c r="B579">
        <v>35</v>
      </c>
      <c r="C579">
        <v>50.094999999999999</v>
      </c>
      <c r="D579">
        <v>-0.44400000000000001</v>
      </c>
      <c r="E579">
        <v>8.5000000000000006E-2</v>
      </c>
      <c r="F579">
        <f t="shared" ref="F579:F642" si="9">$I$2+$I$3*A579+$I$4*B579+$I$5*C579</f>
        <v>-0.55882896874479648</v>
      </c>
    </row>
    <row r="580" spans="1:6" x14ac:dyDescent="0.25">
      <c r="A580">
        <v>42398.016886782403</v>
      </c>
      <c r="B580">
        <v>35</v>
      </c>
      <c r="C580">
        <v>50.094999999999999</v>
      </c>
      <c r="D580">
        <v>-0.43</v>
      </c>
      <c r="E580">
        <v>9.7000000000000003E-2</v>
      </c>
      <c r="F580">
        <f t="shared" si="9"/>
        <v>-0.55856860531000585</v>
      </c>
    </row>
    <row r="581" spans="1:6" x14ac:dyDescent="0.25">
      <c r="A581">
        <v>42398.017015335601</v>
      </c>
      <c r="B581">
        <v>35</v>
      </c>
      <c r="C581">
        <v>50.094999999999999</v>
      </c>
      <c r="D581">
        <v>-0.47499999999999998</v>
      </c>
      <c r="E581">
        <v>8.2000000000000003E-2</v>
      </c>
      <c r="F581">
        <f t="shared" si="9"/>
        <v>-0.55830824188976713</v>
      </c>
    </row>
    <row r="582" spans="1:6" x14ac:dyDescent="0.25">
      <c r="A582">
        <v>42398.017143900499</v>
      </c>
      <c r="B582">
        <v>35</v>
      </c>
      <c r="C582">
        <v>50.094999999999999</v>
      </c>
      <c r="D582">
        <v>-0.48099999999999998</v>
      </c>
      <c r="E582">
        <v>8.6999999999999994E-2</v>
      </c>
      <c r="F582">
        <f t="shared" si="9"/>
        <v>-0.55804785476445851</v>
      </c>
    </row>
    <row r="583" spans="1:6" x14ac:dyDescent="0.25">
      <c r="A583">
        <v>42398.017272453697</v>
      </c>
      <c r="B583">
        <v>35</v>
      </c>
      <c r="C583">
        <v>50.094999999999999</v>
      </c>
      <c r="D583">
        <v>-0.503</v>
      </c>
      <c r="E583">
        <v>7.5999999999999998E-2</v>
      </c>
      <c r="F583">
        <f t="shared" si="9"/>
        <v>-0.55778749134421979</v>
      </c>
    </row>
    <row r="584" spans="1:6" x14ac:dyDescent="0.25">
      <c r="A584">
        <v>42398.017401006902</v>
      </c>
      <c r="B584">
        <v>35</v>
      </c>
      <c r="C584">
        <v>50.094999999999999</v>
      </c>
      <c r="D584">
        <v>-0.5</v>
      </c>
      <c r="E584">
        <v>7.8E-2</v>
      </c>
      <c r="F584">
        <f t="shared" si="9"/>
        <v>-0.55752712790942915</v>
      </c>
    </row>
    <row r="585" spans="1:6" x14ac:dyDescent="0.25">
      <c r="A585">
        <v>42398.017529560202</v>
      </c>
      <c r="B585">
        <v>35</v>
      </c>
      <c r="C585">
        <v>50.094999999999999</v>
      </c>
      <c r="D585">
        <v>-0.499</v>
      </c>
      <c r="E585">
        <v>7.3999999999999996E-2</v>
      </c>
      <c r="F585">
        <f t="shared" si="9"/>
        <v>-0.55726676427091171</v>
      </c>
    </row>
    <row r="586" spans="1:6" x14ac:dyDescent="0.25">
      <c r="A586">
        <v>42398.0176581134</v>
      </c>
      <c r="B586">
        <v>35</v>
      </c>
      <c r="C586">
        <v>50.094999999999999</v>
      </c>
      <c r="D586">
        <v>-0.48099999999999998</v>
      </c>
      <c r="E586">
        <v>6.6000000000000003E-2</v>
      </c>
      <c r="F586">
        <f t="shared" si="9"/>
        <v>-0.55700640085067299</v>
      </c>
    </row>
    <row r="587" spans="1:6" x14ac:dyDescent="0.25">
      <c r="A587">
        <v>42398.017788657402</v>
      </c>
      <c r="B587">
        <v>35</v>
      </c>
      <c r="C587">
        <v>50.094999999999999</v>
      </c>
      <c r="D587">
        <v>-0.47799999999999998</v>
      </c>
      <c r="E587">
        <v>9.4E-2</v>
      </c>
      <c r="F587">
        <f t="shared" si="9"/>
        <v>-0.55674200538576279</v>
      </c>
    </row>
    <row r="588" spans="1:6" x14ac:dyDescent="0.25">
      <c r="A588">
        <v>42398.017917037003</v>
      </c>
      <c r="B588">
        <v>35</v>
      </c>
      <c r="C588">
        <v>50.094999999999999</v>
      </c>
      <c r="D588">
        <v>-0.51500000000000001</v>
      </c>
      <c r="E588">
        <v>8.2000000000000003E-2</v>
      </c>
      <c r="F588">
        <f t="shared" si="9"/>
        <v>-0.55648199355434791</v>
      </c>
    </row>
    <row r="589" spans="1:6" x14ac:dyDescent="0.25">
      <c r="A589">
        <v>42398.018045775498</v>
      </c>
      <c r="B589">
        <v>35</v>
      </c>
      <c r="C589">
        <v>50.094999999999999</v>
      </c>
      <c r="D589">
        <v>-0.51400000000000001</v>
      </c>
      <c r="E589">
        <v>7.8E-2</v>
      </c>
      <c r="F589">
        <f t="shared" si="9"/>
        <v>-0.55622125484021545</v>
      </c>
    </row>
    <row r="590" spans="1:6" x14ac:dyDescent="0.25">
      <c r="A590">
        <v>42398.018174328703</v>
      </c>
      <c r="B590">
        <v>35</v>
      </c>
      <c r="C590">
        <v>50.094999999999999</v>
      </c>
      <c r="D590">
        <v>-0.52300000000000002</v>
      </c>
      <c r="E590">
        <v>7.6999999999999999E-2</v>
      </c>
      <c r="F590">
        <f t="shared" si="9"/>
        <v>-0.55596089140542482</v>
      </c>
    </row>
    <row r="591" spans="1:6" x14ac:dyDescent="0.25">
      <c r="A591">
        <v>42398.018302881901</v>
      </c>
      <c r="B591">
        <v>35</v>
      </c>
      <c r="C591">
        <v>50.094999999999999</v>
      </c>
      <c r="D591">
        <v>-0.51500000000000001</v>
      </c>
      <c r="E591">
        <v>7.2999999999999995E-2</v>
      </c>
      <c r="F591">
        <f t="shared" si="9"/>
        <v>-0.5557005279851861</v>
      </c>
    </row>
    <row r="592" spans="1:6" x14ac:dyDescent="0.25">
      <c r="A592">
        <v>42398.018431435201</v>
      </c>
      <c r="B592">
        <v>35</v>
      </c>
      <c r="C592">
        <v>50.094999999999999</v>
      </c>
      <c r="D592">
        <v>-0.51</v>
      </c>
      <c r="E592">
        <v>6.2E-2</v>
      </c>
      <c r="F592">
        <f t="shared" si="9"/>
        <v>-0.55544016434666865</v>
      </c>
    </row>
    <row r="593" spans="1:6" x14ac:dyDescent="0.25">
      <c r="A593">
        <v>42398.018559988399</v>
      </c>
      <c r="B593">
        <v>35</v>
      </c>
      <c r="C593">
        <v>50.094999999999999</v>
      </c>
      <c r="D593">
        <v>-0.51</v>
      </c>
      <c r="E593">
        <v>8.6999999999999994E-2</v>
      </c>
      <c r="F593">
        <f t="shared" si="9"/>
        <v>-0.55517980092642993</v>
      </c>
    </row>
    <row r="594" spans="1:6" x14ac:dyDescent="0.25">
      <c r="A594">
        <v>42398.018703900503</v>
      </c>
      <c r="B594">
        <v>35</v>
      </c>
      <c r="C594">
        <v>50.045000000000002</v>
      </c>
      <c r="D594">
        <v>-0.49</v>
      </c>
      <c r="E594">
        <v>0.08</v>
      </c>
      <c r="F594">
        <f t="shared" si="9"/>
        <v>-0.54174168095036102</v>
      </c>
    </row>
    <row r="595" spans="1:6" x14ac:dyDescent="0.25">
      <c r="A595">
        <v>42398.018832453701</v>
      </c>
      <c r="B595">
        <v>35</v>
      </c>
      <c r="C595">
        <v>50.045000000000002</v>
      </c>
      <c r="D595">
        <v>-0.47599999999999998</v>
      </c>
      <c r="E595">
        <v>8.8999999999999996E-2</v>
      </c>
      <c r="F595">
        <f t="shared" si="9"/>
        <v>-0.5414813175301223</v>
      </c>
    </row>
    <row r="596" spans="1:6" x14ac:dyDescent="0.25">
      <c r="A596">
        <v>42398.018961006899</v>
      </c>
      <c r="B596">
        <v>35</v>
      </c>
      <c r="C596">
        <v>50.045000000000002</v>
      </c>
      <c r="D596">
        <v>-0.45900000000000002</v>
      </c>
      <c r="E596">
        <v>8.5999999999999993E-2</v>
      </c>
      <c r="F596">
        <f t="shared" si="9"/>
        <v>-0.54122095409533166</v>
      </c>
    </row>
    <row r="597" spans="1:6" x14ac:dyDescent="0.25">
      <c r="A597">
        <v>42398.019090463</v>
      </c>
      <c r="B597">
        <v>35</v>
      </c>
      <c r="C597">
        <v>50.045000000000002</v>
      </c>
      <c r="D597">
        <v>-0.48099999999999998</v>
      </c>
      <c r="E597">
        <v>8.2000000000000003E-2</v>
      </c>
      <c r="F597">
        <f t="shared" si="9"/>
        <v>-0.54095876199411386</v>
      </c>
    </row>
    <row r="598" spans="1:6" x14ac:dyDescent="0.25">
      <c r="A598">
        <v>42398.019219016198</v>
      </c>
      <c r="B598">
        <v>35</v>
      </c>
      <c r="C598">
        <v>50.045000000000002</v>
      </c>
      <c r="D598">
        <v>-0.496</v>
      </c>
      <c r="E598">
        <v>7.5999999999999998E-2</v>
      </c>
      <c r="F598">
        <f t="shared" si="9"/>
        <v>-0.54069839857387514</v>
      </c>
    </row>
    <row r="599" spans="1:6" x14ac:dyDescent="0.25">
      <c r="A599">
        <v>42398.019347581001</v>
      </c>
      <c r="B599">
        <v>35</v>
      </c>
      <c r="C599">
        <v>50.045000000000002</v>
      </c>
      <c r="D599">
        <v>-0.49</v>
      </c>
      <c r="E599">
        <v>8.8999999999999996E-2</v>
      </c>
      <c r="F599">
        <f t="shared" si="9"/>
        <v>-0.54043801163774141</v>
      </c>
    </row>
    <row r="600" spans="1:6" x14ac:dyDescent="0.25">
      <c r="A600">
        <v>42398.019476134301</v>
      </c>
      <c r="B600">
        <v>35</v>
      </c>
      <c r="C600">
        <v>50.045000000000002</v>
      </c>
      <c r="D600">
        <v>-0.48499999999999999</v>
      </c>
      <c r="E600">
        <v>7.0000000000000007E-2</v>
      </c>
      <c r="F600">
        <f t="shared" si="9"/>
        <v>-0.54017764801377588</v>
      </c>
    </row>
    <row r="601" spans="1:6" x14ac:dyDescent="0.25">
      <c r="A601">
        <v>42398.019604687499</v>
      </c>
      <c r="B601">
        <v>35</v>
      </c>
      <c r="C601">
        <v>50.045000000000002</v>
      </c>
      <c r="D601">
        <v>-0.496</v>
      </c>
      <c r="E601">
        <v>7.1999999999999995E-2</v>
      </c>
      <c r="F601">
        <f t="shared" si="9"/>
        <v>-0.53991728459353716</v>
      </c>
    </row>
    <row r="602" spans="1:6" x14ac:dyDescent="0.25">
      <c r="A602">
        <v>42398.019734143498</v>
      </c>
      <c r="B602">
        <v>35</v>
      </c>
      <c r="C602">
        <v>50.045000000000002</v>
      </c>
      <c r="D602">
        <v>-0.45100000000000001</v>
      </c>
      <c r="E602">
        <v>7.5999999999999998E-2</v>
      </c>
      <c r="F602">
        <f t="shared" si="9"/>
        <v>-0.53965509269604617</v>
      </c>
    </row>
    <row r="603" spans="1:6" x14ac:dyDescent="0.25">
      <c r="A603">
        <v>42398.019862696798</v>
      </c>
      <c r="B603">
        <v>35</v>
      </c>
      <c r="C603">
        <v>50.045000000000002</v>
      </c>
      <c r="D603">
        <v>-0.441</v>
      </c>
      <c r="E603">
        <v>8.1000000000000003E-2</v>
      </c>
      <c r="F603">
        <f t="shared" si="9"/>
        <v>-0.53939472905752872</v>
      </c>
    </row>
    <row r="604" spans="1:6" x14ac:dyDescent="0.25">
      <c r="A604">
        <v>42398.019992164402</v>
      </c>
      <c r="B604">
        <v>35</v>
      </c>
      <c r="C604">
        <v>50.045000000000002</v>
      </c>
      <c r="D604">
        <v>-0.45500000000000002</v>
      </c>
      <c r="E604">
        <v>8.6999999999999994E-2</v>
      </c>
      <c r="F604">
        <f t="shared" si="9"/>
        <v>-0.53913251365869463</v>
      </c>
    </row>
    <row r="605" spans="1:6" x14ac:dyDescent="0.25">
      <c r="A605">
        <v>42398.020120532397</v>
      </c>
      <c r="B605">
        <v>35</v>
      </c>
      <c r="C605">
        <v>50.045000000000002</v>
      </c>
      <c r="D605">
        <v>-0.49</v>
      </c>
      <c r="E605">
        <v>8.2000000000000003E-2</v>
      </c>
      <c r="F605">
        <f t="shared" si="9"/>
        <v>-0.53887252532862284</v>
      </c>
    </row>
    <row r="606" spans="1:6" x14ac:dyDescent="0.25">
      <c r="A606">
        <v>42398.020249085603</v>
      </c>
      <c r="B606">
        <v>35</v>
      </c>
      <c r="C606">
        <v>50.045000000000002</v>
      </c>
      <c r="D606">
        <v>-0.499</v>
      </c>
      <c r="E606">
        <v>7.4999999999999997E-2</v>
      </c>
      <c r="F606">
        <f t="shared" si="9"/>
        <v>-0.53861216189383221</v>
      </c>
    </row>
    <row r="607" spans="1:6" x14ac:dyDescent="0.25">
      <c r="A607">
        <v>42398.0203776505</v>
      </c>
      <c r="B607">
        <v>35</v>
      </c>
      <c r="C607">
        <v>50.045000000000002</v>
      </c>
      <c r="D607">
        <v>-0.51800000000000002</v>
      </c>
      <c r="E607">
        <v>6.7000000000000004E-2</v>
      </c>
      <c r="F607">
        <f t="shared" si="9"/>
        <v>-0.53835177476852358</v>
      </c>
    </row>
    <row r="608" spans="1:6" x14ac:dyDescent="0.25">
      <c r="A608">
        <v>42398.020506203698</v>
      </c>
      <c r="B608">
        <v>35</v>
      </c>
      <c r="C608">
        <v>50.045000000000002</v>
      </c>
      <c r="D608">
        <v>-0.50800000000000001</v>
      </c>
      <c r="E608">
        <v>7.4999999999999997E-2</v>
      </c>
      <c r="F608">
        <f t="shared" si="9"/>
        <v>-0.53809141134828486</v>
      </c>
    </row>
    <row r="609" spans="1:6" x14ac:dyDescent="0.25">
      <c r="A609">
        <v>42398.020634571803</v>
      </c>
      <c r="B609">
        <v>35</v>
      </c>
      <c r="C609">
        <v>50.045000000000002</v>
      </c>
      <c r="D609">
        <v>-0.47399999999999998</v>
      </c>
      <c r="E609">
        <v>7.3999999999999996E-2</v>
      </c>
      <c r="F609">
        <f t="shared" si="9"/>
        <v>-0.53783142279993434</v>
      </c>
    </row>
    <row r="610" spans="1:6" x14ac:dyDescent="0.25">
      <c r="A610">
        <v>42398.020764039298</v>
      </c>
      <c r="B610">
        <v>35</v>
      </c>
      <c r="C610">
        <v>50.045000000000002</v>
      </c>
      <c r="D610">
        <v>-0.51600000000000001</v>
      </c>
      <c r="E610">
        <v>8.5000000000000006E-2</v>
      </c>
      <c r="F610">
        <f t="shared" si="9"/>
        <v>-0.53756920761937899</v>
      </c>
    </row>
    <row r="611" spans="1:6" x14ac:dyDescent="0.25">
      <c r="A611">
        <v>42398.020893495399</v>
      </c>
      <c r="B611">
        <v>35</v>
      </c>
      <c r="C611">
        <v>50.045000000000002</v>
      </c>
      <c r="D611">
        <v>-0.53200000000000003</v>
      </c>
      <c r="E611">
        <v>8.1000000000000003E-2</v>
      </c>
      <c r="F611">
        <f t="shared" si="9"/>
        <v>-0.53730701551816118</v>
      </c>
    </row>
    <row r="612" spans="1:6" x14ac:dyDescent="0.25">
      <c r="A612">
        <v>42398.021022048597</v>
      </c>
      <c r="B612">
        <v>35</v>
      </c>
      <c r="C612">
        <v>50.045000000000002</v>
      </c>
      <c r="D612">
        <v>-0.54100000000000004</v>
      </c>
      <c r="E612">
        <v>7.6999999999999999E-2</v>
      </c>
      <c r="F612">
        <f t="shared" si="9"/>
        <v>-0.53704665209792246</v>
      </c>
    </row>
    <row r="613" spans="1:6" x14ac:dyDescent="0.25">
      <c r="A613">
        <v>42398.021150601897</v>
      </c>
      <c r="B613">
        <v>35</v>
      </c>
      <c r="C613">
        <v>50.045000000000002</v>
      </c>
      <c r="D613">
        <v>-0.50700000000000001</v>
      </c>
      <c r="E613">
        <v>8.5000000000000006E-2</v>
      </c>
      <c r="F613">
        <f t="shared" si="9"/>
        <v>-0.53678628845940501</v>
      </c>
    </row>
    <row r="614" spans="1:6" x14ac:dyDescent="0.25">
      <c r="A614">
        <v>42398.021279155102</v>
      </c>
      <c r="B614">
        <v>35</v>
      </c>
      <c r="C614">
        <v>50.045000000000002</v>
      </c>
      <c r="D614">
        <v>-0.51500000000000001</v>
      </c>
      <c r="E614">
        <v>6.5000000000000002E-2</v>
      </c>
      <c r="F614">
        <f t="shared" si="9"/>
        <v>-0.53652592502461438</v>
      </c>
    </row>
    <row r="615" spans="1:6" x14ac:dyDescent="0.25">
      <c r="A615">
        <v>42398.021407893502</v>
      </c>
      <c r="B615">
        <v>35</v>
      </c>
      <c r="C615">
        <v>50.045000000000002</v>
      </c>
      <c r="D615">
        <v>-0.51100000000000001</v>
      </c>
      <c r="E615">
        <v>8.2000000000000003E-2</v>
      </c>
      <c r="F615">
        <f t="shared" si="9"/>
        <v>-0.53626518649965682</v>
      </c>
    </row>
    <row r="616" spans="1:6" x14ac:dyDescent="0.25">
      <c r="A616">
        <v>42398.021537349501</v>
      </c>
      <c r="B616">
        <v>35</v>
      </c>
      <c r="C616">
        <v>50.045000000000002</v>
      </c>
      <c r="D616">
        <v>-0.48599999999999999</v>
      </c>
      <c r="E616">
        <v>7.9000000000000001E-2</v>
      </c>
      <c r="F616">
        <f t="shared" si="9"/>
        <v>-0.53600299460216583</v>
      </c>
    </row>
    <row r="617" spans="1:6" x14ac:dyDescent="0.25">
      <c r="A617">
        <v>42398.021665914399</v>
      </c>
      <c r="B617">
        <v>35</v>
      </c>
      <c r="C617">
        <v>50.045000000000002</v>
      </c>
      <c r="D617">
        <v>-0.45400000000000001</v>
      </c>
      <c r="E617">
        <v>7.6999999999999999E-2</v>
      </c>
      <c r="F617">
        <f t="shared" si="9"/>
        <v>-0.53574260749140912</v>
      </c>
    </row>
    <row r="618" spans="1:6" x14ac:dyDescent="0.25">
      <c r="A618">
        <v>42398.021794641201</v>
      </c>
      <c r="B618">
        <v>35</v>
      </c>
      <c r="C618">
        <v>50.045000000000002</v>
      </c>
      <c r="D618">
        <v>-0.498</v>
      </c>
      <c r="E618">
        <v>7.8E-2</v>
      </c>
      <c r="F618">
        <f t="shared" si="9"/>
        <v>-0.53548189245324274</v>
      </c>
    </row>
    <row r="619" spans="1:6" x14ac:dyDescent="0.25">
      <c r="A619">
        <v>42398.021923205997</v>
      </c>
      <c r="B619">
        <v>35</v>
      </c>
      <c r="C619">
        <v>50.045000000000002</v>
      </c>
      <c r="D619">
        <v>-0.45500000000000002</v>
      </c>
      <c r="E619">
        <v>9.1999999999999998E-2</v>
      </c>
      <c r="F619">
        <f t="shared" si="9"/>
        <v>-0.53522150554621284</v>
      </c>
    </row>
    <row r="620" spans="1:6" x14ac:dyDescent="0.25">
      <c r="A620">
        <v>42398.022065474499</v>
      </c>
      <c r="B620">
        <v>35.1</v>
      </c>
      <c r="C620">
        <v>50.040999999999997</v>
      </c>
      <c r="D620">
        <v>-0.44</v>
      </c>
      <c r="E620">
        <v>7.3999999999999996E-2</v>
      </c>
      <c r="F620">
        <f t="shared" si="9"/>
        <v>-0.57835326325674075</v>
      </c>
    </row>
    <row r="621" spans="1:6" x14ac:dyDescent="0.25">
      <c r="A621">
        <v>42398.022193854202</v>
      </c>
      <c r="B621">
        <v>35.1</v>
      </c>
      <c r="C621">
        <v>50.040999999999997</v>
      </c>
      <c r="D621">
        <v>-0.44700000000000001</v>
      </c>
      <c r="E621">
        <v>7.6999999999999999E-2</v>
      </c>
      <c r="F621">
        <f t="shared" si="9"/>
        <v>-0.57809325122159905</v>
      </c>
    </row>
    <row r="622" spans="1:6" x14ac:dyDescent="0.25">
      <c r="A622">
        <v>42398.022322592602</v>
      </c>
      <c r="B622">
        <v>35.1</v>
      </c>
      <c r="C622">
        <v>50.040999999999997</v>
      </c>
      <c r="D622">
        <v>-0.44400000000000001</v>
      </c>
      <c r="E622">
        <v>9.0999999999999998E-2</v>
      </c>
      <c r="F622">
        <f t="shared" si="9"/>
        <v>-0.57783251269664149</v>
      </c>
    </row>
    <row r="623" spans="1:6" x14ac:dyDescent="0.25">
      <c r="A623">
        <v>42398.0224511458</v>
      </c>
      <c r="B623">
        <v>35.1</v>
      </c>
      <c r="C623">
        <v>50.040999999999997</v>
      </c>
      <c r="D623">
        <v>-0.45500000000000002</v>
      </c>
      <c r="E623">
        <v>0.09</v>
      </c>
      <c r="F623">
        <f t="shared" si="9"/>
        <v>-0.57757214927640277</v>
      </c>
    </row>
    <row r="624" spans="1:6" x14ac:dyDescent="0.25">
      <c r="A624">
        <v>42398.0225796991</v>
      </c>
      <c r="B624">
        <v>35.1</v>
      </c>
      <c r="C624">
        <v>50.040999999999997</v>
      </c>
      <c r="D624">
        <v>-0.46800000000000003</v>
      </c>
      <c r="E624">
        <v>8.7999999999999995E-2</v>
      </c>
      <c r="F624">
        <f t="shared" si="9"/>
        <v>-0.57731178565243724</v>
      </c>
    </row>
    <row r="625" spans="1:6" x14ac:dyDescent="0.25">
      <c r="A625">
        <v>42398.022708252298</v>
      </c>
      <c r="B625">
        <v>35.1</v>
      </c>
      <c r="C625">
        <v>50.040999999999997</v>
      </c>
      <c r="D625">
        <v>-0.44400000000000001</v>
      </c>
      <c r="E625">
        <v>6.9000000000000006E-2</v>
      </c>
      <c r="F625">
        <f t="shared" si="9"/>
        <v>-0.57705142223219852</v>
      </c>
    </row>
    <row r="626" spans="1:6" x14ac:dyDescent="0.25">
      <c r="A626">
        <v>42398.022836817101</v>
      </c>
      <c r="B626">
        <v>35.1</v>
      </c>
      <c r="C626">
        <v>50.040999999999997</v>
      </c>
      <c r="D626">
        <v>-0.45900000000000002</v>
      </c>
      <c r="E626">
        <v>0.09</v>
      </c>
      <c r="F626">
        <f t="shared" si="9"/>
        <v>-0.57679103529606479</v>
      </c>
    </row>
    <row r="627" spans="1:6" x14ac:dyDescent="0.25">
      <c r="A627">
        <v>42398.022965370401</v>
      </c>
      <c r="B627">
        <v>35.1</v>
      </c>
      <c r="C627">
        <v>50.040999999999997</v>
      </c>
      <c r="D627">
        <v>-0.503</v>
      </c>
      <c r="E627">
        <v>8.2000000000000003E-2</v>
      </c>
      <c r="F627">
        <f t="shared" si="9"/>
        <v>-0.57653067167209926</v>
      </c>
    </row>
    <row r="628" spans="1:6" x14ac:dyDescent="0.25">
      <c r="A628">
        <v>42398.023093923599</v>
      </c>
      <c r="B628">
        <v>35.1</v>
      </c>
      <c r="C628">
        <v>50.040999999999997</v>
      </c>
      <c r="D628">
        <v>-0.47699999999999998</v>
      </c>
      <c r="E628">
        <v>7.4999999999999997E-2</v>
      </c>
      <c r="F628">
        <f t="shared" si="9"/>
        <v>-0.57627030825186054</v>
      </c>
    </row>
    <row r="629" spans="1:6" x14ac:dyDescent="0.25">
      <c r="A629">
        <v>42398.023222476899</v>
      </c>
      <c r="B629">
        <v>35.1</v>
      </c>
      <c r="C629">
        <v>50.040999999999997</v>
      </c>
      <c r="D629">
        <v>-0.46600000000000003</v>
      </c>
      <c r="E629">
        <v>9.2999999999999999E-2</v>
      </c>
      <c r="F629">
        <f t="shared" si="9"/>
        <v>-0.57600994461334309</v>
      </c>
    </row>
    <row r="630" spans="1:6" x14ac:dyDescent="0.25">
      <c r="A630">
        <v>42398.0233508565</v>
      </c>
      <c r="B630">
        <v>35.1</v>
      </c>
      <c r="C630">
        <v>50.040999999999997</v>
      </c>
      <c r="D630">
        <v>-0.44</v>
      </c>
      <c r="E630">
        <v>9.0999999999999998E-2</v>
      </c>
      <c r="F630">
        <f t="shared" si="9"/>
        <v>-0.57574993278192821</v>
      </c>
    </row>
    <row r="631" spans="1:6" x14ac:dyDescent="0.25">
      <c r="A631">
        <v>42398.023479409698</v>
      </c>
      <c r="B631">
        <v>35.1</v>
      </c>
      <c r="C631">
        <v>50.040999999999997</v>
      </c>
      <c r="D631">
        <v>-0.432</v>
      </c>
      <c r="E631">
        <v>7.4999999999999997E-2</v>
      </c>
      <c r="F631">
        <f t="shared" si="9"/>
        <v>-0.57548956936168949</v>
      </c>
    </row>
    <row r="632" spans="1:6" x14ac:dyDescent="0.25">
      <c r="A632">
        <v>42398.023609050899</v>
      </c>
      <c r="B632">
        <v>35.1</v>
      </c>
      <c r="C632">
        <v>50.040999999999997</v>
      </c>
      <c r="D632">
        <v>-0.441</v>
      </c>
      <c r="E632">
        <v>8.5999999999999993E-2</v>
      </c>
      <c r="F632">
        <f t="shared" si="9"/>
        <v>-0.57522700235947966</v>
      </c>
    </row>
    <row r="633" spans="1:6" x14ac:dyDescent="0.25">
      <c r="A633">
        <v>42398.023737604199</v>
      </c>
      <c r="B633">
        <v>35.1</v>
      </c>
      <c r="C633">
        <v>50.040999999999997</v>
      </c>
      <c r="D633">
        <v>-0.48</v>
      </c>
      <c r="E633">
        <v>7.8E-2</v>
      </c>
      <c r="F633">
        <f t="shared" si="9"/>
        <v>-0.57496663873551412</v>
      </c>
    </row>
    <row r="634" spans="1:6" x14ac:dyDescent="0.25">
      <c r="A634">
        <v>42398.023867060198</v>
      </c>
      <c r="B634">
        <v>35.1</v>
      </c>
      <c r="C634">
        <v>50.040999999999997</v>
      </c>
      <c r="D634">
        <v>-0.46600000000000003</v>
      </c>
      <c r="E634">
        <v>8.2000000000000003E-2</v>
      </c>
      <c r="F634">
        <f t="shared" si="9"/>
        <v>-0.57470444683802313</v>
      </c>
    </row>
    <row r="635" spans="1:6" x14ac:dyDescent="0.25">
      <c r="A635">
        <v>42398.023996516204</v>
      </c>
      <c r="B635">
        <v>35.1</v>
      </c>
      <c r="C635">
        <v>50.040999999999997</v>
      </c>
      <c r="D635">
        <v>-0.45400000000000001</v>
      </c>
      <c r="E635">
        <v>8.8999999999999996E-2</v>
      </c>
      <c r="F635">
        <f t="shared" si="9"/>
        <v>-0.57444225492598022</v>
      </c>
    </row>
    <row r="636" spans="1:6" x14ac:dyDescent="0.25">
      <c r="A636">
        <v>42398.024125081</v>
      </c>
      <c r="B636">
        <v>35.1</v>
      </c>
      <c r="C636">
        <v>50.040999999999997</v>
      </c>
      <c r="D636">
        <v>-0.42799999999999999</v>
      </c>
      <c r="E636">
        <v>9.8000000000000004E-2</v>
      </c>
      <c r="F636">
        <f t="shared" si="9"/>
        <v>-0.57418186800439841</v>
      </c>
    </row>
    <row r="637" spans="1:6" x14ac:dyDescent="0.25">
      <c r="A637">
        <v>42398.024253634299</v>
      </c>
      <c r="B637">
        <v>35.1</v>
      </c>
      <c r="C637">
        <v>50.040999999999997</v>
      </c>
      <c r="D637">
        <v>-0.45400000000000001</v>
      </c>
      <c r="E637">
        <v>0.09</v>
      </c>
      <c r="F637">
        <f t="shared" si="9"/>
        <v>-0.57392150438043288</v>
      </c>
    </row>
    <row r="638" spans="1:6" x14ac:dyDescent="0.25">
      <c r="A638">
        <v>42398.0243823727</v>
      </c>
      <c r="B638">
        <v>35.1</v>
      </c>
      <c r="C638">
        <v>50.040999999999997</v>
      </c>
      <c r="D638">
        <v>-0.45400000000000001</v>
      </c>
      <c r="E638">
        <v>7.0000000000000007E-2</v>
      </c>
      <c r="F638">
        <f t="shared" si="9"/>
        <v>-0.57366076585547532</v>
      </c>
    </row>
    <row r="639" spans="1:6" x14ac:dyDescent="0.25">
      <c r="A639">
        <v>42398.024511099502</v>
      </c>
      <c r="B639">
        <v>35.1</v>
      </c>
      <c r="C639">
        <v>50.040999999999997</v>
      </c>
      <c r="D639">
        <v>-0.44800000000000001</v>
      </c>
      <c r="E639">
        <v>8.2000000000000003E-2</v>
      </c>
      <c r="F639">
        <f t="shared" si="9"/>
        <v>-0.57340005083186085</v>
      </c>
    </row>
    <row r="640" spans="1:6" x14ac:dyDescent="0.25">
      <c r="A640">
        <v>42398.024639837997</v>
      </c>
      <c r="B640">
        <v>35.1</v>
      </c>
      <c r="C640">
        <v>50.040999999999997</v>
      </c>
      <c r="D640">
        <v>-0.47499999999999998</v>
      </c>
      <c r="E640">
        <v>0.09</v>
      </c>
      <c r="F640">
        <f t="shared" si="9"/>
        <v>-0.57313931211772839</v>
      </c>
    </row>
    <row r="641" spans="1:6" x14ac:dyDescent="0.25">
      <c r="A641">
        <v>42398.024768576397</v>
      </c>
      <c r="B641">
        <v>35.1</v>
      </c>
      <c r="C641">
        <v>50.040999999999997</v>
      </c>
      <c r="D641">
        <v>-0.45800000000000002</v>
      </c>
      <c r="E641">
        <v>9.1999999999999998E-2</v>
      </c>
      <c r="F641">
        <f t="shared" si="9"/>
        <v>-0.57287857359277083</v>
      </c>
    </row>
    <row r="642" spans="1:6" x14ac:dyDescent="0.25">
      <c r="A642">
        <v>42398.024897314797</v>
      </c>
      <c r="B642">
        <v>35.1</v>
      </c>
      <c r="C642">
        <v>50.040999999999997</v>
      </c>
      <c r="D642">
        <v>-0.46300000000000002</v>
      </c>
      <c r="E642">
        <v>7.4999999999999997E-2</v>
      </c>
      <c r="F642">
        <f t="shared" si="9"/>
        <v>-0.57261783508236519</v>
      </c>
    </row>
    <row r="643" spans="1:6" x14ac:dyDescent="0.25">
      <c r="A643">
        <v>42398.025026955998</v>
      </c>
      <c r="B643">
        <v>35.1</v>
      </c>
      <c r="C643">
        <v>50.040999999999997</v>
      </c>
      <c r="D643">
        <v>-0.46500000000000002</v>
      </c>
      <c r="E643">
        <v>8.6999999999999994E-2</v>
      </c>
      <c r="F643">
        <f t="shared" ref="F643:F706" si="10">$I$2+$I$3*A643+$I$4*B643+$I$5*C643</f>
        <v>-0.57235526808015535</v>
      </c>
    </row>
    <row r="644" spans="1:6" x14ac:dyDescent="0.25">
      <c r="A644">
        <v>42398.025156585602</v>
      </c>
      <c r="B644">
        <v>35.1</v>
      </c>
      <c r="C644">
        <v>50.040999999999997</v>
      </c>
      <c r="D644">
        <v>-0.44900000000000001</v>
      </c>
      <c r="E644">
        <v>7.4999999999999997E-2</v>
      </c>
      <c r="F644">
        <f t="shared" si="10"/>
        <v>-0.57209272457928861</v>
      </c>
    </row>
    <row r="645" spans="1:6" x14ac:dyDescent="0.25">
      <c r="A645">
        <v>42398.025285324104</v>
      </c>
      <c r="B645">
        <v>35.1</v>
      </c>
      <c r="C645">
        <v>50.040999999999997</v>
      </c>
      <c r="D645">
        <v>-0.44400000000000001</v>
      </c>
      <c r="E645">
        <v>7.9000000000000001E-2</v>
      </c>
      <c r="F645">
        <f t="shared" si="10"/>
        <v>-0.57183198585060424</v>
      </c>
    </row>
    <row r="646" spans="1:6" x14ac:dyDescent="0.25">
      <c r="A646">
        <v>42398.025414965297</v>
      </c>
      <c r="B646">
        <v>35.1</v>
      </c>
      <c r="C646">
        <v>50.040999999999997</v>
      </c>
      <c r="D646">
        <v>-0.47399999999999998</v>
      </c>
      <c r="E646">
        <v>0.08</v>
      </c>
      <c r="F646">
        <f t="shared" si="10"/>
        <v>-0.57156941887749824</v>
      </c>
    </row>
    <row r="647" spans="1:6" x14ac:dyDescent="0.25">
      <c r="A647">
        <v>42398.025557245397</v>
      </c>
      <c r="B647">
        <v>35.1</v>
      </c>
      <c r="C647">
        <v>50.011000000000003</v>
      </c>
      <c r="D647">
        <v>-0.44400000000000001</v>
      </c>
      <c r="E647">
        <v>8.5999999999999993E-2</v>
      </c>
      <c r="F647">
        <f t="shared" si="10"/>
        <v>-0.56339326409679202</v>
      </c>
    </row>
    <row r="648" spans="1:6" x14ac:dyDescent="0.25">
      <c r="A648">
        <v>42398.025685983797</v>
      </c>
      <c r="B648">
        <v>35.1</v>
      </c>
      <c r="C648">
        <v>50.011000000000003</v>
      </c>
      <c r="D648">
        <v>-0.44</v>
      </c>
      <c r="E648">
        <v>8.2000000000000003E-2</v>
      </c>
      <c r="F648">
        <f t="shared" si="10"/>
        <v>-0.56313252557183446</v>
      </c>
    </row>
    <row r="649" spans="1:6" x14ac:dyDescent="0.25">
      <c r="A649">
        <v>42398.025814710702</v>
      </c>
      <c r="B649">
        <v>35.1</v>
      </c>
      <c r="C649">
        <v>50.011000000000003</v>
      </c>
      <c r="D649">
        <v>-0.48</v>
      </c>
      <c r="E649">
        <v>9.0999999999999998E-2</v>
      </c>
      <c r="F649">
        <f t="shared" si="10"/>
        <v>-0.56287181032994127</v>
      </c>
    </row>
    <row r="650" spans="1:6" x14ac:dyDescent="0.25">
      <c r="A650">
        <v>42398.025943634297</v>
      </c>
      <c r="B650">
        <v>35.1</v>
      </c>
      <c r="C650">
        <v>50.011000000000003</v>
      </c>
      <c r="D650">
        <v>-0.45500000000000002</v>
      </c>
      <c r="E650">
        <v>6.9000000000000006E-2</v>
      </c>
      <c r="F650">
        <f t="shared" si="10"/>
        <v>-0.5626106967293687</v>
      </c>
    </row>
    <row r="651" spans="1:6" x14ac:dyDescent="0.25">
      <c r="A651">
        <v>42398.026072372697</v>
      </c>
      <c r="B651">
        <v>35.1</v>
      </c>
      <c r="C651">
        <v>50.011000000000003</v>
      </c>
      <c r="D651">
        <v>-0.45900000000000002</v>
      </c>
      <c r="E651">
        <v>8.7999999999999995E-2</v>
      </c>
      <c r="F651">
        <f t="shared" si="10"/>
        <v>-0.56234995821896305</v>
      </c>
    </row>
    <row r="652" spans="1:6" x14ac:dyDescent="0.25">
      <c r="A652">
        <v>42398.026201111097</v>
      </c>
      <c r="B652">
        <v>35.1</v>
      </c>
      <c r="C652">
        <v>50.011000000000003</v>
      </c>
      <c r="D652">
        <v>-0.45900000000000002</v>
      </c>
      <c r="E652">
        <v>8.3000000000000004E-2</v>
      </c>
      <c r="F652">
        <f t="shared" si="10"/>
        <v>-0.56208921969400549</v>
      </c>
    </row>
    <row r="653" spans="1:6" x14ac:dyDescent="0.25">
      <c r="A653">
        <v>42398.026329849497</v>
      </c>
      <c r="B653">
        <v>35.1</v>
      </c>
      <c r="C653">
        <v>50.011000000000003</v>
      </c>
      <c r="D653">
        <v>-0.45800000000000002</v>
      </c>
      <c r="E653">
        <v>8.6999999999999994E-2</v>
      </c>
      <c r="F653">
        <f t="shared" si="10"/>
        <v>-0.56182848116904793</v>
      </c>
    </row>
    <row r="654" spans="1:6" x14ac:dyDescent="0.25">
      <c r="A654">
        <v>42398.026458588</v>
      </c>
      <c r="B654">
        <v>35.1</v>
      </c>
      <c r="C654">
        <v>50.011000000000003</v>
      </c>
      <c r="D654">
        <v>-0.434</v>
      </c>
      <c r="E654">
        <v>7.3999999999999996E-2</v>
      </c>
      <c r="F654">
        <f t="shared" si="10"/>
        <v>-0.56156774244036356</v>
      </c>
    </row>
    <row r="655" spans="1:6" x14ac:dyDescent="0.25">
      <c r="A655">
        <v>42398.026587141198</v>
      </c>
      <c r="B655">
        <v>35.1</v>
      </c>
      <c r="C655">
        <v>50.011000000000003</v>
      </c>
      <c r="D655">
        <v>-0.45500000000000002</v>
      </c>
      <c r="E655">
        <v>8.8999999999999996E-2</v>
      </c>
      <c r="F655">
        <f t="shared" si="10"/>
        <v>-0.56130737902012484</v>
      </c>
    </row>
    <row r="656" spans="1:6" x14ac:dyDescent="0.25">
      <c r="A656">
        <v>42398.026716782399</v>
      </c>
      <c r="B656">
        <v>35.1</v>
      </c>
      <c r="C656">
        <v>50.011000000000003</v>
      </c>
      <c r="D656">
        <v>-0.436</v>
      </c>
      <c r="E656">
        <v>8.5999999999999993E-2</v>
      </c>
      <c r="F656">
        <f t="shared" si="10"/>
        <v>-0.56104481203246692</v>
      </c>
    </row>
    <row r="657" spans="1:6" x14ac:dyDescent="0.25">
      <c r="A657">
        <v>42398.026845520799</v>
      </c>
      <c r="B657">
        <v>35.1</v>
      </c>
      <c r="C657">
        <v>50.011000000000003</v>
      </c>
      <c r="D657">
        <v>-0.39900000000000002</v>
      </c>
      <c r="E657">
        <v>7.0999999999999994E-2</v>
      </c>
      <c r="F657">
        <f t="shared" si="10"/>
        <v>-0.56078407350750936</v>
      </c>
    </row>
    <row r="658" spans="1:6" x14ac:dyDescent="0.25">
      <c r="A658">
        <v>42398.026975162</v>
      </c>
      <c r="B658">
        <v>35.1</v>
      </c>
      <c r="C658">
        <v>50.011000000000003</v>
      </c>
      <c r="D658">
        <v>-0.41399999999999998</v>
      </c>
      <c r="E658">
        <v>9.0999999999999998E-2</v>
      </c>
      <c r="F658">
        <f t="shared" si="10"/>
        <v>-0.56052150651985144</v>
      </c>
    </row>
    <row r="659" spans="1:6" x14ac:dyDescent="0.25">
      <c r="A659">
        <v>42398.027103900502</v>
      </c>
      <c r="B659">
        <v>35.1</v>
      </c>
      <c r="C659">
        <v>50.011000000000003</v>
      </c>
      <c r="D659">
        <v>-0.438</v>
      </c>
      <c r="E659">
        <v>8.8999999999999996E-2</v>
      </c>
      <c r="F659">
        <f t="shared" si="10"/>
        <v>-0.56026076779116707</v>
      </c>
    </row>
    <row r="660" spans="1:6" x14ac:dyDescent="0.25">
      <c r="A660">
        <v>42398.027233541703</v>
      </c>
      <c r="B660">
        <v>35.1</v>
      </c>
      <c r="C660">
        <v>50.011000000000003</v>
      </c>
      <c r="D660">
        <v>-0.47199999999999998</v>
      </c>
      <c r="E660">
        <v>9.1999999999999998E-2</v>
      </c>
      <c r="F660">
        <f t="shared" si="10"/>
        <v>-0.55999820078895723</v>
      </c>
    </row>
    <row r="661" spans="1:6" x14ac:dyDescent="0.25">
      <c r="A661">
        <v>42398.027362280103</v>
      </c>
      <c r="B661">
        <v>35.1</v>
      </c>
      <c r="C661">
        <v>50.011000000000003</v>
      </c>
      <c r="D661">
        <v>-0.46</v>
      </c>
      <c r="E661">
        <v>9.1999999999999998E-2</v>
      </c>
      <c r="F661">
        <f t="shared" si="10"/>
        <v>-0.55973746226399967</v>
      </c>
    </row>
    <row r="662" spans="1:6" x14ac:dyDescent="0.25">
      <c r="A662">
        <v>42398.027491192101</v>
      </c>
      <c r="B662">
        <v>35.1</v>
      </c>
      <c r="C662">
        <v>50.011000000000003</v>
      </c>
      <c r="D662">
        <v>-0.46100000000000002</v>
      </c>
      <c r="E662">
        <v>8.5000000000000006E-2</v>
      </c>
      <c r="F662">
        <f t="shared" si="10"/>
        <v>-0.5594763721647702</v>
      </c>
    </row>
    <row r="663" spans="1:6" x14ac:dyDescent="0.25">
      <c r="A663">
        <v>42398.027619930603</v>
      </c>
      <c r="B663">
        <v>35.1</v>
      </c>
      <c r="C663">
        <v>50.011000000000003</v>
      </c>
      <c r="D663">
        <v>-0.442</v>
      </c>
      <c r="E663">
        <v>7.9000000000000001E-2</v>
      </c>
      <c r="F663">
        <f t="shared" si="10"/>
        <v>-0.55921563343608582</v>
      </c>
    </row>
    <row r="664" spans="1:6" x14ac:dyDescent="0.25">
      <c r="A664">
        <v>42398.027748669003</v>
      </c>
      <c r="B664">
        <v>35.1</v>
      </c>
      <c r="C664">
        <v>50.011000000000003</v>
      </c>
      <c r="D664">
        <v>-0.39300000000000002</v>
      </c>
      <c r="E664">
        <v>0.08</v>
      </c>
      <c r="F664">
        <f t="shared" si="10"/>
        <v>-0.55895489491112826</v>
      </c>
    </row>
    <row r="665" spans="1:6" x14ac:dyDescent="0.25">
      <c r="A665">
        <v>42398.027878310197</v>
      </c>
      <c r="B665">
        <v>35.1</v>
      </c>
      <c r="C665">
        <v>50.011000000000003</v>
      </c>
      <c r="D665">
        <v>-0.42799999999999999</v>
      </c>
      <c r="E665">
        <v>7.0000000000000007E-2</v>
      </c>
      <c r="F665">
        <f t="shared" si="10"/>
        <v>-0.55869232793802226</v>
      </c>
    </row>
    <row r="666" spans="1:6" x14ac:dyDescent="0.25">
      <c r="A666">
        <v>42398.028007048597</v>
      </c>
      <c r="B666">
        <v>35.1</v>
      </c>
      <c r="C666">
        <v>50.011000000000003</v>
      </c>
      <c r="D666">
        <v>-0.40500000000000003</v>
      </c>
      <c r="E666">
        <v>8.2000000000000003E-2</v>
      </c>
      <c r="F666">
        <f t="shared" si="10"/>
        <v>-0.5584315894130647</v>
      </c>
    </row>
    <row r="667" spans="1:6" x14ac:dyDescent="0.25">
      <c r="A667">
        <v>42398.028135786997</v>
      </c>
      <c r="B667">
        <v>35.1</v>
      </c>
      <c r="C667">
        <v>50.011000000000003</v>
      </c>
      <c r="D667">
        <v>-0.41</v>
      </c>
      <c r="E667">
        <v>8.3000000000000004E-2</v>
      </c>
      <c r="F667">
        <f t="shared" si="10"/>
        <v>-0.55817085088810714</v>
      </c>
    </row>
    <row r="668" spans="1:6" x14ac:dyDescent="0.25">
      <c r="A668">
        <v>42398.028264525499</v>
      </c>
      <c r="B668">
        <v>35.1</v>
      </c>
      <c r="C668">
        <v>50.011000000000003</v>
      </c>
      <c r="D668">
        <v>-0.33400000000000002</v>
      </c>
      <c r="E668">
        <v>6.3E-2</v>
      </c>
      <c r="F668">
        <f t="shared" si="10"/>
        <v>-0.55791011215942277</v>
      </c>
    </row>
    <row r="669" spans="1:6" x14ac:dyDescent="0.25">
      <c r="A669">
        <v>42398.028393437497</v>
      </c>
      <c r="B669">
        <v>35.1</v>
      </c>
      <c r="C669">
        <v>50.011000000000003</v>
      </c>
      <c r="D669">
        <v>-0.39400000000000002</v>
      </c>
      <c r="E669">
        <v>7.8E-2</v>
      </c>
      <c r="F669">
        <f t="shared" si="10"/>
        <v>-0.55764902204564137</v>
      </c>
    </row>
    <row r="670" spans="1:6" x14ac:dyDescent="0.25">
      <c r="A670">
        <v>42398.028522175897</v>
      </c>
      <c r="B670">
        <v>35.1</v>
      </c>
      <c r="C670">
        <v>50.011000000000003</v>
      </c>
      <c r="D670">
        <v>-0.42199999999999999</v>
      </c>
      <c r="E670">
        <v>7.9000000000000001E-2</v>
      </c>
      <c r="F670">
        <f t="shared" si="10"/>
        <v>-0.55738828353523573</v>
      </c>
    </row>
    <row r="671" spans="1:6" x14ac:dyDescent="0.25">
      <c r="A671">
        <v>42398.028651817098</v>
      </c>
      <c r="B671">
        <v>35.1</v>
      </c>
      <c r="C671">
        <v>50.011000000000003</v>
      </c>
      <c r="D671">
        <v>-0.41899999999999998</v>
      </c>
      <c r="E671">
        <v>8.6999999999999994E-2</v>
      </c>
      <c r="F671">
        <f t="shared" si="10"/>
        <v>-0.55712571653302589</v>
      </c>
    </row>
    <row r="672" spans="1:6" x14ac:dyDescent="0.25">
      <c r="A672">
        <v>42398.0287805556</v>
      </c>
      <c r="B672">
        <v>35.1</v>
      </c>
      <c r="C672">
        <v>50.011000000000003</v>
      </c>
      <c r="D672">
        <v>-0.45200000000000001</v>
      </c>
      <c r="E672">
        <v>8.6999999999999994E-2</v>
      </c>
      <c r="F672">
        <f t="shared" si="10"/>
        <v>-0.55686497780434152</v>
      </c>
    </row>
    <row r="673" spans="1:6" x14ac:dyDescent="0.25">
      <c r="A673">
        <v>42398.028910381901</v>
      </c>
      <c r="B673">
        <v>35.1</v>
      </c>
      <c r="C673">
        <v>50.011000000000003</v>
      </c>
      <c r="D673">
        <v>-0.45300000000000001</v>
      </c>
      <c r="E673">
        <v>8.1000000000000003E-2</v>
      </c>
      <c r="F673">
        <f t="shared" si="10"/>
        <v>-0.55660203593024349</v>
      </c>
    </row>
    <row r="674" spans="1:6" x14ac:dyDescent="0.25">
      <c r="A674">
        <v>42398.029052662001</v>
      </c>
      <c r="B674">
        <v>35.1</v>
      </c>
      <c r="C674">
        <v>49.981999999999999</v>
      </c>
      <c r="D674">
        <v>-0.46600000000000003</v>
      </c>
      <c r="E674">
        <v>8.5999999999999993E-2</v>
      </c>
      <c r="F674">
        <f t="shared" si="10"/>
        <v>-0.54868881414174808</v>
      </c>
    </row>
    <row r="675" spans="1:6" x14ac:dyDescent="0.25">
      <c r="A675">
        <v>42398.029181400503</v>
      </c>
      <c r="B675">
        <v>35.1</v>
      </c>
      <c r="C675">
        <v>49.981999999999999</v>
      </c>
      <c r="D675">
        <v>-0.48399999999999999</v>
      </c>
      <c r="E675">
        <v>0.08</v>
      </c>
      <c r="F675">
        <f t="shared" si="10"/>
        <v>-0.54842807541306371</v>
      </c>
    </row>
    <row r="676" spans="1:6" x14ac:dyDescent="0.25">
      <c r="A676">
        <v>42398.029310127298</v>
      </c>
      <c r="B676">
        <v>35.1</v>
      </c>
      <c r="C676">
        <v>49.981999999999999</v>
      </c>
      <c r="D676">
        <v>-0.45600000000000002</v>
      </c>
      <c r="E676">
        <v>7.5999999999999998E-2</v>
      </c>
      <c r="F676">
        <f t="shared" si="10"/>
        <v>-0.54816736038944924</v>
      </c>
    </row>
    <row r="677" spans="1:6" x14ac:dyDescent="0.25">
      <c r="A677">
        <v>42398.029439768499</v>
      </c>
      <c r="B677">
        <v>35.1</v>
      </c>
      <c r="C677">
        <v>49.981999999999999</v>
      </c>
      <c r="D677">
        <v>-0.41599999999999998</v>
      </c>
      <c r="E677">
        <v>8.7999999999999995E-2</v>
      </c>
      <c r="F677">
        <f t="shared" si="10"/>
        <v>-0.54790479340179132</v>
      </c>
    </row>
    <row r="678" spans="1:6" x14ac:dyDescent="0.25">
      <c r="A678">
        <v>42398.029568692102</v>
      </c>
      <c r="B678">
        <v>35.1</v>
      </c>
      <c r="C678">
        <v>49.981999999999999</v>
      </c>
      <c r="D678">
        <v>-0.41599999999999998</v>
      </c>
      <c r="E678">
        <v>8.4000000000000005E-2</v>
      </c>
      <c r="F678">
        <f t="shared" si="10"/>
        <v>-0.54764367978666684</v>
      </c>
    </row>
    <row r="679" spans="1:6" x14ac:dyDescent="0.25">
      <c r="A679">
        <v>42398.029697430597</v>
      </c>
      <c r="B679">
        <v>35.1</v>
      </c>
      <c r="C679">
        <v>49.981999999999999</v>
      </c>
      <c r="D679">
        <v>-0.40100000000000002</v>
      </c>
      <c r="E679">
        <v>9.9000000000000005E-2</v>
      </c>
      <c r="F679">
        <f t="shared" si="10"/>
        <v>-0.54738294107253438</v>
      </c>
    </row>
    <row r="680" spans="1:6" x14ac:dyDescent="0.25">
      <c r="A680">
        <v>42398.029826168997</v>
      </c>
      <c r="B680">
        <v>35.1</v>
      </c>
      <c r="C680">
        <v>49.981999999999999</v>
      </c>
      <c r="D680">
        <v>-0.45800000000000002</v>
      </c>
      <c r="E680">
        <v>7.9000000000000001E-2</v>
      </c>
      <c r="F680">
        <f t="shared" si="10"/>
        <v>-0.54712220254757682</v>
      </c>
    </row>
    <row r="681" spans="1:6" x14ac:dyDescent="0.25">
      <c r="A681">
        <v>42398.029955081001</v>
      </c>
      <c r="B681">
        <v>35.1</v>
      </c>
      <c r="C681">
        <v>49.981999999999999</v>
      </c>
      <c r="D681">
        <v>-0.46700000000000003</v>
      </c>
      <c r="E681">
        <v>8.3000000000000004E-2</v>
      </c>
      <c r="F681">
        <f t="shared" si="10"/>
        <v>-0.54686111241924351</v>
      </c>
    </row>
    <row r="682" spans="1:6" x14ac:dyDescent="0.25">
      <c r="A682">
        <v>42398.030083819402</v>
      </c>
      <c r="B682">
        <v>35.1</v>
      </c>
      <c r="C682">
        <v>49.981999999999999</v>
      </c>
      <c r="D682">
        <v>-0.502</v>
      </c>
      <c r="E682">
        <v>9.0999999999999998E-2</v>
      </c>
      <c r="F682">
        <f t="shared" si="10"/>
        <v>-0.54660037390883787</v>
      </c>
    </row>
    <row r="683" spans="1:6" x14ac:dyDescent="0.25">
      <c r="A683">
        <v>42398.030212557896</v>
      </c>
      <c r="B683">
        <v>35.1</v>
      </c>
      <c r="C683">
        <v>49.981999999999999</v>
      </c>
      <c r="D683">
        <v>-0.48599999999999999</v>
      </c>
      <c r="E683">
        <v>0.10199999999999999</v>
      </c>
      <c r="F683">
        <f t="shared" si="10"/>
        <v>-0.54633963519470541</v>
      </c>
    </row>
    <row r="684" spans="1:6" x14ac:dyDescent="0.25">
      <c r="A684">
        <v>42398.030341469901</v>
      </c>
      <c r="B684">
        <v>35.1</v>
      </c>
      <c r="C684">
        <v>49.981999999999999</v>
      </c>
      <c r="D684">
        <v>-0.47199999999999998</v>
      </c>
      <c r="E684">
        <v>9.0999999999999998E-2</v>
      </c>
      <c r="F684">
        <f t="shared" si="10"/>
        <v>-0.5460785450663721</v>
      </c>
    </row>
    <row r="685" spans="1:6" x14ac:dyDescent="0.25">
      <c r="A685">
        <v>42398.030470208301</v>
      </c>
      <c r="B685">
        <v>35.1</v>
      </c>
      <c r="C685">
        <v>49.981999999999999</v>
      </c>
      <c r="D685">
        <v>-0.47199999999999998</v>
      </c>
      <c r="E685">
        <v>0.08</v>
      </c>
      <c r="F685">
        <f t="shared" si="10"/>
        <v>-0.54581780654141454</v>
      </c>
    </row>
    <row r="686" spans="1:6" x14ac:dyDescent="0.25">
      <c r="A686">
        <v>42398.030598946803</v>
      </c>
      <c r="B686">
        <v>35.1</v>
      </c>
      <c r="C686">
        <v>49.981999999999999</v>
      </c>
      <c r="D686">
        <v>-0.47199999999999998</v>
      </c>
      <c r="E686">
        <v>8.3000000000000004E-2</v>
      </c>
      <c r="F686">
        <f t="shared" si="10"/>
        <v>-0.54555706781273017</v>
      </c>
    </row>
    <row r="687" spans="1:6" x14ac:dyDescent="0.25">
      <c r="A687">
        <v>42398.030727858801</v>
      </c>
      <c r="B687">
        <v>35.1</v>
      </c>
      <c r="C687">
        <v>49.981999999999999</v>
      </c>
      <c r="D687">
        <v>-0.497</v>
      </c>
      <c r="E687">
        <v>9.0999999999999998E-2</v>
      </c>
      <c r="F687">
        <f t="shared" si="10"/>
        <v>-0.54529597769894878</v>
      </c>
    </row>
    <row r="688" spans="1:6" x14ac:dyDescent="0.25">
      <c r="A688">
        <v>42398.030856597201</v>
      </c>
      <c r="B688">
        <v>35.1</v>
      </c>
      <c r="C688">
        <v>49.981999999999999</v>
      </c>
      <c r="D688">
        <v>-0.54700000000000004</v>
      </c>
      <c r="E688">
        <v>0.104</v>
      </c>
      <c r="F688">
        <f t="shared" si="10"/>
        <v>-0.54503523918854313</v>
      </c>
    </row>
    <row r="689" spans="1:6" x14ac:dyDescent="0.25">
      <c r="A689">
        <v>42398.030985335601</v>
      </c>
      <c r="B689">
        <v>35.1</v>
      </c>
      <c r="C689">
        <v>49.981999999999999</v>
      </c>
      <c r="D689">
        <v>-0.505</v>
      </c>
      <c r="E689">
        <v>0.08</v>
      </c>
      <c r="F689">
        <f t="shared" si="10"/>
        <v>-0.54477450066358557</v>
      </c>
    </row>
    <row r="690" spans="1:6" x14ac:dyDescent="0.25">
      <c r="A690">
        <v>42398.031114074103</v>
      </c>
      <c r="B690">
        <v>35.1</v>
      </c>
      <c r="C690">
        <v>49.981999999999999</v>
      </c>
      <c r="D690">
        <v>-0.54500000000000004</v>
      </c>
      <c r="E690">
        <v>8.8999999999999996E-2</v>
      </c>
      <c r="F690">
        <f t="shared" si="10"/>
        <v>-0.5445137619349012</v>
      </c>
    </row>
    <row r="691" spans="1:6" x14ac:dyDescent="0.25">
      <c r="A691">
        <v>42398.031242812503</v>
      </c>
      <c r="B691">
        <v>35.1</v>
      </c>
      <c r="C691">
        <v>49.981999999999999</v>
      </c>
      <c r="D691">
        <v>-0.53700000000000003</v>
      </c>
      <c r="E691">
        <v>8.2000000000000003E-2</v>
      </c>
      <c r="F691">
        <f t="shared" si="10"/>
        <v>-0.54425302342449555</v>
      </c>
    </row>
    <row r="692" spans="1:6" x14ac:dyDescent="0.25">
      <c r="A692">
        <v>42398.031371724501</v>
      </c>
      <c r="B692">
        <v>35.1</v>
      </c>
      <c r="C692">
        <v>49.981999999999999</v>
      </c>
      <c r="D692">
        <v>-0.57499999999999996</v>
      </c>
      <c r="E692">
        <v>9.1999999999999998E-2</v>
      </c>
      <c r="F692">
        <f t="shared" si="10"/>
        <v>-0.54399193331071416</v>
      </c>
    </row>
    <row r="693" spans="1:6" x14ac:dyDescent="0.25">
      <c r="A693">
        <v>42398.031500463003</v>
      </c>
      <c r="B693">
        <v>35.1</v>
      </c>
      <c r="C693">
        <v>49.981999999999999</v>
      </c>
      <c r="D693">
        <v>-0.51400000000000001</v>
      </c>
      <c r="E693">
        <v>0.08</v>
      </c>
      <c r="F693">
        <f t="shared" si="10"/>
        <v>-0.54373119458202979</v>
      </c>
    </row>
    <row r="694" spans="1:6" x14ac:dyDescent="0.25">
      <c r="A694">
        <v>42398.031629201403</v>
      </c>
      <c r="B694">
        <v>35.1</v>
      </c>
      <c r="C694">
        <v>49.981999999999999</v>
      </c>
      <c r="D694">
        <v>-0.55300000000000005</v>
      </c>
      <c r="E694">
        <v>9.5000000000000001E-2</v>
      </c>
      <c r="F694">
        <f t="shared" si="10"/>
        <v>-0.54347045605707223</v>
      </c>
    </row>
    <row r="695" spans="1:6" x14ac:dyDescent="0.25">
      <c r="A695">
        <v>42398.031758842597</v>
      </c>
      <c r="B695">
        <v>35.1</v>
      </c>
      <c r="C695">
        <v>49.981999999999999</v>
      </c>
      <c r="D695">
        <v>-0.54</v>
      </c>
      <c r="E695">
        <v>8.2000000000000003E-2</v>
      </c>
      <c r="F695">
        <f t="shared" si="10"/>
        <v>-0.54320788908396622</v>
      </c>
    </row>
    <row r="696" spans="1:6" x14ac:dyDescent="0.25">
      <c r="A696">
        <v>42398.031887766199</v>
      </c>
      <c r="B696">
        <v>35.1</v>
      </c>
      <c r="C696">
        <v>49.981999999999999</v>
      </c>
      <c r="D696">
        <v>-0.56699999999999995</v>
      </c>
      <c r="E696">
        <v>8.2000000000000003E-2</v>
      </c>
      <c r="F696">
        <f t="shared" si="10"/>
        <v>-0.54294677546884174</v>
      </c>
    </row>
    <row r="697" spans="1:6" x14ac:dyDescent="0.25">
      <c r="A697">
        <v>42398.032016319397</v>
      </c>
      <c r="B697">
        <v>35.1</v>
      </c>
      <c r="C697">
        <v>49.981999999999999</v>
      </c>
      <c r="D697">
        <v>-0.57099999999999995</v>
      </c>
      <c r="E697">
        <v>7.4999999999999997E-2</v>
      </c>
      <c r="F697">
        <f t="shared" si="10"/>
        <v>-0.5426864120340511</v>
      </c>
    </row>
    <row r="698" spans="1:6" x14ac:dyDescent="0.25">
      <c r="A698">
        <v>42398.032145057899</v>
      </c>
      <c r="B698">
        <v>35.1</v>
      </c>
      <c r="C698">
        <v>49.981999999999999</v>
      </c>
      <c r="D698">
        <v>-0.53100000000000003</v>
      </c>
      <c r="E698">
        <v>9.0999999999999998E-2</v>
      </c>
      <c r="F698">
        <f t="shared" si="10"/>
        <v>-0.54242567331991864</v>
      </c>
    </row>
    <row r="699" spans="1:6" x14ac:dyDescent="0.25">
      <c r="A699">
        <v>42398.0322737963</v>
      </c>
      <c r="B699">
        <v>35.1</v>
      </c>
      <c r="C699">
        <v>49.981999999999999</v>
      </c>
      <c r="D699">
        <v>-0.56999999999999995</v>
      </c>
      <c r="E699">
        <v>8.4000000000000005E-2</v>
      </c>
      <c r="F699">
        <f t="shared" si="10"/>
        <v>-0.54216493479496108</v>
      </c>
    </row>
    <row r="700" spans="1:6" x14ac:dyDescent="0.25">
      <c r="A700">
        <v>42398.032402523102</v>
      </c>
      <c r="B700">
        <v>35.1</v>
      </c>
      <c r="C700">
        <v>49.981999999999999</v>
      </c>
      <c r="D700">
        <v>-0.57499999999999996</v>
      </c>
      <c r="E700">
        <v>8.5999999999999993E-2</v>
      </c>
      <c r="F700">
        <f t="shared" si="10"/>
        <v>-0.5419042197567947</v>
      </c>
    </row>
    <row r="701" spans="1:6" x14ac:dyDescent="0.25">
      <c r="A701">
        <v>42398.032544988397</v>
      </c>
      <c r="B701">
        <v>35.1</v>
      </c>
      <c r="C701">
        <v>49.997</v>
      </c>
      <c r="D701">
        <v>-0.58299999999999996</v>
      </c>
      <c r="E701">
        <v>7.0999999999999994E-2</v>
      </c>
      <c r="F701">
        <f t="shared" si="10"/>
        <v>-0.5455596745500042</v>
      </c>
    </row>
    <row r="702" spans="1:6" x14ac:dyDescent="0.25">
      <c r="A702">
        <v>42398.032673726899</v>
      </c>
      <c r="B702">
        <v>35.1</v>
      </c>
      <c r="C702">
        <v>49.997</v>
      </c>
      <c r="D702">
        <v>-0.58099999999999996</v>
      </c>
      <c r="E702">
        <v>8.5000000000000006E-2</v>
      </c>
      <c r="F702">
        <f t="shared" si="10"/>
        <v>-0.54529893582131983</v>
      </c>
    </row>
    <row r="703" spans="1:6" x14ac:dyDescent="0.25">
      <c r="A703">
        <v>42398.032802465299</v>
      </c>
      <c r="B703">
        <v>35.1</v>
      </c>
      <c r="C703">
        <v>49.997</v>
      </c>
      <c r="D703">
        <v>-0.55200000000000005</v>
      </c>
      <c r="E703">
        <v>7.4999999999999997E-2</v>
      </c>
      <c r="F703">
        <f t="shared" si="10"/>
        <v>-0.54503819731091419</v>
      </c>
    </row>
    <row r="704" spans="1:6" x14ac:dyDescent="0.25">
      <c r="A704">
        <v>42398.032931192101</v>
      </c>
      <c r="B704">
        <v>35.1</v>
      </c>
      <c r="C704">
        <v>49.997</v>
      </c>
      <c r="D704">
        <v>-0.58199999999999996</v>
      </c>
      <c r="E704">
        <v>0.08</v>
      </c>
      <c r="F704">
        <f t="shared" si="10"/>
        <v>-0.5447774822727478</v>
      </c>
    </row>
    <row r="705" spans="1:6" x14ac:dyDescent="0.25">
      <c r="A705">
        <v>42398.033060115697</v>
      </c>
      <c r="B705">
        <v>35.1</v>
      </c>
      <c r="C705">
        <v>49.997</v>
      </c>
      <c r="D705">
        <v>-0.57699999999999996</v>
      </c>
      <c r="E705">
        <v>8.3000000000000004E-2</v>
      </c>
      <c r="F705">
        <f t="shared" si="10"/>
        <v>-0.54451636867217523</v>
      </c>
    </row>
    <row r="706" spans="1:6" x14ac:dyDescent="0.25">
      <c r="A706">
        <v>42398.033188854199</v>
      </c>
      <c r="B706">
        <v>35.1</v>
      </c>
      <c r="C706">
        <v>49.997</v>
      </c>
      <c r="D706">
        <v>-0.57699999999999996</v>
      </c>
      <c r="E706">
        <v>6.7000000000000004E-2</v>
      </c>
      <c r="F706">
        <f t="shared" si="10"/>
        <v>-0.54425562994349086</v>
      </c>
    </row>
    <row r="707" spans="1:6" x14ac:dyDescent="0.25">
      <c r="A707">
        <v>42398.033317766203</v>
      </c>
      <c r="B707">
        <v>35.1</v>
      </c>
      <c r="C707">
        <v>49.997</v>
      </c>
      <c r="D707">
        <v>-0.57799999999999996</v>
      </c>
      <c r="E707">
        <v>7.6999999999999999E-2</v>
      </c>
      <c r="F707">
        <f t="shared" ref="F707:F770" si="11">$I$2+$I$3*A707+$I$4*B707+$I$5*C707</f>
        <v>-0.54399453981515755</v>
      </c>
    </row>
    <row r="708" spans="1:6" x14ac:dyDescent="0.25">
      <c r="A708">
        <v>42398.033446504603</v>
      </c>
      <c r="B708">
        <v>35.1</v>
      </c>
      <c r="C708">
        <v>49.997</v>
      </c>
      <c r="D708">
        <v>-0.56200000000000006</v>
      </c>
      <c r="E708">
        <v>7.2999999999999995E-2</v>
      </c>
      <c r="F708">
        <f t="shared" si="11"/>
        <v>-0.54373380130475191</v>
      </c>
    </row>
    <row r="709" spans="1:6" x14ac:dyDescent="0.25">
      <c r="A709">
        <v>42398.033575416703</v>
      </c>
      <c r="B709">
        <v>35.1</v>
      </c>
      <c r="C709">
        <v>49.997</v>
      </c>
      <c r="D709">
        <v>-0.54</v>
      </c>
      <c r="E709">
        <v>9.4E-2</v>
      </c>
      <c r="F709">
        <f t="shared" si="11"/>
        <v>-0.54347271097269179</v>
      </c>
    </row>
    <row r="710" spans="1:6" x14ac:dyDescent="0.25">
      <c r="A710">
        <v>42398.033704155103</v>
      </c>
      <c r="B710">
        <v>35.1</v>
      </c>
      <c r="C710">
        <v>49.997</v>
      </c>
      <c r="D710">
        <v>-0.53900000000000003</v>
      </c>
      <c r="E710">
        <v>9.6000000000000002E-2</v>
      </c>
      <c r="F710">
        <f t="shared" si="11"/>
        <v>-0.54321197246228614</v>
      </c>
    </row>
    <row r="711" spans="1:6" x14ac:dyDescent="0.25">
      <c r="A711">
        <v>42398.0338330671</v>
      </c>
      <c r="B711">
        <v>35.1</v>
      </c>
      <c r="C711">
        <v>49.997</v>
      </c>
      <c r="D711">
        <v>-0.55300000000000005</v>
      </c>
      <c r="E711">
        <v>7.8E-2</v>
      </c>
      <c r="F711">
        <f t="shared" si="11"/>
        <v>-0.54295088234850475</v>
      </c>
    </row>
    <row r="712" spans="1:6" x14ac:dyDescent="0.25">
      <c r="A712">
        <v>42398.033961805602</v>
      </c>
      <c r="B712">
        <v>35.1</v>
      </c>
      <c r="C712">
        <v>49.997</v>
      </c>
      <c r="D712">
        <v>-0.60199999999999998</v>
      </c>
      <c r="E712">
        <v>8.3000000000000004E-2</v>
      </c>
      <c r="F712">
        <f t="shared" si="11"/>
        <v>-0.54269014361982038</v>
      </c>
    </row>
    <row r="713" spans="1:6" x14ac:dyDescent="0.25">
      <c r="A713">
        <v>42398.034090729197</v>
      </c>
      <c r="B713">
        <v>35.1</v>
      </c>
      <c r="C713">
        <v>49.997</v>
      </c>
      <c r="D713">
        <v>-0.58099999999999996</v>
      </c>
      <c r="E713">
        <v>8.7999999999999995E-2</v>
      </c>
      <c r="F713">
        <f t="shared" si="11"/>
        <v>-0.5424290300192478</v>
      </c>
    </row>
    <row r="714" spans="1:6" x14ac:dyDescent="0.25">
      <c r="A714">
        <v>42398.034220544003</v>
      </c>
      <c r="B714">
        <v>35.1</v>
      </c>
      <c r="C714">
        <v>49.997</v>
      </c>
      <c r="D714">
        <v>-0.55000000000000004</v>
      </c>
      <c r="E714">
        <v>9.2999999999999999E-2</v>
      </c>
      <c r="F714">
        <f t="shared" si="11"/>
        <v>-0.54216611141366222</v>
      </c>
    </row>
    <row r="715" spans="1:6" x14ac:dyDescent="0.25">
      <c r="A715">
        <v>42398.034349282403</v>
      </c>
      <c r="B715">
        <v>35.1</v>
      </c>
      <c r="C715">
        <v>49.997</v>
      </c>
      <c r="D715">
        <v>-0.58399999999999996</v>
      </c>
      <c r="E715">
        <v>8.6999999999999994E-2</v>
      </c>
      <c r="F715">
        <f t="shared" si="11"/>
        <v>-0.54190537288870466</v>
      </c>
    </row>
    <row r="716" spans="1:6" x14ac:dyDescent="0.25">
      <c r="A716">
        <v>42398.0344781944</v>
      </c>
      <c r="B716">
        <v>35.1</v>
      </c>
      <c r="C716">
        <v>49.997</v>
      </c>
      <c r="D716">
        <v>-0.57599999999999996</v>
      </c>
      <c r="E716">
        <v>8.1000000000000003E-2</v>
      </c>
      <c r="F716">
        <f t="shared" si="11"/>
        <v>-0.54164428278947518</v>
      </c>
    </row>
    <row r="717" spans="1:6" x14ac:dyDescent="0.25">
      <c r="A717">
        <v>42398.034606932903</v>
      </c>
      <c r="B717">
        <v>35.1</v>
      </c>
      <c r="C717">
        <v>49.997</v>
      </c>
      <c r="D717">
        <v>-0.56999999999999995</v>
      </c>
      <c r="E717">
        <v>8.3000000000000004E-2</v>
      </c>
      <c r="F717">
        <f t="shared" si="11"/>
        <v>-0.54138354406079081</v>
      </c>
    </row>
    <row r="718" spans="1:6" x14ac:dyDescent="0.25">
      <c r="A718">
        <v>42398.034735671303</v>
      </c>
      <c r="B718">
        <v>35.1</v>
      </c>
      <c r="C718">
        <v>49.997</v>
      </c>
      <c r="D718">
        <v>-0.53800000000000003</v>
      </c>
      <c r="E718">
        <v>0.104</v>
      </c>
      <c r="F718">
        <f t="shared" si="11"/>
        <v>-0.54112280553583325</v>
      </c>
    </row>
    <row r="719" spans="1:6" x14ac:dyDescent="0.25">
      <c r="A719">
        <v>42398.0348645833</v>
      </c>
      <c r="B719">
        <v>35.1</v>
      </c>
      <c r="C719">
        <v>49.997</v>
      </c>
      <c r="D719">
        <v>-0.56000000000000005</v>
      </c>
      <c r="E719">
        <v>8.3000000000000004E-2</v>
      </c>
      <c r="F719">
        <f t="shared" si="11"/>
        <v>-0.54086171542205186</v>
      </c>
    </row>
    <row r="720" spans="1:6" x14ac:dyDescent="0.25">
      <c r="A720">
        <v>42398.034993321802</v>
      </c>
      <c r="B720">
        <v>35.1</v>
      </c>
      <c r="C720">
        <v>49.997</v>
      </c>
      <c r="D720">
        <v>-0.55600000000000005</v>
      </c>
      <c r="E720">
        <v>8.5999999999999993E-2</v>
      </c>
      <c r="F720">
        <f t="shared" si="11"/>
        <v>-0.54060097669336749</v>
      </c>
    </row>
    <row r="721" spans="1:6" x14ac:dyDescent="0.25">
      <c r="A721">
        <v>42398.035122060202</v>
      </c>
      <c r="B721">
        <v>35.1</v>
      </c>
      <c r="C721">
        <v>49.997</v>
      </c>
      <c r="D721">
        <v>-0.54400000000000004</v>
      </c>
      <c r="E721">
        <v>8.6999999999999994E-2</v>
      </c>
      <c r="F721">
        <f t="shared" si="11"/>
        <v>-0.54034023818296184</v>
      </c>
    </row>
    <row r="722" spans="1:6" x14ac:dyDescent="0.25">
      <c r="A722">
        <v>42398.035250798603</v>
      </c>
      <c r="B722">
        <v>35.1</v>
      </c>
      <c r="C722">
        <v>49.997</v>
      </c>
      <c r="D722">
        <v>-0.51600000000000001</v>
      </c>
      <c r="E722">
        <v>7.1999999999999995E-2</v>
      </c>
      <c r="F722">
        <f t="shared" si="11"/>
        <v>-0.54007949965800428</v>
      </c>
    </row>
    <row r="723" spans="1:6" x14ac:dyDescent="0.25">
      <c r="A723">
        <v>42398.035379710702</v>
      </c>
      <c r="B723">
        <v>35.1</v>
      </c>
      <c r="C723">
        <v>49.997</v>
      </c>
      <c r="D723">
        <v>-0.52700000000000002</v>
      </c>
      <c r="E723">
        <v>8.1000000000000003E-2</v>
      </c>
      <c r="F723">
        <f t="shared" si="11"/>
        <v>-0.53981840934049607</v>
      </c>
    </row>
    <row r="724" spans="1:6" x14ac:dyDescent="0.25">
      <c r="A724">
        <v>42398.035508449102</v>
      </c>
      <c r="B724">
        <v>35.1</v>
      </c>
      <c r="C724">
        <v>49.997</v>
      </c>
      <c r="D724">
        <v>-0.48299999999999998</v>
      </c>
      <c r="E724">
        <v>7.8E-2</v>
      </c>
      <c r="F724">
        <f t="shared" si="11"/>
        <v>-0.53955767081553851</v>
      </c>
    </row>
    <row r="725" spans="1:6" x14ac:dyDescent="0.25">
      <c r="A725">
        <v>42398.035638090303</v>
      </c>
      <c r="B725">
        <v>35.1</v>
      </c>
      <c r="C725">
        <v>49.997</v>
      </c>
      <c r="D725">
        <v>-0.48699999999999999</v>
      </c>
      <c r="E725">
        <v>8.8999999999999996E-2</v>
      </c>
      <c r="F725">
        <f t="shared" si="11"/>
        <v>-0.5392951038278806</v>
      </c>
    </row>
    <row r="726" spans="1:6" x14ac:dyDescent="0.25">
      <c r="A726">
        <v>42398.035766817098</v>
      </c>
      <c r="B726">
        <v>35.1</v>
      </c>
      <c r="C726">
        <v>49.997</v>
      </c>
      <c r="D726">
        <v>-0.47399999999999998</v>
      </c>
      <c r="E726">
        <v>8.5999999999999993E-2</v>
      </c>
      <c r="F726">
        <f t="shared" si="11"/>
        <v>-0.53903438880426613</v>
      </c>
    </row>
    <row r="727" spans="1:6" x14ac:dyDescent="0.25">
      <c r="A727">
        <v>42398.0358955556</v>
      </c>
      <c r="B727">
        <v>35.1</v>
      </c>
      <c r="C727">
        <v>49.997</v>
      </c>
      <c r="D727">
        <v>-0.497</v>
      </c>
      <c r="E727">
        <v>6.3E-2</v>
      </c>
      <c r="F727">
        <f t="shared" si="11"/>
        <v>-0.53877365007558176</v>
      </c>
    </row>
    <row r="728" spans="1:6" x14ac:dyDescent="0.25">
      <c r="A728">
        <v>42398.036038923601</v>
      </c>
      <c r="B728">
        <v>35.200000000000003</v>
      </c>
      <c r="C728">
        <v>49.981000000000002</v>
      </c>
      <c r="D728">
        <v>-0.49099999999999999</v>
      </c>
      <c r="E728">
        <v>7.8E-2</v>
      </c>
      <c r="F728">
        <f t="shared" si="11"/>
        <v>-0.57874798502908398</v>
      </c>
    </row>
    <row r="729" spans="1:6" x14ac:dyDescent="0.25">
      <c r="A729">
        <v>42398.036167650498</v>
      </c>
      <c r="B729">
        <v>35.200000000000003</v>
      </c>
      <c r="C729">
        <v>49.981000000000002</v>
      </c>
      <c r="D729">
        <v>-0.501</v>
      </c>
      <c r="E729">
        <v>8.8999999999999996E-2</v>
      </c>
      <c r="F729">
        <f t="shared" si="11"/>
        <v>-0.57848726981629461</v>
      </c>
    </row>
    <row r="730" spans="1:6" x14ac:dyDescent="0.25">
      <c r="A730">
        <v>42398.036297291699</v>
      </c>
      <c r="B730">
        <v>35.200000000000003</v>
      </c>
      <c r="C730">
        <v>49.981000000000002</v>
      </c>
      <c r="D730">
        <v>-0.48099999999999998</v>
      </c>
      <c r="E730">
        <v>8.7999999999999995E-2</v>
      </c>
      <c r="F730">
        <f t="shared" si="11"/>
        <v>-0.57822470281408478</v>
      </c>
    </row>
    <row r="731" spans="1:6" x14ac:dyDescent="0.25">
      <c r="A731">
        <v>42398.036426215302</v>
      </c>
      <c r="B731">
        <v>35.200000000000003</v>
      </c>
      <c r="C731">
        <v>49.981000000000002</v>
      </c>
      <c r="D731">
        <v>-0.51200000000000001</v>
      </c>
      <c r="E731">
        <v>8.5000000000000006E-2</v>
      </c>
      <c r="F731">
        <f t="shared" si="11"/>
        <v>-0.57796358919896029</v>
      </c>
    </row>
    <row r="732" spans="1:6" x14ac:dyDescent="0.25">
      <c r="A732">
        <v>42398.036555844898</v>
      </c>
      <c r="B732">
        <v>35.200000000000003</v>
      </c>
      <c r="C732">
        <v>49.981000000000002</v>
      </c>
      <c r="D732">
        <v>-0.59099999999999997</v>
      </c>
      <c r="E732">
        <v>7.5999999999999998E-2</v>
      </c>
      <c r="F732">
        <f t="shared" si="11"/>
        <v>-0.57770104571264547</v>
      </c>
    </row>
    <row r="733" spans="1:6" x14ac:dyDescent="0.25">
      <c r="A733">
        <v>42398.036684583298</v>
      </c>
      <c r="B733">
        <v>35.200000000000003</v>
      </c>
      <c r="C733">
        <v>49.981000000000002</v>
      </c>
      <c r="D733">
        <v>-0.56399999999999995</v>
      </c>
      <c r="E733">
        <v>8.2000000000000003E-2</v>
      </c>
      <c r="F733">
        <f t="shared" si="11"/>
        <v>-0.57744030718768791</v>
      </c>
    </row>
    <row r="734" spans="1:6" x14ac:dyDescent="0.25">
      <c r="A734">
        <v>42398.0368133218</v>
      </c>
      <c r="B734">
        <v>35.200000000000003</v>
      </c>
      <c r="C734">
        <v>49.981000000000002</v>
      </c>
      <c r="D734">
        <v>-0.58199999999999996</v>
      </c>
      <c r="E734">
        <v>7.1999999999999995E-2</v>
      </c>
      <c r="F734">
        <f t="shared" si="11"/>
        <v>-0.57717956845900353</v>
      </c>
    </row>
    <row r="735" spans="1:6" x14ac:dyDescent="0.25">
      <c r="A735">
        <v>42398.0369420602</v>
      </c>
      <c r="B735">
        <v>35.200000000000003</v>
      </c>
      <c r="C735">
        <v>49.981000000000002</v>
      </c>
      <c r="D735">
        <v>-0.56999999999999995</v>
      </c>
      <c r="E735">
        <v>9.9000000000000005E-2</v>
      </c>
      <c r="F735">
        <f t="shared" si="11"/>
        <v>-0.57691882994859789</v>
      </c>
    </row>
    <row r="736" spans="1:6" x14ac:dyDescent="0.25">
      <c r="A736">
        <v>42398.0370707986</v>
      </c>
      <c r="B736">
        <v>35.200000000000003</v>
      </c>
      <c r="C736">
        <v>49.981000000000002</v>
      </c>
      <c r="D736">
        <v>-0.55700000000000005</v>
      </c>
      <c r="E736">
        <v>7.6999999999999999E-2</v>
      </c>
      <c r="F736">
        <f t="shared" si="11"/>
        <v>-0.57665809142364033</v>
      </c>
    </row>
    <row r="737" spans="1:6" x14ac:dyDescent="0.25">
      <c r="A737">
        <v>42398.037199351798</v>
      </c>
      <c r="B737">
        <v>35.200000000000003</v>
      </c>
      <c r="C737">
        <v>49.981000000000002</v>
      </c>
      <c r="D737">
        <v>-0.59499999999999997</v>
      </c>
      <c r="E737">
        <v>0.09</v>
      </c>
      <c r="F737">
        <f t="shared" si="11"/>
        <v>-0.57639772800340161</v>
      </c>
    </row>
    <row r="738" spans="1:6" x14ac:dyDescent="0.25">
      <c r="A738">
        <v>42398.0373280903</v>
      </c>
      <c r="B738">
        <v>35.200000000000003</v>
      </c>
      <c r="C738">
        <v>49.981000000000002</v>
      </c>
      <c r="D738">
        <v>-0.58599999999999997</v>
      </c>
      <c r="E738">
        <v>9.4E-2</v>
      </c>
      <c r="F738">
        <f t="shared" si="11"/>
        <v>-0.57613698927471724</v>
      </c>
    </row>
    <row r="739" spans="1:6" x14ac:dyDescent="0.25">
      <c r="A739">
        <v>42398.037456817103</v>
      </c>
      <c r="B739">
        <v>35.200000000000003</v>
      </c>
      <c r="C739">
        <v>49.981000000000002</v>
      </c>
      <c r="D739">
        <v>-0.58199999999999996</v>
      </c>
      <c r="E739">
        <v>9.0999999999999998E-2</v>
      </c>
      <c r="F739">
        <f t="shared" si="11"/>
        <v>-0.57587627423655086</v>
      </c>
    </row>
    <row r="740" spans="1:6" x14ac:dyDescent="0.25">
      <c r="A740">
        <v>42398.037585555598</v>
      </c>
      <c r="B740">
        <v>35.200000000000003</v>
      </c>
      <c r="C740">
        <v>49.981000000000002</v>
      </c>
      <c r="D740">
        <v>-0.59</v>
      </c>
      <c r="E740">
        <v>0.08</v>
      </c>
      <c r="F740">
        <f t="shared" si="11"/>
        <v>-0.57561553553697031</v>
      </c>
    </row>
    <row r="741" spans="1:6" x14ac:dyDescent="0.25">
      <c r="A741">
        <v>42398.037714293998</v>
      </c>
      <c r="B741">
        <v>35.200000000000003</v>
      </c>
      <c r="C741">
        <v>49.981000000000002</v>
      </c>
      <c r="D741">
        <v>-0.61199999999999999</v>
      </c>
      <c r="E741">
        <v>8.4000000000000005E-2</v>
      </c>
      <c r="F741">
        <f t="shared" si="11"/>
        <v>-0.57535479701201275</v>
      </c>
    </row>
    <row r="742" spans="1:6" x14ac:dyDescent="0.25">
      <c r="A742">
        <v>42398.037843032398</v>
      </c>
      <c r="B742">
        <v>35.200000000000003</v>
      </c>
      <c r="C742">
        <v>49.981000000000002</v>
      </c>
      <c r="D742">
        <v>-0.623</v>
      </c>
      <c r="E742">
        <v>7.4999999999999997E-2</v>
      </c>
      <c r="F742">
        <f t="shared" si="11"/>
        <v>-0.57509405848705519</v>
      </c>
    </row>
    <row r="743" spans="1:6" x14ac:dyDescent="0.25">
      <c r="A743">
        <v>42398.037971585603</v>
      </c>
      <c r="B743">
        <v>35.200000000000003</v>
      </c>
      <c r="C743">
        <v>49.981000000000002</v>
      </c>
      <c r="D743">
        <v>-0.6</v>
      </c>
      <c r="E743">
        <v>7.6999999999999999E-2</v>
      </c>
      <c r="F743">
        <f t="shared" si="11"/>
        <v>-0.57483369505226456</v>
      </c>
    </row>
    <row r="744" spans="1:6" x14ac:dyDescent="0.25">
      <c r="A744">
        <v>42398.038100324098</v>
      </c>
      <c r="B744">
        <v>35.200000000000003</v>
      </c>
      <c r="C744">
        <v>49.981000000000002</v>
      </c>
      <c r="D744">
        <v>-0.60099999999999998</v>
      </c>
      <c r="E744">
        <v>9.7000000000000003E-2</v>
      </c>
      <c r="F744">
        <f t="shared" si="11"/>
        <v>-0.5745729563381321</v>
      </c>
    </row>
    <row r="745" spans="1:6" x14ac:dyDescent="0.25">
      <c r="A745">
        <v>42398.038229062498</v>
      </c>
      <c r="B745">
        <v>35.200000000000003</v>
      </c>
      <c r="C745">
        <v>49.981000000000002</v>
      </c>
      <c r="D745">
        <v>-0.624</v>
      </c>
      <c r="E745">
        <v>8.3000000000000004E-2</v>
      </c>
      <c r="F745">
        <f t="shared" si="11"/>
        <v>-0.57431221781317454</v>
      </c>
    </row>
    <row r="746" spans="1:6" x14ac:dyDescent="0.25">
      <c r="A746">
        <v>42398.038358518497</v>
      </c>
      <c r="B746">
        <v>35.200000000000003</v>
      </c>
      <c r="C746">
        <v>49.981000000000002</v>
      </c>
      <c r="D746">
        <v>-0.59899999999999998</v>
      </c>
      <c r="E746">
        <v>8.2000000000000003E-2</v>
      </c>
      <c r="F746">
        <f t="shared" si="11"/>
        <v>-0.57405002591568355</v>
      </c>
    </row>
    <row r="747" spans="1:6" x14ac:dyDescent="0.25">
      <c r="A747">
        <v>42398.038487256897</v>
      </c>
      <c r="B747">
        <v>35.200000000000003</v>
      </c>
      <c r="C747">
        <v>49.981000000000002</v>
      </c>
      <c r="D747">
        <v>-0.64</v>
      </c>
      <c r="E747">
        <v>8.3000000000000004E-2</v>
      </c>
      <c r="F747">
        <f t="shared" si="11"/>
        <v>-0.5737892874052779</v>
      </c>
    </row>
    <row r="748" spans="1:6" x14ac:dyDescent="0.25">
      <c r="A748">
        <v>42398.038616712998</v>
      </c>
      <c r="B748">
        <v>35.200000000000003</v>
      </c>
      <c r="C748">
        <v>49.981000000000002</v>
      </c>
      <c r="D748">
        <v>-0.69599999999999995</v>
      </c>
      <c r="E748">
        <v>8.4000000000000005E-2</v>
      </c>
      <c r="F748">
        <f t="shared" si="11"/>
        <v>-0.57352709528950818</v>
      </c>
    </row>
    <row r="749" spans="1:6" x14ac:dyDescent="0.25">
      <c r="A749">
        <v>42398.038745266203</v>
      </c>
      <c r="B749">
        <v>35.200000000000003</v>
      </c>
      <c r="C749">
        <v>49.981000000000002</v>
      </c>
      <c r="D749">
        <v>-0.67900000000000005</v>
      </c>
      <c r="E749">
        <v>7.2999999999999995E-2</v>
      </c>
      <c r="F749">
        <f t="shared" si="11"/>
        <v>-0.57326673185471755</v>
      </c>
    </row>
    <row r="750" spans="1:6" x14ac:dyDescent="0.25">
      <c r="A750">
        <v>42398.038874004596</v>
      </c>
      <c r="B750">
        <v>35.200000000000003</v>
      </c>
      <c r="C750">
        <v>49.981000000000002</v>
      </c>
      <c r="D750">
        <v>-0.63900000000000001</v>
      </c>
      <c r="E750">
        <v>6.9000000000000006E-2</v>
      </c>
      <c r="F750">
        <f t="shared" si="11"/>
        <v>-0.57300599335886382</v>
      </c>
    </row>
    <row r="751" spans="1:6" x14ac:dyDescent="0.25">
      <c r="A751">
        <v>42398.039002372701</v>
      </c>
      <c r="B751">
        <v>35.200000000000003</v>
      </c>
      <c r="C751">
        <v>49.981000000000002</v>
      </c>
      <c r="D751">
        <v>-0.64</v>
      </c>
      <c r="E751">
        <v>8.1000000000000003E-2</v>
      </c>
      <c r="F751">
        <f t="shared" si="11"/>
        <v>-0.5727460048105133</v>
      </c>
    </row>
    <row r="752" spans="1:6" x14ac:dyDescent="0.25">
      <c r="A752">
        <v>42398.039131840298</v>
      </c>
      <c r="B752">
        <v>35.200000000000003</v>
      </c>
      <c r="C752">
        <v>49.981000000000002</v>
      </c>
      <c r="D752">
        <v>-0.66300000000000003</v>
      </c>
      <c r="E752">
        <v>7.9000000000000001E-2</v>
      </c>
      <c r="F752">
        <f t="shared" si="11"/>
        <v>-0.57248378941167921</v>
      </c>
    </row>
    <row r="753" spans="1:6" x14ac:dyDescent="0.25">
      <c r="A753">
        <v>42398.039261296297</v>
      </c>
      <c r="B753">
        <v>35.200000000000003</v>
      </c>
      <c r="C753">
        <v>49.981000000000002</v>
      </c>
      <c r="D753">
        <v>-0.65100000000000002</v>
      </c>
      <c r="E753">
        <v>7.8E-2</v>
      </c>
      <c r="F753">
        <f t="shared" si="11"/>
        <v>-0.57222159751418822</v>
      </c>
    </row>
    <row r="754" spans="1:6" x14ac:dyDescent="0.25">
      <c r="A754">
        <v>42398.039389849502</v>
      </c>
      <c r="B754">
        <v>35.200000000000003</v>
      </c>
      <c r="C754">
        <v>49.981000000000002</v>
      </c>
      <c r="D754">
        <v>-0.63300000000000001</v>
      </c>
      <c r="E754">
        <v>8.2000000000000003E-2</v>
      </c>
      <c r="F754">
        <f t="shared" si="11"/>
        <v>-0.57196123407939758</v>
      </c>
    </row>
    <row r="755" spans="1:6" x14ac:dyDescent="0.25">
      <c r="A755">
        <v>42398.0395319444</v>
      </c>
      <c r="B755">
        <v>35.200000000000003</v>
      </c>
      <c r="C755">
        <v>50.094999999999999</v>
      </c>
      <c r="D755">
        <v>-0.60599999999999998</v>
      </c>
      <c r="E755">
        <v>8.1000000000000003E-2</v>
      </c>
      <c r="F755">
        <f t="shared" si="11"/>
        <v>-0.6016478052819032</v>
      </c>
    </row>
    <row r="756" spans="1:6" x14ac:dyDescent="0.25">
      <c r="A756">
        <v>42398.0396614005</v>
      </c>
      <c r="B756">
        <v>35.200000000000003</v>
      </c>
      <c r="C756">
        <v>50.094999999999999</v>
      </c>
      <c r="D756">
        <v>-0.61399999999999999</v>
      </c>
      <c r="E756">
        <v>8.5000000000000006E-2</v>
      </c>
      <c r="F756">
        <f t="shared" si="11"/>
        <v>-0.60138561316613348</v>
      </c>
    </row>
    <row r="757" spans="1:6" x14ac:dyDescent="0.25">
      <c r="A757">
        <v>42398.039790682902</v>
      </c>
      <c r="B757">
        <v>35.200000000000003</v>
      </c>
      <c r="C757">
        <v>50.094999999999999</v>
      </c>
      <c r="D757">
        <v>-0.60799999999999998</v>
      </c>
      <c r="E757">
        <v>9.1999999999999998E-2</v>
      </c>
      <c r="F757">
        <f t="shared" si="11"/>
        <v>-0.60112377287201824</v>
      </c>
    </row>
    <row r="758" spans="1:6" x14ac:dyDescent="0.25">
      <c r="A758">
        <v>42398.0399192361</v>
      </c>
      <c r="B758">
        <v>35.200000000000003</v>
      </c>
      <c r="C758">
        <v>50.094999999999999</v>
      </c>
      <c r="D758">
        <v>-0.58199999999999996</v>
      </c>
      <c r="E758">
        <v>8.2000000000000003E-2</v>
      </c>
      <c r="F758">
        <f t="shared" si="11"/>
        <v>-0.6008634094372276</v>
      </c>
    </row>
    <row r="759" spans="1:6" x14ac:dyDescent="0.25">
      <c r="A759">
        <v>42398.040047615701</v>
      </c>
      <c r="B759">
        <v>35.200000000000003</v>
      </c>
      <c r="C759">
        <v>50.094999999999999</v>
      </c>
      <c r="D759">
        <v>-0.627</v>
      </c>
      <c r="E759">
        <v>6.2E-2</v>
      </c>
      <c r="F759">
        <f t="shared" si="11"/>
        <v>-0.60060339760581272</v>
      </c>
    </row>
    <row r="760" spans="1:6" x14ac:dyDescent="0.25">
      <c r="A760">
        <v>42398.040176169001</v>
      </c>
      <c r="B760">
        <v>35.200000000000003</v>
      </c>
      <c r="C760">
        <v>50.094999999999999</v>
      </c>
      <c r="D760">
        <v>-0.60099999999999998</v>
      </c>
      <c r="E760">
        <v>7.5999999999999998E-2</v>
      </c>
      <c r="F760">
        <f t="shared" si="11"/>
        <v>-0.60034303398184719</v>
      </c>
    </row>
    <row r="761" spans="1:6" x14ac:dyDescent="0.25">
      <c r="A761">
        <v>42398.040304907401</v>
      </c>
      <c r="B761">
        <v>35.200000000000003</v>
      </c>
      <c r="C761">
        <v>50.094999999999999</v>
      </c>
      <c r="D761">
        <v>-0.58099999999999996</v>
      </c>
      <c r="E761">
        <v>8.1000000000000003E-2</v>
      </c>
      <c r="F761">
        <f t="shared" si="11"/>
        <v>-0.60008229545688963</v>
      </c>
    </row>
    <row r="762" spans="1:6" x14ac:dyDescent="0.25">
      <c r="A762">
        <v>42398.040433460701</v>
      </c>
      <c r="B762">
        <v>35.200000000000003</v>
      </c>
      <c r="C762">
        <v>50.094999999999999</v>
      </c>
      <c r="D762">
        <v>-0.61399999999999999</v>
      </c>
      <c r="E762">
        <v>8.1000000000000003E-2</v>
      </c>
      <c r="F762">
        <f t="shared" si="11"/>
        <v>-0.59982193183292409</v>
      </c>
    </row>
    <row r="763" spans="1:6" x14ac:dyDescent="0.25">
      <c r="A763">
        <v>42398.040562199101</v>
      </c>
      <c r="B763">
        <v>35.200000000000003</v>
      </c>
      <c r="C763">
        <v>50.094999999999999</v>
      </c>
      <c r="D763">
        <v>-0.623</v>
      </c>
      <c r="E763">
        <v>8.8999999999999996E-2</v>
      </c>
      <c r="F763">
        <f t="shared" si="11"/>
        <v>-0.59956119330796653</v>
      </c>
    </row>
    <row r="764" spans="1:6" x14ac:dyDescent="0.25">
      <c r="A764">
        <v>42398.040690752299</v>
      </c>
      <c r="B764">
        <v>35.200000000000003</v>
      </c>
      <c r="C764">
        <v>50.094999999999999</v>
      </c>
      <c r="D764">
        <v>-0.60699999999999998</v>
      </c>
      <c r="E764">
        <v>8.8999999999999996E-2</v>
      </c>
      <c r="F764">
        <f t="shared" si="11"/>
        <v>-0.59930082988772782</v>
      </c>
    </row>
    <row r="765" spans="1:6" x14ac:dyDescent="0.25">
      <c r="A765">
        <v>42398.040819305599</v>
      </c>
      <c r="B765">
        <v>35.200000000000003</v>
      </c>
      <c r="C765">
        <v>50.094999999999999</v>
      </c>
      <c r="D765">
        <v>-0.64</v>
      </c>
      <c r="E765">
        <v>8.1000000000000003E-2</v>
      </c>
      <c r="F765">
        <f t="shared" si="11"/>
        <v>-0.59904046626376228</v>
      </c>
    </row>
    <row r="766" spans="1:6" x14ac:dyDescent="0.25">
      <c r="A766">
        <v>42398.040947858797</v>
      </c>
      <c r="B766">
        <v>35.200000000000003</v>
      </c>
      <c r="C766">
        <v>50.094999999999999</v>
      </c>
      <c r="D766">
        <v>-0.61899999999999999</v>
      </c>
      <c r="E766">
        <v>7.0999999999999994E-2</v>
      </c>
      <c r="F766">
        <f t="shared" si="11"/>
        <v>-0.59878010282897165</v>
      </c>
    </row>
    <row r="767" spans="1:6" x14ac:dyDescent="0.25">
      <c r="A767">
        <v>42398.0410764236</v>
      </c>
      <c r="B767">
        <v>35.200000000000003</v>
      </c>
      <c r="C767">
        <v>50.094999999999999</v>
      </c>
      <c r="D767">
        <v>-0.61099999999999999</v>
      </c>
      <c r="E767">
        <v>7.9000000000000001E-2</v>
      </c>
      <c r="F767">
        <f t="shared" si="11"/>
        <v>-0.59851971590738984</v>
      </c>
    </row>
    <row r="768" spans="1:6" x14ac:dyDescent="0.25">
      <c r="A768">
        <v>42398.041205150497</v>
      </c>
      <c r="B768">
        <v>35.200000000000003</v>
      </c>
      <c r="C768">
        <v>50.094999999999999</v>
      </c>
      <c r="D768">
        <v>-0.59299999999999997</v>
      </c>
      <c r="E768">
        <v>7.8E-2</v>
      </c>
      <c r="F768">
        <f t="shared" si="11"/>
        <v>-0.59825900068004856</v>
      </c>
    </row>
    <row r="769" spans="1:6" x14ac:dyDescent="0.25">
      <c r="A769">
        <v>42398.041334618101</v>
      </c>
      <c r="B769">
        <v>35.200000000000003</v>
      </c>
      <c r="C769">
        <v>50.094999999999999</v>
      </c>
      <c r="D769">
        <v>-0.61099999999999999</v>
      </c>
      <c r="E769">
        <v>7.4999999999999997E-2</v>
      </c>
      <c r="F769">
        <f t="shared" si="11"/>
        <v>-0.59799678528121447</v>
      </c>
    </row>
    <row r="770" spans="1:6" x14ac:dyDescent="0.25">
      <c r="A770">
        <v>42398.041463171299</v>
      </c>
      <c r="B770">
        <v>35.200000000000003</v>
      </c>
      <c r="C770">
        <v>50.094999999999999</v>
      </c>
      <c r="D770">
        <v>-0.56699999999999995</v>
      </c>
      <c r="E770">
        <v>8.5000000000000006E-2</v>
      </c>
      <c r="F770">
        <f t="shared" si="11"/>
        <v>-0.59773642186097575</v>
      </c>
    </row>
    <row r="771" spans="1:6" x14ac:dyDescent="0.25">
      <c r="A771">
        <v>42398.0415928125</v>
      </c>
      <c r="B771">
        <v>35.200000000000003</v>
      </c>
      <c r="C771">
        <v>50.094999999999999</v>
      </c>
      <c r="D771">
        <v>-0.6</v>
      </c>
      <c r="E771">
        <v>8.2000000000000003E-2</v>
      </c>
      <c r="F771">
        <f t="shared" ref="F771:F834" si="12">$I$2+$I$3*A771+$I$4*B771+$I$5*C771</f>
        <v>-0.59747385485876592</v>
      </c>
    </row>
    <row r="772" spans="1:6" x14ac:dyDescent="0.25">
      <c r="A772">
        <v>42398.041721365698</v>
      </c>
      <c r="B772">
        <v>35.200000000000003</v>
      </c>
      <c r="C772">
        <v>50.094999999999999</v>
      </c>
      <c r="D772">
        <v>-0.55000000000000004</v>
      </c>
      <c r="E772">
        <v>8.5999999999999993E-2</v>
      </c>
      <c r="F772">
        <f t="shared" si="12"/>
        <v>-0.5972134914385272</v>
      </c>
    </row>
    <row r="773" spans="1:6" x14ac:dyDescent="0.25">
      <c r="A773">
        <v>42398.0418501042</v>
      </c>
      <c r="B773">
        <v>35.200000000000003</v>
      </c>
      <c r="C773">
        <v>50.094999999999999</v>
      </c>
      <c r="D773">
        <v>-0.57199999999999995</v>
      </c>
      <c r="E773">
        <v>7.4999999999999997E-2</v>
      </c>
      <c r="F773">
        <f t="shared" si="12"/>
        <v>-0.59695275270984283</v>
      </c>
    </row>
    <row r="774" spans="1:6" x14ac:dyDescent="0.25">
      <c r="A774">
        <v>42398.041978657398</v>
      </c>
      <c r="B774">
        <v>35.200000000000003</v>
      </c>
      <c r="C774">
        <v>50.094999999999999</v>
      </c>
      <c r="D774">
        <v>-0.59</v>
      </c>
      <c r="E774">
        <v>8.2000000000000003E-2</v>
      </c>
      <c r="F774">
        <f t="shared" si="12"/>
        <v>-0.59669238928960411</v>
      </c>
    </row>
    <row r="775" spans="1:6" x14ac:dyDescent="0.25">
      <c r="A775">
        <v>42398.042107395799</v>
      </c>
      <c r="B775">
        <v>35.200000000000003</v>
      </c>
      <c r="C775">
        <v>50.094999999999999</v>
      </c>
      <c r="D775">
        <v>-0.629</v>
      </c>
      <c r="E775">
        <v>0.09</v>
      </c>
      <c r="F775">
        <f t="shared" si="12"/>
        <v>-0.59643165076464655</v>
      </c>
    </row>
    <row r="776" spans="1:6" x14ac:dyDescent="0.25">
      <c r="A776">
        <v>42398.042235949099</v>
      </c>
      <c r="B776">
        <v>35.200000000000003</v>
      </c>
      <c r="C776">
        <v>50.094999999999999</v>
      </c>
      <c r="D776">
        <v>-0.65100000000000002</v>
      </c>
      <c r="E776">
        <v>8.5999999999999993E-2</v>
      </c>
      <c r="F776">
        <f t="shared" si="12"/>
        <v>-0.59617128714068102</v>
      </c>
    </row>
    <row r="777" spans="1:6" x14ac:dyDescent="0.25">
      <c r="A777">
        <v>42398.042364502297</v>
      </c>
      <c r="B777">
        <v>35.200000000000003</v>
      </c>
      <c r="C777">
        <v>50.094999999999999</v>
      </c>
      <c r="D777">
        <v>-0.629</v>
      </c>
      <c r="E777">
        <v>8.6999999999999994E-2</v>
      </c>
      <c r="F777">
        <f t="shared" si="12"/>
        <v>-0.5959109237204423</v>
      </c>
    </row>
    <row r="778" spans="1:6" x14ac:dyDescent="0.25">
      <c r="A778">
        <v>42398.042493240697</v>
      </c>
      <c r="B778">
        <v>35.200000000000003</v>
      </c>
      <c r="C778">
        <v>50.094999999999999</v>
      </c>
      <c r="D778">
        <v>-0.61299999999999999</v>
      </c>
      <c r="E778">
        <v>9.8000000000000004E-2</v>
      </c>
      <c r="F778">
        <f t="shared" si="12"/>
        <v>-0.59565018519548474</v>
      </c>
    </row>
    <row r="779" spans="1:6" x14ac:dyDescent="0.25">
      <c r="A779">
        <v>42398.042621793997</v>
      </c>
      <c r="B779">
        <v>35.200000000000003</v>
      </c>
      <c r="C779">
        <v>50.094999999999999</v>
      </c>
      <c r="D779">
        <v>-0.60799999999999998</v>
      </c>
      <c r="E779">
        <v>7.2999999999999995E-2</v>
      </c>
      <c r="F779">
        <f t="shared" si="12"/>
        <v>-0.59538982157151921</v>
      </c>
    </row>
    <row r="780" spans="1:6" x14ac:dyDescent="0.25">
      <c r="A780">
        <v>42398.042750347202</v>
      </c>
      <c r="B780">
        <v>35.200000000000003</v>
      </c>
      <c r="C780">
        <v>50.094999999999999</v>
      </c>
      <c r="D780">
        <v>-0.58399999999999996</v>
      </c>
      <c r="E780">
        <v>8.8999999999999996E-2</v>
      </c>
      <c r="F780">
        <f t="shared" si="12"/>
        <v>-0.59512945812217666</v>
      </c>
    </row>
    <row r="781" spans="1:6" x14ac:dyDescent="0.25">
      <c r="A781">
        <v>42398.042892627302</v>
      </c>
      <c r="B781">
        <v>35.200000000000003</v>
      </c>
      <c r="C781">
        <v>50.034999999999997</v>
      </c>
      <c r="D781">
        <v>-0.65500000000000003</v>
      </c>
      <c r="E781">
        <v>0.09</v>
      </c>
      <c r="F781">
        <f t="shared" si="12"/>
        <v>-0.57906531358966795</v>
      </c>
    </row>
    <row r="782" spans="1:6" x14ac:dyDescent="0.25">
      <c r="A782">
        <v>42398.043021180601</v>
      </c>
      <c r="B782">
        <v>35.200000000000003</v>
      </c>
      <c r="C782">
        <v>50.034999999999997</v>
      </c>
      <c r="D782">
        <v>-0.68100000000000005</v>
      </c>
      <c r="E782">
        <v>7.4999999999999997E-2</v>
      </c>
      <c r="F782">
        <f t="shared" si="12"/>
        <v>-0.5788049499511505</v>
      </c>
    </row>
    <row r="783" spans="1:6" x14ac:dyDescent="0.25">
      <c r="A783">
        <v>42398.043149919002</v>
      </c>
      <c r="B783">
        <v>35.200000000000003</v>
      </c>
      <c r="C783">
        <v>50.034999999999997</v>
      </c>
      <c r="D783">
        <v>-0.64700000000000002</v>
      </c>
      <c r="E783">
        <v>7.6999999999999999E-2</v>
      </c>
      <c r="F783">
        <f t="shared" si="12"/>
        <v>-0.57854421144074486</v>
      </c>
    </row>
    <row r="784" spans="1:6" x14ac:dyDescent="0.25">
      <c r="A784">
        <v>42398.0432784722</v>
      </c>
      <c r="B784">
        <v>35.200000000000003</v>
      </c>
      <c r="C784">
        <v>50.034999999999997</v>
      </c>
      <c r="D784">
        <v>-0.66700000000000004</v>
      </c>
      <c r="E784">
        <v>7.8E-2</v>
      </c>
      <c r="F784">
        <f t="shared" si="12"/>
        <v>-0.57828384800595423</v>
      </c>
    </row>
    <row r="785" spans="1:6" x14ac:dyDescent="0.25">
      <c r="A785">
        <v>42398.043408113401</v>
      </c>
      <c r="B785">
        <v>35.200000000000003</v>
      </c>
      <c r="C785">
        <v>50.034999999999997</v>
      </c>
      <c r="D785">
        <v>-0.63600000000000001</v>
      </c>
      <c r="E785">
        <v>8.6999999999999994E-2</v>
      </c>
      <c r="F785">
        <f t="shared" si="12"/>
        <v>-0.57802128101829631</v>
      </c>
    </row>
    <row r="786" spans="1:6" x14ac:dyDescent="0.25">
      <c r="A786">
        <v>42398.043536493104</v>
      </c>
      <c r="B786">
        <v>35.200000000000003</v>
      </c>
      <c r="C786">
        <v>50.034999999999997</v>
      </c>
      <c r="D786">
        <v>-0.62</v>
      </c>
      <c r="E786">
        <v>0.08</v>
      </c>
      <c r="F786">
        <f t="shared" si="12"/>
        <v>-0.57776126898315461</v>
      </c>
    </row>
    <row r="787" spans="1:6" x14ac:dyDescent="0.25">
      <c r="A787">
        <v>42398.0436661227</v>
      </c>
      <c r="B787">
        <v>35.200000000000003</v>
      </c>
      <c r="C787">
        <v>50.034999999999997</v>
      </c>
      <c r="D787">
        <v>-0.64100000000000001</v>
      </c>
      <c r="E787">
        <v>9.1999999999999998E-2</v>
      </c>
      <c r="F787">
        <f t="shared" si="12"/>
        <v>-0.57749872548228787</v>
      </c>
    </row>
    <row r="788" spans="1:6" x14ac:dyDescent="0.25">
      <c r="A788">
        <v>42398.043795590303</v>
      </c>
      <c r="B788">
        <v>35.200000000000003</v>
      </c>
      <c r="C788">
        <v>50.034999999999997</v>
      </c>
      <c r="D788">
        <v>-0.64600000000000002</v>
      </c>
      <c r="E788">
        <v>8.6999999999999994E-2</v>
      </c>
      <c r="F788">
        <f t="shared" si="12"/>
        <v>-0.57723651008345378</v>
      </c>
    </row>
    <row r="789" spans="1:6" x14ac:dyDescent="0.25">
      <c r="A789">
        <v>42398.043924143501</v>
      </c>
      <c r="B789">
        <v>35.200000000000003</v>
      </c>
      <c r="C789">
        <v>50.034999999999997</v>
      </c>
      <c r="D789">
        <v>-0.61599999999999999</v>
      </c>
      <c r="E789">
        <v>8.3000000000000004E-2</v>
      </c>
      <c r="F789">
        <f t="shared" si="12"/>
        <v>-0.57697614666321506</v>
      </c>
    </row>
    <row r="790" spans="1:6" x14ac:dyDescent="0.25">
      <c r="A790">
        <v>42398.044052881902</v>
      </c>
      <c r="B790">
        <v>35.200000000000003</v>
      </c>
      <c r="C790">
        <v>50.034999999999997</v>
      </c>
      <c r="D790">
        <v>-0.63100000000000001</v>
      </c>
      <c r="E790">
        <v>8.6999999999999994E-2</v>
      </c>
      <c r="F790">
        <f t="shared" si="12"/>
        <v>-0.5767154081382575</v>
      </c>
    </row>
    <row r="791" spans="1:6" x14ac:dyDescent="0.25">
      <c r="A791">
        <v>42398.044181435202</v>
      </c>
      <c r="B791">
        <v>35.200000000000003</v>
      </c>
      <c r="C791">
        <v>50.034999999999997</v>
      </c>
      <c r="D791">
        <v>-0.623</v>
      </c>
      <c r="E791">
        <v>7.6999999999999999E-2</v>
      </c>
      <c r="F791">
        <f t="shared" si="12"/>
        <v>-0.57645504451429197</v>
      </c>
    </row>
    <row r="792" spans="1:6" x14ac:dyDescent="0.25">
      <c r="A792">
        <v>42398.044310173602</v>
      </c>
      <c r="B792">
        <v>35.200000000000003</v>
      </c>
      <c r="C792">
        <v>50.034999999999997</v>
      </c>
      <c r="D792">
        <v>-0.63400000000000001</v>
      </c>
      <c r="E792">
        <v>8.5000000000000006E-2</v>
      </c>
      <c r="F792">
        <f t="shared" si="12"/>
        <v>-0.57619430598933441</v>
      </c>
    </row>
    <row r="793" spans="1:6" x14ac:dyDescent="0.25">
      <c r="A793">
        <v>42398.044438726902</v>
      </c>
      <c r="B793">
        <v>35.200000000000003</v>
      </c>
      <c r="C793">
        <v>50.034999999999997</v>
      </c>
      <c r="D793">
        <v>-0.61</v>
      </c>
      <c r="E793">
        <v>6.4000000000000001E-2</v>
      </c>
      <c r="F793">
        <f t="shared" si="12"/>
        <v>-0.57593394236536888</v>
      </c>
    </row>
    <row r="794" spans="1:6" x14ac:dyDescent="0.25">
      <c r="A794">
        <v>42398.044568368103</v>
      </c>
      <c r="B794">
        <v>35.200000000000003</v>
      </c>
      <c r="C794">
        <v>50.034999999999997</v>
      </c>
      <c r="D794">
        <v>-0.58799999999999997</v>
      </c>
      <c r="E794">
        <v>9.7000000000000003E-2</v>
      </c>
      <c r="F794">
        <f t="shared" si="12"/>
        <v>-0.57567137536315904</v>
      </c>
    </row>
    <row r="795" spans="1:6" x14ac:dyDescent="0.25">
      <c r="A795">
        <v>42398.044696921301</v>
      </c>
      <c r="B795">
        <v>35.200000000000003</v>
      </c>
      <c r="C795">
        <v>50.034999999999997</v>
      </c>
      <c r="D795">
        <v>-0.60099999999999998</v>
      </c>
      <c r="E795">
        <v>7.4999999999999997E-2</v>
      </c>
      <c r="F795">
        <f t="shared" si="12"/>
        <v>-0.57541101194292033</v>
      </c>
    </row>
    <row r="796" spans="1:6" x14ac:dyDescent="0.25">
      <c r="A796">
        <v>42398.044825474499</v>
      </c>
      <c r="B796">
        <v>35.200000000000003</v>
      </c>
      <c r="C796">
        <v>50.034999999999997</v>
      </c>
      <c r="D796">
        <v>-0.58099999999999996</v>
      </c>
      <c r="E796">
        <v>8.5999999999999993E-2</v>
      </c>
      <c r="F796">
        <f t="shared" si="12"/>
        <v>-0.57515064852268161</v>
      </c>
    </row>
    <row r="797" spans="1:6" x14ac:dyDescent="0.25">
      <c r="A797">
        <v>42398.044954027799</v>
      </c>
      <c r="B797">
        <v>35.200000000000003</v>
      </c>
      <c r="C797">
        <v>50.034999999999997</v>
      </c>
      <c r="D797">
        <v>-0.60899999999999999</v>
      </c>
      <c r="E797">
        <v>7.8E-2</v>
      </c>
      <c r="F797">
        <f t="shared" si="12"/>
        <v>-0.57489028488416416</v>
      </c>
    </row>
    <row r="798" spans="1:6" x14ac:dyDescent="0.25">
      <c r="A798">
        <v>42398.045082766199</v>
      </c>
      <c r="B798">
        <v>35.200000000000003</v>
      </c>
      <c r="C798">
        <v>50.034999999999997</v>
      </c>
      <c r="D798">
        <v>-0.59899999999999998</v>
      </c>
      <c r="E798">
        <v>0.09</v>
      </c>
      <c r="F798">
        <f t="shared" si="12"/>
        <v>-0.57462954637375852</v>
      </c>
    </row>
    <row r="799" spans="1:6" x14ac:dyDescent="0.25">
      <c r="A799">
        <v>42398.045211319397</v>
      </c>
      <c r="B799">
        <v>35.200000000000003</v>
      </c>
      <c r="C799">
        <v>50.034999999999997</v>
      </c>
      <c r="D799">
        <v>-0.60299999999999998</v>
      </c>
      <c r="E799">
        <v>7.9000000000000001E-2</v>
      </c>
      <c r="F799">
        <f t="shared" si="12"/>
        <v>-0.5743691829535198</v>
      </c>
    </row>
    <row r="800" spans="1:6" x14ac:dyDescent="0.25">
      <c r="A800">
        <v>42398.045339872697</v>
      </c>
      <c r="B800">
        <v>35.200000000000003</v>
      </c>
      <c r="C800">
        <v>50.034999999999997</v>
      </c>
      <c r="D800">
        <v>-0.58399999999999996</v>
      </c>
      <c r="E800">
        <v>6.6000000000000003E-2</v>
      </c>
      <c r="F800">
        <f t="shared" si="12"/>
        <v>-0.57410881931500235</v>
      </c>
    </row>
    <row r="801" spans="1:6" x14ac:dyDescent="0.25">
      <c r="A801">
        <v>42398.045468611097</v>
      </c>
      <c r="B801">
        <v>35.200000000000003</v>
      </c>
      <c r="C801">
        <v>50.034999999999997</v>
      </c>
      <c r="D801">
        <v>-0.63400000000000001</v>
      </c>
      <c r="E801">
        <v>9.0999999999999998E-2</v>
      </c>
      <c r="F801">
        <f t="shared" si="12"/>
        <v>-0.57384808079004479</v>
      </c>
    </row>
    <row r="802" spans="1:6" x14ac:dyDescent="0.25">
      <c r="A802">
        <v>42398.045597164397</v>
      </c>
      <c r="B802">
        <v>35.200000000000003</v>
      </c>
      <c r="C802">
        <v>50.034999999999997</v>
      </c>
      <c r="D802">
        <v>-0.61299999999999999</v>
      </c>
      <c r="E802">
        <v>8.5999999999999993E-2</v>
      </c>
      <c r="F802">
        <f t="shared" si="12"/>
        <v>-0.57358771716607926</v>
      </c>
    </row>
    <row r="803" spans="1:6" x14ac:dyDescent="0.25">
      <c r="A803">
        <v>42398.045725902797</v>
      </c>
      <c r="B803">
        <v>35.200000000000003</v>
      </c>
      <c r="C803">
        <v>50.034999999999997</v>
      </c>
      <c r="D803">
        <v>-0.627</v>
      </c>
      <c r="E803">
        <v>8.1000000000000003E-2</v>
      </c>
      <c r="F803">
        <f t="shared" si="12"/>
        <v>-0.5733269786411217</v>
      </c>
    </row>
    <row r="804" spans="1:6" x14ac:dyDescent="0.25">
      <c r="A804">
        <v>42398.045854456002</v>
      </c>
      <c r="B804">
        <v>35.200000000000003</v>
      </c>
      <c r="C804">
        <v>50.034999999999997</v>
      </c>
      <c r="D804">
        <v>-0.66200000000000003</v>
      </c>
      <c r="E804">
        <v>7.5999999999999998E-2</v>
      </c>
      <c r="F804">
        <f t="shared" si="12"/>
        <v>-0.57306661520633106</v>
      </c>
    </row>
    <row r="805" spans="1:6" x14ac:dyDescent="0.25">
      <c r="A805">
        <v>42398.045983020798</v>
      </c>
      <c r="B805">
        <v>35.200000000000003</v>
      </c>
      <c r="C805">
        <v>50.034999999999997</v>
      </c>
      <c r="D805">
        <v>-0.60099999999999998</v>
      </c>
      <c r="E805">
        <v>6.5000000000000002E-2</v>
      </c>
      <c r="F805">
        <f t="shared" si="12"/>
        <v>-0.57280622829930117</v>
      </c>
    </row>
    <row r="806" spans="1:6" x14ac:dyDescent="0.25">
      <c r="A806">
        <v>42398.046111574098</v>
      </c>
      <c r="B806">
        <v>35.200000000000003</v>
      </c>
      <c r="C806">
        <v>50.034999999999997</v>
      </c>
      <c r="D806">
        <v>-0.61499999999999999</v>
      </c>
      <c r="E806">
        <v>8.6999999999999994E-2</v>
      </c>
      <c r="F806">
        <f t="shared" si="12"/>
        <v>-0.57254586466078372</v>
      </c>
    </row>
    <row r="807" spans="1:6" x14ac:dyDescent="0.25">
      <c r="A807">
        <v>42398.046240127303</v>
      </c>
      <c r="B807">
        <v>35.200000000000003</v>
      </c>
      <c r="C807">
        <v>50.034999999999997</v>
      </c>
      <c r="D807">
        <v>-0.63700000000000001</v>
      </c>
      <c r="E807">
        <v>8.1000000000000003E-2</v>
      </c>
      <c r="F807">
        <f t="shared" si="12"/>
        <v>-0.57228550122599309</v>
      </c>
    </row>
    <row r="808" spans="1:6" x14ac:dyDescent="0.25">
      <c r="A808">
        <v>42398.046382222201</v>
      </c>
      <c r="B808">
        <v>35.200000000000003</v>
      </c>
      <c r="C808">
        <v>50.055999999999997</v>
      </c>
      <c r="D808">
        <v>-0.63700000000000001</v>
      </c>
      <c r="E808">
        <v>7.8E-2</v>
      </c>
      <c r="F808">
        <f t="shared" si="12"/>
        <v>-0.57751930415280661</v>
      </c>
    </row>
    <row r="809" spans="1:6" x14ac:dyDescent="0.25">
      <c r="A809">
        <v>42398.046510775501</v>
      </c>
      <c r="B809">
        <v>35.200000000000003</v>
      </c>
      <c r="C809">
        <v>50.055999999999997</v>
      </c>
      <c r="D809">
        <v>-0.61099999999999999</v>
      </c>
      <c r="E809">
        <v>7.3999999999999996E-2</v>
      </c>
      <c r="F809">
        <f t="shared" si="12"/>
        <v>-0.57725894051428916</v>
      </c>
    </row>
    <row r="810" spans="1:6" x14ac:dyDescent="0.25">
      <c r="A810">
        <v>42398.046640416702</v>
      </c>
      <c r="B810">
        <v>35.200000000000003</v>
      </c>
      <c r="C810">
        <v>50.055999999999997</v>
      </c>
      <c r="D810">
        <v>-0.59199999999999997</v>
      </c>
      <c r="E810">
        <v>8.6999999999999994E-2</v>
      </c>
      <c r="F810">
        <f t="shared" si="12"/>
        <v>-0.57699637352663125</v>
      </c>
    </row>
    <row r="811" spans="1:6" x14ac:dyDescent="0.25">
      <c r="A811">
        <v>42398.0467689699</v>
      </c>
      <c r="B811">
        <v>35.200000000000003</v>
      </c>
      <c r="C811">
        <v>50.055999999999997</v>
      </c>
      <c r="D811">
        <v>-0.60199999999999998</v>
      </c>
      <c r="E811">
        <v>8.8999999999999996E-2</v>
      </c>
      <c r="F811">
        <f t="shared" si="12"/>
        <v>-0.57673601010639253</v>
      </c>
    </row>
    <row r="812" spans="1:6" x14ac:dyDescent="0.25">
      <c r="A812">
        <v>42398.046897534703</v>
      </c>
      <c r="B812">
        <v>35.200000000000003</v>
      </c>
      <c r="C812">
        <v>50.055999999999997</v>
      </c>
      <c r="D812">
        <v>-0.61</v>
      </c>
      <c r="E812">
        <v>6.6000000000000003E-2</v>
      </c>
      <c r="F812">
        <f t="shared" si="12"/>
        <v>-0.5764756231702588</v>
      </c>
    </row>
    <row r="813" spans="1:6" x14ac:dyDescent="0.25">
      <c r="A813">
        <v>42398.047026088003</v>
      </c>
      <c r="B813">
        <v>35.200000000000003</v>
      </c>
      <c r="C813">
        <v>50.055999999999997</v>
      </c>
      <c r="D813">
        <v>-0.57799999999999996</v>
      </c>
      <c r="E813">
        <v>7.5999999999999998E-2</v>
      </c>
      <c r="F813">
        <f t="shared" si="12"/>
        <v>-0.57621525954629327</v>
      </c>
    </row>
    <row r="814" spans="1:6" x14ac:dyDescent="0.25">
      <c r="A814">
        <v>42398.047154641201</v>
      </c>
      <c r="B814">
        <v>35.200000000000003</v>
      </c>
      <c r="C814">
        <v>50.055999999999997</v>
      </c>
      <c r="D814">
        <v>-0.59599999999999997</v>
      </c>
      <c r="E814">
        <v>8.5999999999999993E-2</v>
      </c>
      <c r="F814">
        <f t="shared" si="12"/>
        <v>-0.57595489612605455</v>
      </c>
    </row>
    <row r="815" spans="1:6" x14ac:dyDescent="0.25">
      <c r="A815">
        <v>42398.047283194399</v>
      </c>
      <c r="B815">
        <v>35.200000000000003</v>
      </c>
      <c r="C815">
        <v>50.055999999999997</v>
      </c>
      <c r="D815">
        <v>-0.57699999999999996</v>
      </c>
      <c r="E815">
        <v>7.5999999999999998E-2</v>
      </c>
      <c r="F815">
        <f t="shared" si="12"/>
        <v>-0.57569453269126392</v>
      </c>
    </row>
    <row r="816" spans="1:6" x14ac:dyDescent="0.25">
      <c r="A816">
        <v>42398.047411747699</v>
      </c>
      <c r="B816">
        <v>35.200000000000003</v>
      </c>
      <c r="C816">
        <v>50.055999999999997</v>
      </c>
      <c r="D816">
        <v>-0.56899999999999995</v>
      </c>
      <c r="E816">
        <v>8.5999999999999993E-2</v>
      </c>
      <c r="F816">
        <f t="shared" si="12"/>
        <v>-0.57543416906729838</v>
      </c>
    </row>
    <row r="817" spans="1:6" x14ac:dyDescent="0.25">
      <c r="A817">
        <v>42398.047540312502</v>
      </c>
      <c r="B817">
        <v>35.200000000000003</v>
      </c>
      <c r="C817">
        <v>50.055999999999997</v>
      </c>
      <c r="D817">
        <v>-0.55700000000000005</v>
      </c>
      <c r="E817">
        <v>8.8999999999999996E-2</v>
      </c>
      <c r="F817">
        <f t="shared" si="12"/>
        <v>-0.57517378214571657</v>
      </c>
    </row>
    <row r="818" spans="1:6" x14ac:dyDescent="0.25">
      <c r="A818">
        <v>42398.0476688657</v>
      </c>
      <c r="B818">
        <v>35.200000000000003</v>
      </c>
      <c r="C818">
        <v>50.055999999999997</v>
      </c>
      <c r="D818">
        <v>-0.54800000000000004</v>
      </c>
      <c r="E818">
        <v>0.09</v>
      </c>
      <c r="F818">
        <f t="shared" si="12"/>
        <v>-0.57491341871092594</v>
      </c>
    </row>
    <row r="819" spans="1:6" x14ac:dyDescent="0.25">
      <c r="A819">
        <v>42398.0477992245</v>
      </c>
      <c r="B819">
        <v>35.200000000000003</v>
      </c>
      <c r="C819">
        <v>50.055999999999997</v>
      </c>
      <c r="D819">
        <v>-0.57399999999999995</v>
      </c>
      <c r="E819">
        <v>8.4000000000000005E-2</v>
      </c>
      <c r="F819">
        <f t="shared" si="12"/>
        <v>-0.57464939833618267</v>
      </c>
    </row>
    <row r="820" spans="1:6" x14ac:dyDescent="0.25">
      <c r="A820">
        <v>42398.047927777799</v>
      </c>
      <c r="B820">
        <v>35.200000000000003</v>
      </c>
      <c r="C820">
        <v>50.055999999999997</v>
      </c>
      <c r="D820">
        <v>-0.57799999999999996</v>
      </c>
      <c r="E820">
        <v>7.0000000000000007E-2</v>
      </c>
      <c r="F820">
        <f t="shared" si="12"/>
        <v>-0.57438903471221714</v>
      </c>
    </row>
    <row r="821" spans="1:6" x14ac:dyDescent="0.25">
      <c r="A821">
        <v>42398.048056330997</v>
      </c>
      <c r="B821">
        <v>35.200000000000003</v>
      </c>
      <c r="C821">
        <v>50.055999999999997</v>
      </c>
      <c r="D821">
        <v>-0.57199999999999995</v>
      </c>
      <c r="E821">
        <v>8.6999999999999994E-2</v>
      </c>
      <c r="F821">
        <f t="shared" si="12"/>
        <v>-0.57412867129197842</v>
      </c>
    </row>
    <row r="822" spans="1:6" x14ac:dyDescent="0.25">
      <c r="A822">
        <v>42398.048184895801</v>
      </c>
      <c r="B822">
        <v>35.200000000000003</v>
      </c>
      <c r="C822">
        <v>50.055999999999997</v>
      </c>
      <c r="D822">
        <v>-0.55400000000000005</v>
      </c>
      <c r="E822">
        <v>6.9000000000000006E-2</v>
      </c>
      <c r="F822">
        <f t="shared" si="12"/>
        <v>-0.57386828435584469</v>
      </c>
    </row>
    <row r="823" spans="1:6" x14ac:dyDescent="0.25">
      <c r="A823">
        <v>42398.048313449101</v>
      </c>
      <c r="B823">
        <v>35.200000000000003</v>
      </c>
      <c r="C823">
        <v>50.055999999999997</v>
      </c>
      <c r="D823">
        <v>-0.52100000000000002</v>
      </c>
      <c r="E823">
        <v>9.4E-2</v>
      </c>
      <c r="F823">
        <f t="shared" si="12"/>
        <v>-0.57360792073187916</v>
      </c>
    </row>
    <row r="824" spans="1:6" x14ac:dyDescent="0.25">
      <c r="A824">
        <v>42398.048442002299</v>
      </c>
      <c r="B824">
        <v>35.200000000000003</v>
      </c>
      <c r="C824">
        <v>50.055999999999997</v>
      </c>
      <c r="D824">
        <v>-0.53900000000000003</v>
      </c>
      <c r="E824">
        <v>8.6999999999999994E-2</v>
      </c>
      <c r="F824">
        <f t="shared" si="12"/>
        <v>-0.57334755731164044</v>
      </c>
    </row>
    <row r="825" spans="1:6" x14ac:dyDescent="0.25">
      <c r="A825">
        <v>42398.048570555598</v>
      </c>
      <c r="B825">
        <v>35.200000000000003</v>
      </c>
      <c r="C825">
        <v>50.055999999999997</v>
      </c>
      <c r="D825">
        <v>-0.58099999999999996</v>
      </c>
      <c r="E825">
        <v>8.5999999999999993E-2</v>
      </c>
      <c r="F825">
        <f t="shared" si="12"/>
        <v>-0.573087193673123</v>
      </c>
    </row>
    <row r="826" spans="1:6" x14ac:dyDescent="0.25">
      <c r="A826">
        <v>42398.048700011597</v>
      </c>
      <c r="B826">
        <v>35.200000000000003</v>
      </c>
      <c r="C826">
        <v>50.055999999999997</v>
      </c>
      <c r="D826">
        <v>-0.59499999999999997</v>
      </c>
      <c r="E826">
        <v>7.2999999999999995E-2</v>
      </c>
      <c r="F826">
        <f t="shared" si="12"/>
        <v>-0.572825001775632</v>
      </c>
    </row>
    <row r="827" spans="1:6" x14ac:dyDescent="0.25">
      <c r="A827">
        <v>42398.0488285764</v>
      </c>
      <c r="B827">
        <v>35.200000000000003</v>
      </c>
      <c r="C827">
        <v>50.055999999999997</v>
      </c>
      <c r="D827">
        <v>-0.54700000000000004</v>
      </c>
      <c r="E827">
        <v>8.2000000000000003E-2</v>
      </c>
      <c r="F827">
        <f t="shared" si="12"/>
        <v>-0.57256461485405019</v>
      </c>
    </row>
    <row r="828" spans="1:6" x14ac:dyDescent="0.25">
      <c r="A828">
        <v>42398.048957129598</v>
      </c>
      <c r="B828">
        <v>35.200000000000003</v>
      </c>
      <c r="C828">
        <v>50.055999999999997</v>
      </c>
      <c r="D828">
        <v>-0.55500000000000005</v>
      </c>
      <c r="E828">
        <v>0.1</v>
      </c>
      <c r="F828">
        <f t="shared" si="12"/>
        <v>-0.57230425143381147</v>
      </c>
    </row>
    <row r="829" spans="1:6" x14ac:dyDescent="0.25">
      <c r="A829">
        <v>42398.049085682898</v>
      </c>
      <c r="B829">
        <v>35.200000000000003</v>
      </c>
      <c r="C829">
        <v>50.055999999999997</v>
      </c>
      <c r="D829">
        <v>-0.497</v>
      </c>
      <c r="E829">
        <v>0.09</v>
      </c>
      <c r="F829">
        <f t="shared" si="12"/>
        <v>-0.57204388779529403</v>
      </c>
    </row>
    <row r="830" spans="1:6" x14ac:dyDescent="0.25">
      <c r="A830">
        <v>42398.049214236104</v>
      </c>
      <c r="B830">
        <v>35.200000000000003</v>
      </c>
      <c r="C830">
        <v>50.055999999999997</v>
      </c>
      <c r="D830">
        <v>-0.55300000000000005</v>
      </c>
      <c r="E830">
        <v>9.1999999999999998E-2</v>
      </c>
      <c r="F830">
        <f t="shared" si="12"/>
        <v>-0.57178352436050339</v>
      </c>
    </row>
    <row r="831" spans="1:6" x14ac:dyDescent="0.25">
      <c r="A831">
        <v>42398.049342789403</v>
      </c>
      <c r="B831">
        <v>35.200000000000003</v>
      </c>
      <c r="C831">
        <v>50.055999999999997</v>
      </c>
      <c r="D831">
        <v>-0.55700000000000005</v>
      </c>
      <c r="E831">
        <v>0.08</v>
      </c>
      <c r="F831">
        <f t="shared" si="12"/>
        <v>-0.57152316073653786</v>
      </c>
    </row>
    <row r="832" spans="1:6" x14ac:dyDescent="0.25">
      <c r="A832">
        <v>42398.049471354199</v>
      </c>
      <c r="B832">
        <v>35.200000000000003</v>
      </c>
      <c r="C832">
        <v>50.055999999999997</v>
      </c>
      <c r="D832">
        <v>-0.55700000000000005</v>
      </c>
      <c r="E832">
        <v>7.8E-2</v>
      </c>
      <c r="F832">
        <f t="shared" si="12"/>
        <v>-0.57126277381495605</v>
      </c>
    </row>
    <row r="833" spans="1:6" x14ac:dyDescent="0.25">
      <c r="A833">
        <v>42398.049600810198</v>
      </c>
      <c r="B833">
        <v>35.200000000000003</v>
      </c>
      <c r="C833">
        <v>50.055999999999997</v>
      </c>
      <c r="D833">
        <v>-0.53500000000000003</v>
      </c>
      <c r="E833">
        <v>0.09</v>
      </c>
      <c r="F833">
        <f t="shared" si="12"/>
        <v>-0.57100058191746506</v>
      </c>
    </row>
    <row r="834" spans="1:6" x14ac:dyDescent="0.25">
      <c r="A834">
        <v>42398.049729363403</v>
      </c>
      <c r="B834">
        <v>35.200000000000003</v>
      </c>
      <c r="C834">
        <v>50.055999999999997</v>
      </c>
      <c r="D834">
        <v>-0.53700000000000003</v>
      </c>
      <c r="E834">
        <v>9.5000000000000001E-2</v>
      </c>
      <c r="F834">
        <f t="shared" si="12"/>
        <v>-0.57074021848267442</v>
      </c>
    </row>
    <row r="835" spans="1:6" x14ac:dyDescent="0.25">
      <c r="A835">
        <v>42398.049871469899</v>
      </c>
      <c r="B835">
        <v>35.200000000000003</v>
      </c>
      <c r="C835">
        <v>50.082000000000001</v>
      </c>
      <c r="D835">
        <v>-0.48699999999999999</v>
      </c>
      <c r="E835">
        <v>0.09</v>
      </c>
      <c r="F835">
        <f t="shared" ref="F835:F898" si="13">$I$2+$I$3*A835+$I$4*B835+$I$5*C835</f>
        <v>-0.57728866286920244</v>
      </c>
    </row>
    <row r="836" spans="1:6" x14ac:dyDescent="0.25">
      <c r="A836">
        <v>42398.050000196803</v>
      </c>
      <c r="B836">
        <v>35.200000000000003</v>
      </c>
      <c r="C836">
        <v>50.082000000000001</v>
      </c>
      <c r="D836">
        <v>-0.51300000000000001</v>
      </c>
      <c r="E836">
        <v>8.2000000000000003E-2</v>
      </c>
      <c r="F836">
        <f t="shared" si="13"/>
        <v>-0.57702794764186116</v>
      </c>
    </row>
    <row r="837" spans="1:6" x14ac:dyDescent="0.25">
      <c r="A837">
        <v>42398.050129837997</v>
      </c>
      <c r="B837">
        <v>35.200000000000003</v>
      </c>
      <c r="C837">
        <v>50.082000000000001</v>
      </c>
      <c r="D837">
        <v>-0.504</v>
      </c>
      <c r="E837">
        <v>8.7999999999999995E-2</v>
      </c>
      <c r="F837">
        <f t="shared" si="13"/>
        <v>-0.57676538065420324</v>
      </c>
    </row>
    <row r="838" spans="1:6" x14ac:dyDescent="0.25">
      <c r="A838">
        <v>42398.0502584028</v>
      </c>
      <c r="B838">
        <v>35.200000000000003</v>
      </c>
      <c r="C838">
        <v>50.082000000000001</v>
      </c>
      <c r="D838">
        <v>-0.49</v>
      </c>
      <c r="E838">
        <v>7.5999999999999998E-2</v>
      </c>
      <c r="F838">
        <f t="shared" si="13"/>
        <v>-0.57650499373262143</v>
      </c>
    </row>
    <row r="839" spans="1:6" x14ac:dyDescent="0.25">
      <c r="A839">
        <v>42398.0503871412</v>
      </c>
      <c r="B839">
        <v>35.200000000000003</v>
      </c>
      <c r="C839">
        <v>50.082000000000001</v>
      </c>
      <c r="D839">
        <v>-0.52800000000000002</v>
      </c>
      <c r="E839">
        <v>9.2999999999999999E-2</v>
      </c>
      <c r="F839">
        <f t="shared" si="13"/>
        <v>-0.57624425520766387</v>
      </c>
    </row>
    <row r="840" spans="1:6" x14ac:dyDescent="0.25">
      <c r="A840">
        <v>42398.0505158796</v>
      </c>
      <c r="B840">
        <v>35.200000000000003</v>
      </c>
      <c r="C840">
        <v>50.082000000000001</v>
      </c>
      <c r="D840">
        <v>-0.52600000000000002</v>
      </c>
      <c r="E840">
        <v>7.1999999999999995E-2</v>
      </c>
      <c r="F840">
        <f t="shared" si="13"/>
        <v>-0.57598351668270631</v>
      </c>
    </row>
    <row r="841" spans="1:6" x14ac:dyDescent="0.25">
      <c r="A841">
        <v>42398.050644618103</v>
      </c>
      <c r="B841">
        <v>35.200000000000003</v>
      </c>
      <c r="C841">
        <v>50.082000000000001</v>
      </c>
      <c r="D841">
        <v>-0.50600000000000001</v>
      </c>
      <c r="E841">
        <v>8.2000000000000003E-2</v>
      </c>
      <c r="F841">
        <f t="shared" si="13"/>
        <v>-0.57572277796857385</v>
      </c>
    </row>
    <row r="842" spans="1:6" x14ac:dyDescent="0.25">
      <c r="A842">
        <v>42398.050773171301</v>
      </c>
      <c r="B842">
        <v>35.200000000000003</v>
      </c>
      <c r="C842">
        <v>50.082000000000001</v>
      </c>
      <c r="D842">
        <v>-0.496</v>
      </c>
      <c r="E842">
        <v>7.3999999999999996E-2</v>
      </c>
      <c r="F842">
        <f t="shared" si="13"/>
        <v>-0.57546241453378322</v>
      </c>
    </row>
    <row r="843" spans="1:6" x14ac:dyDescent="0.25">
      <c r="A843">
        <v>42398.050901909701</v>
      </c>
      <c r="B843">
        <v>35.200000000000003</v>
      </c>
      <c r="C843">
        <v>50.082000000000001</v>
      </c>
      <c r="D843">
        <v>-0.499</v>
      </c>
      <c r="E843">
        <v>9.4E-2</v>
      </c>
      <c r="F843">
        <f t="shared" si="13"/>
        <v>-0.57520167602337757</v>
      </c>
    </row>
    <row r="844" spans="1:6" x14ac:dyDescent="0.25">
      <c r="A844">
        <v>42398.051030648101</v>
      </c>
      <c r="B844">
        <v>35.200000000000003</v>
      </c>
      <c r="C844">
        <v>50.082000000000001</v>
      </c>
      <c r="D844">
        <v>-0.51900000000000002</v>
      </c>
      <c r="E844">
        <v>0.09</v>
      </c>
      <c r="F844">
        <f t="shared" si="13"/>
        <v>-0.57494093749842001</v>
      </c>
    </row>
    <row r="845" spans="1:6" x14ac:dyDescent="0.25">
      <c r="A845">
        <v>42398.051159201401</v>
      </c>
      <c r="B845">
        <v>35.200000000000003</v>
      </c>
      <c r="C845">
        <v>50.082000000000001</v>
      </c>
      <c r="D845">
        <v>-0.48599999999999999</v>
      </c>
      <c r="E845">
        <v>8.6999999999999994E-2</v>
      </c>
      <c r="F845">
        <f t="shared" si="13"/>
        <v>-0.57468057387445448</v>
      </c>
    </row>
    <row r="846" spans="1:6" x14ac:dyDescent="0.25">
      <c r="A846">
        <v>42398.051287766197</v>
      </c>
      <c r="B846">
        <v>35.200000000000003</v>
      </c>
      <c r="C846">
        <v>50.082000000000001</v>
      </c>
      <c r="D846">
        <v>-0.52300000000000002</v>
      </c>
      <c r="E846">
        <v>8.8999999999999996E-2</v>
      </c>
      <c r="F846">
        <f t="shared" si="13"/>
        <v>-0.57442018695287267</v>
      </c>
    </row>
    <row r="847" spans="1:6" x14ac:dyDescent="0.25">
      <c r="A847">
        <v>42398.051416493101</v>
      </c>
      <c r="B847">
        <v>35.200000000000003</v>
      </c>
      <c r="C847">
        <v>50.082000000000001</v>
      </c>
      <c r="D847">
        <v>-0.52200000000000002</v>
      </c>
      <c r="E847">
        <v>9.7000000000000003E-2</v>
      </c>
      <c r="F847">
        <f t="shared" si="13"/>
        <v>-0.57415947171097947</v>
      </c>
    </row>
    <row r="848" spans="1:6" x14ac:dyDescent="0.25">
      <c r="A848">
        <v>42398.051545057897</v>
      </c>
      <c r="B848">
        <v>35.200000000000003</v>
      </c>
      <c r="C848">
        <v>50.082000000000001</v>
      </c>
      <c r="D848">
        <v>-0.51900000000000002</v>
      </c>
      <c r="E848">
        <v>7.9000000000000001E-2</v>
      </c>
      <c r="F848">
        <f t="shared" si="13"/>
        <v>-0.57389908480394958</v>
      </c>
    </row>
    <row r="849" spans="1:6" x14ac:dyDescent="0.25">
      <c r="A849">
        <v>42398.051673796297</v>
      </c>
      <c r="B849">
        <v>35.200000000000003</v>
      </c>
      <c r="C849">
        <v>50.082000000000001</v>
      </c>
      <c r="D849">
        <v>-0.54100000000000004</v>
      </c>
      <c r="E849">
        <v>8.7999999999999995E-2</v>
      </c>
      <c r="F849">
        <f t="shared" si="13"/>
        <v>-0.57363834627899202</v>
      </c>
    </row>
    <row r="850" spans="1:6" x14ac:dyDescent="0.25">
      <c r="A850">
        <v>42398.051802349502</v>
      </c>
      <c r="B850">
        <v>35.200000000000003</v>
      </c>
      <c r="C850">
        <v>50.082000000000001</v>
      </c>
      <c r="D850">
        <v>-0.54900000000000004</v>
      </c>
      <c r="E850">
        <v>7.5999999999999998E-2</v>
      </c>
      <c r="F850">
        <f t="shared" si="13"/>
        <v>-0.57337798284420138</v>
      </c>
    </row>
    <row r="851" spans="1:6" x14ac:dyDescent="0.25">
      <c r="A851">
        <v>42398.051931087997</v>
      </c>
      <c r="B851">
        <v>35.200000000000003</v>
      </c>
      <c r="C851">
        <v>50.082000000000001</v>
      </c>
      <c r="D851">
        <v>-0.56299999999999994</v>
      </c>
      <c r="E851">
        <v>0.09</v>
      </c>
      <c r="F851">
        <f t="shared" si="13"/>
        <v>-0.57311724413006893</v>
      </c>
    </row>
    <row r="852" spans="1:6" x14ac:dyDescent="0.25">
      <c r="A852">
        <v>42398.052059641203</v>
      </c>
      <c r="B852">
        <v>35.200000000000003</v>
      </c>
      <c r="C852">
        <v>50.082000000000001</v>
      </c>
      <c r="D852">
        <v>-0.57499999999999996</v>
      </c>
      <c r="E852">
        <v>8.2000000000000003E-2</v>
      </c>
      <c r="F852">
        <f t="shared" si="13"/>
        <v>-0.57285688069527829</v>
      </c>
    </row>
    <row r="853" spans="1:6" x14ac:dyDescent="0.25">
      <c r="A853">
        <v>42398.052188379603</v>
      </c>
      <c r="B853">
        <v>35.200000000000003</v>
      </c>
      <c r="C853">
        <v>50.082000000000001</v>
      </c>
      <c r="D853">
        <v>-0.60099999999999998</v>
      </c>
      <c r="E853">
        <v>7.1999999999999995E-2</v>
      </c>
      <c r="F853">
        <f t="shared" si="13"/>
        <v>-0.57259614217032073</v>
      </c>
    </row>
    <row r="854" spans="1:6" x14ac:dyDescent="0.25">
      <c r="A854">
        <v>42398.052317118098</v>
      </c>
      <c r="B854">
        <v>35.200000000000003</v>
      </c>
      <c r="C854">
        <v>50.082000000000001</v>
      </c>
      <c r="D854">
        <v>-0.63</v>
      </c>
      <c r="E854">
        <v>8.2000000000000003E-2</v>
      </c>
      <c r="F854">
        <f t="shared" si="13"/>
        <v>-0.57233540347074019</v>
      </c>
    </row>
    <row r="855" spans="1:6" x14ac:dyDescent="0.25">
      <c r="A855">
        <v>42398.052446585702</v>
      </c>
      <c r="B855">
        <v>35.200000000000003</v>
      </c>
      <c r="C855">
        <v>50.082000000000001</v>
      </c>
      <c r="D855">
        <v>-0.60299999999999998</v>
      </c>
      <c r="E855">
        <v>7.9000000000000001E-2</v>
      </c>
      <c r="F855">
        <f t="shared" si="13"/>
        <v>-0.57207318805735419</v>
      </c>
    </row>
    <row r="856" spans="1:6" x14ac:dyDescent="0.25">
      <c r="A856">
        <v>42398.052575324102</v>
      </c>
      <c r="B856">
        <v>35.200000000000003</v>
      </c>
      <c r="C856">
        <v>50.082000000000001</v>
      </c>
      <c r="D856">
        <v>-0.56599999999999995</v>
      </c>
      <c r="E856">
        <v>9.7000000000000003E-2</v>
      </c>
      <c r="F856">
        <f t="shared" si="13"/>
        <v>-0.57181244954694854</v>
      </c>
    </row>
    <row r="857" spans="1:6" x14ac:dyDescent="0.25">
      <c r="A857">
        <v>42398.0527038773</v>
      </c>
      <c r="B857">
        <v>35.200000000000003</v>
      </c>
      <c r="C857">
        <v>50.082000000000001</v>
      </c>
      <c r="D857">
        <v>-0.53400000000000003</v>
      </c>
      <c r="E857">
        <v>7.1999999999999995E-2</v>
      </c>
      <c r="F857">
        <f t="shared" si="13"/>
        <v>-0.57155208611215791</v>
      </c>
    </row>
    <row r="858" spans="1:6" x14ac:dyDescent="0.25">
      <c r="A858">
        <v>42398.0528326157</v>
      </c>
      <c r="B858">
        <v>35.200000000000003</v>
      </c>
      <c r="C858">
        <v>50.082000000000001</v>
      </c>
      <c r="D858">
        <v>-0.52</v>
      </c>
      <c r="E858">
        <v>8.1000000000000003E-2</v>
      </c>
      <c r="F858">
        <f t="shared" si="13"/>
        <v>-0.57129134760175226</v>
      </c>
    </row>
    <row r="859" spans="1:6" x14ac:dyDescent="0.25">
      <c r="A859">
        <v>42398.052961169</v>
      </c>
      <c r="B859">
        <v>35.200000000000003</v>
      </c>
      <c r="C859">
        <v>50.082000000000001</v>
      </c>
      <c r="D859">
        <v>-0.51300000000000001</v>
      </c>
      <c r="E859">
        <v>8.1000000000000003E-2</v>
      </c>
      <c r="F859">
        <f t="shared" si="13"/>
        <v>-0.57103098396323482</v>
      </c>
    </row>
    <row r="860" spans="1:6" x14ac:dyDescent="0.25">
      <c r="A860">
        <v>42398.053089733803</v>
      </c>
      <c r="B860">
        <v>35.200000000000003</v>
      </c>
      <c r="C860">
        <v>50.082000000000001</v>
      </c>
      <c r="D860">
        <v>-0.53300000000000003</v>
      </c>
      <c r="E860">
        <v>7.2999999999999995E-2</v>
      </c>
      <c r="F860">
        <f t="shared" si="13"/>
        <v>-0.57077059704165301</v>
      </c>
    </row>
    <row r="861" spans="1:6" x14ac:dyDescent="0.25">
      <c r="A861">
        <v>42398.053218460598</v>
      </c>
      <c r="B861">
        <v>35.200000000000003</v>
      </c>
      <c r="C861">
        <v>50.082000000000001</v>
      </c>
      <c r="D861">
        <v>-0.53800000000000003</v>
      </c>
      <c r="E861">
        <v>8.2000000000000003E-2</v>
      </c>
      <c r="F861">
        <f t="shared" si="13"/>
        <v>-0.57050988201803854</v>
      </c>
    </row>
    <row r="862" spans="1:6" x14ac:dyDescent="0.25">
      <c r="A862">
        <v>42398.053361643499</v>
      </c>
      <c r="B862">
        <v>35.299999999999997</v>
      </c>
      <c r="C862">
        <v>50.026000000000003</v>
      </c>
      <c r="D862">
        <v>-0.52900000000000003</v>
      </c>
      <c r="E862">
        <v>7.2999999999999995E-2</v>
      </c>
      <c r="F862">
        <f t="shared" si="13"/>
        <v>-0.59996727218406321</v>
      </c>
    </row>
    <row r="863" spans="1:6" x14ac:dyDescent="0.25">
      <c r="A863">
        <v>42398.053490381899</v>
      </c>
      <c r="B863">
        <v>35.299999999999997</v>
      </c>
      <c r="C863">
        <v>50.026000000000003</v>
      </c>
      <c r="D863">
        <v>-0.52400000000000002</v>
      </c>
      <c r="E863">
        <v>6.9000000000000006E-2</v>
      </c>
      <c r="F863">
        <f t="shared" si="13"/>
        <v>-0.59970653365910565</v>
      </c>
    </row>
    <row r="864" spans="1:6" x14ac:dyDescent="0.25">
      <c r="A864">
        <v>42398.053618935199</v>
      </c>
      <c r="B864">
        <v>35.299999999999997</v>
      </c>
      <c r="C864">
        <v>50.026000000000003</v>
      </c>
      <c r="D864">
        <v>-0.55900000000000005</v>
      </c>
      <c r="E864">
        <v>8.5999999999999993E-2</v>
      </c>
      <c r="F864">
        <f t="shared" si="13"/>
        <v>-0.59944617003514011</v>
      </c>
    </row>
    <row r="865" spans="1:6" x14ac:dyDescent="0.25">
      <c r="A865">
        <v>42398.053747673599</v>
      </c>
      <c r="B865">
        <v>35.299999999999997</v>
      </c>
      <c r="C865">
        <v>50.026000000000003</v>
      </c>
      <c r="D865">
        <v>-0.55200000000000005</v>
      </c>
      <c r="E865">
        <v>7.2999999999999995E-2</v>
      </c>
      <c r="F865">
        <f t="shared" si="13"/>
        <v>-0.59918543151018255</v>
      </c>
    </row>
    <row r="866" spans="1:6" x14ac:dyDescent="0.25">
      <c r="A866">
        <v>42398.053876238402</v>
      </c>
      <c r="B866">
        <v>35.299999999999997</v>
      </c>
      <c r="C866">
        <v>50.026000000000003</v>
      </c>
      <c r="D866">
        <v>-0.57599999999999996</v>
      </c>
      <c r="E866">
        <v>8.2000000000000003E-2</v>
      </c>
      <c r="F866">
        <f t="shared" si="13"/>
        <v>-0.59892504458860074</v>
      </c>
    </row>
    <row r="867" spans="1:6" x14ac:dyDescent="0.25">
      <c r="A867">
        <v>42398.054005694401</v>
      </c>
      <c r="B867">
        <v>35.299999999999997</v>
      </c>
      <c r="C867">
        <v>50.026000000000003</v>
      </c>
      <c r="D867">
        <v>-0.57499999999999996</v>
      </c>
      <c r="E867">
        <v>8.1000000000000003E-2</v>
      </c>
      <c r="F867">
        <f t="shared" si="13"/>
        <v>-0.59866285269110975</v>
      </c>
    </row>
    <row r="868" spans="1:6" x14ac:dyDescent="0.25">
      <c r="A868">
        <v>42398.054134432903</v>
      </c>
      <c r="B868">
        <v>35.299999999999997</v>
      </c>
      <c r="C868">
        <v>50.026000000000003</v>
      </c>
      <c r="D868">
        <v>-0.56299999999999994</v>
      </c>
      <c r="E868">
        <v>7.6999999999999999E-2</v>
      </c>
      <c r="F868">
        <f t="shared" si="13"/>
        <v>-0.59840211396242537</v>
      </c>
    </row>
    <row r="869" spans="1:6" x14ac:dyDescent="0.25">
      <c r="A869">
        <v>42398.054262986101</v>
      </c>
      <c r="B869">
        <v>35.299999999999997</v>
      </c>
      <c r="C869">
        <v>50.026000000000003</v>
      </c>
      <c r="D869">
        <v>-0.54800000000000004</v>
      </c>
      <c r="E869">
        <v>8.8999999999999996E-2</v>
      </c>
      <c r="F869">
        <f t="shared" si="13"/>
        <v>-0.59814175054218666</v>
      </c>
    </row>
    <row r="870" spans="1:6" x14ac:dyDescent="0.25">
      <c r="A870">
        <v>42398.054391724501</v>
      </c>
      <c r="B870">
        <v>35.299999999999997</v>
      </c>
      <c r="C870">
        <v>50.026000000000003</v>
      </c>
      <c r="D870">
        <v>-0.56200000000000006</v>
      </c>
      <c r="E870">
        <v>7.6999999999999999E-2</v>
      </c>
      <c r="F870">
        <f t="shared" si="13"/>
        <v>-0.5978810120172291</v>
      </c>
    </row>
    <row r="871" spans="1:6" x14ac:dyDescent="0.25">
      <c r="A871">
        <v>42398.054520463003</v>
      </c>
      <c r="B871">
        <v>35.299999999999997</v>
      </c>
      <c r="C871">
        <v>50.026000000000003</v>
      </c>
      <c r="D871">
        <v>-0.54500000000000004</v>
      </c>
      <c r="E871">
        <v>8.4000000000000005E-2</v>
      </c>
      <c r="F871">
        <f t="shared" si="13"/>
        <v>-0.59762027328854472</v>
      </c>
    </row>
    <row r="872" spans="1:6" x14ac:dyDescent="0.25">
      <c r="A872">
        <v>42398.054649016201</v>
      </c>
      <c r="B872">
        <v>35.299999999999997</v>
      </c>
      <c r="C872">
        <v>50.026000000000003</v>
      </c>
      <c r="D872">
        <v>-0.51600000000000001</v>
      </c>
      <c r="E872">
        <v>7.6999999999999999E-2</v>
      </c>
      <c r="F872">
        <f t="shared" si="13"/>
        <v>-0.597359909868306</v>
      </c>
    </row>
    <row r="873" spans="1:6" x14ac:dyDescent="0.25">
      <c r="A873">
        <v>42398.054777754602</v>
      </c>
      <c r="B873">
        <v>35.299999999999997</v>
      </c>
      <c r="C873">
        <v>50.026000000000003</v>
      </c>
      <c r="D873">
        <v>-0.51500000000000001</v>
      </c>
      <c r="E873">
        <v>9.7000000000000003E-2</v>
      </c>
      <c r="F873">
        <f t="shared" si="13"/>
        <v>-0.59709917134334844</v>
      </c>
    </row>
    <row r="874" spans="1:6" x14ac:dyDescent="0.25">
      <c r="A874">
        <v>42398.054906493096</v>
      </c>
      <c r="B874">
        <v>35.299999999999997</v>
      </c>
      <c r="C874">
        <v>50.026000000000003</v>
      </c>
      <c r="D874">
        <v>-0.54800000000000004</v>
      </c>
      <c r="E874">
        <v>9.1999999999999998E-2</v>
      </c>
      <c r="F874">
        <f t="shared" si="13"/>
        <v>-0.59683843262921599</v>
      </c>
    </row>
    <row r="875" spans="1:6" x14ac:dyDescent="0.25">
      <c r="A875">
        <v>42398.055035046302</v>
      </c>
      <c r="B875">
        <v>35.299999999999997</v>
      </c>
      <c r="C875">
        <v>50.026000000000003</v>
      </c>
      <c r="D875">
        <v>-0.61799999999999999</v>
      </c>
      <c r="E875">
        <v>8.2000000000000003E-2</v>
      </c>
      <c r="F875">
        <f t="shared" si="13"/>
        <v>-0.59657806919442535</v>
      </c>
    </row>
    <row r="876" spans="1:6" x14ac:dyDescent="0.25">
      <c r="A876">
        <v>42398.0551635995</v>
      </c>
      <c r="B876">
        <v>35.299999999999997</v>
      </c>
      <c r="C876">
        <v>50.026000000000003</v>
      </c>
      <c r="D876">
        <v>-0.60699999999999998</v>
      </c>
      <c r="E876">
        <v>9.0999999999999998E-2</v>
      </c>
      <c r="F876">
        <f t="shared" si="13"/>
        <v>-0.59631770577418663</v>
      </c>
    </row>
    <row r="877" spans="1:6" x14ac:dyDescent="0.25">
      <c r="A877">
        <v>42398.055292164398</v>
      </c>
      <c r="B877">
        <v>35.299999999999997</v>
      </c>
      <c r="C877">
        <v>50.026000000000003</v>
      </c>
      <c r="D877">
        <v>-0.56000000000000005</v>
      </c>
      <c r="E877">
        <v>0.08</v>
      </c>
      <c r="F877">
        <f t="shared" si="13"/>
        <v>-0.59605731864887801</v>
      </c>
    </row>
    <row r="878" spans="1:6" x14ac:dyDescent="0.25">
      <c r="A878">
        <v>42398.0554208912</v>
      </c>
      <c r="B878">
        <v>35.299999999999997</v>
      </c>
      <c r="C878">
        <v>50.026000000000003</v>
      </c>
      <c r="D878">
        <v>-0.55800000000000005</v>
      </c>
      <c r="E878">
        <v>8.4000000000000005E-2</v>
      </c>
      <c r="F878">
        <f t="shared" si="13"/>
        <v>-0.59579660362526354</v>
      </c>
    </row>
    <row r="879" spans="1:6" x14ac:dyDescent="0.25">
      <c r="A879">
        <v>42398.055549456003</v>
      </c>
      <c r="B879">
        <v>35.299999999999997</v>
      </c>
      <c r="C879">
        <v>50.026000000000003</v>
      </c>
      <c r="D879">
        <v>-0.60299999999999998</v>
      </c>
      <c r="E879">
        <v>0.08</v>
      </c>
      <c r="F879">
        <f t="shared" si="13"/>
        <v>-0.59553621668912982</v>
      </c>
    </row>
    <row r="880" spans="1:6" x14ac:dyDescent="0.25">
      <c r="A880">
        <v>42398.055678009303</v>
      </c>
      <c r="B880">
        <v>35.299999999999997</v>
      </c>
      <c r="C880">
        <v>50.026000000000003</v>
      </c>
      <c r="D880">
        <v>-0.60099999999999998</v>
      </c>
      <c r="E880">
        <v>8.8999999999999996E-2</v>
      </c>
      <c r="F880">
        <f t="shared" si="13"/>
        <v>-0.59527585306516428</v>
      </c>
    </row>
    <row r="881" spans="1:6" x14ac:dyDescent="0.25">
      <c r="A881">
        <v>42398.055807465302</v>
      </c>
      <c r="B881">
        <v>35.299999999999997</v>
      </c>
      <c r="C881">
        <v>50.026000000000003</v>
      </c>
      <c r="D881">
        <v>-0.60199999999999998</v>
      </c>
      <c r="E881">
        <v>8.7999999999999995E-2</v>
      </c>
      <c r="F881">
        <f t="shared" si="13"/>
        <v>-0.59501366116767329</v>
      </c>
    </row>
    <row r="882" spans="1:6" x14ac:dyDescent="0.25">
      <c r="A882">
        <v>42398.055936203702</v>
      </c>
      <c r="B882">
        <v>35.299999999999997</v>
      </c>
      <c r="C882">
        <v>50.026000000000003</v>
      </c>
      <c r="D882">
        <v>-0.60899999999999999</v>
      </c>
      <c r="E882">
        <v>8.5000000000000006E-2</v>
      </c>
      <c r="F882">
        <f t="shared" si="13"/>
        <v>-0.59475292264271573</v>
      </c>
    </row>
    <row r="883" spans="1:6" x14ac:dyDescent="0.25">
      <c r="A883">
        <v>42398.056066562502</v>
      </c>
      <c r="B883">
        <v>35.299999999999997</v>
      </c>
      <c r="C883">
        <v>50.026000000000003</v>
      </c>
      <c r="D883">
        <v>-0.623</v>
      </c>
      <c r="E883">
        <v>8.2000000000000003E-2</v>
      </c>
      <c r="F883">
        <f t="shared" si="13"/>
        <v>-0.59448890226797246</v>
      </c>
    </row>
    <row r="884" spans="1:6" x14ac:dyDescent="0.25">
      <c r="A884">
        <v>42398.056195127298</v>
      </c>
      <c r="B884">
        <v>35.299999999999997</v>
      </c>
      <c r="C884">
        <v>50.026000000000003</v>
      </c>
      <c r="D884">
        <v>-0.61299999999999999</v>
      </c>
      <c r="E884">
        <v>8.2000000000000003E-2</v>
      </c>
      <c r="F884">
        <f t="shared" si="13"/>
        <v>-0.59422851536094257</v>
      </c>
    </row>
    <row r="885" spans="1:6" x14ac:dyDescent="0.25">
      <c r="A885">
        <v>42398.056324768499</v>
      </c>
      <c r="B885">
        <v>35.299999999999997</v>
      </c>
      <c r="C885">
        <v>50.026000000000003</v>
      </c>
      <c r="D885">
        <v>-0.55800000000000005</v>
      </c>
      <c r="E885">
        <v>8.5000000000000006E-2</v>
      </c>
      <c r="F885">
        <f t="shared" si="13"/>
        <v>-0.59396594835873273</v>
      </c>
    </row>
    <row r="886" spans="1:6" x14ac:dyDescent="0.25">
      <c r="A886">
        <v>42398.056453321798</v>
      </c>
      <c r="B886">
        <v>35.299999999999997</v>
      </c>
      <c r="C886">
        <v>50.026000000000003</v>
      </c>
      <c r="D886">
        <v>-0.58399999999999996</v>
      </c>
      <c r="E886">
        <v>6.9000000000000006E-2</v>
      </c>
      <c r="F886">
        <f t="shared" si="13"/>
        <v>-0.5937055847347672</v>
      </c>
    </row>
    <row r="887" spans="1:6" x14ac:dyDescent="0.25">
      <c r="A887">
        <v>42398.056581874996</v>
      </c>
      <c r="B887">
        <v>35.299999999999997</v>
      </c>
      <c r="C887">
        <v>50.026000000000003</v>
      </c>
      <c r="D887">
        <v>-0.55600000000000005</v>
      </c>
      <c r="E887">
        <v>8.8999999999999996E-2</v>
      </c>
      <c r="F887">
        <f t="shared" si="13"/>
        <v>-0.59344522131452848</v>
      </c>
    </row>
    <row r="888" spans="1:6" x14ac:dyDescent="0.25">
      <c r="A888">
        <v>42398.056710428202</v>
      </c>
      <c r="B888">
        <v>35.299999999999997</v>
      </c>
      <c r="C888">
        <v>50.026000000000003</v>
      </c>
      <c r="D888">
        <v>-0.53700000000000003</v>
      </c>
      <c r="E888">
        <v>7.4999999999999997E-2</v>
      </c>
      <c r="F888">
        <f t="shared" si="13"/>
        <v>-0.59318485786518593</v>
      </c>
    </row>
    <row r="889" spans="1:6" x14ac:dyDescent="0.25">
      <c r="A889">
        <v>42398.056852534697</v>
      </c>
      <c r="B889">
        <v>35.299999999999997</v>
      </c>
      <c r="C889">
        <v>50.055999999999997</v>
      </c>
      <c r="D889">
        <v>-0.58299999999999996</v>
      </c>
      <c r="E889">
        <v>9.9000000000000005E-2</v>
      </c>
      <c r="F889">
        <f t="shared" si="13"/>
        <v>-0.60078503423511087</v>
      </c>
    </row>
    <row r="890" spans="1:6" x14ac:dyDescent="0.25">
      <c r="A890">
        <v>42398.056982164402</v>
      </c>
      <c r="B890">
        <v>35.299999999999997</v>
      </c>
      <c r="C890">
        <v>50.055999999999997</v>
      </c>
      <c r="D890">
        <v>-0.57799999999999996</v>
      </c>
      <c r="E890">
        <v>8.5999999999999993E-2</v>
      </c>
      <c r="F890">
        <f t="shared" si="13"/>
        <v>-0.6005224905159654</v>
      </c>
    </row>
    <row r="891" spans="1:6" x14ac:dyDescent="0.25">
      <c r="A891">
        <v>42398.057110729198</v>
      </c>
      <c r="B891">
        <v>35.299999999999997</v>
      </c>
      <c r="C891">
        <v>50.055999999999997</v>
      </c>
      <c r="D891">
        <v>-0.48599999999999999</v>
      </c>
      <c r="E891">
        <v>0.10199999999999999</v>
      </c>
      <c r="F891">
        <f t="shared" si="13"/>
        <v>-0.6002621036089355</v>
      </c>
    </row>
    <row r="892" spans="1:6" x14ac:dyDescent="0.25">
      <c r="A892">
        <v>42398.057239282403</v>
      </c>
      <c r="B892">
        <v>35.299999999999997</v>
      </c>
      <c r="C892">
        <v>50.055999999999997</v>
      </c>
      <c r="D892">
        <v>-0.50900000000000001</v>
      </c>
      <c r="E892">
        <v>7.3999999999999996E-2</v>
      </c>
      <c r="F892">
        <f t="shared" si="13"/>
        <v>-0.60000174017414487</v>
      </c>
    </row>
    <row r="893" spans="1:6" x14ac:dyDescent="0.25">
      <c r="A893">
        <v>42398.057367835601</v>
      </c>
      <c r="B893">
        <v>35.299999999999997</v>
      </c>
      <c r="C893">
        <v>50.055999999999997</v>
      </c>
      <c r="D893">
        <v>-0.55100000000000005</v>
      </c>
      <c r="E893">
        <v>7.6999999999999999E-2</v>
      </c>
      <c r="F893">
        <f t="shared" si="13"/>
        <v>-0.59974137675390615</v>
      </c>
    </row>
    <row r="894" spans="1:6" x14ac:dyDescent="0.25">
      <c r="A894">
        <v>42398.057498379603</v>
      </c>
      <c r="B894">
        <v>35.299999999999997</v>
      </c>
      <c r="C894">
        <v>50.055999999999997</v>
      </c>
      <c r="D894">
        <v>-0.57599999999999996</v>
      </c>
      <c r="E894">
        <v>8.1000000000000003E-2</v>
      </c>
      <c r="F894">
        <f t="shared" si="13"/>
        <v>-0.59947698127444404</v>
      </c>
    </row>
    <row r="895" spans="1:6" x14ac:dyDescent="0.25">
      <c r="A895">
        <v>42398.057626932903</v>
      </c>
      <c r="B895">
        <v>35.299999999999997</v>
      </c>
      <c r="C895">
        <v>50.055999999999997</v>
      </c>
      <c r="D895">
        <v>-0.55900000000000005</v>
      </c>
      <c r="E895">
        <v>7.9000000000000001E-2</v>
      </c>
      <c r="F895">
        <f t="shared" si="13"/>
        <v>-0.59921661765047851</v>
      </c>
    </row>
    <row r="896" spans="1:6" x14ac:dyDescent="0.25">
      <c r="A896">
        <v>42398.057755497699</v>
      </c>
      <c r="B896">
        <v>35.299999999999997</v>
      </c>
      <c r="C896">
        <v>50.055999999999997</v>
      </c>
      <c r="D896">
        <v>-0.54700000000000004</v>
      </c>
      <c r="E896">
        <v>7.8E-2</v>
      </c>
      <c r="F896">
        <f t="shared" si="13"/>
        <v>-0.5989562307288967</v>
      </c>
    </row>
    <row r="897" spans="1:6" x14ac:dyDescent="0.25">
      <c r="A897">
        <v>42398.057884050897</v>
      </c>
      <c r="B897">
        <v>35.299999999999997</v>
      </c>
      <c r="C897">
        <v>50.055999999999997</v>
      </c>
      <c r="D897">
        <v>-0.56299999999999994</v>
      </c>
      <c r="E897">
        <v>8.5000000000000006E-2</v>
      </c>
      <c r="F897">
        <f t="shared" si="13"/>
        <v>-0.59869586730865798</v>
      </c>
    </row>
    <row r="898" spans="1:6" x14ac:dyDescent="0.25">
      <c r="A898">
        <v>42398.058012604197</v>
      </c>
      <c r="B898">
        <v>35.299999999999997</v>
      </c>
      <c r="C898">
        <v>50.055999999999997</v>
      </c>
      <c r="D898">
        <v>-0.58899999999999997</v>
      </c>
      <c r="E898">
        <v>7.9000000000000001E-2</v>
      </c>
      <c r="F898">
        <f t="shared" si="13"/>
        <v>-0.59843550368469245</v>
      </c>
    </row>
    <row r="899" spans="1:6" x14ac:dyDescent="0.25">
      <c r="A899">
        <v>42398.058141169</v>
      </c>
      <c r="B899">
        <v>35.299999999999997</v>
      </c>
      <c r="C899">
        <v>50.055999999999997</v>
      </c>
      <c r="D899">
        <v>-0.54900000000000004</v>
      </c>
      <c r="E899">
        <v>8.2000000000000003E-2</v>
      </c>
      <c r="F899">
        <f t="shared" ref="F899:F962" si="14">$I$2+$I$3*A899+$I$4*B899+$I$5*C899</f>
        <v>-0.59817511674855872</v>
      </c>
    </row>
    <row r="900" spans="1:6" x14ac:dyDescent="0.25">
      <c r="A900">
        <v>42398.058269722198</v>
      </c>
      <c r="B900">
        <v>35.299999999999997</v>
      </c>
      <c r="C900">
        <v>50.055999999999997</v>
      </c>
      <c r="D900">
        <v>-0.54400000000000004</v>
      </c>
      <c r="E900">
        <v>7.8E-2</v>
      </c>
      <c r="F900">
        <f t="shared" si="14"/>
        <v>-0.59791475332832</v>
      </c>
    </row>
    <row r="901" spans="1:6" x14ac:dyDescent="0.25">
      <c r="A901">
        <v>42398.058398275498</v>
      </c>
      <c r="B901">
        <v>35.299999999999997</v>
      </c>
      <c r="C901">
        <v>50.055999999999997</v>
      </c>
      <c r="D901">
        <v>-0.52200000000000002</v>
      </c>
      <c r="E901">
        <v>8.3000000000000004E-2</v>
      </c>
      <c r="F901">
        <f t="shared" si="14"/>
        <v>-0.59765438970435447</v>
      </c>
    </row>
    <row r="902" spans="1:6" x14ac:dyDescent="0.25">
      <c r="A902">
        <v>42398.058526828703</v>
      </c>
      <c r="B902">
        <v>35.299999999999997</v>
      </c>
      <c r="C902">
        <v>50.055999999999997</v>
      </c>
      <c r="D902">
        <v>-0.55800000000000005</v>
      </c>
      <c r="E902">
        <v>7.3999999999999996E-2</v>
      </c>
      <c r="F902">
        <f t="shared" si="14"/>
        <v>-0.59739402625501192</v>
      </c>
    </row>
    <row r="903" spans="1:6" x14ac:dyDescent="0.25">
      <c r="A903">
        <v>42398.0586562963</v>
      </c>
      <c r="B903">
        <v>35.299999999999997</v>
      </c>
      <c r="C903">
        <v>50.055999999999997</v>
      </c>
      <c r="D903">
        <v>-0.53700000000000003</v>
      </c>
      <c r="E903">
        <v>7.6999999999999999E-2</v>
      </c>
      <c r="F903">
        <f t="shared" si="14"/>
        <v>-0.59713181087072975</v>
      </c>
    </row>
    <row r="904" spans="1:6" x14ac:dyDescent="0.25">
      <c r="A904">
        <v>42398.058785752299</v>
      </c>
      <c r="B904">
        <v>35.299999999999997</v>
      </c>
      <c r="C904">
        <v>50.055999999999997</v>
      </c>
      <c r="D904">
        <v>-0.52200000000000002</v>
      </c>
      <c r="E904">
        <v>8.6999999999999994E-2</v>
      </c>
      <c r="F904">
        <f t="shared" si="14"/>
        <v>-0.59686961897323876</v>
      </c>
    </row>
    <row r="905" spans="1:6" x14ac:dyDescent="0.25">
      <c r="A905">
        <v>42398.058914490699</v>
      </c>
      <c r="B905">
        <v>35.299999999999997</v>
      </c>
      <c r="C905">
        <v>50.055999999999997</v>
      </c>
      <c r="D905">
        <v>-0.52900000000000003</v>
      </c>
      <c r="E905">
        <v>8.1000000000000003E-2</v>
      </c>
      <c r="F905">
        <f t="shared" si="14"/>
        <v>-0.5966088804482812</v>
      </c>
    </row>
    <row r="906" spans="1:6" x14ac:dyDescent="0.25">
      <c r="A906">
        <v>42398.059042858797</v>
      </c>
      <c r="B906">
        <v>35.299999999999997</v>
      </c>
      <c r="C906">
        <v>50.055999999999997</v>
      </c>
      <c r="D906">
        <v>-0.53500000000000003</v>
      </c>
      <c r="E906">
        <v>0.08</v>
      </c>
      <c r="F906">
        <f t="shared" si="14"/>
        <v>-0.59634889192903451</v>
      </c>
    </row>
    <row r="907" spans="1:6" x14ac:dyDescent="0.25">
      <c r="A907">
        <v>42398.0591714236</v>
      </c>
      <c r="B907">
        <v>35.299999999999997</v>
      </c>
      <c r="C907">
        <v>50.055999999999997</v>
      </c>
      <c r="D907">
        <v>-0.54</v>
      </c>
      <c r="E907">
        <v>7.8E-2</v>
      </c>
      <c r="F907">
        <f t="shared" si="14"/>
        <v>-0.59608850499290078</v>
      </c>
    </row>
    <row r="908" spans="1:6" x14ac:dyDescent="0.25">
      <c r="A908">
        <v>42398.059299976798</v>
      </c>
      <c r="B908">
        <v>35.299999999999997</v>
      </c>
      <c r="C908">
        <v>50.055999999999997</v>
      </c>
      <c r="D908">
        <v>-0.51800000000000002</v>
      </c>
      <c r="E908">
        <v>7.4999999999999997E-2</v>
      </c>
      <c r="F908">
        <f t="shared" si="14"/>
        <v>-0.59582814157266206</v>
      </c>
    </row>
    <row r="909" spans="1:6" x14ac:dyDescent="0.25">
      <c r="A909">
        <v>42398.059428530098</v>
      </c>
      <c r="B909">
        <v>35.299999999999997</v>
      </c>
      <c r="C909">
        <v>50.055999999999997</v>
      </c>
      <c r="D909">
        <v>-0.54100000000000004</v>
      </c>
      <c r="E909">
        <v>9.4E-2</v>
      </c>
      <c r="F909">
        <f t="shared" si="14"/>
        <v>-0.59556777794869653</v>
      </c>
    </row>
    <row r="910" spans="1:6" x14ac:dyDescent="0.25">
      <c r="A910">
        <v>42398.059557094901</v>
      </c>
      <c r="B910">
        <v>35.299999999999997</v>
      </c>
      <c r="C910">
        <v>50.055999999999997</v>
      </c>
      <c r="D910">
        <v>-0.54300000000000004</v>
      </c>
      <c r="E910">
        <v>0.08</v>
      </c>
      <c r="F910">
        <f t="shared" si="14"/>
        <v>-0.5953073910125628</v>
      </c>
    </row>
    <row r="911" spans="1:6" x14ac:dyDescent="0.25">
      <c r="A911">
        <v>42398.059685648201</v>
      </c>
      <c r="B911">
        <v>35.299999999999997</v>
      </c>
      <c r="C911">
        <v>50.055999999999997</v>
      </c>
      <c r="D911">
        <v>-0.56000000000000005</v>
      </c>
      <c r="E911">
        <v>7.4999999999999997E-2</v>
      </c>
      <c r="F911">
        <f t="shared" si="14"/>
        <v>-0.59504702738859727</v>
      </c>
    </row>
    <row r="912" spans="1:6" x14ac:dyDescent="0.25">
      <c r="A912">
        <v>42398.059814201399</v>
      </c>
      <c r="B912">
        <v>35.299999999999997</v>
      </c>
      <c r="C912">
        <v>50.055999999999997</v>
      </c>
      <c r="D912">
        <v>-0.55100000000000005</v>
      </c>
      <c r="E912">
        <v>8.1000000000000003E-2</v>
      </c>
      <c r="F912">
        <f t="shared" si="14"/>
        <v>-0.59478666395380664</v>
      </c>
    </row>
    <row r="913" spans="1:6" x14ac:dyDescent="0.25">
      <c r="A913">
        <v>42398.059942754597</v>
      </c>
      <c r="B913">
        <v>35.299999999999997</v>
      </c>
      <c r="C913">
        <v>50.055999999999997</v>
      </c>
      <c r="D913">
        <v>-0.56399999999999995</v>
      </c>
      <c r="E913">
        <v>8.2000000000000003E-2</v>
      </c>
      <c r="F913">
        <f t="shared" si="14"/>
        <v>-0.59452630053356792</v>
      </c>
    </row>
    <row r="914" spans="1:6" x14ac:dyDescent="0.25">
      <c r="A914">
        <v>42398.0600713194</v>
      </c>
      <c r="B914">
        <v>35.299999999999997</v>
      </c>
      <c r="C914">
        <v>50.055999999999997</v>
      </c>
      <c r="D914">
        <v>-0.55000000000000004</v>
      </c>
      <c r="E914">
        <v>8.6999999999999994E-2</v>
      </c>
      <c r="F914">
        <f t="shared" si="14"/>
        <v>-0.59426591361198611</v>
      </c>
    </row>
    <row r="915" spans="1:6" x14ac:dyDescent="0.25">
      <c r="A915">
        <v>42398.0601998727</v>
      </c>
      <c r="B915">
        <v>35.299999999999997</v>
      </c>
      <c r="C915">
        <v>50.055999999999997</v>
      </c>
      <c r="D915">
        <v>-0.57099999999999995</v>
      </c>
      <c r="E915">
        <v>8.4000000000000005E-2</v>
      </c>
      <c r="F915">
        <f t="shared" si="14"/>
        <v>-0.59400554997346866</v>
      </c>
    </row>
    <row r="916" spans="1:6" x14ac:dyDescent="0.25">
      <c r="A916">
        <v>42398.060343958299</v>
      </c>
      <c r="B916">
        <v>35.299999999999997</v>
      </c>
      <c r="C916">
        <v>50.057000000000002</v>
      </c>
      <c r="D916">
        <v>-0.55700000000000005</v>
      </c>
      <c r="E916">
        <v>8.3000000000000004E-2</v>
      </c>
      <c r="F916">
        <f t="shared" si="14"/>
        <v>-0.59397666121510184</v>
      </c>
    </row>
    <row r="917" spans="1:6" x14ac:dyDescent="0.25">
      <c r="A917">
        <v>42398.060472511599</v>
      </c>
      <c r="B917">
        <v>35.299999999999997</v>
      </c>
      <c r="C917">
        <v>50.057000000000002</v>
      </c>
      <c r="D917">
        <v>-0.54200000000000004</v>
      </c>
      <c r="E917">
        <v>8.8999999999999996E-2</v>
      </c>
      <c r="F917">
        <f t="shared" si="14"/>
        <v>-0.59371629759113631</v>
      </c>
    </row>
    <row r="918" spans="1:6" x14ac:dyDescent="0.25">
      <c r="A918">
        <v>42398.060601064797</v>
      </c>
      <c r="B918">
        <v>35.299999999999997</v>
      </c>
      <c r="C918">
        <v>50.057000000000002</v>
      </c>
      <c r="D918">
        <v>-0.56000000000000005</v>
      </c>
      <c r="E918">
        <v>8.5000000000000006E-2</v>
      </c>
      <c r="F918">
        <f t="shared" si="14"/>
        <v>-0.59345593415634568</v>
      </c>
    </row>
    <row r="919" spans="1:6" x14ac:dyDescent="0.25">
      <c r="A919">
        <v>42398.060729444398</v>
      </c>
      <c r="B919">
        <v>35.299999999999997</v>
      </c>
      <c r="C919">
        <v>50.057000000000002</v>
      </c>
      <c r="D919">
        <v>-0.55600000000000005</v>
      </c>
      <c r="E919">
        <v>0.09</v>
      </c>
      <c r="F919">
        <f t="shared" si="14"/>
        <v>-0.59319592232493079</v>
      </c>
    </row>
    <row r="920" spans="1:6" x14ac:dyDescent="0.25">
      <c r="A920">
        <v>42398.060857997698</v>
      </c>
      <c r="B920">
        <v>35.299999999999997</v>
      </c>
      <c r="C920">
        <v>50.057000000000002</v>
      </c>
      <c r="D920">
        <v>-0.56899999999999995</v>
      </c>
      <c r="E920">
        <v>7.6999999999999999E-2</v>
      </c>
      <c r="F920">
        <f t="shared" si="14"/>
        <v>-0.59293555870096526</v>
      </c>
    </row>
    <row r="921" spans="1:6" x14ac:dyDescent="0.25">
      <c r="A921">
        <v>42398.060986550903</v>
      </c>
      <c r="B921">
        <v>35.299999999999997</v>
      </c>
      <c r="C921">
        <v>50.057000000000002</v>
      </c>
      <c r="D921">
        <v>-0.56499999999999995</v>
      </c>
      <c r="E921">
        <v>8.2000000000000003E-2</v>
      </c>
      <c r="F921">
        <f t="shared" si="14"/>
        <v>-0.59267519526617463</v>
      </c>
    </row>
    <row r="922" spans="1:6" x14ac:dyDescent="0.25">
      <c r="A922">
        <v>42398.061115104203</v>
      </c>
      <c r="B922">
        <v>35.299999999999997</v>
      </c>
      <c r="C922">
        <v>50.057000000000002</v>
      </c>
      <c r="D922">
        <v>-0.56299999999999994</v>
      </c>
      <c r="E922">
        <v>7.2999999999999995E-2</v>
      </c>
      <c r="F922">
        <f t="shared" si="14"/>
        <v>-0.59241483162765718</v>
      </c>
    </row>
    <row r="923" spans="1:6" x14ac:dyDescent="0.25">
      <c r="A923">
        <v>42398.061243657401</v>
      </c>
      <c r="B923">
        <v>35.299999999999997</v>
      </c>
      <c r="C923">
        <v>50.057000000000002</v>
      </c>
      <c r="D923">
        <v>-0.57199999999999995</v>
      </c>
      <c r="E923">
        <v>9.0999999999999998E-2</v>
      </c>
      <c r="F923">
        <f t="shared" si="14"/>
        <v>-0.59215446820741846</v>
      </c>
    </row>
    <row r="924" spans="1:6" x14ac:dyDescent="0.25">
      <c r="A924">
        <v>42398.061372222197</v>
      </c>
      <c r="B924">
        <v>35.299999999999997</v>
      </c>
      <c r="C924">
        <v>50.057000000000002</v>
      </c>
      <c r="D924">
        <v>-0.59099999999999997</v>
      </c>
      <c r="E924">
        <v>8.2000000000000003E-2</v>
      </c>
      <c r="F924">
        <f t="shared" si="14"/>
        <v>-0.59189408130038856</v>
      </c>
    </row>
    <row r="925" spans="1:6" x14ac:dyDescent="0.25">
      <c r="A925">
        <v>42398.061500775497</v>
      </c>
      <c r="B925">
        <v>35.299999999999997</v>
      </c>
      <c r="C925">
        <v>50.057000000000002</v>
      </c>
      <c r="D925">
        <v>-0.60799999999999998</v>
      </c>
      <c r="E925">
        <v>8.6999999999999994E-2</v>
      </c>
      <c r="F925">
        <f t="shared" si="14"/>
        <v>-0.59163371766187112</v>
      </c>
    </row>
    <row r="926" spans="1:6" x14ac:dyDescent="0.25">
      <c r="A926">
        <v>42398.061629328702</v>
      </c>
      <c r="B926">
        <v>35.299999999999997</v>
      </c>
      <c r="C926">
        <v>50.057000000000002</v>
      </c>
      <c r="D926">
        <v>-0.57499999999999996</v>
      </c>
      <c r="E926">
        <v>8.7999999999999995E-2</v>
      </c>
      <c r="F926">
        <f t="shared" si="14"/>
        <v>-0.59137335422708048</v>
      </c>
    </row>
    <row r="927" spans="1:6" x14ac:dyDescent="0.25">
      <c r="A927">
        <v>42398.061758067102</v>
      </c>
      <c r="B927">
        <v>35.299999999999997</v>
      </c>
      <c r="C927">
        <v>50.057000000000002</v>
      </c>
      <c r="D927">
        <v>-0.58599999999999997</v>
      </c>
      <c r="E927">
        <v>8.6999999999999994E-2</v>
      </c>
      <c r="F927">
        <f t="shared" si="14"/>
        <v>-0.59111261571667484</v>
      </c>
    </row>
    <row r="928" spans="1:6" x14ac:dyDescent="0.25">
      <c r="A928">
        <v>42398.061888425902</v>
      </c>
      <c r="B928">
        <v>35.299999999999997</v>
      </c>
      <c r="C928">
        <v>50.057000000000002</v>
      </c>
      <c r="D928">
        <v>-0.66</v>
      </c>
      <c r="E928">
        <v>8.5999999999999993E-2</v>
      </c>
      <c r="F928">
        <f t="shared" si="14"/>
        <v>-0.59084859534193157</v>
      </c>
    </row>
    <row r="929" spans="1:6" x14ac:dyDescent="0.25">
      <c r="A929">
        <v>42398.062016979202</v>
      </c>
      <c r="B929">
        <v>35.299999999999997</v>
      </c>
      <c r="C929">
        <v>50.057000000000002</v>
      </c>
      <c r="D929">
        <v>-0.71699999999999997</v>
      </c>
      <c r="E929">
        <v>6.8000000000000005E-2</v>
      </c>
      <c r="F929">
        <f t="shared" si="14"/>
        <v>-0.59058823170341412</v>
      </c>
    </row>
    <row r="930" spans="1:6" x14ac:dyDescent="0.25">
      <c r="A930">
        <v>42398.0621455324</v>
      </c>
      <c r="B930">
        <v>35.299999999999997</v>
      </c>
      <c r="C930">
        <v>50.057000000000002</v>
      </c>
      <c r="D930">
        <v>-0.70699999999999996</v>
      </c>
      <c r="E930">
        <v>8.4000000000000005E-2</v>
      </c>
      <c r="F930">
        <f t="shared" si="14"/>
        <v>-0.59032786828317541</v>
      </c>
    </row>
    <row r="931" spans="1:6" x14ac:dyDescent="0.25">
      <c r="A931">
        <v>42398.062274999997</v>
      </c>
      <c r="B931">
        <v>35.299999999999997</v>
      </c>
      <c r="C931">
        <v>50.057000000000002</v>
      </c>
      <c r="D931">
        <v>-0.71899999999999997</v>
      </c>
      <c r="E931">
        <v>7.3999999999999996E-2</v>
      </c>
      <c r="F931">
        <f t="shared" si="14"/>
        <v>-0.59006565289889323</v>
      </c>
    </row>
    <row r="932" spans="1:6" x14ac:dyDescent="0.25">
      <c r="A932">
        <v>42398.0624046296</v>
      </c>
      <c r="B932">
        <v>35.299999999999997</v>
      </c>
      <c r="C932">
        <v>50.057000000000002</v>
      </c>
      <c r="D932">
        <v>-0.61599999999999999</v>
      </c>
      <c r="E932">
        <v>7.4999999999999997E-2</v>
      </c>
      <c r="F932">
        <f t="shared" si="14"/>
        <v>-0.58980310938347458</v>
      </c>
    </row>
    <row r="933" spans="1:6" x14ac:dyDescent="0.25">
      <c r="A933">
        <v>42398.062533194403</v>
      </c>
      <c r="B933">
        <v>35.299999999999997</v>
      </c>
      <c r="C933">
        <v>50.057000000000002</v>
      </c>
      <c r="D933">
        <v>-0.59799999999999998</v>
      </c>
      <c r="E933">
        <v>0.09</v>
      </c>
      <c r="F933">
        <f t="shared" si="14"/>
        <v>-0.58954272246189277</v>
      </c>
    </row>
    <row r="934" spans="1:6" x14ac:dyDescent="0.25">
      <c r="A934">
        <v>42398.062661747703</v>
      </c>
      <c r="B934">
        <v>35.299999999999997</v>
      </c>
      <c r="C934">
        <v>50.057000000000002</v>
      </c>
      <c r="D934">
        <v>-0.61799999999999999</v>
      </c>
      <c r="E934">
        <v>6.7000000000000004E-2</v>
      </c>
      <c r="F934">
        <f t="shared" si="14"/>
        <v>-0.58928235883792723</v>
      </c>
    </row>
    <row r="935" spans="1:6" x14ac:dyDescent="0.25">
      <c r="A935">
        <v>42398.062791388897</v>
      </c>
      <c r="B935">
        <v>35.299999999999997</v>
      </c>
      <c r="C935">
        <v>50.057000000000002</v>
      </c>
      <c r="D935">
        <v>-0.58899999999999997</v>
      </c>
      <c r="E935">
        <v>7.6999999999999999E-2</v>
      </c>
      <c r="F935">
        <f t="shared" si="14"/>
        <v>-0.58901979185026931</v>
      </c>
    </row>
    <row r="936" spans="1:6" x14ac:dyDescent="0.25">
      <c r="A936">
        <v>42398.062919942102</v>
      </c>
      <c r="B936">
        <v>35.299999999999997</v>
      </c>
      <c r="C936">
        <v>50.057000000000002</v>
      </c>
      <c r="D936">
        <v>-0.57599999999999996</v>
      </c>
      <c r="E936">
        <v>7.3999999999999996E-2</v>
      </c>
      <c r="F936">
        <f t="shared" si="14"/>
        <v>-0.58875942841547868</v>
      </c>
    </row>
    <row r="937" spans="1:6" x14ac:dyDescent="0.25">
      <c r="A937">
        <v>42398.063048495402</v>
      </c>
      <c r="B937">
        <v>35.299999999999997</v>
      </c>
      <c r="C937">
        <v>50.057000000000002</v>
      </c>
      <c r="D937">
        <v>-0.60099999999999998</v>
      </c>
      <c r="E937">
        <v>8.6999999999999994E-2</v>
      </c>
      <c r="F937">
        <f t="shared" si="14"/>
        <v>-0.58849906477696123</v>
      </c>
    </row>
    <row r="938" spans="1:6" x14ac:dyDescent="0.25">
      <c r="A938">
        <v>42398.0631770486</v>
      </c>
      <c r="B938">
        <v>35.299999999999997</v>
      </c>
      <c r="C938">
        <v>50.057000000000002</v>
      </c>
      <c r="D938">
        <v>-0.54100000000000004</v>
      </c>
      <c r="E938">
        <v>8.3000000000000004E-2</v>
      </c>
      <c r="F938">
        <f t="shared" si="14"/>
        <v>-0.58823870135672252</v>
      </c>
    </row>
    <row r="939" spans="1:6" x14ac:dyDescent="0.25">
      <c r="A939">
        <v>42398.063306689801</v>
      </c>
      <c r="B939">
        <v>35.299999999999997</v>
      </c>
      <c r="C939">
        <v>50.057000000000002</v>
      </c>
      <c r="D939">
        <v>-0.53600000000000003</v>
      </c>
      <c r="E939">
        <v>8.2000000000000003E-2</v>
      </c>
      <c r="F939">
        <f t="shared" si="14"/>
        <v>-0.5879761343690646</v>
      </c>
    </row>
    <row r="940" spans="1:6" x14ac:dyDescent="0.25">
      <c r="A940">
        <v>42398.063435243101</v>
      </c>
      <c r="B940">
        <v>35.299999999999997</v>
      </c>
      <c r="C940">
        <v>50.057000000000002</v>
      </c>
      <c r="D940">
        <v>-0.53100000000000003</v>
      </c>
      <c r="E940">
        <v>8.5000000000000006E-2</v>
      </c>
      <c r="F940">
        <f t="shared" si="14"/>
        <v>-0.58771577073054715</v>
      </c>
    </row>
    <row r="941" spans="1:6" x14ac:dyDescent="0.25">
      <c r="A941">
        <v>42398.063563981501</v>
      </c>
      <c r="B941">
        <v>35.299999999999997</v>
      </c>
      <c r="C941">
        <v>50.057000000000002</v>
      </c>
      <c r="D941">
        <v>-0.51400000000000001</v>
      </c>
      <c r="E941">
        <v>7.6999999999999999E-2</v>
      </c>
      <c r="F941">
        <f t="shared" si="14"/>
        <v>-0.5874550322201415</v>
      </c>
    </row>
    <row r="942" spans="1:6" x14ac:dyDescent="0.25">
      <c r="A942">
        <v>42398.063692534699</v>
      </c>
      <c r="B942">
        <v>35.299999999999997</v>
      </c>
      <c r="C942">
        <v>50.057000000000002</v>
      </c>
      <c r="D942">
        <v>-0.57799999999999996</v>
      </c>
      <c r="E942">
        <v>7.0999999999999994E-2</v>
      </c>
      <c r="F942">
        <f t="shared" si="14"/>
        <v>-0.58719466878535087</v>
      </c>
    </row>
    <row r="943" spans="1:6" x14ac:dyDescent="0.25">
      <c r="A943">
        <v>42398.063834814799</v>
      </c>
      <c r="B943">
        <v>35.299999999999997</v>
      </c>
      <c r="C943">
        <v>50.031999999999996</v>
      </c>
      <c r="D943">
        <v>-0.55100000000000005</v>
      </c>
      <c r="E943">
        <v>8.5000000000000006E-2</v>
      </c>
      <c r="F943">
        <f t="shared" si="14"/>
        <v>-0.58033317898025416</v>
      </c>
    </row>
    <row r="944" spans="1:6" x14ac:dyDescent="0.25">
      <c r="A944">
        <v>42398.063964456</v>
      </c>
      <c r="B944">
        <v>35.299999999999997</v>
      </c>
      <c r="C944">
        <v>50.031999999999996</v>
      </c>
      <c r="D944">
        <v>-0.56299999999999994</v>
      </c>
      <c r="E944">
        <v>7.6999999999999999E-2</v>
      </c>
      <c r="F944">
        <f t="shared" si="14"/>
        <v>-0.58007061197804433</v>
      </c>
    </row>
    <row r="945" spans="1:6" x14ac:dyDescent="0.25">
      <c r="A945">
        <v>42398.0640930093</v>
      </c>
      <c r="B945">
        <v>35.299999999999997</v>
      </c>
      <c r="C945">
        <v>50.031999999999996</v>
      </c>
      <c r="D945">
        <v>-0.59099999999999997</v>
      </c>
      <c r="E945">
        <v>7.0999999999999994E-2</v>
      </c>
      <c r="F945">
        <f t="shared" si="14"/>
        <v>-0.57981024835407879</v>
      </c>
    </row>
    <row r="946" spans="1:6" x14ac:dyDescent="0.25">
      <c r="A946">
        <v>42398.064221562498</v>
      </c>
      <c r="B946">
        <v>35.299999999999997</v>
      </c>
      <c r="C946">
        <v>50.031999999999996</v>
      </c>
      <c r="D946">
        <v>-0.59599999999999997</v>
      </c>
      <c r="E946">
        <v>7.0000000000000007E-2</v>
      </c>
      <c r="F946">
        <f t="shared" si="14"/>
        <v>-0.57954988491928816</v>
      </c>
    </row>
    <row r="947" spans="1:6" x14ac:dyDescent="0.25">
      <c r="A947">
        <v>42398.064350115703</v>
      </c>
      <c r="B947">
        <v>35.299999999999997</v>
      </c>
      <c r="C947">
        <v>50.031999999999996</v>
      </c>
      <c r="D947">
        <v>-0.61199999999999999</v>
      </c>
      <c r="E947">
        <v>8.2000000000000003E-2</v>
      </c>
      <c r="F947">
        <f t="shared" si="14"/>
        <v>-0.57928952148449753</v>
      </c>
    </row>
    <row r="948" spans="1:6" x14ac:dyDescent="0.25">
      <c r="A948">
        <v>42398.064478854198</v>
      </c>
      <c r="B948">
        <v>35.299999999999997</v>
      </c>
      <c r="C948">
        <v>50.031999999999996</v>
      </c>
      <c r="D948">
        <v>-0.59799999999999998</v>
      </c>
      <c r="E948">
        <v>8.4000000000000005E-2</v>
      </c>
      <c r="F948">
        <f t="shared" si="14"/>
        <v>-0.57902878277036507</v>
      </c>
    </row>
    <row r="949" spans="1:6" x14ac:dyDescent="0.25">
      <c r="A949">
        <v>42398.064607407403</v>
      </c>
      <c r="B949">
        <v>35.299999999999997</v>
      </c>
      <c r="C949">
        <v>50.031999999999996</v>
      </c>
      <c r="D949">
        <v>-0.60899999999999999</v>
      </c>
      <c r="E949">
        <v>7.6999999999999999E-2</v>
      </c>
      <c r="F949">
        <f t="shared" si="14"/>
        <v>-0.57876841933557444</v>
      </c>
    </row>
    <row r="950" spans="1:6" x14ac:dyDescent="0.25">
      <c r="A950">
        <v>42398.064737048597</v>
      </c>
      <c r="B950">
        <v>35.299999999999997</v>
      </c>
      <c r="C950">
        <v>50.031999999999996</v>
      </c>
      <c r="D950">
        <v>-0.59699999999999998</v>
      </c>
      <c r="E950">
        <v>7.5999999999999998E-2</v>
      </c>
      <c r="F950">
        <f t="shared" si="14"/>
        <v>-0.57850585236246843</v>
      </c>
    </row>
    <row r="951" spans="1:6" x14ac:dyDescent="0.25">
      <c r="A951">
        <v>42398.064865601897</v>
      </c>
      <c r="B951">
        <v>35.299999999999997</v>
      </c>
      <c r="C951">
        <v>50.031999999999996</v>
      </c>
      <c r="D951">
        <v>-0.56799999999999995</v>
      </c>
      <c r="E951">
        <v>7.3999999999999996E-2</v>
      </c>
      <c r="F951">
        <f t="shared" si="14"/>
        <v>-0.57824548872395098</v>
      </c>
    </row>
    <row r="952" spans="1:6" x14ac:dyDescent="0.25">
      <c r="A952">
        <v>42398.064994340297</v>
      </c>
      <c r="B952">
        <v>35.299999999999997</v>
      </c>
      <c r="C952">
        <v>50.031999999999996</v>
      </c>
      <c r="D952">
        <v>-0.64300000000000002</v>
      </c>
      <c r="E952">
        <v>0.08</v>
      </c>
      <c r="F952">
        <f t="shared" si="14"/>
        <v>-0.57798475021354534</v>
      </c>
    </row>
    <row r="953" spans="1:6" x14ac:dyDescent="0.25">
      <c r="A953">
        <v>42398.065122893502</v>
      </c>
      <c r="B953">
        <v>35.299999999999997</v>
      </c>
      <c r="C953">
        <v>50.031999999999996</v>
      </c>
      <c r="D953">
        <v>-0.59699999999999998</v>
      </c>
      <c r="E953">
        <v>7.3999999999999996E-2</v>
      </c>
      <c r="F953">
        <f t="shared" si="14"/>
        <v>-0.57772438676420279</v>
      </c>
    </row>
    <row r="954" spans="1:6" x14ac:dyDescent="0.25">
      <c r="A954">
        <v>42398.065251631902</v>
      </c>
      <c r="B954">
        <v>35.299999999999997</v>
      </c>
      <c r="C954">
        <v>50.031999999999996</v>
      </c>
      <c r="D954">
        <v>-0.63600000000000001</v>
      </c>
      <c r="E954">
        <v>0.09</v>
      </c>
      <c r="F954">
        <f t="shared" si="14"/>
        <v>-0.57746364825379715</v>
      </c>
    </row>
    <row r="955" spans="1:6" x14ac:dyDescent="0.25">
      <c r="A955">
        <v>42398.065380185202</v>
      </c>
      <c r="B955">
        <v>35.299999999999997</v>
      </c>
      <c r="C955">
        <v>50.031999999999996</v>
      </c>
      <c r="D955">
        <v>-0.67800000000000005</v>
      </c>
      <c r="E955">
        <v>8.5000000000000006E-2</v>
      </c>
      <c r="F955">
        <f t="shared" si="14"/>
        <v>-0.5772032846152797</v>
      </c>
    </row>
    <row r="956" spans="1:6" x14ac:dyDescent="0.25">
      <c r="A956">
        <v>42398.065508923602</v>
      </c>
      <c r="B956">
        <v>35.299999999999997</v>
      </c>
      <c r="C956">
        <v>50.031999999999996</v>
      </c>
      <c r="D956">
        <v>-0.745</v>
      </c>
      <c r="E956">
        <v>7.3999999999999996E-2</v>
      </c>
      <c r="F956">
        <f t="shared" si="14"/>
        <v>-0.57694254610487405</v>
      </c>
    </row>
    <row r="957" spans="1:6" x14ac:dyDescent="0.25">
      <c r="A957">
        <v>42398.065637476902</v>
      </c>
      <c r="B957">
        <v>35.299999999999997</v>
      </c>
      <c r="C957">
        <v>50.031999999999996</v>
      </c>
      <c r="D957">
        <v>-0.75900000000000001</v>
      </c>
      <c r="E957">
        <v>8.6999999999999994E-2</v>
      </c>
      <c r="F957">
        <f t="shared" si="14"/>
        <v>-0.57668218246635661</v>
      </c>
    </row>
    <row r="958" spans="1:6" x14ac:dyDescent="0.25">
      <c r="A958">
        <v>42398.065766215303</v>
      </c>
      <c r="B958">
        <v>35.299999999999997</v>
      </c>
      <c r="C958">
        <v>50.031999999999996</v>
      </c>
      <c r="D958">
        <v>-0.76400000000000001</v>
      </c>
      <c r="E958">
        <v>8.4000000000000005E-2</v>
      </c>
      <c r="F958">
        <f t="shared" si="14"/>
        <v>-0.57642144395595096</v>
      </c>
    </row>
    <row r="959" spans="1:6" x14ac:dyDescent="0.25">
      <c r="A959">
        <v>42398.065894768501</v>
      </c>
      <c r="B959">
        <v>35.299999999999997</v>
      </c>
      <c r="C959">
        <v>50.031999999999996</v>
      </c>
      <c r="D959">
        <v>-0.748</v>
      </c>
      <c r="E959">
        <v>7.8E-2</v>
      </c>
      <c r="F959">
        <f t="shared" si="14"/>
        <v>-0.57616108052116033</v>
      </c>
    </row>
    <row r="960" spans="1:6" x14ac:dyDescent="0.25">
      <c r="A960">
        <v>42398.066023506901</v>
      </c>
      <c r="B960">
        <v>35.299999999999997</v>
      </c>
      <c r="C960">
        <v>50.031999999999996</v>
      </c>
      <c r="D960">
        <v>-0.73399999999999999</v>
      </c>
      <c r="E960">
        <v>8.6999999999999994E-2</v>
      </c>
      <c r="F960">
        <f t="shared" si="14"/>
        <v>-0.57590034201075468</v>
      </c>
    </row>
    <row r="961" spans="1:6" x14ac:dyDescent="0.25">
      <c r="A961">
        <v>42398.066152963002</v>
      </c>
      <c r="B961">
        <v>35.299999999999997</v>
      </c>
      <c r="C961">
        <v>50.031999999999996</v>
      </c>
      <c r="D961">
        <v>-0.65200000000000002</v>
      </c>
      <c r="E961">
        <v>0.10100000000000001</v>
      </c>
      <c r="F961">
        <f t="shared" si="14"/>
        <v>-0.57563814989498496</v>
      </c>
    </row>
    <row r="962" spans="1:6" x14ac:dyDescent="0.25">
      <c r="A962">
        <v>42398.066281701402</v>
      </c>
      <c r="B962">
        <v>35.299999999999997</v>
      </c>
      <c r="C962">
        <v>50.031999999999996</v>
      </c>
      <c r="D962">
        <v>-0.59199999999999997</v>
      </c>
      <c r="E962">
        <v>0.104</v>
      </c>
      <c r="F962">
        <f t="shared" si="14"/>
        <v>-0.57537741138457932</v>
      </c>
    </row>
    <row r="963" spans="1:6" x14ac:dyDescent="0.25">
      <c r="A963">
        <v>42398.0664102546</v>
      </c>
      <c r="B963">
        <v>35.299999999999997</v>
      </c>
      <c r="C963">
        <v>50.031999999999996</v>
      </c>
      <c r="D963">
        <v>-0.67200000000000004</v>
      </c>
      <c r="E963">
        <v>8.8999999999999996E-2</v>
      </c>
      <c r="F963">
        <f t="shared" ref="F963:F1026" si="15">$I$2+$I$3*A963+$I$4*B963+$I$5*C963</f>
        <v>-0.5751170479643406</v>
      </c>
    </row>
    <row r="964" spans="1:6" x14ac:dyDescent="0.25">
      <c r="A964">
        <v>42398.066538993102</v>
      </c>
      <c r="B964">
        <v>35.299999999999997</v>
      </c>
      <c r="C964">
        <v>50.031999999999996</v>
      </c>
      <c r="D964">
        <v>-0.68</v>
      </c>
      <c r="E964">
        <v>7.0999999999999994E-2</v>
      </c>
      <c r="F964">
        <f t="shared" si="15"/>
        <v>-0.57485630923565623</v>
      </c>
    </row>
    <row r="965" spans="1:6" x14ac:dyDescent="0.25">
      <c r="A965">
        <v>42398.0666675463</v>
      </c>
      <c r="B965">
        <v>35.299999999999997</v>
      </c>
      <c r="C965">
        <v>50.031999999999996</v>
      </c>
      <c r="D965">
        <v>-0.67500000000000004</v>
      </c>
      <c r="E965">
        <v>9.0999999999999998E-2</v>
      </c>
      <c r="F965">
        <f t="shared" si="15"/>
        <v>-0.57459594580086559</v>
      </c>
    </row>
    <row r="966" spans="1:6" x14ac:dyDescent="0.25">
      <c r="A966">
        <v>42398.0667962847</v>
      </c>
      <c r="B966">
        <v>35.299999999999997</v>
      </c>
      <c r="C966">
        <v>50.031999999999996</v>
      </c>
      <c r="D966">
        <v>-0.66600000000000004</v>
      </c>
      <c r="E966">
        <v>8.1000000000000003E-2</v>
      </c>
      <c r="F966">
        <f t="shared" si="15"/>
        <v>-0.57433520729045995</v>
      </c>
    </row>
    <row r="967" spans="1:6" x14ac:dyDescent="0.25">
      <c r="A967">
        <v>42398.066925023202</v>
      </c>
      <c r="B967">
        <v>35.299999999999997</v>
      </c>
      <c r="C967">
        <v>50.031999999999996</v>
      </c>
      <c r="D967">
        <v>-0.65400000000000003</v>
      </c>
      <c r="E967">
        <v>0.08</v>
      </c>
      <c r="F967">
        <f t="shared" si="15"/>
        <v>-0.57407446856177557</v>
      </c>
    </row>
    <row r="968" spans="1:6" x14ac:dyDescent="0.25">
      <c r="A968">
        <v>42398.0670535764</v>
      </c>
      <c r="B968">
        <v>35.299999999999997</v>
      </c>
      <c r="C968">
        <v>50.031999999999996</v>
      </c>
      <c r="D968">
        <v>-0.63200000000000001</v>
      </c>
      <c r="E968">
        <v>8.6999999999999994E-2</v>
      </c>
      <c r="F968">
        <f t="shared" si="15"/>
        <v>-0.57381410514153686</v>
      </c>
    </row>
    <row r="969" spans="1:6" x14ac:dyDescent="0.25">
      <c r="A969">
        <v>42398.0671958565</v>
      </c>
      <c r="B969">
        <v>35.299999999999997</v>
      </c>
      <c r="C969">
        <v>50.029000000000003</v>
      </c>
      <c r="D969">
        <v>-0.69699999999999995</v>
      </c>
      <c r="E969">
        <v>8.4000000000000005E-2</v>
      </c>
      <c r="F969">
        <f t="shared" si="15"/>
        <v>-0.57273714115054908</v>
      </c>
    </row>
    <row r="970" spans="1:6" x14ac:dyDescent="0.25">
      <c r="A970">
        <v>42398.067324409698</v>
      </c>
      <c r="B970">
        <v>35.299999999999997</v>
      </c>
      <c r="C970">
        <v>50.029000000000003</v>
      </c>
      <c r="D970">
        <v>-0.75</v>
      </c>
      <c r="E970">
        <v>9.0999999999999998E-2</v>
      </c>
      <c r="F970">
        <f t="shared" si="15"/>
        <v>-0.57247677773031036</v>
      </c>
    </row>
    <row r="971" spans="1:6" x14ac:dyDescent="0.25">
      <c r="A971">
        <v>42398.067453148098</v>
      </c>
      <c r="B971">
        <v>35.299999999999997</v>
      </c>
      <c r="C971">
        <v>50.029000000000003</v>
      </c>
      <c r="D971">
        <v>-1.196</v>
      </c>
      <c r="E971">
        <v>1.0680000000000001</v>
      </c>
      <c r="F971">
        <f t="shared" si="15"/>
        <v>-0.5722160392053528</v>
      </c>
    </row>
    <row r="972" spans="1:6" x14ac:dyDescent="0.25">
      <c r="A972">
        <v>42398.067581701398</v>
      </c>
      <c r="B972">
        <v>35.299999999999997</v>
      </c>
      <c r="C972">
        <v>50.029000000000003</v>
      </c>
      <c r="D972">
        <v>-2.0150000000000001</v>
      </c>
      <c r="E972">
        <v>1.863</v>
      </c>
      <c r="F972">
        <f t="shared" si="15"/>
        <v>-0.57195567558138727</v>
      </c>
    </row>
    <row r="973" spans="1:6" x14ac:dyDescent="0.25">
      <c r="A973">
        <v>42398.067711342599</v>
      </c>
      <c r="B973">
        <v>35.299999999999997</v>
      </c>
      <c r="C973">
        <v>50.029000000000003</v>
      </c>
      <c r="D973">
        <v>-0.82099999999999995</v>
      </c>
      <c r="E973">
        <v>9.9000000000000005E-2</v>
      </c>
      <c r="F973">
        <f t="shared" si="15"/>
        <v>-0.57169310857917743</v>
      </c>
    </row>
    <row r="974" spans="1:6" x14ac:dyDescent="0.25">
      <c r="A974">
        <v>42398.067840080999</v>
      </c>
      <c r="B974">
        <v>35.299999999999997</v>
      </c>
      <c r="C974">
        <v>50.029000000000003</v>
      </c>
      <c r="D974">
        <v>-0.84199999999999997</v>
      </c>
      <c r="E974">
        <v>0.104</v>
      </c>
      <c r="F974">
        <f t="shared" si="15"/>
        <v>-0.57143237005421987</v>
      </c>
    </row>
    <row r="975" spans="1:6" x14ac:dyDescent="0.25">
      <c r="A975">
        <v>42398.067969536998</v>
      </c>
      <c r="B975">
        <v>35.299999999999997</v>
      </c>
      <c r="C975">
        <v>50.029000000000003</v>
      </c>
      <c r="D975">
        <v>-0.73199999999999998</v>
      </c>
      <c r="E975">
        <v>8.3000000000000004E-2</v>
      </c>
      <c r="F975">
        <f t="shared" si="15"/>
        <v>-0.57117017815672888</v>
      </c>
    </row>
    <row r="976" spans="1:6" x14ac:dyDescent="0.25">
      <c r="A976">
        <v>42398.0680982755</v>
      </c>
      <c r="B976">
        <v>35.299999999999997</v>
      </c>
      <c r="C976">
        <v>50.029000000000003</v>
      </c>
      <c r="D976">
        <v>-1.7749999999999999</v>
      </c>
      <c r="E976">
        <v>1.952</v>
      </c>
      <c r="F976">
        <f t="shared" si="15"/>
        <v>-0.57090943944259642</v>
      </c>
    </row>
    <row r="977" spans="1:6" x14ac:dyDescent="0.25">
      <c r="A977">
        <v>42398.068227731499</v>
      </c>
      <c r="B977">
        <v>35.299999999999997</v>
      </c>
      <c r="C977">
        <v>50.029000000000003</v>
      </c>
      <c r="D977">
        <v>-1.738</v>
      </c>
      <c r="E977">
        <v>1.64</v>
      </c>
      <c r="F977">
        <f t="shared" si="15"/>
        <v>-0.57064724753055351</v>
      </c>
    </row>
    <row r="978" spans="1:6" x14ac:dyDescent="0.25">
      <c r="A978">
        <v>42398.068356469899</v>
      </c>
      <c r="B978">
        <v>35.299999999999997</v>
      </c>
      <c r="C978">
        <v>50.029000000000003</v>
      </c>
      <c r="D978">
        <v>-0.81299999999999994</v>
      </c>
      <c r="E978">
        <v>0.112</v>
      </c>
      <c r="F978">
        <f t="shared" si="15"/>
        <v>-0.57038650902014787</v>
      </c>
    </row>
    <row r="979" spans="1:6" x14ac:dyDescent="0.25">
      <c r="A979">
        <v>42398.068485023097</v>
      </c>
      <c r="B979">
        <v>35.299999999999997</v>
      </c>
      <c r="C979">
        <v>50.029000000000003</v>
      </c>
      <c r="D979">
        <v>-0.79800000000000004</v>
      </c>
      <c r="E979">
        <v>0.112</v>
      </c>
      <c r="F979">
        <f t="shared" si="15"/>
        <v>-0.57012614559990915</v>
      </c>
    </row>
    <row r="980" spans="1:6" x14ac:dyDescent="0.25">
      <c r="A980">
        <v>42398.068614664298</v>
      </c>
      <c r="B980">
        <v>35.299999999999997</v>
      </c>
      <c r="C980">
        <v>50.029000000000003</v>
      </c>
      <c r="D980">
        <v>-0.73399999999999999</v>
      </c>
      <c r="E980">
        <v>8.2000000000000003E-2</v>
      </c>
      <c r="F980">
        <f t="shared" si="15"/>
        <v>-0.56986357859769932</v>
      </c>
    </row>
    <row r="981" spans="1:6" x14ac:dyDescent="0.25">
      <c r="A981">
        <v>42398.068743217598</v>
      </c>
      <c r="B981">
        <v>35.299999999999997</v>
      </c>
      <c r="C981">
        <v>50.029000000000003</v>
      </c>
      <c r="D981">
        <v>-0.74299999999999999</v>
      </c>
      <c r="E981">
        <v>8.5000000000000006E-2</v>
      </c>
      <c r="F981">
        <f t="shared" si="15"/>
        <v>-0.56960321497373378</v>
      </c>
    </row>
    <row r="982" spans="1:6" x14ac:dyDescent="0.25">
      <c r="A982">
        <v>42398.068871770804</v>
      </c>
      <c r="B982">
        <v>35.299999999999997</v>
      </c>
      <c r="C982">
        <v>50.029000000000003</v>
      </c>
      <c r="D982">
        <v>-0.755</v>
      </c>
      <c r="E982">
        <v>8.4000000000000005E-2</v>
      </c>
      <c r="F982">
        <f t="shared" si="15"/>
        <v>-0.56934285152439124</v>
      </c>
    </row>
    <row r="983" spans="1:6" x14ac:dyDescent="0.25">
      <c r="A983">
        <v>42398.069000509298</v>
      </c>
      <c r="B983">
        <v>35.299999999999997</v>
      </c>
      <c r="C983">
        <v>50.029000000000003</v>
      </c>
      <c r="D983">
        <v>-0.71399999999999997</v>
      </c>
      <c r="E983">
        <v>8.5999999999999993E-2</v>
      </c>
      <c r="F983">
        <f t="shared" si="15"/>
        <v>-0.56908211282481069</v>
      </c>
    </row>
    <row r="984" spans="1:6" x14ac:dyDescent="0.25">
      <c r="A984">
        <v>42398.069129062504</v>
      </c>
      <c r="B984">
        <v>35.299999999999997</v>
      </c>
      <c r="C984">
        <v>50.029000000000003</v>
      </c>
      <c r="D984">
        <v>-0.71799999999999997</v>
      </c>
      <c r="E984">
        <v>8.8999999999999996E-2</v>
      </c>
      <c r="F984">
        <f t="shared" si="15"/>
        <v>-0.56882174937546814</v>
      </c>
    </row>
    <row r="985" spans="1:6" x14ac:dyDescent="0.25">
      <c r="A985">
        <v>42398.069257615702</v>
      </c>
      <c r="B985">
        <v>35.299999999999997</v>
      </c>
      <c r="C985">
        <v>50.029000000000003</v>
      </c>
      <c r="D985">
        <v>-0.71</v>
      </c>
      <c r="E985">
        <v>7.8E-2</v>
      </c>
      <c r="F985">
        <f t="shared" si="15"/>
        <v>-0.56856138595522943</v>
      </c>
    </row>
    <row r="986" spans="1:6" x14ac:dyDescent="0.25">
      <c r="A986">
        <v>42398.069387256903</v>
      </c>
      <c r="B986">
        <v>35.299999999999997</v>
      </c>
      <c r="C986">
        <v>50.029000000000003</v>
      </c>
      <c r="D986">
        <v>-0.69299999999999995</v>
      </c>
      <c r="E986">
        <v>6.9000000000000006E-2</v>
      </c>
      <c r="F986">
        <f t="shared" si="15"/>
        <v>-0.56829881896757151</v>
      </c>
    </row>
    <row r="987" spans="1:6" x14ac:dyDescent="0.25">
      <c r="A987">
        <v>42398.069515810203</v>
      </c>
      <c r="B987">
        <v>35.299999999999997</v>
      </c>
      <c r="C987">
        <v>50.029000000000003</v>
      </c>
      <c r="D987">
        <v>-0.64400000000000002</v>
      </c>
      <c r="E987">
        <v>0.104</v>
      </c>
      <c r="F987">
        <f t="shared" si="15"/>
        <v>-0.56803845532905406</v>
      </c>
    </row>
    <row r="988" spans="1:6" x14ac:dyDescent="0.25">
      <c r="A988">
        <v>42398.069644374998</v>
      </c>
      <c r="B988">
        <v>35.299999999999997</v>
      </c>
      <c r="C988">
        <v>50.029000000000003</v>
      </c>
      <c r="D988">
        <v>-0.70899999999999996</v>
      </c>
      <c r="E988">
        <v>0.08</v>
      </c>
      <c r="F988">
        <f t="shared" si="15"/>
        <v>-0.56777806842202416</v>
      </c>
    </row>
    <row r="989" spans="1:6" x14ac:dyDescent="0.25">
      <c r="A989">
        <v>42398.069773101903</v>
      </c>
      <c r="B989">
        <v>35.299999999999997</v>
      </c>
      <c r="C989">
        <v>50.029000000000003</v>
      </c>
      <c r="D989">
        <v>-0.71699999999999997</v>
      </c>
      <c r="E989">
        <v>7.1999999999999995E-2</v>
      </c>
      <c r="F989">
        <f t="shared" si="15"/>
        <v>-0.56751735318013097</v>
      </c>
    </row>
    <row r="990" spans="1:6" x14ac:dyDescent="0.25">
      <c r="A990">
        <v>42398.069902569398</v>
      </c>
      <c r="B990">
        <v>35.299999999999997</v>
      </c>
      <c r="C990">
        <v>50.029000000000003</v>
      </c>
      <c r="D990">
        <v>-0.68700000000000006</v>
      </c>
      <c r="E990">
        <v>7.1999999999999995E-2</v>
      </c>
      <c r="F990">
        <f t="shared" si="15"/>
        <v>-0.56725513799957561</v>
      </c>
    </row>
    <row r="991" spans="1:6" x14ac:dyDescent="0.25">
      <c r="A991">
        <v>42398.070031481497</v>
      </c>
      <c r="B991">
        <v>35.299999999999997</v>
      </c>
      <c r="C991">
        <v>50.029000000000003</v>
      </c>
      <c r="D991">
        <v>-0.70899999999999996</v>
      </c>
      <c r="E991">
        <v>0.09</v>
      </c>
      <c r="F991">
        <f t="shared" si="15"/>
        <v>-0.5669940476820674</v>
      </c>
    </row>
    <row r="992" spans="1:6" x14ac:dyDescent="0.25">
      <c r="A992">
        <v>42398.070160937503</v>
      </c>
      <c r="B992">
        <v>35.299999999999997</v>
      </c>
      <c r="C992">
        <v>50.029000000000003</v>
      </c>
      <c r="D992">
        <v>-0.7</v>
      </c>
      <c r="E992">
        <v>8.8999999999999996E-2</v>
      </c>
      <c r="F992">
        <f t="shared" si="15"/>
        <v>-0.5667318557700245</v>
      </c>
    </row>
    <row r="993" spans="1:6" x14ac:dyDescent="0.25">
      <c r="A993">
        <v>42398.070290393502</v>
      </c>
      <c r="B993">
        <v>35.299999999999997</v>
      </c>
      <c r="C993">
        <v>50.029000000000003</v>
      </c>
      <c r="D993">
        <v>-0.622</v>
      </c>
      <c r="E993">
        <v>8.7999999999999995E-2</v>
      </c>
      <c r="F993">
        <f t="shared" si="15"/>
        <v>-0.5664696638725335</v>
      </c>
    </row>
    <row r="994" spans="1:6" x14ac:dyDescent="0.25">
      <c r="A994">
        <v>42398.070418958298</v>
      </c>
      <c r="B994">
        <v>35.299999999999997</v>
      </c>
      <c r="C994">
        <v>50.029000000000003</v>
      </c>
      <c r="D994">
        <v>-0.57899999999999996</v>
      </c>
      <c r="E994">
        <v>9.0999999999999998E-2</v>
      </c>
      <c r="F994">
        <f t="shared" si="15"/>
        <v>-0.56620927695095169</v>
      </c>
    </row>
    <row r="995" spans="1:6" x14ac:dyDescent="0.25">
      <c r="A995">
        <v>42398.070548588003</v>
      </c>
      <c r="B995">
        <v>35.299999999999997</v>
      </c>
      <c r="C995">
        <v>50.029000000000003</v>
      </c>
      <c r="D995">
        <v>-0.55100000000000005</v>
      </c>
      <c r="E995">
        <v>7.5999999999999998E-2</v>
      </c>
      <c r="F995">
        <f t="shared" si="15"/>
        <v>-0.56594673324635814</v>
      </c>
    </row>
    <row r="996" spans="1:6" x14ac:dyDescent="0.25">
      <c r="A996">
        <v>42398.070692129601</v>
      </c>
      <c r="B996">
        <v>35.299999999999997</v>
      </c>
      <c r="C996">
        <v>50.042000000000002</v>
      </c>
      <c r="D996">
        <v>-0.626</v>
      </c>
      <c r="E996">
        <v>8.3000000000000004E-2</v>
      </c>
      <c r="F996">
        <f t="shared" si="15"/>
        <v>-0.56907414217824126</v>
      </c>
    </row>
    <row r="997" spans="1:6" x14ac:dyDescent="0.25">
      <c r="A997">
        <v>42398.070820868103</v>
      </c>
      <c r="B997">
        <v>35.299999999999997</v>
      </c>
      <c r="C997">
        <v>50.042000000000002</v>
      </c>
      <c r="D997">
        <v>-0.64100000000000001</v>
      </c>
      <c r="E997">
        <v>8.5999999999999993E-2</v>
      </c>
      <c r="F997">
        <f t="shared" si="15"/>
        <v>-0.56881340344955689</v>
      </c>
    </row>
    <row r="998" spans="1:6" x14ac:dyDescent="0.25">
      <c r="A998">
        <v>42398.070949421301</v>
      </c>
      <c r="B998">
        <v>35.299999999999997</v>
      </c>
      <c r="C998">
        <v>50.042000000000002</v>
      </c>
      <c r="D998">
        <v>-0.65900000000000003</v>
      </c>
      <c r="E998">
        <v>7.6999999999999999E-2</v>
      </c>
      <c r="F998">
        <f t="shared" si="15"/>
        <v>-0.56855304002931817</v>
      </c>
    </row>
    <row r="999" spans="1:6" x14ac:dyDescent="0.25">
      <c r="A999">
        <v>42398.071080868103</v>
      </c>
      <c r="B999">
        <v>35.299999999999997</v>
      </c>
      <c r="C999">
        <v>50.042000000000002</v>
      </c>
      <c r="D999">
        <v>-0.68100000000000005</v>
      </c>
      <c r="E999">
        <v>7.2999999999999995E-2</v>
      </c>
      <c r="F999">
        <f t="shared" si="15"/>
        <v>-0.56828681607260378</v>
      </c>
    </row>
    <row r="1000" spans="1:6" x14ac:dyDescent="0.25">
      <c r="A1000">
        <v>42398.071209421301</v>
      </c>
      <c r="B1000">
        <v>35.299999999999997</v>
      </c>
      <c r="C1000">
        <v>50.042000000000002</v>
      </c>
      <c r="D1000">
        <v>-0.70499999999999996</v>
      </c>
      <c r="E1000">
        <v>8.1000000000000003E-2</v>
      </c>
      <c r="F1000">
        <f t="shared" si="15"/>
        <v>-0.56802645265236507</v>
      </c>
    </row>
    <row r="1001" spans="1:6" x14ac:dyDescent="0.25">
      <c r="A1001">
        <v>42398.071338159702</v>
      </c>
      <c r="B1001">
        <v>35.299999999999997</v>
      </c>
      <c r="C1001">
        <v>50.042000000000002</v>
      </c>
      <c r="D1001">
        <v>-0.71499999999999997</v>
      </c>
      <c r="E1001">
        <v>7.0000000000000007E-2</v>
      </c>
      <c r="F1001">
        <f t="shared" si="15"/>
        <v>-0.56776571414195942</v>
      </c>
    </row>
    <row r="1002" spans="1:6" x14ac:dyDescent="0.25">
      <c r="A1002">
        <v>42398.0714676157</v>
      </c>
      <c r="B1002">
        <v>35.299999999999997</v>
      </c>
      <c r="C1002">
        <v>50.042000000000002</v>
      </c>
      <c r="D1002">
        <v>-0.70399999999999996</v>
      </c>
      <c r="E1002">
        <v>8.5999999999999993E-2</v>
      </c>
      <c r="F1002">
        <f t="shared" si="15"/>
        <v>-0.56750352222991651</v>
      </c>
    </row>
    <row r="1003" spans="1:6" x14ac:dyDescent="0.25">
      <c r="A1003">
        <v>42398.071596354202</v>
      </c>
      <c r="B1003">
        <v>35.299999999999997</v>
      </c>
      <c r="C1003">
        <v>50.042000000000002</v>
      </c>
      <c r="D1003">
        <v>-0.69099999999999995</v>
      </c>
      <c r="E1003">
        <v>9.4E-2</v>
      </c>
      <c r="F1003">
        <f t="shared" si="15"/>
        <v>-0.56724278351578405</v>
      </c>
    </row>
    <row r="1004" spans="1:6" x14ac:dyDescent="0.25">
      <c r="A1004">
        <v>42398.071725810201</v>
      </c>
      <c r="B1004">
        <v>35.299999999999997</v>
      </c>
      <c r="C1004">
        <v>50.042000000000002</v>
      </c>
      <c r="D1004">
        <v>-0.67400000000000004</v>
      </c>
      <c r="E1004">
        <v>8.2000000000000003E-2</v>
      </c>
      <c r="F1004">
        <f t="shared" si="15"/>
        <v>-0.56698059161829306</v>
      </c>
    </row>
    <row r="1005" spans="1:6" x14ac:dyDescent="0.25">
      <c r="A1005">
        <v>42398.071855451402</v>
      </c>
      <c r="B1005">
        <v>35.299999999999997</v>
      </c>
      <c r="C1005">
        <v>50.042000000000002</v>
      </c>
      <c r="D1005">
        <v>-0.60599999999999998</v>
      </c>
      <c r="E1005">
        <v>8.5999999999999993E-2</v>
      </c>
      <c r="F1005">
        <f t="shared" si="15"/>
        <v>-0.56671802461608323</v>
      </c>
    </row>
    <row r="1006" spans="1:6" x14ac:dyDescent="0.25">
      <c r="A1006">
        <v>42398.0719840046</v>
      </c>
      <c r="B1006">
        <v>35.299999999999997</v>
      </c>
      <c r="C1006">
        <v>50.042000000000002</v>
      </c>
      <c r="D1006">
        <v>-0.61</v>
      </c>
      <c r="E1006">
        <v>7.2999999999999995E-2</v>
      </c>
      <c r="F1006">
        <f t="shared" si="15"/>
        <v>-0.56645766119584451</v>
      </c>
    </row>
    <row r="1007" spans="1:6" x14ac:dyDescent="0.25">
      <c r="A1007">
        <v>42398.072112569404</v>
      </c>
      <c r="B1007">
        <v>35.299999999999997</v>
      </c>
      <c r="C1007">
        <v>50.042000000000002</v>
      </c>
      <c r="D1007">
        <v>-0.59199999999999997</v>
      </c>
      <c r="E1007">
        <v>0.08</v>
      </c>
      <c r="F1007">
        <f t="shared" si="15"/>
        <v>-0.56619727425971078</v>
      </c>
    </row>
    <row r="1008" spans="1:6" x14ac:dyDescent="0.25">
      <c r="A1008">
        <v>42398.0722412963</v>
      </c>
      <c r="B1008">
        <v>35.299999999999997</v>
      </c>
      <c r="C1008">
        <v>50.042000000000002</v>
      </c>
      <c r="D1008">
        <v>-0.59599999999999997</v>
      </c>
      <c r="E1008">
        <v>0.09</v>
      </c>
      <c r="F1008">
        <f t="shared" si="15"/>
        <v>-0.56593655904692142</v>
      </c>
    </row>
    <row r="1009" spans="1:6" x14ac:dyDescent="0.25">
      <c r="A1009">
        <v>42398.072370034701</v>
      </c>
      <c r="B1009">
        <v>35.299999999999997</v>
      </c>
      <c r="C1009">
        <v>50.042000000000002</v>
      </c>
      <c r="D1009">
        <v>-0.63500000000000001</v>
      </c>
      <c r="E1009">
        <v>9.9000000000000005E-2</v>
      </c>
      <c r="F1009">
        <f t="shared" si="15"/>
        <v>-0.56567582052196386</v>
      </c>
    </row>
    <row r="1010" spans="1:6" x14ac:dyDescent="0.25">
      <c r="A1010">
        <v>42398.072498588001</v>
      </c>
      <c r="B1010">
        <v>35.299999999999997</v>
      </c>
      <c r="C1010">
        <v>50.042000000000002</v>
      </c>
      <c r="D1010">
        <v>-0.68</v>
      </c>
      <c r="E1010">
        <v>9.4E-2</v>
      </c>
      <c r="F1010">
        <f t="shared" si="15"/>
        <v>-0.56541545689799833</v>
      </c>
    </row>
    <row r="1011" spans="1:6" x14ac:dyDescent="0.25">
      <c r="A1011">
        <v>42398.072627326401</v>
      </c>
      <c r="B1011">
        <v>35.299999999999997</v>
      </c>
      <c r="C1011">
        <v>50.042000000000002</v>
      </c>
      <c r="D1011">
        <v>-0.67800000000000005</v>
      </c>
      <c r="E1011">
        <v>8.4000000000000005E-2</v>
      </c>
      <c r="F1011">
        <f t="shared" si="15"/>
        <v>-0.56515471837304077</v>
      </c>
    </row>
    <row r="1012" spans="1:6" x14ac:dyDescent="0.25">
      <c r="A1012">
        <v>42398.072756064801</v>
      </c>
      <c r="B1012">
        <v>35.299999999999997</v>
      </c>
      <c r="C1012">
        <v>50.042000000000002</v>
      </c>
      <c r="D1012">
        <v>-0.63800000000000001</v>
      </c>
      <c r="E1012">
        <v>7.9000000000000001E-2</v>
      </c>
      <c r="F1012">
        <f t="shared" si="15"/>
        <v>-0.56489397984808321</v>
      </c>
    </row>
    <row r="1013" spans="1:6" x14ac:dyDescent="0.25">
      <c r="A1013">
        <v>42398.072884618101</v>
      </c>
      <c r="B1013">
        <v>35.299999999999997</v>
      </c>
      <c r="C1013">
        <v>50.042000000000002</v>
      </c>
      <c r="D1013">
        <v>-0.63500000000000001</v>
      </c>
      <c r="E1013">
        <v>8.4000000000000005E-2</v>
      </c>
      <c r="F1013">
        <f t="shared" si="15"/>
        <v>-0.56463361622411767</v>
      </c>
    </row>
    <row r="1014" spans="1:6" x14ac:dyDescent="0.25">
      <c r="A1014">
        <v>42398.073013356501</v>
      </c>
      <c r="B1014">
        <v>35.299999999999997</v>
      </c>
      <c r="C1014">
        <v>50.042000000000002</v>
      </c>
      <c r="D1014">
        <v>-0.64800000000000002</v>
      </c>
      <c r="E1014">
        <v>7.8E-2</v>
      </c>
      <c r="F1014">
        <f t="shared" si="15"/>
        <v>-0.56437287769916011</v>
      </c>
    </row>
    <row r="1015" spans="1:6" x14ac:dyDescent="0.25">
      <c r="A1015">
        <v>42398.073142094901</v>
      </c>
      <c r="B1015">
        <v>35.299999999999997</v>
      </c>
      <c r="C1015">
        <v>50.042000000000002</v>
      </c>
      <c r="D1015">
        <v>-0.65400000000000003</v>
      </c>
      <c r="E1015">
        <v>8.3000000000000004E-2</v>
      </c>
      <c r="F1015">
        <f t="shared" si="15"/>
        <v>-0.56411213918875447</v>
      </c>
    </row>
    <row r="1016" spans="1:6" x14ac:dyDescent="0.25">
      <c r="A1016">
        <v>42398.073270648201</v>
      </c>
      <c r="B1016">
        <v>35.299999999999997</v>
      </c>
      <c r="C1016">
        <v>50.042000000000002</v>
      </c>
      <c r="D1016">
        <v>-0.58299999999999996</v>
      </c>
      <c r="E1016">
        <v>8.7999999999999995E-2</v>
      </c>
      <c r="F1016">
        <f t="shared" si="15"/>
        <v>-0.56385177555023702</v>
      </c>
    </row>
    <row r="1017" spans="1:6" x14ac:dyDescent="0.25">
      <c r="A1017">
        <v>42398.073399386602</v>
      </c>
      <c r="B1017">
        <v>35.299999999999997</v>
      </c>
      <c r="C1017">
        <v>50.042000000000002</v>
      </c>
      <c r="D1017">
        <v>-0.59299999999999997</v>
      </c>
      <c r="E1017">
        <v>8.2000000000000003E-2</v>
      </c>
      <c r="F1017">
        <f t="shared" si="15"/>
        <v>-0.56359103703983138</v>
      </c>
    </row>
    <row r="1018" spans="1:6" x14ac:dyDescent="0.25">
      <c r="A1018">
        <v>42398.073528125002</v>
      </c>
      <c r="B1018">
        <v>35.299999999999997</v>
      </c>
      <c r="C1018">
        <v>50.042000000000002</v>
      </c>
      <c r="D1018">
        <v>-0.623</v>
      </c>
      <c r="E1018">
        <v>6.9000000000000006E-2</v>
      </c>
      <c r="F1018">
        <f t="shared" si="15"/>
        <v>-0.56333029851487382</v>
      </c>
    </row>
    <row r="1019" spans="1:6" x14ac:dyDescent="0.25">
      <c r="A1019">
        <v>42398.073657754598</v>
      </c>
      <c r="B1019">
        <v>35.299999999999997</v>
      </c>
      <c r="C1019">
        <v>50.042000000000002</v>
      </c>
      <c r="D1019">
        <v>-0.56200000000000006</v>
      </c>
      <c r="E1019">
        <v>8.6999999999999994E-2</v>
      </c>
      <c r="F1019">
        <f t="shared" si="15"/>
        <v>-0.56306775502855899</v>
      </c>
    </row>
    <row r="1020" spans="1:6" x14ac:dyDescent="0.25">
      <c r="A1020">
        <v>42398.0737864931</v>
      </c>
      <c r="B1020">
        <v>35.299999999999997</v>
      </c>
      <c r="C1020">
        <v>50.042000000000002</v>
      </c>
      <c r="D1020">
        <v>-0.56699999999999995</v>
      </c>
      <c r="E1020">
        <v>7.0000000000000007E-2</v>
      </c>
      <c r="F1020">
        <f t="shared" si="15"/>
        <v>-0.56280701629987462</v>
      </c>
    </row>
    <row r="1021" spans="1:6" x14ac:dyDescent="0.25">
      <c r="A1021">
        <v>42398.073916134301</v>
      </c>
      <c r="B1021">
        <v>35.299999999999997</v>
      </c>
      <c r="C1021">
        <v>50.042000000000002</v>
      </c>
      <c r="D1021">
        <v>-0.55300000000000005</v>
      </c>
      <c r="E1021">
        <v>6.0999999999999999E-2</v>
      </c>
      <c r="F1021">
        <f t="shared" si="15"/>
        <v>-0.56254444929766478</v>
      </c>
    </row>
    <row r="1022" spans="1:6" x14ac:dyDescent="0.25">
      <c r="A1022">
        <v>42398.074044872701</v>
      </c>
      <c r="B1022">
        <v>35.299999999999997</v>
      </c>
      <c r="C1022">
        <v>50.042000000000002</v>
      </c>
      <c r="D1022">
        <v>-0.54800000000000004</v>
      </c>
      <c r="E1022">
        <v>6.9000000000000006E-2</v>
      </c>
      <c r="F1022">
        <f t="shared" si="15"/>
        <v>-0.56228371078725914</v>
      </c>
    </row>
    <row r="1023" spans="1:6" x14ac:dyDescent="0.25">
      <c r="A1023">
        <v>42398.074187326398</v>
      </c>
      <c r="B1023">
        <v>35.4</v>
      </c>
      <c r="C1023">
        <v>49.988999999999997</v>
      </c>
      <c r="D1023">
        <v>-0.51200000000000001</v>
      </c>
      <c r="E1023">
        <v>9.4E-2</v>
      </c>
      <c r="F1023">
        <f t="shared" si="15"/>
        <v>-0.59253137678924439</v>
      </c>
    </row>
    <row r="1024" spans="1:6" x14ac:dyDescent="0.25">
      <c r="A1024">
        <v>42398.074315879603</v>
      </c>
      <c r="B1024">
        <v>35.4</v>
      </c>
      <c r="C1024">
        <v>49.988999999999997</v>
      </c>
      <c r="D1024">
        <v>-0.48799999999999999</v>
      </c>
      <c r="E1024">
        <v>7.9000000000000001E-2</v>
      </c>
      <c r="F1024">
        <f t="shared" si="15"/>
        <v>-0.59227101335445376</v>
      </c>
    </row>
    <row r="1025" spans="1:6" x14ac:dyDescent="0.25">
      <c r="A1025">
        <v>42398.074444618098</v>
      </c>
      <c r="B1025">
        <v>35.4</v>
      </c>
      <c r="C1025">
        <v>49.988999999999997</v>
      </c>
      <c r="D1025">
        <v>-0.47399999999999998</v>
      </c>
      <c r="E1025">
        <v>7.5999999999999998E-2</v>
      </c>
      <c r="F1025">
        <f t="shared" si="15"/>
        <v>-0.5920102746403213</v>
      </c>
    </row>
    <row r="1026" spans="1:6" x14ac:dyDescent="0.25">
      <c r="A1026">
        <v>42398.074573356498</v>
      </c>
      <c r="B1026">
        <v>35.4</v>
      </c>
      <c r="C1026">
        <v>49.988999999999997</v>
      </c>
      <c r="D1026">
        <v>-0.48199999999999998</v>
      </c>
      <c r="E1026">
        <v>7.8E-2</v>
      </c>
      <c r="F1026">
        <f t="shared" si="15"/>
        <v>-0.59174953612991565</v>
      </c>
    </row>
    <row r="1027" spans="1:6" x14ac:dyDescent="0.25">
      <c r="A1027">
        <v>42398.074701909703</v>
      </c>
      <c r="B1027">
        <v>35.4</v>
      </c>
      <c r="C1027">
        <v>49.988999999999997</v>
      </c>
      <c r="D1027">
        <v>-0.49099999999999999</v>
      </c>
      <c r="E1027">
        <v>7.9000000000000001E-2</v>
      </c>
      <c r="F1027">
        <f t="shared" ref="F1027:F1090" si="16">$I$2+$I$3*A1027+$I$4*B1027+$I$5*C1027</f>
        <v>-0.59148917268057311</v>
      </c>
    </row>
    <row r="1028" spans="1:6" x14ac:dyDescent="0.25">
      <c r="A1028">
        <v>42398.074831550897</v>
      </c>
      <c r="B1028">
        <v>35.4</v>
      </c>
      <c r="C1028">
        <v>49.988999999999997</v>
      </c>
      <c r="D1028">
        <v>-0.52600000000000002</v>
      </c>
      <c r="E1028">
        <v>8.2000000000000003E-2</v>
      </c>
      <c r="F1028">
        <f t="shared" si="16"/>
        <v>-0.5912266057074671</v>
      </c>
    </row>
    <row r="1029" spans="1:6" x14ac:dyDescent="0.25">
      <c r="A1029">
        <v>42398.074961192098</v>
      </c>
      <c r="B1029">
        <v>35.4</v>
      </c>
      <c r="C1029">
        <v>49.988999999999997</v>
      </c>
      <c r="D1029">
        <v>-0.53</v>
      </c>
      <c r="E1029">
        <v>7.8E-2</v>
      </c>
      <c r="F1029">
        <f t="shared" si="16"/>
        <v>-0.59096403870525727</v>
      </c>
    </row>
    <row r="1030" spans="1:6" x14ac:dyDescent="0.25">
      <c r="A1030">
        <v>42398.075090833299</v>
      </c>
      <c r="B1030">
        <v>35.4</v>
      </c>
      <c r="C1030">
        <v>49.988999999999997</v>
      </c>
      <c r="D1030">
        <v>-0.53800000000000003</v>
      </c>
      <c r="E1030">
        <v>8.8999999999999996E-2</v>
      </c>
      <c r="F1030">
        <f t="shared" si="16"/>
        <v>-0.59070147171759935</v>
      </c>
    </row>
    <row r="1031" spans="1:6" x14ac:dyDescent="0.25">
      <c r="A1031">
        <v>42398.075219560204</v>
      </c>
      <c r="B1031">
        <v>35.4</v>
      </c>
      <c r="C1031">
        <v>49.988999999999997</v>
      </c>
      <c r="D1031">
        <v>-0.53300000000000003</v>
      </c>
      <c r="E1031">
        <v>8.5000000000000006E-2</v>
      </c>
      <c r="F1031">
        <f t="shared" si="16"/>
        <v>-0.59044075647570615</v>
      </c>
    </row>
    <row r="1032" spans="1:6" x14ac:dyDescent="0.25">
      <c r="A1032">
        <v>42398.075348298597</v>
      </c>
      <c r="B1032">
        <v>35.4</v>
      </c>
      <c r="C1032">
        <v>49.988999999999997</v>
      </c>
      <c r="D1032">
        <v>-0.54</v>
      </c>
      <c r="E1032">
        <v>8.6999999999999994E-2</v>
      </c>
      <c r="F1032">
        <f t="shared" si="16"/>
        <v>-0.59018001797985242</v>
      </c>
    </row>
    <row r="1033" spans="1:6" x14ac:dyDescent="0.25">
      <c r="A1033">
        <v>42398.075476851896</v>
      </c>
      <c r="B1033">
        <v>35.4</v>
      </c>
      <c r="C1033">
        <v>49.988999999999997</v>
      </c>
      <c r="D1033">
        <v>-0.51100000000000001</v>
      </c>
      <c r="E1033">
        <v>0.08</v>
      </c>
      <c r="F1033">
        <f t="shared" si="16"/>
        <v>-0.58991965434133498</v>
      </c>
    </row>
    <row r="1034" spans="1:6" x14ac:dyDescent="0.25">
      <c r="A1034">
        <v>42398.075605590297</v>
      </c>
      <c r="B1034">
        <v>35.4</v>
      </c>
      <c r="C1034">
        <v>49.988999999999997</v>
      </c>
      <c r="D1034">
        <v>-0.497</v>
      </c>
      <c r="E1034">
        <v>8.1000000000000003E-2</v>
      </c>
      <c r="F1034">
        <f t="shared" si="16"/>
        <v>-0.58965891583092933</v>
      </c>
    </row>
    <row r="1035" spans="1:6" x14ac:dyDescent="0.25">
      <c r="A1035">
        <v>42398.075734328697</v>
      </c>
      <c r="B1035">
        <v>35.4</v>
      </c>
      <c r="C1035">
        <v>49.988999999999997</v>
      </c>
      <c r="D1035">
        <v>-0.51200000000000001</v>
      </c>
      <c r="E1035">
        <v>7.6999999999999999E-2</v>
      </c>
      <c r="F1035">
        <f t="shared" si="16"/>
        <v>-0.58939817730597177</v>
      </c>
    </row>
    <row r="1036" spans="1:6" x14ac:dyDescent="0.25">
      <c r="A1036">
        <v>42398.075863067097</v>
      </c>
      <c r="B1036">
        <v>35.4</v>
      </c>
      <c r="C1036">
        <v>49.988999999999997</v>
      </c>
      <c r="D1036">
        <v>-0.51600000000000001</v>
      </c>
      <c r="E1036">
        <v>6.6000000000000003E-2</v>
      </c>
      <c r="F1036">
        <f t="shared" si="16"/>
        <v>-0.58913743878101421</v>
      </c>
    </row>
    <row r="1037" spans="1:6" x14ac:dyDescent="0.25">
      <c r="A1037">
        <v>42398.075991620397</v>
      </c>
      <c r="B1037">
        <v>35.4</v>
      </c>
      <c r="C1037">
        <v>49.988999999999997</v>
      </c>
      <c r="D1037">
        <v>-0.50700000000000001</v>
      </c>
      <c r="E1037">
        <v>7.5999999999999998E-2</v>
      </c>
      <c r="F1037">
        <f t="shared" si="16"/>
        <v>-0.58887707515704868</v>
      </c>
    </row>
    <row r="1038" spans="1:6" x14ac:dyDescent="0.25">
      <c r="A1038">
        <v>42398.076120358797</v>
      </c>
      <c r="B1038">
        <v>35.4</v>
      </c>
      <c r="C1038">
        <v>49.988999999999997</v>
      </c>
      <c r="D1038">
        <v>-0.49199999999999999</v>
      </c>
      <c r="E1038">
        <v>7.2999999999999995E-2</v>
      </c>
      <c r="F1038">
        <f t="shared" si="16"/>
        <v>-0.58861633663209112</v>
      </c>
    </row>
    <row r="1039" spans="1:6" x14ac:dyDescent="0.25">
      <c r="A1039">
        <v>42398.076249108803</v>
      </c>
      <c r="B1039">
        <v>35.4</v>
      </c>
      <c r="C1039">
        <v>49.988999999999997</v>
      </c>
      <c r="D1039">
        <v>-0.51400000000000001</v>
      </c>
      <c r="E1039">
        <v>8.6999999999999994E-2</v>
      </c>
      <c r="F1039">
        <f t="shared" si="16"/>
        <v>-0.58835557460579047</v>
      </c>
    </row>
    <row r="1040" spans="1:6" x14ac:dyDescent="0.25">
      <c r="A1040">
        <v>42398.076377835598</v>
      </c>
      <c r="B1040">
        <v>35.4</v>
      </c>
      <c r="C1040">
        <v>49.988999999999997</v>
      </c>
      <c r="D1040">
        <v>-0.53</v>
      </c>
      <c r="E1040">
        <v>7.9000000000000001E-2</v>
      </c>
      <c r="F1040">
        <f t="shared" si="16"/>
        <v>-0.58809485959672791</v>
      </c>
    </row>
    <row r="1041" spans="1:6" x14ac:dyDescent="0.25">
      <c r="A1041">
        <v>42398.076507476901</v>
      </c>
      <c r="B1041">
        <v>35.4</v>
      </c>
      <c r="C1041">
        <v>49.988999999999997</v>
      </c>
      <c r="D1041">
        <v>-0.51500000000000001</v>
      </c>
      <c r="E1041">
        <v>7.9000000000000001E-2</v>
      </c>
      <c r="F1041">
        <f t="shared" si="16"/>
        <v>-0.58783229239079127</v>
      </c>
    </row>
    <row r="1042" spans="1:6" x14ac:dyDescent="0.25">
      <c r="A1042">
        <v>42398.076636030099</v>
      </c>
      <c r="B1042">
        <v>35.4</v>
      </c>
      <c r="C1042">
        <v>49.988999999999997</v>
      </c>
      <c r="D1042">
        <v>-0.48299999999999998</v>
      </c>
      <c r="E1042">
        <v>8.1000000000000003E-2</v>
      </c>
      <c r="F1042">
        <f t="shared" si="16"/>
        <v>-0.58757192897055255</v>
      </c>
    </row>
    <row r="1043" spans="1:6" x14ac:dyDescent="0.25">
      <c r="A1043">
        <v>42398.076764768499</v>
      </c>
      <c r="B1043">
        <v>35.4</v>
      </c>
      <c r="C1043">
        <v>49.988999999999997</v>
      </c>
      <c r="D1043">
        <v>-0.52600000000000002</v>
      </c>
      <c r="E1043">
        <v>7.8E-2</v>
      </c>
      <c r="F1043">
        <f t="shared" si="16"/>
        <v>-0.58731119044559499</v>
      </c>
    </row>
    <row r="1044" spans="1:6" x14ac:dyDescent="0.25">
      <c r="A1044">
        <v>42398.076893506899</v>
      </c>
      <c r="B1044">
        <v>35.4</v>
      </c>
      <c r="C1044">
        <v>49.988999999999997</v>
      </c>
      <c r="D1044">
        <v>-0.497</v>
      </c>
      <c r="E1044">
        <v>9.0999999999999998E-2</v>
      </c>
      <c r="F1044">
        <f t="shared" si="16"/>
        <v>-0.58705045193518934</v>
      </c>
    </row>
    <row r="1045" spans="1:6" x14ac:dyDescent="0.25">
      <c r="A1045">
        <v>42398.077022963</v>
      </c>
      <c r="B1045">
        <v>35.4</v>
      </c>
      <c r="C1045">
        <v>49.988999999999997</v>
      </c>
      <c r="D1045">
        <v>-0.5</v>
      </c>
      <c r="E1045">
        <v>6.9000000000000006E-2</v>
      </c>
      <c r="F1045">
        <f t="shared" si="16"/>
        <v>-0.58678825981941962</v>
      </c>
    </row>
    <row r="1046" spans="1:6" x14ac:dyDescent="0.25">
      <c r="A1046">
        <v>42398.077152604201</v>
      </c>
      <c r="B1046">
        <v>35.4</v>
      </c>
      <c r="C1046">
        <v>49.988999999999997</v>
      </c>
      <c r="D1046">
        <v>-0.55700000000000005</v>
      </c>
      <c r="E1046">
        <v>8.3000000000000004E-2</v>
      </c>
      <c r="F1046">
        <f t="shared" si="16"/>
        <v>-0.5865256928317617</v>
      </c>
    </row>
    <row r="1047" spans="1:6" x14ac:dyDescent="0.25">
      <c r="A1047">
        <v>42398.077281157399</v>
      </c>
      <c r="B1047">
        <v>35.4</v>
      </c>
      <c r="C1047">
        <v>49.988999999999997</v>
      </c>
      <c r="D1047">
        <v>-0.57499999999999996</v>
      </c>
      <c r="E1047">
        <v>7.9000000000000001E-2</v>
      </c>
      <c r="F1047">
        <f t="shared" si="16"/>
        <v>-0.58626532941152298</v>
      </c>
    </row>
    <row r="1048" spans="1:6" x14ac:dyDescent="0.25">
      <c r="A1048">
        <v>42398.077409895799</v>
      </c>
      <c r="B1048">
        <v>35.4</v>
      </c>
      <c r="C1048">
        <v>49.988999999999997</v>
      </c>
      <c r="D1048">
        <v>-0.56200000000000006</v>
      </c>
      <c r="E1048">
        <v>6.9000000000000006E-2</v>
      </c>
      <c r="F1048">
        <f t="shared" si="16"/>
        <v>-0.58600459088656542</v>
      </c>
    </row>
    <row r="1049" spans="1:6" x14ac:dyDescent="0.25">
      <c r="A1049">
        <v>42398.077538449099</v>
      </c>
      <c r="B1049">
        <v>35.4</v>
      </c>
      <c r="C1049">
        <v>49.988999999999997</v>
      </c>
      <c r="D1049">
        <v>-0.55500000000000005</v>
      </c>
      <c r="E1049">
        <v>0.08</v>
      </c>
      <c r="F1049">
        <f t="shared" si="16"/>
        <v>-0.58574422724804798</v>
      </c>
    </row>
    <row r="1050" spans="1:6" x14ac:dyDescent="0.25">
      <c r="A1050">
        <v>42398.077680914401</v>
      </c>
      <c r="B1050">
        <v>35.4</v>
      </c>
      <c r="C1050">
        <v>50.015999999999998</v>
      </c>
      <c r="D1050">
        <v>-0.56899999999999995</v>
      </c>
      <c r="E1050">
        <v>7.4999999999999997E-2</v>
      </c>
      <c r="F1050">
        <f t="shared" si="16"/>
        <v>-0.59255487793324413</v>
      </c>
    </row>
    <row r="1051" spans="1:6" x14ac:dyDescent="0.25">
      <c r="A1051">
        <v>42398.077809467599</v>
      </c>
      <c r="B1051">
        <v>35.4</v>
      </c>
      <c r="C1051">
        <v>50.015999999999998</v>
      </c>
      <c r="D1051">
        <v>-0.56599999999999995</v>
      </c>
      <c r="E1051">
        <v>7.8E-2</v>
      </c>
      <c r="F1051">
        <f t="shared" si="16"/>
        <v>-0.59229451451300541</v>
      </c>
    </row>
    <row r="1052" spans="1:6" x14ac:dyDescent="0.25">
      <c r="A1052">
        <v>42398.077938205999</v>
      </c>
      <c r="B1052">
        <v>35.4</v>
      </c>
      <c r="C1052">
        <v>50.015999999999998</v>
      </c>
      <c r="D1052">
        <v>-0.54800000000000004</v>
      </c>
      <c r="E1052">
        <v>8.2000000000000003E-2</v>
      </c>
      <c r="F1052">
        <f t="shared" si="16"/>
        <v>-0.59203377598804785</v>
      </c>
    </row>
    <row r="1053" spans="1:6" x14ac:dyDescent="0.25">
      <c r="A1053">
        <v>42398.078067118098</v>
      </c>
      <c r="B1053">
        <v>35.4</v>
      </c>
      <c r="C1053">
        <v>50.015999999999998</v>
      </c>
      <c r="D1053">
        <v>-0.55300000000000005</v>
      </c>
      <c r="E1053">
        <v>7.5999999999999998E-2</v>
      </c>
      <c r="F1053">
        <f t="shared" si="16"/>
        <v>-0.59177268567053964</v>
      </c>
    </row>
    <row r="1054" spans="1:6" x14ac:dyDescent="0.25">
      <c r="A1054">
        <v>42398.078197835603</v>
      </c>
      <c r="B1054">
        <v>35.4</v>
      </c>
      <c r="C1054">
        <v>50.015999999999998</v>
      </c>
      <c r="D1054">
        <v>-0.50800000000000001</v>
      </c>
      <c r="E1054">
        <v>9.0999999999999998E-2</v>
      </c>
      <c r="F1054">
        <f t="shared" si="16"/>
        <v>-0.59150793880598052</v>
      </c>
    </row>
    <row r="1055" spans="1:6" x14ac:dyDescent="0.25">
      <c r="A1055">
        <v>42398.0783264005</v>
      </c>
      <c r="B1055">
        <v>35.4</v>
      </c>
      <c r="C1055">
        <v>50.015999999999998</v>
      </c>
      <c r="D1055">
        <v>-0.52400000000000002</v>
      </c>
      <c r="E1055">
        <v>8.1000000000000003E-2</v>
      </c>
      <c r="F1055">
        <f t="shared" si="16"/>
        <v>-0.59124755168067189</v>
      </c>
    </row>
    <row r="1056" spans="1:6" x14ac:dyDescent="0.25">
      <c r="A1056">
        <v>42398.078456030104</v>
      </c>
      <c r="B1056">
        <v>35.4</v>
      </c>
      <c r="C1056">
        <v>50.015999999999998</v>
      </c>
      <c r="D1056">
        <v>-0.55300000000000005</v>
      </c>
      <c r="E1056">
        <v>7.6999999999999999E-2</v>
      </c>
      <c r="F1056">
        <f t="shared" si="16"/>
        <v>-0.59098500817980515</v>
      </c>
    </row>
    <row r="1057" spans="1:6" x14ac:dyDescent="0.25">
      <c r="A1057">
        <v>42398.078584594899</v>
      </c>
      <c r="B1057">
        <v>35.4</v>
      </c>
      <c r="C1057">
        <v>50.015999999999998</v>
      </c>
      <c r="D1057">
        <v>-0.55900000000000005</v>
      </c>
      <c r="E1057">
        <v>7.1999999999999995E-2</v>
      </c>
      <c r="F1057">
        <f t="shared" si="16"/>
        <v>-0.59072462125822334</v>
      </c>
    </row>
    <row r="1058" spans="1:6" x14ac:dyDescent="0.25">
      <c r="A1058">
        <v>42398.078714224503</v>
      </c>
      <c r="B1058">
        <v>35.4</v>
      </c>
      <c r="C1058">
        <v>50.015999999999998</v>
      </c>
      <c r="D1058">
        <v>-0.51200000000000001</v>
      </c>
      <c r="E1058">
        <v>8.3000000000000004E-2</v>
      </c>
      <c r="F1058">
        <f t="shared" si="16"/>
        <v>-0.5904620777573566</v>
      </c>
    </row>
    <row r="1059" spans="1:6" x14ac:dyDescent="0.25">
      <c r="A1059">
        <v>42398.078842962997</v>
      </c>
      <c r="B1059">
        <v>35.4</v>
      </c>
      <c r="C1059">
        <v>50.015999999999998</v>
      </c>
      <c r="D1059">
        <v>-0.51800000000000002</v>
      </c>
      <c r="E1059">
        <v>6.3E-2</v>
      </c>
      <c r="F1059">
        <f t="shared" si="16"/>
        <v>-0.59020133904322414</v>
      </c>
    </row>
    <row r="1060" spans="1:6" x14ac:dyDescent="0.25">
      <c r="A1060">
        <v>42398.078971516203</v>
      </c>
      <c r="B1060">
        <v>35.4</v>
      </c>
      <c r="C1060">
        <v>50.015999999999998</v>
      </c>
      <c r="D1060">
        <v>-0.505</v>
      </c>
      <c r="E1060">
        <v>8.5000000000000006E-2</v>
      </c>
      <c r="F1060">
        <f t="shared" si="16"/>
        <v>-0.5899409756084335</v>
      </c>
    </row>
    <row r="1061" spans="1:6" x14ac:dyDescent="0.25">
      <c r="A1061">
        <v>42398.079100254603</v>
      </c>
      <c r="B1061">
        <v>35.4</v>
      </c>
      <c r="C1061">
        <v>50.015999999999998</v>
      </c>
      <c r="D1061">
        <v>-0.50900000000000001</v>
      </c>
      <c r="E1061">
        <v>7.0000000000000007E-2</v>
      </c>
      <c r="F1061">
        <f t="shared" si="16"/>
        <v>-0.58968023708347594</v>
      </c>
    </row>
    <row r="1062" spans="1:6" x14ac:dyDescent="0.25">
      <c r="A1062">
        <v>42398.079228807903</v>
      </c>
      <c r="B1062">
        <v>35.4</v>
      </c>
      <c r="C1062">
        <v>50.015999999999998</v>
      </c>
      <c r="D1062">
        <v>-0.51200000000000001</v>
      </c>
      <c r="E1062">
        <v>6.6000000000000003E-2</v>
      </c>
      <c r="F1062">
        <f t="shared" si="16"/>
        <v>-0.58941987345951041</v>
      </c>
    </row>
    <row r="1063" spans="1:6" x14ac:dyDescent="0.25">
      <c r="A1063">
        <v>42398.079359351897</v>
      </c>
      <c r="B1063">
        <v>35.4</v>
      </c>
      <c r="C1063">
        <v>50.015999999999998</v>
      </c>
      <c r="D1063">
        <v>-0.46800000000000003</v>
      </c>
      <c r="E1063">
        <v>9.0999999999999998E-2</v>
      </c>
      <c r="F1063">
        <f t="shared" si="16"/>
        <v>-0.58915547800915213</v>
      </c>
    </row>
    <row r="1064" spans="1:6" x14ac:dyDescent="0.25">
      <c r="A1064">
        <v>42398.079487905103</v>
      </c>
      <c r="B1064">
        <v>35.4</v>
      </c>
      <c r="C1064">
        <v>50.015999999999998</v>
      </c>
      <c r="D1064">
        <v>-0.503</v>
      </c>
      <c r="E1064">
        <v>8.3000000000000004E-2</v>
      </c>
      <c r="F1064">
        <f t="shared" si="16"/>
        <v>-0.58889511455980958</v>
      </c>
    </row>
    <row r="1065" spans="1:6" x14ac:dyDescent="0.25">
      <c r="A1065">
        <v>42398.079619178199</v>
      </c>
      <c r="B1065">
        <v>35.4</v>
      </c>
      <c r="C1065">
        <v>50.015999999999998</v>
      </c>
      <c r="D1065">
        <v>-0.50700000000000001</v>
      </c>
      <c r="E1065">
        <v>8.5999999999999993E-2</v>
      </c>
      <c r="F1065">
        <f t="shared" si="16"/>
        <v>-0.58862924243930159</v>
      </c>
    </row>
    <row r="1066" spans="1:6" x14ac:dyDescent="0.25">
      <c r="A1066">
        <v>42398.079748090298</v>
      </c>
      <c r="B1066">
        <v>35.4</v>
      </c>
      <c r="C1066">
        <v>50.015999999999998</v>
      </c>
      <c r="D1066">
        <v>-0.51900000000000002</v>
      </c>
      <c r="E1066">
        <v>7.4999999999999997E-2</v>
      </c>
      <c r="F1066">
        <f t="shared" si="16"/>
        <v>-0.58836815212179339</v>
      </c>
    </row>
    <row r="1067" spans="1:6" x14ac:dyDescent="0.25">
      <c r="A1067">
        <v>42398.079876828699</v>
      </c>
      <c r="B1067">
        <v>35.4</v>
      </c>
      <c r="C1067">
        <v>50.015999999999998</v>
      </c>
      <c r="D1067">
        <v>-0.53100000000000003</v>
      </c>
      <c r="E1067">
        <v>7.4999999999999997E-2</v>
      </c>
      <c r="F1067">
        <f t="shared" si="16"/>
        <v>-0.58810741359683583</v>
      </c>
    </row>
    <row r="1068" spans="1:6" x14ac:dyDescent="0.25">
      <c r="A1068">
        <v>42398.080005381897</v>
      </c>
      <c r="B1068">
        <v>35.4</v>
      </c>
      <c r="C1068">
        <v>50.015999999999998</v>
      </c>
      <c r="D1068">
        <v>-0.51600000000000001</v>
      </c>
      <c r="E1068">
        <v>9.2999999999999999E-2</v>
      </c>
      <c r="F1068">
        <f t="shared" si="16"/>
        <v>-0.58784705017659711</v>
      </c>
    </row>
    <row r="1069" spans="1:6" x14ac:dyDescent="0.25">
      <c r="A1069">
        <v>42398.080134120399</v>
      </c>
      <c r="B1069">
        <v>35.4</v>
      </c>
      <c r="C1069">
        <v>50.015999999999998</v>
      </c>
      <c r="D1069">
        <v>-0.46600000000000003</v>
      </c>
      <c r="E1069">
        <v>6.9000000000000006E-2</v>
      </c>
      <c r="F1069">
        <f t="shared" si="16"/>
        <v>-0.58758631144791273</v>
      </c>
    </row>
    <row r="1070" spans="1:6" x14ac:dyDescent="0.25">
      <c r="A1070">
        <v>42398.080262673597</v>
      </c>
      <c r="B1070">
        <v>35.4</v>
      </c>
      <c r="C1070">
        <v>50.015999999999998</v>
      </c>
      <c r="D1070">
        <v>-0.51600000000000001</v>
      </c>
      <c r="E1070">
        <v>8.2000000000000003E-2</v>
      </c>
      <c r="F1070">
        <f t="shared" si="16"/>
        <v>-0.58732594802767402</v>
      </c>
    </row>
    <row r="1071" spans="1:6" x14ac:dyDescent="0.25">
      <c r="A1071">
        <v>42398.080391226897</v>
      </c>
      <c r="B1071">
        <v>35.4</v>
      </c>
      <c r="C1071">
        <v>50.015999999999998</v>
      </c>
      <c r="D1071">
        <v>-0.53400000000000003</v>
      </c>
      <c r="E1071">
        <v>6.0999999999999999E-2</v>
      </c>
      <c r="F1071">
        <f t="shared" si="16"/>
        <v>-0.58706558438915657</v>
      </c>
    </row>
    <row r="1072" spans="1:6" x14ac:dyDescent="0.25">
      <c r="A1072">
        <v>42398.080520868098</v>
      </c>
      <c r="B1072">
        <v>35.4</v>
      </c>
      <c r="C1072">
        <v>50.015999999999998</v>
      </c>
      <c r="D1072">
        <v>-0.53200000000000003</v>
      </c>
      <c r="E1072">
        <v>8.5000000000000006E-2</v>
      </c>
      <c r="F1072">
        <f t="shared" si="16"/>
        <v>-0.58680301740149865</v>
      </c>
    </row>
    <row r="1073" spans="1:6" x14ac:dyDescent="0.25">
      <c r="A1073">
        <v>42398.080649421303</v>
      </c>
      <c r="B1073">
        <v>35.4</v>
      </c>
      <c r="C1073">
        <v>50.015999999999998</v>
      </c>
      <c r="D1073">
        <v>-0.53100000000000003</v>
      </c>
      <c r="E1073">
        <v>7.8E-2</v>
      </c>
      <c r="F1073">
        <f t="shared" si="16"/>
        <v>-0.5865426539521561</v>
      </c>
    </row>
    <row r="1074" spans="1:6" x14ac:dyDescent="0.25">
      <c r="A1074">
        <v>42398.080778877302</v>
      </c>
      <c r="B1074">
        <v>35.4</v>
      </c>
      <c r="C1074">
        <v>50.015999999999998</v>
      </c>
      <c r="D1074">
        <v>-0.505</v>
      </c>
      <c r="E1074">
        <v>8.5999999999999993E-2</v>
      </c>
      <c r="F1074">
        <f t="shared" si="16"/>
        <v>-0.58628046205466511</v>
      </c>
    </row>
    <row r="1075" spans="1:6" x14ac:dyDescent="0.25">
      <c r="A1075">
        <v>42398.080907442098</v>
      </c>
      <c r="B1075">
        <v>35.4</v>
      </c>
      <c r="C1075">
        <v>50.015999999999998</v>
      </c>
      <c r="D1075">
        <v>-0.46500000000000002</v>
      </c>
      <c r="E1075">
        <v>8.1000000000000003E-2</v>
      </c>
      <c r="F1075">
        <f t="shared" si="16"/>
        <v>-0.58602007514763521</v>
      </c>
    </row>
    <row r="1076" spans="1:6" x14ac:dyDescent="0.25">
      <c r="A1076">
        <v>42398.081035995398</v>
      </c>
      <c r="B1076">
        <v>35.4</v>
      </c>
      <c r="C1076">
        <v>50.015999999999998</v>
      </c>
      <c r="D1076">
        <v>-0.47299999999999998</v>
      </c>
      <c r="E1076">
        <v>7.8E-2</v>
      </c>
      <c r="F1076">
        <f t="shared" si="16"/>
        <v>-0.58575971152366968</v>
      </c>
    </row>
    <row r="1077" spans="1:6" x14ac:dyDescent="0.25">
      <c r="A1077">
        <v>42398.081178275497</v>
      </c>
      <c r="B1077">
        <v>35.4</v>
      </c>
      <c r="C1077">
        <v>50.061999999999998</v>
      </c>
      <c r="D1077">
        <v>-0.48199999999999998</v>
      </c>
      <c r="E1077">
        <v>8.5000000000000006E-2</v>
      </c>
      <c r="F1077">
        <f t="shared" si="16"/>
        <v>-0.59756646415105763</v>
      </c>
    </row>
    <row r="1078" spans="1:6" x14ac:dyDescent="0.25">
      <c r="A1078">
        <v>42398.081307731503</v>
      </c>
      <c r="B1078">
        <v>35.4</v>
      </c>
      <c r="C1078">
        <v>50.061999999999998</v>
      </c>
      <c r="D1078">
        <v>-0.46400000000000002</v>
      </c>
      <c r="E1078">
        <v>9.1999999999999998E-2</v>
      </c>
      <c r="F1078">
        <f t="shared" si="16"/>
        <v>-0.59730427223901472</v>
      </c>
    </row>
    <row r="1079" spans="1:6" x14ac:dyDescent="0.25">
      <c r="A1079">
        <v>42398.081436284701</v>
      </c>
      <c r="B1079">
        <v>35.4</v>
      </c>
      <c r="C1079">
        <v>50.061999999999998</v>
      </c>
      <c r="D1079">
        <v>-0.443</v>
      </c>
      <c r="E1079">
        <v>9.0999999999999998E-2</v>
      </c>
      <c r="F1079">
        <f t="shared" si="16"/>
        <v>-0.59704390880422409</v>
      </c>
    </row>
    <row r="1080" spans="1:6" x14ac:dyDescent="0.25">
      <c r="A1080">
        <v>42398.081565567103</v>
      </c>
      <c r="B1080">
        <v>35.4</v>
      </c>
      <c r="C1080">
        <v>50.061999999999998</v>
      </c>
      <c r="D1080">
        <v>-0.495</v>
      </c>
      <c r="E1080">
        <v>8.2000000000000003E-2</v>
      </c>
      <c r="F1080">
        <f t="shared" si="16"/>
        <v>-0.59678206851010884</v>
      </c>
    </row>
    <row r="1081" spans="1:6" x14ac:dyDescent="0.25">
      <c r="A1081">
        <v>42398.081694120403</v>
      </c>
      <c r="B1081">
        <v>35.4</v>
      </c>
      <c r="C1081">
        <v>50.061999999999998</v>
      </c>
      <c r="D1081">
        <v>-0.48499999999999999</v>
      </c>
      <c r="E1081">
        <v>5.2999999999999999E-2</v>
      </c>
      <c r="F1081">
        <f t="shared" si="16"/>
        <v>-0.5965217048715914</v>
      </c>
    </row>
    <row r="1082" spans="1:6" x14ac:dyDescent="0.25">
      <c r="A1082">
        <v>42398.081822673601</v>
      </c>
      <c r="B1082">
        <v>35.4</v>
      </c>
      <c r="C1082">
        <v>50.061999999999998</v>
      </c>
      <c r="D1082">
        <v>-0.48099999999999998</v>
      </c>
      <c r="E1082">
        <v>7.5999999999999998E-2</v>
      </c>
      <c r="F1082">
        <f t="shared" si="16"/>
        <v>-0.59626134145135268</v>
      </c>
    </row>
    <row r="1083" spans="1:6" x14ac:dyDescent="0.25">
      <c r="A1083">
        <v>42398.081951053202</v>
      </c>
      <c r="B1083">
        <v>35.4</v>
      </c>
      <c r="C1083">
        <v>50.061999999999998</v>
      </c>
      <c r="D1083">
        <v>-0.40200000000000002</v>
      </c>
      <c r="E1083">
        <v>7.5999999999999998E-2</v>
      </c>
      <c r="F1083">
        <f t="shared" si="16"/>
        <v>-0.59600132961993779</v>
      </c>
    </row>
    <row r="1084" spans="1:6" x14ac:dyDescent="0.25">
      <c r="A1084">
        <v>42398.082079606502</v>
      </c>
      <c r="B1084">
        <v>35.4</v>
      </c>
      <c r="C1084">
        <v>50.061999999999998</v>
      </c>
      <c r="D1084">
        <v>-0.39500000000000002</v>
      </c>
      <c r="E1084">
        <v>0.08</v>
      </c>
      <c r="F1084">
        <f t="shared" si="16"/>
        <v>-0.59574096599597226</v>
      </c>
    </row>
    <row r="1085" spans="1:6" x14ac:dyDescent="0.25">
      <c r="A1085">
        <v>42398.082209062501</v>
      </c>
      <c r="B1085">
        <v>35.4</v>
      </c>
      <c r="C1085">
        <v>50.061999999999998</v>
      </c>
      <c r="D1085">
        <v>-0.39</v>
      </c>
      <c r="E1085">
        <v>0.10299999999999999</v>
      </c>
      <c r="F1085">
        <f t="shared" si="16"/>
        <v>-0.59547877409848127</v>
      </c>
    </row>
    <row r="1086" spans="1:6" x14ac:dyDescent="0.25">
      <c r="A1086">
        <v>42398.082337615699</v>
      </c>
      <c r="B1086">
        <v>35.4</v>
      </c>
      <c r="C1086">
        <v>50.061999999999998</v>
      </c>
      <c r="D1086">
        <v>-0.40300000000000002</v>
      </c>
      <c r="E1086">
        <v>8.2000000000000003E-2</v>
      </c>
      <c r="F1086">
        <f t="shared" si="16"/>
        <v>-0.59521841066369063</v>
      </c>
    </row>
    <row r="1087" spans="1:6" x14ac:dyDescent="0.25">
      <c r="A1087">
        <v>42398.082465995401</v>
      </c>
      <c r="B1087">
        <v>35.4</v>
      </c>
      <c r="C1087">
        <v>50.061999999999998</v>
      </c>
      <c r="D1087">
        <v>-0.39700000000000002</v>
      </c>
      <c r="E1087">
        <v>8.4000000000000005E-2</v>
      </c>
      <c r="F1087">
        <f t="shared" si="16"/>
        <v>-0.59495839862854893</v>
      </c>
    </row>
    <row r="1088" spans="1:6" x14ac:dyDescent="0.25">
      <c r="A1088">
        <v>42398.082595092601</v>
      </c>
      <c r="B1088">
        <v>35.4</v>
      </c>
      <c r="C1088">
        <v>50.061999999999998</v>
      </c>
      <c r="D1088">
        <v>-0.41099999999999998</v>
      </c>
      <c r="E1088">
        <v>7.2999999999999995E-2</v>
      </c>
      <c r="F1088">
        <f t="shared" si="16"/>
        <v>-0.59469693342460062</v>
      </c>
    </row>
    <row r="1089" spans="1:6" x14ac:dyDescent="0.25">
      <c r="A1089">
        <v>42398.082724733802</v>
      </c>
      <c r="B1089">
        <v>35.4</v>
      </c>
      <c r="C1089">
        <v>50.061999999999998</v>
      </c>
      <c r="D1089">
        <v>-0.45500000000000002</v>
      </c>
      <c r="E1089">
        <v>9.4E-2</v>
      </c>
      <c r="F1089">
        <f t="shared" si="16"/>
        <v>-0.59443436642239078</v>
      </c>
    </row>
    <row r="1090" spans="1:6" x14ac:dyDescent="0.25">
      <c r="A1090">
        <v>42398.082853287</v>
      </c>
      <c r="B1090">
        <v>35.4</v>
      </c>
      <c r="C1090">
        <v>50.061999999999998</v>
      </c>
      <c r="D1090">
        <v>-0.46600000000000003</v>
      </c>
      <c r="E1090">
        <v>8.2000000000000003E-2</v>
      </c>
      <c r="F1090">
        <f t="shared" si="16"/>
        <v>-0.59417400300215206</v>
      </c>
    </row>
    <row r="1091" spans="1:6" x14ac:dyDescent="0.25">
      <c r="A1091">
        <v>42398.082982928201</v>
      </c>
      <c r="B1091">
        <v>35.4</v>
      </c>
      <c r="C1091">
        <v>50.061999999999998</v>
      </c>
      <c r="D1091">
        <v>-0.45200000000000001</v>
      </c>
      <c r="E1091">
        <v>8.1000000000000003E-2</v>
      </c>
      <c r="F1091">
        <f t="shared" ref="F1091:F1154" si="17">$I$2+$I$3*A1091+$I$4*B1091+$I$5*C1091</f>
        <v>-0.59391143601449414</v>
      </c>
    </row>
    <row r="1092" spans="1:6" x14ac:dyDescent="0.25">
      <c r="A1092">
        <v>42398.083111655098</v>
      </c>
      <c r="B1092">
        <v>35.4</v>
      </c>
      <c r="C1092">
        <v>50.061999999999998</v>
      </c>
      <c r="D1092">
        <v>-0.44800000000000001</v>
      </c>
      <c r="E1092">
        <v>7.3999999999999996E-2</v>
      </c>
      <c r="F1092">
        <f t="shared" si="17"/>
        <v>-0.59365072078715286</v>
      </c>
    </row>
    <row r="1093" spans="1:6" x14ac:dyDescent="0.25">
      <c r="A1093">
        <v>42398.083240219901</v>
      </c>
      <c r="B1093">
        <v>35.4</v>
      </c>
      <c r="C1093">
        <v>50.061999999999998</v>
      </c>
      <c r="D1093">
        <v>-0.45500000000000002</v>
      </c>
      <c r="E1093">
        <v>7.8E-2</v>
      </c>
      <c r="F1093">
        <f t="shared" si="17"/>
        <v>-0.59339033385101914</v>
      </c>
    </row>
    <row r="1094" spans="1:6" x14ac:dyDescent="0.25">
      <c r="A1094">
        <v>42398.083368946798</v>
      </c>
      <c r="B1094">
        <v>35.4</v>
      </c>
      <c r="C1094">
        <v>50.061999999999998</v>
      </c>
      <c r="D1094">
        <v>-0.46300000000000002</v>
      </c>
      <c r="E1094">
        <v>0.08</v>
      </c>
      <c r="F1094">
        <f t="shared" si="17"/>
        <v>-0.59312961863822977</v>
      </c>
    </row>
    <row r="1095" spans="1:6" x14ac:dyDescent="0.25">
      <c r="A1095">
        <v>42398.083497870401</v>
      </c>
      <c r="B1095">
        <v>35.4</v>
      </c>
      <c r="C1095">
        <v>50.061999999999998</v>
      </c>
      <c r="D1095">
        <v>-0.505</v>
      </c>
      <c r="E1095">
        <v>9.4E-2</v>
      </c>
      <c r="F1095">
        <f t="shared" si="17"/>
        <v>-0.59286850502310529</v>
      </c>
    </row>
    <row r="1096" spans="1:6" x14ac:dyDescent="0.25">
      <c r="A1096">
        <v>42398.083626423599</v>
      </c>
      <c r="B1096">
        <v>35.4</v>
      </c>
      <c r="C1096">
        <v>50.061999999999998</v>
      </c>
      <c r="D1096">
        <v>-0.48</v>
      </c>
      <c r="E1096">
        <v>7.1999999999999995E-2</v>
      </c>
      <c r="F1096">
        <f t="shared" si="17"/>
        <v>-0.59260814158831465</v>
      </c>
    </row>
    <row r="1097" spans="1:6" x14ac:dyDescent="0.25">
      <c r="A1097">
        <v>42398.083755161999</v>
      </c>
      <c r="B1097">
        <v>35.4</v>
      </c>
      <c r="C1097">
        <v>50.061999999999998</v>
      </c>
      <c r="D1097">
        <v>-0.48</v>
      </c>
      <c r="E1097">
        <v>7.1999999999999995E-2</v>
      </c>
      <c r="F1097">
        <f t="shared" si="17"/>
        <v>-0.59234740307790901</v>
      </c>
    </row>
    <row r="1098" spans="1:6" x14ac:dyDescent="0.25">
      <c r="A1098">
        <v>42398.083883900501</v>
      </c>
      <c r="B1098">
        <v>35.4</v>
      </c>
      <c r="C1098">
        <v>50.061999999999998</v>
      </c>
      <c r="D1098">
        <v>-0.45</v>
      </c>
      <c r="E1098">
        <v>8.3000000000000004E-2</v>
      </c>
      <c r="F1098">
        <f t="shared" si="17"/>
        <v>-0.59208666434922463</v>
      </c>
    </row>
    <row r="1099" spans="1:6" x14ac:dyDescent="0.25">
      <c r="A1099">
        <v>42398.084012627303</v>
      </c>
      <c r="B1099">
        <v>35.4</v>
      </c>
      <c r="C1099">
        <v>50.061999999999998</v>
      </c>
      <c r="D1099">
        <v>-0.44800000000000001</v>
      </c>
      <c r="E1099">
        <v>8.2000000000000003E-2</v>
      </c>
      <c r="F1099">
        <f t="shared" si="17"/>
        <v>-0.59182594931105825</v>
      </c>
    </row>
    <row r="1100" spans="1:6" x14ac:dyDescent="0.25">
      <c r="A1100">
        <v>42398.084141365704</v>
      </c>
      <c r="B1100">
        <v>35.4</v>
      </c>
      <c r="C1100">
        <v>50.061999999999998</v>
      </c>
      <c r="D1100">
        <v>-0.505</v>
      </c>
      <c r="E1100">
        <v>8.5000000000000006E-2</v>
      </c>
      <c r="F1100">
        <f t="shared" si="17"/>
        <v>-0.59156521080065261</v>
      </c>
    </row>
    <row r="1101" spans="1:6" x14ac:dyDescent="0.25">
      <c r="A1101">
        <v>42398.084270104198</v>
      </c>
      <c r="B1101">
        <v>35.4</v>
      </c>
      <c r="C1101">
        <v>50.061999999999998</v>
      </c>
      <c r="D1101">
        <v>-0.48099999999999998</v>
      </c>
      <c r="E1101">
        <v>8.2000000000000003E-2</v>
      </c>
      <c r="F1101">
        <f t="shared" si="17"/>
        <v>-0.59130447208652015</v>
      </c>
    </row>
    <row r="1102" spans="1:6" x14ac:dyDescent="0.25">
      <c r="A1102">
        <v>42398.084399745399</v>
      </c>
      <c r="B1102">
        <v>35.4</v>
      </c>
      <c r="C1102">
        <v>50.061999999999998</v>
      </c>
      <c r="D1102">
        <v>-0.47299999999999998</v>
      </c>
      <c r="E1102">
        <v>7.0999999999999994E-2</v>
      </c>
      <c r="F1102">
        <f t="shared" si="17"/>
        <v>-0.59104190508431032</v>
      </c>
    </row>
    <row r="1103" spans="1:6" x14ac:dyDescent="0.25">
      <c r="A1103">
        <v>42398.0845284838</v>
      </c>
      <c r="B1103">
        <v>35.4</v>
      </c>
      <c r="C1103">
        <v>50.061999999999998</v>
      </c>
      <c r="D1103">
        <v>-0.53900000000000003</v>
      </c>
      <c r="E1103">
        <v>7.0000000000000007E-2</v>
      </c>
      <c r="F1103">
        <f t="shared" si="17"/>
        <v>-0.59078116657390467</v>
      </c>
    </row>
    <row r="1104" spans="1:6" x14ac:dyDescent="0.25">
      <c r="A1104">
        <v>42398.084670752301</v>
      </c>
      <c r="B1104">
        <v>35.4</v>
      </c>
      <c r="C1104">
        <v>50.009</v>
      </c>
      <c r="D1104">
        <v>-0.53500000000000003</v>
      </c>
      <c r="E1104">
        <v>7.4999999999999997E-2</v>
      </c>
      <c r="F1104">
        <f t="shared" si="17"/>
        <v>-0.57655757645911976</v>
      </c>
    </row>
    <row r="1105" spans="1:6" x14ac:dyDescent="0.25">
      <c r="A1105">
        <v>42398.084799490702</v>
      </c>
      <c r="B1105">
        <v>35.4</v>
      </c>
      <c r="C1105">
        <v>50.009</v>
      </c>
      <c r="D1105">
        <v>-0.53800000000000003</v>
      </c>
      <c r="E1105">
        <v>8.8999999999999996E-2</v>
      </c>
      <c r="F1105">
        <f t="shared" si="17"/>
        <v>-0.5762968379341622</v>
      </c>
    </row>
    <row r="1106" spans="1:6" x14ac:dyDescent="0.25">
      <c r="A1106">
        <v>42398.084929131903</v>
      </c>
      <c r="B1106">
        <v>35.4</v>
      </c>
      <c r="C1106">
        <v>50.009</v>
      </c>
      <c r="D1106">
        <v>-0.55100000000000005</v>
      </c>
      <c r="E1106">
        <v>8.2000000000000003E-2</v>
      </c>
      <c r="F1106">
        <f t="shared" si="17"/>
        <v>-0.57603427094650428</v>
      </c>
    </row>
    <row r="1107" spans="1:6" x14ac:dyDescent="0.25">
      <c r="A1107">
        <v>42398.085057870398</v>
      </c>
      <c r="B1107">
        <v>35.4</v>
      </c>
      <c r="C1107">
        <v>50.009</v>
      </c>
      <c r="D1107">
        <v>-0.55200000000000005</v>
      </c>
      <c r="E1107">
        <v>7.9000000000000001E-2</v>
      </c>
      <c r="F1107">
        <f t="shared" si="17"/>
        <v>-0.57577353223237182</v>
      </c>
    </row>
    <row r="1108" spans="1:6" x14ac:dyDescent="0.25">
      <c r="A1108">
        <v>42398.085186608798</v>
      </c>
      <c r="B1108">
        <v>35.4</v>
      </c>
      <c r="C1108">
        <v>50.009</v>
      </c>
      <c r="D1108">
        <v>-0.55000000000000004</v>
      </c>
      <c r="E1108">
        <v>0.09</v>
      </c>
      <c r="F1108">
        <f t="shared" si="17"/>
        <v>-0.57551279370741426</v>
      </c>
    </row>
    <row r="1109" spans="1:6" x14ac:dyDescent="0.25">
      <c r="A1109">
        <v>42398.085315162003</v>
      </c>
      <c r="B1109">
        <v>35.4</v>
      </c>
      <c r="C1109">
        <v>50.009</v>
      </c>
      <c r="D1109">
        <v>-0.58199999999999996</v>
      </c>
      <c r="E1109">
        <v>8.4000000000000005E-2</v>
      </c>
      <c r="F1109">
        <f t="shared" si="17"/>
        <v>-0.57525243027262363</v>
      </c>
    </row>
    <row r="1110" spans="1:6" x14ac:dyDescent="0.25">
      <c r="A1110">
        <v>42398.085443900498</v>
      </c>
      <c r="B1110">
        <v>35.4</v>
      </c>
      <c r="C1110">
        <v>50.009</v>
      </c>
      <c r="D1110">
        <v>-0.58199999999999996</v>
      </c>
      <c r="E1110">
        <v>0.08</v>
      </c>
      <c r="F1110">
        <f t="shared" si="17"/>
        <v>-0.57499169155849117</v>
      </c>
    </row>
    <row r="1111" spans="1:6" x14ac:dyDescent="0.25">
      <c r="A1111">
        <v>42398.085573356497</v>
      </c>
      <c r="B1111">
        <v>35.4</v>
      </c>
      <c r="C1111">
        <v>50.009</v>
      </c>
      <c r="D1111">
        <v>-0.55900000000000005</v>
      </c>
      <c r="E1111">
        <v>7.0000000000000007E-2</v>
      </c>
      <c r="F1111">
        <f t="shared" si="17"/>
        <v>-0.57472949966100018</v>
      </c>
    </row>
    <row r="1112" spans="1:6" x14ac:dyDescent="0.25">
      <c r="A1112">
        <v>42398.085702094897</v>
      </c>
      <c r="B1112">
        <v>35.4</v>
      </c>
      <c r="C1112">
        <v>50.009</v>
      </c>
      <c r="D1112">
        <v>-0.59899999999999998</v>
      </c>
      <c r="E1112">
        <v>7.8E-2</v>
      </c>
      <c r="F1112">
        <f t="shared" si="17"/>
        <v>-0.57446876115059453</v>
      </c>
    </row>
    <row r="1113" spans="1:6" x14ac:dyDescent="0.25">
      <c r="A1113">
        <v>42398.085830821801</v>
      </c>
      <c r="B1113">
        <v>35.4</v>
      </c>
      <c r="C1113">
        <v>50.009</v>
      </c>
      <c r="D1113">
        <v>-0.62</v>
      </c>
      <c r="E1113">
        <v>9.8000000000000004E-2</v>
      </c>
      <c r="F1113">
        <f t="shared" si="17"/>
        <v>-0.57420804590870134</v>
      </c>
    </row>
    <row r="1114" spans="1:6" x14ac:dyDescent="0.25">
      <c r="A1114">
        <v>42398.085960289398</v>
      </c>
      <c r="B1114">
        <v>35.4</v>
      </c>
      <c r="C1114">
        <v>50.009</v>
      </c>
      <c r="D1114">
        <v>-0.57699999999999996</v>
      </c>
      <c r="E1114">
        <v>7.4999999999999997E-2</v>
      </c>
      <c r="F1114">
        <f t="shared" si="17"/>
        <v>-0.57394583052441916</v>
      </c>
    </row>
    <row r="1115" spans="1:6" x14ac:dyDescent="0.25">
      <c r="A1115">
        <v>42398.0860890162</v>
      </c>
      <c r="B1115">
        <v>35.4</v>
      </c>
      <c r="C1115">
        <v>50.009</v>
      </c>
      <c r="D1115">
        <v>-0.54</v>
      </c>
      <c r="E1115">
        <v>8.5999999999999993E-2</v>
      </c>
      <c r="F1115">
        <f t="shared" si="17"/>
        <v>-0.57368511548625278</v>
      </c>
    </row>
    <row r="1116" spans="1:6" x14ac:dyDescent="0.25">
      <c r="A1116">
        <v>42398.086217754601</v>
      </c>
      <c r="B1116">
        <v>35.4</v>
      </c>
      <c r="C1116">
        <v>50.009</v>
      </c>
      <c r="D1116">
        <v>-0.54300000000000004</v>
      </c>
      <c r="E1116">
        <v>9.2999999999999999E-2</v>
      </c>
      <c r="F1116">
        <f t="shared" si="17"/>
        <v>-0.57342437697584714</v>
      </c>
    </row>
    <row r="1117" spans="1:6" x14ac:dyDescent="0.25">
      <c r="A1117">
        <v>42398.086347395802</v>
      </c>
      <c r="B1117">
        <v>35.4</v>
      </c>
      <c r="C1117">
        <v>50.009</v>
      </c>
      <c r="D1117">
        <v>-0.55000000000000004</v>
      </c>
      <c r="E1117">
        <v>8.4000000000000005E-2</v>
      </c>
      <c r="F1117">
        <f t="shared" si="17"/>
        <v>-0.5731618099736373</v>
      </c>
    </row>
    <row r="1118" spans="1:6" x14ac:dyDescent="0.25">
      <c r="A1118">
        <v>42398.086476134296</v>
      </c>
      <c r="B1118">
        <v>35.4</v>
      </c>
      <c r="C1118">
        <v>50.009</v>
      </c>
      <c r="D1118">
        <v>-0.56100000000000005</v>
      </c>
      <c r="E1118">
        <v>8.6999999999999994E-2</v>
      </c>
      <c r="F1118">
        <f t="shared" si="17"/>
        <v>-0.57290107125950485</v>
      </c>
    </row>
    <row r="1119" spans="1:6" x14ac:dyDescent="0.25">
      <c r="A1119">
        <v>42398.086604687502</v>
      </c>
      <c r="B1119">
        <v>35.4</v>
      </c>
      <c r="C1119">
        <v>50.009</v>
      </c>
      <c r="D1119">
        <v>-0.57099999999999995</v>
      </c>
      <c r="E1119">
        <v>9.4E-2</v>
      </c>
      <c r="F1119">
        <f t="shared" si="17"/>
        <v>-0.57264070782471421</v>
      </c>
    </row>
    <row r="1120" spans="1:6" x14ac:dyDescent="0.25">
      <c r="A1120">
        <v>42398.086733425902</v>
      </c>
      <c r="B1120">
        <v>35.4</v>
      </c>
      <c r="C1120">
        <v>50.009</v>
      </c>
      <c r="D1120">
        <v>-0.56299999999999994</v>
      </c>
      <c r="E1120">
        <v>9.8000000000000004E-2</v>
      </c>
      <c r="F1120">
        <f t="shared" si="17"/>
        <v>-0.57237996929975665</v>
      </c>
    </row>
    <row r="1121" spans="1:6" x14ac:dyDescent="0.25">
      <c r="A1121">
        <v>42398.086862164397</v>
      </c>
      <c r="B1121">
        <v>35.4</v>
      </c>
      <c r="C1121">
        <v>50.009</v>
      </c>
      <c r="D1121">
        <v>-0.54800000000000004</v>
      </c>
      <c r="E1121">
        <v>9.0999999999999998E-2</v>
      </c>
      <c r="F1121">
        <f t="shared" si="17"/>
        <v>-0.57211923060017611</v>
      </c>
    </row>
    <row r="1122" spans="1:6" x14ac:dyDescent="0.25">
      <c r="A1122">
        <v>42398.086990717602</v>
      </c>
      <c r="B1122">
        <v>35.4</v>
      </c>
      <c r="C1122">
        <v>50.009</v>
      </c>
      <c r="D1122">
        <v>-0.56100000000000005</v>
      </c>
      <c r="E1122">
        <v>8.6999999999999994E-2</v>
      </c>
      <c r="F1122">
        <f t="shared" si="17"/>
        <v>-0.57185886715083356</v>
      </c>
    </row>
    <row r="1123" spans="1:6" x14ac:dyDescent="0.25">
      <c r="A1123">
        <v>42398.087120358803</v>
      </c>
      <c r="B1123">
        <v>35.4</v>
      </c>
      <c r="C1123">
        <v>50.009</v>
      </c>
      <c r="D1123">
        <v>-0.56899999999999995</v>
      </c>
      <c r="E1123">
        <v>7.8E-2</v>
      </c>
      <c r="F1123">
        <f t="shared" si="17"/>
        <v>-0.57159630016317564</v>
      </c>
    </row>
    <row r="1124" spans="1:6" x14ac:dyDescent="0.25">
      <c r="A1124">
        <v>42398.087249814802</v>
      </c>
      <c r="B1124">
        <v>35.4</v>
      </c>
      <c r="C1124">
        <v>50.009</v>
      </c>
      <c r="D1124">
        <v>-0.59</v>
      </c>
      <c r="E1124">
        <v>8.6999999999999994E-2</v>
      </c>
      <c r="F1124">
        <f t="shared" si="17"/>
        <v>-0.57133410826568465</v>
      </c>
    </row>
    <row r="1125" spans="1:6" x14ac:dyDescent="0.25">
      <c r="A1125">
        <v>42398.087378553202</v>
      </c>
      <c r="B1125">
        <v>35.4</v>
      </c>
      <c r="C1125">
        <v>50.009</v>
      </c>
      <c r="D1125">
        <v>-0.57099999999999995</v>
      </c>
      <c r="E1125">
        <v>7.8E-2</v>
      </c>
      <c r="F1125">
        <f t="shared" si="17"/>
        <v>-0.57107336974072709</v>
      </c>
    </row>
    <row r="1126" spans="1:6" x14ac:dyDescent="0.25">
      <c r="A1126">
        <v>42398.0875081829</v>
      </c>
      <c r="B1126">
        <v>35.4</v>
      </c>
      <c r="C1126">
        <v>50.009</v>
      </c>
      <c r="D1126">
        <v>-0.58099999999999996</v>
      </c>
      <c r="E1126">
        <v>6.9000000000000006E-2</v>
      </c>
      <c r="F1126">
        <f t="shared" si="17"/>
        <v>-0.57081082605068545</v>
      </c>
    </row>
    <row r="1127" spans="1:6" x14ac:dyDescent="0.25">
      <c r="A1127">
        <v>42398.087636747703</v>
      </c>
      <c r="B1127">
        <v>35.4</v>
      </c>
      <c r="C1127">
        <v>50.009</v>
      </c>
      <c r="D1127">
        <v>-0.55300000000000005</v>
      </c>
      <c r="E1127">
        <v>9.7000000000000003E-2</v>
      </c>
      <c r="F1127">
        <f t="shared" si="17"/>
        <v>-0.57055043911455172</v>
      </c>
    </row>
    <row r="1128" spans="1:6" x14ac:dyDescent="0.25">
      <c r="A1128">
        <v>42398.087765474498</v>
      </c>
      <c r="B1128">
        <v>35.4</v>
      </c>
      <c r="C1128">
        <v>50.009</v>
      </c>
      <c r="D1128">
        <v>-0.57899999999999996</v>
      </c>
      <c r="E1128">
        <v>8.2000000000000003E-2</v>
      </c>
      <c r="F1128">
        <f t="shared" si="17"/>
        <v>-0.57028972410548917</v>
      </c>
    </row>
    <row r="1129" spans="1:6" x14ac:dyDescent="0.25">
      <c r="A1129">
        <v>42398.087894039403</v>
      </c>
      <c r="B1129">
        <v>35.4</v>
      </c>
      <c r="C1129">
        <v>50.009</v>
      </c>
      <c r="D1129">
        <v>-0.59899999999999998</v>
      </c>
      <c r="E1129">
        <v>0.08</v>
      </c>
      <c r="F1129">
        <f t="shared" si="17"/>
        <v>-0.57002933696562863</v>
      </c>
    </row>
    <row r="1130" spans="1:6" x14ac:dyDescent="0.25">
      <c r="A1130">
        <v>42398.088036307898</v>
      </c>
      <c r="B1130">
        <v>35.5</v>
      </c>
      <c r="C1130">
        <v>50.026000000000003</v>
      </c>
      <c r="D1130">
        <v>-0.56000000000000005</v>
      </c>
      <c r="E1130">
        <v>7.5999999999999998E-2</v>
      </c>
      <c r="F1130">
        <f t="shared" si="17"/>
        <v>-0.61868268752715672</v>
      </c>
    </row>
    <row r="1131" spans="1:6" x14ac:dyDescent="0.25">
      <c r="A1131">
        <v>42398.088164872701</v>
      </c>
      <c r="B1131">
        <v>35.5</v>
      </c>
      <c r="C1131">
        <v>50.026000000000003</v>
      </c>
      <c r="D1131">
        <v>-0.54100000000000004</v>
      </c>
      <c r="E1131">
        <v>8.1000000000000003E-2</v>
      </c>
      <c r="F1131">
        <f t="shared" si="17"/>
        <v>-0.6184223006055749</v>
      </c>
    </row>
    <row r="1132" spans="1:6" x14ac:dyDescent="0.25">
      <c r="A1132">
        <v>42398.088293784698</v>
      </c>
      <c r="B1132">
        <v>35.5</v>
      </c>
      <c r="C1132">
        <v>50.026000000000003</v>
      </c>
      <c r="D1132">
        <v>-0.56399999999999995</v>
      </c>
      <c r="E1132">
        <v>8.7999999999999995E-2</v>
      </c>
      <c r="F1132">
        <f t="shared" si="17"/>
        <v>-0.61816121049179351</v>
      </c>
    </row>
    <row r="1133" spans="1:6" x14ac:dyDescent="0.25">
      <c r="A1133">
        <v>42398.088422337998</v>
      </c>
      <c r="B1133">
        <v>35.5</v>
      </c>
      <c r="C1133">
        <v>50.026000000000003</v>
      </c>
      <c r="D1133">
        <v>-0.60899999999999999</v>
      </c>
      <c r="E1133">
        <v>8.5999999999999993E-2</v>
      </c>
      <c r="F1133">
        <f t="shared" si="17"/>
        <v>-0.61790084686782798</v>
      </c>
    </row>
    <row r="1134" spans="1:6" x14ac:dyDescent="0.25">
      <c r="A1134">
        <v>42398.088550891203</v>
      </c>
      <c r="B1134">
        <v>35.5</v>
      </c>
      <c r="C1134">
        <v>50.026000000000003</v>
      </c>
      <c r="D1134">
        <v>-0.68</v>
      </c>
      <c r="E1134">
        <v>9.1999999999999998E-2</v>
      </c>
      <c r="F1134">
        <f t="shared" si="17"/>
        <v>-0.61764048341848543</v>
      </c>
    </row>
    <row r="1135" spans="1:6" x14ac:dyDescent="0.25">
      <c r="A1135">
        <v>42398.088679455999</v>
      </c>
      <c r="B1135">
        <v>35.5</v>
      </c>
      <c r="C1135">
        <v>50.026000000000003</v>
      </c>
      <c r="D1135">
        <v>-0.66500000000000004</v>
      </c>
      <c r="E1135">
        <v>8.7999999999999995E-2</v>
      </c>
      <c r="F1135">
        <f t="shared" si="17"/>
        <v>-0.61738009651145553</v>
      </c>
    </row>
    <row r="1136" spans="1:6" x14ac:dyDescent="0.25">
      <c r="A1136">
        <v>42398.088808009299</v>
      </c>
      <c r="B1136">
        <v>35.5</v>
      </c>
      <c r="C1136">
        <v>50.026000000000003</v>
      </c>
      <c r="D1136">
        <v>-0.68600000000000005</v>
      </c>
      <c r="E1136">
        <v>9.5000000000000001E-2</v>
      </c>
      <c r="F1136">
        <f t="shared" si="17"/>
        <v>-0.61711973288749</v>
      </c>
    </row>
    <row r="1137" spans="1:6" x14ac:dyDescent="0.25">
      <c r="A1137">
        <v>42398.088937465298</v>
      </c>
      <c r="B1137">
        <v>35.5</v>
      </c>
      <c r="C1137">
        <v>50.026000000000003</v>
      </c>
      <c r="D1137">
        <v>-0.621</v>
      </c>
      <c r="E1137">
        <v>7.8E-2</v>
      </c>
      <c r="F1137">
        <f t="shared" si="17"/>
        <v>-0.61685754098999901</v>
      </c>
    </row>
    <row r="1138" spans="1:6" x14ac:dyDescent="0.25">
      <c r="A1138">
        <v>42398.089066203698</v>
      </c>
      <c r="B1138">
        <v>35.5</v>
      </c>
      <c r="C1138">
        <v>50.026000000000003</v>
      </c>
      <c r="D1138">
        <v>-0.64100000000000001</v>
      </c>
      <c r="E1138">
        <v>9.9000000000000005E-2</v>
      </c>
      <c r="F1138">
        <f t="shared" si="17"/>
        <v>-0.61659680246504145</v>
      </c>
    </row>
    <row r="1139" spans="1:6" x14ac:dyDescent="0.25">
      <c r="A1139">
        <v>42398.089194756903</v>
      </c>
      <c r="B1139">
        <v>35.5</v>
      </c>
      <c r="C1139">
        <v>50.026000000000003</v>
      </c>
      <c r="D1139">
        <v>-0.64300000000000002</v>
      </c>
      <c r="E1139">
        <v>8.1000000000000003E-2</v>
      </c>
      <c r="F1139">
        <f t="shared" si="17"/>
        <v>-0.61633643903025082</v>
      </c>
    </row>
    <row r="1140" spans="1:6" x14ac:dyDescent="0.25">
      <c r="A1140">
        <v>42398.089323310203</v>
      </c>
      <c r="B1140">
        <v>35.5</v>
      </c>
      <c r="C1140">
        <v>50.026000000000003</v>
      </c>
      <c r="D1140">
        <v>-0.63700000000000001</v>
      </c>
      <c r="E1140">
        <v>8.7999999999999995E-2</v>
      </c>
      <c r="F1140">
        <f t="shared" si="17"/>
        <v>-0.61607607539173337</v>
      </c>
    </row>
    <row r="1141" spans="1:6" x14ac:dyDescent="0.25">
      <c r="A1141">
        <v>42398.089451863401</v>
      </c>
      <c r="B1141">
        <v>35.5</v>
      </c>
      <c r="C1141">
        <v>50.026000000000003</v>
      </c>
      <c r="D1141">
        <v>-0.64100000000000001</v>
      </c>
      <c r="E1141">
        <v>8.8999999999999996E-2</v>
      </c>
      <c r="F1141">
        <f t="shared" si="17"/>
        <v>-0.61581571197149465</v>
      </c>
    </row>
    <row r="1142" spans="1:6" x14ac:dyDescent="0.25">
      <c r="A1142">
        <v>42398.089580601903</v>
      </c>
      <c r="B1142">
        <v>35.5</v>
      </c>
      <c r="C1142">
        <v>50.026000000000003</v>
      </c>
      <c r="D1142">
        <v>-0.62</v>
      </c>
      <c r="E1142">
        <v>5.6000000000000001E-2</v>
      </c>
      <c r="F1142">
        <f t="shared" si="17"/>
        <v>-0.61555497324281028</v>
      </c>
    </row>
    <row r="1143" spans="1:6" x14ac:dyDescent="0.25">
      <c r="A1143">
        <v>42398.089709155101</v>
      </c>
      <c r="B1143">
        <v>35.5</v>
      </c>
      <c r="C1143">
        <v>50.026000000000003</v>
      </c>
      <c r="D1143">
        <v>-0.59899999999999998</v>
      </c>
      <c r="E1143">
        <v>7.8E-2</v>
      </c>
      <c r="F1143">
        <f t="shared" si="17"/>
        <v>-0.61529460982257156</v>
      </c>
    </row>
    <row r="1144" spans="1:6" x14ac:dyDescent="0.25">
      <c r="A1144">
        <v>42398.089837719897</v>
      </c>
      <c r="B1144">
        <v>35.5</v>
      </c>
      <c r="C1144">
        <v>50.026000000000003</v>
      </c>
      <c r="D1144">
        <v>-0.61399999999999999</v>
      </c>
      <c r="E1144">
        <v>6.5000000000000002E-2</v>
      </c>
      <c r="F1144">
        <f t="shared" si="17"/>
        <v>-0.61503422291554166</v>
      </c>
    </row>
    <row r="1145" spans="1:6" x14ac:dyDescent="0.25">
      <c r="A1145">
        <v>42398.089968252301</v>
      </c>
      <c r="B1145">
        <v>35.5</v>
      </c>
      <c r="C1145">
        <v>50.026000000000003</v>
      </c>
      <c r="D1145">
        <v>-0.61199999999999999</v>
      </c>
      <c r="E1145">
        <v>7.1999999999999995E-2</v>
      </c>
      <c r="F1145">
        <f t="shared" si="17"/>
        <v>-0.61476985092287073</v>
      </c>
    </row>
    <row r="1146" spans="1:6" x14ac:dyDescent="0.25">
      <c r="A1146">
        <v>42398.090096817097</v>
      </c>
      <c r="B1146">
        <v>35.5</v>
      </c>
      <c r="C1146">
        <v>50.026000000000003</v>
      </c>
      <c r="D1146">
        <v>-0.6</v>
      </c>
      <c r="E1146">
        <v>7.8E-2</v>
      </c>
      <c r="F1146">
        <f t="shared" si="17"/>
        <v>-0.61450946401584083</v>
      </c>
    </row>
    <row r="1147" spans="1:6" x14ac:dyDescent="0.25">
      <c r="A1147">
        <v>42398.090225370397</v>
      </c>
      <c r="B1147">
        <v>35.5</v>
      </c>
      <c r="C1147">
        <v>50.026000000000003</v>
      </c>
      <c r="D1147">
        <v>-0.58399999999999996</v>
      </c>
      <c r="E1147">
        <v>7.3999999999999996E-2</v>
      </c>
      <c r="F1147">
        <f t="shared" si="17"/>
        <v>-0.6142491003918753</v>
      </c>
    </row>
    <row r="1148" spans="1:6" x14ac:dyDescent="0.25">
      <c r="A1148">
        <v>42398.090353923602</v>
      </c>
      <c r="B1148">
        <v>35.5</v>
      </c>
      <c r="C1148">
        <v>50.026000000000003</v>
      </c>
      <c r="D1148">
        <v>-0.59399999999999997</v>
      </c>
      <c r="E1148">
        <v>6.9000000000000006E-2</v>
      </c>
      <c r="F1148">
        <f t="shared" si="17"/>
        <v>-0.61398873694253275</v>
      </c>
    </row>
    <row r="1149" spans="1:6" x14ac:dyDescent="0.25">
      <c r="A1149">
        <v>42398.090482476902</v>
      </c>
      <c r="B1149">
        <v>35.5</v>
      </c>
      <c r="C1149">
        <v>50.026000000000003</v>
      </c>
      <c r="D1149">
        <v>-0.61299999999999999</v>
      </c>
      <c r="E1149">
        <v>8.1000000000000003E-2</v>
      </c>
      <c r="F1149">
        <f t="shared" si="17"/>
        <v>-0.61372837331856722</v>
      </c>
    </row>
    <row r="1150" spans="1:6" x14ac:dyDescent="0.25">
      <c r="A1150">
        <v>42398.0906110301</v>
      </c>
      <c r="B1150">
        <v>35.5</v>
      </c>
      <c r="C1150">
        <v>50.026000000000003</v>
      </c>
      <c r="D1150">
        <v>-0.6</v>
      </c>
      <c r="E1150">
        <v>6.9000000000000006E-2</v>
      </c>
      <c r="F1150">
        <f t="shared" si="17"/>
        <v>-0.6134680098983285</v>
      </c>
    </row>
    <row r="1151" spans="1:6" x14ac:dyDescent="0.25">
      <c r="A1151">
        <v>42398.090739594903</v>
      </c>
      <c r="B1151">
        <v>35.5</v>
      </c>
      <c r="C1151">
        <v>50.026000000000003</v>
      </c>
      <c r="D1151">
        <v>-0.54800000000000004</v>
      </c>
      <c r="E1151">
        <v>8.7999999999999995E-2</v>
      </c>
      <c r="F1151">
        <f t="shared" si="17"/>
        <v>-0.61320762296219478</v>
      </c>
    </row>
    <row r="1152" spans="1:6" x14ac:dyDescent="0.25">
      <c r="A1152">
        <v>42398.090868148101</v>
      </c>
      <c r="B1152">
        <v>35.5</v>
      </c>
      <c r="C1152">
        <v>50.026000000000003</v>
      </c>
      <c r="D1152">
        <v>-0.59599999999999997</v>
      </c>
      <c r="E1152">
        <v>7.1999999999999995E-2</v>
      </c>
      <c r="F1152">
        <f t="shared" si="17"/>
        <v>-0.61294725954195606</v>
      </c>
    </row>
    <row r="1153" spans="1:6" x14ac:dyDescent="0.25">
      <c r="A1153">
        <v>42398.090996886604</v>
      </c>
      <c r="B1153">
        <v>35.5</v>
      </c>
      <c r="C1153">
        <v>50.026000000000003</v>
      </c>
      <c r="D1153">
        <v>-0.55600000000000005</v>
      </c>
      <c r="E1153">
        <v>0.09</v>
      </c>
      <c r="F1153">
        <f t="shared" si="17"/>
        <v>-0.61268652081327168</v>
      </c>
    </row>
    <row r="1154" spans="1:6" x14ac:dyDescent="0.25">
      <c r="A1154">
        <v>42398.091125439802</v>
      </c>
      <c r="B1154">
        <v>35.5</v>
      </c>
      <c r="C1154">
        <v>50.026000000000003</v>
      </c>
      <c r="D1154">
        <v>-0.56399999999999995</v>
      </c>
      <c r="E1154">
        <v>7.4999999999999997E-2</v>
      </c>
      <c r="F1154">
        <f t="shared" si="17"/>
        <v>-0.61242615739303297</v>
      </c>
    </row>
    <row r="1155" spans="1:6" x14ac:dyDescent="0.25">
      <c r="A1155">
        <v>42398.091253993101</v>
      </c>
      <c r="B1155">
        <v>35.5</v>
      </c>
      <c r="C1155">
        <v>50.026000000000003</v>
      </c>
      <c r="D1155">
        <v>-0.56499999999999995</v>
      </c>
      <c r="E1155">
        <v>6.8000000000000005E-2</v>
      </c>
      <c r="F1155">
        <f t="shared" ref="F1155:F1218" si="18">$I$2+$I$3*A1155+$I$4*B1155+$I$5*C1155</f>
        <v>-0.61216579376906743</v>
      </c>
    </row>
    <row r="1156" spans="1:6" x14ac:dyDescent="0.25">
      <c r="A1156">
        <v>42398.091382546299</v>
      </c>
      <c r="B1156">
        <v>35.5</v>
      </c>
      <c r="C1156">
        <v>50.026000000000003</v>
      </c>
      <c r="D1156">
        <v>-0.61099999999999999</v>
      </c>
      <c r="E1156">
        <v>8.5999999999999993E-2</v>
      </c>
      <c r="F1156">
        <f t="shared" si="18"/>
        <v>-0.6119054303342768</v>
      </c>
    </row>
    <row r="1157" spans="1:6" x14ac:dyDescent="0.25">
      <c r="A1157">
        <v>42398.091526631899</v>
      </c>
      <c r="B1157">
        <v>35.5</v>
      </c>
      <c r="C1157">
        <v>50.064</v>
      </c>
      <c r="D1157">
        <v>-0.64100000000000001</v>
      </c>
      <c r="E1157">
        <v>8.2000000000000003E-2</v>
      </c>
      <c r="F1157">
        <f t="shared" si="18"/>
        <v>-0.62160506228774182</v>
      </c>
    </row>
    <row r="1158" spans="1:6" x14ac:dyDescent="0.25">
      <c r="A1158">
        <v>42398.091655011602</v>
      </c>
      <c r="B1158">
        <v>35.5</v>
      </c>
      <c r="C1158">
        <v>50.064</v>
      </c>
      <c r="D1158">
        <v>-0.54100000000000004</v>
      </c>
      <c r="E1158">
        <v>7.5999999999999998E-2</v>
      </c>
      <c r="F1158">
        <f t="shared" si="18"/>
        <v>-0.62134505025260012</v>
      </c>
    </row>
    <row r="1159" spans="1:6" x14ac:dyDescent="0.25">
      <c r="A1159">
        <v>42398.091784467601</v>
      </c>
      <c r="B1159">
        <v>35.5</v>
      </c>
      <c r="C1159">
        <v>50.064</v>
      </c>
      <c r="D1159">
        <v>-0.51900000000000002</v>
      </c>
      <c r="E1159">
        <v>6.6000000000000003E-2</v>
      </c>
      <c r="F1159">
        <f t="shared" si="18"/>
        <v>-0.62108285835510912</v>
      </c>
    </row>
    <row r="1160" spans="1:6" x14ac:dyDescent="0.25">
      <c r="A1160">
        <v>42398.091912835604</v>
      </c>
      <c r="B1160">
        <v>35.5</v>
      </c>
      <c r="C1160">
        <v>50.064</v>
      </c>
      <c r="D1160">
        <v>-0.5</v>
      </c>
      <c r="E1160">
        <v>8.3000000000000004E-2</v>
      </c>
      <c r="F1160">
        <f t="shared" si="18"/>
        <v>-0.62082287001048542</v>
      </c>
    </row>
    <row r="1161" spans="1:6" x14ac:dyDescent="0.25">
      <c r="A1161">
        <v>42398.092041400501</v>
      </c>
      <c r="B1161">
        <v>35.5</v>
      </c>
      <c r="C1161">
        <v>50.064</v>
      </c>
      <c r="D1161">
        <v>-0.46700000000000003</v>
      </c>
      <c r="E1161">
        <v>7.5999999999999998E-2</v>
      </c>
      <c r="F1161">
        <f t="shared" si="18"/>
        <v>-0.62056248288517679</v>
      </c>
    </row>
    <row r="1162" spans="1:6" x14ac:dyDescent="0.25">
      <c r="A1162">
        <v>42398.092169768497</v>
      </c>
      <c r="B1162">
        <v>35.5</v>
      </c>
      <c r="C1162">
        <v>50.064</v>
      </c>
      <c r="D1162">
        <v>-0.46200000000000002</v>
      </c>
      <c r="E1162">
        <v>7.9000000000000001E-2</v>
      </c>
      <c r="F1162">
        <f t="shared" si="18"/>
        <v>-0.62030249456965691</v>
      </c>
    </row>
    <row r="1163" spans="1:6" x14ac:dyDescent="0.25">
      <c r="A1163">
        <v>42398.092298321797</v>
      </c>
      <c r="B1163">
        <v>35.5</v>
      </c>
      <c r="C1163">
        <v>50.064</v>
      </c>
      <c r="D1163">
        <v>-0.45900000000000002</v>
      </c>
      <c r="E1163">
        <v>8.5999999999999993E-2</v>
      </c>
      <c r="F1163">
        <f t="shared" si="18"/>
        <v>-0.62004213093113947</v>
      </c>
    </row>
    <row r="1164" spans="1:6" x14ac:dyDescent="0.25">
      <c r="A1164">
        <v>42398.0924268866</v>
      </c>
      <c r="B1164">
        <v>35.5</v>
      </c>
      <c r="C1164">
        <v>50.064</v>
      </c>
      <c r="D1164">
        <v>-0.441</v>
      </c>
      <c r="E1164">
        <v>8.3000000000000004E-2</v>
      </c>
      <c r="F1164">
        <f t="shared" si="18"/>
        <v>-0.61978174400955766</v>
      </c>
    </row>
    <row r="1165" spans="1:6" x14ac:dyDescent="0.25">
      <c r="A1165">
        <v>42398.092555254603</v>
      </c>
      <c r="B1165">
        <v>35.5</v>
      </c>
      <c r="C1165">
        <v>50.064</v>
      </c>
      <c r="D1165">
        <v>-0.47799999999999998</v>
      </c>
      <c r="E1165">
        <v>7.4999999999999997E-2</v>
      </c>
      <c r="F1165">
        <f t="shared" si="18"/>
        <v>-0.61952175566493395</v>
      </c>
    </row>
    <row r="1166" spans="1:6" x14ac:dyDescent="0.25">
      <c r="A1166">
        <v>42398.092683807903</v>
      </c>
      <c r="B1166">
        <v>35.5</v>
      </c>
      <c r="C1166">
        <v>50.064</v>
      </c>
      <c r="D1166">
        <v>-0.44500000000000001</v>
      </c>
      <c r="E1166">
        <v>9.0999999999999998E-2</v>
      </c>
      <c r="F1166">
        <f t="shared" si="18"/>
        <v>-0.61926139204096842</v>
      </c>
    </row>
    <row r="1167" spans="1:6" x14ac:dyDescent="0.25">
      <c r="A1167">
        <v>42398.092812372699</v>
      </c>
      <c r="B1167">
        <v>35.5</v>
      </c>
      <c r="C1167">
        <v>50.064</v>
      </c>
      <c r="D1167">
        <v>-0.47099999999999997</v>
      </c>
      <c r="E1167">
        <v>7.9000000000000001E-2</v>
      </c>
      <c r="F1167">
        <f t="shared" si="18"/>
        <v>-0.6190010051193866</v>
      </c>
    </row>
    <row r="1168" spans="1:6" x14ac:dyDescent="0.25">
      <c r="A1168">
        <v>42398.092940740702</v>
      </c>
      <c r="B1168">
        <v>35.5</v>
      </c>
      <c r="C1168">
        <v>50.064</v>
      </c>
      <c r="D1168">
        <v>-0.60299999999999998</v>
      </c>
      <c r="E1168">
        <v>0.155</v>
      </c>
      <c r="F1168">
        <f t="shared" si="18"/>
        <v>-0.61874101678931481</v>
      </c>
    </row>
    <row r="1169" spans="1:6" x14ac:dyDescent="0.25">
      <c r="A1169">
        <v>42398.093069294002</v>
      </c>
      <c r="B1169">
        <v>35.5</v>
      </c>
      <c r="C1169">
        <v>50.064</v>
      </c>
      <c r="D1169">
        <v>-0.52400000000000002</v>
      </c>
      <c r="E1169">
        <v>0.15</v>
      </c>
      <c r="F1169">
        <f t="shared" si="18"/>
        <v>-0.61848065315079737</v>
      </c>
    </row>
    <row r="1170" spans="1:6" x14ac:dyDescent="0.25">
      <c r="A1170">
        <v>42398.093197673603</v>
      </c>
      <c r="B1170">
        <v>35.5</v>
      </c>
      <c r="C1170">
        <v>50.064</v>
      </c>
      <c r="D1170">
        <v>-0.51900000000000002</v>
      </c>
      <c r="E1170">
        <v>0.14799999999999999</v>
      </c>
      <c r="F1170">
        <f t="shared" si="18"/>
        <v>-0.61822064131938248</v>
      </c>
    </row>
    <row r="1171" spans="1:6" x14ac:dyDescent="0.25">
      <c r="A1171">
        <v>42398.093326226903</v>
      </c>
      <c r="B1171">
        <v>35.5</v>
      </c>
      <c r="C1171">
        <v>50.064</v>
      </c>
      <c r="D1171">
        <v>-0.46300000000000002</v>
      </c>
      <c r="E1171">
        <v>7.3999999999999996E-2</v>
      </c>
      <c r="F1171">
        <f t="shared" si="18"/>
        <v>-0.61796027769541695</v>
      </c>
    </row>
    <row r="1172" spans="1:6" x14ac:dyDescent="0.25">
      <c r="A1172">
        <v>42398.093454606496</v>
      </c>
      <c r="B1172">
        <v>35.5</v>
      </c>
      <c r="C1172">
        <v>50.064</v>
      </c>
      <c r="D1172">
        <v>-0.55300000000000005</v>
      </c>
      <c r="E1172">
        <v>0.155</v>
      </c>
      <c r="F1172">
        <f t="shared" si="18"/>
        <v>-0.61770026587855398</v>
      </c>
    </row>
    <row r="1173" spans="1:6" x14ac:dyDescent="0.25">
      <c r="A1173">
        <v>42398.093583159702</v>
      </c>
      <c r="B1173">
        <v>35.5</v>
      </c>
      <c r="C1173">
        <v>50.064</v>
      </c>
      <c r="D1173">
        <v>-0.437</v>
      </c>
      <c r="E1173">
        <v>0.10100000000000001</v>
      </c>
      <c r="F1173">
        <f t="shared" si="18"/>
        <v>-0.61743990244376334</v>
      </c>
    </row>
    <row r="1174" spans="1:6" x14ac:dyDescent="0.25">
      <c r="A1174">
        <v>42398.093712256901</v>
      </c>
      <c r="B1174">
        <v>35.5</v>
      </c>
      <c r="C1174">
        <v>50.064</v>
      </c>
      <c r="D1174">
        <v>-0.372</v>
      </c>
      <c r="E1174">
        <v>0.154</v>
      </c>
      <c r="F1174">
        <f t="shared" si="18"/>
        <v>-0.61717843722526311</v>
      </c>
    </row>
    <row r="1175" spans="1:6" x14ac:dyDescent="0.25">
      <c r="A1175">
        <v>42398.093840995403</v>
      </c>
      <c r="B1175">
        <v>35.5</v>
      </c>
      <c r="C1175">
        <v>50.064</v>
      </c>
      <c r="D1175">
        <v>-0.41099999999999998</v>
      </c>
      <c r="E1175">
        <v>7.4999999999999997E-2</v>
      </c>
      <c r="F1175">
        <f t="shared" si="18"/>
        <v>-0.61691769849657874</v>
      </c>
    </row>
    <row r="1176" spans="1:6" x14ac:dyDescent="0.25">
      <c r="A1176">
        <v>42398.093969363399</v>
      </c>
      <c r="B1176">
        <v>35.5</v>
      </c>
      <c r="C1176">
        <v>50.064</v>
      </c>
      <c r="D1176">
        <v>-0.40500000000000003</v>
      </c>
      <c r="E1176">
        <v>8.6999999999999994E-2</v>
      </c>
      <c r="F1176">
        <f t="shared" si="18"/>
        <v>-0.61665771018105886</v>
      </c>
    </row>
    <row r="1177" spans="1:6" x14ac:dyDescent="0.25">
      <c r="A1177">
        <v>42398.094098831003</v>
      </c>
      <c r="B1177">
        <v>35.5</v>
      </c>
      <c r="C1177">
        <v>50.064</v>
      </c>
      <c r="D1177">
        <v>-0.40200000000000002</v>
      </c>
      <c r="E1177">
        <v>8.3000000000000004E-2</v>
      </c>
      <c r="F1177">
        <f t="shared" si="18"/>
        <v>-0.61639549476767286</v>
      </c>
    </row>
    <row r="1178" spans="1:6" x14ac:dyDescent="0.25">
      <c r="A1178">
        <v>42398.094227199101</v>
      </c>
      <c r="B1178">
        <v>35.5</v>
      </c>
      <c r="C1178">
        <v>50.064</v>
      </c>
      <c r="D1178">
        <v>-0.36</v>
      </c>
      <c r="E1178">
        <v>8.8999999999999996E-2</v>
      </c>
      <c r="F1178">
        <f t="shared" si="18"/>
        <v>-0.61613550623387425</v>
      </c>
    </row>
    <row r="1179" spans="1:6" x14ac:dyDescent="0.25">
      <c r="A1179">
        <v>42398.094355752299</v>
      </c>
      <c r="B1179">
        <v>35.5</v>
      </c>
      <c r="C1179">
        <v>50.064</v>
      </c>
      <c r="D1179">
        <v>-0.379</v>
      </c>
      <c r="E1179">
        <v>7.3999999999999996E-2</v>
      </c>
      <c r="F1179">
        <f t="shared" si="18"/>
        <v>-0.61587514281363553</v>
      </c>
    </row>
    <row r="1180" spans="1:6" x14ac:dyDescent="0.25">
      <c r="A1180">
        <v>42398.094484317102</v>
      </c>
      <c r="B1180">
        <v>35.5</v>
      </c>
      <c r="C1180">
        <v>50.064</v>
      </c>
      <c r="D1180">
        <v>-0.379</v>
      </c>
      <c r="E1180">
        <v>7.3999999999999996E-2</v>
      </c>
      <c r="F1180">
        <f t="shared" si="18"/>
        <v>-0.61561475589205372</v>
      </c>
    </row>
    <row r="1181" spans="1:6" x14ac:dyDescent="0.25">
      <c r="A1181">
        <v>42398.094613043999</v>
      </c>
      <c r="B1181">
        <v>35.5</v>
      </c>
      <c r="C1181">
        <v>50.064</v>
      </c>
      <c r="D1181">
        <v>-0.39500000000000002</v>
      </c>
      <c r="E1181">
        <v>7.9000000000000001E-2</v>
      </c>
      <c r="F1181">
        <f t="shared" si="18"/>
        <v>-0.61535404066471244</v>
      </c>
    </row>
    <row r="1182" spans="1:6" x14ac:dyDescent="0.25">
      <c r="A1182">
        <v>42398.0947414236</v>
      </c>
      <c r="B1182">
        <v>35.5</v>
      </c>
      <c r="C1182">
        <v>50.064</v>
      </c>
      <c r="D1182">
        <v>-0.433</v>
      </c>
      <c r="E1182">
        <v>8.5000000000000006E-2</v>
      </c>
      <c r="F1182">
        <f t="shared" si="18"/>
        <v>-0.61509402883329756</v>
      </c>
    </row>
    <row r="1183" spans="1:6" x14ac:dyDescent="0.25">
      <c r="A1183">
        <v>42398.094869976798</v>
      </c>
      <c r="B1183">
        <v>35.5</v>
      </c>
      <c r="C1183">
        <v>50.064</v>
      </c>
      <c r="D1183">
        <v>-0.46200000000000002</v>
      </c>
      <c r="E1183">
        <v>7.0999999999999994E-2</v>
      </c>
      <c r="F1183">
        <f t="shared" si="18"/>
        <v>-0.61483366541305884</v>
      </c>
    </row>
    <row r="1184" spans="1:6" x14ac:dyDescent="0.25">
      <c r="A1184">
        <v>42398.095012974503</v>
      </c>
      <c r="B1184">
        <v>35.5</v>
      </c>
      <c r="C1184">
        <v>50.085999999999999</v>
      </c>
      <c r="D1184">
        <v>-0.46600000000000003</v>
      </c>
      <c r="E1184">
        <v>8.4000000000000005E-2</v>
      </c>
      <c r="F1184">
        <f t="shared" si="18"/>
        <v>-0.62032857284027898</v>
      </c>
    </row>
    <row r="1185" spans="1:6" x14ac:dyDescent="0.25">
      <c r="A1185">
        <v>42398.095141354199</v>
      </c>
      <c r="B1185">
        <v>35.5</v>
      </c>
      <c r="C1185">
        <v>50.085999999999999</v>
      </c>
      <c r="D1185">
        <v>-0.437</v>
      </c>
      <c r="E1185">
        <v>8.5999999999999993E-2</v>
      </c>
      <c r="F1185">
        <f t="shared" si="18"/>
        <v>-0.62006856080513728</v>
      </c>
    </row>
    <row r="1186" spans="1:6" x14ac:dyDescent="0.25">
      <c r="A1186">
        <v>42398.095269907397</v>
      </c>
      <c r="B1186">
        <v>35.5</v>
      </c>
      <c r="C1186">
        <v>50.085999999999999</v>
      </c>
      <c r="D1186">
        <v>-0.432</v>
      </c>
      <c r="E1186">
        <v>8.5000000000000006E-2</v>
      </c>
      <c r="F1186">
        <f t="shared" si="18"/>
        <v>-0.61980819738489856</v>
      </c>
    </row>
    <row r="1187" spans="1:6" x14ac:dyDescent="0.25">
      <c r="A1187">
        <v>42398.095398286998</v>
      </c>
      <c r="B1187">
        <v>35.5</v>
      </c>
      <c r="C1187">
        <v>50.085999999999999</v>
      </c>
      <c r="D1187">
        <v>-0.39600000000000002</v>
      </c>
      <c r="E1187">
        <v>7.2999999999999995E-2</v>
      </c>
      <c r="F1187">
        <f t="shared" si="18"/>
        <v>-0.61954818555348368</v>
      </c>
    </row>
    <row r="1188" spans="1:6" x14ac:dyDescent="0.25">
      <c r="A1188">
        <v>42398.095527557904</v>
      </c>
      <c r="B1188">
        <v>35.5</v>
      </c>
      <c r="C1188">
        <v>50.085999999999999</v>
      </c>
      <c r="D1188">
        <v>-0.42099999999999999</v>
      </c>
      <c r="E1188">
        <v>7.3999999999999996E-2</v>
      </c>
      <c r="F1188">
        <f t="shared" si="18"/>
        <v>-0.61928636852788088</v>
      </c>
    </row>
    <row r="1189" spans="1:6" x14ac:dyDescent="0.25">
      <c r="A1189">
        <v>42398.095656122699</v>
      </c>
      <c r="B1189">
        <v>35.5</v>
      </c>
      <c r="C1189">
        <v>50.085999999999999</v>
      </c>
      <c r="D1189">
        <v>-0.42199999999999999</v>
      </c>
      <c r="E1189">
        <v>8.3000000000000004E-2</v>
      </c>
      <c r="F1189">
        <f t="shared" si="18"/>
        <v>-0.61902598162085098</v>
      </c>
    </row>
    <row r="1190" spans="1:6" x14ac:dyDescent="0.25">
      <c r="A1190">
        <v>42398.095784490702</v>
      </c>
      <c r="B1190">
        <v>35.5</v>
      </c>
      <c r="C1190">
        <v>50.085999999999999</v>
      </c>
      <c r="D1190">
        <v>-0.34899999999999998</v>
      </c>
      <c r="E1190">
        <v>7.4999999999999997E-2</v>
      </c>
      <c r="F1190">
        <f t="shared" si="18"/>
        <v>-0.61876599327622728</v>
      </c>
    </row>
    <row r="1191" spans="1:6" x14ac:dyDescent="0.25">
      <c r="A1191">
        <v>42398.095913946803</v>
      </c>
      <c r="B1191">
        <v>35.5</v>
      </c>
      <c r="C1191">
        <v>50.085999999999999</v>
      </c>
      <c r="D1191">
        <v>-0.39600000000000002</v>
      </c>
      <c r="E1191">
        <v>8.3000000000000004E-2</v>
      </c>
      <c r="F1191">
        <f t="shared" si="18"/>
        <v>-0.61850380117500947</v>
      </c>
    </row>
    <row r="1192" spans="1:6" x14ac:dyDescent="0.25">
      <c r="A1192">
        <v>42398.096042326397</v>
      </c>
      <c r="B1192">
        <v>35.5</v>
      </c>
      <c r="C1192">
        <v>50.085999999999999</v>
      </c>
      <c r="D1192">
        <v>-0.41</v>
      </c>
      <c r="E1192">
        <v>7.9000000000000001E-2</v>
      </c>
      <c r="F1192">
        <f t="shared" si="18"/>
        <v>-0.6182437893581465</v>
      </c>
    </row>
    <row r="1193" spans="1:6" x14ac:dyDescent="0.25">
      <c r="A1193">
        <v>42398.096170879602</v>
      </c>
      <c r="B1193">
        <v>35.5</v>
      </c>
      <c r="C1193">
        <v>50.085999999999999</v>
      </c>
      <c r="D1193">
        <v>-0.41199999999999998</v>
      </c>
      <c r="E1193">
        <v>7.1999999999999995E-2</v>
      </c>
      <c r="F1193">
        <f t="shared" si="18"/>
        <v>-0.61798342592335587</v>
      </c>
    </row>
    <row r="1194" spans="1:6" x14ac:dyDescent="0.25">
      <c r="A1194">
        <v>42398.096299259298</v>
      </c>
      <c r="B1194">
        <v>35.5</v>
      </c>
      <c r="C1194">
        <v>50.085999999999999</v>
      </c>
      <c r="D1194">
        <v>-0.42699999999999999</v>
      </c>
      <c r="E1194">
        <v>8.4000000000000005E-2</v>
      </c>
      <c r="F1194">
        <f t="shared" si="18"/>
        <v>-0.61772341390276608</v>
      </c>
    </row>
    <row r="1195" spans="1:6" x14ac:dyDescent="0.25">
      <c r="A1195">
        <v>42398.096427812503</v>
      </c>
      <c r="B1195">
        <v>35.5</v>
      </c>
      <c r="C1195">
        <v>50.085999999999999</v>
      </c>
      <c r="D1195">
        <v>-0.41599999999999998</v>
      </c>
      <c r="E1195">
        <v>8.1000000000000003E-2</v>
      </c>
      <c r="F1195">
        <f t="shared" si="18"/>
        <v>-0.61746305045342353</v>
      </c>
    </row>
    <row r="1196" spans="1:6" x14ac:dyDescent="0.25">
      <c r="A1196">
        <v>42398.096556192097</v>
      </c>
      <c r="B1196">
        <v>35.5</v>
      </c>
      <c r="C1196">
        <v>50.085999999999999</v>
      </c>
      <c r="D1196">
        <v>-0.443</v>
      </c>
      <c r="E1196">
        <v>9.6000000000000002E-2</v>
      </c>
      <c r="F1196">
        <f t="shared" si="18"/>
        <v>-0.61720303865111248</v>
      </c>
    </row>
    <row r="1197" spans="1:6" x14ac:dyDescent="0.25">
      <c r="A1197">
        <v>42398.096685648103</v>
      </c>
      <c r="B1197">
        <v>35.5</v>
      </c>
      <c r="C1197">
        <v>50.085999999999999</v>
      </c>
      <c r="D1197">
        <v>-0.435</v>
      </c>
      <c r="E1197">
        <v>7.8E-2</v>
      </c>
      <c r="F1197">
        <f t="shared" si="18"/>
        <v>-0.61694084672451766</v>
      </c>
    </row>
    <row r="1198" spans="1:6" x14ac:dyDescent="0.25">
      <c r="A1198">
        <v>42398.0968140162</v>
      </c>
      <c r="B1198">
        <v>35.5</v>
      </c>
      <c r="C1198">
        <v>50.085999999999999</v>
      </c>
      <c r="D1198">
        <v>-0.40400000000000003</v>
      </c>
      <c r="E1198">
        <v>7.9000000000000001E-2</v>
      </c>
      <c r="F1198">
        <f t="shared" si="18"/>
        <v>-0.61668085820527097</v>
      </c>
    </row>
    <row r="1199" spans="1:6" x14ac:dyDescent="0.25">
      <c r="A1199">
        <v>42398.096942581004</v>
      </c>
      <c r="B1199">
        <v>35.5</v>
      </c>
      <c r="C1199">
        <v>50.085999999999999</v>
      </c>
      <c r="D1199">
        <v>-0.40799999999999997</v>
      </c>
      <c r="E1199">
        <v>7.0999999999999994E-2</v>
      </c>
      <c r="F1199">
        <f t="shared" si="18"/>
        <v>-0.61642047126913724</v>
      </c>
    </row>
    <row r="1200" spans="1:6" x14ac:dyDescent="0.25">
      <c r="A1200">
        <v>42398.097070949101</v>
      </c>
      <c r="B1200">
        <v>35.5</v>
      </c>
      <c r="C1200">
        <v>50.085999999999999</v>
      </c>
      <c r="D1200">
        <v>-0.42799999999999999</v>
      </c>
      <c r="E1200">
        <v>8.6999999999999994E-2</v>
      </c>
      <c r="F1200">
        <f t="shared" si="18"/>
        <v>-0.61616048273533863</v>
      </c>
    </row>
    <row r="1201" spans="1:6" x14ac:dyDescent="0.25">
      <c r="A1201">
        <v>42398.097199513897</v>
      </c>
      <c r="B1201">
        <v>35.5</v>
      </c>
      <c r="C1201">
        <v>50.085999999999999</v>
      </c>
      <c r="D1201">
        <v>-0.441</v>
      </c>
      <c r="E1201">
        <v>8.5000000000000006E-2</v>
      </c>
      <c r="F1201">
        <f t="shared" si="18"/>
        <v>-0.61590009582830874</v>
      </c>
    </row>
    <row r="1202" spans="1:6" x14ac:dyDescent="0.25">
      <c r="A1202">
        <v>42398.0973278819</v>
      </c>
      <c r="B1202">
        <v>35.5</v>
      </c>
      <c r="C1202">
        <v>50.085999999999999</v>
      </c>
      <c r="D1202">
        <v>-0.41499999999999998</v>
      </c>
      <c r="E1202">
        <v>6.8000000000000005E-2</v>
      </c>
      <c r="F1202">
        <f t="shared" si="18"/>
        <v>-0.61564010748368503</v>
      </c>
    </row>
    <row r="1203" spans="1:6" x14ac:dyDescent="0.25">
      <c r="A1203">
        <v>42398.097456446798</v>
      </c>
      <c r="B1203">
        <v>35.5</v>
      </c>
      <c r="C1203">
        <v>50.085999999999999</v>
      </c>
      <c r="D1203">
        <v>-0.46800000000000003</v>
      </c>
      <c r="E1203">
        <v>0.104</v>
      </c>
      <c r="F1203">
        <f t="shared" si="18"/>
        <v>-0.6153797203583764</v>
      </c>
    </row>
    <row r="1204" spans="1:6" x14ac:dyDescent="0.25">
      <c r="A1204">
        <v>42398.097584814801</v>
      </c>
      <c r="B1204">
        <v>35.5</v>
      </c>
      <c r="C1204">
        <v>50.085999999999999</v>
      </c>
      <c r="D1204">
        <v>-0.44700000000000001</v>
      </c>
      <c r="E1204">
        <v>9.7000000000000003E-2</v>
      </c>
      <c r="F1204">
        <f t="shared" si="18"/>
        <v>-0.61511973202830461</v>
      </c>
    </row>
    <row r="1205" spans="1:6" x14ac:dyDescent="0.25">
      <c r="A1205">
        <v>42398.097713379597</v>
      </c>
      <c r="B1205">
        <v>35.5</v>
      </c>
      <c r="C1205">
        <v>50.085999999999999</v>
      </c>
      <c r="D1205">
        <v>-0.44800000000000001</v>
      </c>
      <c r="E1205">
        <v>7.5999999999999998E-2</v>
      </c>
      <c r="F1205">
        <f t="shared" si="18"/>
        <v>-0.6148593451067228</v>
      </c>
    </row>
    <row r="1206" spans="1:6" x14ac:dyDescent="0.25">
      <c r="A1206">
        <v>42398.097841932897</v>
      </c>
      <c r="B1206">
        <v>35.5</v>
      </c>
      <c r="C1206">
        <v>50.085999999999999</v>
      </c>
      <c r="D1206">
        <v>-0.435</v>
      </c>
      <c r="E1206">
        <v>9.4E-2</v>
      </c>
      <c r="F1206">
        <f t="shared" si="18"/>
        <v>-0.61459898148275727</v>
      </c>
    </row>
    <row r="1207" spans="1:6" x14ac:dyDescent="0.25">
      <c r="A1207">
        <v>42398.097970312498</v>
      </c>
      <c r="B1207">
        <v>35.5</v>
      </c>
      <c r="C1207">
        <v>50.085999999999999</v>
      </c>
      <c r="D1207">
        <v>-0.39800000000000002</v>
      </c>
      <c r="E1207">
        <v>9.5000000000000001E-2</v>
      </c>
      <c r="F1207">
        <f t="shared" si="18"/>
        <v>-0.61433896965134238</v>
      </c>
    </row>
    <row r="1208" spans="1:6" x14ac:dyDescent="0.25">
      <c r="A1208">
        <v>42398.098098865703</v>
      </c>
      <c r="B1208">
        <v>35.5</v>
      </c>
      <c r="C1208">
        <v>50.085999999999999</v>
      </c>
      <c r="D1208">
        <v>-0.45400000000000001</v>
      </c>
      <c r="E1208">
        <v>7.3999999999999996E-2</v>
      </c>
      <c r="F1208">
        <f t="shared" si="18"/>
        <v>-0.61407860621655175</v>
      </c>
    </row>
    <row r="1209" spans="1:6" x14ac:dyDescent="0.25">
      <c r="A1209">
        <v>42398.098227419003</v>
      </c>
      <c r="B1209">
        <v>35.5</v>
      </c>
      <c r="C1209">
        <v>50.085999999999999</v>
      </c>
      <c r="D1209">
        <v>-0.436</v>
      </c>
      <c r="E1209">
        <v>7.6999999999999999E-2</v>
      </c>
      <c r="F1209">
        <f t="shared" si="18"/>
        <v>-0.6138182425780343</v>
      </c>
    </row>
    <row r="1210" spans="1:6" x14ac:dyDescent="0.25">
      <c r="A1210">
        <v>42398.098355983799</v>
      </c>
      <c r="B1210">
        <v>35.5</v>
      </c>
      <c r="C1210">
        <v>50.085999999999999</v>
      </c>
      <c r="D1210">
        <v>-0.41</v>
      </c>
      <c r="E1210">
        <v>7.8E-2</v>
      </c>
      <c r="F1210">
        <f t="shared" si="18"/>
        <v>-0.6135578556710044</v>
      </c>
    </row>
    <row r="1211" spans="1:6" x14ac:dyDescent="0.25">
      <c r="A1211">
        <v>42398.098499166699</v>
      </c>
      <c r="B1211">
        <v>35.5</v>
      </c>
      <c r="C1211">
        <v>50.055</v>
      </c>
      <c r="D1211">
        <v>-0.41699999999999998</v>
      </c>
      <c r="E1211">
        <v>7.9000000000000001E-2</v>
      </c>
      <c r="F1211">
        <f t="shared" si="18"/>
        <v>-0.60511693942083511</v>
      </c>
    </row>
    <row r="1212" spans="1:6" x14ac:dyDescent="0.25">
      <c r="A1212">
        <v>42398.098627719897</v>
      </c>
      <c r="B1212">
        <v>35.5</v>
      </c>
      <c r="C1212">
        <v>50.055</v>
      </c>
      <c r="D1212">
        <v>-0.36099999999999999</v>
      </c>
      <c r="E1212">
        <v>8.2000000000000003E-2</v>
      </c>
      <c r="F1212">
        <f t="shared" si="18"/>
        <v>-0.60485657600059639</v>
      </c>
    </row>
    <row r="1213" spans="1:6" x14ac:dyDescent="0.25">
      <c r="A1213">
        <v>42398.098757175903</v>
      </c>
      <c r="B1213">
        <v>35.5</v>
      </c>
      <c r="C1213">
        <v>50.055</v>
      </c>
      <c r="D1213">
        <v>-0.433</v>
      </c>
      <c r="E1213">
        <v>6.0999999999999999E-2</v>
      </c>
      <c r="F1213">
        <f t="shared" si="18"/>
        <v>-0.60459438408855348</v>
      </c>
    </row>
    <row r="1214" spans="1:6" x14ac:dyDescent="0.25">
      <c r="A1214">
        <v>42398.098885740699</v>
      </c>
      <c r="B1214">
        <v>35.5</v>
      </c>
      <c r="C1214">
        <v>50.055</v>
      </c>
      <c r="D1214">
        <v>-0.36599999999999999</v>
      </c>
      <c r="E1214">
        <v>8.2000000000000003E-2</v>
      </c>
      <c r="F1214">
        <f t="shared" si="18"/>
        <v>-0.60433399716697167</v>
      </c>
    </row>
    <row r="1215" spans="1:6" x14ac:dyDescent="0.25">
      <c r="A1215">
        <v>42398.099014479201</v>
      </c>
      <c r="B1215">
        <v>35.5</v>
      </c>
      <c r="C1215">
        <v>50.055</v>
      </c>
      <c r="D1215">
        <v>-0.35099999999999998</v>
      </c>
      <c r="E1215">
        <v>7.5999999999999998E-2</v>
      </c>
      <c r="F1215">
        <f t="shared" si="18"/>
        <v>-0.60407325845283921</v>
      </c>
    </row>
    <row r="1216" spans="1:6" x14ac:dyDescent="0.25">
      <c r="A1216">
        <v>42398.0991439352</v>
      </c>
      <c r="B1216">
        <v>35.5</v>
      </c>
      <c r="C1216">
        <v>50.055</v>
      </c>
      <c r="D1216">
        <v>-0.35599999999999998</v>
      </c>
      <c r="E1216">
        <v>6.7000000000000004E-2</v>
      </c>
      <c r="F1216">
        <f t="shared" si="18"/>
        <v>-0.6038110665407963</v>
      </c>
    </row>
    <row r="1217" spans="1:6" x14ac:dyDescent="0.25">
      <c r="A1217">
        <v>42398.099272488398</v>
      </c>
      <c r="B1217">
        <v>35.5</v>
      </c>
      <c r="C1217">
        <v>50.055</v>
      </c>
      <c r="D1217">
        <v>-0.38400000000000001</v>
      </c>
      <c r="E1217">
        <v>7.9000000000000001E-2</v>
      </c>
      <c r="F1217">
        <f t="shared" si="18"/>
        <v>-0.60355070312055759</v>
      </c>
    </row>
    <row r="1218" spans="1:6" x14ac:dyDescent="0.25">
      <c r="A1218">
        <v>42398.099401053201</v>
      </c>
      <c r="B1218">
        <v>35.5</v>
      </c>
      <c r="C1218">
        <v>50.055</v>
      </c>
      <c r="D1218">
        <v>-0.47899999999999998</v>
      </c>
      <c r="E1218">
        <v>7.5999999999999998E-2</v>
      </c>
      <c r="F1218">
        <f t="shared" si="18"/>
        <v>-0.60329031619897577</v>
      </c>
    </row>
    <row r="1219" spans="1:6" x14ac:dyDescent="0.25">
      <c r="A1219">
        <v>42398.099529606501</v>
      </c>
      <c r="B1219">
        <v>35.5</v>
      </c>
      <c r="C1219">
        <v>50.055</v>
      </c>
      <c r="D1219">
        <v>-0.46700000000000003</v>
      </c>
      <c r="E1219">
        <v>6.2E-2</v>
      </c>
      <c r="F1219">
        <f t="shared" ref="F1219:F1282" si="19">$I$2+$I$3*A1219+$I$4*B1219+$I$5*C1219</f>
        <v>-0.60302995256045833</v>
      </c>
    </row>
    <row r="1220" spans="1:6" x14ac:dyDescent="0.25">
      <c r="A1220">
        <v>42398.099659247702</v>
      </c>
      <c r="B1220">
        <v>35.5</v>
      </c>
      <c r="C1220">
        <v>50.055</v>
      </c>
      <c r="D1220">
        <v>-0.45300000000000001</v>
      </c>
      <c r="E1220">
        <v>8.3000000000000004E-2</v>
      </c>
      <c r="F1220">
        <f t="shared" si="19"/>
        <v>-0.60276738557280041</v>
      </c>
    </row>
    <row r="1221" spans="1:6" x14ac:dyDescent="0.25">
      <c r="A1221">
        <v>42398.0997878009</v>
      </c>
      <c r="B1221">
        <v>35.5</v>
      </c>
      <c r="C1221">
        <v>50.055</v>
      </c>
      <c r="D1221">
        <v>-0.42499999999999999</v>
      </c>
      <c r="E1221">
        <v>8.6999999999999994E-2</v>
      </c>
      <c r="F1221">
        <f t="shared" si="19"/>
        <v>-0.60250702215256169</v>
      </c>
    </row>
    <row r="1222" spans="1:6" x14ac:dyDescent="0.25">
      <c r="A1222">
        <v>42398.099916365703</v>
      </c>
      <c r="B1222">
        <v>35.5</v>
      </c>
      <c r="C1222">
        <v>50.055</v>
      </c>
      <c r="D1222">
        <v>-0.39900000000000002</v>
      </c>
      <c r="E1222">
        <v>0.08</v>
      </c>
      <c r="F1222">
        <f t="shared" si="19"/>
        <v>-0.60224663521642796</v>
      </c>
    </row>
    <row r="1223" spans="1:6" x14ac:dyDescent="0.25">
      <c r="A1223">
        <v>42398.100045104198</v>
      </c>
      <c r="B1223">
        <v>35.5</v>
      </c>
      <c r="C1223">
        <v>50.055</v>
      </c>
      <c r="D1223">
        <v>-0.38100000000000001</v>
      </c>
      <c r="E1223">
        <v>9.4E-2</v>
      </c>
      <c r="F1223">
        <f t="shared" si="19"/>
        <v>-0.6019858965022955</v>
      </c>
    </row>
    <row r="1224" spans="1:6" x14ac:dyDescent="0.25">
      <c r="A1224">
        <v>42398.100173657404</v>
      </c>
      <c r="B1224">
        <v>35.5</v>
      </c>
      <c r="C1224">
        <v>50.055</v>
      </c>
      <c r="D1224">
        <v>-0.44800000000000001</v>
      </c>
      <c r="E1224">
        <v>7.0999999999999994E-2</v>
      </c>
      <c r="F1224">
        <f t="shared" si="19"/>
        <v>-0.60172553306750487</v>
      </c>
    </row>
    <row r="1225" spans="1:6" x14ac:dyDescent="0.25">
      <c r="A1225">
        <v>42398.100302395796</v>
      </c>
      <c r="B1225">
        <v>35.5</v>
      </c>
      <c r="C1225">
        <v>50.055</v>
      </c>
      <c r="D1225">
        <v>-0.45500000000000002</v>
      </c>
      <c r="E1225">
        <v>8.3000000000000004E-2</v>
      </c>
      <c r="F1225">
        <f t="shared" si="19"/>
        <v>-0.60146479457165114</v>
      </c>
    </row>
    <row r="1226" spans="1:6" x14ac:dyDescent="0.25">
      <c r="A1226">
        <v>42398.100430949104</v>
      </c>
      <c r="B1226">
        <v>35.5</v>
      </c>
      <c r="C1226">
        <v>50.055</v>
      </c>
      <c r="D1226">
        <v>-0.436</v>
      </c>
      <c r="E1226">
        <v>0.08</v>
      </c>
      <c r="F1226">
        <f t="shared" si="19"/>
        <v>-0.60120443091858178</v>
      </c>
    </row>
    <row r="1227" spans="1:6" x14ac:dyDescent="0.25">
      <c r="A1227">
        <v>42398.100559687497</v>
      </c>
      <c r="B1227">
        <v>35.5</v>
      </c>
      <c r="C1227">
        <v>50.055</v>
      </c>
      <c r="D1227">
        <v>-0.38800000000000001</v>
      </c>
      <c r="E1227">
        <v>8.7999999999999995E-2</v>
      </c>
      <c r="F1227">
        <f t="shared" si="19"/>
        <v>-0.60094369240817613</v>
      </c>
    </row>
    <row r="1228" spans="1:6" x14ac:dyDescent="0.25">
      <c r="A1228">
        <v>42398.100689143503</v>
      </c>
      <c r="B1228">
        <v>35.5</v>
      </c>
      <c r="C1228">
        <v>50.055</v>
      </c>
      <c r="D1228">
        <v>-0.42299999999999999</v>
      </c>
      <c r="E1228">
        <v>7.8E-2</v>
      </c>
      <c r="F1228">
        <f t="shared" si="19"/>
        <v>-0.60068150049613322</v>
      </c>
    </row>
    <row r="1229" spans="1:6" x14ac:dyDescent="0.25">
      <c r="A1229">
        <v>42398.100817881903</v>
      </c>
      <c r="B1229">
        <v>35.5</v>
      </c>
      <c r="C1229">
        <v>50.055</v>
      </c>
      <c r="D1229">
        <v>-0.41599999999999998</v>
      </c>
      <c r="E1229">
        <v>0.1</v>
      </c>
      <c r="F1229">
        <f t="shared" si="19"/>
        <v>-0.60042076198572758</v>
      </c>
    </row>
    <row r="1230" spans="1:6" x14ac:dyDescent="0.25">
      <c r="A1230">
        <v>42398.100946435203</v>
      </c>
      <c r="B1230">
        <v>35.5</v>
      </c>
      <c r="C1230">
        <v>50.055</v>
      </c>
      <c r="D1230">
        <v>-0.41199999999999998</v>
      </c>
      <c r="E1230">
        <v>7.2999999999999995E-2</v>
      </c>
      <c r="F1230">
        <f t="shared" si="19"/>
        <v>-0.60016039834721013</v>
      </c>
    </row>
    <row r="1231" spans="1:6" x14ac:dyDescent="0.25">
      <c r="A1231">
        <v>42398.101074999999</v>
      </c>
      <c r="B1231">
        <v>35.5</v>
      </c>
      <c r="C1231">
        <v>50.055</v>
      </c>
      <c r="D1231">
        <v>-0.441</v>
      </c>
      <c r="E1231">
        <v>7.8E-2</v>
      </c>
      <c r="F1231">
        <f t="shared" si="19"/>
        <v>-0.59990001144018024</v>
      </c>
    </row>
    <row r="1232" spans="1:6" x14ac:dyDescent="0.25">
      <c r="A1232">
        <v>42398.101203553197</v>
      </c>
      <c r="B1232">
        <v>35.5</v>
      </c>
      <c r="C1232">
        <v>50.055</v>
      </c>
      <c r="D1232">
        <v>-0.435</v>
      </c>
      <c r="E1232">
        <v>7.2999999999999995E-2</v>
      </c>
      <c r="F1232">
        <f t="shared" si="19"/>
        <v>-0.59963964801994152</v>
      </c>
    </row>
    <row r="1233" spans="1:6" x14ac:dyDescent="0.25">
      <c r="A1233">
        <v>42398.101332106497</v>
      </c>
      <c r="B1233">
        <v>35.5</v>
      </c>
      <c r="C1233">
        <v>50.055</v>
      </c>
      <c r="D1233">
        <v>-0.44400000000000001</v>
      </c>
      <c r="E1233">
        <v>8.2000000000000003E-2</v>
      </c>
      <c r="F1233">
        <f t="shared" si="19"/>
        <v>-0.59937928438142407</v>
      </c>
    </row>
    <row r="1234" spans="1:6" x14ac:dyDescent="0.25">
      <c r="A1234">
        <v>42398.101460659702</v>
      </c>
      <c r="B1234">
        <v>35.5</v>
      </c>
      <c r="C1234">
        <v>50.055</v>
      </c>
      <c r="D1234">
        <v>-0.46600000000000003</v>
      </c>
      <c r="E1234">
        <v>7.9000000000000001E-2</v>
      </c>
      <c r="F1234">
        <f t="shared" si="19"/>
        <v>-0.59911892094663344</v>
      </c>
    </row>
    <row r="1235" spans="1:6" x14ac:dyDescent="0.25">
      <c r="A1235">
        <v>42398.101589583297</v>
      </c>
      <c r="B1235">
        <v>35.5</v>
      </c>
      <c r="C1235">
        <v>50.055</v>
      </c>
      <c r="D1235">
        <v>-0.45500000000000002</v>
      </c>
      <c r="E1235">
        <v>7.9000000000000001E-2</v>
      </c>
      <c r="F1235">
        <f t="shared" si="19"/>
        <v>-0.59885780734606087</v>
      </c>
    </row>
    <row r="1236" spans="1:6" x14ac:dyDescent="0.25">
      <c r="A1236">
        <v>42398.101718495403</v>
      </c>
      <c r="B1236">
        <v>35.5</v>
      </c>
      <c r="C1236">
        <v>50.055</v>
      </c>
      <c r="D1236">
        <v>-0.45200000000000001</v>
      </c>
      <c r="E1236">
        <v>8.8999999999999996E-2</v>
      </c>
      <c r="F1236">
        <f t="shared" si="19"/>
        <v>-0.59859671701400075</v>
      </c>
    </row>
    <row r="1237" spans="1:6" x14ac:dyDescent="0.25">
      <c r="A1237">
        <v>42398.101847233796</v>
      </c>
      <c r="B1237">
        <v>35.5</v>
      </c>
      <c r="C1237">
        <v>50.055</v>
      </c>
      <c r="D1237">
        <v>-0.495</v>
      </c>
      <c r="E1237">
        <v>7.8E-2</v>
      </c>
      <c r="F1237">
        <f t="shared" si="19"/>
        <v>-0.5983359785035951</v>
      </c>
    </row>
    <row r="1238" spans="1:6" x14ac:dyDescent="0.25">
      <c r="A1238">
        <v>42398.101989328701</v>
      </c>
      <c r="B1238">
        <v>35.5</v>
      </c>
      <c r="C1238">
        <v>50.046999999999997</v>
      </c>
      <c r="D1238">
        <v>-0.52300000000000002</v>
      </c>
      <c r="E1238">
        <v>6.8000000000000005E-2</v>
      </c>
      <c r="F1238">
        <f t="shared" si="19"/>
        <v>-0.59594472464171311</v>
      </c>
    </row>
    <row r="1239" spans="1:6" x14ac:dyDescent="0.25">
      <c r="A1239">
        <v>42398.102118240698</v>
      </c>
      <c r="B1239">
        <v>35.5</v>
      </c>
      <c r="C1239">
        <v>50.046999999999997</v>
      </c>
      <c r="D1239">
        <v>-0.54600000000000004</v>
      </c>
      <c r="E1239">
        <v>7.8E-2</v>
      </c>
      <c r="F1239">
        <f t="shared" si="19"/>
        <v>-0.59568363452793172</v>
      </c>
    </row>
    <row r="1240" spans="1:6" x14ac:dyDescent="0.25">
      <c r="A1240">
        <v>42398.102246805603</v>
      </c>
      <c r="B1240">
        <v>35.5</v>
      </c>
      <c r="C1240">
        <v>50.046999999999997</v>
      </c>
      <c r="D1240">
        <v>-0.54900000000000004</v>
      </c>
      <c r="E1240">
        <v>7.8E-2</v>
      </c>
      <c r="F1240">
        <f t="shared" si="19"/>
        <v>-0.59542324738807118</v>
      </c>
    </row>
    <row r="1241" spans="1:6" x14ac:dyDescent="0.25">
      <c r="A1241">
        <v>42398.102375532399</v>
      </c>
      <c r="B1241">
        <v>35.5</v>
      </c>
      <c r="C1241">
        <v>50.046999999999997</v>
      </c>
      <c r="D1241">
        <v>-0.51400000000000001</v>
      </c>
      <c r="E1241">
        <v>7.3999999999999996E-2</v>
      </c>
      <c r="F1241">
        <f t="shared" si="19"/>
        <v>-0.59516253237900862</v>
      </c>
    </row>
    <row r="1242" spans="1:6" x14ac:dyDescent="0.25">
      <c r="A1242">
        <v>42398.102504456001</v>
      </c>
      <c r="B1242">
        <v>35.5</v>
      </c>
      <c r="C1242">
        <v>50.046999999999997</v>
      </c>
      <c r="D1242">
        <v>-0.49199999999999999</v>
      </c>
      <c r="E1242">
        <v>8.4000000000000005E-2</v>
      </c>
      <c r="F1242">
        <f t="shared" si="19"/>
        <v>-0.59490141876388414</v>
      </c>
    </row>
    <row r="1243" spans="1:6" x14ac:dyDescent="0.25">
      <c r="A1243">
        <v>42398.102633009301</v>
      </c>
      <c r="B1243">
        <v>35.5</v>
      </c>
      <c r="C1243">
        <v>50.046999999999997</v>
      </c>
      <c r="D1243">
        <v>-0.48899999999999999</v>
      </c>
      <c r="E1243">
        <v>6.9000000000000006E-2</v>
      </c>
      <c r="F1243">
        <f t="shared" si="19"/>
        <v>-0.59464105512536669</v>
      </c>
    </row>
    <row r="1244" spans="1:6" x14ac:dyDescent="0.25">
      <c r="A1244">
        <v>42398.102761562499</v>
      </c>
      <c r="B1244">
        <v>35.5</v>
      </c>
      <c r="C1244">
        <v>50.046999999999997</v>
      </c>
      <c r="D1244">
        <v>-0.503</v>
      </c>
      <c r="E1244">
        <v>7.5999999999999998E-2</v>
      </c>
      <c r="F1244">
        <f t="shared" si="19"/>
        <v>-0.59438069170512797</v>
      </c>
    </row>
    <row r="1245" spans="1:6" x14ac:dyDescent="0.25">
      <c r="A1245">
        <v>42398.102891018498</v>
      </c>
      <c r="B1245">
        <v>35.5</v>
      </c>
      <c r="C1245">
        <v>50.046999999999997</v>
      </c>
      <c r="D1245">
        <v>-0.51100000000000001</v>
      </c>
      <c r="E1245">
        <v>7.8E-2</v>
      </c>
      <c r="F1245">
        <f t="shared" si="19"/>
        <v>-0.59411849980763698</v>
      </c>
    </row>
    <row r="1246" spans="1:6" x14ac:dyDescent="0.25">
      <c r="A1246">
        <v>42398.103019583301</v>
      </c>
      <c r="B1246">
        <v>35.5</v>
      </c>
      <c r="C1246">
        <v>50.046999999999997</v>
      </c>
      <c r="D1246">
        <v>-0.52400000000000002</v>
      </c>
      <c r="E1246">
        <v>8.1000000000000003E-2</v>
      </c>
      <c r="F1246">
        <f t="shared" si="19"/>
        <v>-0.59385811288605517</v>
      </c>
    </row>
    <row r="1247" spans="1:6" x14ac:dyDescent="0.25">
      <c r="A1247">
        <v>42398.103148136601</v>
      </c>
      <c r="B1247">
        <v>35.5</v>
      </c>
      <c r="C1247">
        <v>50.046999999999997</v>
      </c>
      <c r="D1247">
        <v>-0.51600000000000001</v>
      </c>
      <c r="E1247">
        <v>7.0000000000000007E-2</v>
      </c>
      <c r="F1247">
        <f t="shared" si="19"/>
        <v>-0.59359774924753772</v>
      </c>
    </row>
    <row r="1248" spans="1:6" x14ac:dyDescent="0.25">
      <c r="A1248">
        <v>42398.103277048598</v>
      </c>
      <c r="B1248">
        <v>35.5</v>
      </c>
      <c r="C1248">
        <v>50.046999999999997</v>
      </c>
      <c r="D1248">
        <v>-0.505</v>
      </c>
      <c r="E1248">
        <v>8.4000000000000005E-2</v>
      </c>
      <c r="F1248">
        <f t="shared" si="19"/>
        <v>-0.59333665913375633</v>
      </c>
    </row>
    <row r="1249" spans="1:6" x14ac:dyDescent="0.25">
      <c r="A1249">
        <v>42398.103405601898</v>
      </c>
      <c r="B1249">
        <v>35.5</v>
      </c>
      <c r="C1249">
        <v>50.046999999999997</v>
      </c>
      <c r="D1249">
        <v>-0.499</v>
      </c>
      <c r="E1249">
        <v>7.6999999999999999E-2</v>
      </c>
      <c r="F1249">
        <f t="shared" si="19"/>
        <v>-0.5930762955097908</v>
      </c>
    </row>
    <row r="1250" spans="1:6" x14ac:dyDescent="0.25">
      <c r="A1250">
        <v>42398.103534340298</v>
      </c>
      <c r="B1250">
        <v>35.5</v>
      </c>
      <c r="C1250">
        <v>50.046999999999997</v>
      </c>
      <c r="D1250">
        <v>-0.503</v>
      </c>
      <c r="E1250">
        <v>9.2999999999999999E-2</v>
      </c>
      <c r="F1250">
        <f t="shared" si="19"/>
        <v>-0.59281555698483324</v>
      </c>
    </row>
    <row r="1251" spans="1:6" x14ac:dyDescent="0.25">
      <c r="A1251">
        <v>42398.103662893503</v>
      </c>
      <c r="B1251">
        <v>35.5</v>
      </c>
      <c r="C1251">
        <v>50.046999999999997</v>
      </c>
      <c r="D1251">
        <v>-0.53200000000000003</v>
      </c>
      <c r="E1251">
        <v>9.0999999999999998E-2</v>
      </c>
      <c r="F1251">
        <f t="shared" si="19"/>
        <v>-0.5925551935500426</v>
      </c>
    </row>
    <row r="1252" spans="1:6" x14ac:dyDescent="0.25">
      <c r="A1252">
        <v>42398.103793078699</v>
      </c>
      <c r="B1252">
        <v>35.5</v>
      </c>
      <c r="C1252">
        <v>50.046999999999997</v>
      </c>
      <c r="D1252">
        <v>-0.51</v>
      </c>
      <c r="E1252">
        <v>7.8E-2</v>
      </c>
      <c r="F1252">
        <f t="shared" si="19"/>
        <v>-0.59229152477867508</v>
      </c>
    </row>
    <row r="1253" spans="1:6" x14ac:dyDescent="0.25">
      <c r="A1253">
        <v>42398.1039227199</v>
      </c>
      <c r="B1253">
        <v>35.5</v>
      </c>
      <c r="C1253">
        <v>50.046999999999997</v>
      </c>
      <c r="D1253">
        <v>-0.50900000000000001</v>
      </c>
      <c r="E1253">
        <v>8.5000000000000006E-2</v>
      </c>
      <c r="F1253">
        <f t="shared" si="19"/>
        <v>-0.59202895779101716</v>
      </c>
    </row>
    <row r="1254" spans="1:6" x14ac:dyDescent="0.25">
      <c r="A1254">
        <v>42398.104051273098</v>
      </c>
      <c r="B1254">
        <v>35.5</v>
      </c>
      <c r="C1254">
        <v>50.046999999999997</v>
      </c>
      <c r="D1254">
        <v>-0.46100000000000002</v>
      </c>
      <c r="E1254">
        <v>9.6000000000000002E-2</v>
      </c>
      <c r="F1254">
        <f t="shared" si="19"/>
        <v>-0.59176859437077844</v>
      </c>
    </row>
    <row r="1255" spans="1:6" x14ac:dyDescent="0.25">
      <c r="A1255">
        <v>42398.104179826398</v>
      </c>
      <c r="B1255">
        <v>35.5</v>
      </c>
      <c r="C1255">
        <v>50.046999999999997</v>
      </c>
      <c r="D1255">
        <v>-0.45500000000000002</v>
      </c>
      <c r="E1255">
        <v>7.9000000000000001E-2</v>
      </c>
      <c r="F1255">
        <f t="shared" si="19"/>
        <v>-0.591508230732261</v>
      </c>
    </row>
    <row r="1256" spans="1:6" x14ac:dyDescent="0.25">
      <c r="A1256">
        <v>42398.104308564798</v>
      </c>
      <c r="B1256">
        <v>35.5</v>
      </c>
      <c r="C1256">
        <v>50.046999999999997</v>
      </c>
      <c r="D1256">
        <v>-0.48799999999999999</v>
      </c>
      <c r="E1256">
        <v>0.08</v>
      </c>
      <c r="F1256">
        <f t="shared" si="19"/>
        <v>-0.59124749220730344</v>
      </c>
    </row>
    <row r="1257" spans="1:6" x14ac:dyDescent="0.25">
      <c r="A1257">
        <v>42398.104437118098</v>
      </c>
      <c r="B1257">
        <v>35.5</v>
      </c>
      <c r="C1257">
        <v>50.046999999999997</v>
      </c>
      <c r="D1257">
        <v>-0.50900000000000001</v>
      </c>
      <c r="E1257">
        <v>7.8E-2</v>
      </c>
      <c r="F1257">
        <f t="shared" si="19"/>
        <v>-0.59098712858333791</v>
      </c>
    </row>
    <row r="1258" spans="1:6" x14ac:dyDescent="0.25">
      <c r="A1258">
        <v>42398.104566759299</v>
      </c>
      <c r="B1258">
        <v>35.5</v>
      </c>
      <c r="C1258">
        <v>50.046999999999997</v>
      </c>
      <c r="D1258">
        <v>-0.51500000000000001</v>
      </c>
      <c r="E1258">
        <v>7.8E-2</v>
      </c>
      <c r="F1258">
        <f t="shared" si="19"/>
        <v>-0.59072456159567999</v>
      </c>
    </row>
    <row r="1259" spans="1:6" x14ac:dyDescent="0.25">
      <c r="A1259">
        <v>42398.104695497699</v>
      </c>
      <c r="B1259">
        <v>35.5</v>
      </c>
      <c r="C1259">
        <v>50.046999999999997</v>
      </c>
      <c r="D1259">
        <v>-0.52600000000000002</v>
      </c>
      <c r="E1259">
        <v>8.3000000000000004E-2</v>
      </c>
      <c r="F1259">
        <f t="shared" si="19"/>
        <v>-0.59046382307072243</v>
      </c>
    </row>
    <row r="1260" spans="1:6" x14ac:dyDescent="0.25">
      <c r="A1260">
        <v>42398.104824236099</v>
      </c>
      <c r="B1260">
        <v>35.5</v>
      </c>
      <c r="C1260">
        <v>50.046999999999997</v>
      </c>
      <c r="D1260">
        <v>-0.53400000000000003</v>
      </c>
      <c r="E1260">
        <v>7.5999999999999998E-2</v>
      </c>
      <c r="F1260">
        <f t="shared" si="19"/>
        <v>-0.59020308454576487</v>
      </c>
    </row>
    <row r="1261" spans="1:6" x14ac:dyDescent="0.25">
      <c r="A1261">
        <v>42398.104953865703</v>
      </c>
      <c r="B1261">
        <v>35.5</v>
      </c>
      <c r="C1261">
        <v>50.046999999999997</v>
      </c>
      <c r="D1261">
        <v>-0.54300000000000004</v>
      </c>
      <c r="E1261">
        <v>8.5000000000000006E-2</v>
      </c>
      <c r="F1261">
        <f t="shared" si="19"/>
        <v>-0.58994054104489813</v>
      </c>
    </row>
    <row r="1262" spans="1:6" x14ac:dyDescent="0.25">
      <c r="A1262">
        <v>42398.105082604197</v>
      </c>
      <c r="B1262">
        <v>35.5</v>
      </c>
      <c r="C1262">
        <v>50.046999999999997</v>
      </c>
      <c r="D1262">
        <v>-0.55200000000000005</v>
      </c>
      <c r="E1262">
        <v>8.5000000000000006E-2</v>
      </c>
      <c r="F1262">
        <f t="shared" si="19"/>
        <v>-0.58967980233076567</v>
      </c>
    </row>
    <row r="1263" spans="1:6" x14ac:dyDescent="0.25">
      <c r="A1263">
        <v>42398.105211342598</v>
      </c>
      <c r="B1263">
        <v>35.5</v>
      </c>
      <c r="C1263">
        <v>50.046999999999997</v>
      </c>
      <c r="D1263">
        <v>-0.58399999999999996</v>
      </c>
      <c r="E1263">
        <v>8.8999999999999996E-2</v>
      </c>
      <c r="F1263">
        <f t="shared" si="19"/>
        <v>-0.58941906380580811</v>
      </c>
    </row>
    <row r="1264" spans="1:6" x14ac:dyDescent="0.25">
      <c r="A1264">
        <v>42398.105340080998</v>
      </c>
      <c r="B1264">
        <v>35.5</v>
      </c>
      <c r="C1264">
        <v>50.046999999999997</v>
      </c>
      <c r="D1264">
        <v>-0.53100000000000003</v>
      </c>
      <c r="E1264">
        <v>9.9000000000000005E-2</v>
      </c>
      <c r="F1264">
        <f t="shared" si="19"/>
        <v>-0.58915832529540246</v>
      </c>
    </row>
    <row r="1265" spans="1:6" x14ac:dyDescent="0.25">
      <c r="A1265">
        <v>42398.105483078703</v>
      </c>
      <c r="B1265">
        <v>35.6</v>
      </c>
      <c r="C1265">
        <v>49.99</v>
      </c>
      <c r="D1265">
        <v>-0.5</v>
      </c>
      <c r="E1265">
        <v>8.1000000000000003E-2</v>
      </c>
      <c r="F1265">
        <f t="shared" si="19"/>
        <v>-0.61835315753028119</v>
      </c>
    </row>
    <row r="1266" spans="1:6" x14ac:dyDescent="0.25">
      <c r="A1266">
        <v>42398.105611990701</v>
      </c>
      <c r="B1266">
        <v>35.6</v>
      </c>
      <c r="C1266">
        <v>49.99</v>
      </c>
      <c r="D1266">
        <v>-0.48399999999999999</v>
      </c>
      <c r="E1266">
        <v>7.3999999999999996E-2</v>
      </c>
      <c r="F1266">
        <f t="shared" si="19"/>
        <v>-0.61809206743105172</v>
      </c>
    </row>
    <row r="1267" spans="1:6" x14ac:dyDescent="0.25">
      <c r="A1267">
        <v>42398.105740555598</v>
      </c>
      <c r="B1267">
        <v>35.6</v>
      </c>
      <c r="C1267">
        <v>49.99</v>
      </c>
      <c r="D1267">
        <v>-0.51100000000000001</v>
      </c>
      <c r="E1267">
        <v>0.08</v>
      </c>
      <c r="F1267">
        <f t="shared" si="19"/>
        <v>-0.61783168030574309</v>
      </c>
    </row>
    <row r="1268" spans="1:6" x14ac:dyDescent="0.25">
      <c r="A1268">
        <v>42398.105870370397</v>
      </c>
      <c r="B1268">
        <v>35.6</v>
      </c>
      <c r="C1268">
        <v>49.99</v>
      </c>
      <c r="D1268">
        <v>-0.49099999999999999</v>
      </c>
      <c r="E1268">
        <v>8.2000000000000003E-2</v>
      </c>
      <c r="F1268">
        <f t="shared" si="19"/>
        <v>-0.61756876171470942</v>
      </c>
    </row>
    <row r="1269" spans="1:6" x14ac:dyDescent="0.25">
      <c r="A1269">
        <v>42398.105999108797</v>
      </c>
      <c r="B1269">
        <v>35.6</v>
      </c>
      <c r="C1269">
        <v>49.99</v>
      </c>
      <c r="D1269">
        <v>-0.53400000000000003</v>
      </c>
      <c r="E1269">
        <v>0.08</v>
      </c>
      <c r="F1269">
        <f t="shared" si="19"/>
        <v>-0.61730802320430378</v>
      </c>
    </row>
    <row r="1270" spans="1:6" x14ac:dyDescent="0.25">
      <c r="A1270">
        <v>42398.106128923602</v>
      </c>
      <c r="B1270">
        <v>35.6</v>
      </c>
      <c r="C1270">
        <v>49.99</v>
      </c>
      <c r="D1270">
        <v>-0.55400000000000005</v>
      </c>
      <c r="E1270">
        <v>8.5999999999999993E-2</v>
      </c>
      <c r="F1270">
        <f t="shared" si="19"/>
        <v>-0.6170451045987182</v>
      </c>
    </row>
    <row r="1271" spans="1:6" x14ac:dyDescent="0.25">
      <c r="A1271">
        <v>42398.106257662002</v>
      </c>
      <c r="B1271">
        <v>35.6</v>
      </c>
      <c r="C1271">
        <v>49.99</v>
      </c>
      <c r="D1271">
        <v>-0.54900000000000004</v>
      </c>
      <c r="E1271">
        <v>9.7000000000000003E-2</v>
      </c>
      <c r="F1271">
        <f t="shared" si="19"/>
        <v>-0.61678436607376064</v>
      </c>
    </row>
    <row r="1272" spans="1:6" x14ac:dyDescent="0.25">
      <c r="A1272">
        <v>42398.106386400497</v>
      </c>
      <c r="B1272">
        <v>35.6</v>
      </c>
      <c r="C1272">
        <v>49.99</v>
      </c>
      <c r="D1272">
        <v>-0.56899999999999995</v>
      </c>
      <c r="E1272">
        <v>7.5999999999999998E-2</v>
      </c>
      <c r="F1272">
        <f t="shared" si="19"/>
        <v>-0.61652362735962818</v>
      </c>
    </row>
    <row r="1273" spans="1:6" x14ac:dyDescent="0.25">
      <c r="A1273">
        <v>42398.106515312502</v>
      </c>
      <c r="B1273">
        <v>35.6</v>
      </c>
      <c r="C1273">
        <v>49.99</v>
      </c>
      <c r="D1273">
        <v>-0.60799999999999998</v>
      </c>
      <c r="E1273">
        <v>8.3000000000000004E-2</v>
      </c>
      <c r="F1273">
        <f t="shared" si="19"/>
        <v>-0.61626253723129487</v>
      </c>
    </row>
    <row r="1274" spans="1:6" x14ac:dyDescent="0.25">
      <c r="A1274">
        <v>42398.106644050902</v>
      </c>
      <c r="B1274">
        <v>35.6</v>
      </c>
      <c r="C1274">
        <v>49.99</v>
      </c>
      <c r="D1274">
        <v>-0.63100000000000001</v>
      </c>
      <c r="E1274">
        <v>7.0999999999999994E-2</v>
      </c>
      <c r="F1274">
        <f t="shared" si="19"/>
        <v>-0.61600179872088923</v>
      </c>
    </row>
    <row r="1275" spans="1:6" x14ac:dyDescent="0.25">
      <c r="A1275">
        <v>42398.106773692103</v>
      </c>
      <c r="B1275">
        <v>35.6</v>
      </c>
      <c r="C1275">
        <v>49.99</v>
      </c>
      <c r="D1275">
        <v>-0.61099999999999999</v>
      </c>
      <c r="E1275">
        <v>7.4999999999999997E-2</v>
      </c>
      <c r="F1275">
        <f t="shared" si="19"/>
        <v>-0.61573923171867939</v>
      </c>
    </row>
    <row r="1276" spans="1:6" x14ac:dyDescent="0.25">
      <c r="A1276">
        <v>42398.106902604202</v>
      </c>
      <c r="B1276">
        <v>35.6</v>
      </c>
      <c r="C1276">
        <v>49.99</v>
      </c>
      <c r="D1276">
        <v>-0.57099999999999995</v>
      </c>
      <c r="E1276">
        <v>7.4999999999999997E-2</v>
      </c>
      <c r="F1276">
        <f t="shared" si="19"/>
        <v>-0.61547814140117119</v>
      </c>
    </row>
    <row r="1277" spans="1:6" x14ac:dyDescent="0.25">
      <c r="A1277">
        <v>42398.107032245403</v>
      </c>
      <c r="B1277">
        <v>35.6</v>
      </c>
      <c r="C1277">
        <v>49.99</v>
      </c>
      <c r="D1277">
        <v>-0.55400000000000005</v>
      </c>
      <c r="E1277">
        <v>8.7999999999999995E-2</v>
      </c>
      <c r="F1277">
        <f t="shared" si="19"/>
        <v>-0.61521557441351327</v>
      </c>
    </row>
    <row r="1278" spans="1:6" x14ac:dyDescent="0.25">
      <c r="A1278">
        <v>42398.107161157401</v>
      </c>
      <c r="B1278">
        <v>35.6</v>
      </c>
      <c r="C1278">
        <v>49.99</v>
      </c>
      <c r="D1278">
        <v>-0.53100000000000003</v>
      </c>
      <c r="E1278">
        <v>8.7999999999999995E-2</v>
      </c>
      <c r="F1278">
        <f t="shared" si="19"/>
        <v>-0.61495448429973187</v>
      </c>
    </row>
    <row r="1279" spans="1:6" x14ac:dyDescent="0.25">
      <c r="A1279">
        <v>42398.107289895801</v>
      </c>
      <c r="B1279">
        <v>35.6</v>
      </c>
      <c r="C1279">
        <v>49.99</v>
      </c>
      <c r="D1279">
        <v>-0.59499999999999997</v>
      </c>
      <c r="E1279">
        <v>8.1000000000000003E-2</v>
      </c>
      <c r="F1279">
        <f t="shared" si="19"/>
        <v>-0.61469374577477431</v>
      </c>
    </row>
    <row r="1280" spans="1:6" x14ac:dyDescent="0.25">
      <c r="A1280">
        <v>42398.107418634303</v>
      </c>
      <c r="B1280">
        <v>35.6</v>
      </c>
      <c r="C1280">
        <v>49.99</v>
      </c>
      <c r="D1280">
        <v>-0.56999999999999995</v>
      </c>
      <c r="E1280">
        <v>8.6999999999999994E-2</v>
      </c>
      <c r="F1280">
        <f t="shared" si="19"/>
        <v>-0.61443300704608994</v>
      </c>
    </row>
    <row r="1281" spans="1:6" x14ac:dyDescent="0.25">
      <c r="A1281">
        <v>42398.1075475463</v>
      </c>
      <c r="B1281">
        <v>35.6</v>
      </c>
      <c r="C1281">
        <v>49.99</v>
      </c>
      <c r="D1281">
        <v>-0.51500000000000001</v>
      </c>
      <c r="E1281">
        <v>0.08</v>
      </c>
      <c r="F1281">
        <f t="shared" si="19"/>
        <v>-0.61417191693230855</v>
      </c>
    </row>
    <row r="1282" spans="1:6" x14ac:dyDescent="0.25">
      <c r="A1282">
        <v>42398.107676284701</v>
      </c>
      <c r="B1282">
        <v>35.6</v>
      </c>
      <c r="C1282">
        <v>49.99</v>
      </c>
      <c r="D1282">
        <v>-0.54100000000000004</v>
      </c>
      <c r="E1282">
        <v>7.5999999999999998E-2</v>
      </c>
      <c r="F1282">
        <f t="shared" si="19"/>
        <v>-0.6139111784219029</v>
      </c>
    </row>
    <row r="1283" spans="1:6" x14ac:dyDescent="0.25">
      <c r="A1283">
        <v>42398.107805208303</v>
      </c>
      <c r="B1283">
        <v>35.6</v>
      </c>
      <c r="C1283">
        <v>49.99</v>
      </c>
      <c r="D1283">
        <v>-0.55700000000000005</v>
      </c>
      <c r="E1283">
        <v>8.6999999999999994E-2</v>
      </c>
      <c r="F1283">
        <f t="shared" ref="F1283:F1346" si="20">$I$2+$I$3*A1283+$I$4*B1283+$I$5*C1283</f>
        <v>-0.6136500647922265</v>
      </c>
    </row>
    <row r="1284" spans="1:6" x14ac:dyDescent="0.25">
      <c r="A1284">
        <v>42398.1079339352</v>
      </c>
      <c r="B1284">
        <v>35.6</v>
      </c>
      <c r="C1284">
        <v>49.99</v>
      </c>
      <c r="D1284">
        <v>-0.52300000000000002</v>
      </c>
      <c r="E1284">
        <v>7.9000000000000001E-2</v>
      </c>
      <c r="F1284">
        <f t="shared" si="20"/>
        <v>-0.61338934957943714</v>
      </c>
    </row>
    <row r="1285" spans="1:6" x14ac:dyDescent="0.25">
      <c r="A1285">
        <v>42398.1080626736</v>
      </c>
      <c r="B1285">
        <v>35.6</v>
      </c>
      <c r="C1285">
        <v>49.99</v>
      </c>
      <c r="D1285">
        <v>-0.57299999999999995</v>
      </c>
      <c r="E1285">
        <v>9.2999999999999999E-2</v>
      </c>
      <c r="F1285">
        <f t="shared" si="20"/>
        <v>-0.61312861105447958</v>
      </c>
    </row>
    <row r="1286" spans="1:6" x14ac:dyDescent="0.25">
      <c r="A1286">
        <v>42398.108191412</v>
      </c>
      <c r="B1286">
        <v>35.6</v>
      </c>
      <c r="C1286">
        <v>49.99</v>
      </c>
      <c r="D1286">
        <v>-0.61099999999999999</v>
      </c>
      <c r="E1286">
        <v>8.2000000000000003E-2</v>
      </c>
      <c r="F1286">
        <f t="shared" si="20"/>
        <v>-0.61286787252952202</v>
      </c>
    </row>
    <row r="1287" spans="1:6" x14ac:dyDescent="0.25">
      <c r="A1287">
        <v>42398.108320150503</v>
      </c>
      <c r="B1287">
        <v>35.6</v>
      </c>
      <c r="C1287">
        <v>49.99</v>
      </c>
      <c r="D1287">
        <v>-0.61399999999999999</v>
      </c>
      <c r="E1287">
        <v>6.7000000000000004E-2</v>
      </c>
      <c r="F1287">
        <f t="shared" si="20"/>
        <v>-0.61260713381538956</v>
      </c>
    </row>
    <row r="1288" spans="1:6" x14ac:dyDescent="0.25">
      <c r="A1288">
        <v>42398.1084490625</v>
      </c>
      <c r="B1288">
        <v>35.6</v>
      </c>
      <c r="C1288">
        <v>49.99</v>
      </c>
      <c r="D1288">
        <v>-0.60099999999999998</v>
      </c>
      <c r="E1288">
        <v>7.3999999999999996E-2</v>
      </c>
      <c r="F1288">
        <f t="shared" si="20"/>
        <v>-0.61234604370160817</v>
      </c>
    </row>
    <row r="1289" spans="1:6" x14ac:dyDescent="0.25">
      <c r="A1289">
        <v>42398.1085778009</v>
      </c>
      <c r="B1289">
        <v>35.6</v>
      </c>
      <c r="C1289">
        <v>49.99</v>
      </c>
      <c r="D1289">
        <v>-0.60199999999999998</v>
      </c>
      <c r="E1289">
        <v>7.5999999999999998E-2</v>
      </c>
      <c r="F1289">
        <f t="shared" si="20"/>
        <v>-0.61208530517665061</v>
      </c>
    </row>
    <row r="1290" spans="1:6" x14ac:dyDescent="0.25">
      <c r="A1290">
        <v>42398.108706712999</v>
      </c>
      <c r="B1290">
        <v>35.6</v>
      </c>
      <c r="C1290">
        <v>49.99</v>
      </c>
      <c r="D1290">
        <v>-0.61</v>
      </c>
      <c r="E1290">
        <v>7.2999999999999995E-2</v>
      </c>
      <c r="F1290">
        <f t="shared" si="20"/>
        <v>-0.6118242148591424</v>
      </c>
    </row>
    <row r="1291" spans="1:6" x14ac:dyDescent="0.25">
      <c r="A1291">
        <v>42398.108835277802</v>
      </c>
      <c r="B1291">
        <v>35.6</v>
      </c>
      <c r="C1291">
        <v>49.99</v>
      </c>
      <c r="D1291">
        <v>-0.60599999999999998</v>
      </c>
      <c r="E1291">
        <v>7.9000000000000001E-2</v>
      </c>
      <c r="F1291">
        <f t="shared" si="20"/>
        <v>-0.61156382792300867</v>
      </c>
    </row>
    <row r="1292" spans="1:6" x14ac:dyDescent="0.25">
      <c r="A1292">
        <v>42398.108977546297</v>
      </c>
      <c r="B1292">
        <v>35.6</v>
      </c>
      <c r="C1292">
        <v>50.023000000000003</v>
      </c>
      <c r="D1292">
        <v>-0.57899999999999996</v>
      </c>
      <c r="E1292">
        <v>7.0999999999999994E-2</v>
      </c>
      <c r="F1292">
        <f t="shared" si="20"/>
        <v>-0.61995247516753871</v>
      </c>
    </row>
    <row r="1293" spans="1:6" x14ac:dyDescent="0.25">
      <c r="A1293">
        <v>42398.109106284697</v>
      </c>
      <c r="B1293">
        <v>35.6</v>
      </c>
      <c r="C1293">
        <v>50.023000000000003</v>
      </c>
      <c r="D1293">
        <v>-0.59899999999999998</v>
      </c>
      <c r="E1293">
        <v>8.5000000000000006E-2</v>
      </c>
      <c r="F1293">
        <f t="shared" si="20"/>
        <v>-0.61969173664258115</v>
      </c>
    </row>
    <row r="1294" spans="1:6" x14ac:dyDescent="0.25">
      <c r="A1294">
        <v>42398.109234837997</v>
      </c>
      <c r="B1294">
        <v>35.6</v>
      </c>
      <c r="C1294">
        <v>50.023000000000003</v>
      </c>
      <c r="D1294">
        <v>-0.61399999999999999</v>
      </c>
      <c r="E1294">
        <v>9.5000000000000001E-2</v>
      </c>
      <c r="F1294">
        <f t="shared" si="20"/>
        <v>-0.61943137301861562</v>
      </c>
    </row>
    <row r="1295" spans="1:6" x14ac:dyDescent="0.25">
      <c r="A1295">
        <v>42398.109363576397</v>
      </c>
      <c r="B1295">
        <v>35.6</v>
      </c>
      <c r="C1295">
        <v>50.023000000000003</v>
      </c>
      <c r="D1295">
        <v>-0.57799999999999996</v>
      </c>
      <c r="E1295">
        <v>8.2000000000000003E-2</v>
      </c>
      <c r="F1295">
        <f t="shared" si="20"/>
        <v>-0.61917063449365806</v>
      </c>
    </row>
    <row r="1296" spans="1:6" x14ac:dyDescent="0.25">
      <c r="A1296">
        <v>42398.109492129603</v>
      </c>
      <c r="B1296">
        <v>35.6</v>
      </c>
      <c r="C1296">
        <v>50.023000000000003</v>
      </c>
      <c r="D1296">
        <v>-0.57599999999999996</v>
      </c>
      <c r="E1296">
        <v>7.8E-2</v>
      </c>
      <c r="F1296">
        <f t="shared" si="20"/>
        <v>-0.61891027105886742</v>
      </c>
    </row>
    <row r="1297" spans="1:6" x14ac:dyDescent="0.25">
      <c r="A1297">
        <v>42398.109620694398</v>
      </c>
      <c r="B1297">
        <v>35.6</v>
      </c>
      <c r="C1297">
        <v>50.023000000000003</v>
      </c>
      <c r="D1297">
        <v>-0.55200000000000005</v>
      </c>
      <c r="E1297">
        <v>0.08</v>
      </c>
      <c r="F1297">
        <f t="shared" si="20"/>
        <v>-0.61864988413728561</v>
      </c>
    </row>
    <row r="1298" spans="1:6" x14ac:dyDescent="0.25">
      <c r="A1298">
        <v>42398.109749421303</v>
      </c>
      <c r="B1298">
        <v>35.6</v>
      </c>
      <c r="C1298">
        <v>50.023000000000003</v>
      </c>
      <c r="D1298">
        <v>-0.56999999999999995</v>
      </c>
      <c r="E1298">
        <v>6.7000000000000004E-2</v>
      </c>
      <c r="F1298">
        <f t="shared" si="20"/>
        <v>-0.61838916890994433</v>
      </c>
    </row>
    <row r="1299" spans="1:6" x14ac:dyDescent="0.25">
      <c r="A1299">
        <v>42398.109877986099</v>
      </c>
      <c r="B1299">
        <v>35.6</v>
      </c>
      <c r="C1299">
        <v>50.023000000000003</v>
      </c>
      <c r="D1299">
        <v>-0.52100000000000002</v>
      </c>
      <c r="E1299">
        <v>8.2000000000000003E-2</v>
      </c>
      <c r="F1299">
        <f t="shared" si="20"/>
        <v>-0.61812878198836252</v>
      </c>
    </row>
    <row r="1300" spans="1:6" x14ac:dyDescent="0.25">
      <c r="A1300">
        <v>42398.110007615702</v>
      </c>
      <c r="B1300">
        <v>35.6</v>
      </c>
      <c r="C1300">
        <v>50.023000000000003</v>
      </c>
      <c r="D1300">
        <v>-0.56799999999999995</v>
      </c>
      <c r="E1300">
        <v>7.6999999999999999E-2</v>
      </c>
      <c r="F1300">
        <f t="shared" si="20"/>
        <v>-0.61786623848749578</v>
      </c>
    </row>
    <row r="1301" spans="1:6" x14ac:dyDescent="0.25">
      <c r="A1301">
        <v>42398.110136354197</v>
      </c>
      <c r="B1301">
        <v>35.6</v>
      </c>
      <c r="C1301">
        <v>50.023000000000003</v>
      </c>
      <c r="D1301">
        <v>-0.624</v>
      </c>
      <c r="E1301">
        <v>8.1000000000000003E-2</v>
      </c>
      <c r="F1301">
        <f t="shared" si="20"/>
        <v>-0.61760549977336332</v>
      </c>
    </row>
    <row r="1302" spans="1:6" x14ac:dyDescent="0.25">
      <c r="A1302">
        <v>42398.110265092597</v>
      </c>
      <c r="B1302">
        <v>35.6</v>
      </c>
      <c r="C1302">
        <v>50.023000000000003</v>
      </c>
      <c r="D1302">
        <v>-0.59699999999999998</v>
      </c>
      <c r="E1302">
        <v>8.2000000000000003E-2</v>
      </c>
      <c r="F1302">
        <f t="shared" si="20"/>
        <v>-0.61734476126295768</v>
      </c>
    </row>
    <row r="1303" spans="1:6" x14ac:dyDescent="0.25">
      <c r="A1303">
        <v>42398.110393830997</v>
      </c>
      <c r="B1303">
        <v>35.6</v>
      </c>
      <c r="C1303">
        <v>50.023000000000003</v>
      </c>
      <c r="D1303">
        <v>-0.59199999999999997</v>
      </c>
      <c r="E1303">
        <v>7.5999999999999998E-2</v>
      </c>
      <c r="F1303">
        <f t="shared" si="20"/>
        <v>-0.61708402273800012</v>
      </c>
    </row>
    <row r="1304" spans="1:6" x14ac:dyDescent="0.25">
      <c r="A1304">
        <v>42398.110523472198</v>
      </c>
      <c r="B1304">
        <v>35.6</v>
      </c>
      <c r="C1304">
        <v>50.023000000000003</v>
      </c>
      <c r="D1304">
        <v>-0.65600000000000003</v>
      </c>
      <c r="E1304">
        <v>9.0999999999999998E-2</v>
      </c>
      <c r="F1304">
        <f t="shared" si="20"/>
        <v>-0.61682145573579028</v>
      </c>
    </row>
    <row r="1305" spans="1:6" x14ac:dyDescent="0.25">
      <c r="A1305">
        <v>42398.110652199102</v>
      </c>
      <c r="B1305">
        <v>35.6</v>
      </c>
      <c r="C1305">
        <v>50.023000000000003</v>
      </c>
      <c r="D1305">
        <v>-0.64200000000000002</v>
      </c>
      <c r="E1305">
        <v>0.08</v>
      </c>
      <c r="F1305">
        <f t="shared" si="20"/>
        <v>-0.616560740508449</v>
      </c>
    </row>
    <row r="1306" spans="1:6" x14ac:dyDescent="0.25">
      <c r="A1306">
        <v>42398.110780937503</v>
      </c>
      <c r="B1306">
        <v>35.6</v>
      </c>
      <c r="C1306">
        <v>50.023000000000003</v>
      </c>
      <c r="D1306">
        <v>-0.64400000000000002</v>
      </c>
      <c r="E1306">
        <v>7.5999999999999998E-2</v>
      </c>
      <c r="F1306">
        <f t="shared" si="20"/>
        <v>-0.61630000198349144</v>
      </c>
    </row>
    <row r="1307" spans="1:6" x14ac:dyDescent="0.25">
      <c r="A1307">
        <v>42398.110909675903</v>
      </c>
      <c r="B1307">
        <v>35.6</v>
      </c>
      <c r="C1307">
        <v>50.023000000000003</v>
      </c>
      <c r="D1307">
        <v>-0.64500000000000002</v>
      </c>
      <c r="E1307">
        <v>8.6999999999999994E-2</v>
      </c>
      <c r="F1307">
        <f t="shared" si="20"/>
        <v>-0.61603926345853388</v>
      </c>
    </row>
    <row r="1308" spans="1:6" x14ac:dyDescent="0.25">
      <c r="A1308">
        <v>42398.111038414398</v>
      </c>
      <c r="B1308">
        <v>35.6</v>
      </c>
      <c r="C1308">
        <v>50.023000000000003</v>
      </c>
      <c r="D1308">
        <v>-0.622</v>
      </c>
      <c r="E1308">
        <v>7.5999999999999998E-2</v>
      </c>
      <c r="F1308">
        <f t="shared" si="20"/>
        <v>-0.61577852475895334</v>
      </c>
    </row>
    <row r="1309" spans="1:6" x14ac:dyDescent="0.25">
      <c r="A1309">
        <v>42398.111167152798</v>
      </c>
      <c r="B1309">
        <v>35.6</v>
      </c>
      <c r="C1309">
        <v>50.023000000000003</v>
      </c>
      <c r="D1309">
        <v>-0.64200000000000002</v>
      </c>
      <c r="E1309">
        <v>0.08</v>
      </c>
      <c r="F1309">
        <f t="shared" si="20"/>
        <v>-0.61551778623399578</v>
      </c>
    </row>
    <row r="1310" spans="1:6" x14ac:dyDescent="0.25">
      <c r="A1310">
        <v>42398.1112958796</v>
      </c>
      <c r="B1310">
        <v>35.6</v>
      </c>
      <c r="C1310">
        <v>50.023000000000003</v>
      </c>
      <c r="D1310">
        <v>-0.60199999999999998</v>
      </c>
      <c r="E1310">
        <v>9.0999999999999998E-2</v>
      </c>
      <c r="F1310">
        <f t="shared" si="20"/>
        <v>-0.6152570711958294</v>
      </c>
    </row>
    <row r="1311" spans="1:6" x14ac:dyDescent="0.25">
      <c r="A1311">
        <v>42398.111426608797</v>
      </c>
      <c r="B1311">
        <v>35.6</v>
      </c>
      <c r="C1311">
        <v>50.023000000000003</v>
      </c>
      <c r="D1311">
        <v>-0.63700000000000001</v>
      </c>
      <c r="E1311">
        <v>7.5999999999999998E-2</v>
      </c>
      <c r="F1311">
        <f t="shared" si="20"/>
        <v>-0.61499230065530419</v>
      </c>
    </row>
    <row r="1312" spans="1:6" x14ac:dyDescent="0.25">
      <c r="A1312">
        <v>42398.1115580556</v>
      </c>
      <c r="B1312">
        <v>35.6</v>
      </c>
      <c r="C1312">
        <v>50.023000000000003</v>
      </c>
      <c r="D1312">
        <v>-0.61599999999999999</v>
      </c>
      <c r="E1312">
        <v>7.0999999999999994E-2</v>
      </c>
      <c r="F1312">
        <f t="shared" si="20"/>
        <v>-0.61472607669858981</v>
      </c>
    </row>
    <row r="1313" spans="1:6" x14ac:dyDescent="0.25">
      <c r="A1313">
        <v>42398.111686782402</v>
      </c>
      <c r="B1313">
        <v>35.6</v>
      </c>
      <c r="C1313">
        <v>50.023000000000003</v>
      </c>
      <c r="D1313">
        <v>-0.65600000000000003</v>
      </c>
      <c r="E1313">
        <v>7.8E-2</v>
      </c>
      <c r="F1313">
        <f t="shared" si="20"/>
        <v>-0.61446536167497534</v>
      </c>
    </row>
    <row r="1314" spans="1:6" x14ac:dyDescent="0.25">
      <c r="A1314">
        <v>42398.111815520802</v>
      </c>
      <c r="B1314">
        <v>35.6</v>
      </c>
      <c r="C1314">
        <v>50.023000000000003</v>
      </c>
      <c r="D1314">
        <v>-0.65400000000000003</v>
      </c>
      <c r="E1314">
        <v>0.08</v>
      </c>
      <c r="F1314">
        <f t="shared" si="20"/>
        <v>-0.61420462315001778</v>
      </c>
    </row>
    <row r="1315" spans="1:6" x14ac:dyDescent="0.25">
      <c r="A1315">
        <v>42398.111944074102</v>
      </c>
      <c r="B1315">
        <v>35.6</v>
      </c>
      <c r="C1315">
        <v>50.023000000000003</v>
      </c>
      <c r="D1315">
        <v>-0.63400000000000001</v>
      </c>
      <c r="E1315">
        <v>5.8999999999999997E-2</v>
      </c>
      <c r="F1315">
        <f t="shared" si="20"/>
        <v>-0.61394425952605225</v>
      </c>
    </row>
    <row r="1316" spans="1:6" x14ac:dyDescent="0.25">
      <c r="A1316">
        <v>42398.112072812502</v>
      </c>
      <c r="B1316">
        <v>35.6</v>
      </c>
      <c r="C1316">
        <v>50.023000000000003</v>
      </c>
      <c r="D1316">
        <v>-0.626</v>
      </c>
      <c r="E1316">
        <v>7.0999999999999994E-2</v>
      </c>
      <c r="F1316">
        <f t="shared" si="20"/>
        <v>-0.61368352100109469</v>
      </c>
    </row>
    <row r="1317" spans="1:6" x14ac:dyDescent="0.25">
      <c r="A1317">
        <v>42398.112201550903</v>
      </c>
      <c r="B1317">
        <v>35.6</v>
      </c>
      <c r="C1317">
        <v>50.023000000000003</v>
      </c>
      <c r="D1317">
        <v>-0.65</v>
      </c>
      <c r="E1317">
        <v>7.0000000000000007E-2</v>
      </c>
      <c r="F1317">
        <f t="shared" si="20"/>
        <v>-0.61342278247613713</v>
      </c>
    </row>
    <row r="1318" spans="1:6" x14ac:dyDescent="0.25">
      <c r="A1318">
        <v>42398.112345092602</v>
      </c>
      <c r="B1318">
        <v>35.6</v>
      </c>
      <c r="C1318">
        <v>49.997</v>
      </c>
      <c r="D1318">
        <v>-0.628</v>
      </c>
      <c r="E1318">
        <v>6.5000000000000002E-2</v>
      </c>
      <c r="F1318">
        <f t="shared" si="20"/>
        <v>-0.60629580450803466</v>
      </c>
    </row>
    <row r="1319" spans="1:6" x14ac:dyDescent="0.25">
      <c r="A1319">
        <v>42398.1124740046</v>
      </c>
      <c r="B1319">
        <v>35.6</v>
      </c>
      <c r="C1319">
        <v>49.997</v>
      </c>
      <c r="D1319">
        <v>-0.60199999999999998</v>
      </c>
      <c r="E1319">
        <v>8.1000000000000003E-2</v>
      </c>
      <c r="F1319">
        <f t="shared" si="20"/>
        <v>-0.60603471439425327</v>
      </c>
    </row>
    <row r="1320" spans="1:6" x14ac:dyDescent="0.25">
      <c r="A1320">
        <v>42398.112602743102</v>
      </c>
      <c r="B1320">
        <v>35.6</v>
      </c>
      <c r="C1320">
        <v>49.997</v>
      </c>
      <c r="D1320">
        <v>-0.58399999999999996</v>
      </c>
      <c r="E1320">
        <v>7.9000000000000001E-2</v>
      </c>
      <c r="F1320">
        <f t="shared" si="20"/>
        <v>-0.6057739756655689</v>
      </c>
    </row>
    <row r="1321" spans="1:6" x14ac:dyDescent="0.25">
      <c r="A1321">
        <v>42398.112731481502</v>
      </c>
      <c r="B1321">
        <v>35.6</v>
      </c>
      <c r="C1321">
        <v>49.997</v>
      </c>
      <c r="D1321">
        <v>-0.59</v>
      </c>
      <c r="E1321">
        <v>8.2000000000000003E-2</v>
      </c>
      <c r="F1321">
        <f t="shared" si="20"/>
        <v>-0.60551323715516325</v>
      </c>
    </row>
    <row r="1322" spans="1:6" x14ac:dyDescent="0.25">
      <c r="A1322">
        <v>42398.112861122703</v>
      </c>
      <c r="B1322">
        <v>35.6</v>
      </c>
      <c r="C1322">
        <v>49.997</v>
      </c>
      <c r="D1322">
        <v>-0.60299999999999998</v>
      </c>
      <c r="E1322">
        <v>9.0999999999999998E-2</v>
      </c>
      <c r="F1322">
        <f t="shared" si="20"/>
        <v>-0.60525067015295342</v>
      </c>
    </row>
    <row r="1323" spans="1:6" x14ac:dyDescent="0.25">
      <c r="A1323">
        <v>42398.112989675901</v>
      </c>
      <c r="B1323">
        <v>35.6</v>
      </c>
      <c r="C1323">
        <v>49.997</v>
      </c>
      <c r="D1323">
        <v>-0.59699999999999998</v>
      </c>
      <c r="E1323">
        <v>7.8E-2</v>
      </c>
      <c r="F1323">
        <f t="shared" si="20"/>
        <v>-0.6049903067327147</v>
      </c>
    </row>
    <row r="1324" spans="1:6" x14ac:dyDescent="0.25">
      <c r="A1324">
        <v>42398.113118414403</v>
      </c>
      <c r="B1324">
        <v>35.6</v>
      </c>
      <c r="C1324">
        <v>49.997</v>
      </c>
      <c r="D1324">
        <v>-0.61599999999999999</v>
      </c>
      <c r="E1324">
        <v>5.6000000000000001E-2</v>
      </c>
      <c r="F1324">
        <f t="shared" si="20"/>
        <v>-0.60472956800403033</v>
      </c>
    </row>
    <row r="1325" spans="1:6" x14ac:dyDescent="0.25">
      <c r="A1325">
        <v>42398.113248055597</v>
      </c>
      <c r="B1325">
        <v>35.6</v>
      </c>
      <c r="C1325">
        <v>49.997</v>
      </c>
      <c r="D1325">
        <v>-0.6</v>
      </c>
      <c r="E1325">
        <v>6.6000000000000003E-2</v>
      </c>
      <c r="F1325">
        <f t="shared" si="20"/>
        <v>-0.60446700103092432</v>
      </c>
    </row>
    <row r="1326" spans="1:6" x14ac:dyDescent="0.25">
      <c r="A1326">
        <v>42398.113376608802</v>
      </c>
      <c r="B1326">
        <v>35.6</v>
      </c>
      <c r="C1326">
        <v>49.997</v>
      </c>
      <c r="D1326">
        <v>-0.61399999999999999</v>
      </c>
      <c r="E1326">
        <v>9.6000000000000002E-2</v>
      </c>
      <c r="F1326">
        <f t="shared" si="20"/>
        <v>-0.60420663758158177</v>
      </c>
    </row>
    <row r="1327" spans="1:6" x14ac:dyDescent="0.25">
      <c r="A1327">
        <v>42398.113505347203</v>
      </c>
      <c r="B1327">
        <v>35.6</v>
      </c>
      <c r="C1327">
        <v>49.997</v>
      </c>
      <c r="D1327">
        <v>-0.65800000000000003</v>
      </c>
      <c r="E1327">
        <v>0.08</v>
      </c>
      <c r="F1327">
        <f t="shared" si="20"/>
        <v>-0.60394589907117613</v>
      </c>
    </row>
    <row r="1328" spans="1:6" x14ac:dyDescent="0.25">
      <c r="A1328">
        <v>42398.113633900502</v>
      </c>
      <c r="B1328">
        <v>35.6</v>
      </c>
      <c r="C1328">
        <v>49.997</v>
      </c>
      <c r="D1328">
        <v>-0.63300000000000001</v>
      </c>
      <c r="E1328">
        <v>8.5999999999999993E-2</v>
      </c>
      <c r="F1328">
        <f t="shared" si="20"/>
        <v>-0.60368553543265868</v>
      </c>
    </row>
    <row r="1329" spans="1:6" x14ac:dyDescent="0.25">
      <c r="A1329">
        <v>42398.113762638903</v>
      </c>
      <c r="B1329">
        <v>35.6</v>
      </c>
      <c r="C1329">
        <v>49.997</v>
      </c>
      <c r="D1329">
        <v>-0.64700000000000002</v>
      </c>
      <c r="E1329">
        <v>8.3000000000000004E-2</v>
      </c>
      <c r="F1329">
        <f t="shared" si="20"/>
        <v>-0.60342479692225304</v>
      </c>
    </row>
    <row r="1330" spans="1:6" x14ac:dyDescent="0.25">
      <c r="A1330">
        <v>42398.113891192101</v>
      </c>
      <c r="B1330">
        <v>35.6</v>
      </c>
      <c r="C1330">
        <v>49.997</v>
      </c>
      <c r="D1330">
        <v>-0.64</v>
      </c>
      <c r="E1330">
        <v>7.4999999999999997E-2</v>
      </c>
      <c r="F1330">
        <f t="shared" si="20"/>
        <v>-0.6031644334874624</v>
      </c>
    </row>
    <row r="1331" spans="1:6" x14ac:dyDescent="0.25">
      <c r="A1331">
        <v>42398.114019745401</v>
      </c>
      <c r="B1331">
        <v>35.6</v>
      </c>
      <c r="C1331">
        <v>49.997</v>
      </c>
      <c r="D1331">
        <v>-0.59499999999999997</v>
      </c>
      <c r="E1331">
        <v>0.08</v>
      </c>
      <c r="F1331">
        <f t="shared" si="20"/>
        <v>-0.60290406986349687</v>
      </c>
    </row>
    <row r="1332" spans="1:6" x14ac:dyDescent="0.25">
      <c r="A1332">
        <v>42398.114148483801</v>
      </c>
      <c r="B1332">
        <v>35.6</v>
      </c>
      <c r="C1332">
        <v>49.997</v>
      </c>
      <c r="D1332">
        <v>-0.625</v>
      </c>
      <c r="E1332">
        <v>8.6999999999999994E-2</v>
      </c>
      <c r="F1332">
        <f t="shared" si="20"/>
        <v>-0.60264333133853931</v>
      </c>
    </row>
    <row r="1333" spans="1:6" x14ac:dyDescent="0.25">
      <c r="A1333">
        <v>42398.114277036999</v>
      </c>
      <c r="B1333">
        <v>35.6</v>
      </c>
      <c r="C1333">
        <v>49.997</v>
      </c>
      <c r="D1333">
        <v>-0.57599999999999996</v>
      </c>
      <c r="E1333">
        <v>7.5999999999999998E-2</v>
      </c>
      <c r="F1333">
        <f t="shared" si="20"/>
        <v>-0.60238296791830059</v>
      </c>
    </row>
    <row r="1334" spans="1:6" x14ac:dyDescent="0.25">
      <c r="A1334">
        <v>42398.114405775501</v>
      </c>
      <c r="B1334">
        <v>35.6</v>
      </c>
      <c r="C1334">
        <v>49.997</v>
      </c>
      <c r="D1334">
        <v>-0.55400000000000005</v>
      </c>
      <c r="E1334">
        <v>6.0999999999999999E-2</v>
      </c>
      <c r="F1334">
        <f t="shared" si="20"/>
        <v>-0.60212222918961622</v>
      </c>
    </row>
    <row r="1335" spans="1:6" x14ac:dyDescent="0.25">
      <c r="A1335">
        <v>42398.114534328699</v>
      </c>
      <c r="B1335">
        <v>35.6</v>
      </c>
      <c r="C1335">
        <v>49.997</v>
      </c>
      <c r="D1335">
        <v>-0.60899999999999999</v>
      </c>
      <c r="E1335">
        <v>8.2000000000000003E-2</v>
      </c>
      <c r="F1335">
        <f t="shared" si="20"/>
        <v>-0.6018618657693775</v>
      </c>
    </row>
    <row r="1336" spans="1:6" x14ac:dyDescent="0.25">
      <c r="A1336">
        <v>42398.114663067099</v>
      </c>
      <c r="B1336">
        <v>35.6</v>
      </c>
      <c r="C1336">
        <v>49.997</v>
      </c>
      <c r="D1336">
        <v>-0.60799999999999998</v>
      </c>
      <c r="E1336">
        <v>7.3999999999999996E-2</v>
      </c>
      <c r="F1336">
        <f t="shared" si="20"/>
        <v>-0.60160112724441994</v>
      </c>
    </row>
    <row r="1337" spans="1:6" x14ac:dyDescent="0.25">
      <c r="A1337">
        <v>42398.114791435197</v>
      </c>
      <c r="B1337">
        <v>35.6</v>
      </c>
      <c r="C1337">
        <v>49.997</v>
      </c>
      <c r="D1337">
        <v>-0.61299999999999999</v>
      </c>
      <c r="E1337">
        <v>7.5999999999999998E-2</v>
      </c>
      <c r="F1337">
        <f t="shared" si="20"/>
        <v>-0.60134113871062134</v>
      </c>
    </row>
    <row r="1338" spans="1:6" x14ac:dyDescent="0.25">
      <c r="A1338">
        <v>42398.114920173597</v>
      </c>
      <c r="B1338">
        <v>35.6</v>
      </c>
      <c r="C1338">
        <v>49.997</v>
      </c>
      <c r="D1338">
        <v>-0.64</v>
      </c>
      <c r="E1338">
        <v>7.1999999999999995E-2</v>
      </c>
      <c r="F1338">
        <f t="shared" si="20"/>
        <v>-0.60108040020021569</v>
      </c>
    </row>
    <row r="1339" spans="1:6" x14ac:dyDescent="0.25">
      <c r="A1339">
        <v>42398.115050717599</v>
      </c>
      <c r="B1339">
        <v>35.6</v>
      </c>
      <c r="C1339">
        <v>49.997</v>
      </c>
      <c r="D1339">
        <v>-0.625</v>
      </c>
      <c r="E1339">
        <v>7.6999999999999999E-2</v>
      </c>
      <c r="F1339">
        <f t="shared" si="20"/>
        <v>-0.60081600472075358</v>
      </c>
    </row>
    <row r="1340" spans="1:6" x14ac:dyDescent="0.25">
      <c r="A1340">
        <v>42398.115179270797</v>
      </c>
      <c r="B1340">
        <v>35.6</v>
      </c>
      <c r="C1340">
        <v>49.997</v>
      </c>
      <c r="D1340">
        <v>-0.59399999999999997</v>
      </c>
      <c r="E1340">
        <v>7.1999999999999995E-2</v>
      </c>
      <c r="F1340">
        <f t="shared" si="20"/>
        <v>-0.60055564130051486</v>
      </c>
    </row>
    <row r="1341" spans="1:6" x14ac:dyDescent="0.25">
      <c r="A1341">
        <v>42398.115308009299</v>
      </c>
      <c r="B1341">
        <v>35.6</v>
      </c>
      <c r="C1341">
        <v>49.997</v>
      </c>
      <c r="D1341">
        <v>-0.60799999999999998</v>
      </c>
      <c r="E1341">
        <v>9.4E-2</v>
      </c>
      <c r="F1341">
        <f t="shared" si="20"/>
        <v>-0.60029490257183049</v>
      </c>
    </row>
    <row r="1342" spans="1:6" x14ac:dyDescent="0.25">
      <c r="A1342">
        <v>42398.115436562497</v>
      </c>
      <c r="B1342">
        <v>35.6</v>
      </c>
      <c r="C1342">
        <v>49.997</v>
      </c>
      <c r="D1342">
        <v>-0.61599999999999999</v>
      </c>
      <c r="E1342">
        <v>0.08</v>
      </c>
      <c r="F1342">
        <f t="shared" si="20"/>
        <v>-0.60003453915159177</v>
      </c>
    </row>
    <row r="1343" spans="1:6" x14ac:dyDescent="0.25">
      <c r="A1343">
        <v>42398.115565115702</v>
      </c>
      <c r="B1343">
        <v>35.6</v>
      </c>
      <c r="C1343">
        <v>49.997</v>
      </c>
      <c r="D1343">
        <v>-0.59099999999999997</v>
      </c>
      <c r="E1343">
        <v>0.08</v>
      </c>
      <c r="F1343">
        <f t="shared" si="20"/>
        <v>-0.59977417571680114</v>
      </c>
    </row>
    <row r="1344" spans="1:6" x14ac:dyDescent="0.25">
      <c r="A1344">
        <v>42398.1156936806</v>
      </c>
      <c r="B1344">
        <v>35.6</v>
      </c>
      <c r="C1344">
        <v>49.997</v>
      </c>
      <c r="D1344">
        <v>-0.57599999999999996</v>
      </c>
      <c r="E1344">
        <v>6.5000000000000002E-2</v>
      </c>
      <c r="F1344">
        <f t="shared" si="20"/>
        <v>-0.59951378859149251</v>
      </c>
    </row>
    <row r="1345" spans="1:6" x14ac:dyDescent="0.25">
      <c r="A1345">
        <v>42398.115836851903</v>
      </c>
      <c r="B1345">
        <v>35.6</v>
      </c>
      <c r="C1345">
        <v>50.043999999999997</v>
      </c>
      <c r="D1345">
        <v>-0.58199999999999996</v>
      </c>
      <c r="E1345">
        <v>7.2999999999999995E-2</v>
      </c>
      <c r="F1345">
        <f t="shared" si="20"/>
        <v>-0.61158166923518031</v>
      </c>
    </row>
    <row r="1346" spans="1:6" x14ac:dyDescent="0.25">
      <c r="A1346">
        <v>42398.115965416699</v>
      </c>
      <c r="B1346">
        <v>35.6</v>
      </c>
      <c r="C1346">
        <v>50.043999999999997</v>
      </c>
      <c r="D1346">
        <v>-0.55500000000000005</v>
      </c>
      <c r="E1346">
        <v>7.8E-2</v>
      </c>
      <c r="F1346">
        <f t="shared" si="20"/>
        <v>-0.6113212823135985</v>
      </c>
    </row>
    <row r="1347" spans="1:6" x14ac:dyDescent="0.25">
      <c r="A1347">
        <v>42398.116093969897</v>
      </c>
      <c r="B1347">
        <v>35.6</v>
      </c>
      <c r="C1347">
        <v>50.043999999999997</v>
      </c>
      <c r="D1347">
        <v>-0.56999999999999995</v>
      </c>
      <c r="E1347">
        <v>7.0999999999999994E-2</v>
      </c>
      <c r="F1347">
        <f t="shared" ref="F1347:F1410" si="21">$I$2+$I$3*A1347+$I$4*B1347+$I$5*C1347</f>
        <v>-0.61106091889335978</v>
      </c>
    </row>
    <row r="1348" spans="1:6" x14ac:dyDescent="0.25">
      <c r="A1348">
        <v>42398.116222338002</v>
      </c>
      <c r="B1348">
        <v>35.6</v>
      </c>
      <c r="C1348">
        <v>50.043999999999997</v>
      </c>
      <c r="D1348">
        <v>-0.59899999999999998</v>
      </c>
      <c r="E1348">
        <v>7.4999999999999997E-2</v>
      </c>
      <c r="F1348">
        <f t="shared" si="21"/>
        <v>-0.61080093034500926</v>
      </c>
    </row>
    <row r="1349" spans="1:6" x14ac:dyDescent="0.25">
      <c r="A1349">
        <v>42398.116351076402</v>
      </c>
      <c r="B1349">
        <v>35.6</v>
      </c>
      <c r="C1349">
        <v>50.043999999999997</v>
      </c>
      <c r="D1349">
        <v>-0.59099999999999997</v>
      </c>
      <c r="E1349">
        <v>7.4999999999999997E-2</v>
      </c>
      <c r="F1349">
        <f t="shared" si="21"/>
        <v>-0.61054019183460362</v>
      </c>
    </row>
    <row r="1350" spans="1:6" x14ac:dyDescent="0.25">
      <c r="A1350">
        <v>42398.116479456003</v>
      </c>
      <c r="B1350">
        <v>35.6</v>
      </c>
      <c r="C1350">
        <v>50.043999999999997</v>
      </c>
      <c r="D1350">
        <v>-0.57899999999999996</v>
      </c>
      <c r="E1350">
        <v>0.08</v>
      </c>
      <c r="F1350">
        <f t="shared" si="21"/>
        <v>-0.61028018000318873</v>
      </c>
    </row>
    <row r="1351" spans="1:6" x14ac:dyDescent="0.25">
      <c r="A1351">
        <v>42398.116608009303</v>
      </c>
      <c r="B1351">
        <v>35.6</v>
      </c>
      <c r="C1351">
        <v>50.043999999999997</v>
      </c>
      <c r="D1351">
        <v>-0.59299999999999997</v>
      </c>
      <c r="E1351">
        <v>7.6999999999999999E-2</v>
      </c>
      <c r="F1351">
        <f t="shared" si="21"/>
        <v>-0.61001981636467129</v>
      </c>
    </row>
    <row r="1352" spans="1:6" x14ac:dyDescent="0.25">
      <c r="A1352">
        <v>42398.116736388904</v>
      </c>
      <c r="B1352">
        <v>35.6</v>
      </c>
      <c r="C1352">
        <v>50.043999999999997</v>
      </c>
      <c r="D1352">
        <v>-0.58799999999999997</v>
      </c>
      <c r="E1352">
        <v>8.1000000000000003E-2</v>
      </c>
      <c r="F1352">
        <f t="shared" si="21"/>
        <v>-0.6097598045332564</v>
      </c>
    </row>
    <row r="1353" spans="1:6" x14ac:dyDescent="0.25">
      <c r="A1353">
        <v>42398.116864942102</v>
      </c>
      <c r="B1353">
        <v>35.6</v>
      </c>
      <c r="C1353">
        <v>50.043999999999997</v>
      </c>
      <c r="D1353">
        <v>-0.625</v>
      </c>
      <c r="E1353">
        <v>7.5999999999999998E-2</v>
      </c>
      <c r="F1353">
        <f t="shared" si="21"/>
        <v>-0.60949944111301768</v>
      </c>
    </row>
    <row r="1354" spans="1:6" x14ac:dyDescent="0.25">
      <c r="A1354">
        <v>42398.116993495401</v>
      </c>
      <c r="B1354">
        <v>35.6</v>
      </c>
      <c r="C1354">
        <v>50.043999999999997</v>
      </c>
      <c r="D1354">
        <v>-0.58199999999999996</v>
      </c>
      <c r="E1354">
        <v>8.3000000000000004E-2</v>
      </c>
      <c r="F1354">
        <f t="shared" si="21"/>
        <v>-0.60923907748905215</v>
      </c>
    </row>
    <row r="1355" spans="1:6" x14ac:dyDescent="0.25">
      <c r="A1355">
        <v>42398.117121875002</v>
      </c>
      <c r="B1355">
        <v>35.6</v>
      </c>
      <c r="C1355">
        <v>50.043999999999997</v>
      </c>
      <c r="D1355">
        <v>-0.56699999999999995</v>
      </c>
      <c r="E1355">
        <v>7.6999999999999999E-2</v>
      </c>
      <c r="F1355">
        <f t="shared" si="21"/>
        <v>-0.60897906565763726</v>
      </c>
    </row>
    <row r="1356" spans="1:6" x14ac:dyDescent="0.25">
      <c r="A1356">
        <v>42398.1172504282</v>
      </c>
      <c r="B1356">
        <v>35.6</v>
      </c>
      <c r="C1356">
        <v>50.043999999999997</v>
      </c>
      <c r="D1356">
        <v>-0.51800000000000002</v>
      </c>
      <c r="E1356">
        <v>8.3000000000000004E-2</v>
      </c>
      <c r="F1356">
        <f t="shared" si="21"/>
        <v>-0.60871870222284663</v>
      </c>
    </row>
    <row r="1357" spans="1:6" x14ac:dyDescent="0.25">
      <c r="A1357">
        <v>42398.1173789815</v>
      </c>
      <c r="B1357">
        <v>35.6</v>
      </c>
      <c r="C1357">
        <v>50.043999999999997</v>
      </c>
      <c r="D1357">
        <v>-0.55900000000000005</v>
      </c>
      <c r="E1357">
        <v>7.0000000000000007E-2</v>
      </c>
      <c r="F1357">
        <f t="shared" si="21"/>
        <v>-0.6084583385988811</v>
      </c>
    </row>
    <row r="1358" spans="1:6" x14ac:dyDescent="0.25">
      <c r="A1358">
        <v>42398.117508263902</v>
      </c>
      <c r="B1358">
        <v>35.6</v>
      </c>
      <c r="C1358">
        <v>50.043999999999997</v>
      </c>
      <c r="D1358">
        <v>-0.57899999999999996</v>
      </c>
      <c r="E1358">
        <v>8.4000000000000005E-2</v>
      </c>
      <c r="F1358">
        <f t="shared" si="21"/>
        <v>-0.60819649829021394</v>
      </c>
    </row>
    <row r="1359" spans="1:6" x14ac:dyDescent="0.25">
      <c r="A1359">
        <v>42398.1176368171</v>
      </c>
      <c r="B1359">
        <v>35.6</v>
      </c>
      <c r="C1359">
        <v>50.043999999999997</v>
      </c>
      <c r="D1359">
        <v>-0.57299999999999995</v>
      </c>
      <c r="E1359">
        <v>7.4999999999999997E-2</v>
      </c>
      <c r="F1359">
        <f t="shared" si="21"/>
        <v>-0.60793613486997522</v>
      </c>
    </row>
    <row r="1360" spans="1:6" x14ac:dyDescent="0.25">
      <c r="A1360">
        <v>42398.1177653704</v>
      </c>
      <c r="B1360">
        <v>35.6</v>
      </c>
      <c r="C1360">
        <v>50.043999999999997</v>
      </c>
      <c r="D1360">
        <v>-0.56899999999999995</v>
      </c>
      <c r="E1360">
        <v>7.1999999999999995E-2</v>
      </c>
      <c r="F1360">
        <f t="shared" si="21"/>
        <v>-0.60767577124600969</v>
      </c>
    </row>
    <row r="1361" spans="1:6" x14ac:dyDescent="0.25">
      <c r="A1361">
        <v>42398.117894826399</v>
      </c>
      <c r="B1361">
        <v>35.6</v>
      </c>
      <c r="C1361">
        <v>50.043999999999997</v>
      </c>
      <c r="D1361">
        <v>-0.57499999999999996</v>
      </c>
      <c r="E1361">
        <v>6.8000000000000005E-2</v>
      </c>
      <c r="F1361">
        <f t="shared" si="21"/>
        <v>-0.60741357933396678</v>
      </c>
    </row>
    <row r="1362" spans="1:6" x14ac:dyDescent="0.25">
      <c r="A1362">
        <v>42398.118023206</v>
      </c>
      <c r="B1362">
        <v>35.6</v>
      </c>
      <c r="C1362">
        <v>50.043999999999997</v>
      </c>
      <c r="D1362">
        <v>-0.54</v>
      </c>
      <c r="E1362">
        <v>8.4000000000000005E-2</v>
      </c>
      <c r="F1362">
        <f t="shared" si="21"/>
        <v>-0.60715356750255189</v>
      </c>
    </row>
    <row r="1363" spans="1:6" x14ac:dyDescent="0.25">
      <c r="A1363">
        <v>42398.1181519444</v>
      </c>
      <c r="B1363">
        <v>35.6</v>
      </c>
      <c r="C1363">
        <v>50.043999999999997</v>
      </c>
      <c r="D1363">
        <v>-0.55500000000000005</v>
      </c>
      <c r="E1363">
        <v>7.0999999999999994E-2</v>
      </c>
      <c r="F1363">
        <f t="shared" si="21"/>
        <v>-0.60689282899214625</v>
      </c>
    </row>
    <row r="1364" spans="1:6" x14ac:dyDescent="0.25">
      <c r="A1364">
        <v>42398.118281574098</v>
      </c>
      <c r="B1364">
        <v>35.6</v>
      </c>
      <c r="C1364">
        <v>50.043999999999997</v>
      </c>
      <c r="D1364">
        <v>-0.56299999999999994</v>
      </c>
      <c r="E1364">
        <v>7.0999999999999994E-2</v>
      </c>
      <c r="F1364">
        <f t="shared" si="21"/>
        <v>-0.6066302852875527</v>
      </c>
    </row>
    <row r="1365" spans="1:6" x14ac:dyDescent="0.25">
      <c r="A1365">
        <v>42398.118410312498</v>
      </c>
      <c r="B1365">
        <v>35.6</v>
      </c>
      <c r="C1365">
        <v>50.043999999999997</v>
      </c>
      <c r="D1365">
        <v>-0.55100000000000005</v>
      </c>
      <c r="E1365">
        <v>8.5999999999999993E-2</v>
      </c>
      <c r="F1365">
        <f t="shared" si="21"/>
        <v>-0.60636954677714705</v>
      </c>
    </row>
    <row r="1366" spans="1:6" x14ac:dyDescent="0.25">
      <c r="A1366">
        <v>42398.118538865703</v>
      </c>
      <c r="B1366">
        <v>35.6</v>
      </c>
      <c r="C1366">
        <v>50.043999999999997</v>
      </c>
      <c r="D1366">
        <v>-0.59699999999999998</v>
      </c>
      <c r="E1366">
        <v>8.5999999999999993E-2</v>
      </c>
      <c r="F1366">
        <f t="shared" si="21"/>
        <v>-0.6061091833278045</v>
      </c>
    </row>
    <row r="1367" spans="1:6" x14ac:dyDescent="0.25">
      <c r="A1367">
        <v>42398.118667430601</v>
      </c>
      <c r="B1367">
        <v>35.6</v>
      </c>
      <c r="C1367">
        <v>50.043999999999997</v>
      </c>
      <c r="D1367">
        <v>-0.58499999999999996</v>
      </c>
      <c r="E1367">
        <v>7.6999999999999999E-2</v>
      </c>
      <c r="F1367">
        <f t="shared" si="21"/>
        <v>-0.60584879621704779</v>
      </c>
    </row>
    <row r="1368" spans="1:6" x14ac:dyDescent="0.25">
      <c r="A1368">
        <v>42398.118796157403</v>
      </c>
      <c r="B1368">
        <v>35.6</v>
      </c>
      <c r="C1368">
        <v>50.043999999999997</v>
      </c>
      <c r="D1368">
        <v>-0.55900000000000005</v>
      </c>
      <c r="E1368">
        <v>7.0000000000000007E-2</v>
      </c>
      <c r="F1368">
        <f t="shared" si="21"/>
        <v>-0.60558808117888141</v>
      </c>
    </row>
    <row r="1369" spans="1:6" x14ac:dyDescent="0.25">
      <c r="A1369">
        <v>42398.118924722199</v>
      </c>
      <c r="B1369">
        <v>35.6</v>
      </c>
      <c r="C1369">
        <v>50.043999999999997</v>
      </c>
      <c r="D1369">
        <v>-0.57799999999999996</v>
      </c>
      <c r="E1369">
        <v>7.5999999999999998E-2</v>
      </c>
      <c r="F1369">
        <f t="shared" si="21"/>
        <v>-0.60532769427185151</v>
      </c>
    </row>
    <row r="1370" spans="1:6" x14ac:dyDescent="0.25">
      <c r="A1370">
        <v>42398.119054178198</v>
      </c>
      <c r="B1370">
        <v>35.6</v>
      </c>
      <c r="C1370">
        <v>50.043999999999997</v>
      </c>
      <c r="D1370">
        <v>-0.58599999999999997</v>
      </c>
      <c r="E1370">
        <v>7.4999999999999997E-2</v>
      </c>
      <c r="F1370">
        <f t="shared" si="21"/>
        <v>-0.60506550237436052</v>
      </c>
    </row>
    <row r="1371" spans="1:6" x14ac:dyDescent="0.25">
      <c r="A1371">
        <v>42398.1191829167</v>
      </c>
      <c r="B1371">
        <v>35.6</v>
      </c>
      <c r="C1371">
        <v>50.043999999999997</v>
      </c>
      <c r="D1371">
        <v>-0.57299999999999995</v>
      </c>
      <c r="E1371">
        <v>8.2000000000000003E-2</v>
      </c>
      <c r="F1371">
        <f t="shared" si="21"/>
        <v>-0.60480476364567615</v>
      </c>
    </row>
    <row r="1372" spans="1:6" x14ac:dyDescent="0.25">
      <c r="A1372">
        <v>42398.119326088003</v>
      </c>
      <c r="B1372">
        <v>35.6</v>
      </c>
      <c r="C1372">
        <v>50.033000000000001</v>
      </c>
      <c r="D1372">
        <v>-0.60199999999999998</v>
      </c>
      <c r="E1372">
        <v>7.3999999999999996E-2</v>
      </c>
      <c r="F1372">
        <f t="shared" si="21"/>
        <v>-0.60162253074108563</v>
      </c>
    </row>
    <row r="1373" spans="1:6" x14ac:dyDescent="0.25">
      <c r="A1373">
        <v>42398.119454652799</v>
      </c>
      <c r="B1373">
        <v>35.6</v>
      </c>
      <c r="C1373">
        <v>50.033000000000001</v>
      </c>
      <c r="D1373">
        <v>-0.57599999999999996</v>
      </c>
      <c r="E1373">
        <v>9.9000000000000005E-2</v>
      </c>
      <c r="F1373">
        <f t="shared" si="21"/>
        <v>-0.60136214381950381</v>
      </c>
    </row>
    <row r="1374" spans="1:6" x14ac:dyDescent="0.25">
      <c r="A1374">
        <v>42398.119583205997</v>
      </c>
      <c r="B1374">
        <v>35.6</v>
      </c>
      <c r="C1374">
        <v>50.033000000000001</v>
      </c>
      <c r="D1374">
        <v>-0.64</v>
      </c>
      <c r="E1374">
        <v>9.4E-2</v>
      </c>
      <c r="F1374">
        <f t="shared" si="21"/>
        <v>-0.6011017803992651</v>
      </c>
    </row>
    <row r="1375" spans="1:6" x14ac:dyDescent="0.25">
      <c r="A1375">
        <v>42398.119712118103</v>
      </c>
      <c r="B1375">
        <v>35.6</v>
      </c>
      <c r="C1375">
        <v>50.033000000000001</v>
      </c>
      <c r="D1375">
        <v>-0.67400000000000004</v>
      </c>
      <c r="E1375">
        <v>0.09</v>
      </c>
      <c r="F1375">
        <f t="shared" si="21"/>
        <v>-0.60084069006720497</v>
      </c>
    </row>
    <row r="1376" spans="1:6" x14ac:dyDescent="0.25">
      <c r="A1376">
        <v>42398.119841574102</v>
      </c>
      <c r="B1376">
        <v>35.6</v>
      </c>
      <c r="C1376">
        <v>50.033000000000001</v>
      </c>
      <c r="D1376">
        <v>-0.68</v>
      </c>
      <c r="E1376">
        <v>6.7000000000000004E-2</v>
      </c>
      <c r="F1376">
        <f t="shared" si="21"/>
        <v>-0.60057849816971398</v>
      </c>
    </row>
    <row r="1377" spans="1:6" x14ac:dyDescent="0.25">
      <c r="A1377">
        <v>42398.119970312502</v>
      </c>
      <c r="B1377">
        <v>35.6</v>
      </c>
      <c r="C1377">
        <v>50.033000000000001</v>
      </c>
      <c r="D1377">
        <v>-0.65500000000000003</v>
      </c>
      <c r="E1377">
        <v>8.5999999999999993E-2</v>
      </c>
      <c r="F1377">
        <f t="shared" si="21"/>
        <v>-0.60031775964475642</v>
      </c>
    </row>
    <row r="1378" spans="1:6" x14ac:dyDescent="0.25">
      <c r="A1378">
        <v>42398.120099050902</v>
      </c>
      <c r="B1378">
        <v>35.6</v>
      </c>
      <c r="C1378">
        <v>50.033000000000001</v>
      </c>
      <c r="D1378">
        <v>-0.69699999999999995</v>
      </c>
      <c r="E1378">
        <v>8.6999999999999994E-2</v>
      </c>
      <c r="F1378">
        <f t="shared" si="21"/>
        <v>-0.60005702111979886</v>
      </c>
    </row>
    <row r="1379" spans="1:6" x14ac:dyDescent="0.25">
      <c r="A1379">
        <v>42398.120227789397</v>
      </c>
      <c r="B1379">
        <v>35.6</v>
      </c>
      <c r="C1379">
        <v>50.033000000000001</v>
      </c>
      <c r="D1379">
        <v>-0.69099999999999995</v>
      </c>
      <c r="E1379">
        <v>7.5999999999999998E-2</v>
      </c>
      <c r="F1379">
        <f t="shared" si="21"/>
        <v>-0.59979628242021832</v>
      </c>
    </row>
    <row r="1380" spans="1:6" x14ac:dyDescent="0.25">
      <c r="A1380">
        <v>42398.120356342602</v>
      </c>
      <c r="B1380">
        <v>35.6</v>
      </c>
      <c r="C1380">
        <v>50.033000000000001</v>
      </c>
      <c r="D1380">
        <v>-0.78600000000000003</v>
      </c>
      <c r="E1380">
        <v>9.2999999999999999E-2</v>
      </c>
      <c r="F1380">
        <f t="shared" si="21"/>
        <v>-0.59953591897087577</v>
      </c>
    </row>
    <row r="1381" spans="1:6" x14ac:dyDescent="0.25">
      <c r="A1381">
        <v>42398.120485798601</v>
      </c>
      <c r="B1381">
        <v>35.6</v>
      </c>
      <c r="C1381">
        <v>50.033000000000001</v>
      </c>
      <c r="D1381">
        <v>-0.748</v>
      </c>
      <c r="E1381">
        <v>7.0000000000000007E-2</v>
      </c>
      <c r="F1381">
        <f t="shared" si="21"/>
        <v>-0.59927372707338478</v>
      </c>
    </row>
    <row r="1382" spans="1:6" x14ac:dyDescent="0.25">
      <c r="A1382">
        <v>42398.1206152546</v>
      </c>
      <c r="B1382">
        <v>35.6</v>
      </c>
      <c r="C1382">
        <v>50.033000000000001</v>
      </c>
      <c r="D1382">
        <v>-0.75</v>
      </c>
      <c r="E1382">
        <v>8.7999999999999995E-2</v>
      </c>
      <c r="F1382">
        <f t="shared" si="21"/>
        <v>-0.59901153517589378</v>
      </c>
    </row>
    <row r="1383" spans="1:6" x14ac:dyDescent="0.25">
      <c r="A1383">
        <v>42398.120743819403</v>
      </c>
      <c r="B1383">
        <v>35.6</v>
      </c>
      <c r="C1383">
        <v>50.033000000000001</v>
      </c>
      <c r="D1383">
        <v>-0.74299999999999999</v>
      </c>
      <c r="E1383">
        <v>8.5000000000000006E-2</v>
      </c>
      <c r="F1383">
        <f t="shared" si="21"/>
        <v>-0.59875114825431197</v>
      </c>
    </row>
    <row r="1384" spans="1:6" x14ac:dyDescent="0.25">
      <c r="A1384">
        <v>42398.120872372703</v>
      </c>
      <c r="B1384">
        <v>35.6</v>
      </c>
      <c r="C1384">
        <v>50.033000000000001</v>
      </c>
      <c r="D1384">
        <v>-0.73</v>
      </c>
      <c r="E1384">
        <v>8.6999999999999994E-2</v>
      </c>
      <c r="F1384">
        <f t="shared" si="21"/>
        <v>-0.59849078461579452</v>
      </c>
    </row>
    <row r="1385" spans="1:6" x14ac:dyDescent="0.25">
      <c r="A1385">
        <v>42398.121000925901</v>
      </c>
      <c r="B1385">
        <v>35.6</v>
      </c>
      <c r="C1385">
        <v>50.033000000000001</v>
      </c>
      <c r="D1385">
        <v>-0.73599999999999999</v>
      </c>
      <c r="E1385">
        <v>0.08</v>
      </c>
      <c r="F1385">
        <f t="shared" si="21"/>
        <v>-0.59823042119555581</v>
      </c>
    </row>
    <row r="1386" spans="1:6" x14ac:dyDescent="0.25">
      <c r="A1386">
        <v>42398.121129479201</v>
      </c>
      <c r="B1386">
        <v>35.6</v>
      </c>
      <c r="C1386">
        <v>50.033000000000001</v>
      </c>
      <c r="D1386">
        <v>-0.68</v>
      </c>
      <c r="E1386">
        <v>9.0999999999999998E-2</v>
      </c>
      <c r="F1386">
        <f t="shared" si="21"/>
        <v>-0.59797005757159027</v>
      </c>
    </row>
    <row r="1387" spans="1:6" x14ac:dyDescent="0.25">
      <c r="A1387">
        <v>42398.121258217601</v>
      </c>
      <c r="B1387">
        <v>35.6</v>
      </c>
      <c r="C1387">
        <v>50.033000000000001</v>
      </c>
      <c r="D1387">
        <v>-0.73799999999999999</v>
      </c>
      <c r="E1387">
        <v>7.4999999999999997E-2</v>
      </c>
      <c r="F1387">
        <f t="shared" si="21"/>
        <v>-0.59770931904663271</v>
      </c>
    </row>
    <row r="1388" spans="1:6" x14ac:dyDescent="0.25">
      <c r="A1388">
        <v>42398.121388576401</v>
      </c>
      <c r="B1388">
        <v>35.6</v>
      </c>
      <c r="C1388">
        <v>50.033000000000001</v>
      </c>
      <c r="D1388">
        <v>-0.71599999999999997</v>
      </c>
      <c r="E1388">
        <v>9.7000000000000003E-2</v>
      </c>
      <c r="F1388">
        <f t="shared" si="21"/>
        <v>-0.59744529867188945</v>
      </c>
    </row>
    <row r="1389" spans="1:6" x14ac:dyDescent="0.25">
      <c r="A1389">
        <v>42398.121517314801</v>
      </c>
      <c r="B1389">
        <v>35.6</v>
      </c>
      <c r="C1389">
        <v>50.033000000000001</v>
      </c>
      <c r="D1389">
        <v>-0.69899999999999995</v>
      </c>
      <c r="E1389">
        <v>8.8999999999999996E-2</v>
      </c>
      <c r="F1389">
        <f t="shared" si="21"/>
        <v>-0.59718456014693189</v>
      </c>
    </row>
    <row r="1390" spans="1:6" x14ac:dyDescent="0.25">
      <c r="A1390">
        <v>42398.121645868101</v>
      </c>
      <c r="B1390">
        <v>35.6</v>
      </c>
      <c r="C1390">
        <v>50.033000000000001</v>
      </c>
      <c r="D1390">
        <v>-0.71399999999999997</v>
      </c>
      <c r="E1390">
        <v>7.3999999999999996E-2</v>
      </c>
      <c r="F1390">
        <f t="shared" si="21"/>
        <v>-0.59692419652296635</v>
      </c>
    </row>
    <row r="1391" spans="1:6" x14ac:dyDescent="0.25">
      <c r="A1391">
        <v>42398.121774421299</v>
      </c>
      <c r="B1391">
        <v>35.6</v>
      </c>
      <c r="C1391">
        <v>50.033000000000001</v>
      </c>
      <c r="D1391">
        <v>-0.74099999999999999</v>
      </c>
      <c r="E1391">
        <v>8.1000000000000003E-2</v>
      </c>
      <c r="F1391">
        <f t="shared" si="21"/>
        <v>-0.59666383310272764</v>
      </c>
    </row>
    <row r="1392" spans="1:6" x14ac:dyDescent="0.25">
      <c r="A1392">
        <v>42398.121903159699</v>
      </c>
      <c r="B1392">
        <v>35.6</v>
      </c>
      <c r="C1392">
        <v>50.033000000000001</v>
      </c>
      <c r="D1392">
        <v>-0.71699999999999997</v>
      </c>
      <c r="E1392">
        <v>8.3000000000000004E-2</v>
      </c>
      <c r="F1392">
        <f t="shared" si="21"/>
        <v>-0.59640309457777008</v>
      </c>
    </row>
    <row r="1393" spans="1:6" x14ac:dyDescent="0.25">
      <c r="A1393">
        <v>42398.122031712999</v>
      </c>
      <c r="B1393">
        <v>35.6</v>
      </c>
      <c r="C1393">
        <v>50.033000000000001</v>
      </c>
      <c r="D1393">
        <v>-0.71799999999999997</v>
      </c>
      <c r="E1393">
        <v>9.7000000000000003E-2</v>
      </c>
      <c r="F1393">
        <f t="shared" si="21"/>
        <v>-0.59614273095380454</v>
      </c>
    </row>
    <row r="1394" spans="1:6" x14ac:dyDescent="0.25">
      <c r="A1394">
        <v>42398.122160277802</v>
      </c>
      <c r="B1394">
        <v>35.6</v>
      </c>
      <c r="C1394">
        <v>50.033000000000001</v>
      </c>
      <c r="D1394">
        <v>-0.69899999999999995</v>
      </c>
      <c r="E1394">
        <v>7.6999999999999999E-2</v>
      </c>
      <c r="F1394">
        <f t="shared" si="21"/>
        <v>-0.59588234401767082</v>
      </c>
    </row>
    <row r="1395" spans="1:6" x14ac:dyDescent="0.25">
      <c r="A1395">
        <v>42398.122289004597</v>
      </c>
      <c r="B1395">
        <v>35.6</v>
      </c>
      <c r="C1395">
        <v>50.033000000000001</v>
      </c>
      <c r="D1395">
        <v>-0.61499999999999999</v>
      </c>
      <c r="E1395">
        <v>8.5999999999999993E-2</v>
      </c>
      <c r="F1395">
        <f t="shared" si="21"/>
        <v>-0.59562162900860827</v>
      </c>
    </row>
    <row r="1396" spans="1:6" x14ac:dyDescent="0.25">
      <c r="A1396">
        <v>42398.122417569401</v>
      </c>
      <c r="B1396">
        <v>35.6</v>
      </c>
      <c r="C1396">
        <v>50.033000000000001</v>
      </c>
      <c r="D1396">
        <v>-0.61599999999999999</v>
      </c>
      <c r="E1396">
        <v>6.7000000000000004E-2</v>
      </c>
      <c r="F1396">
        <f t="shared" si="21"/>
        <v>-0.59536124207247454</v>
      </c>
    </row>
    <row r="1397" spans="1:6" x14ac:dyDescent="0.25">
      <c r="A1397">
        <v>42398.1225461227</v>
      </c>
      <c r="B1397">
        <v>35.6</v>
      </c>
      <c r="C1397">
        <v>50.033000000000001</v>
      </c>
      <c r="D1397">
        <v>-0.60399999999999998</v>
      </c>
      <c r="E1397">
        <v>0.08</v>
      </c>
      <c r="F1397">
        <f t="shared" si="21"/>
        <v>-0.59510087844850901</v>
      </c>
    </row>
    <row r="1398" spans="1:6" x14ac:dyDescent="0.25">
      <c r="A1398">
        <v>42398.122674675898</v>
      </c>
      <c r="B1398">
        <v>35.6</v>
      </c>
      <c r="C1398">
        <v>50.033000000000001</v>
      </c>
      <c r="D1398">
        <v>-0.56200000000000006</v>
      </c>
      <c r="E1398">
        <v>7.6999999999999999E-2</v>
      </c>
      <c r="F1398">
        <f t="shared" si="21"/>
        <v>-0.59484051502827029</v>
      </c>
    </row>
    <row r="1399" spans="1:6" x14ac:dyDescent="0.25">
      <c r="A1399">
        <v>42398.122822916703</v>
      </c>
      <c r="B1399">
        <v>35.6</v>
      </c>
      <c r="C1399">
        <v>50.040999999999997</v>
      </c>
      <c r="D1399">
        <v>-0.59099999999999997</v>
      </c>
      <c r="E1399">
        <v>7.5999999999999998E-2</v>
      </c>
      <c r="F1399">
        <f t="shared" si="21"/>
        <v>-0.59664374152266575</v>
      </c>
    </row>
    <row r="1400" spans="1:6" x14ac:dyDescent="0.25">
      <c r="A1400">
        <v>42398.122951643498</v>
      </c>
      <c r="B1400">
        <v>35.6</v>
      </c>
      <c r="C1400">
        <v>50.040999999999997</v>
      </c>
      <c r="D1400">
        <v>-0.56899999999999995</v>
      </c>
      <c r="E1400">
        <v>7.1999999999999995E-2</v>
      </c>
      <c r="F1400">
        <f t="shared" si="21"/>
        <v>-0.5963830265136032</v>
      </c>
    </row>
    <row r="1401" spans="1:6" x14ac:dyDescent="0.25">
      <c r="A1401">
        <v>42398.123081111102</v>
      </c>
      <c r="B1401">
        <v>35.6</v>
      </c>
      <c r="C1401">
        <v>50.040999999999997</v>
      </c>
      <c r="D1401">
        <v>-0.58199999999999996</v>
      </c>
      <c r="E1401">
        <v>9.4E-2</v>
      </c>
      <c r="F1401">
        <f t="shared" si="21"/>
        <v>-0.5961208111002172</v>
      </c>
    </row>
    <row r="1402" spans="1:6" x14ac:dyDescent="0.25">
      <c r="A1402">
        <v>42398.123209664402</v>
      </c>
      <c r="B1402">
        <v>35.6</v>
      </c>
      <c r="C1402">
        <v>50.040999999999997</v>
      </c>
      <c r="D1402">
        <v>-0.57699999999999996</v>
      </c>
      <c r="E1402">
        <v>5.2999999999999999E-2</v>
      </c>
      <c r="F1402">
        <f t="shared" si="21"/>
        <v>-0.59586044747625166</v>
      </c>
    </row>
    <row r="1403" spans="1:6" x14ac:dyDescent="0.25">
      <c r="A1403">
        <v>42398.123338402802</v>
      </c>
      <c r="B1403">
        <v>35.6</v>
      </c>
      <c r="C1403">
        <v>50.040999999999997</v>
      </c>
      <c r="D1403">
        <v>-0.57899999999999996</v>
      </c>
      <c r="E1403">
        <v>7.8E-2</v>
      </c>
      <c r="F1403">
        <f t="shared" si="21"/>
        <v>-0.5955997089512941</v>
      </c>
    </row>
    <row r="1404" spans="1:6" x14ac:dyDescent="0.25">
      <c r="A1404">
        <v>42398.123467129597</v>
      </c>
      <c r="B1404">
        <v>35.6</v>
      </c>
      <c r="C1404">
        <v>50.040999999999997</v>
      </c>
      <c r="D1404">
        <v>-0.57399999999999995</v>
      </c>
      <c r="E1404">
        <v>8.2000000000000003E-2</v>
      </c>
      <c r="F1404">
        <f t="shared" si="21"/>
        <v>-0.59533899394223155</v>
      </c>
    </row>
    <row r="1405" spans="1:6" x14ac:dyDescent="0.25">
      <c r="A1405">
        <v>42398.1235956944</v>
      </c>
      <c r="B1405">
        <v>35.6</v>
      </c>
      <c r="C1405">
        <v>50.040999999999997</v>
      </c>
      <c r="D1405">
        <v>-0.58899999999999997</v>
      </c>
      <c r="E1405">
        <v>8.5999999999999993E-2</v>
      </c>
      <c r="F1405">
        <f t="shared" si="21"/>
        <v>-0.59507860700609783</v>
      </c>
    </row>
    <row r="1406" spans="1:6" x14ac:dyDescent="0.25">
      <c r="A1406">
        <v>42398.123724421297</v>
      </c>
      <c r="B1406">
        <v>35.6</v>
      </c>
      <c r="C1406">
        <v>50.040999999999997</v>
      </c>
      <c r="D1406">
        <v>-0.55100000000000005</v>
      </c>
      <c r="E1406">
        <v>7.3999999999999996E-2</v>
      </c>
      <c r="F1406">
        <f t="shared" si="21"/>
        <v>-0.59481789179330846</v>
      </c>
    </row>
    <row r="1407" spans="1:6" x14ac:dyDescent="0.25">
      <c r="A1407">
        <v>42398.1238542477</v>
      </c>
      <c r="B1407">
        <v>35.6</v>
      </c>
      <c r="C1407">
        <v>50.040999999999997</v>
      </c>
      <c r="D1407">
        <v>-0.54700000000000004</v>
      </c>
      <c r="E1407">
        <v>7.8E-2</v>
      </c>
      <c r="F1407">
        <f t="shared" si="21"/>
        <v>-0.5945549497009317</v>
      </c>
    </row>
    <row r="1408" spans="1:6" x14ac:dyDescent="0.25">
      <c r="A1408">
        <v>42398.123983159698</v>
      </c>
      <c r="B1408">
        <v>35.6</v>
      </c>
      <c r="C1408">
        <v>50.040999999999997</v>
      </c>
      <c r="D1408">
        <v>-0.56000000000000005</v>
      </c>
      <c r="E1408">
        <v>8.3000000000000004E-2</v>
      </c>
      <c r="F1408">
        <f t="shared" si="21"/>
        <v>-0.59429385958715031</v>
      </c>
    </row>
    <row r="1409" spans="1:6" x14ac:dyDescent="0.25">
      <c r="A1409">
        <v>42398.1241120833</v>
      </c>
      <c r="B1409">
        <v>35.6</v>
      </c>
      <c r="C1409">
        <v>50.040999999999997</v>
      </c>
      <c r="D1409">
        <v>-0.59799999999999998</v>
      </c>
      <c r="E1409">
        <v>8.4000000000000005E-2</v>
      </c>
      <c r="F1409">
        <f t="shared" si="21"/>
        <v>-0.59403274597202582</v>
      </c>
    </row>
    <row r="1410" spans="1:6" x14ac:dyDescent="0.25">
      <c r="A1410">
        <v>42398.124240995399</v>
      </c>
      <c r="B1410">
        <v>35.6</v>
      </c>
      <c r="C1410">
        <v>50.040999999999997</v>
      </c>
      <c r="D1410">
        <v>-0.59199999999999997</v>
      </c>
      <c r="E1410">
        <v>6.5000000000000002E-2</v>
      </c>
      <c r="F1410">
        <f t="shared" si="21"/>
        <v>-0.59377165565451762</v>
      </c>
    </row>
    <row r="1411" spans="1:6" x14ac:dyDescent="0.25">
      <c r="A1411">
        <v>42398.124370451398</v>
      </c>
      <c r="B1411">
        <v>35.6</v>
      </c>
      <c r="C1411">
        <v>50.040999999999997</v>
      </c>
      <c r="D1411">
        <v>-0.63600000000000001</v>
      </c>
      <c r="E1411">
        <v>7.2999999999999995E-2</v>
      </c>
      <c r="F1411">
        <f t="shared" ref="F1411:F1474" si="22">$I$2+$I$3*A1411+$I$4*B1411+$I$5*C1411</f>
        <v>-0.59350946374247471</v>
      </c>
    </row>
    <row r="1412" spans="1:6" x14ac:dyDescent="0.25">
      <c r="A1412">
        <v>42398.124500277801</v>
      </c>
      <c r="B1412">
        <v>35.6</v>
      </c>
      <c r="C1412">
        <v>50.040999999999997</v>
      </c>
      <c r="D1412">
        <v>-0.62</v>
      </c>
      <c r="E1412">
        <v>8.5000000000000006E-2</v>
      </c>
      <c r="F1412">
        <f t="shared" si="22"/>
        <v>-0.59324652166464986</v>
      </c>
    </row>
    <row r="1413" spans="1:6" x14ac:dyDescent="0.25">
      <c r="A1413">
        <v>42398.124629189799</v>
      </c>
      <c r="B1413">
        <v>35.6</v>
      </c>
      <c r="C1413">
        <v>50.040999999999997</v>
      </c>
      <c r="D1413">
        <v>-0.64200000000000002</v>
      </c>
      <c r="E1413">
        <v>8.5000000000000006E-2</v>
      </c>
      <c r="F1413">
        <f t="shared" si="22"/>
        <v>-0.59298543155086847</v>
      </c>
    </row>
    <row r="1414" spans="1:6" x14ac:dyDescent="0.25">
      <c r="A1414">
        <v>42398.124758645798</v>
      </c>
      <c r="B1414">
        <v>35.6</v>
      </c>
      <c r="C1414">
        <v>50.040999999999997</v>
      </c>
      <c r="D1414">
        <v>-0.58799999999999997</v>
      </c>
      <c r="E1414">
        <v>6.8000000000000005E-2</v>
      </c>
      <c r="F1414">
        <f t="shared" si="22"/>
        <v>-0.59272323965337748</v>
      </c>
    </row>
    <row r="1415" spans="1:6" x14ac:dyDescent="0.25">
      <c r="A1415">
        <v>42398.1248875694</v>
      </c>
      <c r="B1415">
        <v>35.6</v>
      </c>
      <c r="C1415">
        <v>50.040999999999997</v>
      </c>
      <c r="D1415">
        <v>-0.63600000000000001</v>
      </c>
      <c r="E1415">
        <v>0.08</v>
      </c>
      <c r="F1415">
        <f t="shared" si="22"/>
        <v>-0.59246212602370107</v>
      </c>
    </row>
    <row r="1416" spans="1:6" x14ac:dyDescent="0.25">
      <c r="A1416">
        <v>42398.125016666701</v>
      </c>
      <c r="B1416">
        <v>35.6</v>
      </c>
      <c r="C1416">
        <v>50.040999999999997</v>
      </c>
      <c r="D1416">
        <v>-0.59499999999999997</v>
      </c>
      <c r="E1416">
        <v>8.6999999999999994E-2</v>
      </c>
      <c r="F1416">
        <f t="shared" si="22"/>
        <v>-0.59220066061602594</v>
      </c>
    </row>
    <row r="1417" spans="1:6" x14ac:dyDescent="0.25">
      <c r="A1417">
        <v>42398.125145763901</v>
      </c>
      <c r="B1417">
        <v>35.6</v>
      </c>
      <c r="C1417">
        <v>50.040999999999997</v>
      </c>
      <c r="D1417">
        <v>-0.61299999999999999</v>
      </c>
      <c r="E1417">
        <v>8.6999999999999994E-2</v>
      </c>
      <c r="F1417">
        <f t="shared" si="22"/>
        <v>-0.59193919539752571</v>
      </c>
    </row>
    <row r="1418" spans="1:6" x14ac:dyDescent="0.25">
      <c r="A1418">
        <v>42398.1252748611</v>
      </c>
      <c r="B1418">
        <v>35.6</v>
      </c>
      <c r="C1418">
        <v>50.040999999999997</v>
      </c>
      <c r="D1418">
        <v>-0.627</v>
      </c>
      <c r="E1418">
        <v>8.2000000000000003E-2</v>
      </c>
      <c r="F1418">
        <f t="shared" si="22"/>
        <v>-0.59167773019357739</v>
      </c>
    </row>
    <row r="1419" spans="1:6" x14ac:dyDescent="0.25">
      <c r="A1419">
        <v>42398.1254039583</v>
      </c>
      <c r="B1419">
        <v>35.6</v>
      </c>
      <c r="C1419">
        <v>50.040999999999997</v>
      </c>
      <c r="D1419">
        <v>-0.621</v>
      </c>
      <c r="E1419">
        <v>8.4000000000000005E-2</v>
      </c>
      <c r="F1419">
        <f t="shared" si="22"/>
        <v>-0.59141626498962907</v>
      </c>
    </row>
    <row r="1420" spans="1:6" x14ac:dyDescent="0.25">
      <c r="A1420">
        <v>42398.125533773098</v>
      </c>
      <c r="B1420">
        <v>35.6</v>
      </c>
      <c r="C1420">
        <v>50.040999999999997</v>
      </c>
      <c r="D1420">
        <v>-0.6</v>
      </c>
      <c r="E1420">
        <v>7.3999999999999996E-2</v>
      </c>
      <c r="F1420">
        <f t="shared" si="22"/>
        <v>-0.5911533463985954</v>
      </c>
    </row>
    <row r="1421" spans="1:6" x14ac:dyDescent="0.25">
      <c r="A1421">
        <v>42398.125662685197</v>
      </c>
      <c r="B1421">
        <v>35.6</v>
      </c>
      <c r="C1421">
        <v>50.040999999999997</v>
      </c>
      <c r="D1421">
        <v>-0.622</v>
      </c>
      <c r="E1421">
        <v>8.7999999999999995E-2</v>
      </c>
      <c r="F1421">
        <f t="shared" si="22"/>
        <v>-0.5908922560810872</v>
      </c>
    </row>
    <row r="1422" spans="1:6" x14ac:dyDescent="0.25">
      <c r="A1422">
        <v>42398.125791782397</v>
      </c>
      <c r="B1422">
        <v>35.6</v>
      </c>
      <c r="C1422">
        <v>50.040999999999997</v>
      </c>
      <c r="D1422">
        <v>-0.624</v>
      </c>
      <c r="E1422">
        <v>8.1000000000000003E-2</v>
      </c>
      <c r="F1422">
        <f t="shared" si="22"/>
        <v>-0.59063079087713888</v>
      </c>
    </row>
    <row r="1423" spans="1:6" x14ac:dyDescent="0.25">
      <c r="A1423">
        <v>42398.1259216088</v>
      </c>
      <c r="B1423">
        <v>35.6</v>
      </c>
      <c r="C1423">
        <v>50.040999999999997</v>
      </c>
      <c r="D1423">
        <v>-0.61399999999999999</v>
      </c>
      <c r="E1423">
        <v>0.107</v>
      </c>
      <c r="F1423">
        <f t="shared" si="22"/>
        <v>-0.59036784878476212</v>
      </c>
    </row>
    <row r="1424" spans="1:6" x14ac:dyDescent="0.25">
      <c r="A1424">
        <v>42398.126051423598</v>
      </c>
      <c r="B1424">
        <v>35.6</v>
      </c>
      <c r="C1424">
        <v>50.040999999999997</v>
      </c>
      <c r="D1424">
        <v>-0.55700000000000005</v>
      </c>
      <c r="E1424">
        <v>9.0999999999999998E-2</v>
      </c>
      <c r="F1424">
        <f t="shared" si="22"/>
        <v>-0.59010493019372845</v>
      </c>
    </row>
    <row r="1425" spans="1:6" x14ac:dyDescent="0.25">
      <c r="A1425">
        <v>42398.126180347201</v>
      </c>
      <c r="B1425">
        <v>35.6</v>
      </c>
      <c r="C1425">
        <v>50.040999999999997</v>
      </c>
      <c r="D1425">
        <v>-0.58599999999999997</v>
      </c>
      <c r="E1425">
        <v>7.1999999999999995E-2</v>
      </c>
      <c r="F1425">
        <f t="shared" si="22"/>
        <v>-0.58984381657860396</v>
      </c>
    </row>
    <row r="1426" spans="1:6" x14ac:dyDescent="0.25">
      <c r="A1426">
        <v>42398.126323888901</v>
      </c>
      <c r="B1426">
        <v>35.700000000000003</v>
      </c>
      <c r="C1426">
        <v>49.917000000000002</v>
      </c>
      <c r="D1426">
        <v>-0.56799999999999995</v>
      </c>
      <c r="E1426">
        <v>7.5999999999999998E-2</v>
      </c>
      <c r="F1426">
        <f t="shared" si="22"/>
        <v>-0.60142103656613521</v>
      </c>
    </row>
    <row r="1427" spans="1:6" x14ac:dyDescent="0.25">
      <c r="A1427">
        <v>42398.1264529861</v>
      </c>
      <c r="B1427">
        <v>35.700000000000003</v>
      </c>
      <c r="C1427">
        <v>49.917000000000002</v>
      </c>
      <c r="D1427">
        <v>-0.64500000000000002</v>
      </c>
      <c r="E1427">
        <v>7.3999999999999996E-2</v>
      </c>
      <c r="F1427">
        <f t="shared" si="22"/>
        <v>-0.6011595713621869</v>
      </c>
    </row>
    <row r="1428" spans="1:6" x14ac:dyDescent="0.25">
      <c r="A1428">
        <v>42398.126581898097</v>
      </c>
      <c r="B1428">
        <v>35.700000000000003</v>
      </c>
      <c r="C1428">
        <v>49.917000000000002</v>
      </c>
      <c r="D1428">
        <v>-0.63</v>
      </c>
      <c r="E1428">
        <v>7.4999999999999997E-2</v>
      </c>
      <c r="F1428">
        <f t="shared" si="22"/>
        <v>-0.6008984812484055</v>
      </c>
    </row>
    <row r="1429" spans="1:6" x14ac:dyDescent="0.25">
      <c r="A1429">
        <v>42398.126710810197</v>
      </c>
      <c r="B1429">
        <v>35.700000000000003</v>
      </c>
      <c r="C1429">
        <v>49.917000000000002</v>
      </c>
      <c r="D1429">
        <v>-0.626</v>
      </c>
      <c r="E1429">
        <v>8.6999999999999994E-2</v>
      </c>
      <c r="F1429">
        <f t="shared" si="22"/>
        <v>-0.6006373909308973</v>
      </c>
    </row>
    <row r="1430" spans="1:6" x14ac:dyDescent="0.25">
      <c r="A1430">
        <v>42398.126839733799</v>
      </c>
      <c r="B1430">
        <v>35.700000000000003</v>
      </c>
      <c r="C1430">
        <v>49.917000000000002</v>
      </c>
      <c r="D1430">
        <v>-0.622</v>
      </c>
      <c r="E1430">
        <v>9.0999999999999998E-2</v>
      </c>
      <c r="F1430">
        <f t="shared" si="22"/>
        <v>-0.60037627731577281</v>
      </c>
    </row>
    <row r="1431" spans="1:6" x14ac:dyDescent="0.25">
      <c r="A1431">
        <v>42398.126968472199</v>
      </c>
      <c r="B1431">
        <v>35.700000000000003</v>
      </c>
      <c r="C1431">
        <v>49.917000000000002</v>
      </c>
      <c r="D1431">
        <v>-0.60599999999999998</v>
      </c>
      <c r="E1431">
        <v>0.08</v>
      </c>
      <c r="F1431">
        <f t="shared" si="22"/>
        <v>-0.60011553879081525</v>
      </c>
    </row>
    <row r="1432" spans="1:6" x14ac:dyDescent="0.25">
      <c r="A1432">
        <v>42398.127097025499</v>
      </c>
      <c r="B1432">
        <v>35.700000000000003</v>
      </c>
      <c r="C1432">
        <v>49.917000000000002</v>
      </c>
      <c r="D1432">
        <v>-0.58699999999999997</v>
      </c>
      <c r="E1432">
        <v>6.9000000000000006E-2</v>
      </c>
      <c r="F1432">
        <f t="shared" si="22"/>
        <v>-0.59985517516684972</v>
      </c>
    </row>
    <row r="1433" spans="1:6" x14ac:dyDescent="0.25">
      <c r="A1433">
        <v>42398.127225763899</v>
      </c>
      <c r="B1433">
        <v>35.700000000000003</v>
      </c>
      <c r="C1433">
        <v>49.917000000000002</v>
      </c>
      <c r="D1433">
        <v>-0.61799999999999999</v>
      </c>
      <c r="E1433">
        <v>7.0000000000000007E-2</v>
      </c>
      <c r="F1433">
        <f t="shared" si="22"/>
        <v>-0.59959443664189216</v>
      </c>
    </row>
    <row r="1434" spans="1:6" x14ac:dyDescent="0.25">
      <c r="A1434">
        <v>42398.127354317097</v>
      </c>
      <c r="B1434">
        <v>35.700000000000003</v>
      </c>
      <c r="C1434">
        <v>49.917000000000002</v>
      </c>
      <c r="D1434">
        <v>-0.66900000000000004</v>
      </c>
      <c r="E1434">
        <v>8.2000000000000003E-2</v>
      </c>
      <c r="F1434">
        <f t="shared" si="22"/>
        <v>-0.59933407322165344</v>
      </c>
    </row>
    <row r="1435" spans="1:6" x14ac:dyDescent="0.25">
      <c r="A1435">
        <v>42398.127483229197</v>
      </c>
      <c r="B1435">
        <v>35.700000000000003</v>
      </c>
      <c r="C1435">
        <v>49.917000000000002</v>
      </c>
      <c r="D1435">
        <v>-0.66200000000000003</v>
      </c>
      <c r="E1435">
        <v>7.8E-2</v>
      </c>
      <c r="F1435">
        <f t="shared" si="22"/>
        <v>-0.59907298290414523</v>
      </c>
    </row>
    <row r="1436" spans="1:6" x14ac:dyDescent="0.25">
      <c r="A1436">
        <v>42398.127611782402</v>
      </c>
      <c r="B1436">
        <v>35.700000000000003</v>
      </c>
      <c r="C1436">
        <v>49.917000000000002</v>
      </c>
      <c r="D1436">
        <v>-0.64400000000000002</v>
      </c>
      <c r="E1436">
        <v>0.09</v>
      </c>
      <c r="F1436">
        <f t="shared" si="22"/>
        <v>-0.5988126194693546</v>
      </c>
    </row>
    <row r="1437" spans="1:6" x14ac:dyDescent="0.25">
      <c r="A1437">
        <v>42398.127740347198</v>
      </c>
      <c r="B1437">
        <v>35.700000000000003</v>
      </c>
      <c r="C1437">
        <v>49.917000000000002</v>
      </c>
      <c r="D1437">
        <v>-0.68500000000000005</v>
      </c>
      <c r="E1437">
        <v>7.1999999999999995E-2</v>
      </c>
      <c r="F1437">
        <f t="shared" si="22"/>
        <v>-0.59855223254777279</v>
      </c>
    </row>
    <row r="1438" spans="1:6" x14ac:dyDescent="0.25">
      <c r="A1438">
        <v>42398.127868900498</v>
      </c>
      <c r="B1438">
        <v>35.700000000000003</v>
      </c>
      <c r="C1438">
        <v>49.917000000000002</v>
      </c>
      <c r="D1438">
        <v>-0.68100000000000005</v>
      </c>
      <c r="E1438">
        <v>9.0999999999999998E-2</v>
      </c>
      <c r="F1438">
        <f t="shared" si="22"/>
        <v>-0.59829186892380726</v>
      </c>
    </row>
    <row r="1439" spans="1:6" x14ac:dyDescent="0.25">
      <c r="A1439">
        <v>42398.127998356496</v>
      </c>
      <c r="B1439">
        <v>35.700000000000003</v>
      </c>
      <c r="C1439">
        <v>49.917000000000002</v>
      </c>
      <c r="D1439">
        <v>-0.625</v>
      </c>
      <c r="E1439">
        <v>7.6999999999999999E-2</v>
      </c>
      <c r="F1439">
        <f t="shared" si="22"/>
        <v>-0.59802967702631626</v>
      </c>
    </row>
    <row r="1440" spans="1:6" x14ac:dyDescent="0.25">
      <c r="A1440">
        <v>42398.128126909702</v>
      </c>
      <c r="B1440">
        <v>35.700000000000003</v>
      </c>
      <c r="C1440">
        <v>49.917000000000002</v>
      </c>
      <c r="D1440">
        <v>-0.60899999999999999</v>
      </c>
      <c r="E1440">
        <v>7.9000000000000001E-2</v>
      </c>
      <c r="F1440">
        <f t="shared" si="22"/>
        <v>-0.59776931357697372</v>
      </c>
    </row>
    <row r="1441" spans="1:6" x14ac:dyDescent="0.25">
      <c r="A1441">
        <v>42398.128255289397</v>
      </c>
      <c r="B1441">
        <v>35.700000000000003</v>
      </c>
      <c r="C1441">
        <v>49.917000000000002</v>
      </c>
      <c r="D1441">
        <v>-0.627</v>
      </c>
      <c r="E1441">
        <v>7.0000000000000007E-2</v>
      </c>
      <c r="F1441">
        <f t="shared" si="22"/>
        <v>-0.59750930155638393</v>
      </c>
    </row>
    <row r="1442" spans="1:6" x14ac:dyDescent="0.25">
      <c r="A1442">
        <v>42398.128383842602</v>
      </c>
      <c r="B1442">
        <v>35.700000000000003</v>
      </c>
      <c r="C1442">
        <v>49.917000000000002</v>
      </c>
      <c r="D1442">
        <v>-0.58399999999999996</v>
      </c>
      <c r="E1442">
        <v>9.2999999999999999E-2</v>
      </c>
      <c r="F1442">
        <f t="shared" si="22"/>
        <v>-0.5972489381215933</v>
      </c>
    </row>
    <row r="1443" spans="1:6" x14ac:dyDescent="0.25">
      <c r="A1443">
        <v>42398.128512222203</v>
      </c>
      <c r="B1443">
        <v>35.700000000000003</v>
      </c>
      <c r="C1443">
        <v>49.917000000000002</v>
      </c>
      <c r="D1443">
        <v>-0.61</v>
      </c>
      <c r="E1443">
        <v>7.9000000000000001E-2</v>
      </c>
      <c r="F1443">
        <f t="shared" si="22"/>
        <v>-0.59698892629017841</v>
      </c>
    </row>
    <row r="1444" spans="1:6" x14ac:dyDescent="0.25">
      <c r="A1444">
        <v>42398.128641678202</v>
      </c>
      <c r="B1444">
        <v>35.700000000000003</v>
      </c>
      <c r="C1444">
        <v>49.917000000000002</v>
      </c>
      <c r="D1444">
        <v>-0.622</v>
      </c>
      <c r="E1444">
        <v>7.2999999999999995E-2</v>
      </c>
      <c r="F1444">
        <f t="shared" si="22"/>
        <v>-0.59672673439268742</v>
      </c>
    </row>
    <row r="1445" spans="1:6" x14ac:dyDescent="0.25">
      <c r="A1445">
        <v>42398.128770416697</v>
      </c>
      <c r="B1445">
        <v>35.700000000000003</v>
      </c>
      <c r="C1445">
        <v>49.917000000000002</v>
      </c>
      <c r="D1445">
        <v>-0.626</v>
      </c>
      <c r="E1445">
        <v>8.5000000000000006E-2</v>
      </c>
      <c r="F1445">
        <f t="shared" si="22"/>
        <v>-0.59646599567855496</v>
      </c>
    </row>
    <row r="1446" spans="1:6" x14ac:dyDescent="0.25">
      <c r="A1446">
        <v>42398.1288987847</v>
      </c>
      <c r="B1446">
        <v>35.700000000000003</v>
      </c>
      <c r="C1446">
        <v>49.917000000000002</v>
      </c>
      <c r="D1446">
        <v>-0.60499999999999998</v>
      </c>
      <c r="E1446">
        <v>8.2000000000000003E-2</v>
      </c>
      <c r="F1446">
        <f t="shared" si="22"/>
        <v>-0.59620600733393125</v>
      </c>
    </row>
    <row r="1447" spans="1:6" x14ac:dyDescent="0.25">
      <c r="A1447">
        <v>42398.129027164403</v>
      </c>
      <c r="B1447">
        <v>35.700000000000003</v>
      </c>
      <c r="C1447">
        <v>49.917000000000002</v>
      </c>
      <c r="D1447">
        <v>-0.56599999999999995</v>
      </c>
      <c r="E1447">
        <v>8.6999999999999994E-2</v>
      </c>
      <c r="F1447">
        <f t="shared" si="22"/>
        <v>-0.59594599529878955</v>
      </c>
    </row>
    <row r="1448" spans="1:6" x14ac:dyDescent="0.25">
      <c r="A1448">
        <v>42398.129155717601</v>
      </c>
      <c r="B1448">
        <v>35.700000000000003</v>
      </c>
      <c r="C1448">
        <v>49.917000000000002</v>
      </c>
      <c r="D1448">
        <v>-0.58899999999999997</v>
      </c>
      <c r="E1448">
        <v>7.5999999999999998E-2</v>
      </c>
      <c r="F1448">
        <f t="shared" si="22"/>
        <v>-0.59568563187855084</v>
      </c>
    </row>
    <row r="1449" spans="1:6" x14ac:dyDescent="0.25">
      <c r="A1449">
        <v>42398.129284270799</v>
      </c>
      <c r="B1449">
        <v>35.700000000000003</v>
      </c>
      <c r="C1449">
        <v>49.917000000000002</v>
      </c>
      <c r="D1449">
        <v>-0.59299999999999997</v>
      </c>
      <c r="E1449">
        <v>8.6999999999999994E-2</v>
      </c>
      <c r="F1449">
        <f t="shared" si="22"/>
        <v>-0.59542526845831212</v>
      </c>
    </row>
    <row r="1450" spans="1:6" x14ac:dyDescent="0.25">
      <c r="A1450">
        <v>42398.129412824099</v>
      </c>
      <c r="B1450">
        <v>35.700000000000003</v>
      </c>
      <c r="C1450">
        <v>49.917000000000002</v>
      </c>
      <c r="D1450">
        <v>-0.60499999999999998</v>
      </c>
      <c r="E1450">
        <v>7.0999999999999994E-2</v>
      </c>
      <c r="F1450">
        <f t="shared" si="22"/>
        <v>-0.59516490481979467</v>
      </c>
    </row>
    <row r="1451" spans="1:6" x14ac:dyDescent="0.25">
      <c r="A1451">
        <v>42398.129541388902</v>
      </c>
      <c r="B1451">
        <v>35.700000000000003</v>
      </c>
      <c r="C1451">
        <v>49.917000000000002</v>
      </c>
      <c r="D1451">
        <v>-0.56799999999999995</v>
      </c>
      <c r="E1451">
        <v>6.8000000000000005E-2</v>
      </c>
      <c r="F1451">
        <f t="shared" si="22"/>
        <v>-0.59490451789821286</v>
      </c>
    </row>
    <row r="1452" spans="1:6" x14ac:dyDescent="0.25">
      <c r="A1452">
        <v>42398.129670844901</v>
      </c>
      <c r="B1452">
        <v>35.700000000000003</v>
      </c>
      <c r="C1452">
        <v>49.917000000000002</v>
      </c>
      <c r="D1452">
        <v>-0.57299999999999995</v>
      </c>
      <c r="E1452">
        <v>8.3000000000000004E-2</v>
      </c>
      <c r="F1452">
        <f t="shared" si="22"/>
        <v>-0.59464232600072187</v>
      </c>
    </row>
    <row r="1453" spans="1:6" x14ac:dyDescent="0.25">
      <c r="A1453">
        <v>42398.129813125001</v>
      </c>
      <c r="B1453">
        <v>35.700000000000003</v>
      </c>
      <c r="C1453">
        <v>50.058999999999997</v>
      </c>
      <c r="D1453">
        <v>-0.58099999999999996</v>
      </c>
      <c r="E1453">
        <v>8.2000000000000003E-2</v>
      </c>
      <c r="F1453">
        <f t="shared" si="22"/>
        <v>-0.63169064588043611</v>
      </c>
    </row>
    <row r="1454" spans="1:6" x14ac:dyDescent="0.25">
      <c r="A1454">
        <v>42398.129941678199</v>
      </c>
      <c r="B1454">
        <v>35.700000000000003</v>
      </c>
      <c r="C1454">
        <v>50.058999999999997</v>
      </c>
      <c r="D1454">
        <v>-0.53400000000000003</v>
      </c>
      <c r="E1454">
        <v>7.8E-2</v>
      </c>
      <c r="F1454">
        <f t="shared" si="22"/>
        <v>-0.63143028246019739</v>
      </c>
    </row>
    <row r="1455" spans="1:6" x14ac:dyDescent="0.25">
      <c r="A1455">
        <v>42398.130070231498</v>
      </c>
      <c r="B1455">
        <v>35.700000000000003</v>
      </c>
      <c r="C1455">
        <v>50.058999999999997</v>
      </c>
      <c r="D1455">
        <v>-0.54300000000000004</v>
      </c>
      <c r="E1455">
        <v>8.4000000000000005E-2</v>
      </c>
      <c r="F1455">
        <f t="shared" si="22"/>
        <v>-0.63116991882167994</v>
      </c>
    </row>
    <row r="1456" spans="1:6" x14ac:dyDescent="0.25">
      <c r="A1456">
        <v>42398.130198784696</v>
      </c>
      <c r="B1456">
        <v>35.700000000000003</v>
      </c>
      <c r="C1456">
        <v>50.058999999999997</v>
      </c>
      <c r="D1456">
        <v>-0.53800000000000003</v>
      </c>
      <c r="E1456">
        <v>6.4000000000000001E-2</v>
      </c>
      <c r="F1456">
        <f t="shared" si="22"/>
        <v>-0.63090955540144122</v>
      </c>
    </row>
    <row r="1457" spans="1:6" x14ac:dyDescent="0.25">
      <c r="A1457">
        <v>42398.130327338004</v>
      </c>
      <c r="B1457">
        <v>35.700000000000003</v>
      </c>
      <c r="C1457">
        <v>50.058999999999997</v>
      </c>
      <c r="D1457">
        <v>-0.55400000000000005</v>
      </c>
      <c r="E1457">
        <v>8.2000000000000003E-2</v>
      </c>
      <c r="F1457">
        <f t="shared" si="22"/>
        <v>-0.63064919176292378</v>
      </c>
    </row>
    <row r="1458" spans="1:6" x14ac:dyDescent="0.25">
      <c r="A1458">
        <v>42398.130456979197</v>
      </c>
      <c r="B1458">
        <v>35.700000000000003</v>
      </c>
      <c r="C1458">
        <v>50.058999999999997</v>
      </c>
      <c r="D1458">
        <v>-0.57699999999999996</v>
      </c>
      <c r="E1458">
        <v>8.7999999999999995E-2</v>
      </c>
      <c r="F1458">
        <f t="shared" si="22"/>
        <v>-0.63038662477526586</v>
      </c>
    </row>
    <row r="1459" spans="1:6" x14ac:dyDescent="0.25">
      <c r="A1459">
        <v>42398.1305859028</v>
      </c>
      <c r="B1459">
        <v>35.700000000000003</v>
      </c>
      <c r="C1459">
        <v>50.058999999999997</v>
      </c>
      <c r="D1459">
        <v>-0.58399999999999996</v>
      </c>
      <c r="E1459">
        <v>9.7000000000000003E-2</v>
      </c>
      <c r="F1459">
        <f t="shared" si="22"/>
        <v>-0.63012551116014137</v>
      </c>
    </row>
    <row r="1460" spans="1:6" x14ac:dyDescent="0.25">
      <c r="A1460">
        <v>42398.130715532403</v>
      </c>
      <c r="B1460">
        <v>35.700000000000003</v>
      </c>
      <c r="C1460">
        <v>50.058999999999997</v>
      </c>
      <c r="D1460">
        <v>-0.59599999999999997</v>
      </c>
      <c r="E1460">
        <v>8.1000000000000003E-2</v>
      </c>
      <c r="F1460">
        <f t="shared" si="22"/>
        <v>-0.62986296765927463</v>
      </c>
    </row>
    <row r="1461" spans="1:6" x14ac:dyDescent="0.25">
      <c r="A1461">
        <v>42398.130844270803</v>
      </c>
      <c r="B1461">
        <v>35.700000000000003</v>
      </c>
      <c r="C1461">
        <v>50.058999999999997</v>
      </c>
      <c r="D1461">
        <v>-0.629</v>
      </c>
      <c r="E1461">
        <v>7.1999999999999995E-2</v>
      </c>
      <c r="F1461">
        <f t="shared" si="22"/>
        <v>-0.62960222913431707</v>
      </c>
    </row>
    <row r="1462" spans="1:6" x14ac:dyDescent="0.25">
      <c r="A1462">
        <v>42398.130972824103</v>
      </c>
      <c r="B1462">
        <v>35.700000000000003</v>
      </c>
      <c r="C1462">
        <v>50.058999999999997</v>
      </c>
      <c r="D1462">
        <v>-0.67300000000000004</v>
      </c>
      <c r="E1462">
        <v>7.5999999999999998E-2</v>
      </c>
      <c r="F1462">
        <f t="shared" si="22"/>
        <v>-0.62934186551035154</v>
      </c>
    </row>
    <row r="1463" spans="1:6" x14ac:dyDescent="0.25">
      <c r="A1463">
        <v>42398.131101562503</v>
      </c>
      <c r="B1463">
        <v>35.700000000000003</v>
      </c>
      <c r="C1463">
        <v>50.058999999999997</v>
      </c>
      <c r="D1463">
        <v>-0.68799999999999994</v>
      </c>
      <c r="E1463">
        <v>8.3000000000000004E-2</v>
      </c>
      <c r="F1463">
        <f t="shared" si="22"/>
        <v>-0.62908112698539398</v>
      </c>
    </row>
    <row r="1464" spans="1:6" x14ac:dyDescent="0.25">
      <c r="A1464">
        <v>42398.131231203697</v>
      </c>
      <c r="B1464">
        <v>35.700000000000003</v>
      </c>
      <c r="C1464">
        <v>50.058999999999997</v>
      </c>
      <c r="D1464">
        <v>-0.64500000000000002</v>
      </c>
      <c r="E1464">
        <v>7.5999999999999998E-2</v>
      </c>
      <c r="F1464">
        <f t="shared" si="22"/>
        <v>-0.62881856001228797</v>
      </c>
    </row>
    <row r="1465" spans="1:6" x14ac:dyDescent="0.25">
      <c r="A1465">
        <v>42398.131360844898</v>
      </c>
      <c r="B1465">
        <v>35.700000000000003</v>
      </c>
      <c r="C1465">
        <v>50.058999999999997</v>
      </c>
      <c r="D1465">
        <v>-0.63200000000000001</v>
      </c>
      <c r="E1465">
        <v>7.0999999999999994E-2</v>
      </c>
      <c r="F1465">
        <f t="shared" si="22"/>
        <v>-0.62855599301007814</v>
      </c>
    </row>
    <row r="1466" spans="1:6" x14ac:dyDescent="0.25">
      <c r="A1466">
        <v>42398.131489583298</v>
      </c>
      <c r="B1466">
        <v>35.700000000000003</v>
      </c>
      <c r="C1466">
        <v>50.058999999999997</v>
      </c>
      <c r="D1466">
        <v>-0.64200000000000002</v>
      </c>
      <c r="E1466">
        <v>0.08</v>
      </c>
      <c r="F1466">
        <f t="shared" si="22"/>
        <v>-0.62829525448512058</v>
      </c>
    </row>
    <row r="1467" spans="1:6" x14ac:dyDescent="0.25">
      <c r="A1467">
        <v>42398.131618136598</v>
      </c>
      <c r="B1467">
        <v>35.700000000000003</v>
      </c>
      <c r="C1467">
        <v>50.058999999999997</v>
      </c>
      <c r="D1467">
        <v>-0.64500000000000002</v>
      </c>
      <c r="E1467">
        <v>8.1000000000000003E-2</v>
      </c>
      <c r="F1467">
        <f t="shared" si="22"/>
        <v>-0.62803489086115505</v>
      </c>
    </row>
    <row r="1468" spans="1:6" x14ac:dyDescent="0.25">
      <c r="A1468">
        <v>42398.131747592597</v>
      </c>
      <c r="B1468">
        <v>35.700000000000003</v>
      </c>
      <c r="C1468">
        <v>50.058999999999997</v>
      </c>
      <c r="D1468">
        <v>-0.62</v>
      </c>
      <c r="E1468">
        <v>7.6999999999999999E-2</v>
      </c>
      <c r="F1468">
        <f t="shared" si="22"/>
        <v>-0.62777269896366406</v>
      </c>
    </row>
    <row r="1469" spans="1:6" x14ac:dyDescent="0.25">
      <c r="A1469">
        <v>42398.131876330997</v>
      </c>
      <c r="B1469">
        <v>35.700000000000003</v>
      </c>
      <c r="C1469">
        <v>50.058999999999997</v>
      </c>
      <c r="D1469">
        <v>-0.58899999999999997</v>
      </c>
      <c r="E1469">
        <v>7.5999999999999998E-2</v>
      </c>
      <c r="F1469">
        <f t="shared" si="22"/>
        <v>-0.6275119604387065</v>
      </c>
    </row>
    <row r="1470" spans="1:6" x14ac:dyDescent="0.25">
      <c r="A1470">
        <v>42398.132004884297</v>
      </c>
      <c r="B1470">
        <v>35.700000000000003</v>
      </c>
      <c r="C1470">
        <v>50.058999999999997</v>
      </c>
      <c r="D1470">
        <v>-0.53700000000000003</v>
      </c>
      <c r="E1470">
        <v>7.5999999999999998E-2</v>
      </c>
      <c r="F1470">
        <f t="shared" si="22"/>
        <v>-0.62725159681474096</v>
      </c>
    </row>
    <row r="1471" spans="1:6" x14ac:dyDescent="0.25">
      <c r="A1471">
        <v>42398.132133622697</v>
      </c>
      <c r="B1471">
        <v>35.700000000000003</v>
      </c>
      <c r="C1471">
        <v>50.058999999999997</v>
      </c>
      <c r="D1471">
        <v>-0.505</v>
      </c>
      <c r="E1471">
        <v>6.4000000000000001E-2</v>
      </c>
      <c r="F1471">
        <f t="shared" si="22"/>
        <v>-0.6269908582897834</v>
      </c>
    </row>
    <row r="1472" spans="1:6" x14ac:dyDescent="0.25">
      <c r="A1472">
        <v>42398.132262361098</v>
      </c>
      <c r="B1472">
        <v>35.700000000000003</v>
      </c>
      <c r="C1472">
        <v>50.058999999999997</v>
      </c>
      <c r="D1472">
        <v>-0.54500000000000004</v>
      </c>
      <c r="E1472">
        <v>0.08</v>
      </c>
      <c r="F1472">
        <f t="shared" si="22"/>
        <v>-0.62673011977937776</v>
      </c>
    </row>
    <row r="1473" spans="1:6" x14ac:dyDescent="0.25">
      <c r="A1473">
        <v>42398.132390914398</v>
      </c>
      <c r="B1473">
        <v>35.700000000000003</v>
      </c>
      <c r="C1473">
        <v>50.058999999999997</v>
      </c>
      <c r="D1473">
        <v>-0.53700000000000003</v>
      </c>
      <c r="E1473">
        <v>7.1999999999999995E-2</v>
      </c>
      <c r="F1473">
        <f t="shared" si="22"/>
        <v>-0.62646975614086031</v>
      </c>
    </row>
    <row r="1474" spans="1:6" x14ac:dyDescent="0.25">
      <c r="A1474">
        <v>42398.132519652798</v>
      </c>
      <c r="B1474">
        <v>35.700000000000003</v>
      </c>
      <c r="C1474">
        <v>50.058999999999997</v>
      </c>
      <c r="D1474">
        <v>-0.53900000000000003</v>
      </c>
      <c r="E1474">
        <v>7.8E-2</v>
      </c>
      <c r="F1474">
        <f t="shared" si="22"/>
        <v>-0.62620901761590275</v>
      </c>
    </row>
    <row r="1475" spans="1:6" x14ac:dyDescent="0.25">
      <c r="A1475">
        <v>42398.132648206003</v>
      </c>
      <c r="B1475">
        <v>35.700000000000003</v>
      </c>
      <c r="C1475">
        <v>50.058999999999997</v>
      </c>
      <c r="D1475">
        <v>-0.55000000000000004</v>
      </c>
      <c r="E1475">
        <v>8.7999999999999995E-2</v>
      </c>
      <c r="F1475">
        <f t="shared" ref="F1475:F1538" si="23">$I$2+$I$3*A1475+$I$4*B1475+$I$5*C1475</f>
        <v>-0.62594865418111212</v>
      </c>
    </row>
    <row r="1476" spans="1:6" x14ac:dyDescent="0.25">
      <c r="A1476">
        <v>42398.132777847197</v>
      </c>
      <c r="B1476">
        <v>35.700000000000003</v>
      </c>
      <c r="C1476">
        <v>50.058999999999997</v>
      </c>
      <c r="D1476">
        <v>-0.54100000000000004</v>
      </c>
      <c r="E1476">
        <v>7.9000000000000001E-2</v>
      </c>
      <c r="F1476">
        <f t="shared" si="23"/>
        <v>-0.62568608720800611</v>
      </c>
    </row>
    <row r="1477" spans="1:6" x14ac:dyDescent="0.25">
      <c r="A1477">
        <v>42398.132906400497</v>
      </c>
      <c r="B1477">
        <v>35.700000000000003</v>
      </c>
      <c r="C1477">
        <v>50.058999999999997</v>
      </c>
      <c r="D1477">
        <v>-0.54800000000000004</v>
      </c>
      <c r="E1477">
        <v>8.5999999999999993E-2</v>
      </c>
      <c r="F1477">
        <f t="shared" si="23"/>
        <v>-0.62542572356948867</v>
      </c>
    </row>
    <row r="1478" spans="1:6" x14ac:dyDescent="0.25">
      <c r="A1478">
        <v>42398.133034953702</v>
      </c>
      <c r="B1478">
        <v>35.700000000000003</v>
      </c>
      <c r="C1478">
        <v>50.058999999999997</v>
      </c>
      <c r="D1478">
        <v>-0.59299999999999997</v>
      </c>
      <c r="E1478">
        <v>8.1000000000000003E-2</v>
      </c>
      <c r="F1478">
        <f t="shared" si="23"/>
        <v>-0.62516536013469803</v>
      </c>
    </row>
    <row r="1479" spans="1:6" x14ac:dyDescent="0.25">
      <c r="A1479">
        <v>42398.133177233802</v>
      </c>
      <c r="B1479">
        <v>35.700000000000003</v>
      </c>
      <c r="C1479">
        <v>50.05</v>
      </c>
      <c r="D1479">
        <v>-0.59299999999999997</v>
      </c>
      <c r="E1479">
        <v>8.2000000000000003E-2</v>
      </c>
      <c r="F1479">
        <f t="shared" si="23"/>
        <v>-0.62251079819044008</v>
      </c>
    </row>
    <row r="1480" spans="1:6" x14ac:dyDescent="0.25">
      <c r="A1480">
        <v>42398.133305972202</v>
      </c>
      <c r="B1480">
        <v>35.700000000000003</v>
      </c>
      <c r="C1480">
        <v>50.05</v>
      </c>
      <c r="D1480">
        <v>-0.6</v>
      </c>
      <c r="E1480">
        <v>8.6999999999999994E-2</v>
      </c>
      <c r="F1480">
        <f t="shared" si="23"/>
        <v>-0.62225005968003444</v>
      </c>
    </row>
    <row r="1481" spans="1:6" x14ac:dyDescent="0.25">
      <c r="A1481">
        <v>42398.133434525502</v>
      </c>
      <c r="B1481">
        <v>35.700000000000003</v>
      </c>
      <c r="C1481">
        <v>50.05</v>
      </c>
      <c r="D1481">
        <v>-0.57799999999999996</v>
      </c>
      <c r="E1481">
        <v>8.5000000000000006E-2</v>
      </c>
      <c r="F1481">
        <f t="shared" si="23"/>
        <v>-0.62198969604151699</v>
      </c>
    </row>
    <row r="1482" spans="1:6" x14ac:dyDescent="0.25">
      <c r="A1482">
        <v>42398.133563981501</v>
      </c>
      <c r="B1482">
        <v>35.700000000000003</v>
      </c>
      <c r="C1482">
        <v>50.05</v>
      </c>
      <c r="D1482">
        <v>-0.54700000000000004</v>
      </c>
      <c r="E1482">
        <v>7.9000000000000001E-2</v>
      </c>
      <c r="F1482">
        <f t="shared" si="23"/>
        <v>-0.621727504144026</v>
      </c>
    </row>
    <row r="1483" spans="1:6" x14ac:dyDescent="0.25">
      <c r="A1483">
        <v>42398.133692534699</v>
      </c>
      <c r="B1483">
        <v>35.700000000000003</v>
      </c>
      <c r="C1483">
        <v>50.05</v>
      </c>
      <c r="D1483">
        <v>-0.53800000000000003</v>
      </c>
      <c r="E1483">
        <v>7.8E-2</v>
      </c>
      <c r="F1483">
        <f t="shared" si="23"/>
        <v>-0.62146714072378728</v>
      </c>
    </row>
    <row r="1484" spans="1:6" x14ac:dyDescent="0.25">
      <c r="A1484">
        <v>42398.133821458301</v>
      </c>
      <c r="B1484">
        <v>35.700000000000003</v>
      </c>
      <c r="C1484">
        <v>50.05</v>
      </c>
      <c r="D1484">
        <v>-0.56799999999999995</v>
      </c>
      <c r="E1484">
        <v>7.0999999999999994E-2</v>
      </c>
      <c r="F1484">
        <f t="shared" si="23"/>
        <v>-0.62120602710866279</v>
      </c>
    </row>
    <row r="1485" spans="1:6" x14ac:dyDescent="0.25">
      <c r="A1485">
        <v>42398.133950011601</v>
      </c>
      <c r="B1485">
        <v>35.700000000000003</v>
      </c>
      <c r="C1485">
        <v>50.05</v>
      </c>
      <c r="D1485">
        <v>-0.56799999999999995</v>
      </c>
      <c r="E1485">
        <v>0.08</v>
      </c>
      <c r="F1485">
        <f t="shared" si="23"/>
        <v>-0.62094566347014535</v>
      </c>
    </row>
    <row r="1486" spans="1:6" x14ac:dyDescent="0.25">
      <c r="A1486">
        <v>42398.134078564799</v>
      </c>
      <c r="B1486">
        <v>35.700000000000003</v>
      </c>
      <c r="C1486">
        <v>50.05</v>
      </c>
      <c r="D1486">
        <v>-0.60599999999999998</v>
      </c>
      <c r="E1486">
        <v>7.1999999999999995E-2</v>
      </c>
      <c r="F1486">
        <f t="shared" si="23"/>
        <v>-0.62068530004990663</v>
      </c>
    </row>
    <row r="1487" spans="1:6" x14ac:dyDescent="0.25">
      <c r="A1487">
        <v>42398.134208750002</v>
      </c>
      <c r="B1487">
        <v>35.700000000000003</v>
      </c>
      <c r="C1487">
        <v>50.05</v>
      </c>
      <c r="D1487">
        <v>-0.59699999999999998</v>
      </c>
      <c r="E1487">
        <v>8.2000000000000003E-2</v>
      </c>
      <c r="F1487">
        <f t="shared" si="23"/>
        <v>-0.62042163127853911</v>
      </c>
    </row>
    <row r="1488" spans="1:6" x14ac:dyDescent="0.25">
      <c r="A1488">
        <v>42398.134337476899</v>
      </c>
      <c r="B1488">
        <v>35.700000000000003</v>
      </c>
      <c r="C1488">
        <v>50.05</v>
      </c>
      <c r="D1488">
        <v>-0.621</v>
      </c>
      <c r="E1488">
        <v>0.08</v>
      </c>
      <c r="F1488">
        <f t="shared" si="23"/>
        <v>-0.62016091605119783</v>
      </c>
    </row>
    <row r="1489" spans="1:6" x14ac:dyDescent="0.25">
      <c r="A1489">
        <v>42398.134466041702</v>
      </c>
      <c r="B1489">
        <v>35.700000000000003</v>
      </c>
      <c r="C1489">
        <v>50.05</v>
      </c>
      <c r="D1489">
        <v>-0.60599999999999998</v>
      </c>
      <c r="E1489">
        <v>8.5000000000000006E-2</v>
      </c>
      <c r="F1489">
        <f t="shared" si="23"/>
        <v>-0.6199005291150641</v>
      </c>
    </row>
    <row r="1490" spans="1:6" x14ac:dyDescent="0.25">
      <c r="A1490">
        <v>42398.134594953699</v>
      </c>
      <c r="B1490">
        <v>35.700000000000003</v>
      </c>
      <c r="C1490">
        <v>50.05</v>
      </c>
      <c r="D1490">
        <v>-0.63400000000000001</v>
      </c>
      <c r="E1490">
        <v>8.6999999999999994E-2</v>
      </c>
      <c r="F1490">
        <f t="shared" si="23"/>
        <v>-0.61963943901583463</v>
      </c>
    </row>
    <row r="1491" spans="1:6" x14ac:dyDescent="0.25">
      <c r="A1491">
        <v>42398.134723506897</v>
      </c>
      <c r="B1491">
        <v>35.700000000000003</v>
      </c>
      <c r="C1491">
        <v>50.05</v>
      </c>
      <c r="D1491">
        <v>-0.67600000000000005</v>
      </c>
      <c r="E1491">
        <v>8.2000000000000003E-2</v>
      </c>
      <c r="F1491">
        <f t="shared" si="23"/>
        <v>-0.61937907558104399</v>
      </c>
    </row>
    <row r="1492" spans="1:6" x14ac:dyDescent="0.25">
      <c r="A1492">
        <v>42398.134852245399</v>
      </c>
      <c r="B1492">
        <v>35.700000000000003</v>
      </c>
      <c r="C1492">
        <v>50.05</v>
      </c>
      <c r="D1492">
        <v>-0.67</v>
      </c>
      <c r="E1492">
        <v>8.2000000000000003E-2</v>
      </c>
      <c r="F1492">
        <f t="shared" si="23"/>
        <v>-0.61911833685235962</v>
      </c>
    </row>
    <row r="1493" spans="1:6" x14ac:dyDescent="0.25">
      <c r="A1493">
        <v>42398.134980798597</v>
      </c>
      <c r="B1493">
        <v>35.700000000000003</v>
      </c>
      <c r="C1493">
        <v>50.05</v>
      </c>
      <c r="D1493">
        <v>-0.68600000000000005</v>
      </c>
      <c r="E1493">
        <v>7.6999999999999999E-2</v>
      </c>
      <c r="F1493">
        <f t="shared" si="23"/>
        <v>-0.6188579734321209</v>
      </c>
    </row>
    <row r="1494" spans="1:6" x14ac:dyDescent="0.25">
      <c r="A1494">
        <v>42398.135109536997</v>
      </c>
      <c r="B1494">
        <v>35.700000000000003</v>
      </c>
      <c r="C1494">
        <v>50.05</v>
      </c>
      <c r="D1494">
        <v>-0.70399999999999996</v>
      </c>
      <c r="E1494">
        <v>7.9000000000000001E-2</v>
      </c>
      <c r="F1494">
        <f t="shared" si="23"/>
        <v>-0.61859723492171526</v>
      </c>
    </row>
    <row r="1495" spans="1:6" x14ac:dyDescent="0.25">
      <c r="A1495">
        <v>42398.135238090297</v>
      </c>
      <c r="B1495">
        <v>35.700000000000003</v>
      </c>
      <c r="C1495">
        <v>50.05</v>
      </c>
      <c r="D1495">
        <v>-0.71499999999999997</v>
      </c>
      <c r="E1495">
        <v>8.5000000000000006E-2</v>
      </c>
      <c r="F1495">
        <f t="shared" si="23"/>
        <v>-0.61833687128319781</v>
      </c>
    </row>
    <row r="1496" spans="1:6" x14ac:dyDescent="0.25">
      <c r="A1496">
        <v>42398.135367546303</v>
      </c>
      <c r="B1496">
        <v>35.700000000000003</v>
      </c>
      <c r="C1496">
        <v>50.05</v>
      </c>
      <c r="D1496">
        <v>-0.69099999999999995</v>
      </c>
      <c r="E1496">
        <v>7.5999999999999998E-2</v>
      </c>
      <c r="F1496">
        <f t="shared" si="23"/>
        <v>-0.6180746793711549</v>
      </c>
    </row>
    <row r="1497" spans="1:6" x14ac:dyDescent="0.25">
      <c r="A1497">
        <v>42398.135496284704</v>
      </c>
      <c r="B1497">
        <v>35.700000000000003</v>
      </c>
      <c r="C1497">
        <v>50.05</v>
      </c>
      <c r="D1497">
        <v>-0.70599999999999996</v>
      </c>
      <c r="E1497">
        <v>8.2000000000000003E-2</v>
      </c>
      <c r="F1497">
        <f t="shared" si="23"/>
        <v>-0.61781394084619734</v>
      </c>
    </row>
    <row r="1498" spans="1:6" x14ac:dyDescent="0.25">
      <c r="A1498">
        <v>42398.135624838003</v>
      </c>
      <c r="B1498">
        <v>35.700000000000003</v>
      </c>
      <c r="C1498">
        <v>50.05</v>
      </c>
      <c r="D1498">
        <v>-0.70799999999999996</v>
      </c>
      <c r="E1498">
        <v>6.9000000000000006E-2</v>
      </c>
      <c r="F1498">
        <f t="shared" si="23"/>
        <v>-0.61755357722223181</v>
      </c>
    </row>
    <row r="1499" spans="1:6" x14ac:dyDescent="0.25">
      <c r="A1499">
        <v>42398.135753761599</v>
      </c>
      <c r="B1499">
        <v>35.700000000000003</v>
      </c>
      <c r="C1499">
        <v>50.05</v>
      </c>
      <c r="D1499">
        <v>-0.67900000000000005</v>
      </c>
      <c r="E1499">
        <v>7.5999999999999998E-2</v>
      </c>
      <c r="F1499">
        <f t="shared" si="23"/>
        <v>-0.61729246362165924</v>
      </c>
    </row>
    <row r="1500" spans="1:6" x14ac:dyDescent="0.25">
      <c r="A1500">
        <v>42398.135882314797</v>
      </c>
      <c r="B1500">
        <v>35.700000000000003</v>
      </c>
      <c r="C1500">
        <v>50.05</v>
      </c>
      <c r="D1500">
        <v>-0.69099999999999995</v>
      </c>
      <c r="E1500">
        <v>7.5999999999999998E-2</v>
      </c>
      <c r="F1500">
        <f t="shared" si="23"/>
        <v>-0.61703210020142052</v>
      </c>
    </row>
    <row r="1501" spans="1:6" x14ac:dyDescent="0.25">
      <c r="A1501">
        <v>42398.136011053197</v>
      </c>
      <c r="B1501">
        <v>35.700000000000003</v>
      </c>
      <c r="C1501">
        <v>50.05</v>
      </c>
      <c r="D1501">
        <v>-0.72899999999999998</v>
      </c>
      <c r="E1501">
        <v>7.0999999999999994E-2</v>
      </c>
      <c r="F1501">
        <f t="shared" si="23"/>
        <v>-0.61677136167646296</v>
      </c>
    </row>
    <row r="1502" spans="1:6" x14ac:dyDescent="0.25">
      <c r="A1502">
        <v>42398.136139791699</v>
      </c>
      <c r="B1502">
        <v>35.700000000000003</v>
      </c>
      <c r="C1502">
        <v>50.05</v>
      </c>
      <c r="D1502">
        <v>-0.71899999999999997</v>
      </c>
      <c r="E1502">
        <v>9.1999999999999998E-2</v>
      </c>
      <c r="F1502">
        <f t="shared" si="23"/>
        <v>-0.61651062294777859</v>
      </c>
    </row>
    <row r="1503" spans="1:6" x14ac:dyDescent="0.25">
      <c r="A1503">
        <v>42398.136269421302</v>
      </c>
      <c r="B1503">
        <v>35.700000000000003</v>
      </c>
      <c r="C1503">
        <v>50.05</v>
      </c>
      <c r="D1503">
        <v>-0.70699999999999996</v>
      </c>
      <c r="E1503">
        <v>6.6000000000000003E-2</v>
      </c>
      <c r="F1503">
        <f t="shared" si="23"/>
        <v>-0.61624807944691185</v>
      </c>
    </row>
    <row r="1504" spans="1:6" x14ac:dyDescent="0.25">
      <c r="A1504">
        <v>42398.136399247698</v>
      </c>
      <c r="B1504">
        <v>35.700000000000003</v>
      </c>
      <c r="C1504">
        <v>50.05</v>
      </c>
      <c r="D1504">
        <v>-0.73299999999999998</v>
      </c>
      <c r="E1504">
        <v>8.1000000000000003E-2</v>
      </c>
      <c r="F1504">
        <f t="shared" si="23"/>
        <v>-0.615985137369087</v>
      </c>
    </row>
    <row r="1505" spans="1:6" x14ac:dyDescent="0.25">
      <c r="A1505">
        <v>42398.136527986098</v>
      </c>
      <c r="B1505">
        <v>35.700000000000003</v>
      </c>
      <c r="C1505">
        <v>50.05</v>
      </c>
      <c r="D1505">
        <v>-0.754</v>
      </c>
      <c r="E1505">
        <v>9.0999999999999998E-2</v>
      </c>
      <c r="F1505">
        <f t="shared" si="23"/>
        <v>-0.61572439884412944</v>
      </c>
    </row>
    <row r="1506" spans="1:6" x14ac:dyDescent="0.25">
      <c r="A1506">
        <v>42398.1366702546</v>
      </c>
      <c r="B1506">
        <v>35.700000000000003</v>
      </c>
      <c r="C1506">
        <v>50.006999999999998</v>
      </c>
      <c r="D1506">
        <v>-0.749</v>
      </c>
      <c r="E1506">
        <v>8.4000000000000005E-2</v>
      </c>
      <c r="F1506">
        <f t="shared" si="23"/>
        <v>-0.60413013866601339</v>
      </c>
    </row>
    <row r="1507" spans="1:6" x14ac:dyDescent="0.25">
      <c r="A1507">
        <v>42398.136798993102</v>
      </c>
      <c r="B1507">
        <v>35.700000000000003</v>
      </c>
      <c r="C1507">
        <v>50.006999999999998</v>
      </c>
      <c r="D1507">
        <v>-0.73599999999999999</v>
      </c>
      <c r="E1507">
        <v>8.5999999999999993E-2</v>
      </c>
      <c r="F1507">
        <f t="shared" si="23"/>
        <v>-0.60386939993732902</v>
      </c>
    </row>
    <row r="1508" spans="1:6" x14ac:dyDescent="0.25">
      <c r="A1508">
        <v>42398.136928090302</v>
      </c>
      <c r="B1508">
        <v>35.700000000000003</v>
      </c>
      <c r="C1508">
        <v>50.006999999999998</v>
      </c>
      <c r="D1508">
        <v>-0.73899999999999999</v>
      </c>
      <c r="E1508">
        <v>8.5000000000000006E-2</v>
      </c>
      <c r="F1508">
        <f t="shared" si="23"/>
        <v>-0.60360793471882879</v>
      </c>
    </row>
    <row r="1509" spans="1:6" x14ac:dyDescent="0.25">
      <c r="A1509">
        <v>42398.1370566435</v>
      </c>
      <c r="B1509">
        <v>35.700000000000003</v>
      </c>
      <c r="C1509">
        <v>50.006999999999998</v>
      </c>
      <c r="D1509">
        <v>-0.69199999999999995</v>
      </c>
      <c r="E1509">
        <v>7.3999999999999996E-2</v>
      </c>
      <c r="F1509">
        <f t="shared" si="23"/>
        <v>-0.60334757129859007</v>
      </c>
    </row>
    <row r="1510" spans="1:6" x14ac:dyDescent="0.25">
      <c r="A1510">
        <v>42398.137186469903</v>
      </c>
      <c r="B1510">
        <v>35.700000000000003</v>
      </c>
      <c r="C1510">
        <v>50.006999999999998</v>
      </c>
      <c r="D1510">
        <v>-0.72399999999999998</v>
      </c>
      <c r="E1510">
        <v>8.1000000000000003E-2</v>
      </c>
      <c r="F1510">
        <f t="shared" si="23"/>
        <v>-0.60308462920621331</v>
      </c>
    </row>
    <row r="1511" spans="1:6" x14ac:dyDescent="0.25">
      <c r="A1511">
        <v>42398.1373153819</v>
      </c>
      <c r="B1511">
        <v>35.700000000000003</v>
      </c>
      <c r="C1511">
        <v>50.006999999999998</v>
      </c>
      <c r="D1511">
        <v>-0.72299999999999998</v>
      </c>
      <c r="E1511">
        <v>8.4000000000000005E-2</v>
      </c>
      <c r="F1511">
        <f t="shared" si="23"/>
        <v>-0.60282353909243191</v>
      </c>
    </row>
    <row r="1512" spans="1:6" x14ac:dyDescent="0.25">
      <c r="A1512">
        <v>42398.137444120403</v>
      </c>
      <c r="B1512">
        <v>35.700000000000003</v>
      </c>
      <c r="C1512">
        <v>50.006999999999998</v>
      </c>
      <c r="D1512">
        <v>-0.72099999999999997</v>
      </c>
      <c r="E1512">
        <v>7.4999999999999997E-2</v>
      </c>
      <c r="F1512">
        <f t="shared" si="23"/>
        <v>-0.60256280036374754</v>
      </c>
    </row>
    <row r="1513" spans="1:6" x14ac:dyDescent="0.25">
      <c r="A1513">
        <v>42398.137572858803</v>
      </c>
      <c r="B1513">
        <v>35.700000000000003</v>
      </c>
      <c r="C1513">
        <v>50.006999999999998</v>
      </c>
      <c r="D1513">
        <v>-0.73299999999999998</v>
      </c>
      <c r="E1513">
        <v>8.5999999999999993E-2</v>
      </c>
      <c r="F1513">
        <f t="shared" si="23"/>
        <v>-0.6023020618533419</v>
      </c>
    </row>
    <row r="1514" spans="1:6" x14ac:dyDescent="0.25">
      <c r="A1514">
        <v>42398.137701597203</v>
      </c>
      <c r="B1514">
        <v>35.700000000000003</v>
      </c>
      <c r="C1514">
        <v>50.006999999999998</v>
      </c>
      <c r="D1514">
        <v>-0.74199999999999999</v>
      </c>
      <c r="E1514">
        <v>7.8E-2</v>
      </c>
      <c r="F1514">
        <f t="shared" si="23"/>
        <v>-0.60204132332838434</v>
      </c>
    </row>
    <row r="1515" spans="1:6" x14ac:dyDescent="0.25">
      <c r="A1515">
        <v>42398.137830509302</v>
      </c>
      <c r="B1515">
        <v>35.700000000000003</v>
      </c>
      <c r="C1515">
        <v>50.006999999999998</v>
      </c>
      <c r="D1515">
        <v>-0.749</v>
      </c>
      <c r="E1515">
        <v>9.0999999999999998E-2</v>
      </c>
      <c r="F1515">
        <f t="shared" si="23"/>
        <v>-0.60178023301087613</v>
      </c>
    </row>
    <row r="1516" spans="1:6" x14ac:dyDescent="0.25">
      <c r="A1516">
        <v>42398.1379590625</v>
      </c>
      <c r="B1516">
        <v>35.700000000000003</v>
      </c>
      <c r="C1516">
        <v>50.006999999999998</v>
      </c>
      <c r="D1516">
        <v>-0.68500000000000005</v>
      </c>
      <c r="E1516">
        <v>0.09</v>
      </c>
      <c r="F1516">
        <f t="shared" si="23"/>
        <v>-0.60151986959063741</v>
      </c>
    </row>
    <row r="1517" spans="1:6" x14ac:dyDescent="0.25">
      <c r="A1517">
        <v>42398.138088888903</v>
      </c>
      <c r="B1517">
        <v>35.700000000000003</v>
      </c>
      <c r="C1517">
        <v>50.006999999999998</v>
      </c>
      <c r="D1517">
        <v>-0.64200000000000002</v>
      </c>
      <c r="E1517">
        <v>8.5999999999999993E-2</v>
      </c>
      <c r="F1517">
        <f t="shared" si="23"/>
        <v>-0.60125692749826065</v>
      </c>
    </row>
    <row r="1518" spans="1:6" x14ac:dyDescent="0.25">
      <c r="A1518">
        <v>42398.138217615699</v>
      </c>
      <c r="B1518">
        <v>35.700000000000003</v>
      </c>
      <c r="C1518">
        <v>50.006999999999998</v>
      </c>
      <c r="D1518">
        <v>-0.66300000000000003</v>
      </c>
      <c r="E1518">
        <v>7.0000000000000007E-2</v>
      </c>
      <c r="F1518">
        <f t="shared" si="23"/>
        <v>-0.60099621247464619</v>
      </c>
    </row>
    <row r="1519" spans="1:6" x14ac:dyDescent="0.25">
      <c r="A1519">
        <v>42398.1383472569</v>
      </c>
      <c r="B1519">
        <v>35.700000000000003</v>
      </c>
      <c r="C1519">
        <v>50.006999999999998</v>
      </c>
      <c r="D1519">
        <v>-0.67800000000000005</v>
      </c>
      <c r="E1519">
        <v>7.5999999999999998E-2</v>
      </c>
      <c r="F1519">
        <f t="shared" si="23"/>
        <v>-0.60073364548698827</v>
      </c>
    </row>
    <row r="1520" spans="1:6" x14ac:dyDescent="0.25">
      <c r="A1520">
        <v>42398.138475995402</v>
      </c>
      <c r="B1520">
        <v>35.700000000000003</v>
      </c>
      <c r="C1520">
        <v>50.006999999999998</v>
      </c>
      <c r="D1520">
        <v>-0.7</v>
      </c>
      <c r="E1520">
        <v>8.5999999999999993E-2</v>
      </c>
      <c r="F1520">
        <f t="shared" si="23"/>
        <v>-0.60047290675830389</v>
      </c>
    </row>
    <row r="1521" spans="1:6" x14ac:dyDescent="0.25">
      <c r="A1521">
        <v>42398.138605451401</v>
      </c>
      <c r="B1521">
        <v>35.700000000000003</v>
      </c>
      <c r="C1521">
        <v>50.006999999999998</v>
      </c>
      <c r="D1521">
        <v>-0.72199999999999998</v>
      </c>
      <c r="E1521">
        <v>7.1999999999999995E-2</v>
      </c>
      <c r="F1521">
        <f t="shared" si="23"/>
        <v>-0.6002107148608129</v>
      </c>
    </row>
    <row r="1522" spans="1:6" x14ac:dyDescent="0.25">
      <c r="A1522">
        <v>42398.138734189801</v>
      </c>
      <c r="B1522">
        <v>35.700000000000003</v>
      </c>
      <c r="C1522">
        <v>50.006999999999998</v>
      </c>
      <c r="D1522">
        <v>-0.73199999999999998</v>
      </c>
      <c r="E1522">
        <v>8.7999999999999995E-2</v>
      </c>
      <c r="F1522">
        <f t="shared" si="23"/>
        <v>-0.59994997633585534</v>
      </c>
    </row>
    <row r="1523" spans="1:6" x14ac:dyDescent="0.25">
      <c r="A1523">
        <v>42398.138864004599</v>
      </c>
      <c r="B1523">
        <v>35.700000000000003</v>
      </c>
      <c r="C1523">
        <v>50.006999999999998</v>
      </c>
      <c r="D1523">
        <v>-0.70699999999999996</v>
      </c>
      <c r="E1523">
        <v>7.9000000000000001E-2</v>
      </c>
      <c r="F1523">
        <f t="shared" si="23"/>
        <v>-0.59968705774482167</v>
      </c>
    </row>
    <row r="1524" spans="1:6" x14ac:dyDescent="0.25">
      <c r="A1524">
        <v>42398.138992569402</v>
      </c>
      <c r="B1524">
        <v>35.700000000000003</v>
      </c>
      <c r="C1524">
        <v>50.006999999999998</v>
      </c>
      <c r="D1524">
        <v>-0.69099999999999995</v>
      </c>
      <c r="E1524">
        <v>9.4E-2</v>
      </c>
      <c r="F1524">
        <f t="shared" si="23"/>
        <v>-0.59942667082323986</v>
      </c>
    </row>
    <row r="1525" spans="1:6" x14ac:dyDescent="0.25">
      <c r="A1525">
        <v>42398.139121122702</v>
      </c>
      <c r="B1525">
        <v>35.700000000000003</v>
      </c>
      <c r="C1525">
        <v>50.006999999999998</v>
      </c>
      <c r="D1525">
        <v>-0.629</v>
      </c>
      <c r="E1525">
        <v>6.9000000000000006E-2</v>
      </c>
      <c r="F1525">
        <f t="shared" si="23"/>
        <v>-0.59916630719927433</v>
      </c>
    </row>
    <row r="1526" spans="1:6" x14ac:dyDescent="0.25">
      <c r="A1526">
        <v>42398.1392496759</v>
      </c>
      <c r="B1526">
        <v>35.700000000000003</v>
      </c>
      <c r="C1526">
        <v>50.006999999999998</v>
      </c>
      <c r="D1526">
        <v>-0.66100000000000003</v>
      </c>
      <c r="E1526">
        <v>8.4000000000000005E-2</v>
      </c>
      <c r="F1526">
        <f t="shared" si="23"/>
        <v>-0.59890594376448369</v>
      </c>
    </row>
    <row r="1527" spans="1:6" x14ac:dyDescent="0.25">
      <c r="A1527">
        <v>42398.1393782292</v>
      </c>
      <c r="B1527">
        <v>35.700000000000003</v>
      </c>
      <c r="C1527">
        <v>50.006999999999998</v>
      </c>
      <c r="D1527">
        <v>-0.63900000000000001</v>
      </c>
      <c r="E1527">
        <v>8.8999999999999996E-2</v>
      </c>
      <c r="F1527">
        <f t="shared" si="23"/>
        <v>-0.59864558014051816</v>
      </c>
    </row>
    <row r="1528" spans="1:6" x14ac:dyDescent="0.25">
      <c r="A1528">
        <v>42398.1395069676</v>
      </c>
      <c r="B1528">
        <v>35.700000000000003</v>
      </c>
      <c r="C1528">
        <v>50.006999999999998</v>
      </c>
      <c r="D1528">
        <v>-0.64300000000000002</v>
      </c>
      <c r="E1528">
        <v>8.2000000000000003E-2</v>
      </c>
      <c r="F1528">
        <f t="shared" si="23"/>
        <v>-0.5983848416155606</v>
      </c>
    </row>
    <row r="1529" spans="1:6" x14ac:dyDescent="0.25">
      <c r="A1529">
        <v>42398.139635520798</v>
      </c>
      <c r="B1529">
        <v>35.700000000000003</v>
      </c>
      <c r="C1529">
        <v>50.006999999999998</v>
      </c>
      <c r="D1529">
        <v>-0.60899999999999999</v>
      </c>
      <c r="E1529">
        <v>6.4000000000000001E-2</v>
      </c>
      <c r="F1529">
        <f t="shared" si="23"/>
        <v>-0.59812447819532188</v>
      </c>
    </row>
    <row r="1530" spans="1:6" x14ac:dyDescent="0.25">
      <c r="A1530">
        <v>42398.1397644444</v>
      </c>
      <c r="B1530">
        <v>35.700000000000003</v>
      </c>
      <c r="C1530">
        <v>50.006999999999998</v>
      </c>
      <c r="D1530">
        <v>-0.63</v>
      </c>
      <c r="E1530">
        <v>8.5999999999999993E-2</v>
      </c>
      <c r="F1530">
        <f t="shared" si="23"/>
        <v>-0.5978633645801974</v>
      </c>
    </row>
    <row r="1531" spans="1:6" x14ac:dyDescent="0.25">
      <c r="A1531">
        <v>42398.1398929977</v>
      </c>
      <c r="B1531">
        <v>35.700000000000003</v>
      </c>
      <c r="C1531">
        <v>50.006999999999998</v>
      </c>
      <c r="D1531">
        <v>-0.621</v>
      </c>
      <c r="E1531">
        <v>7.9000000000000001E-2</v>
      </c>
      <c r="F1531">
        <f t="shared" si="23"/>
        <v>-0.59760300095623187</v>
      </c>
    </row>
    <row r="1532" spans="1:6" x14ac:dyDescent="0.25">
      <c r="A1532">
        <v>42398.140021550898</v>
      </c>
      <c r="B1532">
        <v>35.700000000000003</v>
      </c>
      <c r="C1532">
        <v>50.006999999999998</v>
      </c>
      <c r="D1532">
        <v>-0.60699999999999998</v>
      </c>
      <c r="E1532">
        <v>7.6999999999999999E-2</v>
      </c>
      <c r="F1532">
        <f t="shared" si="23"/>
        <v>-0.59734263752144123</v>
      </c>
    </row>
    <row r="1533" spans="1:6" x14ac:dyDescent="0.25">
      <c r="A1533">
        <v>42398.140163645803</v>
      </c>
      <c r="B1533">
        <v>35.700000000000003</v>
      </c>
      <c r="C1533">
        <v>50.073</v>
      </c>
      <c r="D1533">
        <v>-0.60499999999999998</v>
      </c>
      <c r="E1533">
        <v>7.3999999999999996E-2</v>
      </c>
      <c r="F1533">
        <f t="shared" si="23"/>
        <v>-0.61440842508323001</v>
      </c>
    </row>
    <row r="1534" spans="1:6" x14ac:dyDescent="0.25">
      <c r="A1534">
        <v>42398.140292199103</v>
      </c>
      <c r="B1534">
        <v>35.700000000000003</v>
      </c>
      <c r="C1534">
        <v>50.073</v>
      </c>
      <c r="D1534">
        <v>-0.621</v>
      </c>
      <c r="E1534">
        <v>7.9000000000000001E-2</v>
      </c>
      <c r="F1534">
        <f t="shared" si="23"/>
        <v>-0.61414806145926448</v>
      </c>
    </row>
    <row r="1535" spans="1:6" x14ac:dyDescent="0.25">
      <c r="A1535">
        <v>42398.140420763899</v>
      </c>
      <c r="B1535">
        <v>35.700000000000003</v>
      </c>
      <c r="C1535">
        <v>50.073</v>
      </c>
      <c r="D1535">
        <v>-0.622</v>
      </c>
      <c r="E1535">
        <v>6.6000000000000003E-2</v>
      </c>
      <c r="F1535">
        <f t="shared" si="23"/>
        <v>-0.61388767453768267</v>
      </c>
    </row>
    <row r="1536" spans="1:6" x14ac:dyDescent="0.25">
      <c r="A1536">
        <v>42398.140549490701</v>
      </c>
      <c r="B1536">
        <v>35.700000000000003</v>
      </c>
      <c r="C1536">
        <v>50.073</v>
      </c>
      <c r="D1536">
        <v>-0.59799999999999998</v>
      </c>
      <c r="E1536">
        <v>7.0999999999999994E-2</v>
      </c>
      <c r="F1536">
        <f t="shared" si="23"/>
        <v>-0.6136269595140682</v>
      </c>
    </row>
    <row r="1537" spans="1:6" x14ac:dyDescent="0.25">
      <c r="A1537">
        <v>42398.140678414398</v>
      </c>
      <c r="B1537">
        <v>35.700000000000003</v>
      </c>
      <c r="C1537">
        <v>50.073</v>
      </c>
      <c r="D1537">
        <v>-0.55500000000000005</v>
      </c>
      <c r="E1537">
        <v>8.2000000000000003E-2</v>
      </c>
      <c r="F1537">
        <f t="shared" si="23"/>
        <v>-0.6133658456952169</v>
      </c>
    </row>
    <row r="1538" spans="1:6" x14ac:dyDescent="0.25">
      <c r="A1538">
        <v>42398.140807326403</v>
      </c>
      <c r="B1538">
        <v>35.700000000000003</v>
      </c>
      <c r="C1538">
        <v>50.073</v>
      </c>
      <c r="D1538">
        <v>-0.61499999999999999</v>
      </c>
      <c r="E1538">
        <v>7.1999999999999995E-2</v>
      </c>
      <c r="F1538">
        <f t="shared" si="23"/>
        <v>-0.61310475558143551</v>
      </c>
    </row>
    <row r="1539" spans="1:6" x14ac:dyDescent="0.25">
      <c r="A1539">
        <v>42398.140935879601</v>
      </c>
      <c r="B1539">
        <v>35.700000000000003</v>
      </c>
      <c r="C1539">
        <v>50.073</v>
      </c>
      <c r="D1539">
        <v>-0.63</v>
      </c>
      <c r="E1539">
        <v>8.3000000000000004E-2</v>
      </c>
      <c r="F1539">
        <f t="shared" ref="F1539:F1602" si="24">$I$2+$I$3*A1539+$I$4*B1539+$I$5*C1539</f>
        <v>-0.61284439214664488</v>
      </c>
    </row>
    <row r="1540" spans="1:6" x14ac:dyDescent="0.25">
      <c r="A1540">
        <v>42398.141064803203</v>
      </c>
      <c r="B1540">
        <v>35.700000000000003</v>
      </c>
      <c r="C1540">
        <v>50.073</v>
      </c>
      <c r="D1540">
        <v>-0.628</v>
      </c>
      <c r="E1540">
        <v>7.4999999999999997E-2</v>
      </c>
      <c r="F1540">
        <f t="shared" si="24"/>
        <v>-0.61258327853152039</v>
      </c>
    </row>
    <row r="1541" spans="1:6" x14ac:dyDescent="0.25">
      <c r="A1541">
        <v>42398.141194618103</v>
      </c>
      <c r="B1541">
        <v>35.700000000000003</v>
      </c>
      <c r="C1541">
        <v>50.073</v>
      </c>
      <c r="D1541">
        <v>-0.629</v>
      </c>
      <c r="E1541">
        <v>7.6999999999999999E-2</v>
      </c>
      <c r="F1541">
        <f t="shared" si="24"/>
        <v>-0.61232035973675991</v>
      </c>
    </row>
    <row r="1542" spans="1:6" x14ac:dyDescent="0.25">
      <c r="A1542">
        <v>42398.141323541699</v>
      </c>
      <c r="B1542">
        <v>35.700000000000003</v>
      </c>
      <c r="C1542">
        <v>50.073</v>
      </c>
      <c r="D1542">
        <v>-0.64200000000000002</v>
      </c>
      <c r="E1542">
        <v>7.5999999999999998E-2</v>
      </c>
      <c r="F1542">
        <f t="shared" si="24"/>
        <v>-0.61205924613618734</v>
      </c>
    </row>
    <row r="1543" spans="1:6" x14ac:dyDescent="0.25">
      <c r="A1543">
        <v>42398.141452268501</v>
      </c>
      <c r="B1543">
        <v>35.700000000000003</v>
      </c>
      <c r="C1543">
        <v>50.073</v>
      </c>
      <c r="D1543">
        <v>-0.63600000000000001</v>
      </c>
      <c r="E1543">
        <v>0.08</v>
      </c>
      <c r="F1543">
        <f t="shared" si="24"/>
        <v>-0.61179853111257287</v>
      </c>
    </row>
    <row r="1544" spans="1:6" x14ac:dyDescent="0.25">
      <c r="A1544">
        <v>42398.1415813657</v>
      </c>
      <c r="B1544">
        <v>35.700000000000003</v>
      </c>
      <c r="C1544">
        <v>50.073</v>
      </c>
      <c r="D1544">
        <v>-0.63</v>
      </c>
      <c r="E1544">
        <v>7.0000000000000007E-2</v>
      </c>
      <c r="F1544">
        <f t="shared" si="24"/>
        <v>-0.61153706589407264</v>
      </c>
    </row>
    <row r="1545" spans="1:6" x14ac:dyDescent="0.25">
      <c r="A1545">
        <v>42398.141712094897</v>
      </c>
      <c r="B1545">
        <v>35.700000000000003</v>
      </c>
      <c r="C1545">
        <v>50.073</v>
      </c>
      <c r="D1545">
        <v>-0.64700000000000002</v>
      </c>
      <c r="E1545">
        <v>8.2000000000000003E-2</v>
      </c>
      <c r="F1545">
        <f t="shared" si="24"/>
        <v>-0.61127229533899552</v>
      </c>
    </row>
    <row r="1546" spans="1:6" x14ac:dyDescent="0.25">
      <c r="A1546">
        <v>42398.141842094898</v>
      </c>
      <c r="B1546">
        <v>35.700000000000003</v>
      </c>
      <c r="C1546">
        <v>50.073</v>
      </c>
      <c r="D1546">
        <v>-0.65500000000000003</v>
      </c>
      <c r="E1546">
        <v>7.2999999999999995E-2</v>
      </c>
      <c r="F1546">
        <f t="shared" si="24"/>
        <v>-0.61100900165779493</v>
      </c>
    </row>
    <row r="1547" spans="1:6" x14ac:dyDescent="0.25">
      <c r="A1547">
        <v>42398.141970648103</v>
      </c>
      <c r="B1547">
        <v>35.700000000000003</v>
      </c>
      <c r="C1547">
        <v>50.073</v>
      </c>
      <c r="D1547">
        <v>-0.60499999999999998</v>
      </c>
      <c r="E1547">
        <v>8.3000000000000004E-2</v>
      </c>
      <c r="F1547">
        <f t="shared" si="24"/>
        <v>-0.61074863822300429</v>
      </c>
    </row>
    <row r="1548" spans="1:6" x14ac:dyDescent="0.25">
      <c r="A1548">
        <v>42398.142099386598</v>
      </c>
      <c r="B1548">
        <v>35.700000000000003</v>
      </c>
      <c r="C1548">
        <v>50.073</v>
      </c>
      <c r="D1548">
        <v>-0.64300000000000002</v>
      </c>
      <c r="E1548">
        <v>7.1999999999999995E-2</v>
      </c>
      <c r="F1548">
        <f t="shared" si="24"/>
        <v>-0.61048789950887183</v>
      </c>
    </row>
    <row r="1549" spans="1:6" x14ac:dyDescent="0.25">
      <c r="A1549">
        <v>42398.142227939803</v>
      </c>
      <c r="B1549">
        <v>35.700000000000003</v>
      </c>
      <c r="C1549">
        <v>50.073</v>
      </c>
      <c r="D1549">
        <v>-0.626</v>
      </c>
      <c r="E1549">
        <v>7.8E-2</v>
      </c>
      <c r="F1549">
        <f t="shared" si="24"/>
        <v>-0.6102275360740812</v>
      </c>
    </row>
    <row r="1550" spans="1:6" x14ac:dyDescent="0.25">
      <c r="A1550">
        <v>42398.142356493103</v>
      </c>
      <c r="B1550">
        <v>35.700000000000003</v>
      </c>
      <c r="C1550">
        <v>50.073</v>
      </c>
      <c r="D1550">
        <v>-0.64200000000000002</v>
      </c>
      <c r="E1550">
        <v>8.2000000000000003E-2</v>
      </c>
      <c r="F1550">
        <f t="shared" si="24"/>
        <v>-0.60996717245011567</v>
      </c>
    </row>
    <row r="1551" spans="1:6" x14ac:dyDescent="0.25">
      <c r="A1551">
        <v>42398.142486493103</v>
      </c>
      <c r="B1551">
        <v>35.700000000000003</v>
      </c>
      <c r="C1551">
        <v>50.073</v>
      </c>
      <c r="D1551">
        <v>-0.64100000000000001</v>
      </c>
      <c r="E1551">
        <v>8.7999999999999995E-2</v>
      </c>
      <c r="F1551">
        <f t="shared" si="24"/>
        <v>-0.60970387875436316</v>
      </c>
    </row>
    <row r="1552" spans="1:6" x14ac:dyDescent="0.25">
      <c r="A1552">
        <v>42398.142617037003</v>
      </c>
      <c r="B1552">
        <v>35.700000000000003</v>
      </c>
      <c r="C1552">
        <v>50.073</v>
      </c>
      <c r="D1552">
        <v>-0.65</v>
      </c>
      <c r="E1552">
        <v>7.6999999999999999E-2</v>
      </c>
      <c r="F1552">
        <f t="shared" si="24"/>
        <v>-0.60943948349317978</v>
      </c>
    </row>
    <row r="1553" spans="1:6" x14ac:dyDescent="0.25">
      <c r="A1553">
        <v>42398.142745590303</v>
      </c>
      <c r="B1553">
        <v>35.700000000000003</v>
      </c>
      <c r="C1553">
        <v>50.073</v>
      </c>
      <c r="D1553">
        <v>-0.65300000000000002</v>
      </c>
      <c r="E1553">
        <v>8.2000000000000003E-2</v>
      </c>
      <c r="F1553">
        <f t="shared" si="24"/>
        <v>-0.60917911986921425</v>
      </c>
    </row>
    <row r="1554" spans="1:6" x14ac:dyDescent="0.25">
      <c r="A1554">
        <v>42398.142875775498</v>
      </c>
      <c r="B1554">
        <v>35.700000000000003</v>
      </c>
      <c r="C1554">
        <v>50.073</v>
      </c>
      <c r="D1554">
        <v>-0.67500000000000004</v>
      </c>
      <c r="E1554">
        <v>6.8000000000000005E-2</v>
      </c>
      <c r="F1554">
        <f t="shared" si="24"/>
        <v>-0.60891545109784673</v>
      </c>
    </row>
    <row r="1555" spans="1:6" x14ac:dyDescent="0.25">
      <c r="A1555">
        <v>42398.143004872698</v>
      </c>
      <c r="B1555">
        <v>35.700000000000003</v>
      </c>
      <c r="C1555">
        <v>50.073</v>
      </c>
      <c r="D1555">
        <v>-0.68899999999999995</v>
      </c>
      <c r="E1555">
        <v>8.1000000000000003E-2</v>
      </c>
      <c r="F1555">
        <f t="shared" si="24"/>
        <v>-0.60865398589389841</v>
      </c>
    </row>
    <row r="1556" spans="1:6" x14ac:dyDescent="0.25">
      <c r="A1556">
        <v>42398.143134513899</v>
      </c>
      <c r="B1556">
        <v>35.700000000000003</v>
      </c>
      <c r="C1556">
        <v>50.073</v>
      </c>
      <c r="D1556">
        <v>-0.69199999999999995</v>
      </c>
      <c r="E1556">
        <v>7.4999999999999997E-2</v>
      </c>
      <c r="F1556">
        <f t="shared" si="24"/>
        <v>-0.60839141889168857</v>
      </c>
    </row>
    <row r="1557" spans="1:6" x14ac:dyDescent="0.25">
      <c r="A1557">
        <v>42398.143263067097</v>
      </c>
      <c r="B1557">
        <v>35.700000000000003</v>
      </c>
      <c r="C1557">
        <v>50.073</v>
      </c>
      <c r="D1557">
        <v>-0.67</v>
      </c>
      <c r="E1557">
        <v>7.0000000000000007E-2</v>
      </c>
      <c r="F1557">
        <f t="shared" si="24"/>
        <v>-0.60813105547144986</v>
      </c>
    </row>
    <row r="1558" spans="1:6" x14ac:dyDescent="0.25">
      <c r="A1558">
        <v>42398.143391805599</v>
      </c>
      <c r="B1558">
        <v>35.700000000000003</v>
      </c>
      <c r="C1558">
        <v>50.073</v>
      </c>
      <c r="D1558">
        <v>-0.67300000000000004</v>
      </c>
      <c r="E1558">
        <v>5.2999999999999999E-2</v>
      </c>
      <c r="F1558">
        <f t="shared" si="24"/>
        <v>-0.60787031674276548</v>
      </c>
    </row>
    <row r="1559" spans="1:6" x14ac:dyDescent="0.25">
      <c r="A1559">
        <v>42398.143520173602</v>
      </c>
      <c r="B1559">
        <v>35.700000000000003</v>
      </c>
      <c r="C1559">
        <v>50.073</v>
      </c>
      <c r="D1559">
        <v>-0.67300000000000004</v>
      </c>
      <c r="E1559">
        <v>6.5000000000000002E-2</v>
      </c>
      <c r="F1559">
        <f t="shared" si="24"/>
        <v>-0.60761032839814177</v>
      </c>
    </row>
    <row r="1560" spans="1:6" x14ac:dyDescent="0.25">
      <c r="A1560">
        <v>42398.143662453702</v>
      </c>
      <c r="B1560">
        <v>35.700000000000003</v>
      </c>
      <c r="C1560">
        <v>50.076999999999998</v>
      </c>
      <c r="D1560">
        <v>-0.66300000000000003</v>
      </c>
      <c r="E1560">
        <v>8.6999999999999994E-2</v>
      </c>
      <c r="F1560">
        <f t="shared" si="24"/>
        <v>-0.60837389536718689</v>
      </c>
    </row>
    <row r="1561" spans="1:6" x14ac:dyDescent="0.25">
      <c r="A1561">
        <v>42398.143791365699</v>
      </c>
      <c r="B1561">
        <v>35.700000000000003</v>
      </c>
      <c r="C1561">
        <v>50.076999999999998</v>
      </c>
      <c r="D1561">
        <v>-0.65600000000000003</v>
      </c>
      <c r="E1561">
        <v>8.3000000000000004E-2</v>
      </c>
      <c r="F1561">
        <f t="shared" si="24"/>
        <v>-0.6081128052534055</v>
      </c>
    </row>
    <row r="1562" spans="1:6" x14ac:dyDescent="0.25">
      <c r="A1562">
        <v>42398.143920289403</v>
      </c>
      <c r="B1562">
        <v>35.700000000000003</v>
      </c>
      <c r="C1562">
        <v>50.076999999999998</v>
      </c>
      <c r="D1562">
        <v>-0.65900000000000003</v>
      </c>
      <c r="E1562">
        <v>7.0999999999999994E-2</v>
      </c>
      <c r="F1562">
        <f t="shared" si="24"/>
        <v>-0.60785169142000228</v>
      </c>
    </row>
    <row r="1563" spans="1:6" x14ac:dyDescent="0.25">
      <c r="A1563">
        <v>42398.144048842601</v>
      </c>
      <c r="B1563">
        <v>35.700000000000003</v>
      </c>
      <c r="C1563">
        <v>50.076999999999998</v>
      </c>
      <c r="D1563">
        <v>-0.66200000000000003</v>
      </c>
      <c r="E1563">
        <v>6.2E-2</v>
      </c>
      <c r="F1563">
        <f t="shared" si="24"/>
        <v>-0.60759132799976356</v>
      </c>
    </row>
    <row r="1564" spans="1:6" x14ac:dyDescent="0.25">
      <c r="A1564">
        <v>42398.144177939801</v>
      </c>
      <c r="B1564">
        <v>35.700000000000003</v>
      </c>
      <c r="C1564">
        <v>50.076999999999998</v>
      </c>
      <c r="D1564">
        <v>-0.68799999999999994</v>
      </c>
      <c r="E1564">
        <v>9.0999999999999998E-2</v>
      </c>
      <c r="F1564">
        <f t="shared" si="24"/>
        <v>-0.60732986279581525</v>
      </c>
    </row>
    <row r="1565" spans="1:6" x14ac:dyDescent="0.25">
      <c r="A1565">
        <v>42398.144306493101</v>
      </c>
      <c r="B1565">
        <v>35.700000000000003</v>
      </c>
      <c r="C1565">
        <v>50.076999999999998</v>
      </c>
      <c r="D1565">
        <v>-0.70699999999999996</v>
      </c>
      <c r="E1565">
        <v>8.1000000000000003E-2</v>
      </c>
      <c r="F1565">
        <f t="shared" si="24"/>
        <v>-0.6070694991572978</v>
      </c>
    </row>
    <row r="1566" spans="1:6" x14ac:dyDescent="0.25">
      <c r="A1566">
        <v>42398.144435416703</v>
      </c>
      <c r="B1566">
        <v>35.700000000000003</v>
      </c>
      <c r="C1566">
        <v>50.076999999999998</v>
      </c>
      <c r="D1566">
        <v>-0.625</v>
      </c>
      <c r="E1566">
        <v>9.2999999999999999E-2</v>
      </c>
      <c r="F1566">
        <f t="shared" si="24"/>
        <v>-0.60680838554217331</v>
      </c>
    </row>
    <row r="1567" spans="1:6" x14ac:dyDescent="0.25">
      <c r="A1567">
        <v>42398.144564155104</v>
      </c>
      <c r="B1567">
        <v>35.700000000000003</v>
      </c>
      <c r="C1567">
        <v>50.076999999999998</v>
      </c>
      <c r="D1567">
        <v>-0.60499999999999998</v>
      </c>
      <c r="E1567">
        <v>7.0999999999999994E-2</v>
      </c>
      <c r="F1567">
        <f t="shared" si="24"/>
        <v>-0.60654764703176767</v>
      </c>
    </row>
    <row r="1568" spans="1:6" x14ac:dyDescent="0.25">
      <c r="A1568">
        <v>42398.144695960596</v>
      </c>
      <c r="B1568">
        <v>35.700000000000003</v>
      </c>
      <c r="C1568">
        <v>50.076999999999998</v>
      </c>
      <c r="D1568">
        <v>-0.60299999999999998</v>
      </c>
      <c r="E1568">
        <v>8.1000000000000003E-2</v>
      </c>
      <c r="F1568">
        <f t="shared" si="24"/>
        <v>-0.60628069661434125</v>
      </c>
    </row>
    <row r="1569" spans="1:6" x14ac:dyDescent="0.25">
      <c r="A1569">
        <v>42398.144827222197</v>
      </c>
      <c r="B1569">
        <v>35.700000000000003</v>
      </c>
      <c r="C1569">
        <v>50.076999999999998</v>
      </c>
      <c r="D1569">
        <v>-0.56699999999999995</v>
      </c>
      <c r="E1569">
        <v>8.1000000000000003E-2</v>
      </c>
      <c r="F1569">
        <f t="shared" si="24"/>
        <v>-0.60601484776234571</v>
      </c>
    </row>
    <row r="1570" spans="1:6" x14ac:dyDescent="0.25">
      <c r="A1570">
        <v>42398.144956689801</v>
      </c>
      <c r="B1570">
        <v>35.700000000000003</v>
      </c>
      <c r="C1570">
        <v>50.076999999999998</v>
      </c>
      <c r="D1570">
        <v>-0.56100000000000005</v>
      </c>
      <c r="E1570">
        <v>7.8E-2</v>
      </c>
      <c r="F1570">
        <f t="shared" si="24"/>
        <v>-0.60575263236351162</v>
      </c>
    </row>
    <row r="1571" spans="1:6" x14ac:dyDescent="0.25">
      <c r="A1571">
        <v>42398.145085428201</v>
      </c>
      <c r="B1571">
        <v>35.700000000000003</v>
      </c>
      <c r="C1571">
        <v>50.076999999999998</v>
      </c>
      <c r="D1571">
        <v>-0.59099999999999997</v>
      </c>
      <c r="E1571">
        <v>7.5999999999999998E-2</v>
      </c>
      <c r="F1571">
        <f t="shared" si="24"/>
        <v>-0.60549189383855406</v>
      </c>
    </row>
    <row r="1572" spans="1:6" x14ac:dyDescent="0.25">
      <c r="A1572">
        <v>42398.145214525503</v>
      </c>
      <c r="B1572">
        <v>35.700000000000003</v>
      </c>
      <c r="C1572">
        <v>50.076999999999998</v>
      </c>
      <c r="D1572">
        <v>-0.56000000000000005</v>
      </c>
      <c r="E1572">
        <v>6.9000000000000006E-2</v>
      </c>
      <c r="F1572">
        <f t="shared" si="24"/>
        <v>-0.60523042843087893</v>
      </c>
    </row>
    <row r="1573" spans="1:6" x14ac:dyDescent="0.25">
      <c r="A1573">
        <v>42398.1453436343</v>
      </c>
      <c r="B1573">
        <v>35.700000000000003</v>
      </c>
      <c r="C1573">
        <v>50.076999999999998</v>
      </c>
      <c r="D1573">
        <v>-0.54100000000000004</v>
      </c>
      <c r="E1573">
        <v>8.7999999999999995E-2</v>
      </c>
      <c r="F1573">
        <f t="shared" si="24"/>
        <v>-0.60496893972558752</v>
      </c>
    </row>
    <row r="1574" spans="1:6" x14ac:dyDescent="0.25">
      <c r="A1574">
        <v>42398.1454723727</v>
      </c>
      <c r="B1574">
        <v>35.700000000000003</v>
      </c>
      <c r="C1574">
        <v>50.076999999999998</v>
      </c>
      <c r="D1574">
        <v>-0.54300000000000004</v>
      </c>
      <c r="E1574">
        <v>8.1000000000000003E-2</v>
      </c>
      <c r="F1574">
        <f t="shared" si="24"/>
        <v>-0.60470820120062996</v>
      </c>
    </row>
    <row r="1575" spans="1:6" x14ac:dyDescent="0.25">
      <c r="A1575">
        <v>42398.145602187498</v>
      </c>
      <c r="B1575">
        <v>35.700000000000003</v>
      </c>
      <c r="C1575">
        <v>50.076999999999998</v>
      </c>
      <c r="D1575">
        <v>-0.54900000000000004</v>
      </c>
      <c r="E1575">
        <v>7.3999999999999996E-2</v>
      </c>
      <c r="F1575">
        <f t="shared" si="24"/>
        <v>-0.60444528262414821</v>
      </c>
    </row>
    <row r="1576" spans="1:6" x14ac:dyDescent="0.25">
      <c r="A1576">
        <v>42398.145731111101</v>
      </c>
      <c r="B1576">
        <v>35.700000000000003</v>
      </c>
      <c r="C1576">
        <v>50.076999999999998</v>
      </c>
      <c r="D1576">
        <v>-0.52700000000000002</v>
      </c>
      <c r="E1576">
        <v>7.0000000000000007E-2</v>
      </c>
      <c r="F1576">
        <f t="shared" si="24"/>
        <v>-0.6041841689944718</v>
      </c>
    </row>
    <row r="1577" spans="1:6" x14ac:dyDescent="0.25">
      <c r="A1577">
        <v>42398.145861111101</v>
      </c>
      <c r="B1577">
        <v>35.700000000000003</v>
      </c>
      <c r="C1577">
        <v>50.076999999999998</v>
      </c>
      <c r="D1577">
        <v>-0.53400000000000003</v>
      </c>
      <c r="E1577">
        <v>7.5999999999999998E-2</v>
      </c>
      <c r="F1577">
        <f t="shared" si="24"/>
        <v>-0.60392087531327121</v>
      </c>
    </row>
    <row r="1578" spans="1:6" x14ac:dyDescent="0.25">
      <c r="A1578">
        <v>42398.145990034704</v>
      </c>
      <c r="B1578">
        <v>35.700000000000003</v>
      </c>
      <c r="C1578">
        <v>50.076999999999998</v>
      </c>
      <c r="D1578">
        <v>-0.52800000000000002</v>
      </c>
      <c r="E1578">
        <v>8.6999999999999994E-2</v>
      </c>
      <c r="F1578">
        <f t="shared" si="24"/>
        <v>-0.60365976169814672</v>
      </c>
    </row>
    <row r="1579" spans="1:6" x14ac:dyDescent="0.25">
      <c r="A1579">
        <v>42398.146119131903</v>
      </c>
      <c r="B1579">
        <v>35.700000000000003</v>
      </c>
      <c r="C1579">
        <v>50.076999999999998</v>
      </c>
      <c r="D1579">
        <v>-0.57699999999999996</v>
      </c>
      <c r="E1579">
        <v>7.3999999999999996E-2</v>
      </c>
      <c r="F1579">
        <f t="shared" si="24"/>
        <v>-0.60339829649419841</v>
      </c>
    </row>
    <row r="1580" spans="1:6" x14ac:dyDescent="0.25">
      <c r="A1580">
        <v>42398.146248240701</v>
      </c>
      <c r="B1580">
        <v>35.700000000000003</v>
      </c>
      <c r="C1580">
        <v>50.076999999999998</v>
      </c>
      <c r="D1580">
        <v>-0.56999999999999995</v>
      </c>
      <c r="E1580">
        <v>7.9000000000000001E-2</v>
      </c>
      <c r="F1580">
        <f t="shared" si="24"/>
        <v>-0.60313680778890699</v>
      </c>
    </row>
    <row r="1581" spans="1:6" x14ac:dyDescent="0.25">
      <c r="A1581">
        <v>42398.146376979203</v>
      </c>
      <c r="B1581">
        <v>35.700000000000003</v>
      </c>
      <c r="C1581">
        <v>50.076999999999998</v>
      </c>
      <c r="D1581">
        <v>-0.54700000000000004</v>
      </c>
      <c r="E1581">
        <v>8.3000000000000004E-2</v>
      </c>
      <c r="F1581">
        <f t="shared" si="24"/>
        <v>-0.60287606906022262</v>
      </c>
    </row>
    <row r="1582" spans="1:6" x14ac:dyDescent="0.25">
      <c r="A1582">
        <v>42398.1465058912</v>
      </c>
      <c r="B1582">
        <v>35.700000000000003</v>
      </c>
      <c r="C1582">
        <v>50.076999999999998</v>
      </c>
      <c r="D1582">
        <v>-0.52600000000000002</v>
      </c>
      <c r="E1582">
        <v>6.6000000000000003E-2</v>
      </c>
      <c r="F1582">
        <f t="shared" si="24"/>
        <v>-0.60261497894644123</v>
      </c>
    </row>
    <row r="1583" spans="1:6" x14ac:dyDescent="0.25">
      <c r="A1583">
        <v>42398.146634814802</v>
      </c>
      <c r="B1583">
        <v>35.700000000000003</v>
      </c>
      <c r="C1583">
        <v>50.076999999999998</v>
      </c>
      <c r="D1583">
        <v>-0.496</v>
      </c>
      <c r="E1583">
        <v>7.8E-2</v>
      </c>
      <c r="F1583">
        <f t="shared" si="24"/>
        <v>-0.60235386533131674</v>
      </c>
    </row>
    <row r="1584" spans="1:6" x14ac:dyDescent="0.25">
      <c r="A1584">
        <v>42398.146763738398</v>
      </c>
      <c r="B1584">
        <v>35.700000000000003</v>
      </c>
      <c r="C1584">
        <v>50.076999999999998</v>
      </c>
      <c r="D1584">
        <v>-0.53700000000000003</v>
      </c>
      <c r="E1584">
        <v>7.4999999999999997E-2</v>
      </c>
      <c r="F1584">
        <f t="shared" si="24"/>
        <v>-0.60209275173074417</v>
      </c>
    </row>
    <row r="1585" spans="1:6" x14ac:dyDescent="0.25">
      <c r="A1585">
        <v>42398.146892476798</v>
      </c>
      <c r="B1585">
        <v>35.700000000000003</v>
      </c>
      <c r="C1585">
        <v>50.076999999999998</v>
      </c>
      <c r="D1585">
        <v>-0.52800000000000002</v>
      </c>
      <c r="E1585">
        <v>7.1999999999999995E-2</v>
      </c>
      <c r="F1585">
        <f t="shared" si="24"/>
        <v>-0.60183201322033852</v>
      </c>
    </row>
    <row r="1586" spans="1:6" x14ac:dyDescent="0.25">
      <c r="A1586">
        <v>42398.1470212153</v>
      </c>
      <c r="B1586">
        <v>35.700000000000003</v>
      </c>
      <c r="C1586">
        <v>50.076999999999998</v>
      </c>
      <c r="D1586">
        <v>-0.54700000000000004</v>
      </c>
      <c r="E1586">
        <v>7.9000000000000001E-2</v>
      </c>
      <c r="F1586">
        <f t="shared" si="24"/>
        <v>-0.60157127449165415</v>
      </c>
    </row>
    <row r="1587" spans="1:6" x14ac:dyDescent="0.25">
      <c r="A1587">
        <v>42398.147163680602</v>
      </c>
      <c r="B1587">
        <v>35.700000000000003</v>
      </c>
      <c r="C1587">
        <v>49.933</v>
      </c>
      <c r="D1587">
        <v>-0.51100000000000001</v>
      </c>
      <c r="E1587">
        <v>7.0000000000000007E-2</v>
      </c>
      <c r="F1587">
        <f t="shared" si="24"/>
        <v>-0.56342038349408874</v>
      </c>
    </row>
    <row r="1588" spans="1:6" x14ac:dyDescent="0.25">
      <c r="A1588">
        <v>42398.147294039401</v>
      </c>
      <c r="B1588">
        <v>35.700000000000003</v>
      </c>
      <c r="C1588">
        <v>49.933</v>
      </c>
      <c r="D1588">
        <v>-0.53800000000000003</v>
      </c>
      <c r="E1588">
        <v>6.9000000000000006E-2</v>
      </c>
      <c r="F1588">
        <f t="shared" si="24"/>
        <v>-0.56315636311934547</v>
      </c>
    </row>
    <row r="1589" spans="1:6" x14ac:dyDescent="0.25">
      <c r="A1589">
        <v>42398.147423136601</v>
      </c>
      <c r="B1589">
        <v>35.700000000000003</v>
      </c>
      <c r="C1589">
        <v>49.933</v>
      </c>
      <c r="D1589">
        <v>-0.56599999999999995</v>
      </c>
      <c r="E1589">
        <v>8.5000000000000006E-2</v>
      </c>
      <c r="F1589">
        <f t="shared" si="24"/>
        <v>-0.56289489791539715</v>
      </c>
    </row>
    <row r="1590" spans="1:6" x14ac:dyDescent="0.25">
      <c r="A1590">
        <v>42398.147553321804</v>
      </c>
      <c r="B1590">
        <v>35.700000000000003</v>
      </c>
      <c r="C1590">
        <v>49.933</v>
      </c>
      <c r="D1590">
        <v>-0.56200000000000006</v>
      </c>
      <c r="E1590">
        <v>8.2000000000000003E-2</v>
      </c>
      <c r="F1590">
        <f t="shared" si="24"/>
        <v>-0.56263122912947772</v>
      </c>
    </row>
    <row r="1591" spans="1:6" x14ac:dyDescent="0.25">
      <c r="A1591">
        <v>42398.147682604198</v>
      </c>
      <c r="B1591">
        <v>35.700000000000003</v>
      </c>
      <c r="C1591">
        <v>49.933</v>
      </c>
      <c r="D1591">
        <v>-0.54600000000000004</v>
      </c>
      <c r="E1591">
        <v>8.6999999999999994E-2</v>
      </c>
      <c r="F1591">
        <f t="shared" si="24"/>
        <v>-0.56236938884991439</v>
      </c>
    </row>
    <row r="1592" spans="1:6" x14ac:dyDescent="0.25">
      <c r="A1592">
        <v>42398.147811527801</v>
      </c>
      <c r="B1592">
        <v>35.700000000000003</v>
      </c>
      <c r="C1592">
        <v>49.933</v>
      </c>
      <c r="D1592">
        <v>-0.53600000000000003</v>
      </c>
      <c r="E1592">
        <v>7.5999999999999998E-2</v>
      </c>
      <c r="F1592">
        <f t="shared" si="24"/>
        <v>-0.5621082752347899</v>
      </c>
    </row>
    <row r="1593" spans="1:6" x14ac:dyDescent="0.25">
      <c r="A1593">
        <v>42398.147940625</v>
      </c>
      <c r="B1593">
        <v>35.700000000000003</v>
      </c>
      <c r="C1593">
        <v>49.933</v>
      </c>
      <c r="D1593">
        <v>-0.55500000000000005</v>
      </c>
      <c r="E1593">
        <v>6.2E-2</v>
      </c>
      <c r="F1593">
        <f t="shared" si="24"/>
        <v>-0.56184681001628967</v>
      </c>
    </row>
    <row r="1594" spans="1:6" x14ac:dyDescent="0.25">
      <c r="A1594">
        <v>42398.148069548603</v>
      </c>
      <c r="B1594">
        <v>35.700000000000003</v>
      </c>
      <c r="C1594">
        <v>49.933</v>
      </c>
      <c r="D1594">
        <v>-0.57499999999999996</v>
      </c>
      <c r="E1594">
        <v>7.5999999999999998E-2</v>
      </c>
      <c r="F1594">
        <f t="shared" si="24"/>
        <v>-0.56158569640116518</v>
      </c>
    </row>
    <row r="1595" spans="1:6" x14ac:dyDescent="0.25">
      <c r="A1595">
        <v>42398.148198460702</v>
      </c>
      <c r="B1595">
        <v>35.700000000000003</v>
      </c>
      <c r="C1595">
        <v>49.933</v>
      </c>
      <c r="D1595">
        <v>-0.56299999999999994</v>
      </c>
      <c r="E1595">
        <v>8.5000000000000006E-2</v>
      </c>
      <c r="F1595">
        <f t="shared" si="24"/>
        <v>-0.56132460608365697</v>
      </c>
    </row>
    <row r="1596" spans="1:6" x14ac:dyDescent="0.25">
      <c r="A1596">
        <v>42398.148327557901</v>
      </c>
      <c r="B1596">
        <v>35.700000000000003</v>
      </c>
      <c r="C1596">
        <v>49.933</v>
      </c>
      <c r="D1596">
        <v>-0.54</v>
      </c>
      <c r="E1596">
        <v>9.9000000000000005E-2</v>
      </c>
      <c r="F1596">
        <f t="shared" si="24"/>
        <v>-0.56106314087970866</v>
      </c>
    </row>
    <row r="1597" spans="1:6" x14ac:dyDescent="0.25">
      <c r="A1597">
        <v>42398.148456481496</v>
      </c>
      <c r="B1597">
        <v>35.700000000000003</v>
      </c>
      <c r="C1597">
        <v>49.933</v>
      </c>
      <c r="D1597">
        <v>-0.58199999999999996</v>
      </c>
      <c r="E1597">
        <v>7.0999999999999994E-2</v>
      </c>
      <c r="F1597">
        <f t="shared" si="24"/>
        <v>-0.56080202726458417</v>
      </c>
    </row>
    <row r="1598" spans="1:6" x14ac:dyDescent="0.25">
      <c r="A1598">
        <v>42398.148585578703</v>
      </c>
      <c r="B1598">
        <v>35.700000000000003</v>
      </c>
      <c r="C1598">
        <v>49.933</v>
      </c>
      <c r="D1598">
        <v>-0.61599999999999999</v>
      </c>
      <c r="E1598">
        <v>8.3000000000000004E-2</v>
      </c>
      <c r="F1598">
        <f t="shared" si="24"/>
        <v>-0.56054056204608393</v>
      </c>
    </row>
    <row r="1599" spans="1:6" x14ac:dyDescent="0.25">
      <c r="A1599">
        <v>42398.148714317103</v>
      </c>
      <c r="B1599">
        <v>35.700000000000003</v>
      </c>
      <c r="C1599">
        <v>49.933</v>
      </c>
      <c r="D1599">
        <v>-0.60499999999999998</v>
      </c>
      <c r="E1599">
        <v>7.8E-2</v>
      </c>
      <c r="F1599">
        <f t="shared" si="24"/>
        <v>-0.56027982352112637</v>
      </c>
    </row>
    <row r="1600" spans="1:6" x14ac:dyDescent="0.25">
      <c r="A1600">
        <v>42398.148844131902</v>
      </c>
      <c r="B1600">
        <v>35.700000000000003</v>
      </c>
      <c r="C1600">
        <v>49.933</v>
      </c>
      <c r="D1600">
        <v>-0.59499999999999997</v>
      </c>
      <c r="E1600">
        <v>7.4999999999999997E-2</v>
      </c>
      <c r="F1600">
        <f t="shared" si="24"/>
        <v>-0.56001690494464462</v>
      </c>
    </row>
    <row r="1601" spans="1:6" x14ac:dyDescent="0.25">
      <c r="A1601">
        <v>42398.148972870396</v>
      </c>
      <c r="B1601">
        <v>35.700000000000003</v>
      </c>
      <c r="C1601">
        <v>49.933</v>
      </c>
      <c r="D1601">
        <v>-0.622</v>
      </c>
      <c r="E1601">
        <v>7.6999999999999999E-2</v>
      </c>
      <c r="F1601">
        <f t="shared" si="24"/>
        <v>-0.55975616623051216</v>
      </c>
    </row>
    <row r="1602" spans="1:6" x14ac:dyDescent="0.25">
      <c r="A1602">
        <v>42398.149101782401</v>
      </c>
      <c r="B1602">
        <v>35.700000000000003</v>
      </c>
      <c r="C1602">
        <v>49.933</v>
      </c>
      <c r="D1602">
        <v>-0.64300000000000002</v>
      </c>
      <c r="E1602">
        <v>7.6999999999999999E-2</v>
      </c>
      <c r="F1602">
        <f t="shared" si="24"/>
        <v>-0.55949507610217886</v>
      </c>
    </row>
    <row r="1603" spans="1:6" x14ac:dyDescent="0.25">
      <c r="A1603">
        <v>42398.149230879601</v>
      </c>
      <c r="B1603">
        <v>35.700000000000003</v>
      </c>
      <c r="C1603">
        <v>49.933</v>
      </c>
      <c r="D1603">
        <v>-0.63400000000000001</v>
      </c>
      <c r="E1603">
        <v>8.3000000000000004E-2</v>
      </c>
      <c r="F1603">
        <f t="shared" ref="F1603:F1666" si="25">$I$2+$I$3*A1603+$I$4*B1603+$I$5*C1603</f>
        <v>-0.55923361088367862</v>
      </c>
    </row>
    <row r="1604" spans="1:6" x14ac:dyDescent="0.25">
      <c r="A1604">
        <v>42398.149360520802</v>
      </c>
      <c r="B1604">
        <v>35.700000000000003</v>
      </c>
      <c r="C1604">
        <v>49.933</v>
      </c>
      <c r="D1604">
        <v>-0.623</v>
      </c>
      <c r="E1604">
        <v>7.0000000000000007E-2</v>
      </c>
      <c r="F1604">
        <f t="shared" si="25"/>
        <v>-0.5589710438960207</v>
      </c>
    </row>
    <row r="1605" spans="1:6" x14ac:dyDescent="0.25">
      <c r="A1605">
        <v>42398.149490520802</v>
      </c>
      <c r="B1605">
        <v>35.700000000000003</v>
      </c>
      <c r="C1605">
        <v>49.933</v>
      </c>
      <c r="D1605">
        <v>-0.61</v>
      </c>
      <c r="E1605">
        <v>6.5000000000000002E-2</v>
      </c>
      <c r="F1605">
        <f t="shared" si="25"/>
        <v>-0.55870775021482011</v>
      </c>
    </row>
    <row r="1606" spans="1:6" x14ac:dyDescent="0.25">
      <c r="A1606">
        <v>42398.149620520802</v>
      </c>
      <c r="B1606">
        <v>35.700000000000003</v>
      </c>
      <c r="C1606">
        <v>49.933</v>
      </c>
      <c r="D1606">
        <v>-0.59899999999999998</v>
      </c>
      <c r="E1606">
        <v>7.4999999999999997E-2</v>
      </c>
      <c r="F1606">
        <f t="shared" si="25"/>
        <v>-0.55844445653361952</v>
      </c>
    </row>
    <row r="1607" spans="1:6" x14ac:dyDescent="0.25">
      <c r="A1607">
        <v>42398.149749444397</v>
      </c>
      <c r="B1607">
        <v>35.700000000000003</v>
      </c>
      <c r="C1607">
        <v>49.933</v>
      </c>
      <c r="D1607">
        <v>-0.60699999999999998</v>
      </c>
      <c r="E1607">
        <v>7.4999999999999997E-2</v>
      </c>
      <c r="F1607">
        <f t="shared" si="25"/>
        <v>-0.55818334291849503</v>
      </c>
    </row>
    <row r="1608" spans="1:6" x14ac:dyDescent="0.25">
      <c r="A1608">
        <v>42398.149879085599</v>
      </c>
      <c r="B1608">
        <v>35.700000000000003</v>
      </c>
      <c r="C1608">
        <v>49.933</v>
      </c>
      <c r="D1608">
        <v>-0.60299999999999998</v>
      </c>
      <c r="E1608">
        <v>8.4000000000000005E-2</v>
      </c>
      <c r="F1608">
        <f t="shared" si="25"/>
        <v>-0.55792077593083711</v>
      </c>
    </row>
    <row r="1609" spans="1:6" x14ac:dyDescent="0.25">
      <c r="A1609">
        <v>42398.150007824101</v>
      </c>
      <c r="B1609">
        <v>35.700000000000003</v>
      </c>
      <c r="C1609">
        <v>49.933</v>
      </c>
      <c r="D1609">
        <v>-0.59399999999999997</v>
      </c>
      <c r="E1609">
        <v>6.7000000000000004E-2</v>
      </c>
      <c r="F1609">
        <f t="shared" si="25"/>
        <v>-0.55766003720215274</v>
      </c>
    </row>
    <row r="1610" spans="1:6" x14ac:dyDescent="0.25">
      <c r="A1610">
        <v>42398.1501369213</v>
      </c>
      <c r="B1610">
        <v>35.700000000000003</v>
      </c>
      <c r="C1610">
        <v>49.933</v>
      </c>
      <c r="D1610">
        <v>-0.56599999999999995</v>
      </c>
      <c r="E1610">
        <v>0.09</v>
      </c>
      <c r="F1610">
        <f t="shared" si="25"/>
        <v>-0.55739857199820442</v>
      </c>
    </row>
    <row r="1611" spans="1:6" x14ac:dyDescent="0.25">
      <c r="A1611">
        <v>42398.1502656597</v>
      </c>
      <c r="B1611">
        <v>35.700000000000003</v>
      </c>
      <c r="C1611">
        <v>49.933</v>
      </c>
      <c r="D1611">
        <v>-0.56799999999999995</v>
      </c>
      <c r="E1611">
        <v>5.8999999999999997E-2</v>
      </c>
      <c r="F1611">
        <f t="shared" si="25"/>
        <v>-0.55713783347324686</v>
      </c>
    </row>
    <row r="1612" spans="1:6" x14ac:dyDescent="0.25">
      <c r="A1612">
        <v>42398.150394386597</v>
      </c>
      <c r="B1612">
        <v>35.700000000000003</v>
      </c>
      <c r="C1612">
        <v>49.933</v>
      </c>
      <c r="D1612">
        <v>-0.55200000000000005</v>
      </c>
      <c r="E1612">
        <v>8.5000000000000006E-2</v>
      </c>
      <c r="F1612">
        <f t="shared" si="25"/>
        <v>-0.55687711824590558</v>
      </c>
    </row>
    <row r="1613" spans="1:6" x14ac:dyDescent="0.25">
      <c r="A1613">
        <v>42398.150536851797</v>
      </c>
      <c r="B1613">
        <v>35.700000000000003</v>
      </c>
      <c r="C1613">
        <v>49.981000000000002</v>
      </c>
      <c r="D1613">
        <v>-0.55700000000000005</v>
      </c>
      <c r="E1613">
        <v>7.0999999999999994E-2</v>
      </c>
      <c r="F1613">
        <f t="shared" si="25"/>
        <v>-0.56920936197127681</v>
      </c>
    </row>
    <row r="1614" spans="1:6" x14ac:dyDescent="0.25">
      <c r="A1614">
        <v>42398.150666134301</v>
      </c>
      <c r="B1614">
        <v>35.700000000000003</v>
      </c>
      <c r="C1614">
        <v>49.981000000000002</v>
      </c>
      <c r="D1614">
        <v>-0.60099999999999998</v>
      </c>
      <c r="E1614">
        <v>8.8999999999999996E-2</v>
      </c>
      <c r="F1614">
        <f t="shared" si="25"/>
        <v>-0.56894752145888283</v>
      </c>
    </row>
    <row r="1615" spans="1:6" x14ac:dyDescent="0.25">
      <c r="A1615">
        <v>42398.150794872701</v>
      </c>
      <c r="B1615">
        <v>35.700000000000003</v>
      </c>
      <c r="C1615">
        <v>49.981000000000002</v>
      </c>
      <c r="D1615">
        <v>-0.627</v>
      </c>
      <c r="E1615">
        <v>8.8999999999999996E-2</v>
      </c>
      <c r="F1615">
        <f t="shared" si="25"/>
        <v>-0.56868678294847719</v>
      </c>
    </row>
    <row r="1616" spans="1:6" x14ac:dyDescent="0.25">
      <c r="A1616">
        <v>42398.150924502297</v>
      </c>
      <c r="B1616">
        <v>35.700000000000003</v>
      </c>
      <c r="C1616">
        <v>49.981000000000002</v>
      </c>
      <c r="D1616">
        <v>-0.65200000000000002</v>
      </c>
      <c r="E1616">
        <v>8.7999999999999995E-2</v>
      </c>
      <c r="F1616">
        <f t="shared" si="25"/>
        <v>-0.56842423944761045</v>
      </c>
    </row>
    <row r="1617" spans="1:6" x14ac:dyDescent="0.25">
      <c r="A1617">
        <v>42398.151053240697</v>
      </c>
      <c r="B1617">
        <v>35.700000000000003</v>
      </c>
      <c r="C1617">
        <v>49.981000000000002</v>
      </c>
      <c r="D1617">
        <v>-0.65400000000000003</v>
      </c>
      <c r="E1617">
        <v>7.8E-2</v>
      </c>
      <c r="F1617">
        <f t="shared" si="25"/>
        <v>-0.5681635009372048</v>
      </c>
    </row>
    <row r="1618" spans="1:6" x14ac:dyDescent="0.25">
      <c r="A1618">
        <v>42398.151183611102</v>
      </c>
      <c r="B1618">
        <v>35.700000000000003</v>
      </c>
      <c r="C1618">
        <v>49.981000000000002</v>
      </c>
      <c r="D1618">
        <v>-0.68400000000000005</v>
      </c>
      <c r="E1618">
        <v>0.08</v>
      </c>
      <c r="F1618">
        <f t="shared" si="25"/>
        <v>-0.56789945706111844</v>
      </c>
    </row>
    <row r="1619" spans="1:6" x14ac:dyDescent="0.25">
      <c r="A1619">
        <v>42398.151312708302</v>
      </c>
      <c r="B1619">
        <v>35.700000000000003</v>
      </c>
      <c r="C1619">
        <v>49.981000000000002</v>
      </c>
      <c r="D1619">
        <v>-0.67400000000000004</v>
      </c>
      <c r="E1619">
        <v>7.3999999999999996E-2</v>
      </c>
      <c r="F1619">
        <f t="shared" si="25"/>
        <v>-0.56763799184261821</v>
      </c>
    </row>
    <row r="1620" spans="1:6" x14ac:dyDescent="0.25">
      <c r="A1620">
        <v>42398.151441805603</v>
      </c>
      <c r="B1620">
        <v>35.700000000000003</v>
      </c>
      <c r="C1620">
        <v>49.981000000000002</v>
      </c>
      <c r="D1620">
        <v>-0.72</v>
      </c>
      <c r="E1620">
        <v>9.1999999999999998E-2</v>
      </c>
      <c r="F1620">
        <f t="shared" si="25"/>
        <v>-0.56737652643494307</v>
      </c>
    </row>
    <row r="1621" spans="1:6" x14ac:dyDescent="0.25">
      <c r="A1621">
        <v>42398.1515710764</v>
      </c>
      <c r="B1621">
        <v>35.700000000000003</v>
      </c>
      <c r="C1621">
        <v>49.981000000000002</v>
      </c>
      <c r="D1621">
        <v>-0.70899999999999996</v>
      </c>
      <c r="E1621">
        <v>7.8E-2</v>
      </c>
      <c r="F1621">
        <f t="shared" si="25"/>
        <v>-0.56711470962761901</v>
      </c>
    </row>
    <row r="1622" spans="1:6" x14ac:dyDescent="0.25">
      <c r="A1622">
        <v>42398.151700717601</v>
      </c>
      <c r="B1622">
        <v>35.700000000000003</v>
      </c>
      <c r="C1622">
        <v>49.981000000000002</v>
      </c>
      <c r="D1622">
        <v>-0.69799999999999995</v>
      </c>
      <c r="E1622">
        <v>8.6999999999999994E-2</v>
      </c>
      <c r="F1622">
        <f t="shared" si="25"/>
        <v>-0.56685214262540917</v>
      </c>
    </row>
    <row r="1623" spans="1:6" x14ac:dyDescent="0.25">
      <c r="A1623">
        <v>42398.1518328819</v>
      </c>
      <c r="B1623">
        <v>35.700000000000003</v>
      </c>
      <c r="C1623">
        <v>49.981000000000002</v>
      </c>
      <c r="D1623">
        <v>-0.67200000000000004</v>
      </c>
      <c r="E1623">
        <v>7.5999999999999998E-2</v>
      </c>
      <c r="F1623">
        <f t="shared" si="25"/>
        <v>-0.56658446551444008</v>
      </c>
    </row>
    <row r="1624" spans="1:6" x14ac:dyDescent="0.25">
      <c r="A1624">
        <v>42398.151961805597</v>
      </c>
      <c r="B1624">
        <v>35.700000000000003</v>
      </c>
      <c r="C1624">
        <v>49.981000000000002</v>
      </c>
      <c r="D1624">
        <v>-0.68799999999999994</v>
      </c>
      <c r="E1624">
        <v>8.5999999999999993E-2</v>
      </c>
      <c r="F1624">
        <f t="shared" si="25"/>
        <v>-0.5663233517101407</v>
      </c>
    </row>
    <row r="1625" spans="1:6" x14ac:dyDescent="0.25">
      <c r="A1625">
        <v>42398.1520905324</v>
      </c>
      <c r="B1625">
        <v>35.700000000000003</v>
      </c>
      <c r="C1625">
        <v>49.981000000000002</v>
      </c>
      <c r="D1625">
        <v>-0.71199999999999997</v>
      </c>
      <c r="E1625">
        <v>7.9000000000000001E-2</v>
      </c>
      <c r="F1625">
        <f t="shared" si="25"/>
        <v>-0.56606263667197432</v>
      </c>
    </row>
    <row r="1626" spans="1:6" x14ac:dyDescent="0.25">
      <c r="A1626">
        <v>42398.152219456002</v>
      </c>
      <c r="B1626">
        <v>35.700000000000003</v>
      </c>
      <c r="C1626">
        <v>49.981000000000002</v>
      </c>
      <c r="D1626">
        <v>-0.7</v>
      </c>
      <c r="E1626">
        <v>8.4000000000000005E-2</v>
      </c>
      <c r="F1626">
        <f t="shared" si="25"/>
        <v>-0.56580152305684983</v>
      </c>
    </row>
    <row r="1627" spans="1:6" x14ac:dyDescent="0.25">
      <c r="A1627">
        <v>42398.152348368101</v>
      </c>
      <c r="B1627">
        <v>35.700000000000003</v>
      </c>
      <c r="C1627">
        <v>49.981000000000002</v>
      </c>
      <c r="D1627">
        <v>-0.69599999999999995</v>
      </c>
      <c r="E1627">
        <v>9.0999999999999998E-2</v>
      </c>
      <c r="F1627">
        <f t="shared" si="25"/>
        <v>-0.56554043273934163</v>
      </c>
    </row>
    <row r="1628" spans="1:6" x14ac:dyDescent="0.25">
      <c r="A1628">
        <v>42398.152478194403</v>
      </c>
      <c r="B1628">
        <v>35.700000000000003</v>
      </c>
      <c r="C1628">
        <v>49.981000000000002</v>
      </c>
      <c r="D1628">
        <v>-0.623</v>
      </c>
      <c r="E1628">
        <v>9.0999999999999998E-2</v>
      </c>
      <c r="F1628">
        <f t="shared" si="25"/>
        <v>-0.56527749085069168</v>
      </c>
    </row>
    <row r="1629" spans="1:6" x14ac:dyDescent="0.25">
      <c r="A1629">
        <v>42398.152607291697</v>
      </c>
      <c r="B1629">
        <v>35.700000000000003</v>
      </c>
      <c r="C1629">
        <v>49.981000000000002</v>
      </c>
      <c r="D1629">
        <v>-0.63900000000000001</v>
      </c>
      <c r="E1629">
        <v>7.4999999999999997E-2</v>
      </c>
      <c r="F1629">
        <f t="shared" si="25"/>
        <v>-0.56501602545756846</v>
      </c>
    </row>
    <row r="1630" spans="1:6" x14ac:dyDescent="0.25">
      <c r="A1630">
        <v>42398.152736562501</v>
      </c>
      <c r="B1630">
        <v>35.700000000000003</v>
      </c>
      <c r="C1630">
        <v>49.981000000000002</v>
      </c>
      <c r="D1630">
        <v>-0.63</v>
      </c>
      <c r="E1630">
        <v>7.4999999999999997E-2</v>
      </c>
      <c r="F1630">
        <f t="shared" si="25"/>
        <v>-0.56475420863569248</v>
      </c>
    </row>
    <row r="1631" spans="1:6" x14ac:dyDescent="0.25">
      <c r="A1631">
        <v>42398.1528656597</v>
      </c>
      <c r="B1631">
        <v>35.700000000000003</v>
      </c>
      <c r="C1631">
        <v>49.981000000000002</v>
      </c>
      <c r="D1631">
        <v>-0.65600000000000003</v>
      </c>
      <c r="E1631">
        <v>8.5000000000000006E-2</v>
      </c>
      <c r="F1631">
        <f t="shared" si="25"/>
        <v>-0.56449274343174416</v>
      </c>
    </row>
    <row r="1632" spans="1:6" x14ac:dyDescent="0.25">
      <c r="A1632">
        <v>42398.152995300901</v>
      </c>
      <c r="B1632">
        <v>35.700000000000003</v>
      </c>
      <c r="C1632">
        <v>49.981000000000002</v>
      </c>
      <c r="D1632">
        <v>-0.63600000000000001</v>
      </c>
      <c r="E1632">
        <v>8.2000000000000003E-2</v>
      </c>
      <c r="F1632">
        <f t="shared" si="25"/>
        <v>-0.56423017642953432</v>
      </c>
    </row>
    <row r="1633" spans="1:6" x14ac:dyDescent="0.25">
      <c r="A1633">
        <v>42398.153124398203</v>
      </c>
      <c r="B1633">
        <v>35.700000000000003</v>
      </c>
      <c r="C1633">
        <v>49.981000000000002</v>
      </c>
      <c r="D1633">
        <v>-0.64800000000000002</v>
      </c>
      <c r="E1633">
        <v>7.0000000000000007E-2</v>
      </c>
      <c r="F1633">
        <f t="shared" si="25"/>
        <v>-0.56396871102185919</v>
      </c>
    </row>
    <row r="1634" spans="1:6" x14ac:dyDescent="0.25">
      <c r="A1634">
        <v>42398.153256388898</v>
      </c>
      <c r="B1634">
        <v>35.700000000000003</v>
      </c>
      <c r="C1634">
        <v>49.981000000000002</v>
      </c>
      <c r="D1634">
        <v>-0.67700000000000005</v>
      </c>
      <c r="E1634">
        <v>8.4000000000000005E-2</v>
      </c>
      <c r="F1634">
        <f t="shared" si="25"/>
        <v>-0.56370138549971394</v>
      </c>
    </row>
    <row r="1635" spans="1:6" x14ac:dyDescent="0.25">
      <c r="A1635">
        <v>42398.153386562502</v>
      </c>
      <c r="B1635">
        <v>35.700000000000003</v>
      </c>
      <c r="C1635">
        <v>49.981000000000002</v>
      </c>
      <c r="D1635">
        <v>-0.68799999999999994</v>
      </c>
      <c r="E1635">
        <v>8.6999999999999994E-2</v>
      </c>
      <c r="F1635">
        <f t="shared" si="25"/>
        <v>-0.56343774021513759</v>
      </c>
    </row>
    <row r="1636" spans="1:6" x14ac:dyDescent="0.25">
      <c r="A1636">
        <v>42398.153515844897</v>
      </c>
      <c r="B1636">
        <v>35.700000000000003</v>
      </c>
      <c r="C1636">
        <v>49.981000000000002</v>
      </c>
      <c r="D1636">
        <v>-0.70099999999999996</v>
      </c>
      <c r="E1636">
        <v>8.2000000000000003E-2</v>
      </c>
      <c r="F1636">
        <f t="shared" si="25"/>
        <v>-0.56317589992102235</v>
      </c>
    </row>
    <row r="1637" spans="1:6" x14ac:dyDescent="0.25">
      <c r="A1637">
        <v>42398.153644756901</v>
      </c>
      <c r="B1637">
        <v>35.700000000000003</v>
      </c>
      <c r="C1637">
        <v>49.981000000000002</v>
      </c>
      <c r="D1637">
        <v>-0.69299999999999995</v>
      </c>
      <c r="E1637">
        <v>0.08</v>
      </c>
      <c r="F1637">
        <f t="shared" si="25"/>
        <v>-0.56291480979268904</v>
      </c>
    </row>
    <row r="1638" spans="1:6" x14ac:dyDescent="0.25">
      <c r="A1638">
        <v>42398.153773495404</v>
      </c>
      <c r="B1638">
        <v>35.700000000000003</v>
      </c>
      <c r="C1638">
        <v>49.981000000000002</v>
      </c>
      <c r="D1638">
        <v>-0.68799999999999994</v>
      </c>
      <c r="E1638">
        <v>8.6999999999999994E-2</v>
      </c>
      <c r="F1638">
        <f t="shared" si="25"/>
        <v>-0.56265407106400467</v>
      </c>
    </row>
    <row r="1639" spans="1:6" x14ac:dyDescent="0.25">
      <c r="A1639">
        <v>42398.153902777798</v>
      </c>
      <c r="B1639">
        <v>35.700000000000003</v>
      </c>
      <c r="C1639">
        <v>49.981000000000002</v>
      </c>
      <c r="D1639">
        <v>-0.67500000000000004</v>
      </c>
      <c r="E1639">
        <v>6.3E-2</v>
      </c>
      <c r="F1639">
        <f t="shared" si="25"/>
        <v>-0.56239223078444134</v>
      </c>
    </row>
    <row r="1640" spans="1:6" x14ac:dyDescent="0.25">
      <c r="A1640">
        <v>42398.154045231502</v>
      </c>
      <c r="B1640">
        <v>35.700000000000003</v>
      </c>
      <c r="C1640">
        <v>49.954999999999998</v>
      </c>
      <c r="D1640">
        <v>-0.68400000000000005</v>
      </c>
      <c r="E1640">
        <v>9.1999999999999998E-2</v>
      </c>
      <c r="F1640">
        <f t="shared" si="25"/>
        <v>-0.55526745636920616</v>
      </c>
    </row>
    <row r="1641" spans="1:6" x14ac:dyDescent="0.25">
      <c r="A1641">
        <v>42398.154174143499</v>
      </c>
      <c r="B1641">
        <v>35.700000000000003</v>
      </c>
      <c r="C1641">
        <v>49.954999999999998</v>
      </c>
      <c r="D1641">
        <v>-0.67400000000000004</v>
      </c>
      <c r="E1641">
        <v>8.3000000000000004E-2</v>
      </c>
      <c r="F1641">
        <f t="shared" si="25"/>
        <v>-0.55500636625542477</v>
      </c>
    </row>
    <row r="1642" spans="1:6" x14ac:dyDescent="0.25">
      <c r="A1642">
        <v>42398.1543041435</v>
      </c>
      <c r="B1642">
        <v>35.700000000000003</v>
      </c>
      <c r="C1642">
        <v>49.954999999999998</v>
      </c>
      <c r="D1642">
        <v>-0.59799999999999998</v>
      </c>
      <c r="E1642">
        <v>8.7999999999999995E-2</v>
      </c>
      <c r="F1642">
        <f t="shared" si="25"/>
        <v>-0.55474307255967226</v>
      </c>
    </row>
    <row r="1643" spans="1:6" x14ac:dyDescent="0.25">
      <c r="A1643">
        <v>42398.154433067102</v>
      </c>
      <c r="B1643">
        <v>35.700000000000003</v>
      </c>
      <c r="C1643">
        <v>49.954999999999998</v>
      </c>
      <c r="D1643">
        <v>-0.58799999999999997</v>
      </c>
      <c r="E1643">
        <v>7.4999999999999997E-2</v>
      </c>
      <c r="F1643">
        <f t="shared" si="25"/>
        <v>-0.55448195894454777</v>
      </c>
    </row>
    <row r="1644" spans="1:6" x14ac:dyDescent="0.25">
      <c r="A1644">
        <v>42398.154562523101</v>
      </c>
      <c r="B1644">
        <v>35.700000000000003</v>
      </c>
      <c r="C1644">
        <v>49.954999999999998</v>
      </c>
      <c r="D1644">
        <v>-0.56899999999999995</v>
      </c>
      <c r="E1644">
        <v>9.2999999999999999E-2</v>
      </c>
      <c r="F1644">
        <f t="shared" si="25"/>
        <v>-0.55421976704705678</v>
      </c>
    </row>
    <row r="1645" spans="1:6" x14ac:dyDescent="0.25">
      <c r="A1645">
        <v>42398.154691261603</v>
      </c>
      <c r="B1645">
        <v>35.700000000000003</v>
      </c>
      <c r="C1645">
        <v>49.954999999999998</v>
      </c>
      <c r="D1645">
        <v>-0.58299999999999996</v>
      </c>
      <c r="E1645">
        <v>7.0000000000000007E-2</v>
      </c>
      <c r="F1645">
        <f t="shared" si="25"/>
        <v>-0.5539590283183724</v>
      </c>
    </row>
    <row r="1646" spans="1:6" x14ac:dyDescent="0.25">
      <c r="A1646">
        <v>42398.154820358803</v>
      </c>
      <c r="B1646">
        <v>35.700000000000003</v>
      </c>
      <c r="C1646">
        <v>49.954999999999998</v>
      </c>
      <c r="D1646">
        <v>-0.61299999999999999</v>
      </c>
      <c r="E1646">
        <v>7.9000000000000001E-2</v>
      </c>
      <c r="F1646">
        <f t="shared" si="25"/>
        <v>-0.55369756311442409</v>
      </c>
    </row>
    <row r="1647" spans="1:6" x14ac:dyDescent="0.25">
      <c r="A1647">
        <v>42398.154949629599</v>
      </c>
      <c r="B1647">
        <v>35.700000000000003</v>
      </c>
      <c r="C1647">
        <v>49.954999999999998</v>
      </c>
      <c r="D1647">
        <v>-0.623</v>
      </c>
      <c r="E1647">
        <v>8.3000000000000004E-2</v>
      </c>
      <c r="F1647">
        <f t="shared" si="25"/>
        <v>-0.55343574630710002</v>
      </c>
    </row>
    <row r="1648" spans="1:6" x14ac:dyDescent="0.25">
      <c r="A1648">
        <v>42398.155079097203</v>
      </c>
      <c r="B1648">
        <v>35.700000000000003</v>
      </c>
      <c r="C1648">
        <v>49.954999999999998</v>
      </c>
      <c r="D1648">
        <v>-0.64700000000000002</v>
      </c>
      <c r="E1648">
        <v>8.6999999999999994E-2</v>
      </c>
      <c r="F1648">
        <f t="shared" si="25"/>
        <v>-0.55317353090826593</v>
      </c>
    </row>
    <row r="1649" spans="1:6" x14ac:dyDescent="0.25">
      <c r="A1649">
        <v>42398.155208912001</v>
      </c>
      <c r="B1649">
        <v>35.700000000000003</v>
      </c>
      <c r="C1649">
        <v>49.954999999999998</v>
      </c>
      <c r="D1649">
        <v>-0.67100000000000004</v>
      </c>
      <c r="E1649">
        <v>7.0999999999999994E-2</v>
      </c>
      <c r="F1649">
        <f t="shared" si="25"/>
        <v>-0.55291061231723226</v>
      </c>
    </row>
    <row r="1650" spans="1:6" x14ac:dyDescent="0.25">
      <c r="A1650">
        <v>42398.155338553202</v>
      </c>
      <c r="B1650">
        <v>35.700000000000003</v>
      </c>
      <c r="C1650">
        <v>49.954999999999998</v>
      </c>
      <c r="D1650">
        <v>-0.66900000000000004</v>
      </c>
      <c r="E1650">
        <v>8.1000000000000003E-2</v>
      </c>
      <c r="F1650">
        <f t="shared" si="25"/>
        <v>-0.55264804532957434</v>
      </c>
    </row>
    <row r="1651" spans="1:6" x14ac:dyDescent="0.25">
      <c r="A1651">
        <v>42398.155467824101</v>
      </c>
      <c r="B1651">
        <v>35.700000000000003</v>
      </c>
      <c r="C1651">
        <v>49.954999999999998</v>
      </c>
      <c r="D1651">
        <v>-0.621</v>
      </c>
      <c r="E1651">
        <v>8.2000000000000003E-2</v>
      </c>
      <c r="F1651">
        <f t="shared" si="25"/>
        <v>-0.55238622831852346</v>
      </c>
    </row>
    <row r="1652" spans="1:6" x14ac:dyDescent="0.25">
      <c r="A1652">
        <v>42398.155597465302</v>
      </c>
      <c r="B1652">
        <v>35.700000000000003</v>
      </c>
      <c r="C1652">
        <v>49.954999999999998</v>
      </c>
      <c r="D1652">
        <v>-0.59599999999999997</v>
      </c>
      <c r="E1652">
        <v>8.5999999999999993E-2</v>
      </c>
      <c r="F1652">
        <f t="shared" si="25"/>
        <v>-0.55212366133086554</v>
      </c>
    </row>
    <row r="1653" spans="1:6" x14ac:dyDescent="0.25">
      <c r="A1653">
        <v>42398.155726562502</v>
      </c>
      <c r="B1653">
        <v>35.700000000000003</v>
      </c>
      <c r="C1653">
        <v>49.954999999999998</v>
      </c>
      <c r="D1653">
        <v>-0.57399999999999995</v>
      </c>
      <c r="E1653">
        <v>7.1999999999999995E-2</v>
      </c>
      <c r="F1653">
        <f t="shared" si="25"/>
        <v>-0.55186219611236531</v>
      </c>
    </row>
    <row r="1654" spans="1:6" x14ac:dyDescent="0.25">
      <c r="A1654">
        <v>42398.155855844903</v>
      </c>
      <c r="B1654">
        <v>35.700000000000003</v>
      </c>
      <c r="C1654">
        <v>49.954999999999998</v>
      </c>
      <c r="D1654">
        <v>-0.50900000000000001</v>
      </c>
      <c r="E1654">
        <v>7.8E-2</v>
      </c>
      <c r="F1654">
        <f t="shared" si="25"/>
        <v>-0.55160035580369815</v>
      </c>
    </row>
    <row r="1655" spans="1:6" x14ac:dyDescent="0.25">
      <c r="A1655">
        <v>42398.155984756901</v>
      </c>
      <c r="B1655">
        <v>35.700000000000003</v>
      </c>
      <c r="C1655">
        <v>49.954999999999998</v>
      </c>
      <c r="D1655">
        <v>-0.55200000000000005</v>
      </c>
      <c r="E1655">
        <v>9.4E-2</v>
      </c>
      <c r="F1655">
        <f t="shared" si="25"/>
        <v>-0.55133926568991676</v>
      </c>
    </row>
    <row r="1656" spans="1:6" x14ac:dyDescent="0.25">
      <c r="A1656">
        <v>42398.156114039397</v>
      </c>
      <c r="B1656">
        <v>35.700000000000003</v>
      </c>
      <c r="C1656">
        <v>49.954999999999998</v>
      </c>
      <c r="D1656">
        <v>-0.61599999999999999</v>
      </c>
      <c r="E1656">
        <v>7.9000000000000001E-2</v>
      </c>
      <c r="F1656">
        <f t="shared" si="25"/>
        <v>-0.5510774251920747</v>
      </c>
    </row>
    <row r="1657" spans="1:6" x14ac:dyDescent="0.25">
      <c r="A1657">
        <v>42398.156242777797</v>
      </c>
      <c r="B1657">
        <v>35.700000000000003</v>
      </c>
      <c r="C1657">
        <v>49.954999999999998</v>
      </c>
      <c r="D1657">
        <v>-0.65400000000000003</v>
      </c>
      <c r="E1657">
        <v>7.1999999999999995E-2</v>
      </c>
      <c r="F1657">
        <f t="shared" si="25"/>
        <v>-0.55081668668166905</v>
      </c>
    </row>
    <row r="1658" spans="1:6" x14ac:dyDescent="0.25">
      <c r="A1658">
        <v>42398.156372951402</v>
      </c>
      <c r="B1658">
        <v>35.700000000000003</v>
      </c>
      <c r="C1658">
        <v>49.954999999999998</v>
      </c>
      <c r="D1658">
        <v>-0.60299999999999998</v>
      </c>
      <c r="E1658">
        <v>8.2000000000000003E-2</v>
      </c>
      <c r="F1658">
        <f t="shared" si="25"/>
        <v>-0.5505530413825408</v>
      </c>
    </row>
    <row r="1659" spans="1:6" x14ac:dyDescent="0.25">
      <c r="A1659">
        <v>42398.1565015046</v>
      </c>
      <c r="B1659">
        <v>35.700000000000003</v>
      </c>
      <c r="C1659">
        <v>49.954999999999998</v>
      </c>
      <c r="D1659">
        <v>-0.57699999999999996</v>
      </c>
      <c r="E1659">
        <v>0.08</v>
      </c>
      <c r="F1659">
        <f t="shared" si="25"/>
        <v>-0.55029267796230208</v>
      </c>
    </row>
    <row r="1660" spans="1:6" x14ac:dyDescent="0.25">
      <c r="A1660">
        <v>42398.156630972197</v>
      </c>
      <c r="B1660">
        <v>35.700000000000003</v>
      </c>
      <c r="C1660">
        <v>49.954999999999998</v>
      </c>
      <c r="D1660">
        <v>-0.59099999999999997</v>
      </c>
      <c r="E1660">
        <v>9.0999999999999998E-2</v>
      </c>
      <c r="F1660">
        <f t="shared" si="25"/>
        <v>-0.55003046257801991</v>
      </c>
    </row>
    <row r="1661" spans="1:6" x14ac:dyDescent="0.25">
      <c r="A1661">
        <v>42398.156760069403</v>
      </c>
      <c r="B1661">
        <v>35.700000000000003</v>
      </c>
      <c r="C1661">
        <v>49.954999999999998</v>
      </c>
      <c r="D1661">
        <v>-0.61199999999999999</v>
      </c>
      <c r="E1661">
        <v>7.2999999999999995E-2</v>
      </c>
      <c r="F1661">
        <f t="shared" si="25"/>
        <v>-0.54976899734496776</v>
      </c>
    </row>
    <row r="1662" spans="1:6" x14ac:dyDescent="0.25">
      <c r="A1662">
        <v>42398.1568887963</v>
      </c>
      <c r="B1662">
        <v>35.700000000000003</v>
      </c>
      <c r="C1662">
        <v>49.954999999999998</v>
      </c>
      <c r="D1662">
        <v>-0.57599999999999996</v>
      </c>
      <c r="E1662">
        <v>8.6999999999999994E-2</v>
      </c>
      <c r="F1662">
        <f t="shared" si="25"/>
        <v>-0.54950828213217839</v>
      </c>
    </row>
    <row r="1663" spans="1:6" x14ac:dyDescent="0.25">
      <c r="A1663">
        <v>42398.157018263897</v>
      </c>
      <c r="B1663">
        <v>35.700000000000003</v>
      </c>
      <c r="C1663">
        <v>49.954999999999998</v>
      </c>
      <c r="D1663">
        <v>-0.57599999999999996</v>
      </c>
      <c r="E1663">
        <v>7.5999999999999998E-2</v>
      </c>
      <c r="F1663">
        <f t="shared" si="25"/>
        <v>-0.54924606674789622</v>
      </c>
    </row>
    <row r="1664" spans="1:6" x14ac:dyDescent="0.25">
      <c r="A1664">
        <v>42398.1571478935</v>
      </c>
      <c r="B1664">
        <v>35.700000000000003</v>
      </c>
      <c r="C1664">
        <v>49.954999999999998</v>
      </c>
      <c r="D1664">
        <v>-0.58699999999999997</v>
      </c>
      <c r="E1664">
        <v>6.7000000000000004E-2</v>
      </c>
      <c r="F1664">
        <f t="shared" si="25"/>
        <v>-0.54898352323247757</v>
      </c>
    </row>
    <row r="1665" spans="1:6" x14ac:dyDescent="0.25">
      <c r="A1665">
        <v>42398.1572766319</v>
      </c>
      <c r="B1665">
        <v>35.700000000000003</v>
      </c>
      <c r="C1665">
        <v>49.954999999999998</v>
      </c>
      <c r="D1665">
        <v>-0.57499999999999996</v>
      </c>
      <c r="E1665">
        <v>8.3000000000000004E-2</v>
      </c>
      <c r="F1665">
        <f t="shared" si="25"/>
        <v>-0.54872278472207192</v>
      </c>
    </row>
    <row r="1666" spans="1:6" x14ac:dyDescent="0.25">
      <c r="A1666">
        <v>42398.157406458296</v>
      </c>
      <c r="B1666">
        <v>35.700000000000003</v>
      </c>
      <c r="C1666">
        <v>49.954999999999998</v>
      </c>
      <c r="D1666">
        <v>-0.56100000000000005</v>
      </c>
      <c r="E1666">
        <v>7.3999999999999996E-2</v>
      </c>
      <c r="F1666">
        <f t="shared" si="25"/>
        <v>-0.54845984264424708</v>
      </c>
    </row>
    <row r="1667" spans="1:6" x14ac:dyDescent="0.25">
      <c r="A1667">
        <v>42398.157550173601</v>
      </c>
      <c r="B1667">
        <v>35.700000000000003</v>
      </c>
      <c r="C1667">
        <v>49.973999999999997</v>
      </c>
      <c r="D1667">
        <v>-0.58699999999999997</v>
      </c>
      <c r="E1667">
        <v>6.6000000000000003E-2</v>
      </c>
      <c r="F1667">
        <f t="shared" ref="F1667:F1730" si="26">$I$2+$I$3*A1667+$I$4*B1667+$I$5*C1667</f>
        <v>-0.55316449770774589</v>
      </c>
    </row>
    <row r="1668" spans="1:6" x14ac:dyDescent="0.25">
      <c r="A1668">
        <v>42398.157679629599</v>
      </c>
      <c r="B1668">
        <v>35.700000000000003</v>
      </c>
      <c r="C1668">
        <v>49.973999999999997</v>
      </c>
      <c r="D1668">
        <v>-0.57999999999999996</v>
      </c>
      <c r="E1668">
        <v>8.5000000000000006E-2</v>
      </c>
      <c r="F1668">
        <f t="shared" si="26"/>
        <v>-0.5529023058102549</v>
      </c>
    </row>
    <row r="1669" spans="1:6" x14ac:dyDescent="0.25">
      <c r="A1669">
        <v>42398.157810173601</v>
      </c>
      <c r="B1669">
        <v>35.700000000000003</v>
      </c>
      <c r="C1669">
        <v>49.973999999999997</v>
      </c>
      <c r="D1669">
        <v>-0.58799999999999997</v>
      </c>
      <c r="E1669">
        <v>9.1999999999999998E-2</v>
      </c>
      <c r="F1669">
        <f t="shared" si="26"/>
        <v>-0.55263791033079279</v>
      </c>
    </row>
    <row r="1670" spans="1:6" x14ac:dyDescent="0.25">
      <c r="A1670">
        <v>42398.157941620397</v>
      </c>
      <c r="B1670">
        <v>35.700000000000003</v>
      </c>
      <c r="C1670">
        <v>49.973999999999997</v>
      </c>
      <c r="D1670">
        <v>-0.60199999999999998</v>
      </c>
      <c r="E1670">
        <v>8.1000000000000003E-2</v>
      </c>
      <c r="F1670">
        <f t="shared" si="26"/>
        <v>-0.55237168640318224</v>
      </c>
    </row>
    <row r="1671" spans="1:6" x14ac:dyDescent="0.25">
      <c r="A1671">
        <v>42398.158070717604</v>
      </c>
      <c r="B1671">
        <v>35.700000000000003</v>
      </c>
      <c r="C1671">
        <v>49.973999999999997</v>
      </c>
      <c r="D1671">
        <v>-0.57999999999999996</v>
      </c>
      <c r="E1671">
        <v>0.08</v>
      </c>
      <c r="F1671">
        <f t="shared" si="26"/>
        <v>-0.552110221184682</v>
      </c>
    </row>
    <row r="1672" spans="1:6" x14ac:dyDescent="0.25">
      <c r="A1672">
        <v>42398.158199629601</v>
      </c>
      <c r="B1672">
        <v>35.700000000000003</v>
      </c>
      <c r="C1672">
        <v>49.973999999999997</v>
      </c>
      <c r="D1672">
        <v>-0.58799999999999997</v>
      </c>
      <c r="E1672">
        <v>8.1000000000000003E-2</v>
      </c>
      <c r="F1672">
        <f t="shared" si="26"/>
        <v>-0.55184913107090061</v>
      </c>
    </row>
    <row r="1673" spans="1:6" x14ac:dyDescent="0.25">
      <c r="A1673">
        <v>42398.158329270802</v>
      </c>
      <c r="B1673">
        <v>35.700000000000003</v>
      </c>
      <c r="C1673">
        <v>49.973999999999997</v>
      </c>
      <c r="D1673">
        <v>-0.57999999999999996</v>
      </c>
      <c r="E1673">
        <v>8.2000000000000003E-2</v>
      </c>
      <c r="F1673">
        <f t="shared" si="26"/>
        <v>-0.55158656406869078</v>
      </c>
    </row>
    <row r="1674" spans="1:6" x14ac:dyDescent="0.25">
      <c r="A1674">
        <v>42398.158458009297</v>
      </c>
      <c r="B1674">
        <v>35.700000000000003</v>
      </c>
      <c r="C1674">
        <v>49.973999999999997</v>
      </c>
      <c r="D1674">
        <v>-0.54100000000000004</v>
      </c>
      <c r="E1674">
        <v>8.2000000000000003E-2</v>
      </c>
      <c r="F1674">
        <f t="shared" si="26"/>
        <v>-0.55132582536911023</v>
      </c>
    </row>
    <row r="1675" spans="1:6" x14ac:dyDescent="0.25">
      <c r="A1675">
        <v>42398.158586747697</v>
      </c>
      <c r="B1675">
        <v>35.700000000000003</v>
      </c>
      <c r="C1675">
        <v>49.973999999999997</v>
      </c>
      <c r="D1675">
        <v>-0.52700000000000002</v>
      </c>
      <c r="E1675">
        <v>8.2000000000000003E-2</v>
      </c>
      <c r="F1675">
        <f t="shared" si="26"/>
        <v>-0.55106508684415267</v>
      </c>
    </row>
    <row r="1676" spans="1:6" x14ac:dyDescent="0.25">
      <c r="A1676">
        <v>42398.158716388898</v>
      </c>
      <c r="B1676">
        <v>35.700000000000003</v>
      </c>
      <c r="C1676">
        <v>49.973999999999997</v>
      </c>
      <c r="D1676">
        <v>-0.502</v>
      </c>
      <c r="E1676">
        <v>0.08</v>
      </c>
      <c r="F1676">
        <f t="shared" si="26"/>
        <v>-0.55080251984194284</v>
      </c>
    </row>
    <row r="1677" spans="1:6" x14ac:dyDescent="0.25">
      <c r="A1677">
        <v>42398.158846203703</v>
      </c>
      <c r="B1677">
        <v>35.700000000000003</v>
      </c>
      <c r="C1677">
        <v>49.973999999999997</v>
      </c>
      <c r="D1677">
        <v>-0.52700000000000002</v>
      </c>
      <c r="E1677">
        <v>0.08</v>
      </c>
      <c r="F1677">
        <f t="shared" si="26"/>
        <v>-0.55053960125090917</v>
      </c>
    </row>
    <row r="1678" spans="1:6" x14ac:dyDescent="0.25">
      <c r="A1678">
        <v>42398.158974942096</v>
      </c>
      <c r="B1678">
        <v>35.700000000000003</v>
      </c>
      <c r="C1678">
        <v>49.973999999999997</v>
      </c>
      <c r="D1678">
        <v>-0.54300000000000004</v>
      </c>
      <c r="E1678">
        <v>9.7000000000000003E-2</v>
      </c>
      <c r="F1678">
        <f t="shared" si="26"/>
        <v>-0.55027886274050353</v>
      </c>
    </row>
    <row r="1679" spans="1:6" x14ac:dyDescent="0.25">
      <c r="A1679">
        <v>42398.159104213002</v>
      </c>
      <c r="B1679">
        <v>35.700000000000003</v>
      </c>
      <c r="C1679">
        <v>49.973999999999997</v>
      </c>
      <c r="D1679">
        <v>-0.50700000000000001</v>
      </c>
      <c r="E1679">
        <v>8.3000000000000004E-2</v>
      </c>
      <c r="F1679">
        <f t="shared" si="26"/>
        <v>-0.55001704571490073</v>
      </c>
    </row>
    <row r="1680" spans="1:6" x14ac:dyDescent="0.25">
      <c r="A1680">
        <v>42398.159233136597</v>
      </c>
      <c r="B1680">
        <v>35.700000000000003</v>
      </c>
      <c r="C1680">
        <v>49.973999999999997</v>
      </c>
      <c r="D1680">
        <v>-0.496</v>
      </c>
      <c r="E1680">
        <v>7.4999999999999997E-2</v>
      </c>
      <c r="F1680">
        <f t="shared" si="26"/>
        <v>-0.54975593211432816</v>
      </c>
    </row>
    <row r="1681" spans="1:6" x14ac:dyDescent="0.25">
      <c r="A1681">
        <v>42398.159362233797</v>
      </c>
      <c r="B1681">
        <v>35.700000000000003</v>
      </c>
      <c r="C1681">
        <v>49.973999999999997</v>
      </c>
      <c r="D1681">
        <v>-0.51300000000000001</v>
      </c>
      <c r="E1681">
        <v>8.5000000000000006E-2</v>
      </c>
      <c r="F1681">
        <f t="shared" si="26"/>
        <v>-0.54949446691037984</v>
      </c>
    </row>
    <row r="1682" spans="1:6" x14ac:dyDescent="0.25">
      <c r="A1682">
        <v>42398.159490972197</v>
      </c>
      <c r="B1682">
        <v>35.700000000000003</v>
      </c>
      <c r="C1682">
        <v>49.973999999999997</v>
      </c>
      <c r="D1682">
        <v>-0.53100000000000003</v>
      </c>
      <c r="E1682">
        <v>8.2000000000000003E-2</v>
      </c>
      <c r="F1682">
        <f t="shared" si="26"/>
        <v>-0.54923372838542228</v>
      </c>
    </row>
    <row r="1683" spans="1:6" x14ac:dyDescent="0.25">
      <c r="A1683">
        <v>42398.159622777799</v>
      </c>
      <c r="B1683">
        <v>35.700000000000003</v>
      </c>
      <c r="C1683">
        <v>49.973999999999997</v>
      </c>
      <c r="D1683">
        <v>-0.58499999999999996</v>
      </c>
      <c r="E1683">
        <v>7.1999999999999995E-2</v>
      </c>
      <c r="F1683">
        <f t="shared" si="26"/>
        <v>-0.54896677774971714</v>
      </c>
    </row>
    <row r="1684" spans="1:6" x14ac:dyDescent="0.25">
      <c r="A1684">
        <v>42398.159751504601</v>
      </c>
      <c r="B1684">
        <v>35.700000000000003</v>
      </c>
      <c r="C1684">
        <v>49.973999999999997</v>
      </c>
      <c r="D1684">
        <v>-0.56699999999999995</v>
      </c>
      <c r="E1684">
        <v>7.4999999999999997E-2</v>
      </c>
      <c r="F1684">
        <f t="shared" si="26"/>
        <v>-0.54870606272610267</v>
      </c>
    </row>
    <row r="1685" spans="1:6" x14ac:dyDescent="0.25">
      <c r="A1685">
        <v>42398.159882233798</v>
      </c>
      <c r="B1685">
        <v>35.700000000000003</v>
      </c>
      <c r="C1685">
        <v>49.973999999999997</v>
      </c>
      <c r="D1685">
        <v>-0.55800000000000005</v>
      </c>
      <c r="E1685">
        <v>9.0999999999999998E-2</v>
      </c>
      <c r="F1685">
        <f t="shared" si="26"/>
        <v>-0.54844129217102555</v>
      </c>
    </row>
    <row r="1686" spans="1:6" x14ac:dyDescent="0.25">
      <c r="A1686">
        <v>42398.160012048596</v>
      </c>
      <c r="B1686">
        <v>35.700000000000003</v>
      </c>
      <c r="C1686">
        <v>49.973999999999997</v>
      </c>
      <c r="D1686">
        <v>-0.53600000000000003</v>
      </c>
      <c r="E1686">
        <v>9.4E-2</v>
      </c>
      <c r="F1686">
        <f t="shared" si="26"/>
        <v>-0.54817837357999188</v>
      </c>
    </row>
    <row r="1687" spans="1:6" x14ac:dyDescent="0.25">
      <c r="A1687">
        <v>42398.160142592598</v>
      </c>
      <c r="B1687">
        <v>35.700000000000003</v>
      </c>
      <c r="C1687">
        <v>49.973999999999997</v>
      </c>
      <c r="D1687">
        <v>-0.62</v>
      </c>
      <c r="E1687">
        <v>8.6999999999999994E-2</v>
      </c>
      <c r="F1687">
        <f t="shared" si="26"/>
        <v>-0.54791397811508169</v>
      </c>
    </row>
    <row r="1688" spans="1:6" x14ac:dyDescent="0.25">
      <c r="A1688">
        <v>42398.160271689798</v>
      </c>
      <c r="B1688">
        <v>35.700000000000003</v>
      </c>
      <c r="C1688">
        <v>49.973999999999997</v>
      </c>
      <c r="D1688">
        <v>-0.59299999999999997</v>
      </c>
      <c r="E1688">
        <v>8.3000000000000004E-2</v>
      </c>
      <c r="F1688">
        <f t="shared" si="26"/>
        <v>-0.54765251289658146</v>
      </c>
    </row>
    <row r="1689" spans="1:6" x14ac:dyDescent="0.25">
      <c r="A1689">
        <v>42398.1604022338</v>
      </c>
      <c r="B1689">
        <v>35.700000000000003</v>
      </c>
      <c r="C1689">
        <v>49.973999999999997</v>
      </c>
      <c r="D1689">
        <v>-0.55400000000000005</v>
      </c>
      <c r="E1689">
        <v>8.5000000000000006E-2</v>
      </c>
      <c r="F1689">
        <f t="shared" si="26"/>
        <v>-0.54738811743167126</v>
      </c>
    </row>
    <row r="1690" spans="1:6" x14ac:dyDescent="0.25">
      <c r="A1690">
        <v>42398.1605309722</v>
      </c>
      <c r="B1690">
        <v>35.700000000000003</v>
      </c>
      <c r="C1690">
        <v>49.973999999999997</v>
      </c>
      <c r="D1690">
        <v>-0.47599999999999998</v>
      </c>
      <c r="E1690">
        <v>8.8999999999999996E-2</v>
      </c>
      <c r="F1690">
        <f t="shared" si="26"/>
        <v>-0.5471273789067137</v>
      </c>
    </row>
    <row r="1691" spans="1:6" x14ac:dyDescent="0.25">
      <c r="A1691">
        <v>42398.160659699097</v>
      </c>
      <c r="B1691">
        <v>35.700000000000003</v>
      </c>
      <c r="C1691">
        <v>49.973999999999997</v>
      </c>
      <c r="D1691">
        <v>-0.53100000000000003</v>
      </c>
      <c r="E1691">
        <v>7.9000000000000001E-2</v>
      </c>
      <c r="F1691">
        <f t="shared" si="26"/>
        <v>-0.54686666369392434</v>
      </c>
    </row>
    <row r="1692" spans="1:6" x14ac:dyDescent="0.25">
      <c r="A1692">
        <v>42398.160788796296</v>
      </c>
      <c r="B1692">
        <v>35.700000000000003</v>
      </c>
      <c r="C1692">
        <v>49.973999999999997</v>
      </c>
      <c r="D1692">
        <v>-0.54900000000000004</v>
      </c>
      <c r="E1692">
        <v>7.1999999999999995E-2</v>
      </c>
      <c r="F1692">
        <f t="shared" si="26"/>
        <v>-0.5466051984754241</v>
      </c>
    </row>
    <row r="1693" spans="1:6" x14ac:dyDescent="0.25">
      <c r="A1693">
        <v>42398.160918981499</v>
      </c>
      <c r="B1693">
        <v>35.700000000000003</v>
      </c>
      <c r="C1693">
        <v>49.973999999999997</v>
      </c>
      <c r="D1693">
        <v>-0.52</v>
      </c>
      <c r="E1693">
        <v>7.0999999999999994E-2</v>
      </c>
      <c r="F1693">
        <f t="shared" si="26"/>
        <v>-0.54634152970405658</v>
      </c>
    </row>
    <row r="1694" spans="1:6" x14ac:dyDescent="0.25">
      <c r="A1694">
        <v>42398.161061620398</v>
      </c>
      <c r="B1694">
        <v>35.799999999999997</v>
      </c>
      <c r="C1694">
        <v>49.985999999999997</v>
      </c>
      <c r="D1694">
        <v>-0.47099999999999997</v>
      </c>
      <c r="E1694">
        <v>8.1000000000000003E-2</v>
      </c>
      <c r="F1694">
        <f t="shared" si="26"/>
        <v>-0.59367946510963598</v>
      </c>
    </row>
    <row r="1695" spans="1:6" x14ac:dyDescent="0.25">
      <c r="A1695">
        <v>42398.1611909028</v>
      </c>
      <c r="B1695">
        <v>35.799999999999997</v>
      </c>
      <c r="C1695">
        <v>49.985999999999997</v>
      </c>
      <c r="D1695">
        <v>-0.45900000000000002</v>
      </c>
      <c r="E1695">
        <v>8.2000000000000003E-2</v>
      </c>
      <c r="F1695">
        <f t="shared" si="26"/>
        <v>-0.59341762480096882</v>
      </c>
    </row>
    <row r="1696" spans="1:6" x14ac:dyDescent="0.25">
      <c r="A1696">
        <v>42398.161319999999</v>
      </c>
      <c r="B1696">
        <v>35.799999999999997</v>
      </c>
      <c r="C1696">
        <v>49.985999999999997</v>
      </c>
      <c r="D1696">
        <v>-0.45300000000000001</v>
      </c>
      <c r="E1696">
        <v>9.0999999999999998E-2</v>
      </c>
      <c r="F1696">
        <f t="shared" si="26"/>
        <v>-0.5931561595970205</v>
      </c>
    </row>
    <row r="1697" spans="1:6" x14ac:dyDescent="0.25">
      <c r="A1697">
        <v>42398.1614509028</v>
      </c>
      <c r="B1697">
        <v>35.799999999999997</v>
      </c>
      <c r="C1697">
        <v>49.985999999999997</v>
      </c>
      <c r="D1697">
        <v>-0.53900000000000003</v>
      </c>
      <c r="E1697">
        <v>0.10199999999999999</v>
      </c>
      <c r="F1697">
        <f t="shared" si="26"/>
        <v>-0.59289103743856764</v>
      </c>
    </row>
    <row r="1698" spans="1:6" x14ac:dyDescent="0.25">
      <c r="A1698">
        <v>42398.161581805602</v>
      </c>
      <c r="B1698">
        <v>35.799999999999997</v>
      </c>
      <c r="C1698">
        <v>49.985999999999997</v>
      </c>
      <c r="D1698">
        <v>-0.45100000000000001</v>
      </c>
      <c r="E1698">
        <v>9.5000000000000001E-2</v>
      </c>
      <c r="F1698">
        <f t="shared" si="26"/>
        <v>-0.59262591528011477</v>
      </c>
    </row>
    <row r="1699" spans="1:6" x14ac:dyDescent="0.25">
      <c r="A1699">
        <v>42398.161711435198</v>
      </c>
      <c r="B1699">
        <v>35.799999999999997</v>
      </c>
      <c r="C1699">
        <v>49.985999999999997</v>
      </c>
      <c r="D1699">
        <v>-0.53400000000000003</v>
      </c>
      <c r="E1699">
        <v>8.2000000000000003E-2</v>
      </c>
      <c r="F1699">
        <f t="shared" si="26"/>
        <v>-0.59236337177924803</v>
      </c>
    </row>
    <row r="1700" spans="1:6" x14ac:dyDescent="0.25">
      <c r="A1700">
        <v>42398.161841435198</v>
      </c>
      <c r="B1700">
        <v>35.799999999999997</v>
      </c>
      <c r="C1700">
        <v>49.985999999999997</v>
      </c>
      <c r="D1700">
        <v>-0.54</v>
      </c>
      <c r="E1700">
        <v>7.4999999999999997E-2</v>
      </c>
      <c r="F1700">
        <f t="shared" si="26"/>
        <v>-0.59210007809804743</v>
      </c>
    </row>
    <row r="1701" spans="1:6" x14ac:dyDescent="0.25">
      <c r="A1701">
        <v>42398.161970902802</v>
      </c>
      <c r="B1701">
        <v>35.799999999999997</v>
      </c>
      <c r="C1701">
        <v>49.985999999999997</v>
      </c>
      <c r="D1701">
        <v>-0.55500000000000005</v>
      </c>
      <c r="E1701">
        <v>7.8E-2</v>
      </c>
      <c r="F1701">
        <f t="shared" si="26"/>
        <v>-0.59183786269921335</v>
      </c>
    </row>
    <row r="1702" spans="1:6" x14ac:dyDescent="0.25">
      <c r="A1702">
        <v>42398.162099814799</v>
      </c>
      <c r="B1702">
        <v>35.799999999999997</v>
      </c>
      <c r="C1702">
        <v>49.985999999999997</v>
      </c>
      <c r="D1702">
        <v>-0.56100000000000005</v>
      </c>
      <c r="E1702">
        <v>8.4000000000000005E-2</v>
      </c>
      <c r="F1702">
        <f t="shared" si="26"/>
        <v>-0.59157677258543195</v>
      </c>
    </row>
    <row r="1703" spans="1:6" x14ac:dyDescent="0.25">
      <c r="A1703">
        <v>42398.162228911999</v>
      </c>
      <c r="B1703">
        <v>35.799999999999997</v>
      </c>
      <c r="C1703">
        <v>49.985999999999997</v>
      </c>
      <c r="D1703">
        <v>-0.58699999999999997</v>
      </c>
      <c r="E1703">
        <v>0.08</v>
      </c>
      <c r="F1703">
        <f t="shared" si="26"/>
        <v>-0.59131530738148363</v>
      </c>
    </row>
    <row r="1704" spans="1:6" x14ac:dyDescent="0.25">
      <c r="A1704">
        <v>42398.162358726899</v>
      </c>
      <c r="B1704">
        <v>35.799999999999997</v>
      </c>
      <c r="C1704">
        <v>49.985999999999997</v>
      </c>
      <c r="D1704">
        <v>-0.60299999999999998</v>
      </c>
      <c r="E1704">
        <v>8.7999999999999995E-2</v>
      </c>
      <c r="F1704">
        <f t="shared" si="26"/>
        <v>-0.59105238858672315</v>
      </c>
    </row>
    <row r="1705" spans="1:6" x14ac:dyDescent="0.25">
      <c r="A1705">
        <v>42398.162487650501</v>
      </c>
      <c r="B1705">
        <v>35.799999999999997</v>
      </c>
      <c r="C1705">
        <v>49.985999999999997</v>
      </c>
      <c r="D1705">
        <v>-0.54300000000000004</v>
      </c>
      <c r="E1705">
        <v>0.112</v>
      </c>
      <c r="F1705">
        <f t="shared" si="26"/>
        <v>-0.59079127497159867</v>
      </c>
    </row>
    <row r="1706" spans="1:6" x14ac:dyDescent="0.25">
      <c r="A1706">
        <v>42398.162616203699</v>
      </c>
      <c r="B1706">
        <v>35.799999999999997</v>
      </c>
      <c r="C1706">
        <v>49.985999999999997</v>
      </c>
      <c r="D1706">
        <v>-0.504</v>
      </c>
      <c r="E1706">
        <v>8.2000000000000003E-2</v>
      </c>
      <c r="F1706">
        <f t="shared" si="26"/>
        <v>-0.59053091153680803</v>
      </c>
    </row>
    <row r="1707" spans="1:6" x14ac:dyDescent="0.25">
      <c r="A1707">
        <v>42398.162745486101</v>
      </c>
      <c r="B1707">
        <v>35.799999999999997</v>
      </c>
      <c r="C1707">
        <v>49.985999999999997</v>
      </c>
      <c r="D1707">
        <v>-0.51900000000000002</v>
      </c>
      <c r="E1707">
        <v>9.5000000000000001E-2</v>
      </c>
      <c r="F1707">
        <f t="shared" si="26"/>
        <v>-0.59026907124269279</v>
      </c>
    </row>
    <row r="1708" spans="1:6" x14ac:dyDescent="0.25">
      <c r="A1708">
        <v>42398.162874398098</v>
      </c>
      <c r="B1708">
        <v>35.799999999999997</v>
      </c>
      <c r="C1708">
        <v>49.985999999999997</v>
      </c>
      <c r="D1708">
        <v>-0.55200000000000005</v>
      </c>
      <c r="E1708">
        <v>8.6999999999999994E-2</v>
      </c>
      <c r="F1708">
        <f t="shared" si="26"/>
        <v>-0.5900079811289114</v>
      </c>
    </row>
    <row r="1709" spans="1:6" x14ac:dyDescent="0.25">
      <c r="A1709">
        <v>42398.1630031366</v>
      </c>
      <c r="B1709">
        <v>35.799999999999997</v>
      </c>
      <c r="C1709">
        <v>49.985999999999997</v>
      </c>
      <c r="D1709">
        <v>-0.52500000000000002</v>
      </c>
      <c r="E1709">
        <v>9.7000000000000003E-2</v>
      </c>
      <c r="F1709">
        <f t="shared" si="26"/>
        <v>-0.58974724240022702</v>
      </c>
    </row>
    <row r="1710" spans="1:6" x14ac:dyDescent="0.25">
      <c r="A1710">
        <v>42398.163132592599</v>
      </c>
      <c r="B1710">
        <v>35.799999999999997</v>
      </c>
      <c r="C1710">
        <v>49.985999999999997</v>
      </c>
      <c r="D1710">
        <v>-0.501</v>
      </c>
      <c r="E1710">
        <v>8.2000000000000003E-2</v>
      </c>
      <c r="F1710">
        <f t="shared" si="26"/>
        <v>-0.58948505050273603</v>
      </c>
    </row>
    <row r="1711" spans="1:6" x14ac:dyDescent="0.25">
      <c r="A1711">
        <v>42398.163262592599</v>
      </c>
      <c r="B1711">
        <v>35.799999999999997</v>
      </c>
      <c r="C1711">
        <v>49.985999999999997</v>
      </c>
      <c r="D1711">
        <v>-0.47299999999999998</v>
      </c>
      <c r="E1711">
        <v>7.9000000000000001E-2</v>
      </c>
      <c r="F1711">
        <f t="shared" si="26"/>
        <v>-0.58922175682153544</v>
      </c>
    </row>
    <row r="1712" spans="1:6" x14ac:dyDescent="0.25">
      <c r="A1712">
        <v>42398.163392048598</v>
      </c>
      <c r="B1712">
        <v>35.799999999999997</v>
      </c>
      <c r="C1712">
        <v>49.985999999999997</v>
      </c>
      <c r="D1712">
        <v>-0.46800000000000003</v>
      </c>
      <c r="E1712">
        <v>7.9000000000000001E-2</v>
      </c>
      <c r="F1712">
        <f t="shared" si="26"/>
        <v>-0.58895956492404444</v>
      </c>
    </row>
    <row r="1713" spans="1:6" x14ac:dyDescent="0.25">
      <c r="A1713">
        <v>42398.163521145798</v>
      </c>
      <c r="B1713">
        <v>35.799999999999997</v>
      </c>
      <c r="C1713">
        <v>49.985999999999997</v>
      </c>
      <c r="D1713">
        <v>-0.48499999999999999</v>
      </c>
      <c r="E1713">
        <v>9.4E-2</v>
      </c>
      <c r="F1713">
        <f t="shared" si="26"/>
        <v>-0.58869809970554421</v>
      </c>
    </row>
    <row r="1714" spans="1:6" x14ac:dyDescent="0.25">
      <c r="A1714">
        <v>42398.163650786999</v>
      </c>
      <c r="B1714">
        <v>35.799999999999997</v>
      </c>
      <c r="C1714">
        <v>49.985999999999997</v>
      </c>
      <c r="D1714">
        <v>-0.47799999999999998</v>
      </c>
      <c r="E1714">
        <v>9.4E-2</v>
      </c>
      <c r="F1714">
        <f t="shared" si="26"/>
        <v>-0.58843553271788629</v>
      </c>
    </row>
    <row r="1715" spans="1:6" x14ac:dyDescent="0.25">
      <c r="A1715">
        <v>42398.163780786999</v>
      </c>
      <c r="B1715">
        <v>35.799999999999997</v>
      </c>
      <c r="C1715">
        <v>49.985999999999997</v>
      </c>
      <c r="D1715">
        <v>-0.48699999999999999</v>
      </c>
      <c r="E1715">
        <v>9.0999999999999998E-2</v>
      </c>
      <c r="F1715">
        <f t="shared" si="26"/>
        <v>-0.58817223902213378</v>
      </c>
    </row>
    <row r="1716" spans="1:6" x14ac:dyDescent="0.25">
      <c r="A1716">
        <v>42398.163911145799</v>
      </c>
      <c r="B1716">
        <v>35.799999999999997</v>
      </c>
      <c r="C1716">
        <v>49.985999999999997</v>
      </c>
      <c r="D1716">
        <v>-0.53600000000000003</v>
      </c>
      <c r="E1716">
        <v>9.6000000000000002E-2</v>
      </c>
      <c r="F1716">
        <f t="shared" si="26"/>
        <v>-0.58790821864739051</v>
      </c>
    </row>
    <row r="1717" spans="1:6" x14ac:dyDescent="0.25">
      <c r="A1717">
        <v>42398.164040601798</v>
      </c>
      <c r="B1717">
        <v>35.799999999999997</v>
      </c>
      <c r="C1717">
        <v>49.985999999999997</v>
      </c>
      <c r="D1717">
        <v>-0.48399999999999999</v>
      </c>
      <c r="E1717">
        <v>8.6999999999999994E-2</v>
      </c>
      <c r="F1717">
        <f t="shared" si="26"/>
        <v>-0.58764602674989952</v>
      </c>
    </row>
    <row r="1718" spans="1:6" x14ac:dyDescent="0.25">
      <c r="A1718">
        <v>42398.164170787</v>
      </c>
      <c r="B1718">
        <v>35.799999999999997</v>
      </c>
      <c r="C1718">
        <v>49.985999999999997</v>
      </c>
      <c r="D1718">
        <v>-0.51200000000000001</v>
      </c>
      <c r="E1718">
        <v>7.8E-2</v>
      </c>
      <c r="F1718">
        <f t="shared" si="26"/>
        <v>-0.587382357978532</v>
      </c>
    </row>
    <row r="1719" spans="1:6" x14ac:dyDescent="0.25">
      <c r="A1719">
        <v>42398.164300428201</v>
      </c>
      <c r="B1719">
        <v>35.799999999999997</v>
      </c>
      <c r="C1719">
        <v>49.985999999999997</v>
      </c>
      <c r="D1719">
        <v>-0.55700000000000005</v>
      </c>
      <c r="E1719">
        <v>6.8000000000000005E-2</v>
      </c>
      <c r="F1719">
        <f t="shared" si="26"/>
        <v>-0.58711979097632216</v>
      </c>
    </row>
    <row r="1720" spans="1:6" x14ac:dyDescent="0.25">
      <c r="A1720">
        <v>42398.164442881898</v>
      </c>
      <c r="B1720">
        <v>35.799999999999997</v>
      </c>
      <c r="C1720">
        <v>49.93</v>
      </c>
      <c r="D1720">
        <v>-0.56000000000000005</v>
      </c>
      <c r="E1720">
        <v>8.3000000000000004E-2</v>
      </c>
      <c r="F1720">
        <f t="shared" si="26"/>
        <v>-0.57210702680928804</v>
      </c>
    </row>
    <row r="1721" spans="1:6" x14ac:dyDescent="0.25">
      <c r="A1721">
        <v>42398.164571805602</v>
      </c>
      <c r="B1721">
        <v>35.799999999999997</v>
      </c>
      <c r="C1721">
        <v>49.93</v>
      </c>
      <c r="D1721">
        <v>-0.60299999999999998</v>
      </c>
      <c r="E1721">
        <v>7.3999999999999996E-2</v>
      </c>
      <c r="F1721">
        <f t="shared" si="26"/>
        <v>-0.57184591299043674</v>
      </c>
    </row>
    <row r="1722" spans="1:6" x14ac:dyDescent="0.25">
      <c r="A1722">
        <v>42398.164701261601</v>
      </c>
      <c r="B1722">
        <v>35.799999999999997</v>
      </c>
      <c r="C1722">
        <v>49.93</v>
      </c>
      <c r="D1722">
        <v>-0.55500000000000005</v>
      </c>
      <c r="E1722">
        <v>8.6999999999999994E-2</v>
      </c>
      <c r="F1722">
        <f t="shared" si="26"/>
        <v>-0.57158372109294575</v>
      </c>
    </row>
    <row r="1723" spans="1:6" x14ac:dyDescent="0.25">
      <c r="A1723">
        <v>42398.164831261602</v>
      </c>
      <c r="B1723">
        <v>35.799999999999997</v>
      </c>
      <c r="C1723">
        <v>49.93</v>
      </c>
      <c r="D1723">
        <v>-0.57899999999999996</v>
      </c>
      <c r="E1723">
        <v>7.0999999999999994E-2</v>
      </c>
      <c r="F1723">
        <f t="shared" si="26"/>
        <v>-0.57132042741174516</v>
      </c>
    </row>
    <row r="1724" spans="1:6" x14ac:dyDescent="0.25">
      <c r="A1724">
        <v>42398.1649607176</v>
      </c>
      <c r="B1724">
        <v>35.799999999999997</v>
      </c>
      <c r="C1724">
        <v>49.93</v>
      </c>
      <c r="D1724">
        <v>-0.51700000000000002</v>
      </c>
      <c r="E1724">
        <v>8.4000000000000005E-2</v>
      </c>
      <c r="F1724">
        <f t="shared" si="26"/>
        <v>-0.57105823551425416</v>
      </c>
    </row>
    <row r="1725" spans="1:6" x14ac:dyDescent="0.25">
      <c r="A1725">
        <v>42398.1650898148</v>
      </c>
      <c r="B1725">
        <v>35.799999999999997</v>
      </c>
      <c r="C1725">
        <v>49.93</v>
      </c>
      <c r="D1725">
        <v>-0.502</v>
      </c>
      <c r="E1725">
        <v>9.0999999999999998E-2</v>
      </c>
      <c r="F1725">
        <f t="shared" si="26"/>
        <v>-0.57079677029575393</v>
      </c>
    </row>
    <row r="1726" spans="1:6" x14ac:dyDescent="0.25">
      <c r="A1726">
        <v>42398.1652198148</v>
      </c>
      <c r="B1726">
        <v>35.799999999999997</v>
      </c>
      <c r="C1726">
        <v>49.93</v>
      </c>
      <c r="D1726">
        <v>-0.55000000000000004</v>
      </c>
      <c r="E1726">
        <v>8.5999999999999993E-2</v>
      </c>
      <c r="F1726">
        <f t="shared" si="26"/>
        <v>-0.57053347661455334</v>
      </c>
    </row>
    <row r="1727" spans="1:6" x14ac:dyDescent="0.25">
      <c r="A1727">
        <v>42398.165348912</v>
      </c>
      <c r="B1727">
        <v>35.799999999999997</v>
      </c>
      <c r="C1727">
        <v>49.93</v>
      </c>
      <c r="D1727">
        <v>-0.56100000000000005</v>
      </c>
      <c r="E1727">
        <v>9.0999999999999998E-2</v>
      </c>
      <c r="F1727">
        <f t="shared" si="26"/>
        <v>-0.57027201141060502</v>
      </c>
    </row>
    <row r="1728" spans="1:6" x14ac:dyDescent="0.25">
      <c r="A1728">
        <v>42398.165478194402</v>
      </c>
      <c r="B1728">
        <v>35.799999999999997</v>
      </c>
      <c r="C1728">
        <v>49.93</v>
      </c>
      <c r="D1728">
        <v>-0.58199999999999996</v>
      </c>
      <c r="E1728">
        <v>7.6999999999999999E-2</v>
      </c>
      <c r="F1728">
        <f t="shared" si="26"/>
        <v>-0.57001017110193786</v>
      </c>
    </row>
    <row r="1729" spans="1:6" x14ac:dyDescent="0.25">
      <c r="A1729">
        <v>42398.165607106501</v>
      </c>
      <c r="B1729">
        <v>35.799999999999997</v>
      </c>
      <c r="C1729">
        <v>49.93</v>
      </c>
      <c r="D1729">
        <v>-0.53100000000000003</v>
      </c>
      <c r="E1729">
        <v>8.6999999999999994E-2</v>
      </c>
      <c r="F1729">
        <f t="shared" si="26"/>
        <v>-0.56974908078442965</v>
      </c>
    </row>
    <row r="1730" spans="1:6" x14ac:dyDescent="0.25">
      <c r="A1730">
        <v>42398.165736388903</v>
      </c>
      <c r="B1730">
        <v>35.799999999999997</v>
      </c>
      <c r="C1730">
        <v>49.93</v>
      </c>
      <c r="D1730">
        <v>-0.56699999999999995</v>
      </c>
      <c r="E1730">
        <v>8.4000000000000005E-2</v>
      </c>
      <c r="F1730">
        <f t="shared" si="26"/>
        <v>-0.56948724047576249</v>
      </c>
    </row>
    <row r="1731" spans="1:6" x14ac:dyDescent="0.25">
      <c r="A1731">
        <v>42398.165864942101</v>
      </c>
      <c r="B1731">
        <v>35.799999999999997</v>
      </c>
      <c r="C1731">
        <v>49.93</v>
      </c>
      <c r="D1731">
        <v>-0.51900000000000002</v>
      </c>
      <c r="E1731">
        <v>7.6999999999999999E-2</v>
      </c>
      <c r="F1731">
        <f t="shared" ref="F1731:F1794" si="27">$I$2+$I$3*A1731+$I$4*B1731+$I$5*C1731</f>
        <v>-0.56922687705552377</v>
      </c>
    </row>
    <row r="1732" spans="1:6" x14ac:dyDescent="0.25">
      <c r="A1732">
        <v>42398.1659938542</v>
      </c>
      <c r="B1732">
        <v>35.799999999999997</v>
      </c>
      <c r="C1732">
        <v>49.93</v>
      </c>
      <c r="D1732">
        <v>-0.54700000000000004</v>
      </c>
      <c r="E1732">
        <v>8.2000000000000003E-2</v>
      </c>
      <c r="F1732">
        <f t="shared" si="27"/>
        <v>-0.56896578673801557</v>
      </c>
    </row>
    <row r="1733" spans="1:6" x14ac:dyDescent="0.25">
      <c r="A1733">
        <v>42398.1661225926</v>
      </c>
      <c r="B1733">
        <v>35.799999999999997</v>
      </c>
      <c r="C1733">
        <v>49.93</v>
      </c>
      <c r="D1733">
        <v>-0.51500000000000001</v>
      </c>
      <c r="E1733">
        <v>9.4E-2</v>
      </c>
      <c r="F1733">
        <f t="shared" si="27"/>
        <v>-0.56870504821305801</v>
      </c>
    </row>
    <row r="1734" spans="1:6" x14ac:dyDescent="0.25">
      <c r="A1734">
        <v>42398.166251145798</v>
      </c>
      <c r="B1734">
        <v>35.799999999999997</v>
      </c>
      <c r="C1734">
        <v>49.93</v>
      </c>
      <c r="D1734">
        <v>-0.53900000000000003</v>
      </c>
      <c r="E1734">
        <v>8.2000000000000003E-2</v>
      </c>
      <c r="F1734">
        <f t="shared" si="27"/>
        <v>-0.56844468479281929</v>
      </c>
    </row>
    <row r="1735" spans="1:6" x14ac:dyDescent="0.25">
      <c r="A1735">
        <v>42398.166380243099</v>
      </c>
      <c r="B1735">
        <v>35.799999999999997</v>
      </c>
      <c r="C1735">
        <v>49.93</v>
      </c>
      <c r="D1735">
        <v>-0.54300000000000004</v>
      </c>
      <c r="E1735">
        <v>8.4000000000000005E-2</v>
      </c>
      <c r="F1735">
        <f t="shared" si="27"/>
        <v>-0.56818321937059224</v>
      </c>
    </row>
    <row r="1736" spans="1:6" x14ac:dyDescent="0.25">
      <c r="A1736">
        <v>42398.1665089815</v>
      </c>
      <c r="B1736">
        <v>35.799999999999997</v>
      </c>
      <c r="C1736">
        <v>49.93</v>
      </c>
      <c r="D1736">
        <v>-0.55800000000000005</v>
      </c>
      <c r="E1736">
        <v>7.9000000000000001E-2</v>
      </c>
      <c r="F1736">
        <f t="shared" si="27"/>
        <v>-0.56792248084563468</v>
      </c>
    </row>
    <row r="1737" spans="1:6" x14ac:dyDescent="0.25">
      <c r="A1737">
        <v>42398.166638622701</v>
      </c>
      <c r="B1737">
        <v>35.799999999999997</v>
      </c>
      <c r="C1737">
        <v>49.93</v>
      </c>
      <c r="D1737">
        <v>-0.56200000000000006</v>
      </c>
      <c r="E1737">
        <v>8.3000000000000004E-2</v>
      </c>
      <c r="F1737">
        <f t="shared" si="27"/>
        <v>-0.56765991385797676</v>
      </c>
    </row>
    <row r="1738" spans="1:6" x14ac:dyDescent="0.25">
      <c r="A1738">
        <v>42398.166767361101</v>
      </c>
      <c r="B1738">
        <v>35.799999999999997</v>
      </c>
      <c r="C1738">
        <v>49.93</v>
      </c>
      <c r="D1738">
        <v>-2.3620000000000001</v>
      </c>
      <c r="E1738">
        <v>1.8360000000000001</v>
      </c>
      <c r="F1738">
        <f t="shared" si="27"/>
        <v>-0.5673991753330192</v>
      </c>
    </row>
    <row r="1739" spans="1:6" x14ac:dyDescent="0.25">
      <c r="A1739">
        <v>42398.166896273098</v>
      </c>
      <c r="B1739">
        <v>35.799999999999997</v>
      </c>
      <c r="C1739">
        <v>49.93</v>
      </c>
      <c r="D1739">
        <v>-0.60399999999999998</v>
      </c>
      <c r="E1739">
        <v>0.1</v>
      </c>
      <c r="F1739">
        <f t="shared" si="27"/>
        <v>-0.56713808521923781</v>
      </c>
    </row>
    <row r="1740" spans="1:6" x14ac:dyDescent="0.25">
      <c r="A1740">
        <v>42398.1670262732</v>
      </c>
      <c r="B1740">
        <v>35.799999999999997</v>
      </c>
      <c r="C1740">
        <v>49.93</v>
      </c>
      <c r="D1740">
        <v>-0.61899999999999999</v>
      </c>
      <c r="E1740">
        <v>0.1</v>
      </c>
      <c r="F1740">
        <f t="shared" si="27"/>
        <v>-0.5668747913343104</v>
      </c>
    </row>
    <row r="1741" spans="1:6" x14ac:dyDescent="0.25">
      <c r="A1741">
        <v>42398.1671568171</v>
      </c>
      <c r="B1741">
        <v>35.799999999999997</v>
      </c>
      <c r="C1741">
        <v>49.93</v>
      </c>
      <c r="D1741">
        <v>-0.63700000000000001</v>
      </c>
      <c r="E1741">
        <v>0.108</v>
      </c>
      <c r="F1741">
        <f t="shared" si="27"/>
        <v>-0.56661039607312702</v>
      </c>
    </row>
    <row r="1742" spans="1:6" x14ac:dyDescent="0.25">
      <c r="A1742">
        <v>42398.167286817101</v>
      </c>
      <c r="B1742">
        <v>35.799999999999997</v>
      </c>
      <c r="C1742">
        <v>49.93</v>
      </c>
      <c r="D1742">
        <v>-0.58499999999999996</v>
      </c>
      <c r="E1742">
        <v>8.2000000000000003E-2</v>
      </c>
      <c r="F1742">
        <f t="shared" si="27"/>
        <v>-0.56634710237737451</v>
      </c>
    </row>
    <row r="1743" spans="1:6" x14ac:dyDescent="0.25">
      <c r="A1743">
        <v>42398.167416273202</v>
      </c>
      <c r="B1743">
        <v>35.799999999999997</v>
      </c>
      <c r="C1743">
        <v>49.93</v>
      </c>
      <c r="D1743">
        <v>-0.624</v>
      </c>
      <c r="E1743">
        <v>0.08</v>
      </c>
      <c r="F1743">
        <f t="shared" si="27"/>
        <v>-0.56608491027615671</v>
      </c>
    </row>
    <row r="1744" spans="1:6" x14ac:dyDescent="0.25">
      <c r="A1744">
        <v>42398.167545555603</v>
      </c>
      <c r="B1744">
        <v>35.799999999999997</v>
      </c>
      <c r="C1744">
        <v>49.93</v>
      </c>
      <c r="D1744">
        <v>-0.54600000000000004</v>
      </c>
      <c r="E1744">
        <v>8.4000000000000005E-2</v>
      </c>
      <c r="F1744">
        <f t="shared" si="27"/>
        <v>-0.56582306996748954</v>
      </c>
    </row>
    <row r="1745" spans="1:6" x14ac:dyDescent="0.25">
      <c r="A1745">
        <v>42398.167674108801</v>
      </c>
      <c r="B1745">
        <v>35.799999999999997</v>
      </c>
      <c r="C1745">
        <v>49.93</v>
      </c>
      <c r="D1745">
        <v>-0.52500000000000002</v>
      </c>
      <c r="E1745">
        <v>7.4999999999999997E-2</v>
      </c>
      <c r="F1745">
        <f t="shared" si="27"/>
        <v>-0.56556270654725083</v>
      </c>
    </row>
    <row r="1746" spans="1:6" x14ac:dyDescent="0.25">
      <c r="A1746">
        <v>42398.167803923599</v>
      </c>
      <c r="B1746">
        <v>35.799999999999997</v>
      </c>
      <c r="C1746">
        <v>49.93</v>
      </c>
      <c r="D1746">
        <v>-0.50700000000000001</v>
      </c>
      <c r="E1746">
        <v>6.7000000000000004E-2</v>
      </c>
      <c r="F1746">
        <f t="shared" si="27"/>
        <v>-0.56529978795621716</v>
      </c>
    </row>
    <row r="1747" spans="1:6" x14ac:dyDescent="0.25">
      <c r="A1747">
        <v>42398.167946203699</v>
      </c>
      <c r="B1747">
        <v>35.799999999999997</v>
      </c>
      <c r="C1747">
        <v>50.058</v>
      </c>
      <c r="D1747">
        <v>-0.51</v>
      </c>
      <c r="E1747">
        <v>8.8999999999999996E-2</v>
      </c>
      <c r="F1747">
        <f t="shared" si="27"/>
        <v>-0.59866704595951958</v>
      </c>
    </row>
    <row r="1748" spans="1:6" x14ac:dyDescent="0.25">
      <c r="A1748">
        <v>42398.168076562499</v>
      </c>
      <c r="B1748">
        <v>35.799999999999997</v>
      </c>
      <c r="C1748">
        <v>50.058</v>
      </c>
      <c r="D1748">
        <v>-0.49399999999999999</v>
      </c>
      <c r="E1748">
        <v>9.1999999999999998E-2</v>
      </c>
      <c r="F1748">
        <f t="shared" si="27"/>
        <v>-0.59840302558477632</v>
      </c>
    </row>
    <row r="1749" spans="1:6" x14ac:dyDescent="0.25">
      <c r="A1749">
        <v>42398.168205300899</v>
      </c>
      <c r="B1749">
        <v>35.799999999999997</v>
      </c>
      <c r="C1749">
        <v>50.058</v>
      </c>
      <c r="D1749">
        <v>-0.52500000000000002</v>
      </c>
      <c r="E1749">
        <v>7.0000000000000007E-2</v>
      </c>
      <c r="F1749">
        <f t="shared" si="27"/>
        <v>-0.59814228705981876</v>
      </c>
    </row>
    <row r="1750" spans="1:6" x14ac:dyDescent="0.25">
      <c r="A1750">
        <v>42398.168333854199</v>
      </c>
      <c r="B1750">
        <v>35.799999999999997</v>
      </c>
      <c r="C1750">
        <v>50.058</v>
      </c>
      <c r="D1750">
        <v>-0.60299999999999998</v>
      </c>
      <c r="E1750">
        <v>7.4999999999999997E-2</v>
      </c>
      <c r="F1750">
        <f t="shared" si="27"/>
        <v>-0.59788192343585322</v>
      </c>
    </row>
    <row r="1751" spans="1:6" x14ac:dyDescent="0.25">
      <c r="A1751">
        <v>42398.168462777801</v>
      </c>
      <c r="B1751">
        <v>35.799999999999997</v>
      </c>
      <c r="C1751">
        <v>50.058</v>
      </c>
      <c r="D1751">
        <v>-0.60199999999999998</v>
      </c>
      <c r="E1751">
        <v>7.1999999999999995E-2</v>
      </c>
      <c r="F1751">
        <f t="shared" si="27"/>
        <v>-0.59762080982072874</v>
      </c>
    </row>
    <row r="1752" spans="1:6" x14ac:dyDescent="0.25">
      <c r="A1752">
        <v>42398.168592407397</v>
      </c>
      <c r="B1752">
        <v>35.799999999999997</v>
      </c>
      <c r="C1752">
        <v>50.058</v>
      </c>
      <c r="D1752">
        <v>-0.57099999999999995</v>
      </c>
      <c r="E1752">
        <v>7.1999999999999995E-2</v>
      </c>
      <c r="F1752">
        <f t="shared" si="27"/>
        <v>-0.597358266319862</v>
      </c>
    </row>
    <row r="1753" spans="1:6" x14ac:dyDescent="0.25">
      <c r="A1753">
        <v>42398.168723495401</v>
      </c>
      <c r="B1753">
        <v>35.799999999999997</v>
      </c>
      <c r="C1753">
        <v>50.058</v>
      </c>
      <c r="D1753">
        <v>-0.56000000000000005</v>
      </c>
      <c r="E1753">
        <v>7.6999999999999999E-2</v>
      </c>
      <c r="F1753">
        <f t="shared" si="27"/>
        <v>-0.5970927690712422</v>
      </c>
    </row>
    <row r="1754" spans="1:6" x14ac:dyDescent="0.25">
      <c r="A1754">
        <v>42398.168853136602</v>
      </c>
      <c r="B1754">
        <v>35.799999999999997</v>
      </c>
      <c r="C1754">
        <v>50.058</v>
      </c>
      <c r="D1754">
        <v>-0.63300000000000001</v>
      </c>
      <c r="E1754">
        <v>9.7000000000000003E-2</v>
      </c>
      <c r="F1754">
        <f t="shared" si="27"/>
        <v>-0.59683020206903237</v>
      </c>
    </row>
    <row r="1755" spans="1:6" x14ac:dyDescent="0.25">
      <c r="A1755">
        <v>42398.168983854201</v>
      </c>
      <c r="B1755">
        <v>35.799999999999997</v>
      </c>
      <c r="C1755">
        <v>50.058</v>
      </c>
      <c r="D1755">
        <v>-0.57099999999999995</v>
      </c>
      <c r="E1755">
        <v>7.8E-2</v>
      </c>
      <c r="F1755">
        <f t="shared" si="27"/>
        <v>-0.59656545501529834</v>
      </c>
    </row>
    <row r="1756" spans="1:6" x14ac:dyDescent="0.25">
      <c r="A1756">
        <v>42398.1691147569</v>
      </c>
      <c r="B1756">
        <v>35.799999999999997</v>
      </c>
      <c r="C1756">
        <v>50.058</v>
      </c>
      <c r="D1756">
        <v>-0.57099999999999995</v>
      </c>
      <c r="E1756">
        <v>9.0999999999999998E-2</v>
      </c>
      <c r="F1756">
        <f t="shared" si="27"/>
        <v>-0.59630033306057229</v>
      </c>
    </row>
    <row r="1757" spans="1:6" x14ac:dyDescent="0.25">
      <c r="A1757">
        <v>42398.169243680597</v>
      </c>
      <c r="B1757">
        <v>35.799999999999997</v>
      </c>
      <c r="C1757">
        <v>50.058</v>
      </c>
      <c r="D1757">
        <v>-0.54500000000000004</v>
      </c>
      <c r="E1757">
        <v>7.4999999999999997E-2</v>
      </c>
      <c r="F1757">
        <f t="shared" si="27"/>
        <v>-0.59603921924172099</v>
      </c>
    </row>
    <row r="1758" spans="1:6" x14ac:dyDescent="0.25">
      <c r="A1758">
        <v>42398.169372777797</v>
      </c>
      <c r="B1758">
        <v>35.799999999999997</v>
      </c>
      <c r="C1758">
        <v>50.058</v>
      </c>
      <c r="D1758">
        <v>-0.55300000000000005</v>
      </c>
      <c r="E1758">
        <v>6.4000000000000001E-2</v>
      </c>
      <c r="F1758">
        <f t="shared" si="27"/>
        <v>-0.59577775403777267</v>
      </c>
    </row>
    <row r="1759" spans="1:6" x14ac:dyDescent="0.25">
      <c r="A1759">
        <v>42398.169502233803</v>
      </c>
      <c r="B1759">
        <v>35.799999999999997</v>
      </c>
      <c r="C1759">
        <v>50.058</v>
      </c>
      <c r="D1759">
        <v>-0.47599999999999998</v>
      </c>
      <c r="E1759">
        <v>8.2000000000000003E-2</v>
      </c>
      <c r="F1759">
        <f t="shared" si="27"/>
        <v>-0.59551556212572976</v>
      </c>
    </row>
    <row r="1760" spans="1:6" x14ac:dyDescent="0.25">
      <c r="A1760">
        <v>42398.169632951402</v>
      </c>
      <c r="B1760">
        <v>35.799999999999997</v>
      </c>
      <c r="C1760">
        <v>50.058</v>
      </c>
      <c r="D1760">
        <v>-0.441</v>
      </c>
      <c r="E1760">
        <v>0.09</v>
      </c>
      <c r="F1760">
        <f t="shared" si="27"/>
        <v>-0.59525081505744382</v>
      </c>
    </row>
    <row r="1761" spans="1:6" x14ac:dyDescent="0.25">
      <c r="A1761">
        <v>42398.1697624074</v>
      </c>
      <c r="B1761">
        <v>35.799999999999997</v>
      </c>
      <c r="C1761">
        <v>50.058</v>
      </c>
      <c r="D1761">
        <v>-0.442</v>
      </c>
      <c r="E1761">
        <v>8.2000000000000003E-2</v>
      </c>
      <c r="F1761">
        <f t="shared" si="27"/>
        <v>-0.59498862315995282</v>
      </c>
    </row>
    <row r="1762" spans="1:6" x14ac:dyDescent="0.25">
      <c r="A1762">
        <v>42398.169892233796</v>
      </c>
      <c r="B1762">
        <v>35.799999999999997</v>
      </c>
      <c r="C1762">
        <v>50.058</v>
      </c>
      <c r="D1762">
        <v>-0.498</v>
      </c>
      <c r="E1762">
        <v>7.9000000000000001E-2</v>
      </c>
      <c r="F1762">
        <f t="shared" si="27"/>
        <v>-0.59472568108212798</v>
      </c>
    </row>
    <row r="1763" spans="1:6" x14ac:dyDescent="0.25">
      <c r="A1763">
        <v>42398.1700215046</v>
      </c>
      <c r="B1763">
        <v>35.799999999999997</v>
      </c>
      <c r="C1763">
        <v>50.058</v>
      </c>
      <c r="D1763">
        <v>-0.53</v>
      </c>
      <c r="E1763">
        <v>7.9000000000000001E-2</v>
      </c>
      <c r="F1763">
        <f t="shared" si="27"/>
        <v>-0.59446386427480391</v>
      </c>
    </row>
    <row r="1764" spans="1:6" x14ac:dyDescent="0.25">
      <c r="A1764">
        <v>42398.170151689803</v>
      </c>
      <c r="B1764">
        <v>35.799999999999997</v>
      </c>
      <c r="C1764">
        <v>50.058</v>
      </c>
      <c r="D1764">
        <v>-0.53700000000000003</v>
      </c>
      <c r="E1764">
        <v>7.9000000000000001E-2</v>
      </c>
      <c r="F1764">
        <f t="shared" si="27"/>
        <v>-0.59420019548888448</v>
      </c>
    </row>
    <row r="1765" spans="1:6" x14ac:dyDescent="0.25">
      <c r="A1765">
        <v>42398.170280972197</v>
      </c>
      <c r="B1765">
        <v>35.799999999999997</v>
      </c>
      <c r="C1765">
        <v>50.058</v>
      </c>
      <c r="D1765">
        <v>-0.54700000000000004</v>
      </c>
      <c r="E1765">
        <v>7.4999999999999997E-2</v>
      </c>
      <c r="F1765">
        <f t="shared" si="27"/>
        <v>-0.59393835519476923</v>
      </c>
    </row>
    <row r="1766" spans="1:6" x14ac:dyDescent="0.25">
      <c r="A1766">
        <v>42398.170414398097</v>
      </c>
      <c r="B1766">
        <v>35.799999999999997</v>
      </c>
      <c r="C1766">
        <v>50.058</v>
      </c>
      <c r="D1766">
        <v>-0.54400000000000004</v>
      </c>
      <c r="E1766">
        <v>7.3999999999999996E-2</v>
      </c>
      <c r="F1766">
        <f t="shared" si="27"/>
        <v>-0.59366812291300519</v>
      </c>
    </row>
    <row r="1767" spans="1:6" x14ac:dyDescent="0.25">
      <c r="A1767">
        <v>42398.170547650501</v>
      </c>
      <c r="B1767">
        <v>35.799999999999997</v>
      </c>
      <c r="C1767">
        <v>50.058</v>
      </c>
      <c r="D1767">
        <v>-0.57299999999999995</v>
      </c>
      <c r="E1767">
        <v>7.8E-2</v>
      </c>
      <c r="F1767">
        <f t="shared" si="27"/>
        <v>-0.59339824201633817</v>
      </c>
    </row>
    <row r="1768" spans="1:6" x14ac:dyDescent="0.25">
      <c r="A1768">
        <v>42398.170676562499</v>
      </c>
      <c r="B1768">
        <v>35.799999999999997</v>
      </c>
      <c r="C1768">
        <v>50.058</v>
      </c>
      <c r="D1768">
        <v>-0.54800000000000004</v>
      </c>
      <c r="E1768">
        <v>8.4000000000000005E-2</v>
      </c>
      <c r="F1768">
        <f t="shared" si="27"/>
        <v>-0.59313715190255678</v>
      </c>
    </row>
    <row r="1769" spans="1:6" x14ac:dyDescent="0.25">
      <c r="A1769">
        <v>42398.170805659698</v>
      </c>
      <c r="B1769">
        <v>35.799999999999997</v>
      </c>
      <c r="C1769">
        <v>50.058</v>
      </c>
      <c r="D1769">
        <v>-0.51</v>
      </c>
      <c r="E1769">
        <v>8.3000000000000004E-2</v>
      </c>
      <c r="F1769">
        <f t="shared" si="27"/>
        <v>-0.59287568669860846</v>
      </c>
    </row>
    <row r="1770" spans="1:6" x14ac:dyDescent="0.25">
      <c r="A1770">
        <v>42398.170934398098</v>
      </c>
      <c r="B1770">
        <v>35.799999999999997</v>
      </c>
      <c r="C1770">
        <v>50.058</v>
      </c>
      <c r="D1770">
        <v>-0.51400000000000001</v>
      </c>
      <c r="E1770">
        <v>8.5999999999999993E-2</v>
      </c>
      <c r="F1770">
        <f t="shared" si="27"/>
        <v>-0.5926149481736509</v>
      </c>
    </row>
    <row r="1771" spans="1:6" x14ac:dyDescent="0.25">
      <c r="A1771">
        <v>42398.171064039401</v>
      </c>
      <c r="B1771">
        <v>35.799999999999997</v>
      </c>
      <c r="C1771">
        <v>50.058</v>
      </c>
      <c r="D1771">
        <v>-0.52900000000000003</v>
      </c>
      <c r="E1771">
        <v>8.2000000000000003E-2</v>
      </c>
      <c r="F1771">
        <f t="shared" si="27"/>
        <v>-0.59235238098226617</v>
      </c>
    </row>
    <row r="1772" spans="1:6" x14ac:dyDescent="0.25">
      <c r="A1772">
        <v>42398.171192951399</v>
      </c>
      <c r="B1772">
        <v>35.799999999999997</v>
      </c>
      <c r="C1772">
        <v>50.058</v>
      </c>
      <c r="D1772">
        <v>-0.49</v>
      </c>
      <c r="E1772">
        <v>7.5999999999999998E-2</v>
      </c>
      <c r="F1772">
        <f t="shared" si="27"/>
        <v>-0.59209129086848478</v>
      </c>
    </row>
    <row r="1773" spans="1:6" x14ac:dyDescent="0.25">
      <c r="A1773">
        <v>42398.171322777802</v>
      </c>
      <c r="B1773">
        <v>35.799999999999997</v>
      </c>
      <c r="C1773">
        <v>50.058</v>
      </c>
      <c r="D1773">
        <v>-0.45700000000000002</v>
      </c>
      <c r="E1773">
        <v>9.4E-2</v>
      </c>
      <c r="F1773">
        <f t="shared" si="27"/>
        <v>-0.59182834877610802</v>
      </c>
    </row>
    <row r="1774" spans="1:6" x14ac:dyDescent="0.25">
      <c r="A1774">
        <v>42398.171465416701</v>
      </c>
      <c r="B1774">
        <v>35.799999999999997</v>
      </c>
      <c r="C1774">
        <v>49.915999999999997</v>
      </c>
      <c r="D1774">
        <v>-0.43</v>
      </c>
      <c r="E1774">
        <v>7.8E-2</v>
      </c>
      <c r="F1774">
        <f t="shared" si="27"/>
        <v>-0.55420297217414216</v>
      </c>
    </row>
    <row r="1775" spans="1:6" x14ac:dyDescent="0.25">
      <c r="A1775">
        <v>42398.1715948727</v>
      </c>
      <c r="B1775">
        <v>35.799999999999997</v>
      </c>
      <c r="C1775">
        <v>49.915999999999997</v>
      </c>
      <c r="D1775">
        <v>-0.45600000000000002</v>
      </c>
      <c r="E1775">
        <v>8.8999999999999996E-2</v>
      </c>
      <c r="F1775">
        <f t="shared" si="27"/>
        <v>-0.55394078027665117</v>
      </c>
    </row>
    <row r="1776" spans="1:6" x14ac:dyDescent="0.25">
      <c r="A1776">
        <v>42398.171723969899</v>
      </c>
      <c r="B1776">
        <v>35.799999999999997</v>
      </c>
      <c r="C1776">
        <v>49.915999999999997</v>
      </c>
      <c r="D1776">
        <v>-0.44600000000000001</v>
      </c>
      <c r="E1776">
        <v>8.8999999999999996E-2</v>
      </c>
      <c r="F1776">
        <f t="shared" si="27"/>
        <v>-0.55367931507270285</v>
      </c>
    </row>
    <row r="1777" spans="1:6" x14ac:dyDescent="0.25">
      <c r="A1777">
        <v>42398.1718536111</v>
      </c>
      <c r="B1777">
        <v>35.799999999999997</v>
      </c>
      <c r="C1777">
        <v>49.915999999999997</v>
      </c>
      <c r="D1777">
        <v>-0.45300000000000001</v>
      </c>
      <c r="E1777">
        <v>8.1000000000000003E-2</v>
      </c>
      <c r="F1777">
        <f t="shared" si="27"/>
        <v>-0.55341674807049301</v>
      </c>
    </row>
    <row r="1778" spans="1:6" x14ac:dyDescent="0.25">
      <c r="A1778">
        <v>42398.171982881897</v>
      </c>
      <c r="B1778">
        <v>35.799999999999997</v>
      </c>
      <c r="C1778">
        <v>49.915999999999997</v>
      </c>
      <c r="D1778">
        <v>-0.46899999999999997</v>
      </c>
      <c r="E1778">
        <v>7.0999999999999994E-2</v>
      </c>
      <c r="F1778">
        <f t="shared" si="27"/>
        <v>-0.55315493127772086</v>
      </c>
    </row>
    <row r="1779" spans="1:6" x14ac:dyDescent="0.25">
      <c r="A1779">
        <v>42398.172113240696</v>
      </c>
      <c r="B1779">
        <v>35.799999999999997</v>
      </c>
      <c r="C1779">
        <v>49.915999999999997</v>
      </c>
      <c r="D1779">
        <v>-0.5</v>
      </c>
      <c r="E1779">
        <v>7.8E-2</v>
      </c>
      <c r="F1779">
        <f t="shared" si="27"/>
        <v>-0.55289091090297759</v>
      </c>
    </row>
    <row r="1780" spans="1:6" x14ac:dyDescent="0.25">
      <c r="A1780">
        <v>42398.1722427083</v>
      </c>
      <c r="B1780">
        <v>35.799999999999997</v>
      </c>
      <c r="C1780">
        <v>49.915999999999997</v>
      </c>
      <c r="D1780">
        <v>-0.49</v>
      </c>
      <c r="E1780">
        <v>6.6000000000000003E-2</v>
      </c>
      <c r="F1780">
        <f t="shared" si="27"/>
        <v>-0.55262869548959159</v>
      </c>
    </row>
    <row r="1781" spans="1:6" x14ac:dyDescent="0.25">
      <c r="A1781">
        <v>42398.172373611102</v>
      </c>
      <c r="B1781">
        <v>35.799999999999997</v>
      </c>
      <c r="C1781">
        <v>49.915999999999997</v>
      </c>
      <c r="D1781">
        <v>-0.51200000000000001</v>
      </c>
      <c r="E1781">
        <v>6.6000000000000003E-2</v>
      </c>
      <c r="F1781">
        <f t="shared" si="27"/>
        <v>-0.55236357333113872</v>
      </c>
    </row>
    <row r="1782" spans="1:6" x14ac:dyDescent="0.25">
      <c r="A1782">
        <v>42398.1725034259</v>
      </c>
      <c r="B1782">
        <v>35.799999999999997</v>
      </c>
      <c r="C1782">
        <v>49.915999999999997</v>
      </c>
      <c r="D1782">
        <v>-0.5</v>
      </c>
      <c r="E1782">
        <v>8.2000000000000003E-2</v>
      </c>
      <c r="F1782">
        <f t="shared" si="27"/>
        <v>-0.55210065475465697</v>
      </c>
    </row>
    <row r="1783" spans="1:6" x14ac:dyDescent="0.25">
      <c r="A1783">
        <v>42398.172633784699</v>
      </c>
      <c r="B1783">
        <v>35.799999999999997</v>
      </c>
      <c r="C1783">
        <v>49.915999999999997</v>
      </c>
      <c r="D1783">
        <v>-0.501</v>
      </c>
      <c r="E1783">
        <v>7.5999999999999998E-2</v>
      </c>
      <c r="F1783">
        <f t="shared" si="27"/>
        <v>-0.5518366343799137</v>
      </c>
    </row>
    <row r="1784" spans="1:6" x14ac:dyDescent="0.25">
      <c r="A1784">
        <v>42398.172763240698</v>
      </c>
      <c r="B1784">
        <v>35.799999999999997</v>
      </c>
      <c r="C1784">
        <v>49.915999999999997</v>
      </c>
      <c r="D1784">
        <v>-0.49099999999999999</v>
      </c>
      <c r="E1784">
        <v>9.2999999999999999E-2</v>
      </c>
      <c r="F1784">
        <f t="shared" si="27"/>
        <v>-0.55157444248242271</v>
      </c>
    </row>
    <row r="1785" spans="1:6" x14ac:dyDescent="0.25">
      <c r="A1785">
        <v>42398.172892338</v>
      </c>
      <c r="B1785">
        <v>35.799999999999997</v>
      </c>
      <c r="C1785">
        <v>49.915999999999997</v>
      </c>
      <c r="D1785">
        <v>-0.51</v>
      </c>
      <c r="E1785">
        <v>6.8000000000000005E-2</v>
      </c>
      <c r="F1785">
        <f t="shared" si="27"/>
        <v>-0.55131297706019566</v>
      </c>
    </row>
    <row r="1786" spans="1:6" x14ac:dyDescent="0.25">
      <c r="A1786">
        <v>42398.173021805604</v>
      </c>
      <c r="B1786">
        <v>35.799999999999997</v>
      </c>
      <c r="C1786">
        <v>49.915999999999997</v>
      </c>
      <c r="D1786">
        <v>-0.53700000000000003</v>
      </c>
      <c r="E1786">
        <v>8.6999999999999994E-2</v>
      </c>
      <c r="F1786">
        <f t="shared" si="27"/>
        <v>-0.55105076166136158</v>
      </c>
    </row>
    <row r="1787" spans="1:6" x14ac:dyDescent="0.25">
      <c r="A1787">
        <v>42398.173152338</v>
      </c>
      <c r="B1787">
        <v>35.799999999999997</v>
      </c>
      <c r="C1787">
        <v>49.915999999999997</v>
      </c>
      <c r="D1787">
        <v>-0.54100000000000004</v>
      </c>
      <c r="E1787">
        <v>8.5000000000000006E-2</v>
      </c>
      <c r="F1787">
        <f t="shared" si="27"/>
        <v>-0.55078638969779448</v>
      </c>
    </row>
    <row r="1788" spans="1:6" x14ac:dyDescent="0.25">
      <c r="A1788">
        <v>42398.173282164396</v>
      </c>
      <c r="B1788">
        <v>35.799999999999997</v>
      </c>
      <c r="C1788">
        <v>49.915999999999997</v>
      </c>
      <c r="D1788">
        <v>-0.60099999999999998</v>
      </c>
      <c r="E1788">
        <v>9.8000000000000004E-2</v>
      </c>
      <c r="F1788">
        <f t="shared" si="27"/>
        <v>-0.55052344761996963</v>
      </c>
    </row>
    <row r="1789" spans="1:6" x14ac:dyDescent="0.25">
      <c r="A1789">
        <v>42398.173412523101</v>
      </c>
      <c r="B1789">
        <v>35.799999999999997</v>
      </c>
      <c r="C1789">
        <v>49.915999999999997</v>
      </c>
      <c r="D1789">
        <v>-0.63500000000000001</v>
      </c>
      <c r="E1789">
        <v>6.9000000000000006E-2</v>
      </c>
      <c r="F1789">
        <f t="shared" si="27"/>
        <v>-0.55025942743440126</v>
      </c>
    </row>
    <row r="1790" spans="1:6" x14ac:dyDescent="0.25">
      <c r="A1790">
        <v>42398.173543067103</v>
      </c>
      <c r="B1790">
        <v>35.799999999999997</v>
      </c>
      <c r="C1790">
        <v>49.915999999999997</v>
      </c>
      <c r="D1790">
        <v>-0.58799999999999997</v>
      </c>
      <c r="E1790">
        <v>8.4000000000000005E-2</v>
      </c>
      <c r="F1790">
        <f t="shared" si="27"/>
        <v>-0.54999503196949107</v>
      </c>
    </row>
    <row r="1791" spans="1:6" x14ac:dyDescent="0.25">
      <c r="A1791">
        <v>42398.173672164397</v>
      </c>
      <c r="B1791">
        <v>35.799999999999997</v>
      </c>
      <c r="C1791">
        <v>49.915999999999997</v>
      </c>
      <c r="D1791">
        <v>-0.59</v>
      </c>
      <c r="E1791">
        <v>8.2000000000000003E-2</v>
      </c>
      <c r="F1791">
        <f t="shared" si="27"/>
        <v>-0.54973356656181593</v>
      </c>
    </row>
    <row r="1792" spans="1:6" x14ac:dyDescent="0.25">
      <c r="A1792">
        <v>42398.173801620404</v>
      </c>
      <c r="B1792">
        <v>35.799999999999997</v>
      </c>
      <c r="C1792">
        <v>49.915999999999997</v>
      </c>
      <c r="D1792">
        <v>-0.56200000000000006</v>
      </c>
      <c r="E1792">
        <v>8.4000000000000005E-2</v>
      </c>
      <c r="F1792">
        <f t="shared" si="27"/>
        <v>-0.54947137464977303</v>
      </c>
    </row>
    <row r="1793" spans="1:6" x14ac:dyDescent="0.25">
      <c r="A1793">
        <v>42398.173931805599</v>
      </c>
      <c r="B1793">
        <v>35.799999999999997</v>
      </c>
      <c r="C1793">
        <v>49.915999999999997</v>
      </c>
      <c r="D1793">
        <v>-0.45</v>
      </c>
      <c r="E1793">
        <v>9.0999999999999998E-2</v>
      </c>
      <c r="F1793">
        <f t="shared" si="27"/>
        <v>-0.54920770587840551</v>
      </c>
    </row>
    <row r="1794" spans="1:6" x14ac:dyDescent="0.25">
      <c r="A1794">
        <v>42398.174061261598</v>
      </c>
      <c r="B1794">
        <v>35.799999999999997</v>
      </c>
      <c r="C1794">
        <v>49.915999999999997</v>
      </c>
      <c r="D1794">
        <v>-0.433</v>
      </c>
      <c r="E1794">
        <v>6.8000000000000005E-2</v>
      </c>
      <c r="F1794">
        <f t="shared" si="27"/>
        <v>-0.54894551398091451</v>
      </c>
    </row>
    <row r="1795" spans="1:6" x14ac:dyDescent="0.25">
      <c r="A1795">
        <v>42398.174191435202</v>
      </c>
      <c r="B1795">
        <v>35.799999999999997</v>
      </c>
      <c r="C1795">
        <v>49.915999999999997</v>
      </c>
      <c r="D1795">
        <v>-0.47699999999999998</v>
      </c>
      <c r="E1795">
        <v>8.6999999999999994E-2</v>
      </c>
      <c r="F1795">
        <f t="shared" ref="F1795:F1858" si="28">$I$2+$I$3*A1795+$I$4*B1795+$I$5*C1795</f>
        <v>-0.54868186869633817</v>
      </c>
    </row>
    <row r="1796" spans="1:6" x14ac:dyDescent="0.25">
      <c r="A1796">
        <v>42398.174320532402</v>
      </c>
      <c r="B1796">
        <v>35.799999999999997</v>
      </c>
      <c r="C1796">
        <v>49.915999999999997</v>
      </c>
      <c r="D1796">
        <v>-0.45600000000000002</v>
      </c>
      <c r="E1796">
        <v>7.0999999999999994E-2</v>
      </c>
      <c r="F1796">
        <f t="shared" si="28"/>
        <v>-0.54842040347783794</v>
      </c>
    </row>
    <row r="1797" spans="1:6" x14ac:dyDescent="0.25">
      <c r="A1797">
        <v>42398.174449270802</v>
      </c>
      <c r="B1797">
        <v>35.799999999999997</v>
      </c>
      <c r="C1797">
        <v>49.915999999999997</v>
      </c>
      <c r="D1797">
        <v>-0.45600000000000002</v>
      </c>
      <c r="E1797">
        <v>7.5999999999999998E-2</v>
      </c>
      <c r="F1797">
        <f t="shared" si="28"/>
        <v>-0.54815966496743229</v>
      </c>
    </row>
    <row r="1798" spans="1:6" x14ac:dyDescent="0.25">
      <c r="A1798">
        <v>42398.174578194397</v>
      </c>
      <c r="B1798">
        <v>35.799999999999997</v>
      </c>
      <c r="C1798">
        <v>49.915999999999997</v>
      </c>
      <c r="D1798">
        <v>-0.40400000000000003</v>
      </c>
      <c r="E1798">
        <v>8.1000000000000003E-2</v>
      </c>
      <c r="F1798">
        <f t="shared" si="28"/>
        <v>-0.54789855136685972</v>
      </c>
    </row>
    <row r="1799" spans="1:6" x14ac:dyDescent="0.25">
      <c r="A1799">
        <v>42398.174707291699</v>
      </c>
      <c r="B1799">
        <v>35.799999999999997</v>
      </c>
      <c r="C1799">
        <v>49.915999999999997</v>
      </c>
      <c r="D1799">
        <v>-0.40100000000000002</v>
      </c>
      <c r="E1799">
        <v>8.5999999999999993E-2</v>
      </c>
      <c r="F1799">
        <f t="shared" si="28"/>
        <v>-0.54763708594463267</v>
      </c>
    </row>
    <row r="1800" spans="1:6" x14ac:dyDescent="0.25">
      <c r="A1800">
        <v>42398.174851006901</v>
      </c>
      <c r="B1800">
        <v>35.799999999999997</v>
      </c>
      <c r="C1800">
        <v>49.973999999999997</v>
      </c>
      <c r="D1800">
        <v>-0.39600000000000002</v>
      </c>
      <c r="E1800">
        <v>7.0000000000000007E-2</v>
      </c>
      <c r="F1800">
        <f t="shared" si="28"/>
        <v>-0.562596127922669</v>
      </c>
    </row>
    <row r="1801" spans="1:6" x14ac:dyDescent="0.25">
      <c r="A1801">
        <v>42398.174980648102</v>
      </c>
      <c r="B1801">
        <v>35.799999999999997</v>
      </c>
      <c r="C1801">
        <v>49.973999999999997</v>
      </c>
      <c r="D1801">
        <v>-0.41099999999999998</v>
      </c>
      <c r="E1801">
        <v>7.0000000000000007E-2</v>
      </c>
      <c r="F1801">
        <f t="shared" si="28"/>
        <v>-0.56233356092045916</v>
      </c>
    </row>
    <row r="1802" spans="1:6" x14ac:dyDescent="0.25">
      <c r="A1802">
        <v>42398.175109745403</v>
      </c>
      <c r="B1802">
        <v>35.799999999999997</v>
      </c>
      <c r="C1802">
        <v>49.973999999999997</v>
      </c>
      <c r="D1802">
        <v>-0.41899999999999998</v>
      </c>
      <c r="E1802">
        <v>0.08</v>
      </c>
      <c r="F1802">
        <f t="shared" si="28"/>
        <v>-0.56207209551278403</v>
      </c>
    </row>
    <row r="1803" spans="1:6" x14ac:dyDescent="0.25">
      <c r="A1803">
        <v>42398.175238842603</v>
      </c>
      <c r="B1803">
        <v>35.799999999999997</v>
      </c>
      <c r="C1803">
        <v>49.973999999999997</v>
      </c>
      <c r="D1803">
        <v>-0.42599999999999999</v>
      </c>
      <c r="E1803">
        <v>7.8E-2</v>
      </c>
      <c r="F1803">
        <f t="shared" si="28"/>
        <v>-0.5618106302942838</v>
      </c>
    </row>
    <row r="1804" spans="1:6" x14ac:dyDescent="0.25">
      <c r="A1804">
        <v>42398.175368483797</v>
      </c>
      <c r="B1804">
        <v>35.799999999999997</v>
      </c>
      <c r="C1804">
        <v>49.973999999999997</v>
      </c>
      <c r="D1804">
        <v>-0.39700000000000002</v>
      </c>
      <c r="E1804">
        <v>8.2000000000000003E-2</v>
      </c>
      <c r="F1804">
        <f t="shared" si="28"/>
        <v>-0.56154806332117779</v>
      </c>
    </row>
    <row r="1805" spans="1:6" x14ac:dyDescent="0.25">
      <c r="A1805">
        <v>42398.175497395801</v>
      </c>
      <c r="B1805">
        <v>35.799999999999997</v>
      </c>
      <c r="C1805">
        <v>49.973999999999997</v>
      </c>
      <c r="D1805">
        <v>-0.433</v>
      </c>
      <c r="E1805">
        <v>8.5999999999999993E-2</v>
      </c>
      <c r="F1805">
        <f t="shared" si="28"/>
        <v>-0.56128697319284448</v>
      </c>
    </row>
    <row r="1806" spans="1:6" x14ac:dyDescent="0.25">
      <c r="A1806">
        <v>42398.175627395802</v>
      </c>
      <c r="B1806">
        <v>35.799999999999997</v>
      </c>
      <c r="C1806">
        <v>49.973999999999997</v>
      </c>
      <c r="D1806">
        <v>-0.435</v>
      </c>
      <c r="E1806">
        <v>7.0000000000000007E-2</v>
      </c>
      <c r="F1806">
        <f t="shared" si="28"/>
        <v>-0.56102367951164389</v>
      </c>
    </row>
    <row r="1807" spans="1:6" x14ac:dyDescent="0.25">
      <c r="A1807">
        <v>42398.175756851902</v>
      </c>
      <c r="B1807">
        <v>35.799999999999997</v>
      </c>
      <c r="C1807">
        <v>49.973999999999997</v>
      </c>
      <c r="D1807">
        <v>-0.42799999999999999</v>
      </c>
      <c r="E1807">
        <v>9.0999999999999998E-2</v>
      </c>
      <c r="F1807">
        <f t="shared" si="28"/>
        <v>-0.56076148739587417</v>
      </c>
    </row>
    <row r="1808" spans="1:6" x14ac:dyDescent="0.25">
      <c r="A1808">
        <v>42398.175888124999</v>
      </c>
      <c r="B1808">
        <v>35.799999999999997</v>
      </c>
      <c r="C1808">
        <v>49.973999999999997</v>
      </c>
      <c r="D1808">
        <v>-0.39500000000000002</v>
      </c>
      <c r="E1808">
        <v>8.6999999999999994E-2</v>
      </c>
      <c r="F1808">
        <f t="shared" si="28"/>
        <v>-0.56049561527536618</v>
      </c>
    </row>
    <row r="1809" spans="1:6" x14ac:dyDescent="0.25">
      <c r="A1809">
        <v>42398.176017222198</v>
      </c>
      <c r="B1809">
        <v>35.799999999999997</v>
      </c>
      <c r="C1809">
        <v>49.973999999999997</v>
      </c>
      <c r="D1809">
        <v>-0.43099999999999999</v>
      </c>
      <c r="E1809">
        <v>8.1000000000000003E-2</v>
      </c>
      <c r="F1809">
        <f t="shared" si="28"/>
        <v>-0.56023415005686594</v>
      </c>
    </row>
    <row r="1810" spans="1:6" x14ac:dyDescent="0.25">
      <c r="A1810">
        <v>42398.176146319398</v>
      </c>
      <c r="B1810">
        <v>35.799999999999997</v>
      </c>
      <c r="C1810">
        <v>49.973999999999997</v>
      </c>
      <c r="D1810">
        <v>-0.39300000000000002</v>
      </c>
      <c r="E1810">
        <v>7.6999999999999999E-2</v>
      </c>
      <c r="F1810">
        <f t="shared" si="28"/>
        <v>-0.55997268485291762</v>
      </c>
    </row>
    <row r="1811" spans="1:6" x14ac:dyDescent="0.25">
      <c r="A1811">
        <v>42398.176275231497</v>
      </c>
      <c r="B1811">
        <v>35.799999999999997</v>
      </c>
      <c r="C1811">
        <v>49.973999999999997</v>
      </c>
      <c r="D1811">
        <v>-0.39900000000000002</v>
      </c>
      <c r="E1811">
        <v>9.4E-2</v>
      </c>
      <c r="F1811">
        <f t="shared" si="28"/>
        <v>-0.55971159453540942</v>
      </c>
    </row>
    <row r="1812" spans="1:6" x14ac:dyDescent="0.25">
      <c r="A1812">
        <v>42398.176404513899</v>
      </c>
      <c r="B1812">
        <v>35.799999999999997</v>
      </c>
      <c r="C1812">
        <v>49.973999999999997</v>
      </c>
      <c r="D1812">
        <v>-0.43</v>
      </c>
      <c r="E1812">
        <v>7.8E-2</v>
      </c>
      <c r="F1812">
        <f t="shared" si="28"/>
        <v>-0.55944975422674226</v>
      </c>
    </row>
    <row r="1813" spans="1:6" x14ac:dyDescent="0.25">
      <c r="A1813">
        <v>42398.176536134299</v>
      </c>
      <c r="B1813">
        <v>35.799999999999997</v>
      </c>
      <c r="C1813">
        <v>49.973999999999997</v>
      </c>
      <c r="D1813">
        <v>-0.42099999999999999</v>
      </c>
      <c r="E1813">
        <v>8.5999999999999993E-2</v>
      </c>
      <c r="F1813">
        <f t="shared" si="28"/>
        <v>-0.55918317868120404</v>
      </c>
    </row>
    <row r="1814" spans="1:6" x14ac:dyDescent="0.25">
      <c r="A1814">
        <v>42398.176667395797</v>
      </c>
      <c r="B1814">
        <v>35.799999999999997</v>
      </c>
      <c r="C1814">
        <v>49.973999999999997</v>
      </c>
      <c r="D1814">
        <v>-0.47099999999999997</v>
      </c>
      <c r="E1814">
        <v>6.7000000000000004E-2</v>
      </c>
      <c r="F1814">
        <f t="shared" si="28"/>
        <v>-0.55891733004748723</v>
      </c>
    </row>
    <row r="1815" spans="1:6" x14ac:dyDescent="0.25">
      <c r="A1815">
        <v>42398.176797581</v>
      </c>
      <c r="B1815">
        <v>35.799999999999997</v>
      </c>
      <c r="C1815">
        <v>49.973999999999997</v>
      </c>
      <c r="D1815">
        <v>-0.49099999999999999</v>
      </c>
      <c r="E1815">
        <v>8.6999999999999994E-2</v>
      </c>
      <c r="F1815">
        <f t="shared" si="28"/>
        <v>-0.55865366126156779</v>
      </c>
    </row>
    <row r="1816" spans="1:6" x14ac:dyDescent="0.25">
      <c r="A1816">
        <v>42398.176927754597</v>
      </c>
      <c r="B1816">
        <v>35.799999999999997</v>
      </c>
      <c r="C1816">
        <v>49.973999999999997</v>
      </c>
      <c r="D1816">
        <v>-0.442</v>
      </c>
      <c r="E1816">
        <v>8.8999999999999996E-2</v>
      </c>
      <c r="F1816">
        <f t="shared" si="28"/>
        <v>-0.55839001599154336</v>
      </c>
    </row>
    <row r="1817" spans="1:6" x14ac:dyDescent="0.25">
      <c r="A1817">
        <v>42398.1770579398</v>
      </c>
      <c r="B1817">
        <v>35.799999999999997</v>
      </c>
      <c r="C1817">
        <v>49.973999999999997</v>
      </c>
      <c r="D1817">
        <v>-0.438</v>
      </c>
      <c r="E1817">
        <v>8.3000000000000004E-2</v>
      </c>
      <c r="F1817">
        <f t="shared" si="28"/>
        <v>-0.55812634720562393</v>
      </c>
    </row>
    <row r="1818" spans="1:6" x14ac:dyDescent="0.25">
      <c r="A1818">
        <v>42398.1771882986</v>
      </c>
      <c r="B1818">
        <v>35.799999999999997</v>
      </c>
      <c r="C1818">
        <v>49.973999999999997</v>
      </c>
      <c r="D1818">
        <v>-0.45100000000000001</v>
      </c>
      <c r="E1818">
        <v>8.2000000000000003E-2</v>
      </c>
      <c r="F1818">
        <f t="shared" si="28"/>
        <v>-0.55786232683088066</v>
      </c>
    </row>
    <row r="1819" spans="1:6" x14ac:dyDescent="0.25">
      <c r="A1819">
        <v>42398.177317939801</v>
      </c>
      <c r="B1819">
        <v>35.799999999999997</v>
      </c>
      <c r="C1819">
        <v>49.973999999999997</v>
      </c>
      <c r="D1819">
        <v>-0.43099999999999999</v>
      </c>
      <c r="E1819">
        <v>9.4E-2</v>
      </c>
      <c r="F1819">
        <f t="shared" si="28"/>
        <v>-0.55759975984322274</v>
      </c>
    </row>
    <row r="1820" spans="1:6" x14ac:dyDescent="0.25">
      <c r="A1820">
        <v>42398.1774486574</v>
      </c>
      <c r="B1820">
        <v>35.799999999999997</v>
      </c>
      <c r="C1820">
        <v>49.973999999999997</v>
      </c>
      <c r="D1820">
        <v>-0.47299999999999998</v>
      </c>
      <c r="E1820">
        <v>8.6999999999999994E-2</v>
      </c>
      <c r="F1820">
        <f t="shared" si="28"/>
        <v>-0.5573350127749368</v>
      </c>
    </row>
    <row r="1821" spans="1:6" x14ac:dyDescent="0.25">
      <c r="A1821">
        <v>42398.177577754599</v>
      </c>
      <c r="B1821">
        <v>35.799999999999997</v>
      </c>
      <c r="C1821">
        <v>49.973999999999997</v>
      </c>
      <c r="D1821">
        <v>-0.51700000000000002</v>
      </c>
      <c r="E1821">
        <v>9.2999999999999999E-2</v>
      </c>
      <c r="F1821">
        <f t="shared" si="28"/>
        <v>-0.55707354757098848</v>
      </c>
    </row>
    <row r="1822" spans="1:6" x14ac:dyDescent="0.25">
      <c r="A1822">
        <v>42398.177706678202</v>
      </c>
      <c r="B1822">
        <v>35.799999999999997</v>
      </c>
      <c r="C1822">
        <v>49.973999999999997</v>
      </c>
      <c r="D1822">
        <v>-0.503</v>
      </c>
      <c r="E1822">
        <v>7.3999999999999996E-2</v>
      </c>
      <c r="F1822">
        <f t="shared" si="28"/>
        <v>-0.55681243395586399</v>
      </c>
    </row>
    <row r="1823" spans="1:6" x14ac:dyDescent="0.25">
      <c r="A1823">
        <v>42398.177836134302</v>
      </c>
      <c r="B1823">
        <v>35.799999999999997</v>
      </c>
      <c r="C1823">
        <v>49.973999999999997</v>
      </c>
      <c r="D1823">
        <v>-0.53</v>
      </c>
      <c r="E1823">
        <v>9.2999999999999999E-2</v>
      </c>
      <c r="F1823">
        <f t="shared" si="28"/>
        <v>-0.55655024184009427</v>
      </c>
    </row>
    <row r="1824" spans="1:6" x14ac:dyDescent="0.25">
      <c r="A1824">
        <v>42398.1779650463</v>
      </c>
      <c r="B1824">
        <v>35.799999999999997</v>
      </c>
      <c r="C1824">
        <v>49.973999999999997</v>
      </c>
      <c r="D1824">
        <v>-0.51400000000000001</v>
      </c>
      <c r="E1824">
        <v>7.2999999999999995E-2</v>
      </c>
      <c r="F1824">
        <f t="shared" si="28"/>
        <v>-0.55628915172631288</v>
      </c>
    </row>
    <row r="1825" spans="1:6" x14ac:dyDescent="0.25">
      <c r="A1825">
        <v>42398.178094513903</v>
      </c>
      <c r="B1825">
        <v>35.799999999999997</v>
      </c>
      <c r="C1825">
        <v>49.973999999999997</v>
      </c>
      <c r="D1825">
        <v>-0.48499999999999999</v>
      </c>
      <c r="E1825">
        <v>8.5000000000000006E-2</v>
      </c>
      <c r="F1825">
        <f t="shared" si="28"/>
        <v>-0.55602693632747879</v>
      </c>
    </row>
    <row r="1826" spans="1:6" x14ac:dyDescent="0.25">
      <c r="A1826">
        <v>42398.178226493103</v>
      </c>
      <c r="B1826">
        <v>35.799999999999997</v>
      </c>
      <c r="C1826">
        <v>49.973999999999997</v>
      </c>
      <c r="D1826">
        <v>-0.54700000000000004</v>
      </c>
      <c r="E1826">
        <v>8.8999999999999996E-2</v>
      </c>
      <c r="F1826">
        <f t="shared" si="28"/>
        <v>-0.55575963410294982</v>
      </c>
    </row>
    <row r="1827" spans="1:6" x14ac:dyDescent="0.25">
      <c r="A1827">
        <v>42398.178369317102</v>
      </c>
      <c r="B1827">
        <v>35.799999999999997</v>
      </c>
      <c r="C1827">
        <v>49.932000000000002</v>
      </c>
      <c r="D1827">
        <v>-0.55400000000000005</v>
      </c>
      <c r="E1827">
        <v>7.8E-2</v>
      </c>
      <c r="F1827">
        <f t="shared" si="28"/>
        <v>-0.54442718183572048</v>
      </c>
    </row>
    <row r="1828" spans="1:6" x14ac:dyDescent="0.25">
      <c r="A1828">
        <v>42398.178498229201</v>
      </c>
      <c r="B1828">
        <v>35.799999999999997</v>
      </c>
      <c r="C1828">
        <v>49.932000000000002</v>
      </c>
      <c r="D1828">
        <v>-0.53500000000000003</v>
      </c>
      <c r="E1828">
        <v>8.2000000000000003E-2</v>
      </c>
      <c r="F1828">
        <f t="shared" si="28"/>
        <v>-0.54416609151821227</v>
      </c>
    </row>
    <row r="1829" spans="1:6" x14ac:dyDescent="0.25">
      <c r="A1829">
        <v>42398.178628588001</v>
      </c>
      <c r="B1829">
        <v>35.799999999999997</v>
      </c>
      <c r="C1829">
        <v>49.932000000000002</v>
      </c>
      <c r="D1829">
        <v>-0.53700000000000003</v>
      </c>
      <c r="E1829">
        <v>8.5999999999999993E-2</v>
      </c>
      <c r="F1829">
        <f t="shared" si="28"/>
        <v>-0.543902071143469</v>
      </c>
    </row>
    <row r="1830" spans="1:6" x14ac:dyDescent="0.25">
      <c r="A1830">
        <v>42398.178757511603</v>
      </c>
      <c r="B1830">
        <v>35.799999999999997</v>
      </c>
      <c r="C1830">
        <v>49.932000000000002</v>
      </c>
      <c r="D1830">
        <v>-0.55100000000000005</v>
      </c>
      <c r="E1830">
        <v>7.4999999999999997E-2</v>
      </c>
      <c r="F1830">
        <f t="shared" si="28"/>
        <v>-0.54364095752834452</v>
      </c>
    </row>
    <row r="1831" spans="1:6" x14ac:dyDescent="0.25">
      <c r="A1831">
        <v>42398.1788867824</v>
      </c>
      <c r="B1831">
        <v>35.799999999999997</v>
      </c>
      <c r="C1831">
        <v>49.932000000000002</v>
      </c>
      <c r="D1831">
        <v>-0.57099999999999995</v>
      </c>
      <c r="E1831">
        <v>8.6999999999999994E-2</v>
      </c>
      <c r="F1831">
        <f t="shared" si="28"/>
        <v>-0.54337914072102045</v>
      </c>
    </row>
    <row r="1832" spans="1:6" x14ac:dyDescent="0.25">
      <c r="A1832">
        <v>42398.179015879599</v>
      </c>
      <c r="B1832">
        <v>35.799999999999997</v>
      </c>
      <c r="C1832">
        <v>49.932000000000002</v>
      </c>
      <c r="D1832">
        <v>-0.58299999999999996</v>
      </c>
      <c r="E1832">
        <v>7.9000000000000001E-2</v>
      </c>
      <c r="F1832">
        <f t="shared" si="28"/>
        <v>-0.54311767551707213</v>
      </c>
    </row>
    <row r="1833" spans="1:6" x14ac:dyDescent="0.25">
      <c r="A1833">
        <v>42398.179146967603</v>
      </c>
      <c r="B1833">
        <v>35.799999999999997</v>
      </c>
      <c r="C1833">
        <v>49.932000000000002</v>
      </c>
      <c r="D1833">
        <v>-0.56299999999999994</v>
      </c>
      <c r="E1833">
        <v>8.6999999999999994E-2</v>
      </c>
      <c r="F1833">
        <f t="shared" si="28"/>
        <v>-0.54285217826845233</v>
      </c>
    </row>
    <row r="1834" spans="1:6" x14ac:dyDescent="0.25">
      <c r="A1834">
        <v>42398.179276782401</v>
      </c>
      <c r="B1834">
        <v>35.799999999999997</v>
      </c>
      <c r="C1834">
        <v>49.932000000000002</v>
      </c>
      <c r="D1834">
        <v>-0.53100000000000003</v>
      </c>
      <c r="E1834">
        <v>7.0000000000000007E-2</v>
      </c>
      <c r="F1834">
        <f t="shared" si="28"/>
        <v>-0.54258925967741867</v>
      </c>
    </row>
    <row r="1835" spans="1:6" x14ac:dyDescent="0.25">
      <c r="A1835">
        <v>42398.179407685202</v>
      </c>
      <c r="B1835">
        <v>35.799999999999997</v>
      </c>
      <c r="C1835">
        <v>49.932000000000002</v>
      </c>
      <c r="D1835">
        <v>-0.53300000000000003</v>
      </c>
      <c r="E1835">
        <v>0.08</v>
      </c>
      <c r="F1835">
        <f t="shared" si="28"/>
        <v>-0.5423241375189658</v>
      </c>
    </row>
    <row r="1836" spans="1:6" x14ac:dyDescent="0.25">
      <c r="A1836">
        <v>42398.179537685202</v>
      </c>
      <c r="B1836">
        <v>35.799999999999997</v>
      </c>
      <c r="C1836">
        <v>49.932000000000002</v>
      </c>
      <c r="D1836">
        <v>-0.57699999999999996</v>
      </c>
      <c r="E1836">
        <v>8.2000000000000003E-2</v>
      </c>
      <c r="F1836">
        <f t="shared" si="28"/>
        <v>-0.54206084382321329</v>
      </c>
    </row>
    <row r="1837" spans="1:6" x14ac:dyDescent="0.25">
      <c r="A1837">
        <v>42398.1796680556</v>
      </c>
      <c r="B1837">
        <v>35.799999999999997</v>
      </c>
      <c r="C1837">
        <v>49.932000000000002</v>
      </c>
      <c r="D1837">
        <v>-0.56100000000000005</v>
      </c>
      <c r="E1837">
        <v>8.6999999999999994E-2</v>
      </c>
      <c r="F1837">
        <f t="shared" si="28"/>
        <v>-0.54179679996167884</v>
      </c>
    </row>
    <row r="1838" spans="1:6" x14ac:dyDescent="0.25">
      <c r="A1838">
        <v>42398.179797326397</v>
      </c>
      <c r="B1838">
        <v>35.799999999999997</v>
      </c>
      <c r="C1838">
        <v>49.932000000000002</v>
      </c>
      <c r="D1838">
        <v>-0.57999999999999996</v>
      </c>
      <c r="E1838">
        <v>9.4E-2</v>
      </c>
      <c r="F1838">
        <f t="shared" si="28"/>
        <v>-0.54153498316890669</v>
      </c>
    </row>
    <row r="1839" spans="1:6" x14ac:dyDescent="0.25">
      <c r="A1839">
        <v>42398.179926782403</v>
      </c>
      <c r="B1839">
        <v>35.799999999999997</v>
      </c>
      <c r="C1839">
        <v>49.932000000000002</v>
      </c>
      <c r="D1839">
        <v>-0.61899999999999999</v>
      </c>
      <c r="E1839">
        <v>8.6999999999999994E-2</v>
      </c>
      <c r="F1839">
        <f t="shared" si="28"/>
        <v>-0.54127279125686378</v>
      </c>
    </row>
    <row r="1840" spans="1:6" x14ac:dyDescent="0.25">
      <c r="A1840">
        <v>42398.180055879602</v>
      </c>
      <c r="B1840">
        <v>35.799999999999997</v>
      </c>
      <c r="C1840">
        <v>49.932000000000002</v>
      </c>
      <c r="D1840">
        <v>-0.61199999999999999</v>
      </c>
      <c r="E1840">
        <v>7.5999999999999998E-2</v>
      </c>
      <c r="F1840">
        <f t="shared" si="28"/>
        <v>-0.54101132603836355</v>
      </c>
    </row>
    <row r="1841" spans="1:6" x14ac:dyDescent="0.25">
      <c r="A1841">
        <v>42398.180184976904</v>
      </c>
      <c r="B1841">
        <v>35.799999999999997</v>
      </c>
      <c r="C1841">
        <v>49.932000000000002</v>
      </c>
      <c r="D1841">
        <v>-0.61799999999999999</v>
      </c>
      <c r="E1841">
        <v>7.8E-2</v>
      </c>
      <c r="F1841">
        <f t="shared" si="28"/>
        <v>-0.54074986063068842</v>
      </c>
    </row>
    <row r="1842" spans="1:6" x14ac:dyDescent="0.25">
      <c r="A1842">
        <v>42398.180314074103</v>
      </c>
      <c r="B1842">
        <v>35.799999999999997</v>
      </c>
      <c r="C1842">
        <v>49.932000000000002</v>
      </c>
      <c r="D1842">
        <v>-0.61399999999999999</v>
      </c>
      <c r="E1842">
        <v>6.9000000000000006E-2</v>
      </c>
      <c r="F1842">
        <f t="shared" si="28"/>
        <v>-0.54048839541218818</v>
      </c>
    </row>
    <row r="1843" spans="1:6" x14ac:dyDescent="0.25">
      <c r="A1843">
        <v>42398.180444259298</v>
      </c>
      <c r="B1843">
        <v>35.799999999999997</v>
      </c>
      <c r="C1843">
        <v>49.932000000000002</v>
      </c>
      <c r="D1843">
        <v>-0.61799999999999999</v>
      </c>
      <c r="E1843">
        <v>9.8000000000000004E-2</v>
      </c>
      <c r="F1843">
        <f t="shared" si="28"/>
        <v>-0.54022472665537258</v>
      </c>
    </row>
    <row r="1844" spans="1:6" x14ac:dyDescent="0.25">
      <c r="A1844">
        <v>42398.180573900499</v>
      </c>
      <c r="B1844">
        <v>35.799999999999997</v>
      </c>
      <c r="C1844">
        <v>49.932000000000002</v>
      </c>
      <c r="D1844">
        <v>-0.59799999999999998</v>
      </c>
      <c r="E1844">
        <v>8.6999999999999994E-2</v>
      </c>
      <c r="F1844">
        <f t="shared" si="28"/>
        <v>-0.53996215965316274</v>
      </c>
    </row>
    <row r="1845" spans="1:6" x14ac:dyDescent="0.25">
      <c r="A1845">
        <v>42398.180704259299</v>
      </c>
      <c r="B1845">
        <v>35.799999999999997</v>
      </c>
      <c r="C1845">
        <v>49.932000000000002</v>
      </c>
      <c r="D1845">
        <v>-0.55500000000000005</v>
      </c>
      <c r="E1845">
        <v>7.3999999999999996E-2</v>
      </c>
      <c r="F1845">
        <f t="shared" si="28"/>
        <v>-0.53969813927841948</v>
      </c>
    </row>
    <row r="1846" spans="1:6" x14ac:dyDescent="0.25">
      <c r="A1846">
        <v>42398.180834803199</v>
      </c>
      <c r="B1846">
        <v>35.799999999999997</v>
      </c>
      <c r="C1846">
        <v>49.932000000000002</v>
      </c>
      <c r="D1846">
        <v>-0.65300000000000002</v>
      </c>
      <c r="E1846">
        <v>8.6999999999999994E-2</v>
      </c>
      <c r="F1846">
        <f t="shared" si="28"/>
        <v>-0.53943374401723609</v>
      </c>
    </row>
    <row r="1847" spans="1:6" x14ac:dyDescent="0.25">
      <c r="A1847">
        <v>42398.180965879597</v>
      </c>
      <c r="B1847">
        <v>35.799999999999997</v>
      </c>
      <c r="C1847">
        <v>49.932000000000002</v>
      </c>
      <c r="D1847">
        <v>-0.64</v>
      </c>
      <c r="E1847">
        <v>9.0999999999999998E-2</v>
      </c>
      <c r="F1847">
        <f t="shared" si="28"/>
        <v>-0.53916827026995939</v>
      </c>
    </row>
    <row r="1848" spans="1:6" x14ac:dyDescent="0.25">
      <c r="A1848">
        <v>42398.1810960648</v>
      </c>
      <c r="B1848">
        <v>35.799999999999997</v>
      </c>
      <c r="C1848">
        <v>49.932000000000002</v>
      </c>
      <c r="D1848">
        <v>-0.55700000000000005</v>
      </c>
      <c r="E1848">
        <v>8.7999999999999995E-2</v>
      </c>
      <c r="F1848">
        <f t="shared" si="28"/>
        <v>-0.53890460148403996</v>
      </c>
    </row>
    <row r="1849" spans="1:6" x14ac:dyDescent="0.25">
      <c r="A1849">
        <v>42398.181225347202</v>
      </c>
      <c r="B1849">
        <v>35.799999999999997</v>
      </c>
      <c r="C1849">
        <v>49.932000000000002</v>
      </c>
      <c r="D1849">
        <v>-0.54800000000000004</v>
      </c>
      <c r="E1849">
        <v>7.8E-2</v>
      </c>
      <c r="F1849">
        <f t="shared" si="28"/>
        <v>-0.5386427611753728</v>
      </c>
    </row>
    <row r="1850" spans="1:6" x14ac:dyDescent="0.25">
      <c r="A1850">
        <v>42398.181354803201</v>
      </c>
      <c r="B1850">
        <v>35.799999999999997</v>
      </c>
      <c r="C1850">
        <v>49.932000000000002</v>
      </c>
      <c r="D1850">
        <v>-0.56699999999999995</v>
      </c>
      <c r="E1850">
        <v>7.8E-2</v>
      </c>
      <c r="F1850">
        <f t="shared" si="28"/>
        <v>-0.5383805692778818</v>
      </c>
    </row>
    <row r="1851" spans="1:6" x14ac:dyDescent="0.25">
      <c r="A1851">
        <v>42398.181483900502</v>
      </c>
      <c r="B1851">
        <v>35.799999999999997</v>
      </c>
      <c r="C1851">
        <v>49.932000000000002</v>
      </c>
      <c r="D1851">
        <v>-0.56999999999999995</v>
      </c>
      <c r="E1851">
        <v>7.0999999999999994E-2</v>
      </c>
      <c r="F1851">
        <f t="shared" si="28"/>
        <v>-0.53811910387020667</v>
      </c>
    </row>
    <row r="1852" spans="1:6" x14ac:dyDescent="0.25">
      <c r="A1852">
        <v>42398.181613900502</v>
      </c>
      <c r="B1852">
        <v>35.799999999999997</v>
      </c>
      <c r="C1852">
        <v>49.932000000000002</v>
      </c>
      <c r="D1852">
        <v>-0.55600000000000005</v>
      </c>
      <c r="E1852">
        <v>8.1000000000000003E-2</v>
      </c>
      <c r="F1852">
        <f t="shared" si="28"/>
        <v>-0.53785581017445416</v>
      </c>
    </row>
    <row r="1853" spans="1:6" x14ac:dyDescent="0.25">
      <c r="A1853">
        <v>42398.181742638903</v>
      </c>
      <c r="B1853">
        <v>35.799999999999997</v>
      </c>
      <c r="C1853">
        <v>49.932000000000002</v>
      </c>
      <c r="D1853">
        <v>-0.54400000000000004</v>
      </c>
      <c r="E1853">
        <v>8.6999999999999994E-2</v>
      </c>
      <c r="F1853">
        <f t="shared" si="28"/>
        <v>-0.53759507166404852</v>
      </c>
    </row>
    <row r="1854" spans="1:6" x14ac:dyDescent="0.25">
      <c r="A1854">
        <v>42398.181885451399</v>
      </c>
      <c r="B1854">
        <v>35.799999999999997</v>
      </c>
      <c r="C1854">
        <v>49.988999999999997</v>
      </c>
      <c r="D1854">
        <v>-0.59199999999999997</v>
      </c>
      <c r="E1854">
        <v>9.4E-2</v>
      </c>
      <c r="F1854">
        <f t="shared" si="28"/>
        <v>-0.55229300892339772</v>
      </c>
    </row>
    <row r="1855" spans="1:6" x14ac:dyDescent="0.25">
      <c r="A1855">
        <v>42398.182014375001</v>
      </c>
      <c r="B1855">
        <v>35.799999999999997</v>
      </c>
      <c r="C1855">
        <v>49.988999999999997</v>
      </c>
      <c r="D1855">
        <v>-0.57499999999999996</v>
      </c>
      <c r="E1855">
        <v>7.6999999999999999E-2</v>
      </c>
      <c r="F1855">
        <f t="shared" si="28"/>
        <v>-0.55203189530827323</v>
      </c>
    </row>
    <row r="1856" spans="1:6" x14ac:dyDescent="0.25">
      <c r="A1856">
        <v>42398.182144004597</v>
      </c>
      <c r="B1856">
        <v>35.799999999999997</v>
      </c>
      <c r="C1856">
        <v>49.988999999999997</v>
      </c>
      <c r="D1856">
        <v>-0.57199999999999995</v>
      </c>
      <c r="E1856">
        <v>9.0999999999999998E-2</v>
      </c>
      <c r="F1856">
        <f t="shared" si="28"/>
        <v>-0.55176935182195841</v>
      </c>
    </row>
    <row r="1857" spans="1:6" x14ac:dyDescent="0.25">
      <c r="A1857">
        <v>42398.182273472201</v>
      </c>
      <c r="B1857">
        <v>35.799999999999997</v>
      </c>
      <c r="C1857">
        <v>49.988999999999997</v>
      </c>
      <c r="D1857">
        <v>-0.53400000000000003</v>
      </c>
      <c r="E1857">
        <v>8.6999999999999994E-2</v>
      </c>
      <c r="F1857">
        <f t="shared" si="28"/>
        <v>-0.55150713640857241</v>
      </c>
    </row>
    <row r="1858" spans="1:6" x14ac:dyDescent="0.25">
      <c r="A1858">
        <v>42398.1824029282</v>
      </c>
      <c r="B1858">
        <v>35.799999999999997</v>
      </c>
      <c r="C1858">
        <v>49.988999999999997</v>
      </c>
      <c r="D1858">
        <v>-0.51</v>
      </c>
      <c r="E1858">
        <v>7.9000000000000001E-2</v>
      </c>
      <c r="F1858">
        <f t="shared" si="28"/>
        <v>-0.55124494451108141</v>
      </c>
    </row>
    <row r="1859" spans="1:6" x14ac:dyDescent="0.25">
      <c r="A1859">
        <v>42398.1825327431</v>
      </c>
      <c r="B1859">
        <v>35.799999999999997</v>
      </c>
      <c r="C1859">
        <v>49.988999999999997</v>
      </c>
      <c r="D1859">
        <v>-0.47399999999999998</v>
      </c>
      <c r="E1859">
        <v>7.9000000000000001E-2</v>
      </c>
      <c r="F1859">
        <f t="shared" ref="F1859:F1922" si="29">$I$2+$I$3*A1859+$I$4*B1859+$I$5*C1859</f>
        <v>-0.55098202571632093</v>
      </c>
    </row>
    <row r="1860" spans="1:6" x14ac:dyDescent="0.25">
      <c r="A1860">
        <v>42398.182661840299</v>
      </c>
      <c r="B1860">
        <v>35.799999999999997</v>
      </c>
      <c r="C1860">
        <v>49.988999999999997</v>
      </c>
      <c r="D1860">
        <v>-0.53800000000000003</v>
      </c>
      <c r="E1860">
        <v>7.3999999999999996E-2</v>
      </c>
      <c r="F1860">
        <f t="shared" si="29"/>
        <v>-0.55072056051237261</v>
      </c>
    </row>
    <row r="1861" spans="1:6" x14ac:dyDescent="0.25">
      <c r="A1861">
        <v>42398.182790763902</v>
      </c>
      <c r="B1861">
        <v>35.799999999999997</v>
      </c>
      <c r="C1861">
        <v>49.988999999999997</v>
      </c>
      <c r="D1861">
        <v>-0.56100000000000005</v>
      </c>
      <c r="E1861">
        <v>9.0999999999999998E-2</v>
      </c>
      <c r="F1861">
        <f t="shared" si="29"/>
        <v>-0.55045944689724813</v>
      </c>
    </row>
    <row r="1862" spans="1:6" x14ac:dyDescent="0.25">
      <c r="A1862">
        <v>42398.1829218403</v>
      </c>
      <c r="B1862">
        <v>35.799999999999997</v>
      </c>
      <c r="C1862">
        <v>49.988999999999997</v>
      </c>
      <c r="D1862">
        <v>-0.58399999999999996</v>
      </c>
      <c r="E1862">
        <v>6.6000000000000003E-2</v>
      </c>
      <c r="F1862">
        <f t="shared" si="29"/>
        <v>-0.55019397314997143</v>
      </c>
    </row>
    <row r="1863" spans="1:6" x14ac:dyDescent="0.25">
      <c r="A1863">
        <v>42398.183051666703</v>
      </c>
      <c r="B1863">
        <v>35.799999999999997</v>
      </c>
      <c r="C1863">
        <v>49.988999999999997</v>
      </c>
      <c r="D1863">
        <v>-0.54800000000000004</v>
      </c>
      <c r="E1863">
        <v>7.1999999999999995E-2</v>
      </c>
      <c r="F1863">
        <f t="shared" si="29"/>
        <v>-0.54993103105759467</v>
      </c>
    </row>
    <row r="1864" spans="1:6" x14ac:dyDescent="0.25">
      <c r="A1864">
        <v>42398.183182384302</v>
      </c>
      <c r="B1864">
        <v>35.799999999999997</v>
      </c>
      <c r="C1864">
        <v>49.988999999999997</v>
      </c>
      <c r="D1864">
        <v>-0.55900000000000005</v>
      </c>
      <c r="E1864">
        <v>8.5000000000000006E-2</v>
      </c>
      <c r="F1864">
        <f t="shared" si="29"/>
        <v>-0.54966628398930872</v>
      </c>
    </row>
    <row r="1865" spans="1:6" x14ac:dyDescent="0.25">
      <c r="A1865">
        <v>42398.183313101901</v>
      </c>
      <c r="B1865">
        <v>35.799999999999997</v>
      </c>
      <c r="C1865">
        <v>49.988999999999997</v>
      </c>
      <c r="D1865">
        <v>-0.61399999999999999</v>
      </c>
      <c r="E1865">
        <v>8.2000000000000003E-2</v>
      </c>
      <c r="F1865">
        <f t="shared" si="29"/>
        <v>-0.54940153692102278</v>
      </c>
    </row>
    <row r="1866" spans="1:6" x14ac:dyDescent="0.25">
      <c r="A1866">
        <v>42398.183444548602</v>
      </c>
      <c r="B1866">
        <v>35.799999999999997</v>
      </c>
      <c r="C1866">
        <v>49.988999999999997</v>
      </c>
      <c r="D1866">
        <v>-0.56100000000000005</v>
      </c>
      <c r="E1866">
        <v>7.6999999999999999E-2</v>
      </c>
      <c r="F1866">
        <f t="shared" si="29"/>
        <v>-0.54913531318258713</v>
      </c>
    </row>
    <row r="1867" spans="1:6" x14ac:dyDescent="0.25">
      <c r="A1867">
        <v>42398.183574004601</v>
      </c>
      <c r="B1867">
        <v>35.799999999999997</v>
      </c>
      <c r="C1867">
        <v>49.988999999999997</v>
      </c>
      <c r="D1867">
        <v>-0.57199999999999995</v>
      </c>
      <c r="E1867">
        <v>7.1999999999999995E-2</v>
      </c>
      <c r="F1867">
        <f t="shared" si="29"/>
        <v>-0.54887312128509613</v>
      </c>
    </row>
    <row r="1868" spans="1:6" x14ac:dyDescent="0.25">
      <c r="A1868">
        <v>42398.183703287003</v>
      </c>
      <c r="B1868">
        <v>35.799999999999997</v>
      </c>
      <c r="C1868">
        <v>49.988999999999997</v>
      </c>
      <c r="D1868">
        <v>-0.51200000000000001</v>
      </c>
      <c r="E1868">
        <v>8.5999999999999993E-2</v>
      </c>
      <c r="F1868">
        <f t="shared" si="29"/>
        <v>-0.54861128097642897</v>
      </c>
    </row>
    <row r="1869" spans="1:6" x14ac:dyDescent="0.25">
      <c r="A1869">
        <v>42398.183833101903</v>
      </c>
      <c r="B1869">
        <v>35.799999999999997</v>
      </c>
      <c r="C1869">
        <v>49.988999999999997</v>
      </c>
      <c r="D1869">
        <v>-0.496</v>
      </c>
      <c r="E1869">
        <v>7.6999999999999999E-2</v>
      </c>
      <c r="F1869">
        <f t="shared" si="29"/>
        <v>-0.54834836218166849</v>
      </c>
    </row>
    <row r="1870" spans="1:6" x14ac:dyDescent="0.25">
      <c r="A1870">
        <v>42398.183962199102</v>
      </c>
      <c r="B1870">
        <v>35.799999999999997</v>
      </c>
      <c r="C1870">
        <v>49.988999999999997</v>
      </c>
      <c r="D1870">
        <v>-0.50700000000000001</v>
      </c>
      <c r="E1870">
        <v>9.6000000000000002E-2</v>
      </c>
      <c r="F1870">
        <f t="shared" si="29"/>
        <v>-0.54808689697772017</v>
      </c>
    </row>
    <row r="1871" spans="1:6" x14ac:dyDescent="0.25">
      <c r="A1871">
        <v>42398.184091666699</v>
      </c>
      <c r="B1871">
        <v>35.799999999999997</v>
      </c>
      <c r="C1871">
        <v>49.988999999999997</v>
      </c>
      <c r="D1871">
        <v>-0.67500000000000004</v>
      </c>
      <c r="E1871">
        <v>0.107</v>
      </c>
      <c r="F1871">
        <f t="shared" si="29"/>
        <v>-0.547824681593438</v>
      </c>
    </row>
    <row r="1872" spans="1:6" x14ac:dyDescent="0.25">
      <c r="A1872">
        <v>42398.184220578703</v>
      </c>
      <c r="B1872">
        <v>35.799999999999997</v>
      </c>
      <c r="C1872">
        <v>49.988999999999997</v>
      </c>
      <c r="D1872">
        <v>-0.67700000000000005</v>
      </c>
      <c r="E1872">
        <v>8.6999999999999994E-2</v>
      </c>
      <c r="F1872">
        <f t="shared" si="29"/>
        <v>-0.54756359146510469</v>
      </c>
    </row>
    <row r="1873" spans="1:6" x14ac:dyDescent="0.25">
      <c r="A1873">
        <v>42398.184350393502</v>
      </c>
      <c r="B1873">
        <v>35.799999999999997</v>
      </c>
      <c r="C1873">
        <v>49.988999999999997</v>
      </c>
      <c r="D1873">
        <v>-0.67900000000000005</v>
      </c>
      <c r="E1873">
        <v>7.8E-2</v>
      </c>
      <c r="F1873">
        <f t="shared" si="29"/>
        <v>-0.54730067287407103</v>
      </c>
    </row>
    <row r="1874" spans="1:6" x14ac:dyDescent="0.25">
      <c r="A1874">
        <v>42398.184479490701</v>
      </c>
      <c r="B1874">
        <v>35.799999999999997</v>
      </c>
      <c r="C1874">
        <v>49.988999999999997</v>
      </c>
      <c r="D1874">
        <v>-0.71699999999999997</v>
      </c>
      <c r="E1874">
        <v>7.3999999999999996E-2</v>
      </c>
      <c r="F1874">
        <f t="shared" si="29"/>
        <v>-0.54703920767012271</v>
      </c>
    </row>
    <row r="1875" spans="1:6" x14ac:dyDescent="0.25">
      <c r="A1875">
        <v>42398.184608773103</v>
      </c>
      <c r="B1875">
        <v>35.799999999999997</v>
      </c>
      <c r="C1875">
        <v>49.988999999999997</v>
      </c>
      <c r="D1875">
        <v>-0.69</v>
      </c>
      <c r="E1875">
        <v>8.2000000000000003E-2</v>
      </c>
      <c r="F1875">
        <f t="shared" si="29"/>
        <v>-0.54677736736145555</v>
      </c>
    </row>
    <row r="1876" spans="1:6" x14ac:dyDescent="0.25">
      <c r="A1876">
        <v>42398.184738958298</v>
      </c>
      <c r="B1876">
        <v>35.799999999999997</v>
      </c>
      <c r="C1876">
        <v>49.988999999999997</v>
      </c>
      <c r="D1876">
        <v>-0.68899999999999995</v>
      </c>
      <c r="E1876">
        <v>7.6999999999999999E-2</v>
      </c>
      <c r="F1876">
        <f t="shared" si="29"/>
        <v>-0.54651369859008803</v>
      </c>
    </row>
    <row r="1877" spans="1:6" x14ac:dyDescent="0.25">
      <c r="A1877">
        <v>42398.184868773104</v>
      </c>
      <c r="B1877">
        <v>35.799999999999997</v>
      </c>
      <c r="C1877">
        <v>49.988999999999997</v>
      </c>
      <c r="D1877">
        <v>-0.72099999999999997</v>
      </c>
      <c r="E1877">
        <v>8.8999999999999996E-2</v>
      </c>
      <c r="F1877">
        <f t="shared" si="29"/>
        <v>-0.54625077999905436</v>
      </c>
    </row>
    <row r="1878" spans="1:6" x14ac:dyDescent="0.25">
      <c r="A1878">
        <v>42398.184997870398</v>
      </c>
      <c r="B1878">
        <v>35.799999999999997</v>
      </c>
      <c r="C1878">
        <v>49.988999999999997</v>
      </c>
      <c r="D1878">
        <v>-0.68</v>
      </c>
      <c r="E1878">
        <v>7.0000000000000007E-2</v>
      </c>
      <c r="F1878">
        <f t="shared" si="29"/>
        <v>-0.54598931459137923</v>
      </c>
    </row>
    <row r="1879" spans="1:6" x14ac:dyDescent="0.25">
      <c r="A1879">
        <v>42398.1851280556</v>
      </c>
      <c r="B1879">
        <v>35.799999999999997</v>
      </c>
      <c r="C1879">
        <v>49.988999999999997</v>
      </c>
      <c r="D1879">
        <v>-0.66200000000000003</v>
      </c>
      <c r="E1879">
        <v>7.2999999999999995E-2</v>
      </c>
      <c r="F1879">
        <f t="shared" si="29"/>
        <v>-0.54572564580545979</v>
      </c>
    </row>
    <row r="1880" spans="1:6" x14ac:dyDescent="0.25">
      <c r="A1880">
        <v>42398.185270509297</v>
      </c>
      <c r="B1880">
        <v>35.799999999999997</v>
      </c>
      <c r="C1880">
        <v>50.006999999999998</v>
      </c>
      <c r="D1880">
        <v>-0.70499999999999996</v>
      </c>
      <c r="E1880">
        <v>7.4999999999999997E-2</v>
      </c>
      <c r="F1880">
        <f t="shared" si="29"/>
        <v>-0.55016992306209467</v>
      </c>
    </row>
    <row r="1881" spans="1:6" x14ac:dyDescent="0.25">
      <c r="A1881">
        <v>42398.185400868097</v>
      </c>
      <c r="B1881">
        <v>35.799999999999997</v>
      </c>
      <c r="C1881">
        <v>50.006999999999998</v>
      </c>
      <c r="D1881">
        <v>-0.71</v>
      </c>
      <c r="E1881">
        <v>7.5999999999999998E-2</v>
      </c>
      <c r="F1881">
        <f t="shared" si="29"/>
        <v>-0.5499059026873514</v>
      </c>
    </row>
    <row r="1882" spans="1:6" x14ac:dyDescent="0.25">
      <c r="A1882">
        <v>42398.185530324103</v>
      </c>
      <c r="B1882">
        <v>35.799999999999997</v>
      </c>
      <c r="C1882">
        <v>50.006999999999998</v>
      </c>
      <c r="D1882">
        <v>-0.72299999999999998</v>
      </c>
      <c r="E1882">
        <v>7.0999999999999994E-2</v>
      </c>
      <c r="F1882">
        <f t="shared" si="29"/>
        <v>-0.54964371077530849</v>
      </c>
    </row>
    <row r="1883" spans="1:6" x14ac:dyDescent="0.25">
      <c r="A1883">
        <v>42398.185661226897</v>
      </c>
      <c r="B1883">
        <v>35.799999999999997</v>
      </c>
      <c r="C1883">
        <v>50.006999999999998</v>
      </c>
      <c r="D1883">
        <v>-0.70599999999999996</v>
      </c>
      <c r="E1883">
        <v>8.5999999999999993E-2</v>
      </c>
      <c r="F1883">
        <f t="shared" si="29"/>
        <v>-0.54937858863140754</v>
      </c>
    </row>
    <row r="1884" spans="1:6" x14ac:dyDescent="0.25">
      <c r="A1884">
        <v>42398.185791053198</v>
      </c>
      <c r="B1884">
        <v>35.799999999999997</v>
      </c>
      <c r="C1884">
        <v>50.006999999999998</v>
      </c>
      <c r="D1884">
        <v>-0.71799999999999997</v>
      </c>
      <c r="E1884">
        <v>8.5999999999999993E-2</v>
      </c>
      <c r="F1884">
        <f t="shared" si="29"/>
        <v>-0.54911564674275759</v>
      </c>
    </row>
    <row r="1885" spans="1:6" x14ac:dyDescent="0.25">
      <c r="A1885">
        <v>42398.185921955999</v>
      </c>
      <c r="B1885">
        <v>35.799999999999997</v>
      </c>
      <c r="C1885">
        <v>50.006999999999998</v>
      </c>
      <c r="D1885">
        <v>-0.75700000000000001</v>
      </c>
      <c r="E1885">
        <v>6.7000000000000004E-2</v>
      </c>
      <c r="F1885">
        <f t="shared" si="29"/>
        <v>-0.54885052458430472</v>
      </c>
    </row>
    <row r="1886" spans="1:6" x14ac:dyDescent="0.25">
      <c r="A1886">
        <v>42398.186051956</v>
      </c>
      <c r="B1886">
        <v>35.799999999999997</v>
      </c>
      <c r="C1886">
        <v>50.006999999999998</v>
      </c>
      <c r="D1886">
        <v>-0.77800000000000002</v>
      </c>
      <c r="E1886">
        <v>7.9000000000000001E-2</v>
      </c>
      <c r="F1886">
        <f t="shared" si="29"/>
        <v>-0.54858723090310413</v>
      </c>
    </row>
    <row r="1887" spans="1:6" x14ac:dyDescent="0.25">
      <c r="A1887">
        <v>42398.186182673599</v>
      </c>
      <c r="B1887">
        <v>35.799999999999997</v>
      </c>
      <c r="C1887">
        <v>50.006999999999998</v>
      </c>
      <c r="D1887">
        <v>-0.78200000000000003</v>
      </c>
      <c r="E1887">
        <v>0.09</v>
      </c>
      <c r="F1887">
        <f t="shared" si="29"/>
        <v>-0.5483224838493701</v>
      </c>
    </row>
    <row r="1888" spans="1:6" x14ac:dyDescent="0.25">
      <c r="A1888">
        <v>42398.186312858801</v>
      </c>
      <c r="B1888">
        <v>35.799999999999997</v>
      </c>
      <c r="C1888">
        <v>50.006999999999998</v>
      </c>
      <c r="D1888">
        <v>-0.75800000000000001</v>
      </c>
      <c r="E1888">
        <v>8.2000000000000003E-2</v>
      </c>
      <c r="F1888">
        <f t="shared" si="29"/>
        <v>-0.54805881506345067</v>
      </c>
    </row>
    <row r="1889" spans="1:6" x14ac:dyDescent="0.25">
      <c r="A1889">
        <v>42398.186443217601</v>
      </c>
      <c r="B1889">
        <v>35.799999999999997</v>
      </c>
      <c r="C1889">
        <v>50.006999999999998</v>
      </c>
      <c r="D1889">
        <v>-0.71199999999999997</v>
      </c>
      <c r="E1889">
        <v>8.3000000000000004E-2</v>
      </c>
      <c r="F1889">
        <f t="shared" si="29"/>
        <v>-0.5477947946887074</v>
      </c>
    </row>
    <row r="1890" spans="1:6" x14ac:dyDescent="0.25">
      <c r="A1890">
        <v>42398.186574120402</v>
      </c>
      <c r="B1890">
        <v>35.799999999999997</v>
      </c>
      <c r="C1890">
        <v>50.006999999999998</v>
      </c>
      <c r="D1890">
        <v>-0.79200000000000004</v>
      </c>
      <c r="E1890">
        <v>8.4000000000000005E-2</v>
      </c>
      <c r="F1890">
        <f t="shared" si="29"/>
        <v>-0.54752967253025453</v>
      </c>
    </row>
    <row r="1891" spans="1:6" x14ac:dyDescent="0.25">
      <c r="A1891">
        <v>42398.186705381901</v>
      </c>
      <c r="B1891">
        <v>35.799999999999997</v>
      </c>
      <c r="C1891">
        <v>50.006999999999998</v>
      </c>
      <c r="D1891">
        <v>-0.81299999999999994</v>
      </c>
      <c r="E1891">
        <v>8.2000000000000003E-2</v>
      </c>
      <c r="F1891">
        <f t="shared" si="29"/>
        <v>-0.5472638238819858</v>
      </c>
    </row>
    <row r="1892" spans="1:6" x14ac:dyDescent="0.25">
      <c r="A1892">
        <v>42398.186835381901</v>
      </c>
      <c r="B1892">
        <v>35.799999999999997</v>
      </c>
      <c r="C1892">
        <v>50.006999999999998</v>
      </c>
      <c r="D1892">
        <v>-0.73499999999999999</v>
      </c>
      <c r="E1892">
        <v>0.10100000000000001</v>
      </c>
      <c r="F1892">
        <f t="shared" si="29"/>
        <v>-0.54700053020078521</v>
      </c>
    </row>
    <row r="1893" spans="1:6" x14ac:dyDescent="0.25">
      <c r="A1893">
        <v>42398.186966111098</v>
      </c>
      <c r="B1893">
        <v>35.799999999999997</v>
      </c>
      <c r="C1893">
        <v>50.006999999999998</v>
      </c>
      <c r="D1893">
        <v>-0.73799999999999999</v>
      </c>
      <c r="E1893">
        <v>7.5999999999999998E-2</v>
      </c>
      <c r="F1893">
        <f t="shared" si="29"/>
        <v>-0.54673575964570809</v>
      </c>
    </row>
    <row r="1894" spans="1:6" x14ac:dyDescent="0.25">
      <c r="A1894">
        <v>42398.187096111098</v>
      </c>
      <c r="B1894">
        <v>35.799999999999997</v>
      </c>
      <c r="C1894">
        <v>50.006999999999998</v>
      </c>
      <c r="D1894">
        <v>-0.74</v>
      </c>
      <c r="E1894">
        <v>8.5000000000000006E-2</v>
      </c>
      <c r="F1894">
        <f t="shared" si="29"/>
        <v>-0.54647246596450749</v>
      </c>
    </row>
    <row r="1895" spans="1:6" x14ac:dyDescent="0.25">
      <c r="A1895">
        <v>42398.187228090297</v>
      </c>
      <c r="B1895">
        <v>35.799999999999997</v>
      </c>
      <c r="C1895">
        <v>50.006999999999998</v>
      </c>
      <c r="D1895">
        <v>-0.755</v>
      </c>
      <c r="E1895">
        <v>0.09</v>
      </c>
      <c r="F1895">
        <f t="shared" si="29"/>
        <v>-0.54620516373997852</v>
      </c>
    </row>
    <row r="1896" spans="1:6" x14ac:dyDescent="0.25">
      <c r="A1896">
        <v>42398.187357546303</v>
      </c>
      <c r="B1896">
        <v>35.799999999999997</v>
      </c>
      <c r="C1896">
        <v>50.006999999999998</v>
      </c>
      <c r="D1896">
        <v>-0.68899999999999995</v>
      </c>
      <c r="E1896">
        <v>0.105</v>
      </c>
      <c r="F1896">
        <f t="shared" si="29"/>
        <v>-0.54594297182793561</v>
      </c>
    </row>
    <row r="1897" spans="1:6" x14ac:dyDescent="0.25">
      <c r="A1897">
        <v>42398.187487731499</v>
      </c>
      <c r="B1897">
        <v>35.799999999999997</v>
      </c>
      <c r="C1897">
        <v>50.006999999999998</v>
      </c>
      <c r="D1897">
        <v>-0.70499999999999996</v>
      </c>
      <c r="E1897">
        <v>8.5999999999999993E-2</v>
      </c>
      <c r="F1897">
        <f t="shared" si="29"/>
        <v>-0.54567930305656809</v>
      </c>
    </row>
    <row r="1898" spans="1:6" x14ac:dyDescent="0.25">
      <c r="A1898">
        <v>42398.187617187497</v>
      </c>
      <c r="B1898">
        <v>35.799999999999997</v>
      </c>
      <c r="C1898">
        <v>50.006999999999998</v>
      </c>
      <c r="D1898">
        <v>-0.69</v>
      </c>
      <c r="E1898">
        <v>7.1999999999999995E-2</v>
      </c>
      <c r="F1898">
        <f t="shared" si="29"/>
        <v>-0.54541711115907709</v>
      </c>
    </row>
    <row r="1899" spans="1:6" x14ac:dyDescent="0.25">
      <c r="A1899">
        <v>42398.187746828698</v>
      </c>
      <c r="B1899">
        <v>35.799999999999997</v>
      </c>
      <c r="C1899">
        <v>50.006999999999998</v>
      </c>
      <c r="D1899">
        <v>-0.69899999999999995</v>
      </c>
      <c r="E1899">
        <v>7.4999999999999997E-2</v>
      </c>
      <c r="F1899">
        <f t="shared" si="29"/>
        <v>-0.54515454417141918</v>
      </c>
    </row>
    <row r="1900" spans="1:6" x14ac:dyDescent="0.25">
      <c r="A1900">
        <v>42398.1878773727</v>
      </c>
      <c r="B1900">
        <v>35.799999999999997</v>
      </c>
      <c r="C1900">
        <v>50.006999999999998</v>
      </c>
      <c r="D1900">
        <v>-0.69599999999999995</v>
      </c>
      <c r="E1900">
        <v>7.2999999999999995E-2</v>
      </c>
      <c r="F1900">
        <f t="shared" si="29"/>
        <v>-0.54489014869195707</v>
      </c>
    </row>
    <row r="1901" spans="1:6" x14ac:dyDescent="0.25">
      <c r="A1901">
        <v>42398.188006643497</v>
      </c>
      <c r="B1901">
        <v>35.799999999999997</v>
      </c>
      <c r="C1901">
        <v>50.006999999999998</v>
      </c>
      <c r="D1901">
        <v>-0.67700000000000005</v>
      </c>
      <c r="E1901">
        <v>7.8E-2</v>
      </c>
      <c r="F1901">
        <f t="shared" si="29"/>
        <v>-0.54462833189918491</v>
      </c>
    </row>
    <row r="1902" spans="1:6" x14ac:dyDescent="0.25">
      <c r="A1902">
        <v>42398.188138449099</v>
      </c>
      <c r="B1902">
        <v>35.799999999999997</v>
      </c>
      <c r="C1902">
        <v>50.006999999999998</v>
      </c>
      <c r="D1902">
        <v>-0.57799999999999996</v>
      </c>
      <c r="E1902">
        <v>9.1999999999999998E-2</v>
      </c>
      <c r="F1902">
        <f t="shared" si="29"/>
        <v>-0.54436138126347977</v>
      </c>
    </row>
    <row r="1903" spans="1:6" x14ac:dyDescent="0.25">
      <c r="A1903">
        <v>42398.188268634301</v>
      </c>
      <c r="B1903">
        <v>35.799999999999997</v>
      </c>
      <c r="C1903">
        <v>50.006999999999998</v>
      </c>
      <c r="D1903">
        <v>-0.54</v>
      </c>
      <c r="E1903">
        <v>9.5000000000000001E-2</v>
      </c>
      <c r="F1903">
        <f t="shared" si="29"/>
        <v>-0.54409771247756034</v>
      </c>
    </row>
    <row r="1904" spans="1:6" x14ac:dyDescent="0.25">
      <c r="A1904">
        <v>42398.1883993519</v>
      </c>
      <c r="B1904">
        <v>35.799999999999997</v>
      </c>
      <c r="C1904">
        <v>50.006999999999998</v>
      </c>
      <c r="D1904">
        <v>-0.56299999999999994</v>
      </c>
      <c r="E1904">
        <v>8.6999999999999994E-2</v>
      </c>
      <c r="F1904">
        <f t="shared" si="29"/>
        <v>-0.54383296540927439</v>
      </c>
    </row>
    <row r="1905" spans="1:6" x14ac:dyDescent="0.25">
      <c r="A1905">
        <v>42398.188528634302</v>
      </c>
      <c r="B1905">
        <v>35.799999999999997</v>
      </c>
      <c r="C1905">
        <v>50.006999999999998</v>
      </c>
      <c r="D1905">
        <v>-0.39900000000000002</v>
      </c>
      <c r="E1905">
        <v>0.10199999999999999</v>
      </c>
      <c r="F1905">
        <f t="shared" si="29"/>
        <v>-0.54357112511515915</v>
      </c>
    </row>
    <row r="1906" spans="1:6" x14ac:dyDescent="0.25">
      <c r="A1906">
        <v>42398.188659178202</v>
      </c>
      <c r="B1906">
        <v>35.799999999999997</v>
      </c>
      <c r="C1906">
        <v>50.006999999999998</v>
      </c>
      <c r="D1906">
        <v>-0.38700000000000001</v>
      </c>
      <c r="E1906">
        <v>0.08</v>
      </c>
      <c r="F1906">
        <f t="shared" si="29"/>
        <v>-0.54330672983942385</v>
      </c>
    </row>
    <row r="1907" spans="1:6" x14ac:dyDescent="0.25">
      <c r="A1907">
        <v>42398.188801817101</v>
      </c>
      <c r="B1907">
        <v>35.799999999999997</v>
      </c>
      <c r="C1907">
        <v>50.034999999999997</v>
      </c>
      <c r="D1907">
        <v>-0.41099999999999998</v>
      </c>
      <c r="E1907">
        <v>8.5000000000000006E-2</v>
      </c>
      <c r="F1907">
        <f t="shared" si="29"/>
        <v>-0.55037996192800698</v>
      </c>
    </row>
    <row r="1908" spans="1:6" x14ac:dyDescent="0.25">
      <c r="A1908">
        <v>42398.1889337963</v>
      </c>
      <c r="B1908">
        <v>35.799999999999997</v>
      </c>
      <c r="C1908">
        <v>50.034999999999997</v>
      </c>
      <c r="D1908">
        <v>-0.45</v>
      </c>
      <c r="E1908">
        <v>6.9000000000000006E-2</v>
      </c>
      <c r="F1908">
        <f t="shared" si="29"/>
        <v>-0.550112659703478</v>
      </c>
    </row>
    <row r="1909" spans="1:6" x14ac:dyDescent="0.25">
      <c r="A1909">
        <v>42398.189062719903</v>
      </c>
      <c r="B1909">
        <v>35.799999999999997</v>
      </c>
      <c r="C1909">
        <v>50.034999999999997</v>
      </c>
      <c r="D1909">
        <v>-0.46200000000000002</v>
      </c>
      <c r="E1909">
        <v>7.9000000000000001E-2</v>
      </c>
      <c r="F1909">
        <f t="shared" si="29"/>
        <v>-0.54985154608835352</v>
      </c>
    </row>
    <row r="1910" spans="1:6" x14ac:dyDescent="0.25">
      <c r="A1910">
        <v>42398.189193437502</v>
      </c>
      <c r="B1910">
        <v>35.799999999999997</v>
      </c>
      <c r="C1910">
        <v>50.034999999999997</v>
      </c>
      <c r="D1910">
        <v>-0.45200000000000001</v>
      </c>
      <c r="E1910">
        <v>8.6999999999999994E-2</v>
      </c>
      <c r="F1910">
        <f t="shared" si="29"/>
        <v>-0.54958679902006757</v>
      </c>
    </row>
    <row r="1911" spans="1:6" x14ac:dyDescent="0.25">
      <c r="A1911">
        <v>42398.189323622697</v>
      </c>
      <c r="B1911">
        <v>35.799999999999997</v>
      </c>
      <c r="C1911">
        <v>50.034999999999997</v>
      </c>
      <c r="D1911">
        <v>-0.52100000000000002</v>
      </c>
      <c r="E1911">
        <v>0.08</v>
      </c>
      <c r="F1911">
        <f t="shared" si="29"/>
        <v>-0.54932313024870005</v>
      </c>
    </row>
    <row r="1912" spans="1:6" x14ac:dyDescent="0.25">
      <c r="A1912">
        <v>42398.189453622697</v>
      </c>
      <c r="B1912">
        <v>35.799999999999997</v>
      </c>
      <c r="C1912">
        <v>50.034999999999997</v>
      </c>
      <c r="D1912">
        <v>-0.48399999999999999</v>
      </c>
      <c r="E1912">
        <v>9.4E-2</v>
      </c>
      <c r="F1912">
        <f t="shared" si="29"/>
        <v>-0.54905983656749946</v>
      </c>
    </row>
    <row r="1913" spans="1:6" x14ac:dyDescent="0.25">
      <c r="A1913">
        <v>42398.189582719897</v>
      </c>
      <c r="B1913">
        <v>35.799999999999997</v>
      </c>
      <c r="C1913">
        <v>50.034999999999997</v>
      </c>
      <c r="D1913">
        <v>-0.48</v>
      </c>
      <c r="E1913">
        <v>7.8E-2</v>
      </c>
      <c r="F1913">
        <f t="shared" si="29"/>
        <v>-0.54879837136355114</v>
      </c>
    </row>
    <row r="1914" spans="1:6" x14ac:dyDescent="0.25">
      <c r="A1914">
        <v>42398.189712893502</v>
      </c>
      <c r="B1914">
        <v>35.799999999999997</v>
      </c>
      <c r="C1914">
        <v>50.034999999999997</v>
      </c>
      <c r="D1914">
        <v>-0.50800000000000001</v>
      </c>
      <c r="E1914">
        <v>0.08</v>
      </c>
      <c r="F1914">
        <f t="shared" si="29"/>
        <v>-0.54853472606442288</v>
      </c>
    </row>
    <row r="1915" spans="1:6" x14ac:dyDescent="0.25">
      <c r="A1915">
        <v>42398.189843981498</v>
      </c>
      <c r="B1915">
        <v>35.799999999999997</v>
      </c>
      <c r="C1915">
        <v>50.034999999999997</v>
      </c>
      <c r="D1915">
        <v>-0.49</v>
      </c>
      <c r="E1915">
        <v>8.8999999999999996E-2</v>
      </c>
      <c r="F1915">
        <f t="shared" si="29"/>
        <v>-0.548269228830355</v>
      </c>
    </row>
    <row r="1916" spans="1:6" x14ac:dyDescent="0.25">
      <c r="A1916">
        <v>42398.189974340297</v>
      </c>
      <c r="B1916">
        <v>35.799999999999997</v>
      </c>
      <c r="C1916">
        <v>50.034999999999997</v>
      </c>
      <c r="D1916">
        <v>-0.47099999999999997</v>
      </c>
      <c r="E1916">
        <v>8.2000000000000003E-2</v>
      </c>
      <c r="F1916">
        <f t="shared" si="29"/>
        <v>-0.54800520845561174</v>
      </c>
    </row>
    <row r="1917" spans="1:6" x14ac:dyDescent="0.25">
      <c r="A1917">
        <v>42398.190105243099</v>
      </c>
      <c r="B1917">
        <v>35.799999999999997</v>
      </c>
      <c r="C1917">
        <v>50.034999999999997</v>
      </c>
      <c r="D1917">
        <v>-0.371</v>
      </c>
      <c r="E1917">
        <v>8.1000000000000003E-2</v>
      </c>
      <c r="F1917">
        <f t="shared" si="29"/>
        <v>-0.54774008629715887</v>
      </c>
    </row>
    <row r="1918" spans="1:6" x14ac:dyDescent="0.25">
      <c r="A1918">
        <v>42398.190235428199</v>
      </c>
      <c r="B1918">
        <v>35.799999999999997</v>
      </c>
      <c r="C1918">
        <v>50.034999999999997</v>
      </c>
      <c r="D1918">
        <v>-0.38200000000000001</v>
      </c>
      <c r="E1918">
        <v>0.08</v>
      </c>
      <c r="F1918">
        <f t="shared" si="29"/>
        <v>-0.54747641771496625</v>
      </c>
    </row>
    <row r="1919" spans="1:6" x14ac:dyDescent="0.25">
      <c r="A1919">
        <v>42398.190365972201</v>
      </c>
      <c r="B1919">
        <v>35.799999999999997</v>
      </c>
      <c r="C1919">
        <v>50.034999999999997</v>
      </c>
      <c r="D1919">
        <v>-0.35099999999999998</v>
      </c>
      <c r="E1919">
        <v>8.5000000000000006E-2</v>
      </c>
      <c r="F1919">
        <f t="shared" si="29"/>
        <v>-0.54721202225005605</v>
      </c>
    </row>
    <row r="1920" spans="1:6" x14ac:dyDescent="0.25">
      <c r="A1920">
        <v>42398.190495972201</v>
      </c>
      <c r="B1920">
        <v>35.799999999999997</v>
      </c>
      <c r="C1920">
        <v>50.034999999999997</v>
      </c>
      <c r="D1920">
        <v>-0.45400000000000001</v>
      </c>
      <c r="E1920">
        <v>8.3000000000000004E-2</v>
      </c>
      <c r="F1920">
        <f t="shared" si="29"/>
        <v>-0.54694872856885546</v>
      </c>
    </row>
    <row r="1921" spans="1:6" x14ac:dyDescent="0.25">
      <c r="A1921">
        <v>42398.1906266898</v>
      </c>
      <c r="B1921">
        <v>35.799999999999997</v>
      </c>
      <c r="C1921">
        <v>50.034999999999997</v>
      </c>
      <c r="D1921">
        <v>-0.45600000000000002</v>
      </c>
      <c r="E1921">
        <v>9.5000000000000001E-2</v>
      </c>
      <c r="F1921">
        <f t="shared" si="29"/>
        <v>-0.54668398150056952</v>
      </c>
    </row>
    <row r="1922" spans="1:6" x14ac:dyDescent="0.25">
      <c r="A1922">
        <v>42398.190756504599</v>
      </c>
      <c r="B1922">
        <v>35.799999999999997</v>
      </c>
      <c r="C1922">
        <v>50.034999999999997</v>
      </c>
      <c r="D1922">
        <v>-0.48899999999999999</v>
      </c>
      <c r="E1922">
        <v>8.7999999999999995E-2</v>
      </c>
      <c r="F1922">
        <f t="shared" si="29"/>
        <v>-0.54642106290953585</v>
      </c>
    </row>
    <row r="1923" spans="1:6" x14ac:dyDescent="0.25">
      <c r="A1923">
        <v>42398.190887233803</v>
      </c>
      <c r="B1923">
        <v>35.799999999999997</v>
      </c>
      <c r="C1923">
        <v>50.034999999999997</v>
      </c>
      <c r="D1923">
        <v>-0.49199999999999999</v>
      </c>
      <c r="E1923">
        <v>7.4999999999999997E-2</v>
      </c>
      <c r="F1923">
        <f t="shared" ref="F1923:F1986" si="30">$I$2+$I$3*A1923+$I$4*B1923+$I$5*C1923</f>
        <v>-0.54615629235445873</v>
      </c>
    </row>
    <row r="1924" spans="1:6" x14ac:dyDescent="0.25">
      <c r="A1924">
        <v>42398.191016504599</v>
      </c>
      <c r="B1924">
        <v>35.799999999999997</v>
      </c>
      <c r="C1924">
        <v>50.034999999999997</v>
      </c>
      <c r="D1924">
        <v>-0.47899999999999998</v>
      </c>
      <c r="E1924">
        <v>8.2000000000000003E-2</v>
      </c>
      <c r="F1924">
        <f t="shared" si="30"/>
        <v>-0.54589447554713466</v>
      </c>
    </row>
    <row r="1925" spans="1:6" x14ac:dyDescent="0.25">
      <c r="A1925">
        <v>42398.191147233803</v>
      </c>
      <c r="B1925">
        <v>35.799999999999997</v>
      </c>
      <c r="C1925">
        <v>50.034999999999997</v>
      </c>
      <c r="D1925">
        <v>-0.48299999999999998</v>
      </c>
      <c r="E1925">
        <v>7.6999999999999999E-2</v>
      </c>
      <c r="F1925">
        <f t="shared" si="30"/>
        <v>-0.54562970497750563</v>
      </c>
    </row>
    <row r="1926" spans="1:6" x14ac:dyDescent="0.25">
      <c r="A1926">
        <v>42398.191276145801</v>
      </c>
      <c r="B1926">
        <v>35.799999999999997</v>
      </c>
      <c r="C1926">
        <v>50.034999999999997</v>
      </c>
      <c r="D1926">
        <v>-0.498</v>
      </c>
      <c r="E1926">
        <v>7.5999999999999998E-2</v>
      </c>
      <c r="F1926">
        <f t="shared" si="30"/>
        <v>-0.54536861486372423</v>
      </c>
    </row>
    <row r="1927" spans="1:6" x14ac:dyDescent="0.25">
      <c r="A1927">
        <v>42398.191407233797</v>
      </c>
      <c r="B1927">
        <v>35.799999999999997</v>
      </c>
      <c r="C1927">
        <v>50.034999999999997</v>
      </c>
      <c r="D1927">
        <v>-0.51100000000000001</v>
      </c>
      <c r="E1927">
        <v>7.9000000000000001E-2</v>
      </c>
      <c r="F1927">
        <f t="shared" si="30"/>
        <v>-0.54510311762965635</v>
      </c>
    </row>
    <row r="1928" spans="1:6" x14ac:dyDescent="0.25">
      <c r="A1928">
        <v>42398.191536874998</v>
      </c>
      <c r="B1928">
        <v>35.799999999999997</v>
      </c>
      <c r="C1928">
        <v>50.034999999999997</v>
      </c>
      <c r="D1928">
        <v>-0.49299999999999999</v>
      </c>
      <c r="E1928">
        <v>7.1999999999999995E-2</v>
      </c>
      <c r="F1928">
        <f t="shared" si="30"/>
        <v>-0.54484055062744652</v>
      </c>
    </row>
    <row r="1929" spans="1:6" x14ac:dyDescent="0.25">
      <c r="A1929">
        <v>42398.191667407402</v>
      </c>
      <c r="B1929">
        <v>35.799999999999997</v>
      </c>
      <c r="C1929">
        <v>50.034999999999997</v>
      </c>
      <c r="D1929">
        <v>-0.48099999999999998</v>
      </c>
      <c r="E1929">
        <v>7.3999999999999996E-2</v>
      </c>
      <c r="F1929">
        <f t="shared" si="30"/>
        <v>-0.5445761786493275</v>
      </c>
    </row>
    <row r="1930" spans="1:6" x14ac:dyDescent="0.25">
      <c r="A1930">
        <v>42398.191796874999</v>
      </c>
      <c r="B1930">
        <v>35.799999999999997</v>
      </c>
      <c r="C1930">
        <v>50.034999999999997</v>
      </c>
      <c r="D1930">
        <v>-0.49099999999999999</v>
      </c>
      <c r="E1930">
        <v>8.7999999999999995E-2</v>
      </c>
      <c r="F1930">
        <f t="shared" si="30"/>
        <v>-0.54431396326504533</v>
      </c>
    </row>
    <row r="1931" spans="1:6" x14ac:dyDescent="0.25">
      <c r="A1931">
        <v>42398.191927951397</v>
      </c>
      <c r="B1931">
        <v>35.799999999999997</v>
      </c>
      <c r="C1931">
        <v>50.034999999999997</v>
      </c>
      <c r="D1931">
        <v>-0.55000000000000004</v>
      </c>
      <c r="E1931">
        <v>7.3999999999999996E-2</v>
      </c>
      <c r="F1931">
        <f t="shared" si="30"/>
        <v>-0.54404848950321671</v>
      </c>
    </row>
    <row r="1932" spans="1:6" x14ac:dyDescent="0.25">
      <c r="A1932">
        <v>42398.192057048604</v>
      </c>
      <c r="B1932">
        <v>35.799999999999997</v>
      </c>
      <c r="C1932">
        <v>50.034999999999997</v>
      </c>
      <c r="D1932">
        <v>-0.57099999999999995</v>
      </c>
      <c r="E1932">
        <v>7.3999999999999996E-2</v>
      </c>
      <c r="F1932">
        <f t="shared" si="30"/>
        <v>-0.54378702428471648</v>
      </c>
    </row>
    <row r="1933" spans="1:6" x14ac:dyDescent="0.25">
      <c r="A1933">
        <v>42398.192200960701</v>
      </c>
      <c r="B1933">
        <v>35.799999999999997</v>
      </c>
      <c r="C1933">
        <v>50.014000000000003</v>
      </c>
      <c r="D1933">
        <v>-0.54100000000000004</v>
      </c>
      <c r="E1933">
        <v>7.0999999999999994E-2</v>
      </c>
      <c r="F1933">
        <f t="shared" si="30"/>
        <v>-0.5379739610973413</v>
      </c>
    </row>
    <row r="1934" spans="1:6" x14ac:dyDescent="0.25">
      <c r="A1934">
        <v>42398.192331145801</v>
      </c>
      <c r="B1934">
        <v>35.799999999999997</v>
      </c>
      <c r="C1934">
        <v>50.014000000000003</v>
      </c>
      <c r="D1934">
        <v>-0.52100000000000002</v>
      </c>
      <c r="E1934">
        <v>7.8E-2</v>
      </c>
      <c r="F1934">
        <f t="shared" si="30"/>
        <v>-0.53771029251514868</v>
      </c>
    </row>
    <row r="1935" spans="1:6" x14ac:dyDescent="0.25">
      <c r="A1935">
        <v>42398.192461319399</v>
      </c>
      <c r="B1935">
        <v>35.799999999999997</v>
      </c>
      <c r="C1935">
        <v>50.014000000000003</v>
      </c>
      <c r="D1935">
        <v>-0.52300000000000002</v>
      </c>
      <c r="E1935">
        <v>8.4000000000000005E-2</v>
      </c>
      <c r="F1935">
        <f t="shared" si="30"/>
        <v>-0.53744664724512425</v>
      </c>
    </row>
    <row r="1936" spans="1:6" x14ac:dyDescent="0.25">
      <c r="A1936">
        <v>42398.192590960702</v>
      </c>
      <c r="B1936">
        <v>35.799999999999997</v>
      </c>
      <c r="C1936">
        <v>50.014000000000003</v>
      </c>
      <c r="D1936">
        <v>-0.52800000000000002</v>
      </c>
      <c r="E1936">
        <v>7.5999999999999998E-2</v>
      </c>
      <c r="F1936">
        <f t="shared" si="30"/>
        <v>-0.53718408003918761</v>
      </c>
    </row>
    <row r="1937" spans="1:6" x14ac:dyDescent="0.25">
      <c r="A1937">
        <v>42398.192720787003</v>
      </c>
      <c r="B1937">
        <v>35.799999999999997</v>
      </c>
      <c r="C1937">
        <v>50.014000000000003</v>
      </c>
      <c r="D1937">
        <v>-0.47399999999999998</v>
      </c>
      <c r="E1937">
        <v>7.9000000000000001E-2</v>
      </c>
      <c r="F1937">
        <f t="shared" si="30"/>
        <v>-0.53692113815053766</v>
      </c>
    </row>
    <row r="1938" spans="1:6" x14ac:dyDescent="0.25">
      <c r="A1938">
        <v>42398.192849884297</v>
      </c>
      <c r="B1938">
        <v>35.799999999999997</v>
      </c>
      <c r="C1938">
        <v>50.014000000000003</v>
      </c>
      <c r="D1938">
        <v>-0.49199999999999999</v>
      </c>
      <c r="E1938">
        <v>8.3000000000000004E-2</v>
      </c>
      <c r="F1938">
        <f t="shared" si="30"/>
        <v>-0.53665967275741444</v>
      </c>
    </row>
    <row r="1939" spans="1:6" x14ac:dyDescent="0.25">
      <c r="A1939">
        <v>42398.192979884298</v>
      </c>
      <c r="B1939">
        <v>35.799999999999997</v>
      </c>
      <c r="C1939">
        <v>50.014000000000003</v>
      </c>
      <c r="D1939">
        <v>-0.499</v>
      </c>
      <c r="E1939">
        <v>7.4999999999999997E-2</v>
      </c>
      <c r="F1939">
        <f t="shared" si="30"/>
        <v>-0.53639637907621385</v>
      </c>
    </row>
    <row r="1940" spans="1:6" x14ac:dyDescent="0.25">
      <c r="A1940">
        <v>42398.193110798602</v>
      </c>
      <c r="B1940">
        <v>35.799999999999997</v>
      </c>
      <c r="C1940">
        <v>50.014000000000003</v>
      </c>
      <c r="D1940">
        <v>-0.501</v>
      </c>
      <c r="E1940">
        <v>6.6000000000000003E-2</v>
      </c>
      <c r="F1940">
        <f t="shared" si="30"/>
        <v>-0.53613123360559278</v>
      </c>
    </row>
    <row r="1941" spans="1:6" x14ac:dyDescent="0.25">
      <c r="A1941">
        <v>42398.1932406134</v>
      </c>
      <c r="B1941">
        <v>35.799999999999997</v>
      </c>
      <c r="C1941">
        <v>50.014000000000003</v>
      </c>
      <c r="D1941">
        <v>-0.51</v>
      </c>
      <c r="E1941">
        <v>6.9000000000000006E-2</v>
      </c>
      <c r="F1941">
        <f t="shared" si="30"/>
        <v>-0.53586831502911103</v>
      </c>
    </row>
    <row r="1942" spans="1:6" x14ac:dyDescent="0.25">
      <c r="A1942">
        <v>42398.193371516201</v>
      </c>
      <c r="B1942">
        <v>35.799999999999997</v>
      </c>
      <c r="C1942">
        <v>50.014000000000003</v>
      </c>
      <c r="D1942">
        <v>-0.496</v>
      </c>
      <c r="E1942">
        <v>8.6999999999999994E-2</v>
      </c>
      <c r="F1942">
        <f t="shared" si="30"/>
        <v>-0.53560319287065816</v>
      </c>
    </row>
    <row r="1943" spans="1:6" x14ac:dyDescent="0.25">
      <c r="A1943">
        <v>42398.193501701397</v>
      </c>
      <c r="B1943">
        <v>35.799999999999997</v>
      </c>
      <c r="C1943">
        <v>50.014000000000003</v>
      </c>
      <c r="D1943">
        <v>-0.39900000000000002</v>
      </c>
      <c r="E1943">
        <v>8.4000000000000005E-2</v>
      </c>
      <c r="F1943">
        <f t="shared" si="30"/>
        <v>-0.53533952409929064</v>
      </c>
    </row>
    <row r="1944" spans="1:6" x14ac:dyDescent="0.25">
      <c r="A1944">
        <v>42398.193631886599</v>
      </c>
      <c r="B1944">
        <v>35.799999999999997</v>
      </c>
      <c r="C1944">
        <v>50.014000000000003</v>
      </c>
      <c r="D1944">
        <v>-0.41799999999999998</v>
      </c>
      <c r="E1944">
        <v>7.6999999999999999E-2</v>
      </c>
      <c r="F1944">
        <f t="shared" si="30"/>
        <v>-0.53507585531337121</v>
      </c>
    </row>
    <row r="1945" spans="1:6" x14ac:dyDescent="0.25">
      <c r="A1945">
        <v>42398.193763692099</v>
      </c>
      <c r="B1945">
        <v>35.799999999999997</v>
      </c>
      <c r="C1945">
        <v>50.014000000000003</v>
      </c>
      <c r="D1945">
        <v>-0.435</v>
      </c>
      <c r="E1945">
        <v>8.3000000000000004E-2</v>
      </c>
      <c r="F1945">
        <f t="shared" si="30"/>
        <v>-0.53480890489594479</v>
      </c>
    </row>
    <row r="1946" spans="1:6" x14ac:dyDescent="0.25">
      <c r="A1946">
        <v>42398.193894780103</v>
      </c>
      <c r="B1946">
        <v>35.799999999999997</v>
      </c>
      <c r="C1946">
        <v>50.014000000000003</v>
      </c>
      <c r="D1946">
        <v>-0.42</v>
      </c>
      <c r="E1946">
        <v>0.08</v>
      </c>
      <c r="F1946">
        <f t="shared" si="30"/>
        <v>-0.53454340763277308</v>
      </c>
    </row>
    <row r="1947" spans="1:6" x14ac:dyDescent="0.25">
      <c r="A1947">
        <v>42398.194024780103</v>
      </c>
      <c r="B1947">
        <v>35.799999999999997</v>
      </c>
      <c r="C1947">
        <v>50.014000000000003</v>
      </c>
      <c r="D1947">
        <v>-0.38300000000000001</v>
      </c>
      <c r="E1947">
        <v>6.5000000000000002E-2</v>
      </c>
      <c r="F1947">
        <f t="shared" si="30"/>
        <v>-0.53428011395157249</v>
      </c>
    </row>
    <row r="1948" spans="1:6" x14ac:dyDescent="0.25">
      <c r="A1948">
        <v>42398.1941555093</v>
      </c>
      <c r="B1948">
        <v>35.799999999999997</v>
      </c>
      <c r="C1948">
        <v>50.014000000000003</v>
      </c>
      <c r="D1948">
        <v>-0.38200000000000001</v>
      </c>
      <c r="E1948">
        <v>6.6000000000000003E-2</v>
      </c>
      <c r="F1948">
        <f t="shared" si="30"/>
        <v>-0.53401534339649537</v>
      </c>
    </row>
    <row r="1949" spans="1:6" x14ac:dyDescent="0.25">
      <c r="A1949">
        <v>42398.194285150501</v>
      </c>
      <c r="B1949">
        <v>35.799999999999997</v>
      </c>
      <c r="C1949">
        <v>50.014000000000003</v>
      </c>
      <c r="D1949">
        <v>-0.36599999999999999</v>
      </c>
      <c r="E1949">
        <v>7.8E-2</v>
      </c>
      <c r="F1949">
        <f t="shared" si="30"/>
        <v>-0.53375277640883745</v>
      </c>
    </row>
    <row r="1950" spans="1:6" x14ac:dyDescent="0.25">
      <c r="A1950">
        <v>42398.194415879603</v>
      </c>
      <c r="B1950">
        <v>35.799999999999997</v>
      </c>
      <c r="C1950">
        <v>50.014000000000003</v>
      </c>
      <c r="D1950">
        <v>-0.40400000000000003</v>
      </c>
      <c r="E1950">
        <v>8.1000000000000003E-2</v>
      </c>
      <c r="F1950">
        <f t="shared" si="30"/>
        <v>-0.53348800604293523</v>
      </c>
    </row>
    <row r="1951" spans="1:6" x14ac:dyDescent="0.25">
      <c r="A1951">
        <v>42398.194545879604</v>
      </c>
      <c r="B1951">
        <v>35.799999999999997</v>
      </c>
      <c r="C1951">
        <v>50.014000000000003</v>
      </c>
      <c r="D1951">
        <v>-0.4</v>
      </c>
      <c r="E1951">
        <v>7.0999999999999994E-2</v>
      </c>
      <c r="F1951">
        <f t="shared" si="30"/>
        <v>-0.53322471236173463</v>
      </c>
    </row>
    <row r="1952" spans="1:6" x14ac:dyDescent="0.25">
      <c r="A1952">
        <v>42398.194676238403</v>
      </c>
      <c r="B1952">
        <v>35.799999999999997</v>
      </c>
      <c r="C1952">
        <v>50.014000000000003</v>
      </c>
      <c r="D1952">
        <v>-0.377</v>
      </c>
      <c r="E1952">
        <v>9.0999999999999998E-2</v>
      </c>
      <c r="F1952">
        <f t="shared" si="30"/>
        <v>-0.53296069198699136</v>
      </c>
    </row>
    <row r="1953" spans="1:6" x14ac:dyDescent="0.25">
      <c r="A1953">
        <v>42398.194805520798</v>
      </c>
      <c r="B1953">
        <v>35.799999999999997</v>
      </c>
      <c r="C1953">
        <v>50.014000000000003</v>
      </c>
      <c r="D1953">
        <v>-0.42199999999999999</v>
      </c>
      <c r="E1953">
        <v>7.8E-2</v>
      </c>
      <c r="F1953">
        <f t="shared" si="30"/>
        <v>-0.53269885169287612</v>
      </c>
    </row>
    <row r="1954" spans="1:6" x14ac:dyDescent="0.25">
      <c r="A1954">
        <v>42398.1949360648</v>
      </c>
      <c r="B1954">
        <v>35.799999999999997</v>
      </c>
      <c r="C1954">
        <v>50.014000000000003</v>
      </c>
      <c r="D1954">
        <v>-0.434</v>
      </c>
      <c r="E1954">
        <v>8.2000000000000003E-2</v>
      </c>
      <c r="F1954">
        <f t="shared" si="30"/>
        <v>-0.53243445622796592</v>
      </c>
    </row>
    <row r="1955" spans="1:6" x14ac:dyDescent="0.25">
      <c r="A1955">
        <v>42398.1950648032</v>
      </c>
      <c r="B1955">
        <v>35.799999999999997</v>
      </c>
      <c r="C1955">
        <v>50.014000000000003</v>
      </c>
      <c r="D1955">
        <v>-0.41499999999999998</v>
      </c>
      <c r="E1955">
        <v>7.5999999999999998E-2</v>
      </c>
      <c r="F1955">
        <f t="shared" si="30"/>
        <v>-0.53217371770300836</v>
      </c>
    </row>
    <row r="1956" spans="1:6" x14ac:dyDescent="0.25">
      <c r="A1956">
        <v>42398.195195161999</v>
      </c>
      <c r="B1956">
        <v>35.799999999999997</v>
      </c>
      <c r="C1956">
        <v>50.014000000000003</v>
      </c>
      <c r="D1956">
        <v>-0.42399999999999999</v>
      </c>
      <c r="E1956">
        <v>8.4000000000000005E-2</v>
      </c>
      <c r="F1956">
        <f t="shared" si="30"/>
        <v>-0.5319096973282651</v>
      </c>
    </row>
    <row r="1957" spans="1:6" x14ac:dyDescent="0.25">
      <c r="A1957">
        <v>42398.195325532397</v>
      </c>
      <c r="B1957">
        <v>35.799999999999997</v>
      </c>
      <c r="C1957">
        <v>50.014000000000003</v>
      </c>
      <c r="D1957">
        <v>-0.38100000000000001</v>
      </c>
      <c r="E1957">
        <v>7.3999999999999996E-2</v>
      </c>
      <c r="F1957">
        <f t="shared" si="30"/>
        <v>-0.53164565346673065</v>
      </c>
    </row>
    <row r="1958" spans="1:6" x14ac:dyDescent="0.25">
      <c r="A1958">
        <v>42398.1954566204</v>
      </c>
      <c r="B1958">
        <v>35.799999999999997</v>
      </c>
      <c r="C1958">
        <v>50.014000000000003</v>
      </c>
      <c r="D1958">
        <v>-0.39</v>
      </c>
      <c r="E1958">
        <v>8.5999999999999993E-2</v>
      </c>
      <c r="F1958">
        <f t="shared" si="30"/>
        <v>-0.53138015620355894</v>
      </c>
    </row>
    <row r="1959" spans="1:6" x14ac:dyDescent="0.25">
      <c r="A1959">
        <v>42398.195586620401</v>
      </c>
      <c r="B1959">
        <v>35.799999999999997</v>
      </c>
      <c r="C1959">
        <v>50.014000000000003</v>
      </c>
      <c r="D1959">
        <v>-0.379</v>
      </c>
      <c r="E1959">
        <v>7.3999999999999996E-2</v>
      </c>
      <c r="F1959">
        <f t="shared" si="30"/>
        <v>-0.53111686252235835</v>
      </c>
    </row>
    <row r="1960" spans="1:6" x14ac:dyDescent="0.25">
      <c r="A1960">
        <v>42398.195730879597</v>
      </c>
      <c r="B1960">
        <v>35.799999999999997</v>
      </c>
      <c r="C1960">
        <v>50.008000000000003</v>
      </c>
      <c r="D1960">
        <v>-0.36199999999999999</v>
      </c>
      <c r="E1960">
        <v>0.08</v>
      </c>
      <c r="F1960">
        <f t="shared" si="30"/>
        <v>-0.52924709122968494</v>
      </c>
    </row>
    <row r="1961" spans="1:6" x14ac:dyDescent="0.25">
      <c r="A1961">
        <v>42398.195859988402</v>
      </c>
      <c r="B1961">
        <v>35.799999999999997</v>
      </c>
      <c r="C1961">
        <v>50.008000000000003</v>
      </c>
      <c r="D1961">
        <v>-0.38300000000000001</v>
      </c>
      <c r="E1961">
        <v>8.1000000000000003E-2</v>
      </c>
      <c r="F1961">
        <f t="shared" si="30"/>
        <v>-0.52898560250984161</v>
      </c>
    </row>
    <row r="1962" spans="1:6" x14ac:dyDescent="0.25">
      <c r="A1962">
        <v>42398.195989629603</v>
      </c>
      <c r="B1962">
        <v>35.799999999999997</v>
      </c>
      <c r="C1962">
        <v>50.008000000000003</v>
      </c>
      <c r="D1962">
        <v>-0.39200000000000002</v>
      </c>
      <c r="E1962">
        <v>8.2000000000000003E-2</v>
      </c>
      <c r="F1962">
        <f t="shared" si="30"/>
        <v>-0.52872303552218369</v>
      </c>
    </row>
    <row r="1963" spans="1:6" x14ac:dyDescent="0.25">
      <c r="A1963">
        <v>42398.196120532397</v>
      </c>
      <c r="B1963">
        <v>35.799999999999997</v>
      </c>
      <c r="C1963">
        <v>50.008000000000003</v>
      </c>
      <c r="D1963">
        <v>-0.377</v>
      </c>
      <c r="E1963">
        <v>7.9000000000000001E-2</v>
      </c>
      <c r="F1963">
        <f t="shared" si="30"/>
        <v>-0.52845791336373082</v>
      </c>
    </row>
    <row r="1964" spans="1:6" x14ac:dyDescent="0.25">
      <c r="A1964">
        <v>42398.196250347202</v>
      </c>
      <c r="B1964">
        <v>35.799999999999997</v>
      </c>
      <c r="C1964">
        <v>50.008000000000003</v>
      </c>
      <c r="D1964">
        <v>-0.42599999999999999</v>
      </c>
      <c r="E1964">
        <v>8.6999999999999994E-2</v>
      </c>
      <c r="F1964">
        <f t="shared" si="30"/>
        <v>-0.52819499477269716</v>
      </c>
    </row>
    <row r="1965" spans="1:6" x14ac:dyDescent="0.25">
      <c r="A1965">
        <v>42398.196380891197</v>
      </c>
      <c r="B1965">
        <v>35.799999999999997</v>
      </c>
      <c r="C1965">
        <v>50.008000000000003</v>
      </c>
      <c r="D1965">
        <v>-0.43099999999999999</v>
      </c>
      <c r="E1965">
        <v>7.9000000000000001E-2</v>
      </c>
      <c r="F1965">
        <f t="shared" si="30"/>
        <v>-0.52793059930778696</v>
      </c>
    </row>
    <row r="1966" spans="1:6" x14ac:dyDescent="0.25">
      <c r="A1966">
        <v>42398.1965107176</v>
      </c>
      <c r="B1966">
        <v>35.799999999999997</v>
      </c>
      <c r="C1966">
        <v>50.008000000000003</v>
      </c>
      <c r="D1966">
        <v>-0.39500000000000002</v>
      </c>
      <c r="E1966">
        <v>8.5000000000000006E-2</v>
      </c>
      <c r="F1966">
        <f t="shared" si="30"/>
        <v>-0.5276676572154102</v>
      </c>
    </row>
    <row r="1967" spans="1:6" x14ac:dyDescent="0.25">
      <c r="A1967">
        <v>42398.196640717601</v>
      </c>
      <c r="B1967">
        <v>35.799999999999997</v>
      </c>
      <c r="C1967">
        <v>50.008000000000003</v>
      </c>
      <c r="D1967">
        <v>-0.39600000000000002</v>
      </c>
      <c r="E1967">
        <v>7.4999999999999997E-2</v>
      </c>
      <c r="F1967">
        <f t="shared" si="30"/>
        <v>-0.52740436353420961</v>
      </c>
    </row>
    <row r="1968" spans="1:6" x14ac:dyDescent="0.25">
      <c r="A1968">
        <v>42398.196770000002</v>
      </c>
      <c r="B1968">
        <v>35.799999999999997</v>
      </c>
      <c r="C1968">
        <v>50.008000000000003</v>
      </c>
      <c r="D1968">
        <v>-0.40300000000000002</v>
      </c>
      <c r="E1968">
        <v>5.8999999999999997E-2</v>
      </c>
      <c r="F1968">
        <f t="shared" si="30"/>
        <v>-0.52714252322554245</v>
      </c>
    </row>
    <row r="1969" spans="1:6" x14ac:dyDescent="0.25">
      <c r="A1969">
        <v>42398.196900717601</v>
      </c>
      <c r="B1969">
        <v>35.799999999999997</v>
      </c>
      <c r="C1969">
        <v>50.008000000000003</v>
      </c>
      <c r="D1969">
        <v>-0.372</v>
      </c>
      <c r="E1969">
        <v>9.4E-2</v>
      </c>
      <c r="F1969">
        <f t="shared" si="30"/>
        <v>-0.52687777617180842</v>
      </c>
    </row>
    <row r="1970" spans="1:6" x14ac:dyDescent="0.25">
      <c r="A1970">
        <v>42398.197029814801</v>
      </c>
      <c r="B1970">
        <v>35.799999999999997</v>
      </c>
      <c r="C1970">
        <v>50.008000000000003</v>
      </c>
      <c r="D1970">
        <v>-0.376</v>
      </c>
      <c r="E1970">
        <v>8.4000000000000005E-2</v>
      </c>
      <c r="F1970">
        <f t="shared" si="30"/>
        <v>-0.52661631095330819</v>
      </c>
    </row>
    <row r="1971" spans="1:6" x14ac:dyDescent="0.25">
      <c r="A1971">
        <v>42398.197160358803</v>
      </c>
      <c r="B1971">
        <v>35.799999999999997</v>
      </c>
      <c r="C1971">
        <v>50.008000000000003</v>
      </c>
      <c r="D1971">
        <v>-0.39200000000000002</v>
      </c>
      <c r="E1971">
        <v>0.09</v>
      </c>
      <c r="F1971">
        <f t="shared" si="30"/>
        <v>-0.52635191548839799</v>
      </c>
    </row>
    <row r="1972" spans="1:6" x14ac:dyDescent="0.25">
      <c r="A1972">
        <v>42398.197288923599</v>
      </c>
      <c r="B1972">
        <v>35.799999999999997</v>
      </c>
      <c r="C1972">
        <v>50.008000000000003</v>
      </c>
      <c r="D1972">
        <v>-0.32300000000000001</v>
      </c>
      <c r="E1972">
        <v>0.08</v>
      </c>
      <c r="F1972">
        <f t="shared" si="30"/>
        <v>-0.5260915285813681</v>
      </c>
    </row>
    <row r="1973" spans="1:6" x14ac:dyDescent="0.25">
      <c r="A1973">
        <v>42398.197419282398</v>
      </c>
      <c r="B1973">
        <v>35.799999999999997</v>
      </c>
      <c r="C1973">
        <v>50.008000000000003</v>
      </c>
      <c r="D1973">
        <v>-0.38800000000000001</v>
      </c>
      <c r="E1973">
        <v>7.3999999999999996E-2</v>
      </c>
      <c r="F1973">
        <f t="shared" si="30"/>
        <v>-0.52582750820662483</v>
      </c>
    </row>
    <row r="1974" spans="1:6" x14ac:dyDescent="0.25">
      <c r="A1974">
        <v>42398.197549097204</v>
      </c>
      <c r="B1974">
        <v>35.799999999999997</v>
      </c>
      <c r="C1974">
        <v>50.008000000000003</v>
      </c>
      <c r="D1974">
        <v>-0.39800000000000002</v>
      </c>
      <c r="E1974">
        <v>8.5000000000000006E-2</v>
      </c>
      <c r="F1974">
        <f t="shared" si="30"/>
        <v>-0.52556458960103924</v>
      </c>
    </row>
    <row r="1975" spans="1:6" x14ac:dyDescent="0.25">
      <c r="A1975">
        <v>42398.197679282399</v>
      </c>
      <c r="B1975">
        <v>35.799999999999997</v>
      </c>
      <c r="C1975">
        <v>50.008000000000003</v>
      </c>
      <c r="D1975">
        <v>-0.41299999999999998</v>
      </c>
      <c r="E1975">
        <v>8.7999999999999995E-2</v>
      </c>
      <c r="F1975">
        <f t="shared" si="30"/>
        <v>-0.52530092082967172</v>
      </c>
    </row>
    <row r="1976" spans="1:6" x14ac:dyDescent="0.25">
      <c r="A1976">
        <v>42398.197808750003</v>
      </c>
      <c r="B1976">
        <v>35.799999999999997</v>
      </c>
      <c r="C1976">
        <v>50.008000000000003</v>
      </c>
      <c r="D1976">
        <v>-0.42799999999999999</v>
      </c>
      <c r="E1976">
        <v>0.08</v>
      </c>
      <c r="F1976">
        <f t="shared" si="30"/>
        <v>-0.52503870543083764</v>
      </c>
    </row>
    <row r="1977" spans="1:6" x14ac:dyDescent="0.25">
      <c r="A1977">
        <v>42398.197938391197</v>
      </c>
      <c r="B1977">
        <v>35.799999999999997</v>
      </c>
      <c r="C1977">
        <v>50.008000000000003</v>
      </c>
      <c r="D1977">
        <v>-0.39700000000000002</v>
      </c>
      <c r="E1977">
        <v>7.3999999999999996E-2</v>
      </c>
      <c r="F1977">
        <f t="shared" si="30"/>
        <v>-0.52477613844317972</v>
      </c>
    </row>
    <row r="1978" spans="1:6" x14ac:dyDescent="0.25">
      <c r="A1978">
        <v>42398.198069467602</v>
      </c>
      <c r="B1978">
        <v>35.799999999999997</v>
      </c>
      <c r="C1978">
        <v>50.008000000000003</v>
      </c>
      <c r="D1978">
        <v>-0.40300000000000002</v>
      </c>
      <c r="E1978">
        <v>6.9000000000000006E-2</v>
      </c>
      <c r="F1978">
        <f t="shared" si="30"/>
        <v>-0.5245106646813511</v>
      </c>
    </row>
    <row r="1979" spans="1:6" x14ac:dyDescent="0.25">
      <c r="A1979">
        <v>42398.198199652797</v>
      </c>
      <c r="B1979">
        <v>35.799999999999997</v>
      </c>
      <c r="C1979">
        <v>50.008000000000003</v>
      </c>
      <c r="D1979">
        <v>-0.42899999999999999</v>
      </c>
      <c r="E1979">
        <v>6.9000000000000006E-2</v>
      </c>
      <c r="F1979">
        <f t="shared" si="30"/>
        <v>-0.52424699590998358</v>
      </c>
    </row>
    <row r="1980" spans="1:6" x14ac:dyDescent="0.25">
      <c r="A1980">
        <v>42398.198330740699</v>
      </c>
      <c r="B1980">
        <v>35.799999999999997</v>
      </c>
      <c r="C1980">
        <v>50.008000000000003</v>
      </c>
      <c r="D1980">
        <v>-0.41899999999999998</v>
      </c>
      <c r="E1980">
        <v>7.6999999999999999E-2</v>
      </c>
      <c r="F1980">
        <f t="shared" si="30"/>
        <v>-0.5239814988650906</v>
      </c>
    </row>
    <row r="1981" spans="1:6" x14ac:dyDescent="0.25">
      <c r="A1981">
        <v>42398.198460740699</v>
      </c>
      <c r="B1981">
        <v>35.799999999999997</v>
      </c>
      <c r="C1981">
        <v>50.008000000000003</v>
      </c>
      <c r="D1981">
        <v>-0.47399999999999998</v>
      </c>
      <c r="E1981">
        <v>8.3000000000000004E-2</v>
      </c>
      <c r="F1981">
        <f t="shared" si="30"/>
        <v>-0.52371820518389001</v>
      </c>
    </row>
    <row r="1982" spans="1:6" x14ac:dyDescent="0.25">
      <c r="A1982">
        <v>42398.1985907407</v>
      </c>
      <c r="B1982">
        <v>35.799999999999997</v>
      </c>
      <c r="C1982">
        <v>50.008000000000003</v>
      </c>
      <c r="D1982">
        <v>-0.46600000000000003</v>
      </c>
      <c r="E1982">
        <v>7.1999999999999995E-2</v>
      </c>
      <c r="F1982">
        <f t="shared" si="30"/>
        <v>-0.52345491150268941</v>
      </c>
    </row>
    <row r="1983" spans="1:6" x14ac:dyDescent="0.25">
      <c r="A1983">
        <v>42398.198720925902</v>
      </c>
      <c r="B1983">
        <v>35.799999999999997</v>
      </c>
      <c r="C1983">
        <v>50.008000000000003</v>
      </c>
      <c r="D1983">
        <v>-0.48099999999999998</v>
      </c>
      <c r="E1983">
        <v>9.0999999999999998E-2</v>
      </c>
      <c r="F1983">
        <f t="shared" si="30"/>
        <v>-0.52319124271676998</v>
      </c>
    </row>
    <row r="1984" spans="1:6" x14ac:dyDescent="0.25">
      <c r="A1984">
        <v>42398.198851828703</v>
      </c>
      <c r="B1984">
        <v>35.799999999999997</v>
      </c>
      <c r="C1984">
        <v>50.008000000000003</v>
      </c>
      <c r="D1984">
        <v>-0.46600000000000003</v>
      </c>
      <c r="E1984">
        <v>6.0999999999999999E-2</v>
      </c>
      <c r="F1984">
        <f t="shared" si="30"/>
        <v>-0.52292612055831711</v>
      </c>
    </row>
    <row r="1985" spans="1:6" x14ac:dyDescent="0.25">
      <c r="A1985">
        <v>42398.198982013899</v>
      </c>
      <c r="B1985">
        <v>35.799999999999997</v>
      </c>
      <c r="C1985">
        <v>50.008000000000003</v>
      </c>
      <c r="D1985">
        <v>-0.46700000000000003</v>
      </c>
      <c r="E1985">
        <v>0.08</v>
      </c>
      <c r="F1985">
        <f t="shared" si="30"/>
        <v>-0.52266245178694959</v>
      </c>
    </row>
    <row r="1986" spans="1:6" x14ac:dyDescent="0.25">
      <c r="A1986">
        <v>42398.1991129167</v>
      </c>
      <c r="B1986">
        <v>35.799999999999997</v>
      </c>
      <c r="C1986">
        <v>50.008000000000003</v>
      </c>
      <c r="D1986">
        <v>-0.48499999999999999</v>
      </c>
      <c r="E1986">
        <v>8.2000000000000003E-2</v>
      </c>
      <c r="F1986">
        <f t="shared" si="30"/>
        <v>-0.52239732962849672</v>
      </c>
    </row>
    <row r="1987" spans="1:6" x14ac:dyDescent="0.25">
      <c r="A1987">
        <v>42398.199256817097</v>
      </c>
      <c r="B1987">
        <v>35.9</v>
      </c>
      <c r="C1987">
        <v>49.997999999999998</v>
      </c>
      <c r="D1987">
        <v>-0.52900000000000003</v>
      </c>
      <c r="E1987">
        <v>7.4999999999999997E-2</v>
      </c>
      <c r="F1987">
        <f t="shared" ref="F1987:F2050" si="31">$I$2+$I$3*A1987+$I$4*B1987+$I$5*C1987</f>
        <v>-0.56394818425290261</v>
      </c>
    </row>
    <row r="1988" spans="1:6" x14ac:dyDescent="0.25">
      <c r="A1988">
        <v>42398.199386817098</v>
      </c>
      <c r="B1988">
        <v>35.9</v>
      </c>
      <c r="C1988">
        <v>49.997999999999998</v>
      </c>
      <c r="D1988">
        <v>-0.52</v>
      </c>
      <c r="E1988">
        <v>8.7999999999999995E-2</v>
      </c>
      <c r="F1988">
        <f t="shared" si="31"/>
        <v>-0.56368489057170201</v>
      </c>
    </row>
    <row r="1989" spans="1:6" x14ac:dyDescent="0.25">
      <c r="A1989">
        <v>42398.199515914399</v>
      </c>
      <c r="B1989">
        <v>35.9</v>
      </c>
      <c r="C1989">
        <v>49.997999999999998</v>
      </c>
      <c r="D1989">
        <v>-0.47499999999999998</v>
      </c>
      <c r="E1989">
        <v>8.4000000000000005E-2</v>
      </c>
      <c r="F1989">
        <f t="shared" si="31"/>
        <v>-0.56342342516402688</v>
      </c>
    </row>
    <row r="1990" spans="1:6" x14ac:dyDescent="0.25">
      <c r="A1990">
        <v>42398.199646817098</v>
      </c>
      <c r="B1990">
        <v>35.9</v>
      </c>
      <c r="C1990">
        <v>49.997999999999998</v>
      </c>
      <c r="D1990">
        <v>-0.48199999999999998</v>
      </c>
      <c r="E1990">
        <v>8.5999999999999993E-2</v>
      </c>
      <c r="F1990">
        <f t="shared" si="31"/>
        <v>-0.56315830320930083</v>
      </c>
    </row>
    <row r="1991" spans="1:6" x14ac:dyDescent="0.25">
      <c r="A1991">
        <v>42398.199776458299</v>
      </c>
      <c r="B1991">
        <v>35.9</v>
      </c>
      <c r="C1991">
        <v>49.997999999999998</v>
      </c>
      <c r="D1991">
        <v>-0.48399999999999999</v>
      </c>
      <c r="E1991">
        <v>7.8E-2</v>
      </c>
      <c r="F1991">
        <f t="shared" si="31"/>
        <v>-0.56289573620709099</v>
      </c>
    </row>
    <row r="1992" spans="1:6" x14ac:dyDescent="0.25">
      <c r="A1992">
        <v>42398.1999073611</v>
      </c>
      <c r="B1992">
        <v>35.9</v>
      </c>
      <c r="C1992">
        <v>49.997999999999998</v>
      </c>
      <c r="D1992">
        <v>-0.47099999999999997</v>
      </c>
      <c r="E1992">
        <v>9.0999999999999998E-2</v>
      </c>
      <c r="F1992">
        <f t="shared" si="31"/>
        <v>-0.56263061404863812</v>
      </c>
    </row>
    <row r="1993" spans="1:6" x14ac:dyDescent="0.25">
      <c r="A1993">
        <v>42398.2000377199</v>
      </c>
      <c r="B1993">
        <v>35.9</v>
      </c>
      <c r="C1993">
        <v>49.997999999999998</v>
      </c>
      <c r="D1993">
        <v>-0.47</v>
      </c>
      <c r="E1993">
        <v>8.7999999999999995E-2</v>
      </c>
      <c r="F1993">
        <f t="shared" si="31"/>
        <v>-0.56236659367389485</v>
      </c>
    </row>
    <row r="1994" spans="1:6" x14ac:dyDescent="0.25">
      <c r="A1994">
        <v>42398.200168981501</v>
      </c>
      <c r="B1994">
        <v>35.9</v>
      </c>
      <c r="C1994">
        <v>49.997999999999998</v>
      </c>
      <c r="D1994">
        <v>-0.48899999999999999</v>
      </c>
      <c r="E1994">
        <v>8.4000000000000005E-2</v>
      </c>
      <c r="F1994">
        <f t="shared" si="31"/>
        <v>-0.56210074482189931</v>
      </c>
    </row>
    <row r="1995" spans="1:6" x14ac:dyDescent="0.25">
      <c r="A1995">
        <v>42398.2002980787</v>
      </c>
      <c r="B1995">
        <v>35.9</v>
      </c>
      <c r="C1995">
        <v>49.997999999999998</v>
      </c>
      <c r="D1995">
        <v>-0.496</v>
      </c>
      <c r="E1995">
        <v>8.5999999999999993E-2</v>
      </c>
      <c r="F1995">
        <f t="shared" si="31"/>
        <v>-0.56183927961795099</v>
      </c>
    </row>
    <row r="1996" spans="1:6" x14ac:dyDescent="0.25">
      <c r="A1996">
        <v>42398.200428263903</v>
      </c>
      <c r="B1996">
        <v>35.9</v>
      </c>
      <c r="C1996">
        <v>49.997999999999998</v>
      </c>
      <c r="D1996">
        <v>-0.52100000000000002</v>
      </c>
      <c r="E1996">
        <v>7.9000000000000001E-2</v>
      </c>
      <c r="F1996">
        <f t="shared" si="31"/>
        <v>-0.56157561083203156</v>
      </c>
    </row>
    <row r="1997" spans="1:6" x14ac:dyDescent="0.25">
      <c r="A1997">
        <v>42398.200558622702</v>
      </c>
      <c r="B1997">
        <v>35.9</v>
      </c>
      <c r="C1997">
        <v>49.997999999999998</v>
      </c>
      <c r="D1997">
        <v>-0.52800000000000002</v>
      </c>
      <c r="E1997">
        <v>8.5000000000000006E-2</v>
      </c>
      <c r="F1997">
        <f t="shared" si="31"/>
        <v>-0.56131159045728829</v>
      </c>
    </row>
    <row r="1998" spans="1:6" x14ac:dyDescent="0.25">
      <c r="A1998">
        <v>42398.2006887963</v>
      </c>
      <c r="B1998">
        <v>35.9</v>
      </c>
      <c r="C1998">
        <v>49.997999999999998</v>
      </c>
      <c r="D1998">
        <v>-0.51500000000000001</v>
      </c>
      <c r="E1998">
        <v>7.9000000000000001E-2</v>
      </c>
      <c r="F1998">
        <f t="shared" si="31"/>
        <v>-0.56104794518726386</v>
      </c>
    </row>
    <row r="1999" spans="1:6" x14ac:dyDescent="0.25">
      <c r="A1999">
        <v>42398.200819699101</v>
      </c>
      <c r="B1999">
        <v>35.9</v>
      </c>
      <c r="C1999">
        <v>49.997999999999998</v>
      </c>
      <c r="D1999">
        <v>-0.52900000000000003</v>
      </c>
      <c r="E1999">
        <v>7.8E-2</v>
      </c>
      <c r="F1999">
        <f t="shared" si="31"/>
        <v>-0.56078282302881099</v>
      </c>
    </row>
    <row r="2000" spans="1:6" x14ac:dyDescent="0.25">
      <c r="A2000">
        <v>42398.200949699101</v>
      </c>
      <c r="B2000">
        <v>35.9</v>
      </c>
      <c r="C2000">
        <v>49.997999999999998</v>
      </c>
      <c r="D2000">
        <v>-0.53</v>
      </c>
      <c r="E2000">
        <v>0.08</v>
      </c>
      <c r="F2000">
        <f t="shared" si="31"/>
        <v>-0.5605195293476104</v>
      </c>
    </row>
    <row r="2001" spans="1:6" x14ac:dyDescent="0.25">
      <c r="A2001">
        <v>42398.201079699102</v>
      </c>
      <c r="B2001">
        <v>35.9</v>
      </c>
      <c r="C2001">
        <v>49.997999999999998</v>
      </c>
      <c r="D2001">
        <v>-0.52200000000000002</v>
      </c>
      <c r="E2001">
        <v>8.1000000000000003E-2</v>
      </c>
      <c r="F2001">
        <f t="shared" si="31"/>
        <v>-0.56025623566640981</v>
      </c>
    </row>
    <row r="2002" spans="1:6" x14ac:dyDescent="0.25">
      <c r="A2002">
        <v>42398.201209525498</v>
      </c>
      <c r="B2002">
        <v>35.9</v>
      </c>
      <c r="C2002">
        <v>49.997999999999998</v>
      </c>
      <c r="D2002">
        <v>-0.52600000000000002</v>
      </c>
      <c r="E2002">
        <v>7.0999999999999994E-2</v>
      </c>
      <c r="F2002">
        <f t="shared" si="31"/>
        <v>-0.55999329358858496</v>
      </c>
    </row>
    <row r="2003" spans="1:6" x14ac:dyDescent="0.25">
      <c r="A2003">
        <v>42398.201340428197</v>
      </c>
      <c r="B2003">
        <v>35.9</v>
      </c>
      <c r="C2003">
        <v>49.997999999999998</v>
      </c>
      <c r="D2003">
        <v>-0.48299999999999998</v>
      </c>
      <c r="E2003">
        <v>8.2000000000000003E-2</v>
      </c>
      <c r="F2003">
        <f t="shared" si="31"/>
        <v>-0.55972817163385891</v>
      </c>
    </row>
    <row r="2004" spans="1:6" x14ac:dyDescent="0.25">
      <c r="A2004">
        <v>42398.201470972199</v>
      </c>
      <c r="B2004">
        <v>35.9</v>
      </c>
      <c r="C2004">
        <v>49.997999999999998</v>
      </c>
      <c r="D2004">
        <v>-0.47599999999999998</v>
      </c>
      <c r="E2004">
        <v>7.2999999999999995E-2</v>
      </c>
      <c r="F2004">
        <f t="shared" si="31"/>
        <v>-0.5594637761543968</v>
      </c>
    </row>
    <row r="2005" spans="1:6" x14ac:dyDescent="0.25">
      <c r="A2005">
        <v>42398.201601504603</v>
      </c>
      <c r="B2005">
        <v>35.9</v>
      </c>
      <c r="C2005">
        <v>49.997999999999998</v>
      </c>
      <c r="D2005">
        <v>-0.48099999999999998</v>
      </c>
      <c r="E2005">
        <v>7.5999999999999998E-2</v>
      </c>
      <c r="F2005">
        <f t="shared" si="31"/>
        <v>-0.55919940417627778</v>
      </c>
    </row>
    <row r="2006" spans="1:6" x14ac:dyDescent="0.25">
      <c r="A2006">
        <v>42398.2017322338</v>
      </c>
      <c r="B2006">
        <v>35.9</v>
      </c>
      <c r="C2006">
        <v>49.997999999999998</v>
      </c>
      <c r="D2006">
        <v>-0.52900000000000003</v>
      </c>
      <c r="E2006">
        <v>6.8000000000000005E-2</v>
      </c>
      <c r="F2006">
        <f t="shared" si="31"/>
        <v>-0.55893463362120066</v>
      </c>
    </row>
    <row r="2007" spans="1:6" x14ac:dyDescent="0.25">
      <c r="A2007">
        <v>42398.201863310198</v>
      </c>
      <c r="B2007">
        <v>35.9</v>
      </c>
      <c r="C2007">
        <v>49.997999999999998</v>
      </c>
      <c r="D2007">
        <v>-0.52700000000000002</v>
      </c>
      <c r="E2007">
        <v>8.2000000000000003E-2</v>
      </c>
      <c r="F2007">
        <f t="shared" si="31"/>
        <v>-0.55866915987392396</v>
      </c>
    </row>
    <row r="2008" spans="1:6" x14ac:dyDescent="0.25">
      <c r="A2008">
        <v>42398.201993310198</v>
      </c>
      <c r="B2008">
        <v>35.9</v>
      </c>
      <c r="C2008">
        <v>49.997999999999998</v>
      </c>
      <c r="D2008">
        <v>-0.51</v>
      </c>
      <c r="E2008">
        <v>9.1999999999999998E-2</v>
      </c>
      <c r="F2008">
        <f t="shared" si="31"/>
        <v>-0.55840586619272337</v>
      </c>
    </row>
    <row r="2009" spans="1:6" x14ac:dyDescent="0.25">
      <c r="A2009">
        <v>42398.202124039402</v>
      </c>
      <c r="B2009">
        <v>35.9</v>
      </c>
      <c r="C2009">
        <v>49.997999999999998</v>
      </c>
      <c r="D2009">
        <v>-0.53300000000000003</v>
      </c>
      <c r="E2009">
        <v>8.1000000000000003E-2</v>
      </c>
      <c r="F2009">
        <f t="shared" si="31"/>
        <v>-0.55814109562309433</v>
      </c>
    </row>
    <row r="2010" spans="1:6" x14ac:dyDescent="0.25">
      <c r="A2010">
        <v>42398.202253310199</v>
      </c>
      <c r="B2010">
        <v>35.9</v>
      </c>
      <c r="C2010">
        <v>49.997999999999998</v>
      </c>
      <c r="D2010">
        <v>-0.51900000000000002</v>
      </c>
      <c r="E2010">
        <v>8.3000000000000004E-2</v>
      </c>
      <c r="F2010">
        <f t="shared" si="31"/>
        <v>-0.55787927881577026</v>
      </c>
    </row>
    <row r="2011" spans="1:6" x14ac:dyDescent="0.25">
      <c r="A2011">
        <v>42398.202384039403</v>
      </c>
      <c r="B2011">
        <v>35.9</v>
      </c>
      <c r="C2011">
        <v>49.997999999999998</v>
      </c>
      <c r="D2011">
        <v>-0.53600000000000003</v>
      </c>
      <c r="E2011">
        <v>8.5000000000000006E-2</v>
      </c>
      <c r="F2011">
        <f t="shared" si="31"/>
        <v>-0.55761450826069314</v>
      </c>
    </row>
    <row r="2012" spans="1:6" x14ac:dyDescent="0.25">
      <c r="A2012">
        <v>42398.202514398101</v>
      </c>
      <c r="B2012">
        <v>35.9</v>
      </c>
      <c r="C2012">
        <v>49.997999999999998</v>
      </c>
      <c r="D2012">
        <v>-0.52600000000000002</v>
      </c>
      <c r="E2012">
        <v>8.5999999999999993E-2</v>
      </c>
      <c r="F2012">
        <f t="shared" si="31"/>
        <v>-0.55735048808967669</v>
      </c>
    </row>
    <row r="2013" spans="1:6" x14ac:dyDescent="0.25">
      <c r="A2013">
        <v>42398.202658483802</v>
      </c>
      <c r="B2013">
        <v>35.9</v>
      </c>
      <c r="C2013">
        <v>49.973999999999997</v>
      </c>
      <c r="D2013">
        <v>-0.46700000000000003</v>
      </c>
      <c r="E2013">
        <v>0.104</v>
      </c>
      <c r="F2013">
        <f t="shared" si="31"/>
        <v>-0.5507482743077361</v>
      </c>
    </row>
    <row r="2014" spans="1:6" x14ac:dyDescent="0.25">
      <c r="A2014">
        <v>42398.202789386603</v>
      </c>
      <c r="B2014">
        <v>35.9</v>
      </c>
      <c r="C2014">
        <v>49.973999999999997</v>
      </c>
      <c r="D2014">
        <v>-0.39100000000000001</v>
      </c>
      <c r="E2014">
        <v>7.0999999999999994E-2</v>
      </c>
      <c r="F2014">
        <f t="shared" si="31"/>
        <v>-0.55048315214928323</v>
      </c>
    </row>
    <row r="2015" spans="1:6" x14ac:dyDescent="0.25">
      <c r="A2015">
        <v>42398.202920104202</v>
      </c>
      <c r="B2015">
        <v>35.9</v>
      </c>
      <c r="C2015">
        <v>49.973999999999997</v>
      </c>
      <c r="D2015">
        <v>-0.39600000000000002</v>
      </c>
      <c r="E2015">
        <v>7.6999999999999999E-2</v>
      </c>
      <c r="F2015">
        <f t="shared" si="31"/>
        <v>-0.5502184050955492</v>
      </c>
    </row>
    <row r="2016" spans="1:6" x14ac:dyDescent="0.25">
      <c r="A2016">
        <v>42398.203049560201</v>
      </c>
      <c r="B2016">
        <v>35.9</v>
      </c>
      <c r="C2016">
        <v>49.973999999999997</v>
      </c>
      <c r="D2016">
        <v>-0.38800000000000001</v>
      </c>
      <c r="E2016">
        <v>7.6999999999999999E-2</v>
      </c>
      <c r="F2016">
        <f t="shared" si="31"/>
        <v>-0.54995621319805821</v>
      </c>
    </row>
    <row r="2017" spans="1:6" x14ac:dyDescent="0.25">
      <c r="A2017">
        <v>42398.203181006902</v>
      </c>
      <c r="B2017">
        <v>35.9</v>
      </c>
      <c r="C2017">
        <v>49.973999999999997</v>
      </c>
      <c r="D2017">
        <v>-0.42899999999999999</v>
      </c>
      <c r="E2017">
        <v>0.10100000000000001</v>
      </c>
      <c r="F2017">
        <f t="shared" si="31"/>
        <v>-0.54968998945962255</v>
      </c>
    </row>
    <row r="2018" spans="1:6" x14ac:dyDescent="0.25">
      <c r="A2018">
        <v>42398.203311365702</v>
      </c>
      <c r="B2018">
        <v>35.9</v>
      </c>
      <c r="C2018">
        <v>49.973999999999997</v>
      </c>
      <c r="D2018">
        <v>-0.47699999999999998</v>
      </c>
      <c r="E2018">
        <v>8.2000000000000003E-2</v>
      </c>
      <c r="F2018">
        <f t="shared" si="31"/>
        <v>-0.54942596908487928</v>
      </c>
    </row>
    <row r="2019" spans="1:6" x14ac:dyDescent="0.25">
      <c r="A2019">
        <v>42398.203441550897</v>
      </c>
      <c r="B2019">
        <v>35.9</v>
      </c>
      <c r="C2019">
        <v>49.973999999999997</v>
      </c>
      <c r="D2019">
        <v>-0.46100000000000002</v>
      </c>
      <c r="E2019">
        <v>7.8E-2</v>
      </c>
      <c r="F2019">
        <f t="shared" si="31"/>
        <v>-0.54916230031351176</v>
      </c>
    </row>
    <row r="2020" spans="1:6" x14ac:dyDescent="0.25">
      <c r="A2020">
        <v>42398.203572094899</v>
      </c>
      <c r="B2020">
        <v>35.9</v>
      </c>
      <c r="C2020">
        <v>49.973999999999997</v>
      </c>
      <c r="D2020">
        <v>-0.49299999999999999</v>
      </c>
      <c r="E2020">
        <v>7.5999999999999998E-2</v>
      </c>
      <c r="F2020">
        <f t="shared" si="31"/>
        <v>-0.54889790484860157</v>
      </c>
    </row>
    <row r="2021" spans="1:6" x14ac:dyDescent="0.25">
      <c r="A2021">
        <v>42398.203701909697</v>
      </c>
      <c r="B2021">
        <v>35.9</v>
      </c>
      <c r="C2021">
        <v>49.973999999999997</v>
      </c>
      <c r="D2021">
        <v>-0.46300000000000002</v>
      </c>
      <c r="E2021">
        <v>8.4000000000000005E-2</v>
      </c>
      <c r="F2021">
        <f t="shared" si="31"/>
        <v>-0.5486349862575679</v>
      </c>
    </row>
    <row r="2022" spans="1:6" x14ac:dyDescent="0.25">
      <c r="A2022">
        <v>42398.2038320949</v>
      </c>
      <c r="B2022">
        <v>35.9</v>
      </c>
      <c r="C2022">
        <v>49.973999999999997</v>
      </c>
      <c r="D2022">
        <v>-0.46400000000000002</v>
      </c>
      <c r="E2022">
        <v>8.1000000000000003E-2</v>
      </c>
      <c r="F2022">
        <f t="shared" si="31"/>
        <v>-0.54837131747164847</v>
      </c>
    </row>
    <row r="2023" spans="1:6" x14ac:dyDescent="0.25">
      <c r="A2023">
        <v>42398.203961365703</v>
      </c>
      <c r="B2023">
        <v>35.9</v>
      </c>
      <c r="C2023">
        <v>49.973999999999997</v>
      </c>
      <c r="D2023">
        <v>-0.46899999999999997</v>
      </c>
      <c r="E2023">
        <v>7.8E-2</v>
      </c>
      <c r="F2023">
        <f t="shared" si="31"/>
        <v>-0.5481095006643244</v>
      </c>
    </row>
    <row r="2024" spans="1:6" x14ac:dyDescent="0.25">
      <c r="A2024">
        <v>42398.2040924537</v>
      </c>
      <c r="B2024">
        <v>35.9</v>
      </c>
      <c r="C2024">
        <v>49.973999999999997</v>
      </c>
      <c r="D2024">
        <v>-0.504</v>
      </c>
      <c r="E2024">
        <v>8.5000000000000006E-2</v>
      </c>
      <c r="F2024">
        <f t="shared" si="31"/>
        <v>-0.54784400341570461</v>
      </c>
    </row>
    <row r="2025" spans="1:6" x14ac:dyDescent="0.25">
      <c r="A2025">
        <v>42398.204221736101</v>
      </c>
      <c r="B2025">
        <v>35.9</v>
      </c>
      <c r="C2025">
        <v>49.973999999999997</v>
      </c>
      <c r="D2025">
        <v>-0.52400000000000002</v>
      </c>
      <c r="E2025">
        <v>7.6999999999999999E-2</v>
      </c>
      <c r="F2025">
        <f t="shared" si="31"/>
        <v>-0.54758216310703745</v>
      </c>
    </row>
    <row r="2026" spans="1:6" x14ac:dyDescent="0.25">
      <c r="A2026">
        <v>42398.204352094901</v>
      </c>
      <c r="B2026">
        <v>35.9</v>
      </c>
      <c r="C2026">
        <v>49.973999999999997</v>
      </c>
      <c r="D2026">
        <v>-0.497</v>
      </c>
      <c r="E2026">
        <v>9.0999999999999998E-2</v>
      </c>
      <c r="F2026">
        <f t="shared" si="31"/>
        <v>-0.54731814273229418</v>
      </c>
    </row>
    <row r="2027" spans="1:6" x14ac:dyDescent="0.25">
      <c r="A2027">
        <v>42398.204481365698</v>
      </c>
      <c r="B2027">
        <v>35.9</v>
      </c>
      <c r="C2027">
        <v>49.973999999999997</v>
      </c>
      <c r="D2027">
        <v>-0.5</v>
      </c>
      <c r="E2027">
        <v>8.2000000000000003E-2</v>
      </c>
      <c r="F2027">
        <f t="shared" si="31"/>
        <v>-0.54705632593952203</v>
      </c>
    </row>
    <row r="2028" spans="1:6" x14ac:dyDescent="0.25">
      <c r="A2028">
        <v>42398.204612453701</v>
      </c>
      <c r="B2028">
        <v>35.9</v>
      </c>
      <c r="C2028">
        <v>49.973999999999997</v>
      </c>
      <c r="D2028">
        <v>-0.46400000000000002</v>
      </c>
      <c r="E2028">
        <v>7.0999999999999994E-2</v>
      </c>
      <c r="F2028">
        <f t="shared" si="31"/>
        <v>-0.54679082867635032</v>
      </c>
    </row>
    <row r="2029" spans="1:6" x14ac:dyDescent="0.25">
      <c r="A2029">
        <v>42398.204742638904</v>
      </c>
      <c r="B2029">
        <v>35.9</v>
      </c>
      <c r="C2029">
        <v>49.973999999999997</v>
      </c>
      <c r="D2029">
        <v>-0.48</v>
      </c>
      <c r="E2029">
        <v>7.2999999999999995E-2</v>
      </c>
      <c r="F2029">
        <f t="shared" si="31"/>
        <v>-0.5465271599049828</v>
      </c>
    </row>
    <row r="2030" spans="1:6" x14ac:dyDescent="0.25">
      <c r="A2030">
        <v>42398.204873715302</v>
      </c>
      <c r="B2030">
        <v>35.9</v>
      </c>
      <c r="C2030">
        <v>49.973999999999997</v>
      </c>
      <c r="D2030">
        <v>-0.45400000000000001</v>
      </c>
      <c r="E2030">
        <v>8.1000000000000003E-2</v>
      </c>
      <c r="F2030">
        <f t="shared" si="31"/>
        <v>-0.54626168614315418</v>
      </c>
    </row>
    <row r="2031" spans="1:6" x14ac:dyDescent="0.25">
      <c r="A2031">
        <v>42398.205003356503</v>
      </c>
      <c r="B2031">
        <v>35.9</v>
      </c>
      <c r="C2031">
        <v>49.973999999999997</v>
      </c>
      <c r="D2031">
        <v>-0.44400000000000001</v>
      </c>
      <c r="E2031">
        <v>7.4999999999999997E-2</v>
      </c>
      <c r="F2031">
        <f t="shared" si="31"/>
        <v>-0.54599911915549626</v>
      </c>
    </row>
    <row r="2032" spans="1:6" x14ac:dyDescent="0.25">
      <c r="A2032">
        <v>42398.205134618103</v>
      </c>
      <c r="B2032">
        <v>35.9</v>
      </c>
      <c r="C2032">
        <v>49.973999999999997</v>
      </c>
      <c r="D2032">
        <v>-0.45900000000000002</v>
      </c>
      <c r="E2032">
        <v>8.3000000000000004E-2</v>
      </c>
      <c r="F2032">
        <f t="shared" si="31"/>
        <v>-0.54573327030350072</v>
      </c>
    </row>
    <row r="2033" spans="1:6" x14ac:dyDescent="0.25">
      <c r="A2033">
        <v>42398.205264618096</v>
      </c>
      <c r="B2033">
        <v>35.9</v>
      </c>
      <c r="C2033">
        <v>49.973999999999997</v>
      </c>
      <c r="D2033">
        <v>-0.42299999999999999</v>
      </c>
      <c r="E2033">
        <v>8.3000000000000004E-2</v>
      </c>
      <c r="F2033">
        <f t="shared" si="31"/>
        <v>-0.54546997663685204</v>
      </c>
    </row>
    <row r="2034" spans="1:6" x14ac:dyDescent="0.25">
      <c r="A2034">
        <v>42398.205395879602</v>
      </c>
      <c r="B2034">
        <v>35.9</v>
      </c>
      <c r="C2034">
        <v>49.973999999999997</v>
      </c>
      <c r="D2034">
        <v>-0.48699999999999999</v>
      </c>
      <c r="E2034">
        <v>8.2000000000000003E-2</v>
      </c>
      <c r="F2034">
        <f t="shared" si="31"/>
        <v>-0.54520412797403139</v>
      </c>
    </row>
    <row r="2035" spans="1:6" x14ac:dyDescent="0.25">
      <c r="A2035">
        <v>42398.205526782403</v>
      </c>
      <c r="B2035">
        <v>35.9</v>
      </c>
      <c r="C2035">
        <v>49.973999999999997</v>
      </c>
      <c r="D2035">
        <v>-0.50900000000000001</v>
      </c>
      <c r="E2035">
        <v>7.2999999999999995E-2</v>
      </c>
      <c r="F2035">
        <f t="shared" si="31"/>
        <v>-0.54493900581557853</v>
      </c>
    </row>
    <row r="2036" spans="1:6" x14ac:dyDescent="0.25">
      <c r="A2036">
        <v>42398.205656608799</v>
      </c>
      <c r="B2036">
        <v>35.9</v>
      </c>
      <c r="C2036">
        <v>49.973999999999997</v>
      </c>
      <c r="D2036">
        <v>-0.48899999999999999</v>
      </c>
      <c r="E2036">
        <v>7.2999999999999995E-2</v>
      </c>
      <c r="F2036">
        <f t="shared" si="31"/>
        <v>-0.54467606373775368</v>
      </c>
    </row>
    <row r="2037" spans="1:6" x14ac:dyDescent="0.25">
      <c r="A2037">
        <v>42398.205786782397</v>
      </c>
      <c r="B2037">
        <v>35.9</v>
      </c>
      <c r="C2037">
        <v>49.973999999999997</v>
      </c>
      <c r="D2037">
        <v>-0.48</v>
      </c>
      <c r="E2037">
        <v>8.2000000000000003E-2</v>
      </c>
      <c r="F2037">
        <f t="shared" si="31"/>
        <v>-0.54441241846772925</v>
      </c>
    </row>
    <row r="2038" spans="1:6" x14ac:dyDescent="0.25">
      <c r="A2038">
        <v>42398.2059166088</v>
      </c>
      <c r="B2038">
        <v>35.9</v>
      </c>
      <c r="C2038">
        <v>49.973999999999997</v>
      </c>
      <c r="D2038">
        <v>-0.55200000000000005</v>
      </c>
      <c r="E2038">
        <v>0.08</v>
      </c>
      <c r="F2038">
        <f t="shared" si="31"/>
        <v>-0.54414947637535249</v>
      </c>
    </row>
    <row r="2039" spans="1:6" x14ac:dyDescent="0.25">
      <c r="A2039">
        <v>42398.206046608801</v>
      </c>
      <c r="B2039">
        <v>35.9</v>
      </c>
      <c r="C2039">
        <v>49.973999999999997</v>
      </c>
      <c r="D2039">
        <v>-0.52200000000000002</v>
      </c>
      <c r="E2039">
        <v>8.5999999999999993E-2</v>
      </c>
      <c r="F2039">
        <f t="shared" si="31"/>
        <v>-0.54388618267959998</v>
      </c>
    </row>
    <row r="2040" spans="1:6" x14ac:dyDescent="0.25">
      <c r="A2040">
        <v>42398.2061906944</v>
      </c>
      <c r="B2040">
        <v>35.9</v>
      </c>
      <c r="C2040">
        <v>49.988999999999997</v>
      </c>
      <c r="D2040">
        <v>-0.52</v>
      </c>
      <c r="E2040">
        <v>8.2000000000000003E-2</v>
      </c>
      <c r="F2040">
        <f t="shared" si="31"/>
        <v>-0.5475383558121969</v>
      </c>
    </row>
    <row r="2041" spans="1:6" x14ac:dyDescent="0.25">
      <c r="A2041">
        <v>42398.206321597201</v>
      </c>
      <c r="B2041">
        <v>35.9</v>
      </c>
      <c r="C2041">
        <v>49.988999999999997</v>
      </c>
      <c r="D2041">
        <v>-0.496</v>
      </c>
      <c r="E2041">
        <v>7.4999999999999997E-2</v>
      </c>
      <c r="F2041">
        <f t="shared" si="31"/>
        <v>-0.54727323365374403</v>
      </c>
    </row>
    <row r="2042" spans="1:6" x14ac:dyDescent="0.25">
      <c r="A2042">
        <v>42398.2064505093</v>
      </c>
      <c r="B2042">
        <v>35.9</v>
      </c>
      <c r="C2042">
        <v>49.988999999999997</v>
      </c>
      <c r="D2042">
        <v>-0.51100000000000001</v>
      </c>
      <c r="E2042">
        <v>8.3000000000000004E-2</v>
      </c>
      <c r="F2042">
        <f t="shared" si="31"/>
        <v>-0.54701214333623582</v>
      </c>
    </row>
    <row r="2043" spans="1:6" x14ac:dyDescent="0.25">
      <c r="A2043">
        <v>42398.206580694401</v>
      </c>
      <c r="B2043">
        <v>35.9</v>
      </c>
      <c r="C2043">
        <v>49.988999999999997</v>
      </c>
      <c r="D2043">
        <v>-0.503</v>
      </c>
      <c r="E2043">
        <v>8.2000000000000003E-2</v>
      </c>
      <c r="F2043">
        <f t="shared" si="31"/>
        <v>-0.5467484747540432</v>
      </c>
    </row>
    <row r="2044" spans="1:6" x14ac:dyDescent="0.25">
      <c r="A2044">
        <v>42398.206710694401</v>
      </c>
      <c r="B2044">
        <v>35.9</v>
      </c>
      <c r="C2044">
        <v>49.988999999999997</v>
      </c>
      <c r="D2044">
        <v>-0.49</v>
      </c>
      <c r="E2044">
        <v>7.9000000000000001E-2</v>
      </c>
      <c r="F2044">
        <f t="shared" si="31"/>
        <v>-0.54648518107284261</v>
      </c>
    </row>
    <row r="2045" spans="1:6" x14ac:dyDescent="0.25">
      <c r="A2045">
        <v>42398.206841956002</v>
      </c>
      <c r="B2045">
        <v>35.9</v>
      </c>
      <c r="C2045">
        <v>49.988999999999997</v>
      </c>
      <c r="D2045">
        <v>-0.48399999999999999</v>
      </c>
      <c r="E2045">
        <v>8.3000000000000004E-2</v>
      </c>
      <c r="F2045">
        <f t="shared" si="31"/>
        <v>-0.54621933222084706</v>
      </c>
    </row>
    <row r="2046" spans="1:6" x14ac:dyDescent="0.25">
      <c r="A2046">
        <v>42398.2069717708</v>
      </c>
      <c r="B2046">
        <v>35.9</v>
      </c>
      <c r="C2046">
        <v>49.988999999999997</v>
      </c>
      <c r="D2046">
        <v>-0.46600000000000003</v>
      </c>
      <c r="E2046">
        <v>8.4000000000000005E-2</v>
      </c>
      <c r="F2046">
        <f t="shared" si="31"/>
        <v>-0.54595641364436531</v>
      </c>
    </row>
    <row r="2047" spans="1:6" x14ac:dyDescent="0.25">
      <c r="A2047">
        <v>42398.207102858803</v>
      </c>
      <c r="B2047">
        <v>35.9</v>
      </c>
      <c r="C2047">
        <v>49.988999999999997</v>
      </c>
      <c r="D2047">
        <v>-0.49399999999999999</v>
      </c>
      <c r="E2047">
        <v>8.7999999999999995E-2</v>
      </c>
      <c r="F2047">
        <f t="shared" si="31"/>
        <v>-0.5456909163811936</v>
      </c>
    </row>
    <row r="2048" spans="1:6" x14ac:dyDescent="0.25">
      <c r="A2048">
        <v>42398.207233576402</v>
      </c>
      <c r="B2048">
        <v>35.9</v>
      </c>
      <c r="C2048">
        <v>49.988999999999997</v>
      </c>
      <c r="D2048">
        <v>-0.48</v>
      </c>
      <c r="E2048">
        <v>8.2000000000000003E-2</v>
      </c>
      <c r="F2048">
        <f t="shared" si="31"/>
        <v>-0.54542616932745958</v>
      </c>
    </row>
    <row r="2049" spans="1:6" x14ac:dyDescent="0.25">
      <c r="A2049">
        <v>42398.207364479204</v>
      </c>
      <c r="B2049">
        <v>35.9</v>
      </c>
      <c r="C2049">
        <v>49.988999999999997</v>
      </c>
      <c r="D2049">
        <v>-0.45500000000000002</v>
      </c>
      <c r="E2049">
        <v>8.1000000000000003E-2</v>
      </c>
      <c r="F2049">
        <f t="shared" si="31"/>
        <v>-0.54516104716900671</v>
      </c>
    </row>
    <row r="2050" spans="1:6" x14ac:dyDescent="0.25">
      <c r="A2050">
        <v>42398.207493761598</v>
      </c>
      <c r="B2050">
        <v>35.9</v>
      </c>
      <c r="C2050">
        <v>49.988999999999997</v>
      </c>
      <c r="D2050">
        <v>-0.41399999999999998</v>
      </c>
      <c r="E2050">
        <v>0.08</v>
      </c>
      <c r="F2050">
        <f t="shared" si="31"/>
        <v>-0.54489920687489146</v>
      </c>
    </row>
    <row r="2051" spans="1:6" x14ac:dyDescent="0.25">
      <c r="A2051">
        <v>42398.207625023097</v>
      </c>
      <c r="B2051">
        <v>35.9</v>
      </c>
      <c r="C2051">
        <v>49.988999999999997</v>
      </c>
      <c r="D2051">
        <v>-0.38900000000000001</v>
      </c>
      <c r="E2051">
        <v>8.2000000000000003E-2</v>
      </c>
      <c r="F2051">
        <f t="shared" ref="F2051:F2114" si="32">$I$2+$I$3*A2051+$I$4*B2051+$I$5*C2051</f>
        <v>-0.54463335822662273</v>
      </c>
    </row>
    <row r="2052" spans="1:6" x14ac:dyDescent="0.25">
      <c r="A2052">
        <v>42398.207755381904</v>
      </c>
      <c r="B2052">
        <v>35.9</v>
      </c>
      <c r="C2052">
        <v>49.988999999999997</v>
      </c>
      <c r="D2052">
        <v>-0.39200000000000002</v>
      </c>
      <c r="E2052">
        <v>8.2000000000000003E-2</v>
      </c>
      <c r="F2052">
        <f t="shared" si="32"/>
        <v>-0.54436933783732755</v>
      </c>
    </row>
    <row r="2053" spans="1:6" x14ac:dyDescent="0.25">
      <c r="A2053">
        <v>42398.207885567099</v>
      </c>
      <c r="B2053">
        <v>35.9</v>
      </c>
      <c r="C2053">
        <v>49.988999999999997</v>
      </c>
      <c r="D2053">
        <v>-0.39</v>
      </c>
      <c r="E2053">
        <v>7.6999999999999999E-2</v>
      </c>
      <c r="F2053">
        <f t="shared" si="32"/>
        <v>-0.54410566908051194</v>
      </c>
    </row>
    <row r="2054" spans="1:6" x14ac:dyDescent="0.25">
      <c r="A2054">
        <v>42398.208016284698</v>
      </c>
      <c r="B2054">
        <v>35.9</v>
      </c>
      <c r="C2054">
        <v>49.988999999999997</v>
      </c>
      <c r="D2054">
        <v>-0.41099999999999998</v>
      </c>
      <c r="E2054">
        <v>8.4000000000000005E-2</v>
      </c>
      <c r="F2054">
        <f t="shared" si="32"/>
        <v>-0.543840922012226</v>
      </c>
    </row>
    <row r="2055" spans="1:6" x14ac:dyDescent="0.25">
      <c r="A2055">
        <v>42398.2081468287</v>
      </c>
      <c r="B2055">
        <v>35.9</v>
      </c>
      <c r="C2055">
        <v>49.988999999999997</v>
      </c>
      <c r="D2055">
        <v>-0.4</v>
      </c>
      <c r="E2055">
        <v>8.5999999999999993E-2</v>
      </c>
      <c r="F2055">
        <f t="shared" si="32"/>
        <v>-0.54357652654731581</v>
      </c>
    </row>
    <row r="2056" spans="1:6" x14ac:dyDescent="0.25">
      <c r="A2056">
        <v>42398.208277916703</v>
      </c>
      <c r="B2056">
        <v>35.9</v>
      </c>
      <c r="C2056">
        <v>49.988999999999997</v>
      </c>
      <c r="D2056">
        <v>-0.38300000000000001</v>
      </c>
      <c r="E2056">
        <v>0.08</v>
      </c>
      <c r="F2056">
        <f t="shared" si="32"/>
        <v>-0.5433110292841441</v>
      </c>
    </row>
    <row r="2057" spans="1:6" x14ac:dyDescent="0.25">
      <c r="A2057">
        <v>42398.208407916703</v>
      </c>
      <c r="B2057">
        <v>35.9</v>
      </c>
      <c r="C2057">
        <v>49.988999999999997</v>
      </c>
      <c r="D2057">
        <v>-0.38500000000000001</v>
      </c>
      <c r="E2057">
        <v>7.2999999999999995E-2</v>
      </c>
      <c r="F2057">
        <f t="shared" si="32"/>
        <v>-0.5430477356029435</v>
      </c>
    </row>
    <row r="2058" spans="1:6" x14ac:dyDescent="0.25">
      <c r="A2058">
        <v>42398.2085384491</v>
      </c>
      <c r="B2058">
        <v>35.9</v>
      </c>
      <c r="C2058">
        <v>49.988999999999997</v>
      </c>
      <c r="D2058">
        <v>-0.377</v>
      </c>
      <c r="E2058">
        <v>8.4000000000000005E-2</v>
      </c>
      <c r="F2058">
        <f t="shared" si="32"/>
        <v>-0.5427833636393764</v>
      </c>
    </row>
    <row r="2059" spans="1:6" x14ac:dyDescent="0.25">
      <c r="A2059">
        <v>42398.208667731502</v>
      </c>
      <c r="B2059">
        <v>35.9</v>
      </c>
      <c r="C2059">
        <v>49.988999999999997</v>
      </c>
      <c r="D2059">
        <v>-0.38600000000000001</v>
      </c>
      <c r="E2059">
        <v>6.8000000000000005E-2</v>
      </c>
      <c r="F2059">
        <f t="shared" si="32"/>
        <v>-0.54252152333070924</v>
      </c>
    </row>
    <row r="2060" spans="1:6" x14ac:dyDescent="0.25">
      <c r="A2060">
        <v>42398.208798634303</v>
      </c>
      <c r="B2060">
        <v>35.9</v>
      </c>
      <c r="C2060">
        <v>49.988999999999997</v>
      </c>
      <c r="D2060">
        <v>-0.40200000000000002</v>
      </c>
      <c r="E2060">
        <v>7.4999999999999997E-2</v>
      </c>
      <c r="F2060">
        <f t="shared" si="32"/>
        <v>-0.54225640117225637</v>
      </c>
    </row>
    <row r="2061" spans="1:6" x14ac:dyDescent="0.25">
      <c r="A2061">
        <v>42398.208928993103</v>
      </c>
      <c r="B2061">
        <v>35.9</v>
      </c>
      <c r="C2061">
        <v>49.988999999999997</v>
      </c>
      <c r="D2061">
        <v>-0.40100000000000002</v>
      </c>
      <c r="E2061">
        <v>8.8999999999999996E-2</v>
      </c>
      <c r="F2061">
        <f t="shared" si="32"/>
        <v>-0.54199238079751311</v>
      </c>
    </row>
    <row r="2062" spans="1:6" x14ac:dyDescent="0.25">
      <c r="A2062">
        <v>42398.209059895802</v>
      </c>
      <c r="B2062">
        <v>35.9</v>
      </c>
      <c r="C2062">
        <v>49.988999999999997</v>
      </c>
      <c r="D2062">
        <v>-0.41499999999999998</v>
      </c>
      <c r="E2062">
        <v>8.3000000000000004E-2</v>
      </c>
      <c r="F2062">
        <f t="shared" si="32"/>
        <v>-0.54172725884278705</v>
      </c>
    </row>
    <row r="2063" spans="1:6" x14ac:dyDescent="0.25">
      <c r="A2063">
        <v>42398.209190080997</v>
      </c>
      <c r="B2063">
        <v>35.9</v>
      </c>
      <c r="C2063">
        <v>49.988999999999997</v>
      </c>
      <c r="D2063">
        <v>-0.33700000000000002</v>
      </c>
      <c r="E2063">
        <v>7.5999999999999998E-2</v>
      </c>
      <c r="F2063">
        <f t="shared" si="32"/>
        <v>-0.54146359007141953</v>
      </c>
    </row>
    <row r="2064" spans="1:6" x14ac:dyDescent="0.25">
      <c r="A2064">
        <v>42398.209320798604</v>
      </c>
      <c r="B2064">
        <v>35.9</v>
      </c>
      <c r="C2064">
        <v>49.988999999999997</v>
      </c>
      <c r="D2064">
        <v>-0.42599999999999999</v>
      </c>
      <c r="E2064">
        <v>6.6000000000000003E-2</v>
      </c>
      <c r="F2064">
        <f t="shared" si="32"/>
        <v>-0.54119884300313359</v>
      </c>
    </row>
    <row r="2065" spans="1:6" x14ac:dyDescent="0.25">
      <c r="A2065">
        <v>42398.209449895803</v>
      </c>
      <c r="B2065">
        <v>35.9</v>
      </c>
      <c r="C2065">
        <v>49.988999999999997</v>
      </c>
      <c r="D2065">
        <v>-0.432</v>
      </c>
      <c r="E2065">
        <v>8.4000000000000005E-2</v>
      </c>
      <c r="F2065">
        <f t="shared" si="32"/>
        <v>-0.54093737778463336</v>
      </c>
    </row>
    <row r="2066" spans="1:6" x14ac:dyDescent="0.25">
      <c r="A2066">
        <v>42398.209594525499</v>
      </c>
      <c r="B2066">
        <v>35.9</v>
      </c>
      <c r="C2066">
        <v>49.997</v>
      </c>
      <c r="D2066">
        <v>-0.46800000000000003</v>
      </c>
      <c r="E2066">
        <v>7.1999999999999995E-2</v>
      </c>
      <c r="F2066">
        <f t="shared" si="32"/>
        <v>-0.54274791799886479</v>
      </c>
    </row>
    <row r="2067" spans="1:6" x14ac:dyDescent="0.25">
      <c r="A2067">
        <v>42398.209725069399</v>
      </c>
      <c r="B2067">
        <v>35.9</v>
      </c>
      <c r="C2067">
        <v>49.997</v>
      </c>
      <c r="D2067">
        <v>-0.46300000000000002</v>
      </c>
      <c r="E2067">
        <v>7.4999999999999997E-2</v>
      </c>
      <c r="F2067">
        <f t="shared" si="32"/>
        <v>-0.54248352273768141</v>
      </c>
    </row>
    <row r="2068" spans="1:6" x14ac:dyDescent="0.25">
      <c r="A2068">
        <v>42398.209856689798</v>
      </c>
      <c r="B2068">
        <v>35.9</v>
      </c>
      <c r="C2068">
        <v>49.997</v>
      </c>
      <c r="D2068">
        <v>-0.46500000000000002</v>
      </c>
      <c r="E2068">
        <v>6.9000000000000006E-2</v>
      </c>
      <c r="F2068">
        <f t="shared" si="32"/>
        <v>-0.54221694719214319</v>
      </c>
    </row>
    <row r="2069" spans="1:6" x14ac:dyDescent="0.25">
      <c r="A2069">
        <v>42398.209989039402</v>
      </c>
      <c r="B2069">
        <v>35.9</v>
      </c>
      <c r="C2069">
        <v>49.997</v>
      </c>
      <c r="D2069">
        <v>-0.443</v>
      </c>
      <c r="E2069">
        <v>8.5999999999999993E-2</v>
      </c>
      <c r="F2069">
        <f t="shared" si="32"/>
        <v>-0.54194889477272845</v>
      </c>
    </row>
    <row r="2070" spans="1:6" x14ac:dyDescent="0.25">
      <c r="A2070">
        <v>42398.210119583302</v>
      </c>
      <c r="B2070">
        <v>35.9</v>
      </c>
      <c r="C2070">
        <v>49.997</v>
      </c>
      <c r="D2070">
        <v>-0.443</v>
      </c>
      <c r="E2070">
        <v>7.5999999999999998E-2</v>
      </c>
      <c r="F2070">
        <f t="shared" si="32"/>
        <v>-0.54168449951154507</v>
      </c>
    </row>
    <row r="2071" spans="1:6" x14ac:dyDescent="0.25">
      <c r="A2071">
        <v>42398.210249213</v>
      </c>
      <c r="B2071">
        <v>35.9</v>
      </c>
      <c r="C2071">
        <v>49.997</v>
      </c>
      <c r="D2071">
        <v>-0.438</v>
      </c>
      <c r="E2071">
        <v>8.2000000000000003E-2</v>
      </c>
      <c r="F2071">
        <f t="shared" si="32"/>
        <v>-0.54142195580695152</v>
      </c>
    </row>
    <row r="2072" spans="1:6" x14ac:dyDescent="0.25">
      <c r="A2072">
        <v>42398.210380300901</v>
      </c>
      <c r="B2072">
        <v>35.9</v>
      </c>
      <c r="C2072">
        <v>49.997</v>
      </c>
      <c r="D2072">
        <v>-0.45700000000000002</v>
      </c>
      <c r="E2072">
        <v>8.4000000000000005E-2</v>
      </c>
      <c r="F2072">
        <f t="shared" si="32"/>
        <v>-0.54115645876205853</v>
      </c>
    </row>
    <row r="2073" spans="1:6" x14ac:dyDescent="0.25">
      <c r="A2073">
        <v>42398.210511203702</v>
      </c>
      <c r="B2073">
        <v>35.9</v>
      </c>
      <c r="C2073">
        <v>49.997</v>
      </c>
      <c r="D2073">
        <v>-0.44600000000000001</v>
      </c>
      <c r="E2073">
        <v>9.7000000000000003E-2</v>
      </c>
      <c r="F2073">
        <f t="shared" si="32"/>
        <v>-0.54089133660360567</v>
      </c>
    </row>
    <row r="2074" spans="1:6" x14ac:dyDescent="0.25">
      <c r="A2074">
        <v>42398.210641388898</v>
      </c>
      <c r="B2074">
        <v>35.9</v>
      </c>
      <c r="C2074">
        <v>49.997</v>
      </c>
      <c r="D2074">
        <v>-0.45</v>
      </c>
      <c r="E2074">
        <v>8.7999999999999995E-2</v>
      </c>
      <c r="F2074">
        <f t="shared" si="32"/>
        <v>-0.54062766783223815</v>
      </c>
    </row>
    <row r="2075" spans="1:6" x14ac:dyDescent="0.25">
      <c r="A2075">
        <v>42398.210771562502</v>
      </c>
      <c r="B2075">
        <v>35.9</v>
      </c>
      <c r="C2075">
        <v>49.997</v>
      </c>
      <c r="D2075">
        <v>-0.45700000000000002</v>
      </c>
      <c r="E2075">
        <v>8.6999999999999994E-2</v>
      </c>
      <c r="F2075">
        <f t="shared" si="32"/>
        <v>-0.5403640225476618</v>
      </c>
    </row>
    <row r="2076" spans="1:6" x14ac:dyDescent="0.25">
      <c r="A2076">
        <v>42398.210902650499</v>
      </c>
      <c r="B2076">
        <v>35.9</v>
      </c>
      <c r="C2076">
        <v>49.997</v>
      </c>
      <c r="D2076">
        <v>-0.47699999999999998</v>
      </c>
      <c r="E2076">
        <v>8.5999999999999993E-2</v>
      </c>
      <c r="F2076">
        <f t="shared" si="32"/>
        <v>-0.54009852529904201</v>
      </c>
    </row>
    <row r="2077" spans="1:6" x14ac:dyDescent="0.25">
      <c r="A2077">
        <v>42398.211033368098</v>
      </c>
      <c r="B2077">
        <v>35.9</v>
      </c>
      <c r="C2077">
        <v>49.997</v>
      </c>
      <c r="D2077">
        <v>-0.46</v>
      </c>
      <c r="E2077">
        <v>0.08</v>
      </c>
      <c r="F2077">
        <f t="shared" si="32"/>
        <v>-0.53983377824530798</v>
      </c>
    </row>
    <row r="2078" spans="1:6" x14ac:dyDescent="0.25">
      <c r="A2078">
        <v>42398.211164629603</v>
      </c>
      <c r="B2078">
        <v>35.9</v>
      </c>
      <c r="C2078">
        <v>49.997</v>
      </c>
      <c r="D2078">
        <v>-0.46899999999999997</v>
      </c>
      <c r="E2078">
        <v>7.9000000000000001E-2</v>
      </c>
      <c r="F2078">
        <f t="shared" si="32"/>
        <v>-0.53956792958248734</v>
      </c>
    </row>
    <row r="2079" spans="1:6" x14ac:dyDescent="0.25">
      <c r="A2079">
        <v>42398.211295902802</v>
      </c>
      <c r="B2079">
        <v>35.9</v>
      </c>
      <c r="C2079">
        <v>49.997</v>
      </c>
      <c r="D2079">
        <v>-0.46100000000000002</v>
      </c>
      <c r="E2079">
        <v>9.5000000000000001E-2</v>
      </c>
      <c r="F2079">
        <f t="shared" si="32"/>
        <v>-0.53930205724370062</v>
      </c>
    </row>
    <row r="2080" spans="1:6" x14ac:dyDescent="0.25">
      <c r="A2080">
        <v>42398.211425358801</v>
      </c>
      <c r="B2080">
        <v>35.9</v>
      </c>
      <c r="C2080">
        <v>49.997</v>
      </c>
      <c r="D2080">
        <v>-0.45500000000000002</v>
      </c>
      <c r="E2080">
        <v>8.5000000000000006E-2</v>
      </c>
      <c r="F2080">
        <f t="shared" si="32"/>
        <v>-0.53903986534620962</v>
      </c>
    </row>
    <row r="2081" spans="1:6" x14ac:dyDescent="0.25">
      <c r="A2081">
        <v>42398.211556620401</v>
      </c>
      <c r="B2081">
        <v>35.9</v>
      </c>
      <c r="C2081">
        <v>49.997</v>
      </c>
      <c r="D2081">
        <v>-0.45</v>
      </c>
      <c r="E2081">
        <v>7.9000000000000001E-2</v>
      </c>
      <c r="F2081">
        <f t="shared" si="32"/>
        <v>-0.53877401649421408</v>
      </c>
    </row>
    <row r="2082" spans="1:6" x14ac:dyDescent="0.25">
      <c r="A2082">
        <v>42398.211685902803</v>
      </c>
      <c r="B2082">
        <v>35.9</v>
      </c>
      <c r="C2082">
        <v>49.997</v>
      </c>
      <c r="D2082">
        <v>-0.44900000000000001</v>
      </c>
      <c r="E2082">
        <v>5.5E-2</v>
      </c>
      <c r="F2082">
        <f t="shared" si="32"/>
        <v>-0.53851217618554692</v>
      </c>
    </row>
    <row r="2083" spans="1:6" x14ac:dyDescent="0.25">
      <c r="A2083">
        <v>42398.2118164352</v>
      </c>
      <c r="B2083">
        <v>35.9</v>
      </c>
      <c r="C2083">
        <v>49.997</v>
      </c>
      <c r="D2083">
        <v>-0.45900000000000002</v>
      </c>
      <c r="E2083">
        <v>8.5000000000000006E-2</v>
      </c>
      <c r="F2083">
        <f t="shared" si="32"/>
        <v>-0.53824780422197982</v>
      </c>
    </row>
    <row r="2084" spans="1:6" x14ac:dyDescent="0.25">
      <c r="A2084">
        <v>42398.2119464352</v>
      </c>
      <c r="B2084">
        <v>35.9</v>
      </c>
      <c r="C2084">
        <v>49.997</v>
      </c>
      <c r="D2084">
        <v>-0.46500000000000002</v>
      </c>
      <c r="E2084">
        <v>8.4000000000000005E-2</v>
      </c>
      <c r="F2084">
        <f t="shared" si="32"/>
        <v>-0.53798451054077923</v>
      </c>
    </row>
    <row r="2085" spans="1:6" x14ac:dyDescent="0.25">
      <c r="A2085">
        <v>42398.212076979202</v>
      </c>
      <c r="B2085">
        <v>35.9</v>
      </c>
      <c r="C2085">
        <v>49.997</v>
      </c>
      <c r="D2085">
        <v>-0.43</v>
      </c>
      <c r="E2085">
        <v>7.8E-2</v>
      </c>
      <c r="F2085">
        <f t="shared" si="32"/>
        <v>-0.53772011507586903</v>
      </c>
    </row>
    <row r="2086" spans="1:6" x14ac:dyDescent="0.25">
      <c r="A2086">
        <v>42398.212206435201</v>
      </c>
      <c r="B2086">
        <v>35.9</v>
      </c>
      <c r="C2086">
        <v>49.997</v>
      </c>
      <c r="D2086">
        <v>-0.42099999999999999</v>
      </c>
      <c r="E2086">
        <v>8.7999999999999995E-2</v>
      </c>
      <c r="F2086">
        <f t="shared" si="32"/>
        <v>-0.53745792317837804</v>
      </c>
    </row>
    <row r="2087" spans="1:6" x14ac:dyDescent="0.25">
      <c r="A2087">
        <v>42398.212336620403</v>
      </c>
      <c r="B2087">
        <v>35.9</v>
      </c>
      <c r="C2087">
        <v>49.997</v>
      </c>
      <c r="D2087">
        <v>-0.44400000000000001</v>
      </c>
      <c r="E2087">
        <v>8.6999999999999994E-2</v>
      </c>
      <c r="F2087">
        <f t="shared" si="32"/>
        <v>-0.5371942543924586</v>
      </c>
    </row>
    <row r="2088" spans="1:6" x14ac:dyDescent="0.25">
      <c r="A2088">
        <v>42398.212467523103</v>
      </c>
      <c r="B2088">
        <v>35.9</v>
      </c>
      <c r="C2088">
        <v>49.997</v>
      </c>
      <c r="D2088">
        <v>-0.47099999999999997</v>
      </c>
      <c r="E2088">
        <v>7.1999999999999995E-2</v>
      </c>
      <c r="F2088">
        <f t="shared" si="32"/>
        <v>-0.53692913243773255</v>
      </c>
    </row>
    <row r="2089" spans="1:6" x14ac:dyDescent="0.25">
      <c r="A2089">
        <v>42398.212598067097</v>
      </c>
      <c r="B2089">
        <v>35.9</v>
      </c>
      <c r="C2089">
        <v>49.997</v>
      </c>
      <c r="D2089">
        <v>-0.436</v>
      </c>
      <c r="E2089">
        <v>8.1000000000000003E-2</v>
      </c>
      <c r="F2089">
        <f t="shared" si="32"/>
        <v>-0.53666473698737427</v>
      </c>
    </row>
    <row r="2090" spans="1:6" x14ac:dyDescent="0.25">
      <c r="A2090">
        <v>42398.212728067097</v>
      </c>
      <c r="B2090">
        <v>35.9</v>
      </c>
      <c r="C2090">
        <v>49.997</v>
      </c>
      <c r="D2090">
        <v>-0.42899999999999999</v>
      </c>
      <c r="E2090">
        <v>8.5999999999999993E-2</v>
      </c>
      <c r="F2090">
        <f t="shared" si="32"/>
        <v>-0.53640144330617368</v>
      </c>
    </row>
    <row r="2091" spans="1:6" x14ac:dyDescent="0.25">
      <c r="A2091">
        <v>42398.212858611099</v>
      </c>
      <c r="B2091">
        <v>35.9</v>
      </c>
      <c r="C2091">
        <v>49.997</v>
      </c>
      <c r="D2091">
        <v>-0.42199999999999999</v>
      </c>
      <c r="E2091">
        <v>7.8E-2</v>
      </c>
      <c r="F2091">
        <f t="shared" si="32"/>
        <v>-0.53613704782671157</v>
      </c>
    </row>
    <row r="2092" spans="1:6" x14ac:dyDescent="0.25">
      <c r="A2092">
        <v>42398.2129898727</v>
      </c>
      <c r="B2092">
        <v>35.9</v>
      </c>
      <c r="C2092">
        <v>49.997</v>
      </c>
      <c r="D2092">
        <v>-0.434</v>
      </c>
      <c r="E2092">
        <v>6.7000000000000004E-2</v>
      </c>
      <c r="F2092">
        <f t="shared" si="32"/>
        <v>-0.53587119897471602</v>
      </c>
    </row>
    <row r="2093" spans="1:6" x14ac:dyDescent="0.25">
      <c r="A2093">
        <v>42398.213133414298</v>
      </c>
      <c r="B2093">
        <v>35.9</v>
      </c>
      <c r="C2093">
        <v>49.933999999999997</v>
      </c>
      <c r="D2093">
        <v>-0.46</v>
      </c>
      <c r="E2093">
        <v>9.2999999999999999E-2</v>
      </c>
      <c r="F2093">
        <f t="shared" si="32"/>
        <v>-0.51901570049850321</v>
      </c>
    </row>
    <row r="2094" spans="1:6" x14ac:dyDescent="0.25">
      <c r="A2094">
        <v>42398.213264317099</v>
      </c>
      <c r="B2094">
        <v>35.9</v>
      </c>
      <c r="C2094">
        <v>49.933999999999997</v>
      </c>
      <c r="D2094">
        <v>-0.437</v>
      </c>
      <c r="E2094">
        <v>7.1999999999999995E-2</v>
      </c>
      <c r="F2094">
        <f t="shared" si="32"/>
        <v>-0.51875057834005034</v>
      </c>
    </row>
    <row r="2095" spans="1:6" x14ac:dyDescent="0.25">
      <c r="A2095">
        <v>42398.2133939583</v>
      </c>
      <c r="B2095">
        <v>35.9</v>
      </c>
      <c r="C2095">
        <v>49.933999999999997</v>
      </c>
      <c r="D2095">
        <v>-0.44900000000000001</v>
      </c>
      <c r="E2095">
        <v>7.1999999999999995E-2</v>
      </c>
      <c r="F2095">
        <f t="shared" si="32"/>
        <v>-0.51848801135239242</v>
      </c>
    </row>
    <row r="2096" spans="1:6" x14ac:dyDescent="0.25">
      <c r="A2096">
        <v>42398.2135243171</v>
      </c>
      <c r="B2096">
        <v>35.9</v>
      </c>
      <c r="C2096">
        <v>49.933999999999997</v>
      </c>
      <c r="D2096">
        <v>-0.41599999999999998</v>
      </c>
      <c r="E2096">
        <v>8.6999999999999994E-2</v>
      </c>
      <c r="F2096">
        <f t="shared" si="32"/>
        <v>-0.51822399097764915</v>
      </c>
    </row>
    <row r="2097" spans="1:6" x14ac:dyDescent="0.25">
      <c r="A2097">
        <v>42398.213653414401</v>
      </c>
      <c r="B2097">
        <v>35.9</v>
      </c>
      <c r="C2097">
        <v>49.933999999999997</v>
      </c>
      <c r="D2097">
        <v>-0.40100000000000002</v>
      </c>
      <c r="E2097">
        <v>8.2000000000000003E-2</v>
      </c>
      <c r="F2097">
        <f t="shared" si="32"/>
        <v>-0.5179625255554221</v>
      </c>
    </row>
    <row r="2098" spans="1:6" x14ac:dyDescent="0.25">
      <c r="A2098">
        <v>42398.213785034699</v>
      </c>
      <c r="B2098">
        <v>35.9</v>
      </c>
      <c r="C2098">
        <v>49.933999999999997</v>
      </c>
      <c r="D2098">
        <v>-0.377</v>
      </c>
      <c r="E2098">
        <v>8.5999999999999993E-2</v>
      </c>
      <c r="F2098">
        <f t="shared" si="32"/>
        <v>-0.51769595022816262</v>
      </c>
    </row>
    <row r="2099" spans="1:6" x14ac:dyDescent="0.25">
      <c r="A2099">
        <v>42398.213915034699</v>
      </c>
      <c r="B2099">
        <v>35.9</v>
      </c>
      <c r="C2099">
        <v>49.933999999999997</v>
      </c>
      <c r="D2099">
        <v>-0.35599999999999998</v>
      </c>
      <c r="E2099">
        <v>7.9000000000000001E-2</v>
      </c>
      <c r="F2099">
        <f t="shared" si="32"/>
        <v>-0.51743265654696202</v>
      </c>
    </row>
    <row r="2100" spans="1:6" x14ac:dyDescent="0.25">
      <c r="A2100">
        <v>42398.214045578701</v>
      </c>
      <c r="B2100">
        <v>35.9</v>
      </c>
      <c r="C2100">
        <v>49.933999999999997</v>
      </c>
      <c r="D2100">
        <v>-0.35299999999999998</v>
      </c>
      <c r="E2100">
        <v>8.5000000000000006E-2</v>
      </c>
      <c r="F2100">
        <f t="shared" si="32"/>
        <v>-0.51716826106749991</v>
      </c>
    </row>
    <row r="2101" spans="1:6" x14ac:dyDescent="0.25">
      <c r="A2101">
        <v>42398.214175393499</v>
      </c>
      <c r="B2101">
        <v>35.9</v>
      </c>
      <c r="C2101">
        <v>49.933999999999997</v>
      </c>
      <c r="D2101">
        <v>-0.35</v>
      </c>
      <c r="E2101">
        <v>8.4000000000000005E-2</v>
      </c>
      <c r="F2101">
        <f t="shared" si="32"/>
        <v>-0.51690534249101816</v>
      </c>
    </row>
    <row r="2102" spans="1:6" x14ac:dyDescent="0.25">
      <c r="A2102">
        <v>42398.214307199101</v>
      </c>
      <c r="B2102">
        <v>35.9</v>
      </c>
      <c r="C2102">
        <v>49.933999999999997</v>
      </c>
      <c r="D2102">
        <v>-0.30499999999999999</v>
      </c>
      <c r="E2102">
        <v>6.2E-2</v>
      </c>
      <c r="F2102">
        <f t="shared" si="32"/>
        <v>-0.51663839185531302</v>
      </c>
    </row>
    <row r="2103" spans="1:6" x14ac:dyDescent="0.25">
      <c r="A2103">
        <v>42398.214438287003</v>
      </c>
      <c r="B2103">
        <v>35.9</v>
      </c>
      <c r="C2103">
        <v>49.933999999999997</v>
      </c>
      <c r="D2103">
        <v>-0.30099999999999999</v>
      </c>
      <c r="E2103">
        <v>7.0999999999999994E-2</v>
      </c>
      <c r="F2103">
        <f t="shared" si="32"/>
        <v>-0.51637289479586812</v>
      </c>
    </row>
    <row r="2104" spans="1:6" x14ac:dyDescent="0.25">
      <c r="A2104">
        <v>42398.214569189797</v>
      </c>
      <c r="B2104">
        <v>35.9</v>
      </c>
      <c r="C2104">
        <v>49.933999999999997</v>
      </c>
      <c r="D2104">
        <v>-0.30499999999999999</v>
      </c>
      <c r="E2104">
        <v>7.3999999999999996E-2</v>
      </c>
      <c r="F2104">
        <f t="shared" si="32"/>
        <v>-0.51610777265196717</v>
      </c>
    </row>
    <row r="2105" spans="1:6" x14ac:dyDescent="0.25">
      <c r="A2105">
        <v>42398.214699548596</v>
      </c>
      <c r="B2105">
        <v>35.9</v>
      </c>
      <c r="C2105">
        <v>49.933999999999997</v>
      </c>
      <c r="D2105">
        <v>-0.33300000000000002</v>
      </c>
      <c r="E2105">
        <v>7.8E-2</v>
      </c>
      <c r="F2105">
        <f t="shared" si="32"/>
        <v>-0.5158437522772239</v>
      </c>
    </row>
    <row r="2106" spans="1:6" x14ac:dyDescent="0.25">
      <c r="A2106">
        <v>42398.214830277801</v>
      </c>
      <c r="B2106">
        <v>35.9</v>
      </c>
      <c r="C2106">
        <v>49.933999999999997</v>
      </c>
      <c r="D2106">
        <v>-0.35799999999999998</v>
      </c>
      <c r="E2106">
        <v>7.9000000000000001E-2</v>
      </c>
      <c r="F2106">
        <f t="shared" si="32"/>
        <v>-0.51557898172214678</v>
      </c>
    </row>
    <row r="2107" spans="1:6" x14ac:dyDescent="0.25">
      <c r="A2107">
        <v>42398.214960451398</v>
      </c>
      <c r="B2107">
        <v>35.9</v>
      </c>
      <c r="C2107">
        <v>49.933999999999997</v>
      </c>
      <c r="D2107">
        <v>-0.36899999999999999</v>
      </c>
      <c r="E2107">
        <v>7.0999999999999994E-2</v>
      </c>
      <c r="F2107">
        <f t="shared" si="32"/>
        <v>-0.51531533643757044</v>
      </c>
    </row>
    <row r="2108" spans="1:6" x14ac:dyDescent="0.25">
      <c r="A2108">
        <v>42398.2150909954</v>
      </c>
      <c r="B2108">
        <v>35.9</v>
      </c>
      <c r="C2108">
        <v>49.933999999999997</v>
      </c>
      <c r="D2108">
        <v>-0.33</v>
      </c>
      <c r="E2108">
        <v>9.1999999999999998E-2</v>
      </c>
      <c r="F2108">
        <f t="shared" si="32"/>
        <v>-0.51505094097266024</v>
      </c>
    </row>
    <row r="2109" spans="1:6" x14ac:dyDescent="0.25">
      <c r="A2109">
        <v>42398.215222256898</v>
      </c>
      <c r="B2109">
        <v>35.9</v>
      </c>
      <c r="C2109">
        <v>49.933999999999997</v>
      </c>
      <c r="D2109">
        <v>-0.33300000000000002</v>
      </c>
      <c r="E2109">
        <v>8.7999999999999995E-2</v>
      </c>
      <c r="F2109">
        <f t="shared" si="32"/>
        <v>-0.51478509232439151</v>
      </c>
    </row>
    <row r="2110" spans="1:6" x14ac:dyDescent="0.25">
      <c r="A2110">
        <v>42398.215352442101</v>
      </c>
      <c r="B2110">
        <v>35.9</v>
      </c>
      <c r="C2110">
        <v>49.933999999999997</v>
      </c>
      <c r="D2110">
        <v>-0.36499999999999999</v>
      </c>
      <c r="E2110">
        <v>9.0999999999999998E-2</v>
      </c>
      <c r="F2110">
        <f t="shared" si="32"/>
        <v>-0.51452142353847208</v>
      </c>
    </row>
    <row r="2111" spans="1:6" x14ac:dyDescent="0.25">
      <c r="A2111">
        <v>42398.215483703701</v>
      </c>
      <c r="B2111">
        <v>35.9</v>
      </c>
      <c r="C2111">
        <v>49.933999999999997</v>
      </c>
      <c r="D2111">
        <v>-0.35299999999999998</v>
      </c>
      <c r="E2111">
        <v>8.5000000000000006E-2</v>
      </c>
      <c r="F2111">
        <f t="shared" si="32"/>
        <v>-0.51425557470102845</v>
      </c>
    </row>
    <row r="2112" spans="1:6" x14ac:dyDescent="0.25">
      <c r="A2112">
        <v>42398.215614606503</v>
      </c>
      <c r="B2112">
        <v>35.9</v>
      </c>
      <c r="C2112">
        <v>49.933999999999997</v>
      </c>
      <c r="D2112">
        <v>-0.33500000000000002</v>
      </c>
      <c r="E2112">
        <v>7.5999999999999998E-2</v>
      </c>
      <c r="F2112">
        <f t="shared" si="32"/>
        <v>-0.51399045254257558</v>
      </c>
    </row>
    <row r="2113" spans="1:6" x14ac:dyDescent="0.25">
      <c r="A2113">
        <v>42398.215745694397</v>
      </c>
      <c r="B2113">
        <v>35.9</v>
      </c>
      <c r="C2113">
        <v>49.933999999999997</v>
      </c>
      <c r="D2113">
        <v>-0.39800000000000002</v>
      </c>
      <c r="E2113">
        <v>7.3999999999999996E-2</v>
      </c>
      <c r="F2113">
        <f t="shared" si="32"/>
        <v>-0.5137249554976826</v>
      </c>
    </row>
    <row r="2114" spans="1:6" x14ac:dyDescent="0.25">
      <c r="A2114">
        <v>42398.215876412003</v>
      </c>
      <c r="B2114">
        <v>35.9</v>
      </c>
      <c r="C2114">
        <v>49.933999999999997</v>
      </c>
      <c r="D2114">
        <v>-0.376</v>
      </c>
      <c r="E2114">
        <v>8.5999999999999993E-2</v>
      </c>
      <c r="F2114">
        <f t="shared" si="32"/>
        <v>-0.51346020842939666</v>
      </c>
    </row>
    <row r="2115" spans="1:6" x14ac:dyDescent="0.25">
      <c r="A2115">
        <v>42398.216007858799</v>
      </c>
      <c r="B2115">
        <v>35.9</v>
      </c>
      <c r="C2115">
        <v>49.933999999999997</v>
      </c>
      <c r="D2115">
        <v>-0.38700000000000001</v>
      </c>
      <c r="E2115">
        <v>9.1999999999999998E-2</v>
      </c>
      <c r="F2115">
        <f t="shared" ref="F2115:F2178" si="33">$I$2+$I$3*A2115+$I$4*B2115+$I$5*C2115</f>
        <v>-0.51319398448723419</v>
      </c>
    </row>
    <row r="2116" spans="1:6" x14ac:dyDescent="0.25">
      <c r="A2116">
        <v>42398.2161375</v>
      </c>
      <c r="B2116">
        <v>35.9</v>
      </c>
      <c r="C2116">
        <v>49.933999999999997</v>
      </c>
      <c r="D2116">
        <v>-0.371</v>
      </c>
      <c r="E2116">
        <v>8.6999999999999994E-2</v>
      </c>
      <c r="F2116">
        <f t="shared" si="33"/>
        <v>-0.51293141749957627</v>
      </c>
    </row>
    <row r="2117" spans="1:6" x14ac:dyDescent="0.25">
      <c r="A2117">
        <v>42398.2162675</v>
      </c>
      <c r="B2117">
        <v>35.9</v>
      </c>
      <c r="C2117">
        <v>49.933999999999997</v>
      </c>
      <c r="D2117">
        <v>-0.371</v>
      </c>
      <c r="E2117">
        <v>7.2999999999999995E-2</v>
      </c>
      <c r="F2117">
        <f t="shared" si="33"/>
        <v>-0.51266812381837568</v>
      </c>
    </row>
    <row r="2118" spans="1:6" x14ac:dyDescent="0.25">
      <c r="A2118">
        <v>42398.216398576398</v>
      </c>
      <c r="B2118">
        <v>35.9</v>
      </c>
      <c r="C2118">
        <v>49.933999999999997</v>
      </c>
      <c r="D2118">
        <v>-0.40600000000000003</v>
      </c>
      <c r="E2118">
        <v>7.6999999999999999E-2</v>
      </c>
      <c r="F2118">
        <f t="shared" si="33"/>
        <v>-0.51240265005654706</v>
      </c>
    </row>
    <row r="2119" spans="1:6" x14ac:dyDescent="0.25">
      <c r="A2119">
        <v>42398.216543020797</v>
      </c>
      <c r="B2119">
        <v>35.9</v>
      </c>
      <c r="C2119">
        <v>49.972999999999999</v>
      </c>
      <c r="D2119">
        <v>-0.38900000000000001</v>
      </c>
      <c r="E2119">
        <v>7.0999999999999994E-2</v>
      </c>
      <c r="F2119">
        <f t="shared" si="33"/>
        <v>-0.52236448830868554</v>
      </c>
    </row>
    <row r="2120" spans="1:6" x14ac:dyDescent="0.25">
      <c r="A2120">
        <v>42398.216673564799</v>
      </c>
      <c r="B2120">
        <v>35.9</v>
      </c>
      <c r="C2120">
        <v>49.972999999999999</v>
      </c>
      <c r="D2120">
        <v>-0.39400000000000002</v>
      </c>
      <c r="E2120">
        <v>7.6999999999999999E-2</v>
      </c>
      <c r="F2120">
        <f t="shared" si="33"/>
        <v>-0.52210009284377534</v>
      </c>
    </row>
    <row r="2121" spans="1:6" x14ac:dyDescent="0.25">
      <c r="A2121">
        <v>42398.216803020798</v>
      </c>
      <c r="B2121">
        <v>35.9</v>
      </c>
      <c r="C2121">
        <v>49.972999999999999</v>
      </c>
      <c r="D2121">
        <v>-0.36699999999999999</v>
      </c>
      <c r="E2121">
        <v>0.10199999999999999</v>
      </c>
      <c r="F2121">
        <f t="shared" si="33"/>
        <v>-0.52183790094628435</v>
      </c>
    </row>
    <row r="2122" spans="1:6" x14ac:dyDescent="0.25">
      <c r="A2122">
        <v>42398.216932661999</v>
      </c>
      <c r="B2122">
        <v>35.9</v>
      </c>
      <c r="C2122">
        <v>49.972999999999999</v>
      </c>
      <c r="D2122">
        <v>-0.39400000000000002</v>
      </c>
      <c r="E2122">
        <v>8.2000000000000003E-2</v>
      </c>
      <c r="F2122">
        <f t="shared" si="33"/>
        <v>-0.52157533394407452</v>
      </c>
    </row>
    <row r="2123" spans="1:6" x14ac:dyDescent="0.25">
      <c r="A2123">
        <v>42398.217063020798</v>
      </c>
      <c r="B2123">
        <v>35.9</v>
      </c>
      <c r="C2123">
        <v>49.972999999999999</v>
      </c>
      <c r="D2123">
        <v>-0.42699999999999999</v>
      </c>
      <c r="E2123">
        <v>8.2000000000000003E-2</v>
      </c>
      <c r="F2123">
        <f t="shared" si="33"/>
        <v>-0.52131131358388316</v>
      </c>
    </row>
    <row r="2124" spans="1:6" x14ac:dyDescent="0.25">
      <c r="A2124">
        <v>42398.217194282399</v>
      </c>
      <c r="B2124">
        <v>35.9</v>
      </c>
      <c r="C2124">
        <v>49.972999999999999</v>
      </c>
      <c r="D2124">
        <v>-0.41299999999999998</v>
      </c>
      <c r="E2124">
        <v>8.5999999999999993E-2</v>
      </c>
      <c r="F2124">
        <f t="shared" si="33"/>
        <v>-0.52104546473188762</v>
      </c>
    </row>
    <row r="2125" spans="1:6" x14ac:dyDescent="0.25">
      <c r="A2125">
        <v>42398.2173239236</v>
      </c>
      <c r="B2125">
        <v>35.9</v>
      </c>
      <c r="C2125">
        <v>49.972999999999999</v>
      </c>
      <c r="D2125">
        <v>-0.40100000000000002</v>
      </c>
      <c r="E2125">
        <v>8.4000000000000005E-2</v>
      </c>
      <c r="F2125">
        <f t="shared" si="33"/>
        <v>-0.52078289772967779</v>
      </c>
    </row>
    <row r="2126" spans="1:6" x14ac:dyDescent="0.25">
      <c r="A2126">
        <v>42398.217455011603</v>
      </c>
      <c r="B2126">
        <v>35.9</v>
      </c>
      <c r="C2126">
        <v>49.972999999999999</v>
      </c>
      <c r="D2126">
        <v>-0.43</v>
      </c>
      <c r="E2126">
        <v>7.6999999999999999E-2</v>
      </c>
      <c r="F2126">
        <f t="shared" si="33"/>
        <v>-0.52051740048105799</v>
      </c>
    </row>
    <row r="2127" spans="1:6" x14ac:dyDescent="0.25">
      <c r="A2127">
        <v>42398.217583923601</v>
      </c>
      <c r="B2127">
        <v>35.9</v>
      </c>
      <c r="C2127">
        <v>49.972999999999999</v>
      </c>
      <c r="D2127">
        <v>-0.40100000000000002</v>
      </c>
      <c r="E2127">
        <v>7.5999999999999998E-2</v>
      </c>
      <c r="F2127">
        <f t="shared" si="33"/>
        <v>-0.5202563103672766</v>
      </c>
    </row>
    <row r="2128" spans="1:6" x14ac:dyDescent="0.25">
      <c r="A2128">
        <v>42398.217715370403</v>
      </c>
      <c r="B2128">
        <v>35.9</v>
      </c>
      <c r="C2128">
        <v>49.972999999999999</v>
      </c>
      <c r="D2128">
        <v>-0.41499999999999998</v>
      </c>
      <c r="E2128">
        <v>7.8E-2</v>
      </c>
      <c r="F2128">
        <f t="shared" si="33"/>
        <v>-0.51999008642511413</v>
      </c>
    </row>
    <row r="2129" spans="1:6" x14ac:dyDescent="0.25">
      <c r="A2129">
        <v>42398.217846273103</v>
      </c>
      <c r="B2129">
        <v>35.9</v>
      </c>
      <c r="C2129">
        <v>49.972999999999999</v>
      </c>
      <c r="D2129">
        <v>-0.42899999999999999</v>
      </c>
      <c r="E2129">
        <v>8.6999999999999994E-2</v>
      </c>
      <c r="F2129">
        <f t="shared" si="33"/>
        <v>-0.51972496447038807</v>
      </c>
    </row>
    <row r="2130" spans="1:6" x14ac:dyDescent="0.25">
      <c r="A2130">
        <v>42398.217976817097</v>
      </c>
      <c r="B2130">
        <v>35.9</v>
      </c>
      <c r="C2130">
        <v>49.972999999999999</v>
      </c>
      <c r="D2130">
        <v>-0.40600000000000003</v>
      </c>
      <c r="E2130">
        <v>8.6999999999999994E-2</v>
      </c>
      <c r="F2130">
        <f t="shared" si="33"/>
        <v>-0.51946056900547788</v>
      </c>
    </row>
    <row r="2131" spans="1:6" x14ac:dyDescent="0.25">
      <c r="A2131">
        <v>42398.218107361099</v>
      </c>
      <c r="B2131">
        <v>35.9</v>
      </c>
      <c r="C2131">
        <v>49.972999999999999</v>
      </c>
      <c r="D2131">
        <v>-0.44700000000000001</v>
      </c>
      <c r="E2131">
        <v>7.0000000000000007E-2</v>
      </c>
      <c r="F2131">
        <f t="shared" si="33"/>
        <v>-0.51919617354056768</v>
      </c>
    </row>
    <row r="2132" spans="1:6" x14ac:dyDescent="0.25">
      <c r="A2132">
        <v>42398.218237719899</v>
      </c>
      <c r="B2132">
        <v>35.9</v>
      </c>
      <c r="C2132">
        <v>49.972999999999999</v>
      </c>
      <c r="D2132">
        <v>-0.45400000000000001</v>
      </c>
      <c r="E2132">
        <v>8.3000000000000004E-2</v>
      </c>
      <c r="F2132">
        <f t="shared" si="33"/>
        <v>-0.51893215316582442</v>
      </c>
    </row>
    <row r="2133" spans="1:6" x14ac:dyDescent="0.25">
      <c r="A2133">
        <v>42398.218366990703</v>
      </c>
      <c r="B2133">
        <v>35.9</v>
      </c>
      <c r="C2133">
        <v>49.972999999999999</v>
      </c>
      <c r="D2133">
        <v>-0.42199999999999999</v>
      </c>
      <c r="E2133">
        <v>7.8E-2</v>
      </c>
      <c r="F2133">
        <f t="shared" si="33"/>
        <v>-0.51867033634394843</v>
      </c>
    </row>
    <row r="2134" spans="1:6" x14ac:dyDescent="0.25">
      <c r="A2134">
        <v>42398.218496990703</v>
      </c>
      <c r="B2134">
        <v>35.9</v>
      </c>
      <c r="C2134">
        <v>49.972999999999999</v>
      </c>
      <c r="D2134">
        <v>-0.42099999999999999</v>
      </c>
      <c r="E2134">
        <v>7.8E-2</v>
      </c>
      <c r="F2134">
        <f t="shared" si="33"/>
        <v>-0.51840704266274784</v>
      </c>
    </row>
    <row r="2135" spans="1:6" x14ac:dyDescent="0.25">
      <c r="A2135">
        <v>42398.2186277199</v>
      </c>
      <c r="B2135">
        <v>35.9</v>
      </c>
      <c r="C2135">
        <v>49.972999999999999</v>
      </c>
      <c r="D2135">
        <v>-0.42599999999999999</v>
      </c>
      <c r="E2135">
        <v>7.0000000000000007E-2</v>
      </c>
      <c r="F2135">
        <f t="shared" si="33"/>
        <v>-0.51814227210767072</v>
      </c>
    </row>
    <row r="2136" spans="1:6" x14ac:dyDescent="0.25">
      <c r="A2136">
        <v>42398.218758078699</v>
      </c>
      <c r="B2136">
        <v>35.9</v>
      </c>
      <c r="C2136">
        <v>49.972999999999999</v>
      </c>
      <c r="D2136">
        <v>-0.43099999999999999</v>
      </c>
      <c r="E2136">
        <v>0.08</v>
      </c>
      <c r="F2136">
        <f t="shared" si="33"/>
        <v>-0.51787825174747937</v>
      </c>
    </row>
    <row r="2137" spans="1:6" x14ac:dyDescent="0.25">
      <c r="A2137">
        <v>42398.218888981501</v>
      </c>
      <c r="B2137">
        <v>35.9</v>
      </c>
      <c r="C2137">
        <v>49.972999999999999</v>
      </c>
      <c r="D2137">
        <v>-0.40100000000000002</v>
      </c>
      <c r="E2137">
        <v>6.5000000000000002E-2</v>
      </c>
      <c r="F2137">
        <f t="shared" si="33"/>
        <v>-0.51761312957447458</v>
      </c>
    </row>
    <row r="2138" spans="1:6" x14ac:dyDescent="0.25">
      <c r="A2138">
        <v>42398.219020069402</v>
      </c>
      <c r="B2138">
        <v>35.9</v>
      </c>
      <c r="C2138">
        <v>49.972999999999999</v>
      </c>
      <c r="D2138">
        <v>-0.39700000000000002</v>
      </c>
      <c r="E2138">
        <v>8.2000000000000003E-2</v>
      </c>
      <c r="F2138">
        <f t="shared" si="33"/>
        <v>-0.5173476325295816</v>
      </c>
    </row>
    <row r="2139" spans="1:6" x14ac:dyDescent="0.25">
      <c r="A2139">
        <v>42398.2191515046</v>
      </c>
      <c r="B2139">
        <v>35.9</v>
      </c>
      <c r="C2139">
        <v>49.972999999999999</v>
      </c>
      <c r="D2139">
        <v>-0.376</v>
      </c>
      <c r="E2139">
        <v>6.6000000000000003E-2</v>
      </c>
      <c r="F2139">
        <f t="shared" si="33"/>
        <v>-0.51708143208876223</v>
      </c>
    </row>
    <row r="2140" spans="1:6" x14ac:dyDescent="0.25">
      <c r="A2140">
        <v>42398.219281331003</v>
      </c>
      <c r="B2140">
        <v>35.9</v>
      </c>
      <c r="C2140">
        <v>49.972999999999999</v>
      </c>
      <c r="D2140">
        <v>-0.40100000000000002</v>
      </c>
      <c r="E2140">
        <v>7.0000000000000007E-2</v>
      </c>
      <c r="F2140">
        <f t="shared" si="33"/>
        <v>-0.51681848999638547</v>
      </c>
    </row>
    <row r="2141" spans="1:6" x14ac:dyDescent="0.25">
      <c r="A2141">
        <v>42398.219412592603</v>
      </c>
      <c r="B2141">
        <v>35.9</v>
      </c>
      <c r="C2141">
        <v>49.972999999999999</v>
      </c>
      <c r="D2141">
        <v>-0.38500000000000001</v>
      </c>
      <c r="E2141">
        <v>9.4E-2</v>
      </c>
      <c r="F2141">
        <f t="shared" si="33"/>
        <v>-0.51655264114438992</v>
      </c>
    </row>
    <row r="2142" spans="1:6" x14ac:dyDescent="0.25">
      <c r="A2142">
        <v>42398.219542592597</v>
      </c>
      <c r="B2142">
        <v>35.9</v>
      </c>
      <c r="C2142">
        <v>49.972999999999999</v>
      </c>
      <c r="D2142">
        <v>-0.42399999999999999</v>
      </c>
      <c r="E2142">
        <v>8.2000000000000003E-2</v>
      </c>
      <c r="F2142">
        <f t="shared" si="33"/>
        <v>-0.51628934747774125</v>
      </c>
    </row>
    <row r="2143" spans="1:6" x14ac:dyDescent="0.25">
      <c r="A2143">
        <v>42398.219674583299</v>
      </c>
      <c r="B2143">
        <v>35.9</v>
      </c>
      <c r="C2143">
        <v>49.972999999999999</v>
      </c>
      <c r="D2143">
        <v>-0.39300000000000002</v>
      </c>
      <c r="E2143">
        <v>8.2000000000000003E-2</v>
      </c>
      <c r="F2143">
        <f t="shared" si="33"/>
        <v>-0.51602202195559599</v>
      </c>
    </row>
    <row r="2144" spans="1:6" x14ac:dyDescent="0.25">
      <c r="A2144">
        <v>42398.219805115703</v>
      </c>
      <c r="B2144">
        <v>35.9</v>
      </c>
      <c r="C2144">
        <v>49.972999999999999</v>
      </c>
      <c r="D2144">
        <v>-0.46899999999999997</v>
      </c>
      <c r="E2144">
        <v>9.0999999999999998E-2</v>
      </c>
      <c r="F2144">
        <f t="shared" si="33"/>
        <v>-0.51575764997747697</v>
      </c>
    </row>
    <row r="2145" spans="1:6" x14ac:dyDescent="0.25">
      <c r="A2145">
        <v>42398.219936747701</v>
      </c>
      <c r="B2145">
        <v>35.9</v>
      </c>
      <c r="C2145">
        <v>49.972999999999999</v>
      </c>
      <c r="D2145">
        <v>-0.52</v>
      </c>
      <c r="E2145">
        <v>7.5999999999999998E-2</v>
      </c>
      <c r="F2145">
        <f t="shared" si="33"/>
        <v>-0.51549105094514758</v>
      </c>
    </row>
    <row r="2146" spans="1:6" x14ac:dyDescent="0.25">
      <c r="A2146">
        <v>42398.220079930601</v>
      </c>
      <c r="B2146">
        <v>35.9</v>
      </c>
      <c r="C2146">
        <v>49.877000000000002</v>
      </c>
      <c r="D2146">
        <v>-0.505</v>
      </c>
      <c r="E2146">
        <v>7.3999999999999996E-2</v>
      </c>
      <c r="F2146">
        <f t="shared" si="33"/>
        <v>-0.48995949020121365</v>
      </c>
    </row>
    <row r="2147" spans="1:6" x14ac:dyDescent="0.25">
      <c r="A2147">
        <v>42398.2202108333</v>
      </c>
      <c r="B2147">
        <v>35.9</v>
      </c>
      <c r="C2147">
        <v>49.877000000000002</v>
      </c>
      <c r="D2147">
        <v>-0.52300000000000002</v>
      </c>
      <c r="E2147">
        <v>7.0999999999999994E-2</v>
      </c>
      <c r="F2147">
        <f t="shared" si="33"/>
        <v>-0.48969436826103951</v>
      </c>
    </row>
    <row r="2148" spans="1:6" x14ac:dyDescent="0.25">
      <c r="A2148">
        <v>42398.220340104199</v>
      </c>
      <c r="B2148">
        <v>35.9</v>
      </c>
      <c r="C2148">
        <v>49.877000000000002</v>
      </c>
      <c r="D2148">
        <v>-0.49099999999999999</v>
      </c>
      <c r="E2148">
        <v>7.3999999999999996E-2</v>
      </c>
      <c r="F2148">
        <f t="shared" si="33"/>
        <v>-0.48943255124998863</v>
      </c>
    </row>
    <row r="2149" spans="1:6" x14ac:dyDescent="0.25">
      <c r="A2149">
        <v>42398.220469930602</v>
      </c>
      <c r="B2149">
        <v>35.9</v>
      </c>
      <c r="C2149">
        <v>49.877000000000002</v>
      </c>
      <c r="D2149">
        <v>-0.51400000000000001</v>
      </c>
      <c r="E2149">
        <v>7.2999999999999995E-2</v>
      </c>
      <c r="F2149">
        <f t="shared" si="33"/>
        <v>-0.48916960915761187</v>
      </c>
    </row>
    <row r="2150" spans="1:6" x14ac:dyDescent="0.25">
      <c r="A2150">
        <v>42398.220600833301</v>
      </c>
      <c r="B2150">
        <v>35.9</v>
      </c>
      <c r="C2150">
        <v>49.877000000000002</v>
      </c>
      <c r="D2150">
        <v>-0.46400000000000002</v>
      </c>
      <c r="E2150">
        <v>7.9000000000000001E-2</v>
      </c>
      <c r="F2150">
        <f t="shared" si="33"/>
        <v>-0.48890448720288582</v>
      </c>
    </row>
    <row r="2151" spans="1:6" x14ac:dyDescent="0.25">
      <c r="A2151">
        <v>42398.220730833302</v>
      </c>
      <c r="B2151">
        <v>35.9</v>
      </c>
      <c r="C2151">
        <v>49.877000000000002</v>
      </c>
      <c r="D2151">
        <v>-0.49</v>
      </c>
      <c r="E2151">
        <v>7.0000000000000007E-2</v>
      </c>
      <c r="F2151">
        <f t="shared" si="33"/>
        <v>-0.48864119352168522</v>
      </c>
    </row>
    <row r="2152" spans="1:6" x14ac:dyDescent="0.25">
      <c r="A2152">
        <v>42398.220861736103</v>
      </c>
      <c r="B2152">
        <v>35.9</v>
      </c>
      <c r="C2152">
        <v>49.877000000000002</v>
      </c>
      <c r="D2152">
        <v>-0.439</v>
      </c>
      <c r="E2152">
        <v>8.3000000000000004E-2</v>
      </c>
      <c r="F2152">
        <f t="shared" si="33"/>
        <v>-0.48837607136323236</v>
      </c>
    </row>
    <row r="2153" spans="1:6" x14ac:dyDescent="0.25">
      <c r="A2153">
        <v>42398.220991550901</v>
      </c>
      <c r="B2153">
        <v>35.9</v>
      </c>
      <c r="C2153">
        <v>49.877000000000002</v>
      </c>
      <c r="D2153">
        <v>-0.45</v>
      </c>
      <c r="E2153">
        <v>6.9000000000000006E-2</v>
      </c>
      <c r="F2153">
        <f t="shared" si="33"/>
        <v>-0.48811315277219869</v>
      </c>
    </row>
    <row r="2154" spans="1:6" x14ac:dyDescent="0.25">
      <c r="A2154">
        <v>42398.221122812502</v>
      </c>
      <c r="B2154">
        <v>35.9</v>
      </c>
      <c r="C2154">
        <v>49.877000000000002</v>
      </c>
      <c r="D2154">
        <v>-0.46600000000000003</v>
      </c>
      <c r="E2154">
        <v>7.2999999999999995E-2</v>
      </c>
      <c r="F2154">
        <f t="shared" si="33"/>
        <v>-0.48784730392020315</v>
      </c>
    </row>
    <row r="2155" spans="1:6" x14ac:dyDescent="0.25">
      <c r="A2155">
        <v>42398.221252997697</v>
      </c>
      <c r="B2155">
        <v>35.9</v>
      </c>
      <c r="C2155">
        <v>49.877000000000002</v>
      </c>
      <c r="D2155">
        <v>-0.45200000000000001</v>
      </c>
      <c r="E2155">
        <v>5.5E-2</v>
      </c>
      <c r="F2155">
        <f t="shared" si="33"/>
        <v>-0.48758363514883563</v>
      </c>
    </row>
    <row r="2156" spans="1:6" x14ac:dyDescent="0.25">
      <c r="A2156">
        <v>42398.221384444398</v>
      </c>
      <c r="B2156">
        <v>35.9</v>
      </c>
      <c r="C2156">
        <v>49.877000000000002</v>
      </c>
      <c r="D2156">
        <v>-0.47899999999999998</v>
      </c>
      <c r="E2156">
        <v>4.9000000000000002E-2</v>
      </c>
      <c r="F2156">
        <f t="shared" si="33"/>
        <v>-0.48731741141039997</v>
      </c>
    </row>
    <row r="2157" spans="1:6" x14ac:dyDescent="0.25">
      <c r="A2157">
        <v>42398.221514259298</v>
      </c>
      <c r="B2157">
        <v>35.9</v>
      </c>
      <c r="C2157">
        <v>49.877000000000002</v>
      </c>
      <c r="D2157">
        <v>-0.443</v>
      </c>
      <c r="E2157">
        <v>7.9000000000000001E-2</v>
      </c>
      <c r="F2157">
        <f t="shared" si="33"/>
        <v>-0.4870544926301914</v>
      </c>
    </row>
    <row r="2158" spans="1:6" x14ac:dyDescent="0.25">
      <c r="A2158">
        <v>42398.221645520804</v>
      </c>
      <c r="B2158">
        <v>35.9</v>
      </c>
      <c r="C2158">
        <v>49.877000000000002</v>
      </c>
      <c r="D2158">
        <v>-0.41899999999999998</v>
      </c>
      <c r="E2158">
        <v>8.6999999999999994E-2</v>
      </c>
      <c r="F2158">
        <f t="shared" si="33"/>
        <v>-0.48678864396737076</v>
      </c>
    </row>
    <row r="2159" spans="1:6" x14ac:dyDescent="0.25">
      <c r="A2159">
        <v>42398.221776967599</v>
      </c>
      <c r="B2159">
        <v>35.9</v>
      </c>
      <c r="C2159">
        <v>49.877000000000002</v>
      </c>
      <c r="D2159">
        <v>-0.44</v>
      </c>
      <c r="E2159">
        <v>8.4000000000000005E-2</v>
      </c>
      <c r="F2159">
        <f t="shared" si="33"/>
        <v>-0.48652242003976021</v>
      </c>
    </row>
    <row r="2160" spans="1:6" x14ac:dyDescent="0.25">
      <c r="A2160">
        <v>42398.2219078704</v>
      </c>
      <c r="B2160">
        <v>35.9</v>
      </c>
      <c r="C2160">
        <v>49.877000000000002</v>
      </c>
      <c r="D2160">
        <v>-0.436</v>
      </c>
      <c r="E2160">
        <v>8.6999999999999994E-2</v>
      </c>
      <c r="F2160">
        <f t="shared" si="33"/>
        <v>-0.48625729788130734</v>
      </c>
    </row>
    <row r="2161" spans="1:6" x14ac:dyDescent="0.25">
      <c r="A2161">
        <v>42398.222038773201</v>
      </c>
      <c r="B2161">
        <v>35.9</v>
      </c>
      <c r="C2161">
        <v>49.877000000000002</v>
      </c>
      <c r="D2161">
        <v>-0.437</v>
      </c>
      <c r="E2161">
        <v>8.4000000000000005E-2</v>
      </c>
      <c r="F2161">
        <f t="shared" si="33"/>
        <v>-0.48599217572285447</v>
      </c>
    </row>
    <row r="2162" spans="1:6" x14ac:dyDescent="0.25">
      <c r="A2162">
        <v>42398.222171122703</v>
      </c>
      <c r="B2162">
        <v>35.9</v>
      </c>
      <c r="C2162">
        <v>49.877000000000002</v>
      </c>
      <c r="D2162">
        <v>-0.44400000000000001</v>
      </c>
      <c r="E2162">
        <v>8.2000000000000003E-2</v>
      </c>
      <c r="F2162">
        <f t="shared" si="33"/>
        <v>-0.48572412350716654</v>
      </c>
    </row>
    <row r="2163" spans="1:6" x14ac:dyDescent="0.25">
      <c r="A2163">
        <v>42398.222302384303</v>
      </c>
      <c r="B2163">
        <v>35.9</v>
      </c>
      <c r="C2163">
        <v>49.877000000000002</v>
      </c>
      <c r="D2163">
        <v>-0.44600000000000001</v>
      </c>
      <c r="E2163">
        <v>7.0999999999999994E-2</v>
      </c>
      <c r="F2163">
        <f t="shared" si="33"/>
        <v>-0.485458274655171</v>
      </c>
    </row>
    <row r="2164" spans="1:6" x14ac:dyDescent="0.25">
      <c r="A2164">
        <v>42398.222432928203</v>
      </c>
      <c r="B2164">
        <v>35.9</v>
      </c>
      <c r="C2164">
        <v>49.877000000000002</v>
      </c>
      <c r="D2164">
        <v>-0.438</v>
      </c>
      <c r="E2164">
        <v>6.8000000000000005E-2</v>
      </c>
      <c r="F2164">
        <f t="shared" si="33"/>
        <v>-0.48519387939398761</v>
      </c>
    </row>
    <row r="2165" spans="1:6" x14ac:dyDescent="0.25">
      <c r="A2165">
        <v>42398.222564004602</v>
      </c>
      <c r="B2165">
        <v>35.9</v>
      </c>
      <c r="C2165">
        <v>49.877000000000002</v>
      </c>
      <c r="D2165">
        <v>-0.442</v>
      </c>
      <c r="E2165">
        <v>8.2000000000000003E-2</v>
      </c>
      <c r="F2165">
        <f t="shared" si="33"/>
        <v>-0.484928405632159</v>
      </c>
    </row>
    <row r="2166" spans="1:6" x14ac:dyDescent="0.25">
      <c r="A2166">
        <v>42398.222694907403</v>
      </c>
      <c r="B2166">
        <v>35.9</v>
      </c>
      <c r="C2166">
        <v>49.877000000000002</v>
      </c>
      <c r="D2166">
        <v>-0.438</v>
      </c>
      <c r="E2166">
        <v>8.5000000000000006E-2</v>
      </c>
      <c r="F2166">
        <f t="shared" si="33"/>
        <v>-0.48466328347370613</v>
      </c>
    </row>
    <row r="2167" spans="1:6" x14ac:dyDescent="0.25">
      <c r="A2167">
        <v>42398.222825092598</v>
      </c>
      <c r="B2167">
        <v>35.9</v>
      </c>
      <c r="C2167">
        <v>49.877000000000002</v>
      </c>
      <c r="D2167">
        <v>-0.38700000000000001</v>
      </c>
      <c r="E2167">
        <v>9.0999999999999998E-2</v>
      </c>
      <c r="F2167">
        <f t="shared" si="33"/>
        <v>-0.48439961471689053</v>
      </c>
    </row>
    <row r="2168" spans="1:6" x14ac:dyDescent="0.25">
      <c r="A2168">
        <v>42398.222954907404</v>
      </c>
      <c r="B2168">
        <v>35.9</v>
      </c>
      <c r="C2168">
        <v>49.877000000000002</v>
      </c>
      <c r="D2168">
        <v>-0.41199999999999998</v>
      </c>
      <c r="E2168">
        <v>9.2999999999999999E-2</v>
      </c>
      <c r="F2168">
        <f t="shared" si="33"/>
        <v>-0.48413669611130494</v>
      </c>
    </row>
    <row r="2169" spans="1:6" x14ac:dyDescent="0.25">
      <c r="A2169">
        <v>42398.223087256898</v>
      </c>
      <c r="B2169">
        <v>35.9</v>
      </c>
      <c r="C2169">
        <v>49.877000000000002</v>
      </c>
      <c r="D2169">
        <v>-0.41799999999999998</v>
      </c>
      <c r="E2169">
        <v>7.2999999999999995E-2</v>
      </c>
      <c r="F2169">
        <f t="shared" si="33"/>
        <v>-0.48386864391016893</v>
      </c>
    </row>
    <row r="2170" spans="1:6" x14ac:dyDescent="0.25">
      <c r="A2170">
        <v>42398.223217986102</v>
      </c>
      <c r="B2170">
        <v>35.9</v>
      </c>
      <c r="C2170">
        <v>49.877000000000002</v>
      </c>
      <c r="D2170">
        <v>-0.437</v>
      </c>
      <c r="E2170">
        <v>8.2000000000000003E-2</v>
      </c>
      <c r="F2170">
        <f t="shared" si="33"/>
        <v>-0.48360387334053989</v>
      </c>
    </row>
    <row r="2171" spans="1:6" x14ac:dyDescent="0.25">
      <c r="A2171">
        <v>42398.2233490625</v>
      </c>
      <c r="B2171">
        <v>35.9</v>
      </c>
      <c r="C2171">
        <v>49.877000000000002</v>
      </c>
      <c r="D2171">
        <v>-0.45100000000000001</v>
      </c>
      <c r="E2171">
        <v>8.6999999999999994E-2</v>
      </c>
      <c r="F2171">
        <f t="shared" si="33"/>
        <v>-0.48333839959326319</v>
      </c>
    </row>
    <row r="2172" spans="1:6" x14ac:dyDescent="0.25">
      <c r="A2172">
        <v>42398.223491886602</v>
      </c>
      <c r="B2172">
        <v>35.9</v>
      </c>
      <c r="C2172">
        <v>49.914999999999999</v>
      </c>
      <c r="D2172">
        <v>-0.44900000000000001</v>
      </c>
      <c r="E2172">
        <v>7.1999999999999995E-2</v>
      </c>
      <c r="F2172">
        <f t="shared" si="33"/>
        <v>-0.4930405864992462</v>
      </c>
    </row>
    <row r="2173" spans="1:6" x14ac:dyDescent="0.25">
      <c r="A2173">
        <v>42398.223623333302</v>
      </c>
      <c r="B2173">
        <v>35.9</v>
      </c>
      <c r="C2173">
        <v>49.914999999999999</v>
      </c>
      <c r="D2173">
        <v>-0.44</v>
      </c>
      <c r="E2173">
        <v>8.5999999999999993E-2</v>
      </c>
      <c r="F2173">
        <f t="shared" si="33"/>
        <v>-0.49277436276081055</v>
      </c>
    </row>
    <row r="2174" spans="1:6" x14ac:dyDescent="0.25">
      <c r="A2174">
        <v>42398.2237535069</v>
      </c>
      <c r="B2174">
        <v>35.9</v>
      </c>
      <c r="C2174">
        <v>49.914999999999999</v>
      </c>
      <c r="D2174">
        <v>-0.45200000000000001</v>
      </c>
      <c r="E2174">
        <v>6.6000000000000003E-2</v>
      </c>
      <c r="F2174">
        <f t="shared" si="33"/>
        <v>-0.49251071747623421</v>
      </c>
    </row>
    <row r="2175" spans="1:6" x14ac:dyDescent="0.25">
      <c r="A2175">
        <v>42398.223884409701</v>
      </c>
      <c r="B2175">
        <v>35.9</v>
      </c>
      <c r="C2175">
        <v>49.914999999999999</v>
      </c>
      <c r="D2175">
        <v>-0.48</v>
      </c>
      <c r="E2175">
        <v>7.9000000000000001E-2</v>
      </c>
      <c r="F2175">
        <f t="shared" si="33"/>
        <v>-0.49224559531778134</v>
      </c>
    </row>
    <row r="2176" spans="1:6" x14ac:dyDescent="0.25">
      <c r="A2176">
        <v>42398.224014236097</v>
      </c>
      <c r="B2176">
        <v>35.9</v>
      </c>
      <c r="C2176">
        <v>49.914999999999999</v>
      </c>
      <c r="D2176">
        <v>-0.46200000000000002</v>
      </c>
      <c r="E2176">
        <v>8.4000000000000005E-2</v>
      </c>
      <c r="F2176">
        <f t="shared" si="33"/>
        <v>-0.49198265323995649</v>
      </c>
    </row>
    <row r="2177" spans="1:6" x14ac:dyDescent="0.25">
      <c r="A2177">
        <v>42398.224144594897</v>
      </c>
      <c r="B2177">
        <v>35.9</v>
      </c>
      <c r="C2177">
        <v>49.914999999999999</v>
      </c>
      <c r="D2177">
        <v>-0.42299999999999999</v>
      </c>
      <c r="E2177">
        <v>7.5999999999999998E-2</v>
      </c>
      <c r="F2177">
        <f t="shared" si="33"/>
        <v>-0.49171863287976514</v>
      </c>
    </row>
    <row r="2178" spans="1:6" x14ac:dyDescent="0.25">
      <c r="A2178">
        <v>42398.224274409702</v>
      </c>
      <c r="B2178">
        <v>35.9</v>
      </c>
      <c r="C2178">
        <v>49.914999999999999</v>
      </c>
      <c r="D2178">
        <v>-0.39900000000000002</v>
      </c>
      <c r="E2178">
        <v>8.4000000000000005E-2</v>
      </c>
      <c r="F2178">
        <f t="shared" si="33"/>
        <v>-0.49145571427417956</v>
      </c>
    </row>
    <row r="2179" spans="1:6" x14ac:dyDescent="0.25">
      <c r="A2179">
        <v>42398.224404768502</v>
      </c>
      <c r="B2179">
        <v>35.9</v>
      </c>
      <c r="C2179">
        <v>49.914999999999999</v>
      </c>
      <c r="D2179">
        <v>-0.46200000000000002</v>
      </c>
      <c r="E2179">
        <v>9.4E-2</v>
      </c>
      <c r="F2179">
        <f t="shared" ref="F2179:F2242" si="34">$I$2+$I$3*A2179+$I$4*B2179+$I$5*C2179</f>
        <v>-0.49119169389943629</v>
      </c>
    </row>
    <row r="2180" spans="1:6" x14ac:dyDescent="0.25">
      <c r="A2180">
        <v>42398.224535497699</v>
      </c>
      <c r="B2180">
        <v>35.9</v>
      </c>
      <c r="C2180">
        <v>49.914999999999999</v>
      </c>
      <c r="D2180">
        <v>-0.39500000000000002</v>
      </c>
      <c r="E2180">
        <v>0.10299999999999999</v>
      </c>
      <c r="F2180">
        <f t="shared" si="34"/>
        <v>-0.49092692334435917</v>
      </c>
    </row>
    <row r="2181" spans="1:6" x14ac:dyDescent="0.25">
      <c r="A2181">
        <v>42398.224668923598</v>
      </c>
      <c r="B2181">
        <v>35.9</v>
      </c>
      <c r="C2181">
        <v>49.914999999999999</v>
      </c>
      <c r="D2181">
        <v>-0.39600000000000002</v>
      </c>
      <c r="E2181">
        <v>8.1000000000000003E-2</v>
      </c>
      <c r="F2181">
        <f t="shared" si="34"/>
        <v>-0.49065669106259513</v>
      </c>
    </row>
    <row r="2182" spans="1:6" x14ac:dyDescent="0.25">
      <c r="A2182">
        <v>42398.224800370401</v>
      </c>
      <c r="B2182">
        <v>35.9</v>
      </c>
      <c r="C2182">
        <v>49.914999999999999</v>
      </c>
      <c r="D2182">
        <v>-0.38100000000000001</v>
      </c>
      <c r="E2182">
        <v>8.4000000000000005E-2</v>
      </c>
      <c r="F2182">
        <f t="shared" si="34"/>
        <v>-0.49039046712043266</v>
      </c>
    </row>
    <row r="2183" spans="1:6" x14ac:dyDescent="0.25">
      <c r="A2183">
        <v>42398.224930011602</v>
      </c>
      <c r="B2183">
        <v>35.9</v>
      </c>
      <c r="C2183">
        <v>49.914999999999999</v>
      </c>
      <c r="D2183">
        <v>-0.39</v>
      </c>
      <c r="E2183">
        <v>8.8999999999999996E-2</v>
      </c>
      <c r="F2183">
        <f t="shared" si="34"/>
        <v>-0.49012790011822283</v>
      </c>
    </row>
    <row r="2184" spans="1:6" x14ac:dyDescent="0.25">
      <c r="A2184">
        <v>42398.225061273202</v>
      </c>
      <c r="B2184">
        <v>35.9</v>
      </c>
      <c r="C2184">
        <v>49.914999999999999</v>
      </c>
      <c r="D2184">
        <v>-0.39900000000000002</v>
      </c>
      <c r="E2184">
        <v>7.0999999999999994E-2</v>
      </c>
      <c r="F2184">
        <f t="shared" si="34"/>
        <v>-0.4898620512807792</v>
      </c>
    </row>
    <row r="2185" spans="1:6" x14ac:dyDescent="0.25">
      <c r="A2185">
        <v>42398.225191273203</v>
      </c>
      <c r="B2185">
        <v>35.9</v>
      </c>
      <c r="C2185">
        <v>49.914999999999999</v>
      </c>
      <c r="D2185">
        <v>-0.372</v>
      </c>
      <c r="E2185">
        <v>9.0999999999999998E-2</v>
      </c>
      <c r="F2185">
        <f t="shared" si="34"/>
        <v>-0.48959875758502669</v>
      </c>
    </row>
    <row r="2186" spans="1:6" x14ac:dyDescent="0.25">
      <c r="A2186">
        <v>42398.225322719903</v>
      </c>
      <c r="B2186">
        <v>35.9</v>
      </c>
      <c r="C2186">
        <v>49.914999999999999</v>
      </c>
      <c r="D2186">
        <v>-0.32900000000000001</v>
      </c>
      <c r="E2186">
        <v>6.3E-2</v>
      </c>
      <c r="F2186">
        <f t="shared" si="34"/>
        <v>-0.48933253384659103</v>
      </c>
    </row>
    <row r="2187" spans="1:6" x14ac:dyDescent="0.25">
      <c r="A2187">
        <v>42398.225452175902</v>
      </c>
      <c r="B2187">
        <v>35.9</v>
      </c>
      <c r="C2187">
        <v>49.914999999999999</v>
      </c>
      <c r="D2187">
        <v>-0.377</v>
      </c>
      <c r="E2187">
        <v>8.6999999999999994E-2</v>
      </c>
      <c r="F2187">
        <f t="shared" si="34"/>
        <v>-0.48907034194910004</v>
      </c>
    </row>
    <row r="2188" spans="1:6" x14ac:dyDescent="0.25">
      <c r="A2188">
        <v>42398.225582719897</v>
      </c>
      <c r="B2188">
        <v>35.9</v>
      </c>
      <c r="C2188">
        <v>49.914999999999999</v>
      </c>
      <c r="D2188">
        <v>-0.41</v>
      </c>
      <c r="E2188">
        <v>8.5000000000000006E-2</v>
      </c>
      <c r="F2188">
        <f t="shared" si="34"/>
        <v>-0.48880594649874176</v>
      </c>
    </row>
    <row r="2189" spans="1:6" x14ac:dyDescent="0.25">
      <c r="A2189">
        <v>42398.225713263899</v>
      </c>
      <c r="B2189">
        <v>35.9</v>
      </c>
      <c r="C2189">
        <v>49.914999999999999</v>
      </c>
      <c r="D2189">
        <v>-0.44800000000000001</v>
      </c>
      <c r="E2189">
        <v>6.8000000000000005E-2</v>
      </c>
      <c r="F2189">
        <f t="shared" si="34"/>
        <v>-0.48854155103383157</v>
      </c>
    </row>
    <row r="2190" spans="1:6" x14ac:dyDescent="0.25">
      <c r="A2190">
        <v>42398.2258441667</v>
      </c>
      <c r="B2190">
        <v>35.9</v>
      </c>
      <c r="C2190">
        <v>49.914999999999999</v>
      </c>
      <c r="D2190">
        <v>-0.441</v>
      </c>
      <c r="E2190">
        <v>8.2000000000000003E-2</v>
      </c>
      <c r="F2190">
        <f t="shared" si="34"/>
        <v>-0.48827642886082678</v>
      </c>
    </row>
    <row r="2191" spans="1:6" x14ac:dyDescent="0.25">
      <c r="A2191">
        <v>42398.225973981498</v>
      </c>
      <c r="B2191">
        <v>35.9</v>
      </c>
      <c r="C2191">
        <v>49.914999999999999</v>
      </c>
      <c r="D2191">
        <v>-0.47399999999999998</v>
      </c>
      <c r="E2191">
        <v>6.7000000000000004E-2</v>
      </c>
      <c r="F2191">
        <f t="shared" si="34"/>
        <v>-0.48801351028434503</v>
      </c>
    </row>
    <row r="2192" spans="1:6" x14ac:dyDescent="0.25">
      <c r="A2192">
        <v>42398.226103981498</v>
      </c>
      <c r="B2192">
        <v>35.9</v>
      </c>
      <c r="C2192">
        <v>49.914999999999999</v>
      </c>
      <c r="D2192">
        <v>-0.45200000000000001</v>
      </c>
      <c r="E2192">
        <v>8.6999999999999994E-2</v>
      </c>
      <c r="F2192">
        <f t="shared" si="34"/>
        <v>-0.48775021660314444</v>
      </c>
    </row>
    <row r="2193" spans="1:6" x14ac:dyDescent="0.25">
      <c r="A2193">
        <v>42398.2262348843</v>
      </c>
      <c r="B2193">
        <v>35.9</v>
      </c>
      <c r="C2193">
        <v>49.914999999999999</v>
      </c>
      <c r="D2193">
        <v>-0.441</v>
      </c>
      <c r="E2193">
        <v>6.9000000000000006E-2</v>
      </c>
      <c r="F2193">
        <f t="shared" si="34"/>
        <v>-0.48748509443013965</v>
      </c>
    </row>
    <row r="2194" spans="1:6" x14ac:dyDescent="0.25">
      <c r="A2194">
        <v>42398.226364699098</v>
      </c>
      <c r="B2194">
        <v>35.9</v>
      </c>
      <c r="C2194">
        <v>49.914999999999999</v>
      </c>
      <c r="D2194">
        <v>-0.45300000000000001</v>
      </c>
      <c r="E2194">
        <v>8.6999999999999994E-2</v>
      </c>
      <c r="F2194">
        <f t="shared" si="34"/>
        <v>-0.4872221758536579</v>
      </c>
    </row>
    <row r="2195" spans="1:6" x14ac:dyDescent="0.25">
      <c r="A2195">
        <v>42398.226495786999</v>
      </c>
      <c r="B2195">
        <v>35.9</v>
      </c>
      <c r="C2195">
        <v>49.914999999999999</v>
      </c>
      <c r="D2195">
        <v>-0.47</v>
      </c>
      <c r="E2195">
        <v>7.0999999999999994E-2</v>
      </c>
      <c r="F2195">
        <f t="shared" si="34"/>
        <v>-0.486956678794213</v>
      </c>
    </row>
    <row r="2196" spans="1:6" x14ac:dyDescent="0.25">
      <c r="A2196">
        <v>42398.226626331001</v>
      </c>
      <c r="B2196">
        <v>35.9</v>
      </c>
      <c r="C2196">
        <v>49.914999999999999</v>
      </c>
      <c r="D2196">
        <v>-0.495</v>
      </c>
      <c r="E2196">
        <v>7.5999999999999998E-2</v>
      </c>
      <c r="F2196">
        <f t="shared" si="34"/>
        <v>-0.48669228332930281</v>
      </c>
    </row>
    <row r="2197" spans="1:6" x14ac:dyDescent="0.25">
      <c r="A2197">
        <v>42398.226757233802</v>
      </c>
      <c r="B2197">
        <v>35.9</v>
      </c>
      <c r="C2197">
        <v>49.914999999999999</v>
      </c>
      <c r="D2197">
        <v>-0.49399999999999999</v>
      </c>
      <c r="E2197">
        <v>7.0999999999999994E-2</v>
      </c>
      <c r="F2197">
        <f t="shared" si="34"/>
        <v>-0.48642716117084994</v>
      </c>
    </row>
    <row r="2198" spans="1:6" x14ac:dyDescent="0.25">
      <c r="A2198">
        <v>42398.226886875003</v>
      </c>
      <c r="B2198">
        <v>35.9</v>
      </c>
      <c r="C2198">
        <v>49.914999999999999</v>
      </c>
      <c r="D2198">
        <v>-0.46700000000000003</v>
      </c>
      <c r="E2198">
        <v>9.4E-2</v>
      </c>
      <c r="F2198">
        <f t="shared" si="34"/>
        <v>-0.48616459416864011</v>
      </c>
    </row>
    <row r="2199" spans="1:6" x14ac:dyDescent="0.25">
      <c r="A2199">
        <v>42398.227036006901</v>
      </c>
      <c r="B2199">
        <v>35.9</v>
      </c>
      <c r="C2199">
        <v>50.026000000000003</v>
      </c>
      <c r="D2199">
        <v>-0.47399999999999998</v>
      </c>
      <c r="E2199">
        <v>8.6999999999999994E-2</v>
      </c>
      <c r="F2199">
        <f t="shared" si="34"/>
        <v>-0.51504811410321771</v>
      </c>
    </row>
    <row r="2200" spans="1:6" x14ac:dyDescent="0.25">
      <c r="A2200">
        <v>42398.227164930599</v>
      </c>
      <c r="B2200">
        <v>35.9</v>
      </c>
      <c r="C2200">
        <v>50.026000000000003</v>
      </c>
      <c r="D2200">
        <v>-0.499</v>
      </c>
      <c r="E2200">
        <v>7.4999999999999997E-2</v>
      </c>
      <c r="F2200">
        <f t="shared" si="34"/>
        <v>-0.51478700029891833</v>
      </c>
    </row>
    <row r="2201" spans="1:6" x14ac:dyDescent="0.25">
      <c r="A2201">
        <v>42398.227295463003</v>
      </c>
      <c r="B2201">
        <v>35.9</v>
      </c>
      <c r="C2201">
        <v>50.026000000000003</v>
      </c>
      <c r="D2201">
        <v>-0.47099999999999997</v>
      </c>
      <c r="E2201">
        <v>7.8E-2</v>
      </c>
      <c r="F2201">
        <f t="shared" si="34"/>
        <v>-0.51452262832079931</v>
      </c>
    </row>
    <row r="2202" spans="1:6" x14ac:dyDescent="0.25">
      <c r="A2202">
        <v>42398.227425463003</v>
      </c>
      <c r="B2202">
        <v>35.9</v>
      </c>
      <c r="C2202">
        <v>50.026000000000003</v>
      </c>
      <c r="D2202">
        <v>-0.47499999999999998</v>
      </c>
      <c r="E2202">
        <v>7.4999999999999997E-2</v>
      </c>
      <c r="F2202">
        <f t="shared" si="34"/>
        <v>-0.5142593346250468</v>
      </c>
    </row>
    <row r="2203" spans="1:6" x14ac:dyDescent="0.25">
      <c r="A2203">
        <v>42398.227556736099</v>
      </c>
      <c r="B2203">
        <v>35.9</v>
      </c>
      <c r="C2203">
        <v>50.026000000000003</v>
      </c>
      <c r="D2203">
        <v>-0.48099999999999998</v>
      </c>
      <c r="E2203">
        <v>7.8E-2</v>
      </c>
      <c r="F2203">
        <f t="shared" si="34"/>
        <v>-0.51399346250453881</v>
      </c>
    </row>
    <row r="2204" spans="1:6" x14ac:dyDescent="0.25">
      <c r="A2204">
        <v>42398.227687638901</v>
      </c>
      <c r="B2204">
        <v>35.9</v>
      </c>
      <c r="C2204">
        <v>50.026000000000003</v>
      </c>
      <c r="D2204">
        <v>-0.46400000000000002</v>
      </c>
      <c r="E2204">
        <v>9.0999999999999998E-2</v>
      </c>
      <c r="F2204">
        <f t="shared" si="34"/>
        <v>-0.51372834034608594</v>
      </c>
    </row>
    <row r="2205" spans="1:6" x14ac:dyDescent="0.25">
      <c r="A2205">
        <v>42398.227817453699</v>
      </c>
      <c r="B2205">
        <v>35.9</v>
      </c>
      <c r="C2205">
        <v>50.026000000000003</v>
      </c>
      <c r="D2205">
        <v>-0.47199999999999998</v>
      </c>
      <c r="E2205">
        <v>8.2000000000000003E-2</v>
      </c>
      <c r="F2205">
        <f t="shared" si="34"/>
        <v>-0.51346542175505228</v>
      </c>
    </row>
    <row r="2206" spans="1:6" x14ac:dyDescent="0.25">
      <c r="A2206">
        <v>42398.227947268497</v>
      </c>
      <c r="B2206">
        <v>35.9</v>
      </c>
      <c r="C2206">
        <v>50.026000000000003</v>
      </c>
      <c r="D2206">
        <v>-0.43</v>
      </c>
      <c r="E2206">
        <v>7.4999999999999997E-2</v>
      </c>
      <c r="F2206">
        <f t="shared" si="34"/>
        <v>-0.51320250316401861</v>
      </c>
    </row>
    <row r="2207" spans="1:6" x14ac:dyDescent="0.25">
      <c r="A2207">
        <v>42398.228076736101</v>
      </c>
      <c r="B2207">
        <v>35.9</v>
      </c>
      <c r="C2207">
        <v>50.026000000000003</v>
      </c>
      <c r="D2207">
        <v>-0.41899999999999998</v>
      </c>
      <c r="E2207">
        <v>6.6000000000000003E-2</v>
      </c>
      <c r="F2207">
        <f t="shared" si="34"/>
        <v>-0.51294028776518452</v>
      </c>
    </row>
    <row r="2208" spans="1:6" x14ac:dyDescent="0.25">
      <c r="A2208">
        <v>42398.228207638902</v>
      </c>
      <c r="B2208">
        <v>35.9</v>
      </c>
      <c r="C2208">
        <v>50.026000000000003</v>
      </c>
      <c r="D2208">
        <v>-0.47</v>
      </c>
      <c r="E2208">
        <v>7.4999999999999997E-2</v>
      </c>
      <c r="F2208">
        <f t="shared" si="34"/>
        <v>-0.51267516560673165</v>
      </c>
    </row>
    <row r="2209" spans="1:6" x14ac:dyDescent="0.25">
      <c r="A2209">
        <v>42398.228339259302</v>
      </c>
      <c r="B2209">
        <v>35.9</v>
      </c>
      <c r="C2209">
        <v>50.026000000000003</v>
      </c>
      <c r="D2209">
        <v>-0.48799999999999999</v>
      </c>
      <c r="E2209">
        <v>8.5999999999999993E-2</v>
      </c>
      <c r="F2209">
        <f t="shared" si="34"/>
        <v>-0.51240859006119344</v>
      </c>
    </row>
    <row r="2210" spans="1:6" x14ac:dyDescent="0.25">
      <c r="A2210">
        <v>42398.228469976901</v>
      </c>
      <c r="B2210">
        <v>35.9</v>
      </c>
      <c r="C2210">
        <v>50.026000000000003</v>
      </c>
      <c r="D2210">
        <v>-0.499</v>
      </c>
      <c r="E2210">
        <v>8.6999999999999994E-2</v>
      </c>
      <c r="F2210">
        <f t="shared" si="34"/>
        <v>-0.51214384300745941</v>
      </c>
    </row>
    <row r="2211" spans="1:6" x14ac:dyDescent="0.25">
      <c r="A2211">
        <v>42398.228601782401</v>
      </c>
      <c r="B2211">
        <v>35.9</v>
      </c>
      <c r="C2211">
        <v>50.026000000000003</v>
      </c>
      <c r="D2211">
        <v>-0.503</v>
      </c>
      <c r="E2211">
        <v>8.3000000000000004E-2</v>
      </c>
      <c r="F2211">
        <f t="shared" si="34"/>
        <v>-0.51187689257548108</v>
      </c>
    </row>
    <row r="2212" spans="1:6" x14ac:dyDescent="0.25">
      <c r="A2212">
        <v>42398.228733773103</v>
      </c>
      <c r="B2212">
        <v>35.9</v>
      </c>
      <c r="C2212">
        <v>50.026000000000003</v>
      </c>
      <c r="D2212">
        <v>-0.47699999999999998</v>
      </c>
      <c r="E2212">
        <v>9.2999999999999999E-2</v>
      </c>
      <c r="F2212">
        <f t="shared" si="34"/>
        <v>-0.51160956705333582</v>
      </c>
    </row>
    <row r="2213" spans="1:6" x14ac:dyDescent="0.25">
      <c r="A2213">
        <v>42398.228864490702</v>
      </c>
      <c r="B2213">
        <v>35.9</v>
      </c>
      <c r="C2213">
        <v>50.026000000000003</v>
      </c>
      <c r="D2213">
        <v>-0.51200000000000001</v>
      </c>
      <c r="E2213">
        <v>7.6999999999999999E-2</v>
      </c>
      <c r="F2213">
        <f t="shared" si="34"/>
        <v>-0.51134481998504988</v>
      </c>
    </row>
    <row r="2214" spans="1:6" x14ac:dyDescent="0.25">
      <c r="A2214">
        <v>42398.2289948611</v>
      </c>
      <c r="B2214">
        <v>35.9</v>
      </c>
      <c r="C2214">
        <v>50.026000000000003</v>
      </c>
      <c r="D2214">
        <v>-0.51</v>
      </c>
      <c r="E2214">
        <v>7.8E-2</v>
      </c>
      <c r="F2214">
        <f t="shared" si="34"/>
        <v>-0.51108077612351543</v>
      </c>
    </row>
    <row r="2215" spans="1:6" x14ac:dyDescent="0.25">
      <c r="A2215">
        <v>42398.2291248611</v>
      </c>
      <c r="B2215">
        <v>35.9</v>
      </c>
      <c r="C2215">
        <v>50.026000000000003</v>
      </c>
      <c r="D2215">
        <v>-0.53500000000000003</v>
      </c>
      <c r="E2215">
        <v>7.4999999999999997E-2</v>
      </c>
      <c r="F2215">
        <f t="shared" si="34"/>
        <v>-0.51081748244231484</v>
      </c>
    </row>
    <row r="2216" spans="1:6" x14ac:dyDescent="0.25">
      <c r="A2216">
        <v>42398.2292561227</v>
      </c>
      <c r="B2216">
        <v>35.9</v>
      </c>
      <c r="C2216">
        <v>50.026000000000003</v>
      </c>
      <c r="D2216">
        <v>-0.503</v>
      </c>
      <c r="E2216">
        <v>6.7000000000000004E-2</v>
      </c>
      <c r="F2216">
        <f t="shared" si="34"/>
        <v>-0.5105516335903193</v>
      </c>
    </row>
    <row r="2217" spans="1:6" x14ac:dyDescent="0.25">
      <c r="A2217">
        <v>42398.229387199099</v>
      </c>
      <c r="B2217">
        <v>35.9</v>
      </c>
      <c r="C2217">
        <v>50.026000000000003</v>
      </c>
      <c r="D2217">
        <v>-0.432</v>
      </c>
      <c r="E2217">
        <v>8.2000000000000003E-2</v>
      </c>
      <c r="F2217">
        <f t="shared" si="34"/>
        <v>-0.5102861598430426</v>
      </c>
    </row>
    <row r="2218" spans="1:6" x14ac:dyDescent="0.25">
      <c r="A2218">
        <v>42398.229518831002</v>
      </c>
      <c r="B2218">
        <v>35.9</v>
      </c>
      <c r="C2218">
        <v>50.026000000000003</v>
      </c>
      <c r="D2218">
        <v>-0.42099999999999999</v>
      </c>
      <c r="E2218">
        <v>7.2999999999999995E-2</v>
      </c>
      <c r="F2218">
        <f t="shared" si="34"/>
        <v>-0.5100195609998881</v>
      </c>
    </row>
    <row r="2219" spans="1:6" x14ac:dyDescent="0.25">
      <c r="A2219">
        <v>42398.229649004599</v>
      </c>
      <c r="B2219">
        <v>35.9</v>
      </c>
      <c r="C2219">
        <v>50.026000000000003</v>
      </c>
      <c r="D2219">
        <v>-0.40400000000000003</v>
      </c>
      <c r="E2219">
        <v>7.9000000000000001E-2</v>
      </c>
      <c r="F2219">
        <f t="shared" si="34"/>
        <v>-0.50975591572986367</v>
      </c>
    </row>
    <row r="2220" spans="1:6" x14ac:dyDescent="0.25">
      <c r="A2220">
        <v>42398.229778472203</v>
      </c>
      <c r="B2220">
        <v>35.9</v>
      </c>
      <c r="C2220">
        <v>50.026000000000003</v>
      </c>
      <c r="D2220">
        <v>-0.45600000000000002</v>
      </c>
      <c r="E2220">
        <v>7.3999999999999996E-2</v>
      </c>
      <c r="F2220">
        <f t="shared" si="34"/>
        <v>-0.50949370031647767</v>
      </c>
    </row>
    <row r="2221" spans="1:6" x14ac:dyDescent="0.25">
      <c r="A2221">
        <v>42398.229909374997</v>
      </c>
      <c r="B2221">
        <v>35.9</v>
      </c>
      <c r="C2221">
        <v>50.026000000000003</v>
      </c>
      <c r="D2221">
        <v>-0.44500000000000001</v>
      </c>
      <c r="E2221">
        <v>7.0999999999999994E-2</v>
      </c>
      <c r="F2221">
        <f t="shared" si="34"/>
        <v>-0.50922857817257672</v>
      </c>
    </row>
    <row r="2222" spans="1:6" x14ac:dyDescent="0.25">
      <c r="A2222">
        <v>42398.230039548602</v>
      </c>
      <c r="B2222">
        <v>35.9</v>
      </c>
      <c r="C2222">
        <v>50.026000000000003</v>
      </c>
      <c r="D2222">
        <v>-0.52800000000000002</v>
      </c>
      <c r="E2222">
        <v>7.6999999999999999E-2</v>
      </c>
      <c r="F2222">
        <f t="shared" si="34"/>
        <v>-0.50896493288800038</v>
      </c>
    </row>
    <row r="2223" spans="1:6" x14ac:dyDescent="0.25">
      <c r="A2223">
        <v>42398.230170636598</v>
      </c>
      <c r="B2223">
        <v>35.9</v>
      </c>
      <c r="C2223">
        <v>50.026000000000003</v>
      </c>
      <c r="D2223">
        <v>-0.54200000000000004</v>
      </c>
      <c r="E2223">
        <v>8.4000000000000005E-2</v>
      </c>
      <c r="F2223">
        <f t="shared" si="34"/>
        <v>-0.50869943563938058</v>
      </c>
    </row>
    <row r="2224" spans="1:6" x14ac:dyDescent="0.25">
      <c r="A2224">
        <v>42398.230299907402</v>
      </c>
      <c r="B2224">
        <v>35.9</v>
      </c>
      <c r="C2224">
        <v>50.026000000000003</v>
      </c>
      <c r="D2224">
        <v>-0.52200000000000002</v>
      </c>
      <c r="E2224">
        <v>7.0999999999999994E-2</v>
      </c>
      <c r="F2224">
        <f t="shared" si="34"/>
        <v>-0.50843761883205651</v>
      </c>
    </row>
    <row r="2225" spans="1:6" x14ac:dyDescent="0.25">
      <c r="A2225">
        <v>42398.230443993103</v>
      </c>
      <c r="B2225">
        <v>35.9</v>
      </c>
      <c r="C2225">
        <v>50.015000000000001</v>
      </c>
      <c r="D2225">
        <v>-0.51100000000000001</v>
      </c>
      <c r="E2225">
        <v>8.6999999999999994E-2</v>
      </c>
      <c r="F2225">
        <f t="shared" si="34"/>
        <v>-0.50525353394886707</v>
      </c>
    </row>
    <row r="2226" spans="1:6" x14ac:dyDescent="0.25">
      <c r="A2226">
        <v>42398.230574537003</v>
      </c>
      <c r="B2226">
        <v>35.9</v>
      </c>
      <c r="C2226">
        <v>50.015000000000001</v>
      </c>
      <c r="D2226">
        <v>-0.48</v>
      </c>
      <c r="E2226">
        <v>8.1000000000000003E-2</v>
      </c>
      <c r="F2226">
        <f t="shared" si="34"/>
        <v>-0.50498913868768369</v>
      </c>
    </row>
    <row r="2227" spans="1:6" x14ac:dyDescent="0.25">
      <c r="A2227">
        <v>42398.230704895803</v>
      </c>
      <c r="B2227">
        <v>35.9</v>
      </c>
      <c r="C2227">
        <v>50.015000000000001</v>
      </c>
      <c r="D2227">
        <v>-0.5</v>
      </c>
      <c r="E2227">
        <v>6.9000000000000006E-2</v>
      </c>
      <c r="F2227">
        <f t="shared" si="34"/>
        <v>-0.50472511831294042</v>
      </c>
    </row>
    <row r="2228" spans="1:6" x14ac:dyDescent="0.25">
      <c r="A2228">
        <v>42398.230834722199</v>
      </c>
      <c r="B2228">
        <v>35.9</v>
      </c>
      <c r="C2228">
        <v>50.015000000000001</v>
      </c>
      <c r="D2228">
        <v>-0.48399999999999999</v>
      </c>
      <c r="E2228">
        <v>7.2999999999999995E-2</v>
      </c>
      <c r="F2228">
        <f t="shared" si="34"/>
        <v>-0.50446217623511558</v>
      </c>
    </row>
    <row r="2229" spans="1:6" x14ac:dyDescent="0.25">
      <c r="A2229">
        <v>42398.230965080998</v>
      </c>
      <c r="B2229">
        <v>35.9</v>
      </c>
      <c r="C2229">
        <v>50.015000000000001</v>
      </c>
      <c r="D2229">
        <v>-0.48899999999999999</v>
      </c>
      <c r="E2229">
        <v>8.1000000000000003E-2</v>
      </c>
      <c r="F2229">
        <f t="shared" si="34"/>
        <v>-0.50419815586037231</v>
      </c>
    </row>
    <row r="2230" spans="1:6" x14ac:dyDescent="0.25">
      <c r="A2230">
        <v>42398.231094722199</v>
      </c>
      <c r="B2230">
        <v>35.9</v>
      </c>
      <c r="C2230">
        <v>50.015000000000001</v>
      </c>
      <c r="D2230">
        <v>-0.47499999999999998</v>
      </c>
      <c r="E2230">
        <v>6.9000000000000006E-2</v>
      </c>
      <c r="F2230">
        <f t="shared" si="34"/>
        <v>-0.50393558887271439</v>
      </c>
    </row>
    <row r="2231" spans="1:6" x14ac:dyDescent="0.25">
      <c r="A2231">
        <v>42398.231225254603</v>
      </c>
      <c r="B2231">
        <v>35.9</v>
      </c>
      <c r="C2231">
        <v>50.015000000000001</v>
      </c>
      <c r="D2231">
        <v>-0.49199999999999999</v>
      </c>
      <c r="E2231">
        <v>8.3000000000000004E-2</v>
      </c>
      <c r="F2231">
        <f t="shared" si="34"/>
        <v>-0.50367121689459537</v>
      </c>
    </row>
    <row r="2232" spans="1:6" x14ac:dyDescent="0.25">
      <c r="A2232">
        <v>42398.2313563426</v>
      </c>
      <c r="B2232">
        <v>35.9</v>
      </c>
      <c r="C2232">
        <v>50.015000000000001</v>
      </c>
      <c r="D2232">
        <v>-0.47899999999999998</v>
      </c>
      <c r="E2232">
        <v>9.0999999999999998E-2</v>
      </c>
      <c r="F2232">
        <f t="shared" si="34"/>
        <v>-0.50340571964597558</v>
      </c>
    </row>
    <row r="2233" spans="1:6" x14ac:dyDescent="0.25">
      <c r="A2233">
        <v>42398.231485983801</v>
      </c>
      <c r="B2233">
        <v>35.9</v>
      </c>
      <c r="C2233">
        <v>50.015000000000001</v>
      </c>
      <c r="D2233">
        <v>-0.52600000000000002</v>
      </c>
      <c r="E2233">
        <v>7.4999999999999997E-2</v>
      </c>
      <c r="F2233">
        <f t="shared" si="34"/>
        <v>-0.50314315265831766</v>
      </c>
    </row>
    <row r="2234" spans="1:6" x14ac:dyDescent="0.25">
      <c r="A2234">
        <v>42398.231617060199</v>
      </c>
      <c r="B2234">
        <v>35.9</v>
      </c>
      <c r="C2234">
        <v>50.015000000000001</v>
      </c>
      <c r="D2234">
        <v>-0.52500000000000002</v>
      </c>
      <c r="E2234">
        <v>7.5999999999999998E-2</v>
      </c>
      <c r="F2234">
        <f t="shared" si="34"/>
        <v>-0.50287767889648904</v>
      </c>
    </row>
    <row r="2235" spans="1:6" x14ac:dyDescent="0.25">
      <c r="A2235">
        <v>42398.231746527803</v>
      </c>
      <c r="B2235">
        <v>35.9</v>
      </c>
      <c r="C2235">
        <v>50.015000000000001</v>
      </c>
      <c r="D2235">
        <v>-0.48799999999999999</v>
      </c>
      <c r="E2235">
        <v>8.4000000000000005E-2</v>
      </c>
      <c r="F2235">
        <f t="shared" si="34"/>
        <v>-0.50261546349765496</v>
      </c>
    </row>
    <row r="2236" spans="1:6" x14ac:dyDescent="0.25">
      <c r="A2236">
        <v>42398.231877604201</v>
      </c>
      <c r="B2236">
        <v>35.9</v>
      </c>
      <c r="C2236">
        <v>50.015000000000001</v>
      </c>
      <c r="D2236">
        <v>-0.51</v>
      </c>
      <c r="E2236">
        <v>8.3000000000000004E-2</v>
      </c>
      <c r="F2236">
        <f t="shared" si="34"/>
        <v>-0.50234998975037826</v>
      </c>
    </row>
    <row r="2237" spans="1:6" x14ac:dyDescent="0.25">
      <c r="A2237">
        <v>42398.232007430597</v>
      </c>
      <c r="B2237">
        <v>35.9</v>
      </c>
      <c r="C2237">
        <v>50.015000000000001</v>
      </c>
      <c r="D2237">
        <v>-0.48199999999999998</v>
      </c>
      <c r="E2237">
        <v>7.6999999999999999E-2</v>
      </c>
      <c r="F2237">
        <f t="shared" si="34"/>
        <v>-0.50208704767255341</v>
      </c>
    </row>
    <row r="2238" spans="1:6" x14ac:dyDescent="0.25">
      <c r="A2238">
        <v>42398.232138333296</v>
      </c>
      <c r="B2238">
        <v>35.9</v>
      </c>
      <c r="C2238">
        <v>50.015000000000001</v>
      </c>
      <c r="D2238">
        <v>-0.46899999999999997</v>
      </c>
      <c r="E2238">
        <v>7.2999999999999995E-2</v>
      </c>
      <c r="F2238">
        <f t="shared" si="34"/>
        <v>-0.50182192571782736</v>
      </c>
    </row>
    <row r="2239" spans="1:6" x14ac:dyDescent="0.25">
      <c r="A2239">
        <v>42398.232268692103</v>
      </c>
      <c r="B2239">
        <v>35.9</v>
      </c>
      <c r="C2239">
        <v>50.015000000000001</v>
      </c>
      <c r="D2239">
        <v>-0.48</v>
      </c>
      <c r="E2239">
        <v>6.7000000000000004E-2</v>
      </c>
      <c r="F2239">
        <f t="shared" si="34"/>
        <v>-0.50155790532853217</v>
      </c>
    </row>
    <row r="2240" spans="1:6" x14ac:dyDescent="0.25">
      <c r="A2240">
        <v>42398.232400138899</v>
      </c>
      <c r="B2240">
        <v>35.9</v>
      </c>
      <c r="C2240">
        <v>50.015000000000001</v>
      </c>
      <c r="D2240">
        <v>-0.44700000000000001</v>
      </c>
      <c r="E2240">
        <v>7.8E-2</v>
      </c>
      <c r="F2240">
        <f t="shared" si="34"/>
        <v>-0.50129168140092162</v>
      </c>
    </row>
    <row r="2241" spans="1:6" x14ac:dyDescent="0.25">
      <c r="A2241">
        <v>42398.232530671303</v>
      </c>
      <c r="B2241">
        <v>35.9</v>
      </c>
      <c r="C2241">
        <v>50.015000000000001</v>
      </c>
      <c r="D2241">
        <v>-0.44500000000000001</v>
      </c>
      <c r="E2241">
        <v>7.9000000000000001E-2</v>
      </c>
      <c r="F2241">
        <f t="shared" si="34"/>
        <v>-0.5010273094228026</v>
      </c>
    </row>
    <row r="2242" spans="1:6" x14ac:dyDescent="0.25">
      <c r="A2242">
        <v>42398.232662661998</v>
      </c>
      <c r="B2242">
        <v>35.9</v>
      </c>
      <c r="C2242">
        <v>50.015000000000001</v>
      </c>
      <c r="D2242">
        <v>-0.442</v>
      </c>
      <c r="E2242">
        <v>5.7000000000000002E-2</v>
      </c>
      <c r="F2242">
        <f t="shared" si="34"/>
        <v>-0.50075998390065735</v>
      </c>
    </row>
    <row r="2243" spans="1:6" x14ac:dyDescent="0.25">
      <c r="A2243">
        <v>42398.2327928472</v>
      </c>
      <c r="B2243">
        <v>35.9</v>
      </c>
      <c r="C2243">
        <v>50.015000000000001</v>
      </c>
      <c r="D2243">
        <v>-0.47699999999999998</v>
      </c>
      <c r="E2243">
        <v>6.7000000000000004E-2</v>
      </c>
      <c r="F2243">
        <f t="shared" ref="F2243:F2306" si="35">$I$2+$I$3*A2243+$I$4*B2243+$I$5*C2243</f>
        <v>-0.50049631512928983</v>
      </c>
    </row>
    <row r="2244" spans="1:6" x14ac:dyDescent="0.25">
      <c r="A2244">
        <v>42398.232924282398</v>
      </c>
      <c r="B2244">
        <v>35.9</v>
      </c>
      <c r="C2244">
        <v>50.015000000000001</v>
      </c>
      <c r="D2244">
        <v>-0.49</v>
      </c>
      <c r="E2244">
        <v>7.1999999999999995E-2</v>
      </c>
      <c r="F2244">
        <f t="shared" si="35"/>
        <v>-0.50023011468847045</v>
      </c>
    </row>
    <row r="2245" spans="1:6" x14ac:dyDescent="0.25">
      <c r="A2245">
        <v>42398.233055370401</v>
      </c>
      <c r="B2245">
        <v>35.9</v>
      </c>
      <c r="C2245">
        <v>50.015000000000001</v>
      </c>
      <c r="D2245">
        <v>-0.46300000000000002</v>
      </c>
      <c r="E2245">
        <v>8.2000000000000003E-2</v>
      </c>
      <c r="F2245">
        <f t="shared" si="35"/>
        <v>-0.49996461742529874</v>
      </c>
    </row>
    <row r="2246" spans="1:6" x14ac:dyDescent="0.25">
      <c r="A2246">
        <v>42398.2331851852</v>
      </c>
      <c r="B2246">
        <v>35.9</v>
      </c>
      <c r="C2246">
        <v>50.015000000000001</v>
      </c>
      <c r="D2246">
        <v>-0.436</v>
      </c>
      <c r="E2246">
        <v>7.3999999999999996E-2</v>
      </c>
      <c r="F2246">
        <f t="shared" si="35"/>
        <v>-0.49970169883426507</v>
      </c>
    </row>
    <row r="2247" spans="1:6" x14ac:dyDescent="0.25">
      <c r="A2247">
        <v>42398.233316273101</v>
      </c>
      <c r="B2247">
        <v>35.9</v>
      </c>
      <c r="C2247">
        <v>50.015000000000001</v>
      </c>
      <c r="D2247">
        <v>-0.434</v>
      </c>
      <c r="E2247">
        <v>9.0999999999999998E-2</v>
      </c>
      <c r="F2247">
        <f t="shared" si="35"/>
        <v>-0.49943620178937209</v>
      </c>
    </row>
    <row r="2248" spans="1:6" x14ac:dyDescent="0.25">
      <c r="A2248">
        <v>42398.233445370402</v>
      </c>
      <c r="B2248">
        <v>35.9</v>
      </c>
      <c r="C2248">
        <v>50.015000000000001</v>
      </c>
      <c r="D2248">
        <v>-0.443</v>
      </c>
      <c r="E2248">
        <v>7.4999999999999997E-2</v>
      </c>
      <c r="F2248">
        <f t="shared" si="35"/>
        <v>-0.49917473638169696</v>
      </c>
    </row>
    <row r="2249" spans="1:6" x14ac:dyDescent="0.25">
      <c r="A2249">
        <v>42398.233576458297</v>
      </c>
      <c r="B2249">
        <v>35.9</v>
      </c>
      <c r="C2249">
        <v>50.015000000000001</v>
      </c>
      <c r="D2249">
        <v>-0.40300000000000002</v>
      </c>
      <c r="E2249">
        <v>8.3000000000000004E-2</v>
      </c>
      <c r="F2249">
        <f t="shared" si="35"/>
        <v>-0.49890923933680398</v>
      </c>
    </row>
    <row r="2250" spans="1:6" x14ac:dyDescent="0.25">
      <c r="A2250">
        <v>42398.233706458297</v>
      </c>
      <c r="B2250">
        <v>35.9</v>
      </c>
      <c r="C2250">
        <v>50.015000000000001</v>
      </c>
      <c r="D2250">
        <v>-0.41799999999999998</v>
      </c>
      <c r="E2250">
        <v>6.8000000000000005E-2</v>
      </c>
      <c r="F2250">
        <f t="shared" si="35"/>
        <v>-0.49864594565560338</v>
      </c>
    </row>
    <row r="2251" spans="1:6" x14ac:dyDescent="0.25">
      <c r="A2251">
        <v>42398.233838263899</v>
      </c>
      <c r="B2251">
        <v>35.9</v>
      </c>
      <c r="C2251">
        <v>50.015000000000001</v>
      </c>
      <c r="D2251">
        <v>-0.47099999999999997</v>
      </c>
      <c r="E2251">
        <v>0.08</v>
      </c>
      <c r="F2251">
        <f t="shared" si="35"/>
        <v>-0.49837899501989824</v>
      </c>
    </row>
    <row r="2252" spans="1:6" x14ac:dyDescent="0.25">
      <c r="A2252">
        <v>42398.233981620397</v>
      </c>
      <c r="B2252">
        <v>35.9</v>
      </c>
      <c r="C2252">
        <v>49.966999999999999</v>
      </c>
      <c r="D2252">
        <v>-0.42</v>
      </c>
      <c r="E2252">
        <v>8.1000000000000003E-2</v>
      </c>
      <c r="F2252">
        <f t="shared" si="35"/>
        <v>-0.48546786631330363</v>
      </c>
    </row>
    <row r="2253" spans="1:6" x14ac:dyDescent="0.25">
      <c r="A2253">
        <v>42398.234111979204</v>
      </c>
      <c r="B2253">
        <v>35.9</v>
      </c>
      <c r="C2253">
        <v>49.966999999999999</v>
      </c>
      <c r="D2253">
        <v>-0.45900000000000002</v>
      </c>
      <c r="E2253">
        <v>8.6999999999999994E-2</v>
      </c>
      <c r="F2253">
        <f t="shared" si="35"/>
        <v>-0.48520384592400845</v>
      </c>
    </row>
    <row r="2254" spans="1:6" x14ac:dyDescent="0.25">
      <c r="A2254">
        <v>42398.234243067098</v>
      </c>
      <c r="B2254">
        <v>35.9</v>
      </c>
      <c r="C2254">
        <v>49.966999999999999</v>
      </c>
      <c r="D2254">
        <v>-0.45700000000000002</v>
      </c>
      <c r="E2254">
        <v>8.2000000000000003E-2</v>
      </c>
      <c r="F2254">
        <f t="shared" si="35"/>
        <v>-0.48493834889366738</v>
      </c>
    </row>
    <row r="2255" spans="1:6" x14ac:dyDescent="0.25">
      <c r="A2255">
        <v>42398.234373240703</v>
      </c>
      <c r="B2255">
        <v>35.9</v>
      </c>
      <c r="C2255">
        <v>49.966999999999999</v>
      </c>
      <c r="D2255">
        <v>-0.46500000000000002</v>
      </c>
      <c r="E2255">
        <v>7.5999999999999998E-2</v>
      </c>
      <c r="F2255">
        <f t="shared" si="35"/>
        <v>-0.48467470359453912</v>
      </c>
    </row>
    <row r="2256" spans="1:6" x14ac:dyDescent="0.25">
      <c r="A2256">
        <v>42398.234503969899</v>
      </c>
      <c r="B2256">
        <v>35.9</v>
      </c>
      <c r="C2256">
        <v>49.966999999999999</v>
      </c>
      <c r="D2256">
        <v>-0.499</v>
      </c>
      <c r="E2256">
        <v>0.09</v>
      </c>
      <c r="F2256">
        <f t="shared" si="35"/>
        <v>-0.48440993305401392</v>
      </c>
    </row>
    <row r="2257" spans="1:6" x14ac:dyDescent="0.25">
      <c r="A2257">
        <v>42398.2346339699</v>
      </c>
      <c r="B2257">
        <v>35.9</v>
      </c>
      <c r="C2257">
        <v>49.966999999999999</v>
      </c>
      <c r="D2257">
        <v>-0.496</v>
      </c>
      <c r="E2257">
        <v>7.3999999999999996E-2</v>
      </c>
      <c r="F2257">
        <f t="shared" si="35"/>
        <v>-0.48414663935826141</v>
      </c>
    </row>
    <row r="2258" spans="1:6" x14ac:dyDescent="0.25">
      <c r="A2258">
        <v>42398.234764687499</v>
      </c>
      <c r="B2258">
        <v>35.9</v>
      </c>
      <c r="C2258">
        <v>49.966999999999999</v>
      </c>
      <c r="D2258">
        <v>-0.49399999999999999</v>
      </c>
      <c r="E2258">
        <v>8.5000000000000006E-2</v>
      </c>
      <c r="F2258">
        <f t="shared" si="35"/>
        <v>-0.48388189230452738</v>
      </c>
    </row>
    <row r="2259" spans="1:6" x14ac:dyDescent="0.25">
      <c r="A2259">
        <v>42398.234897581002</v>
      </c>
      <c r="B2259">
        <v>35.9</v>
      </c>
      <c r="C2259">
        <v>49.966999999999999</v>
      </c>
      <c r="D2259">
        <v>-0.48499999999999999</v>
      </c>
      <c r="E2259">
        <v>8.2000000000000003E-2</v>
      </c>
      <c r="F2259">
        <f t="shared" si="35"/>
        <v>-0.48361273830512985</v>
      </c>
    </row>
    <row r="2260" spans="1:6" x14ac:dyDescent="0.25">
      <c r="A2260">
        <v>42398.235028842602</v>
      </c>
      <c r="B2260">
        <v>35.9</v>
      </c>
      <c r="C2260">
        <v>49.966999999999999</v>
      </c>
      <c r="D2260">
        <v>-0.47</v>
      </c>
      <c r="E2260">
        <v>8.4000000000000005E-2</v>
      </c>
      <c r="F2260">
        <f t="shared" si="35"/>
        <v>-0.48334688945313431</v>
      </c>
    </row>
    <row r="2261" spans="1:6" x14ac:dyDescent="0.25">
      <c r="A2261">
        <v>42398.235158124997</v>
      </c>
      <c r="B2261">
        <v>35.9</v>
      </c>
      <c r="C2261">
        <v>49.966999999999999</v>
      </c>
      <c r="D2261">
        <v>-0.44900000000000001</v>
      </c>
      <c r="E2261">
        <v>7.1999999999999995E-2</v>
      </c>
      <c r="F2261">
        <f t="shared" si="35"/>
        <v>-0.48308504915901906</v>
      </c>
    </row>
    <row r="2262" spans="1:6" x14ac:dyDescent="0.25">
      <c r="A2262">
        <v>42398.235289201402</v>
      </c>
      <c r="B2262">
        <v>35.9</v>
      </c>
      <c r="C2262">
        <v>49.966999999999999</v>
      </c>
      <c r="D2262">
        <v>-0.42699999999999999</v>
      </c>
      <c r="E2262">
        <v>7.1999999999999995E-2</v>
      </c>
      <c r="F2262">
        <f t="shared" si="35"/>
        <v>-0.48281957539719045</v>
      </c>
    </row>
    <row r="2263" spans="1:6" x14ac:dyDescent="0.25">
      <c r="A2263">
        <v>42398.235418124998</v>
      </c>
      <c r="B2263">
        <v>35.9</v>
      </c>
      <c r="C2263">
        <v>49.966999999999999</v>
      </c>
      <c r="D2263">
        <v>-0.41599999999999998</v>
      </c>
      <c r="E2263">
        <v>9.0999999999999998E-2</v>
      </c>
      <c r="F2263">
        <f t="shared" si="35"/>
        <v>-0.48255846179661788</v>
      </c>
    </row>
    <row r="2264" spans="1:6" x14ac:dyDescent="0.25">
      <c r="A2264">
        <v>42398.235548657402</v>
      </c>
      <c r="B2264">
        <v>35.9</v>
      </c>
      <c r="C2264">
        <v>49.966999999999999</v>
      </c>
      <c r="D2264">
        <v>-0.44400000000000001</v>
      </c>
      <c r="E2264">
        <v>7.3999999999999996E-2</v>
      </c>
      <c r="F2264">
        <f t="shared" si="35"/>
        <v>-0.48229408981849886</v>
      </c>
    </row>
    <row r="2265" spans="1:6" x14ac:dyDescent="0.25">
      <c r="A2265">
        <v>42398.235679201403</v>
      </c>
      <c r="B2265">
        <v>35.9</v>
      </c>
      <c r="C2265">
        <v>49.966999999999999</v>
      </c>
      <c r="D2265">
        <v>-0.435</v>
      </c>
      <c r="E2265">
        <v>8.2000000000000003E-2</v>
      </c>
      <c r="F2265">
        <f t="shared" si="35"/>
        <v>-0.48202969433903675</v>
      </c>
    </row>
    <row r="2266" spans="1:6" x14ac:dyDescent="0.25">
      <c r="A2266">
        <v>42398.235810289298</v>
      </c>
      <c r="B2266">
        <v>35.9</v>
      </c>
      <c r="C2266">
        <v>49.966999999999999</v>
      </c>
      <c r="D2266">
        <v>-0.46800000000000003</v>
      </c>
      <c r="E2266">
        <v>7.6999999999999999E-2</v>
      </c>
      <c r="F2266">
        <f t="shared" si="35"/>
        <v>-0.48176419730869569</v>
      </c>
    </row>
    <row r="2267" spans="1:6" x14ac:dyDescent="0.25">
      <c r="A2267">
        <v>42398.235941365703</v>
      </c>
      <c r="B2267">
        <v>35.9</v>
      </c>
      <c r="C2267">
        <v>49.966999999999999</v>
      </c>
      <c r="D2267">
        <v>-0.42599999999999999</v>
      </c>
      <c r="E2267">
        <v>0.08</v>
      </c>
      <c r="F2267">
        <f t="shared" si="35"/>
        <v>-0.48149872354686707</v>
      </c>
    </row>
    <row r="2268" spans="1:6" x14ac:dyDescent="0.25">
      <c r="A2268">
        <v>42398.236071909698</v>
      </c>
      <c r="B2268">
        <v>35.9</v>
      </c>
      <c r="C2268">
        <v>49.966999999999999</v>
      </c>
      <c r="D2268">
        <v>-0.41599999999999998</v>
      </c>
      <c r="E2268">
        <v>7.1999999999999995E-2</v>
      </c>
      <c r="F2268">
        <f t="shared" si="35"/>
        <v>-0.48123432808195687</v>
      </c>
    </row>
    <row r="2269" spans="1:6" x14ac:dyDescent="0.25">
      <c r="A2269">
        <v>42398.236202997701</v>
      </c>
      <c r="B2269">
        <v>35.9</v>
      </c>
      <c r="C2269">
        <v>49.966999999999999</v>
      </c>
      <c r="D2269">
        <v>-0.38100000000000001</v>
      </c>
      <c r="E2269">
        <v>0.08</v>
      </c>
      <c r="F2269">
        <f t="shared" si="35"/>
        <v>-0.48096883083333708</v>
      </c>
    </row>
    <row r="2270" spans="1:6" x14ac:dyDescent="0.25">
      <c r="A2270">
        <v>42398.236333900502</v>
      </c>
      <c r="B2270">
        <v>35.9</v>
      </c>
      <c r="C2270">
        <v>49.966999999999999</v>
      </c>
      <c r="D2270">
        <v>-0.436</v>
      </c>
      <c r="E2270">
        <v>9.0999999999999998E-2</v>
      </c>
      <c r="F2270">
        <f t="shared" si="35"/>
        <v>-0.48070370867488421</v>
      </c>
    </row>
    <row r="2271" spans="1:6" x14ac:dyDescent="0.25">
      <c r="A2271">
        <v>42398.236464803202</v>
      </c>
      <c r="B2271">
        <v>35.9</v>
      </c>
      <c r="C2271">
        <v>49.966999999999999</v>
      </c>
      <c r="D2271">
        <v>-0.437</v>
      </c>
      <c r="E2271">
        <v>7.2999999999999995E-2</v>
      </c>
      <c r="F2271">
        <f t="shared" si="35"/>
        <v>-0.48043858672015816</v>
      </c>
    </row>
    <row r="2272" spans="1:6" x14ac:dyDescent="0.25">
      <c r="A2272">
        <v>42398.236595520801</v>
      </c>
      <c r="B2272">
        <v>35.9</v>
      </c>
      <c r="C2272">
        <v>49.966999999999999</v>
      </c>
      <c r="D2272">
        <v>-0.432</v>
      </c>
      <c r="E2272">
        <v>8.2000000000000003E-2</v>
      </c>
      <c r="F2272">
        <f t="shared" si="35"/>
        <v>-0.48017383965187221</v>
      </c>
    </row>
    <row r="2273" spans="1:6" x14ac:dyDescent="0.25">
      <c r="A2273">
        <v>42398.236726608797</v>
      </c>
      <c r="B2273">
        <v>35.9</v>
      </c>
      <c r="C2273">
        <v>49.966999999999999</v>
      </c>
      <c r="D2273">
        <v>-0.42</v>
      </c>
      <c r="E2273">
        <v>8.6999999999999994E-2</v>
      </c>
      <c r="F2273">
        <f t="shared" si="35"/>
        <v>-0.47990834241780433</v>
      </c>
    </row>
    <row r="2274" spans="1:6" x14ac:dyDescent="0.25">
      <c r="A2274">
        <v>42398.236857511598</v>
      </c>
      <c r="B2274">
        <v>35.9</v>
      </c>
      <c r="C2274">
        <v>49.966999999999999</v>
      </c>
      <c r="D2274">
        <v>-0.45200000000000001</v>
      </c>
      <c r="E2274">
        <v>0.1</v>
      </c>
      <c r="F2274">
        <f t="shared" si="35"/>
        <v>-0.47964322025935147</v>
      </c>
    </row>
    <row r="2275" spans="1:6" x14ac:dyDescent="0.25">
      <c r="A2275">
        <v>42398.236989490702</v>
      </c>
      <c r="B2275">
        <v>35.9</v>
      </c>
      <c r="C2275">
        <v>49.966999999999999</v>
      </c>
      <c r="D2275">
        <v>-0.44800000000000001</v>
      </c>
      <c r="E2275">
        <v>8.4000000000000005E-2</v>
      </c>
      <c r="F2275">
        <f t="shared" si="35"/>
        <v>-0.47937591822399739</v>
      </c>
    </row>
    <row r="2276" spans="1:6" x14ac:dyDescent="0.25">
      <c r="A2276">
        <v>42398.237118958299</v>
      </c>
      <c r="B2276">
        <v>35.9</v>
      </c>
      <c r="C2276">
        <v>49.966999999999999</v>
      </c>
      <c r="D2276">
        <v>-0.442</v>
      </c>
      <c r="E2276">
        <v>8.7999999999999995E-2</v>
      </c>
      <c r="F2276">
        <f t="shared" si="35"/>
        <v>-0.4791137028251633</v>
      </c>
    </row>
    <row r="2277" spans="1:6" x14ac:dyDescent="0.25">
      <c r="A2277">
        <v>42398.2372511227</v>
      </c>
      <c r="B2277">
        <v>35.9</v>
      </c>
      <c r="C2277">
        <v>49.966999999999999</v>
      </c>
      <c r="D2277">
        <v>-0.45400000000000001</v>
      </c>
      <c r="E2277">
        <v>6.9000000000000006E-2</v>
      </c>
      <c r="F2277">
        <f t="shared" si="35"/>
        <v>-0.4788460255104674</v>
      </c>
    </row>
    <row r="2278" spans="1:6" x14ac:dyDescent="0.25">
      <c r="A2278">
        <v>42398.2373952083</v>
      </c>
      <c r="B2278">
        <v>35.9</v>
      </c>
      <c r="C2278">
        <v>49.976999999999997</v>
      </c>
      <c r="D2278">
        <v>-0.41899999999999998</v>
      </c>
      <c r="E2278">
        <v>7.3999999999999996E-2</v>
      </c>
      <c r="F2278">
        <f t="shared" si="35"/>
        <v>-0.48118353366745303</v>
      </c>
    </row>
    <row r="2279" spans="1:6" x14ac:dyDescent="0.25">
      <c r="A2279">
        <v>42398.237525740697</v>
      </c>
      <c r="B2279">
        <v>35.9</v>
      </c>
      <c r="C2279">
        <v>49.976999999999997</v>
      </c>
      <c r="D2279">
        <v>-0.42299999999999999</v>
      </c>
      <c r="E2279">
        <v>7.6999999999999999E-2</v>
      </c>
      <c r="F2279">
        <f t="shared" si="35"/>
        <v>-0.48091916170388593</v>
      </c>
    </row>
    <row r="2280" spans="1:6" x14ac:dyDescent="0.25">
      <c r="A2280">
        <v>42398.237655740697</v>
      </c>
      <c r="B2280">
        <v>35.9</v>
      </c>
      <c r="C2280">
        <v>49.976999999999997</v>
      </c>
      <c r="D2280">
        <v>-0.435</v>
      </c>
      <c r="E2280">
        <v>7.2999999999999995E-2</v>
      </c>
      <c r="F2280">
        <f t="shared" si="35"/>
        <v>-0.48065586802268534</v>
      </c>
    </row>
    <row r="2281" spans="1:6" x14ac:dyDescent="0.25">
      <c r="A2281">
        <v>42398.237785740697</v>
      </c>
      <c r="B2281">
        <v>35.9</v>
      </c>
      <c r="C2281">
        <v>49.976999999999997</v>
      </c>
      <c r="D2281">
        <v>-0.442</v>
      </c>
      <c r="E2281">
        <v>7.8E-2</v>
      </c>
      <c r="F2281">
        <f t="shared" si="35"/>
        <v>-0.48039257434148475</v>
      </c>
    </row>
    <row r="2282" spans="1:6" x14ac:dyDescent="0.25">
      <c r="A2282">
        <v>42398.237916643498</v>
      </c>
      <c r="B2282">
        <v>35.9</v>
      </c>
      <c r="C2282">
        <v>49.976999999999997</v>
      </c>
      <c r="D2282">
        <v>-0.432</v>
      </c>
      <c r="E2282">
        <v>7.4999999999999997E-2</v>
      </c>
      <c r="F2282">
        <f t="shared" si="35"/>
        <v>-0.48012745218303188</v>
      </c>
    </row>
    <row r="2283" spans="1:6" x14ac:dyDescent="0.25">
      <c r="A2283">
        <v>42398.238046469902</v>
      </c>
      <c r="B2283">
        <v>35.9</v>
      </c>
      <c r="C2283">
        <v>49.976999999999997</v>
      </c>
      <c r="D2283">
        <v>-0.44500000000000001</v>
      </c>
      <c r="E2283">
        <v>9.1999999999999998E-2</v>
      </c>
      <c r="F2283">
        <f t="shared" si="35"/>
        <v>-0.47986451009065512</v>
      </c>
    </row>
    <row r="2284" spans="1:6" x14ac:dyDescent="0.25">
      <c r="A2284">
        <v>42398.238177731502</v>
      </c>
      <c r="B2284">
        <v>35.9</v>
      </c>
      <c r="C2284">
        <v>49.976999999999997</v>
      </c>
      <c r="D2284">
        <v>-0.40100000000000002</v>
      </c>
      <c r="E2284">
        <v>8.4000000000000005E-2</v>
      </c>
      <c r="F2284">
        <f t="shared" si="35"/>
        <v>-0.47959866123865957</v>
      </c>
    </row>
    <row r="2285" spans="1:6" x14ac:dyDescent="0.25">
      <c r="A2285">
        <v>42398.238309895802</v>
      </c>
      <c r="B2285">
        <v>35.9</v>
      </c>
      <c r="C2285">
        <v>49.976999999999997</v>
      </c>
      <c r="D2285">
        <v>-0.43</v>
      </c>
      <c r="E2285">
        <v>7.1999999999999995E-2</v>
      </c>
      <c r="F2285">
        <f t="shared" si="35"/>
        <v>-0.47933098412769048</v>
      </c>
    </row>
    <row r="2286" spans="1:6" x14ac:dyDescent="0.25">
      <c r="A2286">
        <v>42398.238440983798</v>
      </c>
      <c r="B2286">
        <v>35.9</v>
      </c>
      <c r="C2286">
        <v>49.976999999999997</v>
      </c>
      <c r="D2286">
        <v>-0.43</v>
      </c>
      <c r="E2286">
        <v>7.1999999999999995E-2</v>
      </c>
      <c r="F2286">
        <f t="shared" si="35"/>
        <v>-0.47906548687907069</v>
      </c>
    </row>
    <row r="2287" spans="1:6" x14ac:dyDescent="0.25">
      <c r="A2287">
        <v>42398.2385724306</v>
      </c>
      <c r="B2287">
        <v>35.9</v>
      </c>
      <c r="C2287">
        <v>49.976999999999997</v>
      </c>
      <c r="D2287">
        <v>-0.36899999999999999</v>
      </c>
      <c r="E2287">
        <v>9.0999999999999998E-2</v>
      </c>
      <c r="F2287">
        <f t="shared" si="35"/>
        <v>-0.47879926293690822</v>
      </c>
    </row>
    <row r="2288" spans="1:6" x14ac:dyDescent="0.25">
      <c r="A2288">
        <v>42398.238704409698</v>
      </c>
      <c r="B2288">
        <v>35.9</v>
      </c>
      <c r="C2288">
        <v>49.976999999999997</v>
      </c>
      <c r="D2288">
        <v>-0.4</v>
      </c>
      <c r="E2288">
        <v>7.0999999999999994E-2</v>
      </c>
      <c r="F2288">
        <f t="shared" si="35"/>
        <v>-0.47853196091610606</v>
      </c>
    </row>
    <row r="2289" spans="1:6" x14ac:dyDescent="0.25">
      <c r="A2289">
        <v>42398.238835497701</v>
      </c>
      <c r="B2289">
        <v>35.9</v>
      </c>
      <c r="C2289">
        <v>49.976999999999997</v>
      </c>
      <c r="D2289">
        <v>-0.41</v>
      </c>
      <c r="E2289">
        <v>7.0000000000000007E-2</v>
      </c>
      <c r="F2289">
        <f t="shared" si="35"/>
        <v>-0.47826646365293435</v>
      </c>
    </row>
    <row r="2290" spans="1:6" x14ac:dyDescent="0.25">
      <c r="A2290">
        <v>42398.238966574099</v>
      </c>
      <c r="B2290">
        <v>35.9</v>
      </c>
      <c r="C2290">
        <v>49.976999999999997</v>
      </c>
      <c r="D2290">
        <v>-0.41099999999999998</v>
      </c>
      <c r="E2290">
        <v>7.5999999999999998E-2</v>
      </c>
      <c r="F2290">
        <f t="shared" si="35"/>
        <v>-0.47800098990565765</v>
      </c>
    </row>
    <row r="2291" spans="1:6" x14ac:dyDescent="0.25">
      <c r="A2291">
        <v>42398.239097303202</v>
      </c>
      <c r="B2291">
        <v>35.9</v>
      </c>
      <c r="C2291">
        <v>49.976999999999997</v>
      </c>
      <c r="D2291">
        <v>-0.442</v>
      </c>
      <c r="E2291">
        <v>8.1000000000000003E-2</v>
      </c>
      <c r="F2291">
        <f t="shared" si="35"/>
        <v>-0.47773621953975542</v>
      </c>
    </row>
    <row r="2292" spans="1:6" x14ac:dyDescent="0.25">
      <c r="A2292">
        <v>42398.2392283796</v>
      </c>
      <c r="B2292">
        <v>35.9</v>
      </c>
      <c r="C2292">
        <v>49.976999999999997</v>
      </c>
      <c r="D2292">
        <v>-0.442</v>
      </c>
      <c r="E2292">
        <v>7.1999999999999995E-2</v>
      </c>
      <c r="F2292">
        <f t="shared" si="35"/>
        <v>-0.47747074579247872</v>
      </c>
    </row>
    <row r="2293" spans="1:6" x14ac:dyDescent="0.25">
      <c r="A2293">
        <v>42398.239359282401</v>
      </c>
      <c r="B2293">
        <v>35.9</v>
      </c>
      <c r="C2293">
        <v>49.976999999999997</v>
      </c>
      <c r="D2293">
        <v>-0.42499999999999999</v>
      </c>
      <c r="E2293">
        <v>7.4999999999999997E-2</v>
      </c>
      <c r="F2293">
        <f t="shared" si="35"/>
        <v>-0.47720562363402586</v>
      </c>
    </row>
    <row r="2294" spans="1:6" x14ac:dyDescent="0.25">
      <c r="A2294">
        <v>42398.239490555599</v>
      </c>
      <c r="B2294">
        <v>35.9</v>
      </c>
      <c r="C2294">
        <v>49.976999999999997</v>
      </c>
      <c r="D2294">
        <v>-0.46500000000000002</v>
      </c>
      <c r="E2294">
        <v>8.2000000000000003E-2</v>
      </c>
      <c r="F2294">
        <f t="shared" si="35"/>
        <v>-0.47693975129523913</v>
      </c>
    </row>
    <row r="2295" spans="1:6" x14ac:dyDescent="0.25">
      <c r="A2295">
        <v>42398.239622175897</v>
      </c>
      <c r="B2295">
        <v>35.9</v>
      </c>
      <c r="C2295">
        <v>49.976999999999997</v>
      </c>
      <c r="D2295">
        <v>-0.443</v>
      </c>
      <c r="E2295">
        <v>8.5999999999999993E-2</v>
      </c>
      <c r="F2295">
        <f t="shared" si="35"/>
        <v>-0.47667317596797965</v>
      </c>
    </row>
    <row r="2296" spans="1:6" x14ac:dyDescent="0.25">
      <c r="A2296">
        <v>42398.239751458299</v>
      </c>
      <c r="B2296">
        <v>35.9</v>
      </c>
      <c r="C2296">
        <v>49.976999999999997</v>
      </c>
      <c r="D2296">
        <v>-0.40300000000000002</v>
      </c>
      <c r="E2296">
        <v>7.8E-2</v>
      </c>
      <c r="F2296">
        <f t="shared" si="35"/>
        <v>-0.47641133565931248</v>
      </c>
    </row>
    <row r="2297" spans="1:6" x14ac:dyDescent="0.25">
      <c r="A2297">
        <v>42398.239882905102</v>
      </c>
      <c r="B2297">
        <v>35.9</v>
      </c>
      <c r="C2297">
        <v>49.976999999999997</v>
      </c>
      <c r="D2297">
        <v>-0.46300000000000002</v>
      </c>
      <c r="E2297">
        <v>8.5999999999999993E-2</v>
      </c>
      <c r="F2297">
        <f t="shared" si="35"/>
        <v>-0.47614511171715002</v>
      </c>
    </row>
    <row r="2298" spans="1:6" x14ac:dyDescent="0.25">
      <c r="A2298">
        <v>42398.240012546303</v>
      </c>
      <c r="B2298">
        <v>35.9</v>
      </c>
      <c r="C2298">
        <v>49.976999999999997</v>
      </c>
      <c r="D2298">
        <v>-0.47499999999999998</v>
      </c>
      <c r="E2298">
        <v>5.8000000000000003E-2</v>
      </c>
      <c r="F2298">
        <f t="shared" si="35"/>
        <v>-0.47588254471494018</v>
      </c>
    </row>
    <row r="2299" spans="1:6" x14ac:dyDescent="0.25">
      <c r="A2299">
        <v>42398.240143634299</v>
      </c>
      <c r="B2299">
        <v>35.9</v>
      </c>
      <c r="C2299">
        <v>49.976999999999997</v>
      </c>
      <c r="D2299">
        <v>-0.46800000000000003</v>
      </c>
      <c r="E2299">
        <v>8.6999999999999994E-2</v>
      </c>
      <c r="F2299">
        <f t="shared" si="35"/>
        <v>-0.4756170474808723</v>
      </c>
    </row>
    <row r="2300" spans="1:6" x14ac:dyDescent="0.25">
      <c r="A2300">
        <v>42398.240272916701</v>
      </c>
      <c r="B2300">
        <v>35.9</v>
      </c>
      <c r="C2300">
        <v>49.976999999999997</v>
      </c>
      <c r="D2300">
        <v>-0.47699999999999998</v>
      </c>
      <c r="E2300">
        <v>0.09</v>
      </c>
      <c r="F2300">
        <f t="shared" si="35"/>
        <v>-0.47535520717220514</v>
      </c>
    </row>
    <row r="2301" spans="1:6" x14ac:dyDescent="0.25">
      <c r="A2301">
        <v>42398.2404032755</v>
      </c>
      <c r="B2301">
        <v>35.9</v>
      </c>
      <c r="C2301">
        <v>49.976999999999997</v>
      </c>
      <c r="D2301">
        <v>-0.48499999999999999</v>
      </c>
      <c r="E2301">
        <v>7.3999999999999996E-2</v>
      </c>
      <c r="F2301">
        <f t="shared" si="35"/>
        <v>-0.47509118679746187</v>
      </c>
    </row>
    <row r="2302" spans="1:6" x14ac:dyDescent="0.25">
      <c r="A2302">
        <v>42398.240534548597</v>
      </c>
      <c r="B2302">
        <v>35.9</v>
      </c>
      <c r="C2302">
        <v>49.976999999999997</v>
      </c>
      <c r="D2302">
        <v>-0.45100000000000001</v>
      </c>
      <c r="E2302">
        <v>8.5000000000000006E-2</v>
      </c>
      <c r="F2302">
        <f t="shared" si="35"/>
        <v>-0.47482531466240196</v>
      </c>
    </row>
    <row r="2303" spans="1:6" x14ac:dyDescent="0.25">
      <c r="A2303">
        <v>42398.240664722201</v>
      </c>
      <c r="B2303">
        <v>35.9</v>
      </c>
      <c r="C2303">
        <v>49.976999999999997</v>
      </c>
      <c r="D2303">
        <v>-0.499</v>
      </c>
      <c r="E2303">
        <v>0.08</v>
      </c>
      <c r="F2303">
        <f t="shared" si="35"/>
        <v>-0.47456166937782562</v>
      </c>
    </row>
    <row r="2304" spans="1:6" x14ac:dyDescent="0.25">
      <c r="A2304">
        <v>42398.240809178198</v>
      </c>
      <c r="B2304">
        <v>35.9</v>
      </c>
      <c r="C2304">
        <v>49.926000000000002</v>
      </c>
      <c r="D2304">
        <v>-0.501</v>
      </c>
      <c r="E2304">
        <v>6.9000000000000006E-2</v>
      </c>
      <c r="F2304">
        <f t="shared" si="35"/>
        <v>-0.46085951484411503</v>
      </c>
    </row>
    <row r="2305" spans="1:6" x14ac:dyDescent="0.25">
      <c r="A2305">
        <v>42398.2409397222</v>
      </c>
      <c r="B2305">
        <v>35.9</v>
      </c>
      <c r="C2305">
        <v>49.926000000000002</v>
      </c>
      <c r="D2305">
        <v>-0.5</v>
      </c>
      <c r="E2305">
        <v>8.2000000000000003E-2</v>
      </c>
      <c r="F2305">
        <f t="shared" si="35"/>
        <v>-0.46059511936465292</v>
      </c>
    </row>
    <row r="2306" spans="1:6" x14ac:dyDescent="0.25">
      <c r="A2306">
        <v>42398.241070810203</v>
      </c>
      <c r="B2306">
        <v>35.9</v>
      </c>
      <c r="C2306">
        <v>49.926000000000002</v>
      </c>
      <c r="D2306">
        <v>-0.53800000000000003</v>
      </c>
      <c r="E2306">
        <v>8.5000000000000006E-2</v>
      </c>
      <c r="F2306">
        <f t="shared" si="35"/>
        <v>-0.46032962211603312</v>
      </c>
    </row>
    <row r="2307" spans="1:6" x14ac:dyDescent="0.25">
      <c r="A2307">
        <v>42398.241200810196</v>
      </c>
      <c r="B2307">
        <v>35.9</v>
      </c>
      <c r="C2307">
        <v>49.926000000000002</v>
      </c>
      <c r="D2307">
        <v>-0.55500000000000005</v>
      </c>
      <c r="E2307">
        <v>7.8E-2</v>
      </c>
      <c r="F2307">
        <f t="shared" ref="F2307:F2370" si="36">$I$2+$I$3*A2307+$I$4*B2307+$I$5*C2307</f>
        <v>-0.46006632843483253</v>
      </c>
    </row>
    <row r="2308" spans="1:6" x14ac:dyDescent="0.25">
      <c r="A2308">
        <v>42398.241332615697</v>
      </c>
      <c r="B2308">
        <v>35.9</v>
      </c>
      <c r="C2308">
        <v>49.926000000000002</v>
      </c>
      <c r="D2308">
        <v>-0.55000000000000004</v>
      </c>
      <c r="E2308">
        <v>7.0000000000000007E-2</v>
      </c>
      <c r="F2308">
        <f t="shared" si="36"/>
        <v>-0.45979937801740611</v>
      </c>
    </row>
    <row r="2309" spans="1:6" x14ac:dyDescent="0.25">
      <c r="A2309">
        <v>42398.241461354199</v>
      </c>
      <c r="B2309">
        <v>35.9</v>
      </c>
      <c r="C2309">
        <v>49.926000000000002</v>
      </c>
      <c r="D2309">
        <v>-0.56799999999999995</v>
      </c>
      <c r="E2309">
        <v>6.8000000000000005E-2</v>
      </c>
      <c r="F2309">
        <f t="shared" si="36"/>
        <v>-0.45953863928872174</v>
      </c>
    </row>
    <row r="2310" spans="1:6" x14ac:dyDescent="0.25">
      <c r="A2310">
        <v>42398.241592615697</v>
      </c>
      <c r="B2310">
        <v>35.9</v>
      </c>
      <c r="C2310">
        <v>49.926000000000002</v>
      </c>
      <c r="D2310">
        <v>-0.56499999999999995</v>
      </c>
      <c r="E2310">
        <v>7.1999999999999995E-2</v>
      </c>
      <c r="F2310">
        <f t="shared" si="36"/>
        <v>-0.45927279064045301</v>
      </c>
    </row>
    <row r="2311" spans="1:6" x14ac:dyDescent="0.25">
      <c r="A2311">
        <v>42398.241722627303</v>
      </c>
      <c r="B2311">
        <v>35.9</v>
      </c>
      <c r="C2311">
        <v>49.926000000000002</v>
      </c>
      <c r="D2311">
        <v>-0.54400000000000004</v>
      </c>
      <c r="E2311">
        <v>7.5999999999999998E-2</v>
      </c>
      <c r="F2311">
        <f t="shared" si="36"/>
        <v>-0.45900947345790932</v>
      </c>
    </row>
    <row r="2312" spans="1:6" x14ac:dyDescent="0.25">
      <c r="A2312">
        <v>42398.241854247703</v>
      </c>
      <c r="B2312">
        <v>35.9</v>
      </c>
      <c r="C2312">
        <v>49.926000000000002</v>
      </c>
      <c r="D2312">
        <v>-0.52</v>
      </c>
      <c r="E2312">
        <v>7.0999999999999994E-2</v>
      </c>
      <c r="F2312">
        <f t="shared" si="36"/>
        <v>-0.45874289791237111</v>
      </c>
    </row>
    <row r="2313" spans="1:6" x14ac:dyDescent="0.25">
      <c r="A2313">
        <v>42398.241984074099</v>
      </c>
      <c r="B2313">
        <v>35.9</v>
      </c>
      <c r="C2313">
        <v>49.926000000000002</v>
      </c>
      <c r="D2313">
        <v>-0.51900000000000002</v>
      </c>
      <c r="E2313">
        <v>7.8E-2</v>
      </c>
      <c r="F2313">
        <f t="shared" si="36"/>
        <v>-0.45847995583454626</v>
      </c>
    </row>
    <row r="2314" spans="1:6" x14ac:dyDescent="0.25">
      <c r="A2314">
        <v>42398.242114976798</v>
      </c>
      <c r="B2314">
        <v>35.9</v>
      </c>
      <c r="C2314">
        <v>49.926000000000002</v>
      </c>
      <c r="D2314">
        <v>-0.51300000000000001</v>
      </c>
      <c r="E2314">
        <v>7.3999999999999996E-2</v>
      </c>
      <c r="F2314">
        <f t="shared" si="36"/>
        <v>-0.45821483389437212</v>
      </c>
    </row>
    <row r="2315" spans="1:6" x14ac:dyDescent="0.25">
      <c r="A2315">
        <v>42398.242246250004</v>
      </c>
      <c r="B2315">
        <v>35.9</v>
      </c>
      <c r="C2315">
        <v>49.926000000000002</v>
      </c>
      <c r="D2315">
        <v>-0.501</v>
      </c>
      <c r="E2315">
        <v>7.1999999999999995E-2</v>
      </c>
      <c r="F2315">
        <f t="shared" si="36"/>
        <v>-0.45794896154103348</v>
      </c>
    </row>
    <row r="2316" spans="1:6" x14ac:dyDescent="0.25">
      <c r="A2316">
        <v>42398.242376423601</v>
      </c>
      <c r="B2316">
        <v>35.9</v>
      </c>
      <c r="C2316">
        <v>49.926000000000002</v>
      </c>
      <c r="D2316">
        <v>-0.497</v>
      </c>
      <c r="E2316">
        <v>8.4000000000000005E-2</v>
      </c>
      <c r="F2316">
        <f t="shared" si="36"/>
        <v>-0.45768531625645714</v>
      </c>
    </row>
    <row r="2317" spans="1:6" x14ac:dyDescent="0.25">
      <c r="A2317">
        <v>42398.242507870396</v>
      </c>
      <c r="B2317">
        <v>35.9</v>
      </c>
      <c r="C2317">
        <v>49.926000000000002</v>
      </c>
      <c r="D2317">
        <v>-0.49099999999999999</v>
      </c>
      <c r="E2317">
        <v>6.9000000000000006E-2</v>
      </c>
      <c r="F2317">
        <f t="shared" si="36"/>
        <v>-0.45741909232884659</v>
      </c>
    </row>
    <row r="2318" spans="1:6" x14ac:dyDescent="0.25">
      <c r="A2318">
        <v>42398.2426407639</v>
      </c>
      <c r="B2318">
        <v>35.9</v>
      </c>
      <c r="C2318">
        <v>49.926000000000002</v>
      </c>
      <c r="D2318">
        <v>-0.50700000000000001</v>
      </c>
      <c r="E2318">
        <v>7.3999999999999996E-2</v>
      </c>
      <c r="F2318">
        <f t="shared" si="36"/>
        <v>-0.45714993832944906</v>
      </c>
    </row>
    <row r="2319" spans="1:6" x14ac:dyDescent="0.25">
      <c r="A2319">
        <v>42398.242771851903</v>
      </c>
      <c r="B2319">
        <v>35.9</v>
      </c>
      <c r="C2319">
        <v>49.926000000000002</v>
      </c>
      <c r="D2319">
        <v>-0.498</v>
      </c>
      <c r="E2319">
        <v>8.8999999999999996E-2</v>
      </c>
      <c r="F2319">
        <f t="shared" si="36"/>
        <v>-0.45688444106627735</v>
      </c>
    </row>
    <row r="2320" spans="1:6" x14ac:dyDescent="0.25">
      <c r="A2320">
        <v>42398.242902210703</v>
      </c>
      <c r="B2320">
        <v>35.9</v>
      </c>
      <c r="C2320">
        <v>49.926000000000002</v>
      </c>
      <c r="D2320">
        <v>-0.51400000000000001</v>
      </c>
      <c r="E2320">
        <v>7.9000000000000001E-2</v>
      </c>
      <c r="F2320">
        <f t="shared" si="36"/>
        <v>-0.45662042069153408</v>
      </c>
    </row>
    <row r="2321" spans="1:6" x14ac:dyDescent="0.25">
      <c r="A2321">
        <v>42398.243033483799</v>
      </c>
      <c r="B2321">
        <v>35.9</v>
      </c>
      <c r="C2321">
        <v>49.926000000000002</v>
      </c>
      <c r="D2321">
        <v>-0.50600000000000001</v>
      </c>
      <c r="E2321">
        <v>9.2999999999999999E-2</v>
      </c>
      <c r="F2321">
        <f t="shared" si="36"/>
        <v>-0.45635454857102609</v>
      </c>
    </row>
    <row r="2322" spans="1:6" x14ac:dyDescent="0.25">
      <c r="A2322">
        <v>42398.243163657397</v>
      </c>
      <c r="B2322">
        <v>35.9</v>
      </c>
      <c r="C2322">
        <v>49.926000000000002</v>
      </c>
      <c r="D2322">
        <v>-0.48499999999999999</v>
      </c>
      <c r="E2322">
        <v>7.9000000000000001E-2</v>
      </c>
      <c r="F2322">
        <f t="shared" si="36"/>
        <v>-0.45609090328644974</v>
      </c>
    </row>
    <row r="2323" spans="1:6" x14ac:dyDescent="0.25">
      <c r="A2323">
        <v>42398.243295648201</v>
      </c>
      <c r="B2323">
        <v>35.9</v>
      </c>
      <c r="C2323">
        <v>49.926000000000002</v>
      </c>
      <c r="D2323">
        <v>-0.46600000000000003</v>
      </c>
      <c r="E2323">
        <v>0.09</v>
      </c>
      <c r="F2323">
        <f t="shared" si="36"/>
        <v>-0.45582357756057768</v>
      </c>
    </row>
    <row r="2324" spans="1:6" x14ac:dyDescent="0.25">
      <c r="A2324">
        <v>42398.243427280097</v>
      </c>
      <c r="B2324">
        <v>35.9</v>
      </c>
      <c r="C2324">
        <v>49.926000000000002</v>
      </c>
      <c r="D2324">
        <v>-0.46600000000000003</v>
      </c>
      <c r="E2324">
        <v>7.3999999999999996E-2</v>
      </c>
      <c r="F2324">
        <f t="shared" si="36"/>
        <v>-0.45555697873197509</v>
      </c>
    </row>
    <row r="2325" spans="1:6" x14ac:dyDescent="0.25">
      <c r="A2325">
        <v>42398.243558715301</v>
      </c>
      <c r="B2325">
        <v>35.9</v>
      </c>
      <c r="C2325">
        <v>49.926000000000002</v>
      </c>
      <c r="D2325">
        <v>-0.438</v>
      </c>
      <c r="E2325">
        <v>8.4000000000000005E-2</v>
      </c>
      <c r="F2325">
        <f t="shared" si="36"/>
        <v>-0.4552907782766038</v>
      </c>
    </row>
    <row r="2326" spans="1:6" x14ac:dyDescent="0.25">
      <c r="A2326">
        <v>42398.243689988398</v>
      </c>
      <c r="B2326">
        <v>35.9</v>
      </c>
      <c r="C2326">
        <v>49.926000000000002</v>
      </c>
      <c r="D2326">
        <v>-0.44400000000000001</v>
      </c>
      <c r="E2326">
        <v>7.3999999999999996E-2</v>
      </c>
      <c r="F2326">
        <f t="shared" si="36"/>
        <v>-0.45502490615609581</v>
      </c>
    </row>
    <row r="2327" spans="1:6" x14ac:dyDescent="0.25">
      <c r="A2327">
        <v>42398.243820705997</v>
      </c>
      <c r="B2327">
        <v>35.9</v>
      </c>
      <c r="C2327">
        <v>49.926000000000002</v>
      </c>
      <c r="D2327">
        <v>-0.46300000000000002</v>
      </c>
      <c r="E2327">
        <v>7.4999999999999997E-2</v>
      </c>
      <c r="F2327">
        <f t="shared" si="36"/>
        <v>-0.45476015908780987</v>
      </c>
    </row>
    <row r="2328" spans="1:6" x14ac:dyDescent="0.25">
      <c r="A2328">
        <v>42398.243951967597</v>
      </c>
      <c r="B2328">
        <v>35.9</v>
      </c>
      <c r="C2328">
        <v>49.926000000000002</v>
      </c>
      <c r="D2328">
        <v>-0.41799999999999998</v>
      </c>
      <c r="E2328">
        <v>7.4999999999999997E-2</v>
      </c>
      <c r="F2328">
        <f t="shared" si="36"/>
        <v>-0.45449431023581432</v>
      </c>
    </row>
    <row r="2329" spans="1:6" x14ac:dyDescent="0.25">
      <c r="A2329">
        <v>42398.244081608798</v>
      </c>
      <c r="B2329">
        <v>35.9</v>
      </c>
      <c r="C2329">
        <v>49.926000000000002</v>
      </c>
      <c r="D2329">
        <v>-0.46700000000000003</v>
      </c>
      <c r="E2329">
        <v>0.1</v>
      </c>
      <c r="F2329">
        <f t="shared" si="36"/>
        <v>-0.45423174324815641</v>
      </c>
    </row>
    <row r="2330" spans="1:6" x14ac:dyDescent="0.25">
      <c r="A2330">
        <v>42398.244212881902</v>
      </c>
      <c r="B2330">
        <v>35.9</v>
      </c>
      <c r="C2330">
        <v>49.926000000000002</v>
      </c>
      <c r="D2330">
        <v>-0.45500000000000002</v>
      </c>
      <c r="E2330">
        <v>6.8000000000000005E-2</v>
      </c>
      <c r="F2330">
        <f t="shared" si="36"/>
        <v>-0.45396587109854458</v>
      </c>
    </row>
    <row r="2331" spans="1:6" x14ac:dyDescent="0.25">
      <c r="A2331">
        <v>42398.244355694398</v>
      </c>
      <c r="B2331">
        <v>35.9</v>
      </c>
      <c r="C2331">
        <v>49.896999999999998</v>
      </c>
      <c r="D2331">
        <v>-0.44600000000000001</v>
      </c>
      <c r="E2331">
        <v>7.5999999999999998E-2</v>
      </c>
      <c r="F2331">
        <f t="shared" si="36"/>
        <v>-0.44605157102768267</v>
      </c>
    </row>
    <row r="2332" spans="1:6" x14ac:dyDescent="0.25">
      <c r="A2332">
        <v>42398.244486955999</v>
      </c>
      <c r="B2332">
        <v>35.9</v>
      </c>
      <c r="C2332">
        <v>49.896999999999998</v>
      </c>
      <c r="D2332">
        <v>-0.442</v>
      </c>
      <c r="E2332">
        <v>7.0000000000000007E-2</v>
      </c>
      <c r="F2332">
        <f t="shared" si="36"/>
        <v>-0.44578572217568713</v>
      </c>
    </row>
    <row r="2333" spans="1:6" x14ac:dyDescent="0.25">
      <c r="A2333">
        <v>42398.244617685203</v>
      </c>
      <c r="B2333">
        <v>35.9</v>
      </c>
      <c r="C2333">
        <v>49.896999999999998</v>
      </c>
      <c r="D2333">
        <v>-0.39300000000000002</v>
      </c>
      <c r="E2333">
        <v>7.5999999999999998E-2</v>
      </c>
      <c r="F2333">
        <f t="shared" si="36"/>
        <v>-0.44552095162061001</v>
      </c>
    </row>
    <row r="2334" spans="1:6" x14ac:dyDescent="0.25">
      <c r="A2334">
        <v>42398.244749490703</v>
      </c>
      <c r="B2334">
        <v>35.9</v>
      </c>
      <c r="C2334">
        <v>49.896999999999998</v>
      </c>
      <c r="D2334">
        <v>-0.35699999999999998</v>
      </c>
      <c r="E2334">
        <v>7.5999999999999998E-2</v>
      </c>
      <c r="F2334">
        <f t="shared" si="36"/>
        <v>-0.44525400118863168</v>
      </c>
    </row>
    <row r="2335" spans="1:6" x14ac:dyDescent="0.25">
      <c r="A2335">
        <v>42398.244879675898</v>
      </c>
      <c r="B2335">
        <v>35.9</v>
      </c>
      <c r="C2335">
        <v>49.896999999999998</v>
      </c>
      <c r="D2335">
        <v>-0.40600000000000003</v>
      </c>
      <c r="E2335">
        <v>8.4000000000000005E-2</v>
      </c>
      <c r="F2335">
        <f t="shared" si="36"/>
        <v>-0.44499033241726416</v>
      </c>
    </row>
    <row r="2336" spans="1:6" x14ac:dyDescent="0.25">
      <c r="A2336">
        <v>42398.2450102199</v>
      </c>
      <c r="B2336">
        <v>35.9</v>
      </c>
      <c r="C2336">
        <v>49.896999999999998</v>
      </c>
      <c r="D2336">
        <v>-0.39300000000000002</v>
      </c>
      <c r="E2336">
        <v>8.1000000000000003E-2</v>
      </c>
      <c r="F2336">
        <f t="shared" si="36"/>
        <v>-0.44472593695235396</v>
      </c>
    </row>
    <row r="2337" spans="1:6" x14ac:dyDescent="0.25">
      <c r="A2337">
        <v>42398.2451414815</v>
      </c>
      <c r="B2337">
        <v>35.9</v>
      </c>
      <c r="C2337">
        <v>49.896999999999998</v>
      </c>
      <c r="D2337">
        <v>-0.38100000000000001</v>
      </c>
      <c r="E2337">
        <v>6.5000000000000002E-2</v>
      </c>
      <c r="F2337">
        <f t="shared" si="36"/>
        <v>-0.44446008810035842</v>
      </c>
    </row>
    <row r="2338" spans="1:6" x14ac:dyDescent="0.25">
      <c r="A2338">
        <v>42398.245271666703</v>
      </c>
      <c r="B2338">
        <v>35.9</v>
      </c>
      <c r="C2338">
        <v>49.896999999999998</v>
      </c>
      <c r="D2338">
        <v>-0.41199999999999998</v>
      </c>
      <c r="E2338">
        <v>8.4000000000000005E-2</v>
      </c>
      <c r="F2338">
        <f t="shared" si="36"/>
        <v>-0.44419641931443898</v>
      </c>
    </row>
    <row r="2339" spans="1:6" x14ac:dyDescent="0.25">
      <c r="A2339">
        <v>42398.245402743101</v>
      </c>
      <c r="B2339">
        <v>35.9</v>
      </c>
      <c r="C2339">
        <v>49.896999999999998</v>
      </c>
      <c r="D2339">
        <v>-0.35499999999999998</v>
      </c>
      <c r="E2339">
        <v>6.9000000000000006E-2</v>
      </c>
      <c r="F2339">
        <f t="shared" si="36"/>
        <v>-0.44393094556716228</v>
      </c>
    </row>
    <row r="2340" spans="1:6" x14ac:dyDescent="0.25">
      <c r="A2340">
        <v>42398.245532569403</v>
      </c>
      <c r="B2340">
        <v>35.9</v>
      </c>
      <c r="C2340">
        <v>49.896999999999998</v>
      </c>
      <c r="D2340">
        <v>-0.35299999999999998</v>
      </c>
      <c r="E2340">
        <v>6.0999999999999999E-2</v>
      </c>
      <c r="F2340">
        <f t="shared" si="36"/>
        <v>-0.44366800367851233</v>
      </c>
    </row>
    <row r="2341" spans="1:6" x14ac:dyDescent="0.25">
      <c r="A2341">
        <v>42398.245663831003</v>
      </c>
      <c r="B2341">
        <v>35.9</v>
      </c>
      <c r="C2341">
        <v>49.896999999999998</v>
      </c>
      <c r="D2341">
        <v>-0.36299999999999999</v>
      </c>
      <c r="E2341">
        <v>7.6999999999999999E-2</v>
      </c>
      <c r="F2341">
        <f t="shared" si="36"/>
        <v>-0.44340215484106871</v>
      </c>
    </row>
    <row r="2342" spans="1:6" x14ac:dyDescent="0.25">
      <c r="A2342">
        <v>42398.245794189803</v>
      </c>
      <c r="B2342">
        <v>35.9</v>
      </c>
      <c r="C2342">
        <v>49.896999999999998</v>
      </c>
      <c r="D2342">
        <v>-0.36899999999999999</v>
      </c>
      <c r="E2342">
        <v>6.9000000000000006E-2</v>
      </c>
      <c r="F2342">
        <f t="shared" si="36"/>
        <v>-0.44313813446632544</v>
      </c>
    </row>
    <row r="2343" spans="1:6" x14ac:dyDescent="0.25">
      <c r="A2343">
        <v>42398.2459258218</v>
      </c>
      <c r="B2343">
        <v>35.9</v>
      </c>
      <c r="C2343">
        <v>49.896999999999998</v>
      </c>
      <c r="D2343">
        <v>-0.35499999999999998</v>
      </c>
      <c r="E2343">
        <v>7.4999999999999997E-2</v>
      </c>
      <c r="F2343">
        <f t="shared" si="36"/>
        <v>-0.44287153543399604</v>
      </c>
    </row>
    <row r="2344" spans="1:6" x14ac:dyDescent="0.25">
      <c r="A2344">
        <v>42398.246055995398</v>
      </c>
      <c r="B2344">
        <v>35.9</v>
      </c>
      <c r="C2344">
        <v>49.896999999999998</v>
      </c>
      <c r="D2344">
        <v>-0.36699999999999999</v>
      </c>
      <c r="E2344">
        <v>7.6999999999999999E-2</v>
      </c>
      <c r="F2344">
        <f t="shared" si="36"/>
        <v>-0.44260789016397162</v>
      </c>
    </row>
    <row r="2345" spans="1:6" x14ac:dyDescent="0.25">
      <c r="A2345">
        <v>42398.246187083299</v>
      </c>
      <c r="B2345">
        <v>35.9</v>
      </c>
      <c r="C2345">
        <v>49.896999999999998</v>
      </c>
      <c r="D2345">
        <v>-0.39400000000000002</v>
      </c>
      <c r="E2345">
        <v>8.5000000000000006E-2</v>
      </c>
      <c r="F2345">
        <f t="shared" si="36"/>
        <v>-0.44234239310452672</v>
      </c>
    </row>
    <row r="2346" spans="1:6" x14ac:dyDescent="0.25">
      <c r="A2346">
        <v>42398.246316539298</v>
      </c>
      <c r="B2346">
        <v>35.9</v>
      </c>
      <c r="C2346">
        <v>49.896999999999998</v>
      </c>
      <c r="D2346">
        <v>-0.28000000000000003</v>
      </c>
      <c r="E2346">
        <v>7.1999999999999995E-2</v>
      </c>
      <c r="F2346">
        <f t="shared" si="36"/>
        <v>-0.44208020120703573</v>
      </c>
    </row>
    <row r="2347" spans="1:6" x14ac:dyDescent="0.25">
      <c r="A2347">
        <v>42398.246447986101</v>
      </c>
      <c r="B2347">
        <v>35.9</v>
      </c>
      <c r="C2347">
        <v>49.896999999999998</v>
      </c>
      <c r="D2347">
        <v>-0.27900000000000003</v>
      </c>
      <c r="E2347">
        <v>7.2999999999999995E-2</v>
      </c>
      <c r="F2347">
        <f t="shared" si="36"/>
        <v>-0.44181397726487326</v>
      </c>
    </row>
    <row r="2348" spans="1:6" x14ac:dyDescent="0.25">
      <c r="A2348">
        <v>42398.246579432896</v>
      </c>
      <c r="B2348">
        <v>35.9</v>
      </c>
      <c r="C2348">
        <v>49.896999999999998</v>
      </c>
      <c r="D2348">
        <v>-0.28699999999999998</v>
      </c>
      <c r="E2348">
        <v>6.9000000000000006E-2</v>
      </c>
      <c r="F2348">
        <f t="shared" si="36"/>
        <v>-0.44154775333726271</v>
      </c>
    </row>
    <row r="2349" spans="1:6" x14ac:dyDescent="0.25">
      <c r="A2349">
        <v>42398.246709432897</v>
      </c>
      <c r="B2349">
        <v>35.9</v>
      </c>
      <c r="C2349">
        <v>49.896999999999998</v>
      </c>
      <c r="D2349">
        <v>-0.314</v>
      </c>
      <c r="E2349">
        <v>8.1000000000000003E-2</v>
      </c>
      <c r="F2349">
        <f t="shared" si="36"/>
        <v>-0.4412844596415102</v>
      </c>
    </row>
    <row r="2350" spans="1:6" x14ac:dyDescent="0.25">
      <c r="A2350">
        <v>42398.246840520798</v>
      </c>
      <c r="B2350">
        <v>35.9</v>
      </c>
      <c r="C2350">
        <v>49.896999999999998</v>
      </c>
      <c r="D2350">
        <v>-0.30499999999999999</v>
      </c>
      <c r="E2350">
        <v>7.4999999999999997E-2</v>
      </c>
      <c r="F2350">
        <f t="shared" si="36"/>
        <v>-0.44101896259661721</v>
      </c>
    </row>
    <row r="2351" spans="1:6" x14ac:dyDescent="0.25">
      <c r="A2351">
        <v>42398.246971956003</v>
      </c>
      <c r="B2351">
        <v>35.9</v>
      </c>
      <c r="C2351">
        <v>49.896999999999998</v>
      </c>
      <c r="D2351">
        <v>-0.29399999999999998</v>
      </c>
      <c r="E2351">
        <v>7.1999999999999995E-2</v>
      </c>
      <c r="F2351">
        <f t="shared" si="36"/>
        <v>-0.44075276214124592</v>
      </c>
    </row>
    <row r="2352" spans="1:6" x14ac:dyDescent="0.25">
      <c r="A2352">
        <v>42398.247103043999</v>
      </c>
      <c r="B2352">
        <v>35.9</v>
      </c>
      <c r="C2352">
        <v>49.896999999999998</v>
      </c>
      <c r="D2352">
        <v>-0.28799999999999998</v>
      </c>
      <c r="E2352">
        <v>7.8E-2</v>
      </c>
      <c r="F2352">
        <f t="shared" si="36"/>
        <v>-0.44048726490717804</v>
      </c>
    </row>
    <row r="2353" spans="1:6" x14ac:dyDescent="0.25">
      <c r="A2353">
        <v>42398.247233229202</v>
      </c>
      <c r="B2353">
        <v>35.9</v>
      </c>
      <c r="C2353">
        <v>49.896999999999998</v>
      </c>
      <c r="D2353">
        <v>-0.32900000000000001</v>
      </c>
      <c r="E2353">
        <v>0.08</v>
      </c>
      <c r="F2353">
        <f t="shared" si="36"/>
        <v>-0.44022359612125861</v>
      </c>
    </row>
    <row r="2354" spans="1:6" x14ac:dyDescent="0.25">
      <c r="A2354">
        <v>42398.2473643056</v>
      </c>
      <c r="B2354">
        <v>35.9</v>
      </c>
      <c r="C2354">
        <v>49.896999999999998</v>
      </c>
      <c r="D2354">
        <v>-0.315</v>
      </c>
      <c r="E2354">
        <v>8.3000000000000004E-2</v>
      </c>
      <c r="F2354">
        <f t="shared" si="36"/>
        <v>-0.43995812237398191</v>
      </c>
    </row>
    <row r="2355" spans="1:6" x14ac:dyDescent="0.25">
      <c r="A2355">
        <v>42398.247495208299</v>
      </c>
      <c r="B2355">
        <v>35.9</v>
      </c>
      <c r="C2355">
        <v>49.896999999999998</v>
      </c>
      <c r="D2355">
        <v>-0.312</v>
      </c>
      <c r="E2355">
        <v>6.4000000000000001E-2</v>
      </c>
      <c r="F2355">
        <f t="shared" si="36"/>
        <v>-0.43969300041925585</v>
      </c>
    </row>
    <row r="2356" spans="1:6" x14ac:dyDescent="0.25">
      <c r="A2356">
        <v>42398.247626111101</v>
      </c>
      <c r="B2356">
        <v>35.9</v>
      </c>
      <c r="C2356">
        <v>49.896999999999998</v>
      </c>
      <c r="D2356">
        <v>-0.314</v>
      </c>
      <c r="E2356">
        <v>7.1999999999999995E-2</v>
      </c>
      <c r="F2356">
        <f t="shared" si="36"/>
        <v>-0.43942787826080298</v>
      </c>
    </row>
    <row r="2357" spans="1:6" x14ac:dyDescent="0.25">
      <c r="A2357">
        <v>42398.247770196802</v>
      </c>
      <c r="B2357">
        <v>35.9</v>
      </c>
      <c r="C2357">
        <v>49.972999999999999</v>
      </c>
      <c r="D2357">
        <v>-0.314</v>
      </c>
      <c r="E2357">
        <v>7.0999999999999994E-2</v>
      </c>
      <c r="F2357">
        <f t="shared" si="36"/>
        <v>-0.45911896370003902</v>
      </c>
    </row>
    <row r="2358" spans="1:6" x14ac:dyDescent="0.25">
      <c r="A2358">
        <v>42398.247900914401</v>
      </c>
      <c r="B2358">
        <v>35.9</v>
      </c>
      <c r="C2358">
        <v>49.972999999999999</v>
      </c>
      <c r="D2358">
        <v>-0.34300000000000003</v>
      </c>
      <c r="E2358">
        <v>7.1999999999999995E-2</v>
      </c>
      <c r="F2358">
        <f t="shared" si="36"/>
        <v>-0.45885421664630499</v>
      </c>
    </row>
    <row r="2359" spans="1:6" x14ac:dyDescent="0.25">
      <c r="A2359">
        <v>42398.248030381903</v>
      </c>
      <c r="B2359">
        <v>35.9</v>
      </c>
      <c r="C2359">
        <v>49.972999999999999</v>
      </c>
      <c r="D2359">
        <v>-0.32400000000000001</v>
      </c>
      <c r="E2359">
        <v>6.7000000000000004E-2</v>
      </c>
      <c r="F2359">
        <f t="shared" si="36"/>
        <v>-0.4585920014366458</v>
      </c>
    </row>
    <row r="2360" spans="1:6" x14ac:dyDescent="0.25">
      <c r="A2360">
        <v>42398.248160740703</v>
      </c>
      <c r="B2360">
        <v>35.9</v>
      </c>
      <c r="C2360">
        <v>49.972999999999999</v>
      </c>
      <c r="D2360">
        <v>-0.34300000000000003</v>
      </c>
      <c r="E2360">
        <v>7.2999999999999995E-2</v>
      </c>
      <c r="F2360">
        <f t="shared" si="36"/>
        <v>-0.45832798107645445</v>
      </c>
    </row>
    <row r="2361" spans="1:6" x14ac:dyDescent="0.25">
      <c r="A2361">
        <v>42398.248292002303</v>
      </c>
      <c r="B2361">
        <v>35.9</v>
      </c>
      <c r="C2361">
        <v>49.972999999999999</v>
      </c>
      <c r="D2361">
        <v>-0.315</v>
      </c>
      <c r="E2361">
        <v>6.7000000000000004E-2</v>
      </c>
      <c r="F2361">
        <f t="shared" si="36"/>
        <v>-0.45806213222445891</v>
      </c>
    </row>
    <row r="2362" spans="1:6" x14ac:dyDescent="0.25">
      <c r="A2362">
        <v>42398.248424166697</v>
      </c>
      <c r="B2362">
        <v>35.9</v>
      </c>
      <c r="C2362">
        <v>49.972999999999999</v>
      </c>
      <c r="D2362">
        <v>-0.36499999999999999</v>
      </c>
      <c r="E2362">
        <v>7.5999999999999998E-2</v>
      </c>
      <c r="F2362">
        <f t="shared" si="36"/>
        <v>-0.457794454909763</v>
      </c>
    </row>
    <row r="2363" spans="1:6" x14ac:dyDescent="0.25">
      <c r="A2363">
        <v>42398.248555069396</v>
      </c>
      <c r="B2363">
        <v>35.9</v>
      </c>
      <c r="C2363">
        <v>49.972999999999999</v>
      </c>
      <c r="D2363">
        <v>-0.307</v>
      </c>
      <c r="E2363">
        <v>7.8E-2</v>
      </c>
      <c r="F2363">
        <f t="shared" si="36"/>
        <v>-0.45752933295503695</v>
      </c>
    </row>
    <row r="2364" spans="1:6" x14ac:dyDescent="0.25">
      <c r="A2364">
        <v>42398.248684710597</v>
      </c>
      <c r="B2364">
        <v>35.9</v>
      </c>
      <c r="C2364">
        <v>49.972999999999999</v>
      </c>
      <c r="D2364">
        <v>-0.30099999999999999</v>
      </c>
      <c r="E2364">
        <v>6.5000000000000002E-2</v>
      </c>
      <c r="F2364">
        <f t="shared" si="36"/>
        <v>-0.45726676596737903</v>
      </c>
    </row>
    <row r="2365" spans="1:6" x14ac:dyDescent="0.25">
      <c r="A2365">
        <v>42398.248815972198</v>
      </c>
      <c r="B2365">
        <v>35.9</v>
      </c>
      <c r="C2365">
        <v>49.972999999999999</v>
      </c>
      <c r="D2365">
        <v>-0.29599999999999999</v>
      </c>
      <c r="E2365">
        <v>9.0999999999999998E-2</v>
      </c>
      <c r="F2365">
        <f t="shared" si="36"/>
        <v>-0.45700091711538349</v>
      </c>
    </row>
    <row r="2366" spans="1:6" x14ac:dyDescent="0.25">
      <c r="A2366">
        <v>42398.248945798601</v>
      </c>
      <c r="B2366">
        <v>35.9</v>
      </c>
      <c r="C2366">
        <v>49.972999999999999</v>
      </c>
      <c r="D2366">
        <v>-0.3</v>
      </c>
      <c r="E2366">
        <v>7.2999999999999995E-2</v>
      </c>
      <c r="F2366">
        <f t="shared" si="36"/>
        <v>-0.45673797502300673</v>
      </c>
    </row>
    <row r="2367" spans="1:6" x14ac:dyDescent="0.25">
      <c r="A2367">
        <v>42398.249076874999</v>
      </c>
      <c r="B2367">
        <v>35.9</v>
      </c>
      <c r="C2367">
        <v>49.972999999999999</v>
      </c>
      <c r="D2367">
        <v>-0.24299999999999999</v>
      </c>
      <c r="E2367">
        <v>0.08</v>
      </c>
      <c r="F2367">
        <f t="shared" si="36"/>
        <v>-0.45647250127573002</v>
      </c>
    </row>
    <row r="2368" spans="1:6" x14ac:dyDescent="0.25">
      <c r="A2368">
        <v>42398.249207604204</v>
      </c>
      <c r="B2368">
        <v>35.9</v>
      </c>
      <c r="C2368">
        <v>49.972999999999999</v>
      </c>
      <c r="D2368">
        <v>-0.24299999999999999</v>
      </c>
      <c r="E2368">
        <v>7.3999999999999996E-2</v>
      </c>
      <c r="F2368">
        <f t="shared" si="36"/>
        <v>-0.45620773070610099</v>
      </c>
    </row>
    <row r="2369" spans="1:6" x14ac:dyDescent="0.25">
      <c r="A2369">
        <v>42398.249339224501</v>
      </c>
      <c r="B2369">
        <v>35.9</v>
      </c>
      <c r="C2369">
        <v>49.972999999999999</v>
      </c>
      <c r="D2369">
        <v>-0.248</v>
      </c>
      <c r="E2369">
        <v>6.3E-2</v>
      </c>
      <c r="F2369">
        <f t="shared" si="36"/>
        <v>-0.4559411553788415</v>
      </c>
    </row>
    <row r="2370" spans="1:6" x14ac:dyDescent="0.25">
      <c r="A2370">
        <v>42398.249470127303</v>
      </c>
      <c r="B2370">
        <v>35.9</v>
      </c>
      <c r="C2370">
        <v>49.972999999999999</v>
      </c>
      <c r="D2370">
        <v>-0.251</v>
      </c>
      <c r="E2370">
        <v>7.3999999999999996E-2</v>
      </c>
      <c r="F2370">
        <f t="shared" si="36"/>
        <v>-0.45567603322038863</v>
      </c>
    </row>
    <row r="2371" spans="1:6" x14ac:dyDescent="0.25">
      <c r="A2371">
        <v>42398.249599942101</v>
      </c>
      <c r="B2371">
        <v>35.9</v>
      </c>
      <c r="C2371">
        <v>49.972999999999999</v>
      </c>
      <c r="D2371">
        <v>-0.313</v>
      </c>
      <c r="E2371">
        <v>6.9000000000000006E-2</v>
      </c>
      <c r="F2371">
        <f t="shared" ref="F2371:F2434" si="37">$I$2+$I$3*A2371+$I$4*B2371+$I$5*C2371</f>
        <v>-0.45541311462935496</v>
      </c>
    </row>
    <row r="2372" spans="1:6" x14ac:dyDescent="0.25">
      <c r="A2372">
        <v>42398.249729942101</v>
      </c>
      <c r="B2372">
        <v>35.9</v>
      </c>
      <c r="C2372">
        <v>49.972999999999999</v>
      </c>
      <c r="D2372">
        <v>-0.29599999999999999</v>
      </c>
      <c r="E2372">
        <v>7.0999999999999994E-2</v>
      </c>
      <c r="F2372">
        <f t="shared" si="37"/>
        <v>-0.45514982094815437</v>
      </c>
    </row>
    <row r="2373" spans="1:6" x14ac:dyDescent="0.25">
      <c r="A2373">
        <v>42398.249859942101</v>
      </c>
      <c r="B2373">
        <v>35.9</v>
      </c>
      <c r="C2373">
        <v>49.972999999999999</v>
      </c>
      <c r="D2373">
        <v>-0.32300000000000001</v>
      </c>
      <c r="E2373">
        <v>8.5000000000000006E-2</v>
      </c>
      <c r="F2373">
        <f t="shared" si="37"/>
        <v>-0.45488652725240186</v>
      </c>
    </row>
    <row r="2374" spans="1:6" x14ac:dyDescent="0.25">
      <c r="A2374">
        <v>42398.249991030098</v>
      </c>
      <c r="B2374">
        <v>35.9</v>
      </c>
      <c r="C2374">
        <v>49.972999999999999</v>
      </c>
      <c r="D2374">
        <v>-0.31</v>
      </c>
      <c r="E2374">
        <v>8.5999999999999993E-2</v>
      </c>
      <c r="F2374">
        <f t="shared" si="37"/>
        <v>-0.45462103001833398</v>
      </c>
    </row>
    <row r="2375" spans="1:6" x14ac:dyDescent="0.25">
      <c r="A2375">
        <v>42398.250120312499</v>
      </c>
      <c r="B2375">
        <v>35.9</v>
      </c>
      <c r="C2375">
        <v>49.972999999999999</v>
      </c>
      <c r="D2375">
        <v>-0.35099999999999998</v>
      </c>
      <c r="E2375">
        <v>6.8000000000000005E-2</v>
      </c>
      <c r="F2375">
        <f t="shared" si="37"/>
        <v>-0.45435918970966682</v>
      </c>
    </row>
    <row r="2376" spans="1:6" x14ac:dyDescent="0.25">
      <c r="A2376">
        <v>42398.250251215301</v>
      </c>
      <c r="B2376">
        <v>35.9</v>
      </c>
      <c r="C2376">
        <v>49.972999999999999</v>
      </c>
      <c r="D2376">
        <v>-0.35899999999999999</v>
      </c>
      <c r="E2376">
        <v>8.3000000000000004E-2</v>
      </c>
      <c r="F2376">
        <f t="shared" si="37"/>
        <v>-0.45409406755121395</v>
      </c>
    </row>
    <row r="2377" spans="1:6" x14ac:dyDescent="0.25">
      <c r="A2377">
        <v>42398.250380127298</v>
      </c>
      <c r="B2377">
        <v>35.9</v>
      </c>
      <c r="C2377">
        <v>49.972999999999999</v>
      </c>
      <c r="D2377">
        <v>-0.36299999999999999</v>
      </c>
      <c r="E2377">
        <v>9.0999999999999998E-2</v>
      </c>
      <c r="F2377">
        <f t="shared" si="37"/>
        <v>-0.45383297743743256</v>
      </c>
    </row>
    <row r="2378" spans="1:6" x14ac:dyDescent="0.25">
      <c r="A2378">
        <v>42398.250510844897</v>
      </c>
      <c r="B2378">
        <v>35.9</v>
      </c>
      <c r="C2378">
        <v>49.972999999999999</v>
      </c>
      <c r="D2378">
        <v>-0.34699999999999998</v>
      </c>
      <c r="E2378">
        <v>8.1000000000000003E-2</v>
      </c>
      <c r="F2378">
        <f t="shared" si="37"/>
        <v>-0.45356823036914662</v>
      </c>
    </row>
    <row r="2379" spans="1:6" x14ac:dyDescent="0.25">
      <c r="A2379">
        <v>42398.250642291699</v>
      </c>
      <c r="B2379">
        <v>35.9</v>
      </c>
      <c r="C2379">
        <v>49.972999999999999</v>
      </c>
      <c r="D2379">
        <v>-0.34100000000000003</v>
      </c>
      <c r="E2379">
        <v>9.0999999999999998E-2</v>
      </c>
      <c r="F2379">
        <f t="shared" si="37"/>
        <v>-0.45330200642698415</v>
      </c>
    </row>
    <row r="2380" spans="1:6" x14ac:dyDescent="0.25">
      <c r="A2380">
        <v>42398.250772835701</v>
      </c>
      <c r="B2380">
        <v>35.9</v>
      </c>
      <c r="C2380">
        <v>49.972999999999999</v>
      </c>
      <c r="D2380">
        <v>-0.34499999999999997</v>
      </c>
      <c r="E2380">
        <v>7.3999999999999996E-2</v>
      </c>
      <c r="F2380">
        <f t="shared" si="37"/>
        <v>-0.45303761096207396</v>
      </c>
    </row>
    <row r="2381" spans="1:6" x14ac:dyDescent="0.25">
      <c r="A2381">
        <v>42398.250903738401</v>
      </c>
      <c r="B2381">
        <v>35.9</v>
      </c>
      <c r="C2381">
        <v>49.972999999999999</v>
      </c>
      <c r="D2381">
        <v>-0.36599999999999999</v>
      </c>
      <c r="E2381">
        <v>6.9000000000000006E-2</v>
      </c>
      <c r="F2381">
        <f t="shared" si="37"/>
        <v>-0.4527724890073479</v>
      </c>
    </row>
    <row r="2382" spans="1:6" x14ac:dyDescent="0.25">
      <c r="A2382">
        <v>42398.251033923603</v>
      </c>
      <c r="B2382">
        <v>35.9</v>
      </c>
      <c r="C2382">
        <v>49.972999999999999</v>
      </c>
      <c r="D2382">
        <v>-0.38</v>
      </c>
      <c r="E2382">
        <v>8.6999999999999994E-2</v>
      </c>
      <c r="F2382">
        <f t="shared" si="37"/>
        <v>-0.45250882022142846</v>
      </c>
    </row>
    <row r="2383" spans="1:6" x14ac:dyDescent="0.25">
      <c r="A2383">
        <v>42398.251165000001</v>
      </c>
      <c r="B2383">
        <v>35.9</v>
      </c>
      <c r="C2383">
        <v>49.972999999999999</v>
      </c>
      <c r="D2383">
        <v>-0.36</v>
      </c>
      <c r="E2383">
        <v>8.3000000000000004E-2</v>
      </c>
      <c r="F2383">
        <f t="shared" si="37"/>
        <v>-0.45224334647415176</v>
      </c>
    </row>
    <row r="2384" spans="1:6" x14ac:dyDescent="0.25">
      <c r="A2384">
        <v>42398.251309085601</v>
      </c>
      <c r="B2384">
        <v>35.9</v>
      </c>
      <c r="C2384">
        <v>49.976999999999997</v>
      </c>
      <c r="D2384">
        <v>-0.379</v>
      </c>
      <c r="E2384">
        <v>7.5999999999999998E-2</v>
      </c>
      <c r="F2384">
        <f t="shared" si="37"/>
        <v>-0.45300325669241737</v>
      </c>
    </row>
    <row r="2385" spans="1:6" x14ac:dyDescent="0.25">
      <c r="A2385">
        <v>42398.251439444401</v>
      </c>
      <c r="B2385">
        <v>35.9</v>
      </c>
      <c r="C2385">
        <v>49.976999999999997</v>
      </c>
      <c r="D2385">
        <v>-0.40300000000000002</v>
      </c>
      <c r="E2385">
        <v>8.5999999999999993E-2</v>
      </c>
      <c r="F2385">
        <f t="shared" si="37"/>
        <v>-0.4527392363176741</v>
      </c>
    </row>
    <row r="2386" spans="1:6" x14ac:dyDescent="0.25">
      <c r="A2386">
        <v>42398.251569085602</v>
      </c>
      <c r="B2386">
        <v>35.9</v>
      </c>
      <c r="C2386">
        <v>49.976999999999997</v>
      </c>
      <c r="D2386">
        <v>-0.443</v>
      </c>
      <c r="E2386">
        <v>8.5000000000000006E-2</v>
      </c>
      <c r="F2386">
        <f t="shared" si="37"/>
        <v>-0.45247666931546426</v>
      </c>
    </row>
    <row r="2387" spans="1:6" x14ac:dyDescent="0.25">
      <c r="A2387">
        <v>42398.251700347202</v>
      </c>
      <c r="B2387">
        <v>35.9</v>
      </c>
      <c r="C2387">
        <v>49.976999999999997</v>
      </c>
      <c r="D2387">
        <v>-0.47099999999999997</v>
      </c>
      <c r="E2387">
        <v>7.9000000000000001E-2</v>
      </c>
      <c r="F2387">
        <f t="shared" si="37"/>
        <v>-0.45221082046346872</v>
      </c>
    </row>
    <row r="2388" spans="1:6" x14ac:dyDescent="0.25">
      <c r="A2388">
        <v>42398.251831250003</v>
      </c>
      <c r="B2388">
        <v>35.9</v>
      </c>
      <c r="C2388">
        <v>49.976999999999997</v>
      </c>
      <c r="D2388">
        <v>-0.47799999999999998</v>
      </c>
      <c r="E2388">
        <v>8.2000000000000003E-2</v>
      </c>
      <c r="F2388">
        <f t="shared" si="37"/>
        <v>-0.45194569830501585</v>
      </c>
    </row>
    <row r="2389" spans="1:6" x14ac:dyDescent="0.25">
      <c r="A2389">
        <v>42398.251963055598</v>
      </c>
      <c r="B2389">
        <v>35.9</v>
      </c>
      <c r="C2389">
        <v>49.976999999999997</v>
      </c>
      <c r="D2389">
        <v>-0.44800000000000001</v>
      </c>
      <c r="E2389">
        <v>9.0999999999999998E-2</v>
      </c>
      <c r="F2389">
        <f t="shared" si="37"/>
        <v>-0.45167874769841454</v>
      </c>
    </row>
    <row r="2390" spans="1:6" x14ac:dyDescent="0.25">
      <c r="A2390">
        <v>42398.252093599498</v>
      </c>
      <c r="B2390">
        <v>35.9</v>
      </c>
      <c r="C2390">
        <v>49.976999999999997</v>
      </c>
      <c r="D2390">
        <v>-0.44600000000000001</v>
      </c>
      <c r="E2390">
        <v>6.2E-2</v>
      </c>
      <c r="F2390">
        <f t="shared" si="37"/>
        <v>-0.45141435242267924</v>
      </c>
    </row>
    <row r="2391" spans="1:6" x14ac:dyDescent="0.25">
      <c r="A2391">
        <v>42398.252224687501</v>
      </c>
      <c r="B2391">
        <v>35.9</v>
      </c>
      <c r="C2391">
        <v>49.976999999999997</v>
      </c>
      <c r="D2391">
        <v>-0.42299999999999999</v>
      </c>
      <c r="E2391">
        <v>0.08</v>
      </c>
      <c r="F2391">
        <f t="shared" si="37"/>
        <v>-0.45114885517405945</v>
      </c>
    </row>
    <row r="2392" spans="1:6" x14ac:dyDescent="0.25">
      <c r="A2392">
        <v>42398.252355949102</v>
      </c>
      <c r="B2392">
        <v>35.9</v>
      </c>
      <c r="C2392">
        <v>49.976999999999997</v>
      </c>
      <c r="D2392">
        <v>-0.39600000000000002</v>
      </c>
      <c r="E2392">
        <v>8.2000000000000003E-2</v>
      </c>
      <c r="F2392">
        <f t="shared" si="37"/>
        <v>-0.45088300632206391</v>
      </c>
    </row>
    <row r="2393" spans="1:6" x14ac:dyDescent="0.25">
      <c r="A2393">
        <v>42398.252486493097</v>
      </c>
      <c r="B2393">
        <v>35.9</v>
      </c>
      <c r="C2393">
        <v>49.976999999999997</v>
      </c>
      <c r="D2393">
        <v>-0.41</v>
      </c>
      <c r="E2393">
        <v>0.08</v>
      </c>
      <c r="F2393">
        <f t="shared" si="37"/>
        <v>-0.45061861087170563</v>
      </c>
    </row>
    <row r="2394" spans="1:6" x14ac:dyDescent="0.25">
      <c r="A2394">
        <v>42398.252616666701</v>
      </c>
      <c r="B2394">
        <v>35.9</v>
      </c>
      <c r="C2394">
        <v>49.976999999999997</v>
      </c>
      <c r="D2394">
        <v>-0.47799999999999998</v>
      </c>
      <c r="E2394">
        <v>8.3000000000000004E-2</v>
      </c>
      <c r="F2394">
        <f t="shared" si="37"/>
        <v>-0.45035496557257737</v>
      </c>
    </row>
    <row r="2395" spans="1:6" x14ac:dyDescent="0.25">
      <c r="A2395">
        <v>42398.252746851897</v>
      </c>
      <c r="B2395">
        <v>35.9</v>
      </c>
      <c r="C2395">
        <v>49.976999999999997</v>
      </c>
      <c r="D2395">
        <v>-0.45300000000000001</v>
      </c>
      <c r="E2395">
        <v>6.7000000000000004E-2</v>
      </c>
      <c r="F2395">
        <f t="shared" si="37"/>
        <v>-0.45009129681576177</v>
      </c>
    </row>
    <row r="2396" spans="1:6" x14ac:dyDescent="0.25">
      <c r="A2396">
        <v>42398.2528779282</v>
      </c>
      <c r="B2396">
        <v>35.9</v>
      </c>
      <c r="C2396">
        <v>49.976999999999997</v>
      </c>
      <c r="D2396">
        <v>-0.441</v>
      </c>
      <c r="E2396">
        <v>7.2999999999999995E-2</v>
      </c>
      <c r="F2396">
        <f t="shared" si="37"/>
        <v>-0.44982582324310805</v>
      </c>
    </row>
    <row r="2397" spans="1:6" x14ac:dyDescent="0.25">
      <c r="A2397">
        <v>42398.253007395797</v>
      </c>
      <c r="B2397">
        <v>35.9</v>
      </c>
      <c r="C2397">
        <v>49.976999999999997</v>
      </c>
      <c r="D2397">
        <v>-0.434</v>
      </c>
      <c r="E2397">
        <v>7.2999999999999995E-2</v>
      </c>
      <c r="F2397">
        <f t="shared" si="37"/>
        <v>-0.44956360785882588</v>
      </c>
    </row>
    <row r="2398" spans="1:6" x14ac:dyDescent="0.25">
      <c r="A2398">
        <v>42398.253138657397</v>
      </c>
      <c r="B2398">
        <v>35.9</v>
      </c>
      <c r="C2398">
        <v>49.976999999999997</v>
      </c>
      <c r="D2398">
        <v>-0.40100000000000002</v>
      </c>
      <c r="E2398">
        <v>8.4000000000000005E-2</v>
      </c>
      <c r="F2398">
        <f t="shared" si="37"/>
        <v>-0.44929775900683033</v>
      </c>
    </row>
    <row r="2399" spans="1:6" x14ac:dyDescent="0.25">
      <c r="A2399">
        <v>42398.253269918998</v>
      </c>
      <c r="B2399">
        <v>35.9</v>
      </c>
      <c r="C2399">
        <v>49.976999999999997</v>
      </c>
      <c r="D2399">
        <v>-0.41599999999999998</v>
      </c>
      <c r="E2399">
        <v>8.3000000000000004E-2</v>
      </c>
      <c r="F2399">
        <f t="shared" si="37"/>
        <v>-0.44903191016938671</v>
      </c>
    </row>
    <row r="2400" spans="1:6" x14ac:dyDescent="0.25">
      <c r="A2400">
        <v>42398.253401539398</v>
      </c>
      <c r="B2400">
        <v>35.9</v>
      </c>
      <c r="C2400">
        <v>49.976999999999997</v>
      </c>
      <c r="D2400">
        <v>-0.42</v>
      </c>
      <c r="E2400">
        <v>7.3999999999999996E-2</v>
      </c>
      <c r="F2400">
        <f t="shared" si="37"/>
        <v>-0.44876533462384849</v>
      </c>
    </row>
    <row r="2401" spans="1:6" x14ac:dyDescent="0.25">
      <c r="A2401">
        <v>42398.2535322685</v>
      </c>
      <c r="B2401">
        <v>35.9</v>
      </c>
      <c r="C2401">
        <v>49.976999999999997</v>
      </c>
      <c r="D2401">
        <v>-0.44900000000000001</v>
      </c>
      <c r="E2401">
        <v>8.2000000000000003E-2</v>
      </c>
      <c r="F2401">
        <f t="shared" si="37"/>
        <v>-0.44850056427249818</v>
      </c>
    </row>
    <row r="2402" spans="1:6" x14ac:dyDescent="0.25">
      <c r="A2402">
        <v>42398.253664432901</v>
      </c>
      <c r="B2402">
        <v>35.9</v>
      </c>
      <c r="C2402">
        <v>49.976999999999997</v>
      </c>
      <c r="D2402">
        <v>-0.44800000000000001</v>
      </c>
      <c r="E2402">
        <v>7.1999999999999995E-2</v>
      </c>
      <c r="F2402">
        <f t="shared" si="37"/>
        <v>-0.44823288694325036</v>
      </c>
    </row>
    <row r="2403" spans="1:6" x14ac:dyDescent="0.25">
      <c r="A2403">
        <v>42398.253794618096</v>
      </c>
      <c r="B2403">
        <v>35.9</v>
      </c>
      <c r="C2403">
        <v>49.976999999999997</v>
      </c>
      <c r="D2403">
        <v>-0.46100000000000002</v>
      </c>
      <c r="E2403">
        <v>8.4000000000000005E-2</v>
      </c>
      <c r="F2403">
        <f t="shared" si="37"/>
        <v>-0.44796921817188284</v>
      </c>
    </row>
    <row r="2404" spans="1:6" x14ac:dyDescent="0.25">
      <c r="A2404">
        <v>42398.2539251505</v>
      </c>
      <c r="B2404">
        <v>35.9</v>
      </c>
      <c r="C2404">
        <v>49.976999999999997</v>
      </c>
      <c r="D2404">
        <v>-0.45700000000000002</v>
      </c>
      <c r="E2404">
        <v>6.7000000000000004E-2</v>
      </c>
      <c r="F2404">
        <f t="shared" si="37"/>
        <v>-0.44770484619376383</v>
      </c>
    </row>
    <row r="2405" spans="1:6" x14ac:dyDescent="0.25">
      <c r="A2405">
        <v>42398.254056597201</v>
      </c>
      <c r="B2405">
        <v>35.9</v>
      </c>
      <c r="C2405">
        <v>49.976999999999997</v>
      </c>
      <c r="D2405">
        <v>-0.46700000000000003</v>
      </c>
      <c r="E2405">
        <v>7.9000000000000001E-2</v>
      </c>
      <c r="F2405">
        <f t="shared" si="37"/>
        <v>-0.44743862245532817</v>
      </c>
    </row>
    <row r="2406" spans="1:6" x14ac:dyDescent="0.25">
      <c r="A2406">
        <v>42398.254187858802</v>
      </c>
      <c r="B2406">
        <v>35.9</v>
      </c>
      <c r="C2406">
        <v>49.976999999999997</v>
      </c>
      <c r="D2406">
        <v>-0.46</v>
      </c>
      <c r="E2406">
        <v>8.8999999999999996E-2</v>
      </c>
      <c r="F2406">
        <f t="shared" si="37"/>
        <v>-0.44717277360333263</v>
      </c>
    </row>
    <row r="2407" spans="1:6" x14ac:dyDescent="0.25">
      <c r="A2407">
        <v>42398.254319305597</v>
      </c>
      <c r="B2407">
        <v>35.9</v>
      </c>
      <c r="C2407">
        <v>49.976999999999997</v>
      </c>
      <c r="D2407">
        <v>-0.38400000000000001</v>
      </c>
      <c r="E2407">
        <v>7.6999999999999999E-2</v>
      </c>
      <c r="F2407">
        <f t="shared" si="37"/>
        <v>-0.44690654967572208</v>
      </c>
    </row>
    <row r="2408" spans="1:6" x14ac:dyDescent="0.25">
      <c r="A2408">
        <v>42398.254450567103</v>
      </c>
      <c r="B2408">
        <v>35.9</v>
      </c>
      <c r="C2408">
        <v>49.976999999999997</v>
      </c>
      <c r="D2408">
        <v>-0.379</v>
      </c>
      <c r="E2408">
        <v>8.8999999999999996E-2</v>
      </c>
      <c r="F2408">
        <f t="shared" si="37"/>
        <v>-0.44664070102745335</v>
      </c>
    </row>
    <row r="2409" spans="1:6" x14ac:dyDescent="0.25">
      <c r="A2409">
        <v>42398.254582199101</v>
      </c>
      <c r="B2409">
        <v>35.9</v>
      </c>
      <c r="C2409">
        <v>49.976999999999997</v>
      </c>
      <c r="D2409">
        <v>-0.31900000000000001</v>
      </c>
      <c r="E2409">
        <v>8.1000000000000003E-2</v>
      </c>
      <c r="F2409">
        <f t="shared" si="37"/>
        <v>-0.44637410199512395</v>
      </c>
    </row>
    <row r="2410" spans="1:6" x14ac:dyDescent="0.25">
      <c r="A2410">
        <v>42398.254726458297</v>
      </c>
      <c r="B2410">
        <v>35.9</v>
      </c>
      <c r="C2410">
        <v>49.892000000000003</v>
      </c>
      <c r="D2410">
        <v>-0.375</v>
      </c>
      <c r="E2410">
        <v>8.5999999999999993E-2</v>
      </c>
      <c r="F2410">
        <f t="shared" si="37"/>
        <v>-0.42373262430317205</v>
      </c>
    </row>
    <row r="2411" spans="1:6" x14ac:dyDescent="0.25">
      <c r="A2411">
        <v>42398.254858263899</v>
      </c>
      <c r="B2411">
        <v>35.9</v>
      </c>
      <c r="C2411">
        <v>49.892000000000003</v>
      </c>
      <c r="D2411">
        <v>-0.32100000000000001</v>
      </c>
      <c r="E2411">
        <v>0.08</v>
      </c>
      <c r="F2411">
        <f t="shared" si="37"/>
        <v>-0.4234656736674669</v>
      </c>
    </row>
    <row r="2412" spans="1:6" x14ac:dyDescent="0.25">
      <c r="A2412">
        <v>42398.254987719898</v>
      </c>
      <c r="B2412">
        <v>35.9</v>
      </c>
      <c r="C2412">
        <v>49.892000000000003</v>
      </c>
      <c r="D2412">
        <v>-0.33100000000000002</v>
      </c>
      <c r="E2412">
        <v>8.5999999999999993E-2</v>
      </c>
      <c r="F2412">
        <f t="shared" si="37"/>
        <v>-0.42320348176997591</v>
      </c>
    </row>
    <row r="2413" spans="1:6" x14ac:dyDescent="0.25">
      <c r="A2413">
        <v>42398.255119166701</v>
      </c>
      <c r="B2413">
        <v>35.9</v>
      </c>
      <c r="C2413">
        <v>49.892000000000003</v>
      </c>
      <c r="D2413">
        <v>-0.33300000000000002</v>
      </c>
      <c r="E2413">
        <v>7.1999999999999995E-2</v>
      </c>
      <c r="F2413">
        <f t="shared" si="37"/>
        <v>-0.42293725782781344</v>
      </c>
    </row>
    <row r="2414" spans="1:6" x14ac:dyDescent="0.25">
      <c r="A2414">
        <v>42398.255249895803</v>
      </c>
      <c r="B2414">
        <v>35.9</v>
      </c>
      <c r="C2414">
        <v>49.892000000000003</v>
      </c>
      <c r="D2414">
        <v>-0.32400000000000001</v>
      </c>
      <c r="E2414">
        <v>0.08</v>
      </c>
      <c r="F2414">
        <f t="shared" si="37"/>
        <v>-0.42267248746191122</v>
      </c>
    </row>
    <row r="2415" spans="1:6" x14ac:dyDescent="0.25">
      <c r="A2415">
        <v>42398.2553800694</v>
      </c>
      <c r="B2415">
        <v>35.9</v>
      </c>
      <c r="C2415">
        <v>49.892000000000003</v>
      </c>
      <c r="D2415">
        <v>-0.29599999999999999</v>
      </c>
      <c r="E2415">
        <v>0.09</v>
      </c>
      <c r="F2415">
        <f t="shared" si="37"/>
        <v>-0.42240884219188679</v>
      </c>
    </row>
    <row r="2416" spans="1:6" x14ac:dyDescent="0.25">
      <c r="A2416">
        <v>42398.255511157397</v>
      </c>
      <c r="B2416">
        <v>35.9</v>
      </c>
      <c r="C2416">
        <v>49.892000000000003</v>
      </c>
      <c r="D2416">
        <v>-0.317</v>
      </c>
      <c r="E2416">
        <v>6.4000000000000001E-2</v>
      </c>
      <c r="F2416">
        <f t="shared" si="37"/>
        <v>-0.422143344943267</v>
      </c>
    </row>
    <row r="2417" spans="1:6" x14ac:dyDescent="0.25">
      <c r="A2417">
        <v>42398.255642604199</v>
      </c>
      <c r="B2417">
        <v>35.9</v>
      </c>
      <c r="C2417">
        <v>49.892000000000003</v>
      </c>
      <c r="D2417">
        <v>-0.318</v>
      </c>
      <c r="E2417">
        <v>7.0999999999999994E-2</v>
      </c>
      <c r="F2417">
        <f t="shared" si="37"/>
        <v>-0.42187712100110453</v>
      </c>
    </row>
    <row r="2418" spans="1:6" x14ac:dyDescent="0.25">
      <c r="A2418">
        <v>42398.255773865698</v>
      </c>
      <c r="B2418">
        <v>35.9</v>
      </c>
      <c r="C2418">
        <v>49.892000000000003</v>
      </c>
      <c r="D2418">
        <v>-0.32100000000000001</v>
      </c>
      <c r="E2418">
        <v>8.4000000000000005E-2</v>
      </c>
      <c r="F2418">
        <f t="shared" si="37"/>
        <v>-0.42161127236738771</v>
      </c>
    </row>
    <row r="2419" spans="1:6" x14ac:dyDescent="0.25">
      <c r="A2419">
        <v>42398.255904224497</v>
      </c>
      <c r="B2419">
        <v>35.9</v>
      </c>
      <c r="C2419">
        <v>49.892000000000003</v>
      </c>
      <c r="D2419">
        <v>-0.27300000000000002</v>
      </c>
      <c r="E2419">
        <v>0.1</v>
      </c>
      <c r="F2419">
        <f t="shared" si="37"/>
        <v>-0.42134725199264444</v>
      </c>
    </row>
    <row r="2420" spans="1:6" x14ac:dyDescent="0.25">
      <c r="A2420">
        <v>42398.256035312501</v>
      </c>
      <c r="B2420">
        <v>35.9</v>
      </c>
      <c r="C2420">
        <v>49.892000000000003</v>
      </c>
      <c r="D2420">
        <v>-0.32500000000000001</v>
      </c>
      <c r="E2420">
        <v>7.9000000000000001E-2</v>
      </c>
      <c r="F2420">
        <f t="shared" si="37"/>
        <v>-0.42108175472947273</v>
      </c>
    </row>
    <row r="2421" spans="1:6" x14ac:dyDescent="0.25">
      <c r="A2421">
        <v>42398.2561644097</v>
      </c>
      <c r="B2421">
        <v>35.9</v>
      </c>
      <c r="C2421">
        <v>49.892000000000003</v>
      </c>
      <c r="D2421">
        <v>-0.33300000000000002</v>
      </c>
      <c r="E2421">
        <v>7.3999999999999996E-2</v>
      </c>
      <c r="F2421">
        <f t="shared" si="37"/>
        <v>-0.42082028952552442</v>
      </c>
    </row>
    <row r="2422" spans="1:6" x14ac:dyDescent="0.25">
      <c r="A2422">
        <v>42398.256295671301</v>
      </c>
      <c r="B2422">
        <v>35.9</v>
      </c>
      <c r="C2422">
        <v>49.892000000000003</v>
      </c>
      <c r="D2422">
        <v>-0.313</v>
      </c>
      <c r="E2422">
        <v>8.5000000000000006E-2</v>
      </c>
      <c r="F2422">
        <f t="shared" si="37"/>
        <v>-0.42055444067352887</v>
      </c>
    </row>
    <row r="2423" spans="1:6" x14ac:dyDescent="0.25">
      <c r="A2423">
        <v>42398.256426747699</v>
      </c>
      <c r="B2423">
        <v>35.9</v>
      </c>
      <c r="C2423">
        <v>49.892000000000003</v>
      </c>
      <c r="D2423">
        <v>-0.318</v>
      </c>
      <c r="E2423">
        <v>6.4000000000000001E-2</v>
      </c>
      <c r="F2423">
        <f t="shared" si="37"/>
        <v>-0.42028896692625217</v>
      </c>
    </row>
    <row r="2424" spans="1:6" x14ac:dyDescent="0.25">
      <c r="A2424">
        <v>42398.256558553199</v>
      </c>
      <c r="B2424">
        <v>35.9</v>
      </c>
      <c r="C2424">
        <v>49.892000000000003</v>
      </c>
      <c r="D2424">
        <v>-0.36899999999999999</v>
      </c>
      <c r="E2424">
        <v>8.1000000000000003E-2</v>
      </c>
      <c r="F2424">
        <f t="shared" si="37"/>
        <v>-0.42002201649427384</v>
      </c>
    </row>
    <row r="2425" spans="1:6" x14ac:dyDescent="0.25">
      <c r="A2425">
        <v>42398.256688738402</v>
      </c>
      <c r="B2425">
        <v>35.9</v>
      </c>
      <c r="C2425">
        <v>49.892000000000003</v>
      </c>
      <c r="D2425">
        <v>-0.34300000000000003</v>
      </c>
      <c r="E2425">
        <v>9.2999999999999999E-2</v>
      </c>
      <c r="F2425">
        <f t="shared" si="37"/>
        <v>-0.41975834770835441</v>
      </c>
    </row>
    <row r="2426" spans="1:6" x14ac:dyDescent="0.25">
      <c r="A2426">
        <v>42398.256818194401</v>
      </c>
      <c r="B2426">
        <v>35.9</v>
      </c>
      <c r="C2426">
        <v>49.892000000000003</v>
      </c>
      <c r="D2426">
        <v>-0.307</v>
      </c>
      <c r="E2426">
        <v>7.2999999999999995E-2</v>
      </c>
      <c r="F2426">
        <f t="shared" si="37"/>
        <v>-0.41949615581086341</v>
      </c>
    </row>
    <row r="2427" spans="1:6" x14ac:dyDescent="0.25">
      <c r="A2427">
        <v>42398.256950185198</v>
      </c>
      <c r="B2427">
        <v>35.9</v>
      </c>
      <c r="C2427">
        <v>49.892000000000003</v>
      </c>
      <c r="D2427">
        <v>-0.3</v>
      </c>
      <c r="E2427">
        <v>6.8000000000000005E-2</v>
      </c>
      <c r="F2427">
        <f t="shared" si="37"/>
        <v>-0.41922883009954326</v>
      </c>
    </row>
    <row r="2428" spans="1:6" x14ac:dyDescent="0.25">
      <c r="A2428">
        <v>42398.257080185198</v>
      </c>
      <c r="B2428">
        <v>35.9</v>
      </c>
      <c r="C2428">
        <v>49.892000000000003</v>
      </c>
      <c r="D2428">
        <v>-0.29499999999999998</v>
      </c>
      <c r="E2428">
        <v>6.3E-2</v>
      </c>
      <c r="F2428">
        <f t="shared" si="37"/>
        <v>-0.41896553641834267</v>
      </c>
    </row>
    <row r="2429" spans="1:6" x14ac:dyDescent="0.25">
      <c r="A2429">
        <v>42398.257211261604</v>
      </c>
      <c r="B2429">
        <v>35.9</v>
      </c>
      <c r="C2429">
        <v>49.892000000000003</v>
      </c>
      <c r="D2429">
        <v>-0.27200000000000002</v>
      </c>
      <c r="E2429">
        <v>7.5999999999999998E-2</v>
      </c>
      <c r="F2429">
        <f t="shared" si="37"/>
        <v>-0.41870006264196213</v>
      </c>
    </row>
    <row r="2430" spans="1:6" x14ac:dyDescent="0.25">
      <c r="A2430">
        <v>42398.257342708297</v>
      </c>
      <c r="B2430">
        <v>35.9</v>
      </c>
      <c r="C2430">
        <v>49.892000000000003</v>
      </c>
      <c r="D2430">
        <v>-0.245</v>
      </c>
      <c r="E2430">
        <v>0.05</v>
      </c>
      <c r="F2430">
        <f t="shared" si="37"/>
        <v>-0.41843383891807839</v>
      </c>
    </row>
    <row r="2431" spans="1:6" x14ac:dyDescent="0.25">
      <c r="A2431">
        <v>42398.257473067097</v>
      </c>
      <c r="B2431">
        <v>35.9</v>
      </c>
      <c r="C2431">
        <v>49.892000000000003</v>
      </c>
      <c r="D2431">
        <v>-0.28599999999999998</v>
      </c>
      <c r="E2431">
        <v>7.5999999999999998E-2</v>
      </c>
      <c r="F2431">
        <f t="shared" si="37"/>
        <v>-0.41816981855788704</v>
      </c>
    </row>
    <row r="2432" spans="1:6" x14ac:dyDescent="0.25">
      <c r="A2432">
        <v>42398.257603067097</v>
      </c>
      <c r="B2432">
        <v>35.9</v>
      </c>
      <c r="C2432">
        <v>49.892000000000003</v>
      </c>
      <c r="D2432">
        <v>-0.28399999999999997</v>
      </c>
      <c r="E2432">
        <v>7.4999999999999997E-2</v>
      </c>
      <c r="F2432">
        <f t="shared" si="37"/>
        <v>-0.41790652486213453</v>
      </c>
    </row>
    <row r="2433" spans="1:6" x14ac:dyDescent="0.25">
      <c r="A2433">
        <v>42398.257733796301</v>
      </c>
      <c r="B2433">
        <v>35.9</v>
      </c>
      <c r="C2433">
        <v>49.892000000000003</v>
      </c>
      <c r="D2433">
        <v>-0.34699999999999998</v>
      </c>
      <c r="E2433">
        <v>8.2000000000000003E-2</v>
      </c>
      <c r="F2433">
        <f t="shared" si="37"/>
        <v>-0.41764175430705741</v>
      </c>
    </row>
    <row r="2434" spans="1:6" x14ac:dyDescent="0.25">
      <c r="A2434">
        <v>42398.257864872699</v>
      </c>
      <c r="B2434">
        <v>35.9</v>
      </c>
      <c r="C2434">
        <v>49.892000000000003</v>
      </c>
      <c r="D2434">
        <v>-0.27400000000000002</v>
      </c>
      <c r="E2434">
        <v>6.4000000000000001E-2</v>
      </c>
      <c r="F2434">
        <f t="shared" si="37"/>
        <v>-0.41737628054522879</v>
      </c>
    </row>
    <row r="2435" spans="1:6" x14ac:dyDescent="0.25">
      <c r="A2435">
        <v>42398.2579948727</v>
      </c>
      <c r="B2435">
        <v>35.9</v>
      </c>
      <c r="C2435">
        <v>49.892000000000003</v>
      </c>
      <c r="D2435">
        <v>-0.27500000000000002</v>
      </c>
      <c r="E2435">
        <v>6.9000000000000006E-2</v>
      </c>
      <c r="F2435">
        <f t="shared" ref="F2435:F2498" si="38">$I$2+$I$3*A2435+$I$4*B2435+$I$5*C2435</f>
        <v>-0.4171129868640282</v>
      </c>
    </row>
    <row r="2436" spans="1:6" x14ac:dyDescent="0.25">
      <c r="A2436">
        <v>42398.258125775501</v>
      </c>
      <c r="B2436">
        <v>35.9</v>
      </c>
      <c r="C2436">
        <v>49.892000000000003</v>
      </c>
      <c r="D2436">
        <v>-0.252</v>
      </c>
      <c r="E2436">
        <v>7.0000000000000007E-2</v>
      </c>
      <c r="F2436">
        <f t="shared" si="38"/>
        <v>-0.41684786470557533</v>
      </c>
    </row>
    <row r="2437" spans="1:6" x14ac:dyDescent="0.25">
      <c r="A2437">
        <v>42398.258268784703</v>
      </c>
      <c r="B2437">
        <v>35.9</v>
      </c>
      <c r="C2437">
        <v>50.030999999999999</v>
      </c>
      <c r="D2437">
        <v>-0.29199999999999998</v>
      </c>
      <c r="E2437">
        <v>8.6999999999999994E-2</v>
      </c>
      <c r="F2437">
        <f t="shared" si="38"/>
        <v>-0.45310590893850566</v>
      </c>
    </row>
    <row r="2438" spans="1:6" x14ac:dyDescent="0.25">
      <c r="A2438">
        <v>42398.258399687496</v>
      </c>
      <c r="B2438">
        <v>35.9</v>
      </c>
      <c r="C2438">
        <v>50.030999999999999</v>
      </c>
      <c r="D2438">
        <v>-0.25900000000000001</v>
      </c>
      <c r="E2438">
        <v>7.0999999999999994E-2</v>
      </c>
      <c r="F2438">
        <f t="shared" si="38"/>
        <v>-0.45284078679460471</v>
      </c>
    </row>
    <row r="2439" spans="1:6" x14ac:dyDescent="0.25">
      <c r="A2439">
        <v>42398.258530046303</v>
      </c>
      <c r="B2439">
        <v>35.9</v>
      </c>
      <c r="C2439">
        <v>50.030999999999999</v>
      </c>
      <c r="D2439">
        <v>-0.30299999999999999</v>
      </c>
      <c r="E2439">
        <v>6.4000000000000001E-2</v>
      </c>
      <c r="F2439">
        <f t="shared" si="38"/>
        <v>-0.45257676640530953</v>
      </c>
    </row>
    <row r="2440" spans="1:6" x14ac:dyDescent="0.25">
      <c r="A2440">
        <v>42398.258660405103</v>
      </c>
      <c r="B2440">
        <v>35.9</v>
      </c>
      <c r="C2440">
        <v>50.030999999999999</v>
      </c>
      <c r="D2440">
        <v>-0.26900000000000002</v>
      </c>
      <c r="E2440">
        <v>8.7999999999999995E-2</v>
      </c>
      <c r="F2440">
        <f t="shared" si="38"/>
        <v>-0.45231274603056626</v>
      </c>
    </row>
    <row r="2441" spans="1:6" x14ac:dyDescent="0.25">
      <c r="A2441">
        <v>42398.258790046297</v>
      </c>
      <c r="B2441">
        <v>35.9</v>
      </c>
      <c r="C2441">
        <v>50.030999999999999</v>
      </c>
      <c r="D2441">
        <v>-0.26900000000000002</v>
      </c>
      <c r="E2441">
        <v>5.6000000000000001E-2</v>
      </c>
      <c r="F2441">
        <f t="shared" si="38"/>
        <v>-0.45205017904290834</v>
      </c>
    </row>
    <row r="2442" spans="1:6" x14ac:dyDescent="0.25">
      <c r="A2442">
        <v>42398.258920219901</v>
      </c>
      <c r="B2442">
        <v>35.9</v>
      </c>
      <c r="C2442">
        <v>50.030999999999999</v>
      </c>
      <c r="D2442">
        <v>-0.29799999999999999</v>
      </c>
      <c r="E2442">
        <v>7.2999999999999995E-2</v>
      </c>
      <c r="F2442">
        <f t="shared" si="38"/>
        <v>-0.451786533758332</v>
      </c>
    </row>
    <row r="2443" spans="1:6" x14ac:dyDescent="0.25">
      <c r="A2443">
        <v>42398.259051122703</v>
      </c>
      <c r="B2443">
        <v>35.9</v>
      </c>
      <c r="C2443">
        <v>50.030999999999999</v>
      </c>
      <c r="D2443">
        <v>-0.29299999999999998</v>
      </c>
      <c r="E2443">
        <v>5.7000000000000002E-2</v>
      </c>
      <c r="F2443">
        <f t="shared" si="38"/>
        <v>-0.45152141159987913</v>
      </c>
    </row>
    <row r="2444" spans="1:6" x14ac:dyDescent="0.25">
      <c r="A2444">
        <v>42398.259182210597</v>
      </c>
      <c r="B2444">
        <v>35.9</v>
      </c>
      <c r="C2444">
        <v>50.030999999999999</v>
      </c>
      <c r="D2444">
        <v>-0.25800000000000001</v>
      </c>
      <c r="E2444">
        <v>4.4999999999999998E-2</v>
      </c>
      <c r="F2444">
        <f t="shared" si="38"/>
        <v>-0.45125591455498615</v>
      </c>
    </row>
    <row r="2445" spans="1:6" x14ac:dyDescent="0.25">
      <c r="A2445">
        <v>42398.259313113398</v>
      </c>
      <c r="B2445">
        <v>35.9</v>
      </c>
      <c r="C2445">
        <v>50.030999999999999</v>
      </c>
      <c r="D2445">
        <v>-0.27400000000000002</v>
      </c>
      <c r="E2445">
        <v>7.3999999999999996E-2</v>
      </c>
      <c r="F2445">
        <f t="shared" si="38"/>
        <v>-0.45099079239653328</v>
      </c>
    </row>
    <row r="2446" spans="1:6" x14ac:dyDescent="0.25">
      <c r="A2446">
        <v>42398.259445463002</v>
      </c>
      <c r="B2446">
        <v>35.9</v>
      </c>
      <c r="C2446">
        <v>50.030999999999999</v>
      </c>
      <c r="D2446">
        <v>-0.29699999999999999</v>
      </c>
      <c r="E2446">
        <v>8.2000000000000003E-2</v>
      </c>
      <c r="F2446">
        <f t="shared" si="38"/>
        <v>-0.45072273997711854</v>
      </c>
    </row>
    <row r="2447" spans="1:6" x14ac:dyDescent="0.25">
      <c r="A2447">
        <v>42398.259576539298</v>
      </c>
      <c r="B2447">
        <v>35.9</v>
      </c>
      <c r="C2447">
        <v>50.030999999999999</v>
      </c>
      <c r="D2447">
        <v>-0.30399999999999999</v>
      </c>
      <c r="E2447">
        <v>9.1999999999999998E-2</v>
      </c>
      <c r="F2447">
        <f t="shared" si="38"/>
        <v>-0.45045726643356865</v>
      </c>
    </row>
    <row r="2448" spans="1:6" x14ac:dyDescent="0.25">
      <c r="A2448">
        <v>42398.259706909703</v>
      </c>
      <c r="B2448">
        <v>35.9</v>
      </c>
      <c r="C2448">
        <v>50.030999999999999</v>
      </c>
      <c r="D2448">
        <v>-0.32200000000000001</v>
      </c>
      <c r="E2448">
        <v>0.08</v>
      </c>
      <c r="F2448">
        <f t="shared" si="38"/>
        <v>-0.45019322255748229</v>
      </c>
    </row>
    <row r="2449" spans="1:6" x14ac:dyDescent="0.25">
      <c r="A2449">
        <v>42398.259837627302</v>
      </c>
      <c r="B2449">
        <v>35.9</v>
      </c>
      <c r="C2449">
        <v>50.030999999999999</v>
      </c>
      <c r="D2449">
        <v>-0.28799999999999998</v>
      </c>
      <c r="E2449">
        <v>7.5999999999999998E-2</v>
      </c>
      <c r="F2449">
        <f t="shared" si="38"/>
        <v>-0.44992847548919634</v>
      </c>
    </row>
    <row r="2450" spans="1:6" x14ac:dyDescent="0.25">
      <c r="A2450">
        <v>42398.259968344901</v>
      </c>
      <c r="B2450">
        <v>35.9</v>
      </c>
      <c r="C2450">
        <v>50.030999999999999</v>
      </c>
      <c r="D2450">
        <v>-0.30399999999999999</v>
      </c>
      <c r="E2450">
        <v>7.2999999999999995E-2</v>
      </c>
      <c r="F2450">
        <f t="shared" si="38"/>
        <v>-0.44966372843546232</v>
      </c>
    </row>
    <row r="2451" spans="1:6" x14ac:dyDescent="0.25">
      <c r="A2451">
        <v>42398.260098715298</v>
      </c>
      <c r="B2451">
        <v>35.9</v>
      </c>
      <c r="C2451">
        <v>50.030999999999999</v>
      </c>
      <c r="D2451">
        <v>-0.34200000000000003</v>
      </c>
      <c r="E2451">
        <v>7.4999999999999997E-2</v>
      </c>
      <c r="F2451">
        <f t="shared" si="38"/>
        <v>-0.44939968457392787</v>
      </c>
    </row>
    <row r="2452" spans="1:6" x14ac:dyDescent="0.25">
      <c r="A2452">
        <v>42398.260229432897</v>
      </c>
      <c r="B2452">
        <v>35.9</v>
      </c>
      <c r="C2452">
        <v>50.030999999999999</v>
      </c>
      <c r="D2452">
        <v>-0.32800000000000001</v>
      </c>
      <c r="E2452">
        <v>6.9000000000000006E-2</v>
      </c>
      <c r="F2452">
        <f t="shared" si="38"/>
        <v>-0.44913493750564193</v>
      </c>
    </row>
    <row r="2453" spans="1:6" x14ac:dyDescent="0.25">
      <c r="A2453">
        <v>42398.260359432898</v>
      </c>
      <c r="B2453">
        <v>35.9</v>
      </c>
      <c r="C2453">
        <v>50.030999999999999</v>
      </c>
      <c r="D2453">
        <v>-0.35199999999999998</v>
      </c>
      <c r="E2453">
        <v>8.2000000000000003E-2</v>
      </c>
      <c r="F2453">
        <f t="shared" si="38"/>
        <v>-0.44887164382444134</v>
      </c>
    </row>
    <row r="2454" spans="1:6" x14ac:dyDescent="0.25">
      <c r="A2454">
        <v>42398.260490335597</v>
      </c>
      <c r="B2454">
        <v>35.9</v>
      </c>
      <c r="C2454">
        <v>50.030999999999999</v>
      </c>
      <c r="D2454">
        <v>-0.32800000000000001</v>
      </c>
      <c r="E2454">
        <v>7.1999999999999995E-2</v>
      </c>
      <c r="F2454">
        <f t="shared" si="38"/>
        <v>-0.44860652186971528</v>
      </c>
    </row>
    <row r="2455" spans="1:6" x14ac:dyDescent="0.25">
      <c r="A2455">
        <v>42398.260620520799</v>
      </c>
      <c r="B2455">
        <v>35.9</v>
      </c>
      <c r="C2455">
        <v>50.030999999999999</v>
      </c>
      <c r="D2455">
        <v>-0.35399999999999998</v>
      </c>
      <c r="E2455">
        <v>7.2999999999999995E-2</v>
      </c>
      <c r="F2455">
        <f t="shared" si="38"/>
        <v>-0.44834285308379584</v>
      </c>
    </row>
    <row r="2456" spans="1:6" x14ac:dyDescent="0.25">
      <c r="A2456">
        <v>42398.260751597198</v>
      </c>
      <c r="B2456">
        <v>35.9</v>
      </c>
      <c r="C2456">
        <v>50.030999999999999</v>
      </c>
      <c r="D2456">
        <v>-0.33700000000000002</v>
      </c>
      <c r="E2456">
        <v>0.08</v>
      </c>
      <c r="F2456">
        <f t="shared" si="38"/>
        <v>-0.44807737933651914</v>
      </c>
    </row>
    <row r="2457" spans="1:6" x14ac:dyDescent="0.25">
      <c r="A2457">
        <v>42398.2608817824</v>
      </c>
      <c r="B2457">
        <v>35.9</v>
      </c>
      <c r="C2457">
        <v>50.030999999999999</v>
      </c>
      <c r="D2457">
        <v>-0.372</v>
      </c>
      <c r="E2457">
        <v>7.6999999999999999E-2</v>
      </c>
      <c r="F2457">
        <f t="shared" si="38"/>
        <v>-0.44781371055059971</v>
      </c>
    </row>
    <row r="2458" spans="1:6" x14ac:dyDescent="0.25">
      <c r="A2458">
        <v>42398.261013761599</v>
      </c>
      <c r="B2458">
        <v>35.9</v>
      </c>
      <c r="C2458">
        <v>50.030999999999999</v>
      </c>
      <c r="D2458">
        <v>-0.40799999999999997</v>
      </c>
      <c r="E2458">
        <v>8.2000000000000003E-2</v>
      </c>
      <c r="F2458">
        <f t="shared" si="38"/>
        <v>-0.44754640832607073</v>
      </c>
    </row>
    <row r="2459" spans="1:6" x14ac:dyDescent="0.25">
      <c r="A2459">
        <v>42398.261143044001</v>
      </c>
      <c r="B2459">
        <v>35.9</v>
      </c>
      <c r="C2459">
        <v>50.030999999999999</v>
      </c>
      <c r="D2459">
        <v>-0.41099999999999998</v>
      </c>
      <c r="E2459">
        <v>8.6999999999999994E-2</v>
      </c>
      <c r="F2459">
        <f t="shared" si="38"/>
        <v>-0.44728456801740357</v>
      </c>
    </row>
    <row r="2460" spans="1:6" x14ac:dyDescent="0.25">
      <c r="A2460">
        <v>42398.261274131903</v>
      </c>
      <c r="B2460">
        <v>35.9</v>
      </c>
      <c r="C2460">
        <v>50.030999999999999</v>
      </c>
      <c r="D2460">
        <v>-0.42199999999999999</v>
      </c>
      <c r="E2460">
        <v>7.4999999999999997E-2</v>
      </c>
      <c r="F2460">
        <f t="shared" si="38"/>
        <v>-0.44701907097251059</v>
      </c>
    </row>
    <row r="2461" spans="1:6" x14ac:dyDescent="0.25">
      <c r="A2461">
        <v>42398.261404664401</v>
      </c>
      <c r="B2461">
        <v>35.9</v>
      </c>
      <c r="C2461">
        <v>50.030999999999999</v>
      </c>
      <c r="D2461">
        <v>-0.41699999999999998</v>
      </c>
      <c r="E2461">
        <v>8.1000000000000003E-2</v>
      </c>
      <c r="F2461">
        <f t="shared" si="38"/>
        <v>-0.44675469880521668</v>
      </c>
    </row>
    <row r="2462" spans="1:6" x14ac:dyDescent="0.25">
      <c r="A2462">
        <v>42398.261534664402</v>
      </c>
      <c r="B2462">
        <v>35.9</v>
      </c>
      <c r="C2462">
        <v>50.030999999999999</v>
      </c>
      <c r="D2462">
        <v>-0.435</v>
      </c>
      <c r="E2462">
        <v>6.8000000000000005E-2</v>
      </c>
      <c r="F2462">
        <f t="shared" si="38"/>
        <v>-0.44649140510946417</v>
      </c>
    </row>
    <row r="2463" spans="1:6" x14ac:dyDescent="0.25">
      <c r="A2463">
        <v>42398.261678750001</v>
      </c>
      <c r="B2463">
        <v>35.9</v>
      </c>
      <c r="C2463">
        <v>50.003999999999998</v>
      </c>
      <c r="D2463">
        <v>-0.501</v>
      </c>
      <c r="E2463">
        <v>8.4000000000000005E-2</v>
      </c>
      <c r="F2463">
        <f t="shared" si="38"/>
        <v>-0.43910039256916633</v>
      </c>
    </row>
    <row r="2464" spans="1:6" x14ac:dyDescent="0.25">
      <c r="A2464">
        <v>42398.261809837997</v>
      </c>
      <c r="B2464">
        <v>35.9</v>
      </c>
      <c r="C2464">
        <v>50.003999999999998</v>
      </c>
      <c r="D2464">
        <v>-0.41499999999999998</v>
      </c>
      <c r="E2464">
        <v>8.6999999999999994E-2</v>
      </c>
      <c r="F2464">
        <f t="shared" si="38"/>
        <v>-0.43883489533509845</v>
      </c>
    </row>
    <row r="2465" spans="1:6" x14ac:dyDescent="0.25">
      <c r="A2465">
        <v>42398.261940740696</v>
      </c>
      <c r="B2465">
        <v>35.9</v>
      </c>
      <c r="C2465">
        <v>50.003999999999998</v>
      </c>
      <c r="D2465">
        <v>-0.40600000000000003</v>
      </c>
      <c r="E2465">
        <v>7.1999999999999995E-2</v>
      </c>
      <c r="F2465">
        <f t="shared" si="38"/>
        <v>-0.4385697733803724</v>
      </c>
    </row>
    <row r="2466" spans="1:6" x14ac:dyDescent="0.25">
      <c r="A2466">
        <v>42398.262072187499</v>
      </c>
      <c r="B2466">
        <v>35.9</v>
      </c>
      <c r="C2466">
        <v>50.003999999999998</v>
      </c>
      <c r="D2466">
        <v>-0.42499999999999999</v>
      </c>
      <c r="E2466">
        <v>8.2000000000000003E-2</v>
      </c>
      <c r="F2466">
        <f t="shared" si="38"/>
        <v>-0.43830354943820993</v>
      </c>
    </row>
    <row r="2467" spans="1:6" x14ac:dyDescent="0.25">
      <c r="A2467">
        <v>42398.262203263897</v>
      </c>
      <c r="B2467">
        <v>35.9</v>
      </c>
      <c r="C2467">
        <v>50.003999999999998</v>
      </c>
      <c r="D2467">
        <v>-0.41</v>
      </c>
      <c r="E2467">
        <v>7.9000000000000001E-2</v>
      </c>
      <c r="F2467">
        <f t="shared" si="38"/>
        <v>-0.43803807567638131</v>
      </c>
    </row>
    <row r="2468" spans="1:6" x14ac:dyDescent="0.25">
      <c r="A2468">
        <v>42398.262334166699</v>
      </c>
      <c r="B2468">
        <v>35.9</v>
      </c>
      <c r="C2468">
        <v>50.003999999999998</v>
      </c>
      <c r="D2468">
        <v>-0.38900000000000001</v>
      </c>
      <c r="E2468">
        <v>7.3999999999999996E-2</v>
      </c>
      <c r="F2468">
        <f t="shared" si="38"/>
        <v>-0.43777295351792844</v>
      </c>
    </row>
    <row r="2469" spans="1:6" x14ac:dyDescent="0.25">
      <c r="A2469">
        <v>42398.262465798602</v>
      </c>
      <c r="B2469">
        <v>35.9</v>
      </c>
      <c r="C2469">
        <v>50.003999999999998</v>
      </c>
      <c r="D2469">
        <v>-0.35299999999999998</v>
      </c>
      <c r="E2469">
        <v>0.09</v>
      </c>
      <c r="F2469">
        <f t="shared" si="38"/>
        <v>-0.43750635468932586</v>
      </c>
    </row>
    <row r="2470" spans="1:6" x14ac:dyDescent="0.25">
      <c r="A2470">
        <v>42398.262595972199</v>
      </c>
      <c r="B2470">
        <v>35.9</v>
      </c>
      <c r="C2470">
        <v>50.003999999999998</v>
      </c>
      <c r="D2470">
        <v>-0.36299999999999999</v>
      </c>
      <c r="E2470">
        <v>7.5999999999999998E-2</v>
      </c>
      <c r="F2470">
        <f t="shared" si="38"/>
        <v>-0.43724270940474952</v>
      </c>
    </row>
    <row r="2471" spans="1:6" x14ac:dyDescent="0.25">
      <c r="A2471">
        <v>42398.262726330999</v>
      </c>
      <c r="B2471">
        <v>35.9</v>
      </c>
      <c r="C2471">
        <v>50.003999999999998</v>
      </c>
      <c r="D2471">
        <v>-0.38300000000000001</v>
      </c>
      <c r="E2471">
        <v>7.0999999999999994E-2</v>
      </c>
      <c r="F2471">
        <f t="shared" si="38"/>
        <v>-0.43697868903000625</v>
      </c>
    </row>
    <row r="2472" spans="1:6" x14ac:dyDescent="0.25">
      <c r="A2472">
        <v>42398.2628572338</v>
      </c>
      <c r="B2472">
        <v>35.9</v>
      </c>
      <c r="C2472">
        <v>50.003999999999998</v>
      </c>
      <c r="D2472">
        <v>-0.33900000000000002</v>
      </c>
      <c r="E2472">
        <v>7.3999999999999996E-2</v>
      </c>
      <c r="F2472">
        <f t="shared" si="38"/>
        <v>-0.43671356687155338</v>
      </c>
    </row>
    <row r="2473" spans="1:6" x14ac:dyDescent="0.25">
      <c r="A2473">
        <v>42398.262987777802</v>
      </c>
      <c r="B2473">
        <v>35.9</v>
      </c>
      <c r="C2473">
        <v>50.003999999999998</v>
      </c>
      <c r="D2473">
        <v>-0.38200000000000001</v>
      </c>
      <c r="E2473">
        <v>0.08</v>
      </c>
      <c r="F2473">
        <f t="shared" si="38"/>
        <v>-0.43644917140664319</v>
      </c>
    </row>
    <row r="2474" spans="1:6" x14ac:dyDescent="0.25">
      <c r="A2474">
        <v>42398.263118680603</v>
      </c>
      <c r="B2474">
        <v>35.9</v>
      </c>
      <c r="C2474">
        <v>50.003999999999998</v>
      </c>
      <c r="D2474">
        <v>-0.36</v>
      </c>
      <c r="E2474">
        <v>7.8E-2</v>
      </c>
      <c r="F2474">
        <f t="shared" si="38"/>
        <v>-0.43618404924819032</v>
      </c>
    </row>
    <row r="2475" spans="1:6" x14ac:dyDescent="0.25">
      <c r="A2475">
        <v>42398.263248865696</v>
      </c>
      <c r="B2475">
        <v>35.9</v>
      </c>
      <c r="C2475">
        <v>50.003999999999998</v>
      </c>
      <c r="D2475">
        <v>-0.38100000000000001</v>
      </c>
      <c r="E2475">
        <v>7.4999999999999997E-2</v>
      </c>
      <c r="F2475">
        <f t="shared" si="38"/>
        <v>-0.43592038068054961</v>
      </c>
    </row>
    <row r="2476" spans="1:6" x14ac:dyDescent="0.25">
      <c r="A2476">
        <v>42398.263381030098</v>
      </c>
      <c r="B2476">
        <v>35.9</v>
      </c>
      <c r="C2476">
        <v>50.003999999999998</v>
      </c>
      <c r="D2476">
        <v>-0.35</v>
      </c>
      <c r="E2476">
        <v>7.8E-2</v>
      </c>
      <c r="F2476">
        <f t="shared" si="38"/>
        <v>-0.43565270336585371</v>
      </c>
    </row>
    <row r="2477" spans="1:6" x14ac:dyDescent="0.25">
      <c r="A2477">
        <v>42398.263513738399</v>
      </c>
      <c r="B2477">
        <v>35.9</v>
      </c>
      <c r="C2477">
        <v>50.003999999999998</v>
      </c>
      <c r="D2477">
        <v>-0.39300000000000002</v>
      </c>
      <c r="E2477">
        <v>8.3000000000000004E-2</v>
      </c>
      <c r="F2477">
        <f t="shared" si="38"/>
        <v>-0.43538392445662311</v>
      </c>
    </row>
    <row r="2478" spans="1:6" x14ac:dyDescent="0.25">
      <c r="A2478">
        <v>42398.2636442824</v>
      </c>
      <c r="B2478">
        <v>35.9</v>
      </c>
      <c r="C2478">
        <v>50.003999999999998</v>
      </c>
      <c r="D2478">
        <v>-0.39500000000000002</v>
      </c>
      <c r="E2478">
        <v>7.9000000000000001E-2</v>
      </c>
      <c r="F2478">
        <f t="shared" si="38"/>
        <v>-0.43511952899171291</v>
      </c>
    </row>
    <row r="2479" spans="1:6" x14ac:dyDescent="0.25">
      <c r="A2479">
        <v>42398.263774097199</v>
      </c>
      <c r="B2479">
        <v>35.9</v>
      </c>
      <c r="C2479">
        <v>50.003999999999998</v>
      </c>
      <c r="D2479">
        <v>-0.39400000000000002</v>
      </c>
      <c r="E2479">
        <v>8.2000000000000003E-2</v>
      </c>
      <c r="F2479">
        <f t="shared" si="38"/>
        <v>-0.43485661040067924</v>
      </c>
    </row>
    <row r="2480" spans="1:6" x14ac:dyDescent="0.25">
      <c r="A2480">
        <v>42398.263906990702</v>
      </c>
      <c r="B2480">
        <v>35.9</v>
      </c>
      <c r="C2480">
        <v>50.003999999999998</v>
      </c>
      <c r="D2480">
        <v>-0.39100000000000001</v>
      </c>
      <c r="E2480">
        <v>7.8E-2</v>
      </c>
      <c r="F2480">
        <f t="shared" si="38"/>
        <v>-0.43458745640128171</v>
      </c>
    </row>
    <row r="2481" spans="1:6" x14ac:dyDescent="0.25">
      <c r="A2481">
        <v>42398.2640380671</v>
      </c>
      <c r="B2481">
        <v>35.9</v>
      </c>
      <c r="C2481">
        <v>50.003999999999998</v>
      </c>
      <c r="D2481">
        <v>-0.39500000000000002</v>
      </c>
      <c r="E2481">
        <v>8.5000000000000006E-2</v>
      </c>
      <c r="F2481">
        <f t="shared" si="38"/>
        <v>-0.43432198265400501</v>
      </c>
    </row>
    <row r="2482" spans="1:6" x14ac:dyDescent="0.25">
      <c r="A2482">
        <v>42398.264167708301</v>
      </c>
      <c r="B2482">
        <v>35.9</v>
      </c>
      <c r="C2482">
        <v>50.003999999999998</v>
      </c>
      <c r="D2482">
        <v>-0.40100000000000002</v>
      </c>
      <c r="E2482">
        <v>0.08</v>
      </c>
      <c r="F2482">
        <f t="shared" si="38"/>
        <v>-0.43405941565179518</v>
      </c>
    </row>
    <row r="2483" spans="1:6" x14ac:dyDescent="0.25">
      <c r="A2483">
        <v>42398.264298252303</v>
      </c>
      <c r="B2483">
        <v>35.9</v>
      </c>
      <c r="C2483">
        <v>50.003999999999998</v>
      </c>
      <c r="D2483">
        <v>-0.38800000000000001</v>
      </c>
      <c r="E2483">
        <v>7.9000000000000001E-2</v>
      </c>
      <c r="F2483">
        <f t="shared" si="38"/>
        <v>-0.43379502018688498</v>
      </c>
    </row>
    <row r="2484" spans="1:6" x14ac:dyDescent="0.25">
      <c r="A2484">
        <v>42398.264427893497</v>
      </c>
      <c r="B2484">
        <v>35.9</v>
      </c>
      <c r="C2484">
        <v>50.003999999999998</v>
      </c>
      <c r="D2484">
        <v>-0.35</v>
      </c>
      <c r="E2484">
        <v>0.08</v>
      </c>
      <c r="F2484">
        <f t="shared" si="38"/>
        <v>-0.43353245319922706</v>
      </c>
    </row>
    <row r="2485" spans="1:6" x14ac:dyDescent="0.25">
      <c r="A2485">
        <v>42398.264558969902</v>
      </c>
      <c r="B2485">
        <v>35.9</v>
      </c>
      <c r="C2485">
        <v>50.003999999999998</v>
      </c>
      <c r="D2485">
        <v>-0.36799999999999999</v>
      </c>
      <c r="E2485">
        <v>8.4000000000000005E-2</v>
      </c>
      <c r="F2485">
        <f t="shared" si="38"/>
        <v>-0.43326697943739845</v>
      </c>
    </row>
    <row r="2486" spans="1:6" x14ac:dyDescent="0.25">
      <c r="A2486">
        <v>42398.264688611103</v>
      </c>
      <c r="B2486">
        <v>35.9</v>
      </c>
      <c r="C2486">
        <v>50.003999999999998</v>
      </c>
      <c r="D2486">
        <v>-0.39900000000000002</v>
      </c>
      <c r="E2486">
        <v>7.2999999999999995E-2</v>
      </c>
      <c r="F2486">
        <f t="shared" si="38"/>
        <v>-0.43300441243518861</v>
      </c>
    </row>
    <row r="2487" spans="1:6" x14ac:dyDescent="0.25">
      <c r="A2487">
        <v>42398.264820960598</v>
      </c>
      <c r="B2487">
        <v>35.9</v>
      </c>
      <c r="C2487">
        <v>50.003999999999998</v>
      </c>
      <c r="D2487">
        <v>-0.377</v>
      </c>
      <c r="E2487">
        <v>6.8000000000000005E-2</v>
      </c>
      <c r="F2487">
        <f t="shared" si="38"/>
        <v>-0.43273636024860451</v>
      </c>
    </row>
    <row r="2488" spans="1:6" x14ac:dyDescent="0.25">
      <c r="A2488">
        <v>42398.264950775498</v>
      </c>
      <c r="B2488">
        <v>35.9</v>
      </c>
      <c r="C2488">
        <v>50.003999999999998</v>
      </c>
      <c r="D2488">
        <v>-0.35499999999999998</v>
      </c>
      <c r="E2488">
        <v>7.1999999999999995E-2</v>
      </c>
      <c r="F2488">
        <f t="shared" si="38"/>
        <v>-0.43247344145384403</v>
      </c>
    </row>
    <row r="2489" spans="1:6" x14ac:dyDescent="0.25">
      <c r="A2489">
        <v>42398.265082222199</v>
      </c>
      <c r="B2489">
        <v>35.9</v>
      </c>
      <c r="C2489">
        <v>50.003999999999998</v>
      </c>
      <c r="D2489">
        <v>-0.34699999999999998</v>
      </c>
      <c r="E2489">
        <v>7.1999999999999995E-2</v>
      </c>
      <c r="F2489">
        <f t="shared" si="38"/>
        <v>-0.43220721771540838</v>
      </c>
    </row>
    <row r="2490" spans="1:6" x14ac:dyDescent="0.25">
      <c r="A2490">
        <v>42398.2652263079</v>
      </c>
      <c r="B2490">
        <v>35.9</v>
      </c>
      <c r="C2490">
        <v>49.982999999999997</v>
      </c>
      <c r="D2490">
        <v>-0.32300000000000001</v>
      </c>
      <c r="E2490">
        <v>7.0999999999999994E-2</v>
      </c>
      <c r="F2490">
        <f t="shared" si="38"/>
        <v>-0.42639380291010376</v>
      </c>
    </row>
    <row r="2491" spans="1:6" x14ac:dyDescent="0.25">
      <c r="A2491">
        <v>42398.265356122698</v>
      </c>
      <c r="B2491">
        <v>35.9</v>
      </c>
      <c r="C2491">
        <v>49.982999999999997</v>
      </c>
      <c r="D2491">
        <v>-0.29899999999999999</v>
      </c>
      <c r="E2491">
        <v>7.3999999999999996E-2</v>
      </c>
      <c r="F2491">
        <f t="shared" si="38"/>
        <v>-0.42613088431907009</v>
      </c>
    </row>
    <row r="2492" spans="1:6" x14ac:dyDescent="0.25">
      <c r="A2492">
        <v>42398.265486307901</v>
      </c>
      <c r="B2492">
        <v>35.9</v>
      </c>
      <c r="C2492">
        <v>49.982999999999997</v>
      </c>
      <c r="D2492">
        <v>-0.311</v>
      </c>
      <c r="E2492">
        <v>8.4000000000000005E-2</v>
      </c>
      <c r="F2492">
        <f t="shared" si="38"/>
        <v>-0.42586721554770257</v>
      </c>
    </row>
    <row r="2493" spans="1:6" x14ac:dyDescent="0.25">
      <c r="A2493">
        <v>42398.265616307901</v>
      </c>
      <c r="B2493">
        <v>35.9</v>
      </c>
      <c r="C2493">
        <v>49.982999999999997</v>
      </c>
      <c r="D2493">
        <v>-0.42</v>
      </c>
      <c r="E2493">
        <v>7.9000000000000001E-2</v>
      </c>
      <c r="F2493">
        <f t="shared" si="38"/>
        <v>-0.42560392185195006</v>
      </c>
    </row>
    <row r="2494" spans="1:6" x14ac:dyDescent="0.25">
      <c r="A2494">
        <v>42398.265747395802</v>
      </c>
      <c r="B2494">
        <v>35.9</v>
      </c>
      <c r="C2494">
        <v>49.982999999999997</v>
      </c>
      <c r="D2494">
        <v>-0.38500000000000001</v>
      </c>
      <c r="E2494">
        <v>8.3000000000000004E-2</v>
      </c>
      <c r="F2494">
        <f t="shared" si="38"/>
        <v>-0.42533842480705708</v>
      </c>
    </row>
    <row r="2495" spans="1:6" x14ac:dyDescent="0.25">
      <c r="A2495">
        <v>42398.265878113401</v>
      </c>
      <c r="B2495">
        <v>35.9</v>
      </c>
      <c r="C2495">
        <v>49.982999999999997</v>
      </c>
      <c r="D2495">
        <v>-0.436</v>
      </c>
      <c r="E2495">
        <v>8.5000000000000006E-2</v>
      </c>
      <c r="F2495">
        <f t="shared" si="38"/>
        <v>-0.42507367773877114</v>
      </c>
    </row>
    <row r="2496" spans="1:6" x14ac:dyDescent="0.25">
      <c r="A2496">
        <v>42398.266009560197</v>
      </c>
      <c r="B2496">
        <v>35.9</v>
      </c>
      <c r="C2496">
        <v>49.982999999999997</v>
      </c>
      <c r="D2496">
        <v>-0.42399999999999999</v>
      </c>
      <c r="E2496">
        <v>8.3000000000000004E-2</v>
      </c>
      <c r="F2496">
        <f t="shared" si="38"/>
        <v>-0.42480745381116058</v>
      </c>
    </row>
    <row r="2497" spans="1:6" x14ac:dyDescent="0.25">
      <c r="A2497">
        <v>42398.266138657396</v>
      </c>
      <c r="B2497">
        <v>35.9</v>
      </c>
      <c r="C2497">
        <v>49.982999999999997</v>
      </c>
      <c r="D2497">
        <v>-0.43099999999999999</v>
      </c>
      <c r="E2497">
        <v>8.3000000000000004E-2</v>
      </c>
      <c r="F2497">
        <f t="shared" si="38"/>
        <v>-0.42454598860721227</v>
      </c>
    </row>
    <row r="2498" spans="1:6" x14ac:dyDescent="0.25">
      <c r="A2498">
        <v>42398.266269016203</v>
      </c>
      <c r="B2498">
        <v>35.9</v>
      </c>
      <c r="C2498">
        <v>49.982999999999997</v>
      </c>
      <c r="D2498">
        <v>-0.46200000000000002</v>
      </c>
      <c r="E2498">
        <v>8.6999999999999994E-2</v>
      </c>
      <c r="F2498">
        <f t="shared" si="38"/>
        <v>-0.42428196821791708</v>
      </c>
    </row>
    <row r="2499" spans="1:6" x14ac:dyDescent="0.25">
      <c r="A2499">
        <v>42398.266399918997</v>
      </c>
      <c r="B2499">
        <v>35.9</v>
      </c>
      <c r="C2499">
        <v>49.982999999999997</v>
      </c>
      <c r="D2499">
        <v>-0.47899999999999998</v>
      </c>
      <c r="E2499">
        <v>8.1000000000000003E-2</v>
      </c>
      <c r="F2499">
        <f t="shared" ref="F2499:F2562" si="39">$I$2+$I$3*A2499+$I$4*B2499+$I$5*C2499</f>
        <v>-0.42401684607401613</v>
      </c>
    </row>
    <row r="2500" spans="1:6" x14ac:dyDescent="0.25">
      <c r="A2500">
        <v>42398.266530462999</v>
      </c>
      <c r="B2500">
        <v>35.9</v>
      </c>
      <c r="C2500">
        <v>49.982999999999997</v>
      </c>
      <c r="D2500">
        <v>-0.46500000000000002</v>
      </c>
      <c r="E2500">
        <v>7.9000000000000001E-2</v>
      </c>
      <c r="F2500">
        <f t="shared" si="39"/>
        <v>-0.42375245060910594</v>
      </c>
    </row>
    <row r="2501" spans="1:6" x14ac:dyDescent="0.25">
      <c r="A2501">
        <v>42398.266661539397</v>
      </c>
      <c r="B2501">
        <v>35.9</v>
      </c>
      <c r="C2501">
        <v>49.982999999999997</v>
      </c>
      <c r="D2501">
        <v>-0.45700000000000002</v>
      </c>
      <c r="E2501">
        <v>0.08</v>
      </c>
      <c r="F2501">
        <f t="shared" si="39"/>
        <v>-0.42348697684727732</v>
      </c>
    </row>
    <row r="2502" spans="1:6" x14ac:dyDescent="0.25">
      <c r="A2502">
        <v>42398.266792442097</v>
      </c>
      <c r="B2502">
        <v>35.9</v>
      </c>
      <c r="C2502">
        <v>49.982999999999997</v>
      </c>
      <c r="D2502">
        <v>-0.439</v>
      </c>
      <c r="E2502">
        <v>7.6999999999999999E-2</v>
      </c>
      <c r="F2502">
        <f t="shared" si="39"/>
        <v>-0.42322185489255126</v>
      </c>
    </row>
    <row r="2503" spans="1:6" x14ac:dyDescent="0.25">
      <c r="A2503">
        <v>42398.266923344898</v>
      </c>
      <c r="B2503">
        <v>35.9</v>
      </c>
      <c r="C2503">
        <v>49.982999999999997</v>
      </c>
      <c r="D2503">
        <v>-0.441</v>
      </c>
      <c r="E2503">
        <v>7.9000000000000001E-2</v>
      </c>
      <c r="F2503">
        <f t="shared" si="39"/>
        <v>-0.4229567327340984</v>
      </c>
    </row>
    <row r="2504" spans="1:6" x14ac:dyDescent="0.25">
      <c r="A2504">
        <v>42398.267053344898</v>
      </c>
      <c r="B2504">
        <v>35.9</v>
      </c>
      <c r="C2504">
        <v>49.982999999999997</v>
      </c>
      <c r="D2504">
        <v>-0.44700000000000001</v>
      </c>
      <c r="E2504">
        <v>7.2999999999999995E-2</v>
      </c>
      <c r="F2504">
        <f t="shared" si="39"/>
        <v>-0.4226934390528978</v>
      </c>
    </row>
    <row r="2505" spans="1:6" x14ac:dyDescent="0.25">
      <c r="A2505">
        <v>42398.2671851505</v>
      </c>
      <c r="B2505">
        <v>35.9</v>
      </c>
      <c r="C2505">
        <v>49.982999999999997</v>
      </c>
      <c r="D2505">
        <v>-0.4</v>
      </c>
      <c r="E2505">
        <v>6.8000000000000005E-2</v>
      </c>
      <c r="F2505">
        <f t="shared" si="39"/>
        <v>-0.42242648841719266</v>
      </c>
    </row>
    <row r="2506" spans="1:6" x14ac:dyDescent="0.25">
      <c r="A2506">
        <v>42398.267315520803</v>
      </c>
      <c r="B2506">
        <v>35.9</v>
      </c>
      <c r="C2506">
        <v>49.982999999999997</v>
      </c>
      <c r="D2506">
        <v>-0.37</v>
      </c>
      <c r="E2506">
        <v>8.5999999999999993E-2</v>
      </c>
      <c r="F2506">
        <f t="shared" si="39"/>
        <v>-0.42216244474483311</v>
      </c>
    </row>
    <row r="2507" spans="1:6" x14ac:dyDescent="0.25">
      <c r="A2507">
        <v>42398.267446423597</v>
      </c>
      <c r="B2507">
        <v>35.9</v>
      </c>
      <c r="C2507">
        <v>49.982999999999997</v>
      </c>
      <c r="D2507">
        <v>-0.32200000000000001</v>
      </c>
      <c r="E2507">
        <v>7.2999999999999995E-2</v>
      </c>
      <c r="F2507">
        <f t="shared" si="39"/>
        <v>-0.42189732260093216</v>
      </c>
    </row>
    <row r="2508" spans="1:6" x14ac:dyDescent="0.25">
      <c r="A2508">
        <v>42398.267576956001</v>
      </c>
      <c r="B2508">
        <v>35.9</v>
      </c>
      <c r="C2508">
        <v>49.982999999999997</v>
      </c>
      <c r="D2508">
        <v>-0.34</v>
      </c>
      <c r="E2508">
        <v>6.3E-2</v>
      </c>
      <c r="F2508">
        <f t="shared" si="39"/>
        <v>-0.42163295062281314</v>
      </c>
    </row>
    <row r="2509" spans="1:6" x14ac:dyDescent="0.25">
      <c r="A2509">
        <v>42398.267707141204</v>
      </c>
      <c r="B2509">
        <v>35.9</v>
      </c>
      <c r="C2509">
        <v>49.982999999999997</v>
      </c>
      <c r="D2509">
        <v>-0.35099999999999998</v>
      </c>
      <c r="E2509">
        <v>7.8E-2</v>
      </c>
      <c r="F2509">
        <f t="shared" si="39"/>
        <v>-0.42136928183689371</v>
      </c>
    </row>
    <row r="2510" spans="1:6" x14ac:dyDescent="0.25">
      <c r="A2510">
        <v>42398.2678382292</v>
      </c>
      <c r="B2510">
        <v>35.9</v>
      </c>
      <c r="C2510">
        <v>49.982999999999997</v>
      </c>
      <c r="D2510">
        <v>-0.371</v>
      </c>
      <c r="E2510">
        <v>8.7999999999999995E-2</v>
      </c>
      <c r="F2510">
        <f t="shared" si="39"/>
        <v>-0.42110378460282583</v>
      </c>
    </row>
    <row r="2511" spans="1:6" x14ac:dyDescent="0.25">
      <c r="A2511">
        <v>42398.267969490698</v>
      </c>
      <c r="B2511">
        <v>35.9</v>
      </c>
      <c r="C2511">
        <v>49.982999999999997</v>
      </c>
      <c r="D2511">
        <v>-0.33800000000000002</v>
      </c>
      <c r="E2511">
        <v>8.2000000000000003E-2</v>
      </c>
      <c r="F2511">
        <f t="shared" si="39"/>
        <v>-0.4208379359545571</v>
      </c>
    </row>
    <row r="2512" spans="1:6" x14ac:dyDescent="0.25">
      <c r="A2512">
        <v>42398.268100752299</v>
      </c>
      <c r="B2512">
        <v>35.9</v>
      </c>
      <c r="C2512">
        <v>49.982999999999997</v>
      </c>
      <c r="D2512">
        <v>-0.38600000000000001</v>
      </c>
      <c r="E2512">
        <v>7.4999999999999997E-2</v>
      </c>
      <c r="F2512">
        <f t="shared" si="39"/>
        <v>-0.42057208710256155</v>
      </c>
    </row>
    <row r="2513" spans="1:6" x14ac:dyDescent="0.25">
      <c r="A2513">
        <v>42398.268230567097</v>
      </c>
      <c r="B2513">
        <v>35.9</v>
      </c>
      <c r="C2513">
        <v>49.982999999999997</v>
      </c>
      <c r="D2513">
        <v>-0.41399999999999998</v>
      </c>
      <c r="E2513">
        <v>8.5000000000000006E-2</v>
      </c>
      <c r="F2513">
        <f t="shared" si="39"/>
        <v>-0.4203091685260798</v>
      </c>
    </row>
    <row r="2514" spans="1:6" x14ac:dyDescent="0.25">
      <c r="A2514">
        <v>42398.268361840303</v>
      </c>
      <c r="B2514">
        <v>35.9</v>
      </c>
      <c r="C2514">
        <v>49.982999999999997</v>
      </c>
      <c r="D2514">
        <v>-0.39400000000000002</v>
      </c>
      <c r="E2514">
        <v>7.4999999999999997E-2</v>
      </c>
      <c r="F2514">
        <f t="shared" si="39"/>
        <v>-0.42004329617274117</v>
      </c>
    </row>
    <row r="2515" spans="1:6" x14ac:dyDescent="0.25">
      <c r="A2515">
        <v>42398.268493101903</v>
      </c>
      <c r="B2515">
        <v>35.9</v>
      </c>
      <c r="C2515">
        <v>49.982999999999997</v>
      </c>
      <c r="D2515">
        <v>-0.38900000000000001</v>
      </c>
      <c r="E2515">
        <v>7.1999999999999995E-2</v>
      </c>
      <c r="F2515">
        <f t="shared" si="39"/>
        <v>-0.41977744732074562</v>
      </c>
    </row>
    <row r="2516" spans="1:6" x14ac:dyDescent="0.25">
      <c r="A2516">
        <v>42398.268637546302</v>
      </c>
      <c r="B2516">
        <v>36</v>
      </c>
      <c r="C2516">
        <v>49.945</v>
      </c>
      <c r="D2516">
        <v>-0.38100000000000001</v>
      </c>
      <c r="E2516">
        <v>7.6999999999999999E-2</v>
      </c>
      <c r="F2516">
        <f t="shared" si="39"/>
        <v>-0.453965076379518</v>
      </c>
    </row>
    <row r="2517" spans="1:6" x14ac:dyDescent="0.25">
      <c r="A2517">
        <v>42398.268767546302</v>
      </c>
      <c r="B2517">
        <v>36</v>
      </c>
      <c r="C2517">
        <v>49.945</v>
      </c>
      <c r="D2517">
        <v>-0.39700000000000002</v>
      </c>
      <c r="E2517">
        <v>7.9000000000000001E-2</v>
      </c>
      <c r="F2517">
        <f t="shared" si="39"/>
        <v>-0.4537017826983174</v>
      </c>
    </row>
    <row r="2518" spans="1:6" x14ac:dyDescent="0.25">
      <c r="A2518">
        <v>42398.268898993098</v>
      </c>
      <c r="B2518">
        <v>36</v>
      </c>
      <c r="C2518">
        <v>49.945</v>
      </c>
      <c r="D2518">
        <v>-0.38100000000000001</v>
      </c>
      <c r="E2518">
        <v>7.0999999999999994E-2</v>
      </c>
      <c r="F2518">
        <f t="shared" si="39"/>
        <v>-0.45343555877070685</v>
      </c>
    </row>
    <row r="2519" spans="1:6" x14ac:dyDescent="0.25">
      <c r="A2519">
        <v>42398.269029895797</v>
      </c>
      <c r="B2519">
        <v>36</v>
      </c>
      <c r="C2519">
        <v>49.945</v>
      </c>
      <c r="D2519">
        <v>-0.44800000000000001</v>
      </c>
      <c r="E2519">
        <v>6.8000000000000005E-2</v>
      </c>
      <c r="F2519">
        <f t="shared" si="39"/>
        <v>-0.45317043681598079</v>
      </c>
    </row>
    <row r="2520" spans="1:6" x14ac:dyDescent="0.25">
      <c r="A2520">
        <v>42398.269160069402</v>
      </c>
      <c r="B2520">
        <v>36</v>
      </c>
      <c r="C2520">
        <v>49.945</v>
      </c>
      <c r="D2520">
        <v>-0.40300000000000002</v>
      </c>
      <c r="E2520">
        <v>7.6999999999999999E-2</v>
      </c>
      <c r="F2520">
        <f t="shared" si="39"/>
        <v>-0.45290679151685254</v>
      </c>
    </row>
    <row r="2521" spans="1:6" x14ac:dyDescent="0.25">
      <c r="A2521">
        <v>42398.269290798598</v>
      </c>
      <c r="B2521">
        <v>36</v>
      </c>
      <c r="C2521">
        <v>49.945</v>
      </c>
      <c r="D2521">
        <v>-0.44700000000000001</v>
      </c>
      <c r="E2521">
        <v>9.0999999999999998E-2</v>
      </c>
      <c r="F2521">
        <f t="shared" si="39"/>
        <v>-0.45264202096177542</v>
      </c>
    </row>
    <row r="2522" spans="1:6" x14ac:dyDescent="0.25">
      <c r="A2522">
        <v>42398.269420613397</v>
      </c>
      <c r="B2522">
        <v>36</v>
      </c>
      <c r="C2522">
        <v>49.945</v>
      </c>
      <c r="D2522">
        <v>-0.51400000000000001</v>
      </c>
      <c r="E2522">
        <v>0.08</v>
      </c>
      <c r="F2522">
        <f t="shared" si="39"/>
        <v>-0.45237910238529366</v>
      </c>
    </row>
    <row r="2523" spans="1:6" x14ac:dyDescent="0.25">
      <c r="A2523">
        <v>42398.2695517014</v>
      </c>
      <c r="B2523">
        <v>36</v>
      </c>
      <c r="C2523">
        <v>49.945</v>
      </c>
      <c r="D2523">
        <v>-0.53300000000000003</v>
      </c>
      <c r="E2523">
        <v>8.6999999999999994E-2</v>
      </c>
      <c r="F2523">
        <f t="shared" si="39"/>
        <v>-0.45211360512212195</v>
      </c>
    </row>
    <row r="2524" spans="1:6" x14ac:dyDescent="0.25">
      <c r="A2524">
        <v>42398.269682604201</v>
      </c>
      <c r="B2524">
        <v>36</v>
      </c>
      <c r="C2524">
        <v>49.945</v>
      </c>
      <c r="D2524">
        <v>-0.55100000000000005</v>
      </c>
      <c r="E2524">
        <v>8.2000000000000003E-2</v>
      </c>
      <c r="F2524">
        <f t="shared" si="39"/>
        <v>-0.45184848296366908</v>
      </c>
    </row>
    <row r="2525" spans="1:6" x14ac:dyDescent="0.25">
      <c r="A2525">
        <v>42398.2698135069</v>
      </c>
      <c r="B2525">
        <v>36</v>
      </c>
      <c r="C2525">
        <v>49.945</v>
      </c>
      <c r="D2525">
        <v>-0.54900000000000004</v>
      </c>
      <c r="E2525">
        <v>7.5999999999999998E-2</v>
      </c>
      <c r="F2525">
        <f t="shared" si="39"/>
        <v>-0.45158336100894303</v>
      </c>
    </row>
    <row r="2526" spans="1:6" x14ac:dyDescent="0.25">
      <c r="A2526">
        <v>42398.269942963001</v>
      </c>
      <c r="B2526">
        <v>36</v>
      </c>
      <c r="C2526">
        <v>49.945</v>
      </c>
      <c r="D2526">
        <v>-0.54100000000000004</v>
      </c>
      <c r="E2526">
        <v>7.8E-2</v>
      </c>
      <c r="F2526">
        <f t="shared" si="39"/>
        <v>-0.45132116890772522</v>
      </c>
    </row>
    <row r="2527" spans="1:6" x14ac:dyDescent="0.25">
      <c r="A2527">
        <v>42398.270073518499</v>
      </c>
      <c r="B2527">
        <v>36</v>
      </c>
      <c r="C2527">
        <v>49.945</v>
      </c>
      <c r="D2527">
        <v>-0.502</v>
      </c>
      <c r="E2527">
        <v>8.8999999999999996E-2</v>
      </c>
      <c r="F2527">
        <f t="shared" si="39"/>
        <v>-0.45105675015975066</v>
      </c>
    </row>
    <row r="2528" spans="1:6" x14ac:dyDescent="0.25">
      <c r="A2528">
        <v>42398.2702044213</v>
      </c>
      <c r="B2528">
        <v>36</v>
      </c>
      <c r="C2528">
        <v>49.945</v>
      </c>
      <c r="D2528">
        <v>-0.51200000000000001</v>
      </c>
      <c r="E2528">
        <v>7.8E-2</v>
      </c>
      <c r="F2528">
        <f t="shared" si="39"/>
        <v>-0.45079162798674588</v>
      </c>
    </row>
    <row r="2529" spans="1:6" x14ac:dyDescent="0.25">
      <c r="A2529">
        <v>42398.270334953697</v>
      </c>
      <c r="B2529">
        <v>36</v>
      </c>
      <c r="C2529">
        <v>49.945</v>
      </c>
      <c r="D2529">
        <v>-0.51900000000000002</v>
      </c>
      <c r="E2529">
        <v>7.3999999999999996E-2</v>
      </c>
      <c r="F2529">
        <f t="shared" si="39"/>
        <v>-0.45052725602317878</v>
      </c>
    </row>
    <row r="2530" spans="1:6" x14ac:dyDescent="0.25">
      <c r="A2530">
        <v>42398.270465324102</v>
      </c>
      <c r="B2530">
        <v>36</v>
      </c>
      <c r="C2530">
        <v>49.945</v>
      </c>
      <c r="D2530">
        <v>-0.50900000000000001</v>
      </c>
      <c r="E2530">
        <v>7.8E-2</v>
      </c>
      <c r="F2530">
        <f t="shared" si="39"/>
        <v>-0.45026321214709242</v>
      </c>
    </row>
    <row r="2531" spans="1:6" x14ac:dyDescent="0.25">
      <c r="A2531">
        <v>42398.270595682901</v>
      </c>
      <c r="B2531">
        <v>36</v>
      </c>
      <c r="C2531">
        <v>49.945</v>
      </c>
      <c r="D2531">
        <v>-0.53700000000000003</v>
      </c>
      <c r="E2531">
        <v>9.0999999999999998E-2</v>
      </c>
      <c r="F2531">
        <f t="shared" si="39"/>
        <v>-0.44999919177234915</v>
      </c>
    </row>
    <row r="2532" spans="1:6" x14ac:dyDescent="0.25">
      <c r="A2532">
        <v>42398.2707269444</v>
      </c>
      <c r="B2532">
        <v>36</v>
      </c>
      <c r="C2532">
        <v>49.945</v>
      </c>
      <c r="D2532">
        <v>-0.51700000000000002</v>
      </c>
      <c r="E2532">
        <v>0.08</v>
      </c>
      <c r="F2532">
        <f t="shared" si="39"/>
        <v>-0.44973334313863234</v>
      </c>
    </row>
    <row r="2533" spans="1:6" x14ac:dyDescent="0.25">
      <c r="A2533">
        <v>42398.270858206</v>
      </c>
      <c r="B2533">
        <v>36</v>
      </c>
      <c r="C2533">
        <v>49.945</v>
      </c>
      <c r="D2533">
        <v>-0.503</v>
      </c>
      <c r="E2533">
        <v>8.8999999999999996E-2</v>
      </c>
      <c r="F2533">
        <f t="shared" si="39"/>
        <v>-0.44946749428663679</v>
      </c>
    </row>
    <row r="2534" spans="1:6" x14ac:dyDescent="0.25">
      <c r="A2534">
        <v>42398.270990370402</v>
      </c>
      <c r="B2534">
        <v>36</v>
      </c>
      <c r="C2534">
        <v>49.945</v>
      </c>
      <c r="D2534">
        <v>-0.44900000000000001</v>
      </c>
      <c r="E2534">
        <v>8.5999999999999993E-2</v>
      </c>
      <c r="F2534">
        <f t="shared" si="39"/>
        <v>-0.44919981695738898</v>
      </c>
    </row>
    <row r="2535" spans="1:6" x14ac:dyDescent="0.25">
      <c r="A2535">
        <v>42398.271121817103</v>
      </c>
      <c r="B2535">
        <v>36</v>
      </c>
      <c r="C2535">
        <v>49.945</v>
      </c>
      <c r="D2535">
        <v>-0.40799999999999997</v>
      </c>
      <c r="E2535">
        <v>9.2999999999999999E-2</v>
      </c>
      <c r="F2535">
        <f t="shared" si="39"/>
        <v>-0.44893359321895332</v>
      </c>
    </row>
    <row r="2536" spans="1:6" x14ac:dyDescent="0.25">
      <c r="A2536">
        <v>42398.271254166699</v>
      </c>
      <c r="B2536">
        <v>36</v>
      </c>
      <c r="C2536">
        <v>49.945</v>
      </c>
      <c r="D2536">
        <v>-0.46200000000000002</v>
      </c>
      <c r="E2536">
        <v>7.5999999999999998E-2</v>
      </c>
      <c r="F2536">
        <f t="shared" si="39"/>
        <v>-0.44866554081409049</v>
      </c>
    </row>
    <row r="2537" spans="1:6" x14ac:dyDescent="0.25">
      <c r="A2537">
        <v>42398.271385428197</v>
      </c>
      <c r="B2537">
        <v>36</v>
      </c>
      <c r="C2537">
        <v>49.945</v>
      </c>
      <c r="D2537">
        <v>-0.47699999999999998</v>
      </c>
      <c r="E2537">
        <v>7.8E-2</v>
      </c>
      <c r="F2537">
        <f t="shared" si="39"/>
        <v>-0.44839969218037368</v>
      </c>
    </row>
    <row r="2538" spans="1:6" x14ac:dyDescent="0.25">
      <c r="A2538">
        <v>42398.271517777801</v>
      </c>
      <c r="B2538">
        <v>36</v>
      </c>
      <c r="C2538">
        <v>49.945</v>
      </c>
      <c r="D2538">
        <v>-0.50700000000000001</v>
      </c>
      <c r="E2538">
        <v>8.2000000000000003E-2</v>
      </c>
      <c r="F2538">
        <f t="shared" si="39"/>
        <v>-0.44813163976095893</v>
      </c>
    </row>
    <row r="2539" spans="1:6" x14ac:dyDescent="0.25">
      <c r="A2539">
        <v>42398.271649039401</v>
      </c>
      <c r="B2539">
        <v>36</v>
      </c>
      <c r="C2539">
        <v>49.945</v>
      </c>
      <c r="D2539">
        <v>-0.52500000000000002</v>
      </c>
      <c r="E2539">
        <v>8.2000000000000003E-2</v>
      </c>
      <c r="F2539">
        <f t="shared" si="39"/>
        <v>-0.44786579090896339</v>
      </c>
    </row>
    <row r="2540" spans="1:6" x14ac:dyDescent="0.25">
      <c r="A2540">
        <v>42398.271780844902</v>
      </c>
      <c r="B2540">
        <v>36</v>
      </c>
      <c r="C2540">
        <v>49.945</v>
      </c>
      <c r="D2540">
        <v>-0.52900000000000003</v>
      </c>
      <c r="E2540">
        <v>8.4000000000000005E-2</v>
      </c>
      <c r="F2540">
        <f t="shared" si="39"/>
        <v>-0.44759884047698506</v>
      </c>
    </row>
    <row r="2541" spans="1:6" x14ac:dyDescent="0.25">
      <c r="A2541">
        <v>42398.271911932898</v>
      </c>
      <c r="B2541">
        <v>36</v>
      </c>
      <c r="C2541">
        <v>49.945</v>
      </c>
      <c r="D2541">
        <v>-0.50700000000000001</v>
      </c>
      <c r="E2541">
        <v>8.4000000000000005E-2</v>
      </c>
      <c r="F2541">
        <f t="shared" si="39"/>
        <v>-0.44733334324291718</v>
      </c>
    </row>
    <row r="2542" spans="1:6" x14ac:dyDescent="0.25">
      <c r="A2542">
        <v>42398.272056736103</v>
      </c>
      <c r="B2542">
        <v>36</v>
      </c>
      <c r="C2542">
        <v>49.92</v>
      </c>
      <c r="D2542">
        <v>-0.55200000000000005</v>
      </c>
      <c r="E2542">
        <v>9.0999999999999998E-2</v>
      </c>
      <c r="F2542">
        <f t="shared" si="39"/>
        <v>-0.44046674328540725</v>
      </c>
    </row>
    <row r="2543" spans="1:6" x14ac:dyDescent="0.25">
      <c r="A2543">
        <v>42398.272187824099</v>
      </c>
      <c r="B2543">
        <v>36</v>
      </c>
      <c r="C2543">
        <v>49.92</v>
      </c>
      <c r="D2543">
        <v>-0.5</v>
      </c>
      <c r="E2543">
        <v>8.2000000000000003E-2</v>
      </c>
      <c r="F2543">
        <f t="shared" si="39"/>
        <v>-0.44020124603678745</v>
      </c>
    </row>
    <row r="2544" spans="1:6" x14ac:dyDescent="0.25">
      <c r="A2544">
        <v>42398.272318900497</v>
      </c>
      <c r="B2544">
        <v>36</v>
      </c>
      <c r="C2544">
        <v>49.92</v>
      </c>
      <c r="D2544">
        <v>-0.48899999999999999</v>
      </c>
      <c r="E2544">
        <v>8.5999999999999993E-2</v>
      </c>
      <c r="F2544">
        <f t="shared" si="39"/>
        <v>-0.43993577228951075</v>
      </c>
    </row>
    <row r="2545" spans="1:6" x14ac:dyDescent="0.25">
      <c r="A2545">
        <v>42398.272450162003</v>
      </c>
      <c r="B2545">
        <v>36</v>
      </c>
      <c r="C2545">
        <v>49.92</v>
      </c>
      <c r="D2545">
        <v>-0.52500000000000002</v>
      </c>
      <c r="E2545">
        <v>8.5999999999999993E-2</v>
      </c>
      <c r="F2545">
        <f t="shared" si="39"/>
        <v>-0.43966992362669011</v>
      </c>
    </row>
    <row r="2546" spans="1:6" x14ac:dyDescent="0.25">
      <c r="A2546">
        <v>42398.272581435202</v>
      </c>
      <c r="B2546">
        <v>36</v>
      </c>
      <c r="C2546">
        <v>49.92</v>
      </c>
      <c r="D2546">
        <v>-0.505</v>
      </c>
      <c r="E2546">
        <v>8.1000000000000003E-2</v>
      </c>
      <c r="F2546">
        <f t="shared" si="39"/>
        <v>-0.43940405128790339</v>
      </c>
    </row>
    <row r="2547" spans="1:6" x14ac:dyDescent="0.25">
      <c r="A2547">
        <v>42398.272711967598</v>
      </c>
      <c r="B2547">
        <v>36</v>
      </c>
      <c r="C2547">
        <v>49.92</v>
      </c>
      <c r="D2547">
        <v>-0.47899999999999998</v>
      </c>
      <c r="E2547">
        <v>7.3999999999999996E-2</v>
      </c>
      <c r="F2547">
        <f t="shared" si="39"/>
        <v>-0.43913967932433629</v>
      </c>
    </row>
    <row r="2548" spans="1:6" x14ac:dyDescent="0.25">
      <c r="A2548">
        <v>42398.272843240702</v>
      </c>
      <c r="B2548">
        <v>36</v>
      </c>
      <c r="C2548">
        <v>49.92</v>
      </c>
      <c r="D2548">
        <v>-0.499</v>
      </c>
      <c r="E2548">
        <v>7.2999999999999995E-2</v>
      </c>
      <c r="F2548">
        <f t="shared" si="39"/>
        <v>-0.43887380718927638</v>
      </c>
    </row>
    <row r="2549" spans="1:6" x14ac:dyDescent="0.25">
      <c r="A2549">
        <v>42398.272974143503</v>
      </c>
      <c r="B2549">
        <v>36</v>
      </c>
      <c r="C2549">
        <v>49.92</v>
      </c>
      <c r="D2549">
        <v>-0.501</v>
      </c>
      <c r="E2549">
        <v>7.1999999999999995E-2</v>
      </c>
      <c r="F2549">
        <f t="shared" si="39"/>
        <v>-0.43860868501627159</v>
      </c>
    </row>
    <row r="2550" spans="1:6" x14ac:dyDescent="0.25">
      <c r="A2550">
        <v>42398.273104861102</v>
      </c>
      <c r="B2550">
        <v>36</v>
      </c>
      <c r="C2550">
        <v>49.92</v>
      </c>
      <c r="D2550">
        <v>-0.45800000000000002</v>
      </c>
      <c r="E2550">
        <v>7.6999999999999999E-2</v>
      </c>
      <c r="F2550">
        <f t="shared" si="39"/>
        <v>-0.43834393796253757</v>
      </c>
    </row>
    <row r="2551" spans="1:6" x14ac:dyDescent="0.25">
      <c r="A2551">
        <v>42398.273234502303</v>
      </c>
      <c r="B2551">
        <v>36</v>
      </c>
      <c r="C2551">
        <v>49.92</v>
      </c>
      <c r="D2551">
        <v>-0.52700000000000002</v>
      </c>
      <c r="E2551">
        <v>7.1999999999999995E-2</v>
      </c>
      <c r="F2551">
        <f t="shared" si="39"/>
        <v>-0.43808137096032773</v>
      </c>
    </row>
    <row r="2552" spans="1:6" x14ac:dyDescent="0.25">
      <c r="A2552">
        <v>42398.273365949099</v>
      </c>
      <c r="B2552">
        <v>36</v>
      </c>
      <c r="C2552">
        <v>49.92</v>
      </c>
      <c r="D2552">
        <v>-0.48799999999999999</v>
      </c>
      <c r="E2552">
        <v>8.4000000000000005E-2</v>
      </c>
      <c r="F2552">
        <f t="shared" si="39"/>
        <v>-0.43781514703271718</v>
      </c>
    </row>
    <row r="2553" spans="1:6" x14ac:dyDescent="0.25">
      <c r="A2553">
        <v>42398.273497025497</v>
      </c>
      <c r="B2553">
        <v>36</v>
      </c>
      <c r="C2553">
        <v>49.92</v>
      </c>
      <c r="D2553">
        <v>-0.53900000000000003</v>
      </c>
      <c r="E2553">
        <v>6.7000000000000004E-2</v>
      </c>
      <c r="F2553">
        <f t="shared" si="39"/>
        <v>-0.43754967328544048</v>
      </c>
    </row>
    <row r="2554" spans="1:6" x14ac:dyDescent="0.25">
      <c r="A2554">
        <v>42398.273627754599</v>
      </c>
      <c r="B2554">
        <v>36</v>
      </c>
      <c r="C2554">
        <v>49.92</v>
      </c>
      <c r="D2554">
        <v>-0.502</v>
      </c>
      <c r="E2554">
        <v>7.2999999999999995E-2</v>
      </c>
      <c r="F2554">
        <f t="shared" si="39"/>
        <v>-0.43728490291953825</v>
      </c>
    </row>
    <row r="2555" spans="1:6" x14ac:dyDescent="0.25">
      <c r="A2555">
        <v>42398.273757569397</v>
      </c>
      <c r="B2555">
        <v>36</v>
      </c>
      <c r="C2555">
        <v>49.92</v>
      </c>
      <c r="D2555">
        <v>-0.49199999999999999</v>
      </c>
      <c r="E2555">
        <v>8.6999999999999994E-2</v>
      </c>
      <c r="F2555">
        <f t="shared" si="39"/>
        <v>-0.43702198432850459</v>
      </c>
    </row>
    <row r="2556" spans="1:6" x14ac:dyDescent="0.25">
      <c r="A2556">
        <v>42398.273888472198</v>
      </c>
      <c r="B2556">
        <v>36</v>
      </c>
      <c r="C2556">
        <v>49.92</v>
      </c>
      <c r="D2556">
        <v>-0.46300000000000002</v>
      </c>
      <c r="E2556">
        <v>7.3999999999999996E-2</v>
      </c>
      <c r="F2556">
        <f t="shared" si="39"/>
        <v>-0.43675686217005172</v>
      </c>
    </row>
    <row r="2557" spans="1:6" x14ac:dyDescent="0.25">
      <c r="A2557">
        <v>42398.274019375</v>
      </c>
      <c r="B2557">
        <v>36</v>
      </c>
      <c r="C2557">
        <v>49.92</v>
      </c>
      <c r="D2557">
        <v>-0.47199999999999998</v>
      </c>
      <c r="E2557">
        <v>7.1999999999999995E-2</v>
      </c>
      <c r="F2557">
        <f t="shared" si="39"/>
        <v>-0.43649174001159885</v>
      </c>
    </row>
    <row r="2558" spans="1:6" x14ac:dyDescent="0.25">
      <c r="A2558">
        <v>42398.274150092599</v>
      </c>
      <c r="B2558">
        <v>36</v>
      </c>
      <c r="C2558">
        <v>49.92</v>
      </c>
      <c r="D2558">
        <v>-0.47599999999999998</v>
      </c>
      <c r="E2558">
        <v>0.08</v>
      </c>
      <c r="F2558">
        <f t="shared" si="39"/>
        <v>-0.43622699295786482</v>
      </c>
    </row>
    <row r="2559" spans="1:6" x14ac:dyDescent="0.25">
      <c r="A2559">
        <v>42398.274280821803</v>
      </c>
      <c r="B2559">
        <v>36</v>
      </c>
      <c r="C2559">
        <v>49.92</v>
      </c>
      <c r="D2559">
        <v>-0.44700000000000001</v>
      </c>
      <c r="E2559">
        <v>7.5999999999999998E-2</v>
      </c>
      <c r="F2559">
        <f t="shared" si="39"/>
        <v>-0.43596222238823579</v>
      </c>
    </row>
    <row r="2560" spans="1:6" x14ac:dyDescent="0.25">
      <c r="A2560">
        <v>42398.274409919002</v>
      </c>
      <c r="B2560">
        <v>36</v>
      </c>
      <c r="C2560">
        <v>49.92</v>
      </c>
      <c r="D2560">
        <v>-0.45400000000000001</v>
      </c>
      <c r="E2560">
        <v>8.2000000000000003E-2</v>
      </c>
      <c r="F2560">
        <f t="shared" si="39"/>
        <v>-0.43570075718428747</v>
      </c>
    </row>
    <row r="2561" spans="1:6" x14ac:dyDescent="0.25">
      <c r="A2561">
        <v>42398.274542083302</v>
      </c>
      <c r="B2561">
        <v>36</v>
      </c>
      <c r="C2561">
        <v>49.92</v>
      </c>
      <c r="D2561">
        <v>-0.47299999999999998</v>
      </c>
      <c r="E2561">
        <v>7.1999999999999995E-2</v>
      </c>
      <c r="F2561">
        <f t="shared" si="39"/>
        <v>-0.43543308005876646</v>
      </c>
    </row>
    <row r="2562" spans="1:6" x14ac:dyDescent="0.25">
      <c r="A2562">
        <v>42398.274671898202</v>
      </c>
      <c r="B2562">
        <v>36</v>
      </c>
      <c r="C2562">
        <v>49.92</v>
      </c>
      <c r="D2562">
        <v>-0.46899999999999997</v>
      </c>
      <c r="E2562">
        <v>8.5999999999999993E-2</v>
      </c>
      <c r="F2562">
        <f t="shared" si="39"/>
        <v>-0.43517016126400598</v>
      </c>
    </row>
    <row r="2563" spans="1:6" x14ac:dyDescent="0.25">
      <c r="A2563">
        <v>42398.274802627297</v>
      </c>
      <c r="B2563">
        <v>36</v>
      </c>
      <c r="C2563">
        <v>49.92</v>
      </c>
      <c r="D2563">
        <v>-0.48199999999999998</v>
      </c>
      <c r="E2563">
        <v>8.7999999999999995E-2</v>
      </c>
      <c r="F2563">
        <f t="shared" ref="F2563:F2626" si="40">$I$2+$I$3*A2563+$I$4*B2563+$I$5*C2563</f>
        <v>-0.43490539092720759</v>
      </c>
    </row>
    <row r="2564" spans="1:6" x14ac:dyDescent="0.25">
      <c r="A2564">
        <v>42398.274933530098</v>
      </c>
      <c r="B2564">
        <v>36</v>
      </c>
      <c r="C2564">
        <v>49.92</v>
      </c>
      <c r="D2564">
        <v>-0.48399999999999999</v>
      </c>
      <c r="E2564">
        <v>8.4000000000000005E-2</v>
      </c>
      <c r="F2564">
        <f t="shared" si="40"/>
        <v>-0.43464026875420281</v>
      </c>
    </row>
    <row r="2565" spans="1:6" x14ac:dyDescent="0.25">
      <c r="A2565">
        <v>42398.275064606503</v>
      </c>
      <c r="B2565">
        <v>36</v>
      </c>
      <c r="C2565">
        <v>49.92</v>
      </c>
      <c r="D2565">
        <v>-0.48099999999999998</v>
      </c>
      <c r="E2565">
        <v>7.4999999999999997E-2</v>
      </c>
      <c r="F2565">
        <f t="shared" si="40"/>
        <v>-0.43437479499237419</v>
      </c>
    </row>
    <row r="2566" spans="1:6" x14ac:dyDescent="0.25">
      <c r="A2566">
        <v>42398.2751958796</v>
      </c>
      <c r="B2566">
        <v>36</v>
      </c>
      <c r="C2566">
        <v>49.92</v>
      </c>
      <c r="D2566">
        <v>-0.49</v>
      </c>
      <c r="E2566">
        <v>8.1000000000000003E-2</v>
      </c>
      <c r="F2566">
        <f t="shared" si="40"/>
        <v>-0.43410892285731428</v>
      </c>
    </row>
    <row r="2567" spans="1:6" x14ac:dyDescent="0.25">
      <c r="A2567">
        <v>42398.275327858799</v>
      </c>
      <c r="B2567">
        <v>36</v>
      </c>
      <c r="C2567">
        <v>49.92</v>
      </c>
      <c r="D2567">
        <v>-0.46600000000000003</v>
      </c>
      <c r="E2567">
        <v>7.8E-2</v>
      </c>
      <c r="F2567">
        <f t="shared" si="40"/>
        <v>-0.43384162063278531</v>
      </c>
    </row>
    <row r="2568" spans="1:6" x14ac:dyDescent="0.25">
      <c r="A2568">
        <v>42398.275459120399</v>
      </c>
      <c r="B2568">
        <v>36</v>
      </c>
      <c r="C2568">
        <v>49.92</v>
      </c>
      <c r="D2568">
        <v>-0.51</v>
      </c>
      <c r="E2568">
        <v>8.2000000000000003E-2</v>
      </c>
      <c r="F2568">
        <f t="shared" si="40"/>
        <v>-0.43357577178078976</v>
      </c>
    </row>
    <row r="2569" spans="1:6" x14ac:dyDescent="0.25">
      <c r="A2569">
        <v>42398.275603205999</v>
      </c>
      <c r="B2569">
        <v>36</v>
      </c>
      <c r="C2569">
        <v>49.941000000000003</v>
      </c>
      <c r="D2569">
        <v>-0.52800000000000002</v>
      </c>
      <c r="E2569">
        <v>7.2999999999999995E-2</v>
      </c>
      <c r="F2569">
        <f t="shared" si="40"/>
        <v>-0.43880554286665685</v>
      </c>
    </row>
    <row r="2570" spans="1:6" x14ac:dyDescent="0.25">
      <c r="A2570">
        <v>42398.275734467599</v>
      </c>
      <c r="B2570">
        <v>36</v>
      </c>
      <c r="C2570">
        <v>49.941000000000003</v>
      </c>
      <c r="D2570">
        <v>-0.504</v>
      </c>
      <c r="E2570">
        <v>8.3000000000000004E-2</v>
      </c>
      <c r="F2570">
        <f t="shared" si="40"/>
        <v>-0.43853969401466131</v>
      </c>
    </row>
    <row r="2571" spans="1:6" x14ac:dyDescent="0.25">
      <c r="A2571">
        <v>42398.275865555603</v>
      </c>
      <c r="B2571">
        <v>36</v>
      </c>
      <c r="C2571">
        <v>49.941000000000003</v>
      </c>
      <c r="D2571">
        <v>-0.51400000000000001</v>
      </c>
      <c r="E2571">
        <v>8.2000000000000003E-2</v>
      </c>
      <c r="F2571">
        <f t="shared" si="40"/>
        <v>-0.43827419676604151</v>
      </c>
    </row>
    <row r="2572" spans="1:6" x14ac:dyDescent="0.25">
      <c r="A2572">
        <v>42398.275996458302</v>
      </c>
      <c r="B2572">
        <v>36</v>
      </c>
      <c r="C2572">
        <v>49.941000000000003</v>
      </c>
      <c r="D2572">
        <v>-0.51600000000000001</v>
      </c>
      <c r="E2572">
        <v>8.1000000000000003E-2</v>
      </c>
      <c r="F2572">
        <f t="shared" si="40"/>
        <v>-0.43800907481131546</v>
      </c>
    </row>
    <row r="2573" spans="1:6" x14ac:dyDescent="0.25">
      <c r="A2573">
        <v>42398.276127546298</v>
      </c>
      <c r="B2573">
        <v>36</v>
      </c>
      <c r="C2573">
        <v>49.941000000000003</v>
      </c>
      <c r="D2573">
        <v>-0.53500000000000003</v>
      </c>
      <c r="E2573">
        <v>7.8E-2</v>
      </c>
      <c r="F2573">
        <f t="shared" si="40"/>
        <v>-0.43774357756269566</v>
      </c>
    </row>
    <row r="2574" spans="1:6" x14ac:dyDescent="0.25">
      <c r="A2574">
        <v>42398.276259710598</v>
      </c>
      <c r="B2574">
        <v>36</v>
      </c>
      <c r="C2574">
        <v>49.941000000000003</v>
      </c>
      <c r="D2574">
        <v>-0.51100000000000001</v>
      </c>
      <c r="E2574">
        <v>8.3000000000000004E-2</v>
      </c>
      <c r="F2574">
        <f t="shared" si="40"/>
        <v>-0.43747590045172657</v>
      </c>
    </row>
    <row r="2575" spans="1:6" x14ac:dyDescent="0.25">
      <c r="A2575">
        <v>42398.276390972198</v>
      </c>
      <c r="B2575">
        <v>36</v>
      </c>
      <c r="C2575">
        <v>49.941000000000003</v>
      </c>
      <c r="D2575">
        <v>-0.51800000000000002</v>
      </c>
      <c r="E2575">
        <v>8.5999999999999993E-2</v>
      </c>
      <c r="F2575">
        <f t="shared" si="40"/>
        <v>-0.43721005159973103</v>
      </c>
    </row>
    <row r="2576" spans="1:6" x14ac:dyDescent="0.25">
      <c r="A2576">
        <v>42398.2765227778</v>
      </c>
      <c r="B2576">
        <v>36</v>
      </c>
      <c r="C2576">
        <v>49.941000000000003</v>
      </c>
      <c r="D2576">
        <v>-0.53900000000000003</v>
      </c>
      <c r="E2576">
        <v>8.4000000000000005E-2</v>
      </c>
      <c r="F2576">
        <f t="shared" si="40"/>
        <v>-0.43694310096402589</v>
      </c>
    </row>
    <row r="2577" spans="1:6" x14ac:dyDescent="0.25">
      <c r="A2577">
        <v>42398.276653865702</v>
      </c>
      <c r="B2577">
        <v>36</v>
      </c>
      <c r="C2577">
        <v>49.941000000000003</v>
      </c>
      <c r="D2577">
        <v>-0.54400000000000004</v>
      </c>
      <c r="E2577">
        <v>8.5000000000000006E-2</v>
      </c>
      <c r="F2577">
        <f t="shared" si="40"/>
        <v>-0.43667760391913291</v>
      </c>
    </row>
    <row r="2578" spans="1:6" x14ac:dyDescent="0.25">
      <c r="A2578">
        <v>42398.276783321802</v>
      </c>
      <c r="B2578">
        <v>36</v>
      </c>
      <c r="C2578">
        <v>49.941000000000003</v>
      </c>
      <c r="D2578">
        <v>-0.56599999999999995</v>
      </c>
      <c r="E2578">
        <v>8.2000000000000003E-2</v>
      </c>
      <c r="F2578">
        <f t="shared" si="40"/>
        <v>-0.4364154118179151</v>
      </c>
    </row>
    <row r="2579" spans="1:6" x14ac:dyDescent="0.25">
      <c r="A2579">
        <v>42398.2769162037</v>
      </c>
      <c r="B2579">
        <v>36</v>
      </c>
      <c r="C2579">
        <v>49.941000000000003</v>
      </c>
      <c r="D2579">
        <v>-0.52800000000000002</v>
      </c>
      <c r="E2579">
        <v>7.4999999999999997E-2</v>
      </c>
      <c r="F2579">
        <f t="shared" si="40"/>
        <v>-0.43614628131986066</v>
      </c>
    </row>
    <row r="2580" spans="1:6" x14ac:dyDescent="0.25">
      <c r="A2580">
        <v>42398.277046203701</v>
      </c>
      <c r="B2580">
        <v>36</v>
      </c>
      <c r="C2580">
        <v>49.941000000000003</v>
      </c>
      <c r="D2580">
        <v>-0.54100000000000004</v>
      </c>
      <c r="E2580">
        <v>7.5999999999999998E-2</v>
      </c>
      <c r="F2580">
        <f t="shared" si="40"/>
        <v>-0.43588298763866007</v>
      </c>
    </row>
    <row r="2581" spans="1:6" x14ac:dyDescent="0.25">
      <c r="A2581">
        <v>42398.277176574098</v>
      </c>
      <c r="B2581">
        <v>36</v>
      </c>
      <c r="C2581">
        <v>49.941000000000003</v>
      </c>
      <c r="D2581">
        <v>-0.51400000000000001</v>
      </c>
      <c r="E2581">
        <v>8.5000000000000006E-2</v>
      </c>
      <c r="F2581">
        <f t="shared" si="40"/>
        <v>-0.43561894377712562</v>
      </c>
    </row>
    <row r="2582" spans="1:6" x14ac:dyDescent="0.25">
      <c r="A2582">
        <v>42398.277306747703</v>
      </c>
      <c r="B2582">
        <v>36</v>
      </c>
      <c r="C2582">
        <v>49.941000000000003</v>
      </c>
      <c r="D2582">
        <v>-0.443</v>
      </c>
      <c r="E2582">
        <v>6.9000000000000006E-2</v>
      </c>
      <c r="F2582">
        <f t="shared" si="40"/>
        <v>-0.43535529847799737</v>
      </c>
    </row>
    <row r="2583" spans="1:6" x14ac:dyDescent="0.25">
      <c r="A2583">
        <v>42398.277437835597</v>
      </c>
      <c r="B2583">
        <v>36</v>
      </c>
      <c r="C2583">
        <v>49.941000000000003</v>
      </c>
      <c r="D2583">
        <v>-0.442</v>
      </c>
      <c r="E2583">
        <v>6.5000000000000002E-2</v>
      </c>
      <c r="F2583">
        <f t="shared" si="40"/>
        <v>-0.4350898014476563</v>
      </c>
    </row>
    <row r="2584" spans="1:6" x14ac:dyDescent="0.25">
      <c r="A2584">
        <v>42398.277568738398</v>
      </c>
      <c r="B2584">
        <v>36</v>
      </c>
      <c r="C2584">
        <v>49.941000000000003</v>
      </c>
      <c r="D2584">
        <v>-0.437</v>
      </c>
      <c r="E2584">
        <v>7.5999999999999998E-2</v>
      </c>
      <c r="F2584">
        <f t="shared" si="40"/>
        <v>-0.43482467928920343</v>
      </c>
    </row>
    <row r="2585" spans="1:6" x14ac:dyDescent="0.25">
      <c r="A2585">
        <v>42398.277699455997</v>
      </c>
      <c r="B2585">
        <v>36</v>
      </c>
      <c r="C2585">
        <v>49.941000000000003</v>
      </c>
      <c r="D2585">
        <v>-0.51700000000000002</v>
      </c>
      <c r="E2585">
        <v>8.2000000000000003E-2</v>
      </c>
      <c r="F2585">
        <f t="shared" si="40"/>
        <v>-0.43455993222091749</v>
      </c>
    </row>
    <row r="2586" spans="1:6" x14ac:dyDescent="0.25">
      <c r="A2586">
        <v>42398.277830544001</v>
      </c>
      <c r="B2586">
        <v>36</v>
      </c>
      <c r="C2586">
        <v>49.941000000000003</v>
      </c>
      <c r="D2586">
        <v>-0.54600000000000004</v>
      </c>
      <c r="E2586">
        <v>9.0999999999999998E-2</v>
      </c>
      <c r="F2586">
        <f t="shared" si="40"/>
        <v>-0.43429443497229769</v>
      </c>
    </row>
    <row r="2587" spans="1:6" x14ac:dyDescent="0.25">
      <c r="A2587">
        <v>42398.2779596412</v>
      </c>
      <c r="B2587">
        <v>36</v>
      </c>
      <c r="C2587">
        <v>49.941000000000003</v>
      </c>
      <c r="D2587">
        <v>-0.52100000000000002</v>
      </c>
      <c r="E2587">
        <v>8.6999999999999994E-2</v>
      </c>
      <c r="F2587">
        <f t="shared" si="40"/>
        <v>-0.43403296975379746</v>
      </c>
    </row>
    <row r="2588" spans="1:6" x14ac:dyDescent="0.25">
      <c r="A2588">
        <v>42398.278090544001</v>
      </c>
      <c r="B2588">
        <v>36</v>
      </c>
      <c r="C2588">
        <v>49.941000000000003</v>
      </c>
      <c r="D2588">
        <v>-0.52200000000000002</v>
      </c>
      <c r="E2588">
        <v>7.1999999999999995E-2</v>
      </c>
      <c r="F2588">
        <f t="shared" si="40"/>
        <v>-0.43376784759534459</v>
      </c>
    </row>
    <row r="2589" spans="1:6" x14ac:dyDescent="0.25">
      <c r="A2589">
        <v>42398.2782212616</v>
      </c>
      <c r="B2589">
        <v>36</v>
      </c>
      <c r="C2589">
        <v>49.941000000000003</v>
      </c>
      <c r="D2589">
        <v>-0.55800000000000005</v>
      </c>
      <c r="E2589">
        <v>8.2000000000000003E-2</v>
      </c>
      <c r="F2589">
        <f t="shared" si="40"/>
        <v>-0.43350310054161056</v>
      </c>
    </row>
    <row r="2590" spans="1:6" x14ac:dyDescent="0.25">
      <c r="A2590">
        <v>42398.278353969901</v>
      </c>
      <c r="B2590">
        <v>36</v>
      </c>
      <c r="C2590">
        <v>49.941000000000003</v>
      </c>
      <c r="D2590">
        <v>-0.54700000000000004</v>
      </c>
      <c r="E2590">
        <v>7.0999999999999994E-2</v>
      </c>
      <c r="F2590">
        <f t="shared" si="40"/>
        <v>-0.43323432163237996</v>
      </c>
    </row>
    <row r="2591" spans="1:6" x14ac:dyDescent="0.25">
      <c r="A2591">
        <v>42398.278485057897</v>
      </c>
      <c r="B2591">
        <v>36</v>
      </c>
      <c r="C2591">
        <v>49.941000000000003</v>
      </c>
      <c r="D2591">
        <v>-0.52600000000000002</v>
      </c>
      <c r="E2591">
        <v>7.9000000000000001E-2</v>
      </c>
      <c r="F2591">
        <f t="shared" si="40"/>
        <v>-0.43296882438376016</v>
      </c>
    </row>
    <row r="2592" spans="1:6" x14ac:dyDescent="0.25">
      <c r="A2592">
        <v>42398.278616678203</v>
      </c>
      <c r="B2592">
        <v>36</v>
      </c>
      <c r="C2592">
        <v>49.941000000000003</v>
      </c>
      <c r="D2592">
        <v>-0.51</v>
      </c>
      <c r="E2592">
        <v>7.0999999999999994E-2</v>
      </c>
      <c r="F2592">
        <f t="shared" si="40"/>
        <v>-0.43270224904194876</v>
      </c>
    </row>
    <row r="2593" spans="1:6" x14ac:dyDescent="0.25">
      <c r="A2593">
        <v>42398.278747939803</v>
      </c>
      <c r="B2593">
        <v>36</v>
      </c>
      <c r="C2593">
        <v>49.941000000000003</v>
      </c>
      <c r="D2593">
        <v>-0.48699999999999999</v>
      </c>
      <c r="E2593">
        <v>8.2000000000000003E-2</v>
      </c>
      <c r="F2593">
        <f t="shared" si="40"/>
        <v>-0.43243640018995322</v>
      </c>
    </row>
    <row r="2594" spans="1:6" x14ac:dyDescent="0.25">
      <c r="A2594">
        <v>42398.278878310201</v>
      </c>
      <c r="B2594">
        <v>36</v>
      </c>
      <c r="C2594">
        <v>49.941000000000003</v>
      </c>
      <c r="D2594">
        <v>-0.47299999999999998</v>
      </c>
      <c r="E2594">
        <v>6.5000000000000002E-2</v>
      </c>
      <c r="F2594">
        <f t="shared" si="40"/>
        <v>-0.43217235632841877</v>
      </c>
    </row>
    <row r="2595" spans="1:6" x14ac:dyDescent="0.25">
      <c r="A2595">
        <v>42398.279022384297</v>
      </c>
      <c r="B2595">
        <v>36</v>
      </c>
      <c r="C2595">
        <v>49.93</v>
      </c>
      <c r="D2595">
        <v>-0.42599999999999999</v>
      </c>
      <c r="E2595">
        <v>6.9000000000000006E-2</v>
      </c>
      <c r="F2595">
        <f t="shared" si="40"/>
        <v>-0.42898829496112612</v>
      </c>
    </row>
    <row r="2596" spans="1:6" x14ac:dyDescent="0.25">
      <c r="A2596">
        <v>42398.279152210598</v>
      </c>
      <c r="B2596">
        <v>36</v>
      </c>
      <c r="C2596">
        <v>49.93</v>
      </c>
      <c r="D2596">
        <v>-0.43099999999999999</v>
      </c>
      <c r="E2596">
        <v>8.7999999999999995E-2</v>
      </c>
      <c r="F2596">
        <f t="shared" si="40"/>
        <v>-0.42872535307247617</v>
      </c>
    </row>
    <row r="2597" spans="1:6" x14ac:dyDescent="0.25">
      <c r="A2597">
        <v>42398.279283113399</v>
      </c>
      <c r="B2597">
        <v>36</v>
      </c>
      <c r="C2597">
        <v>49.93</v>
      </c>
      <c r="D2597">
        <v>-0.44</v>
      </c>
      <c r="E2597">
        <v>8.4000000000000005E-2</v>
      </c>
      <c r="F2597">
        <f t="shared" si="40"/>
        <v>-0.4284602309140233</v>
      </c>
    </row>
    <row r="2598" spans="1:6" x14ac:dyDescent="0.25">
      <c r="A2598">
        <v>42398.279414189798</v>
      </c>
      <c r="B2598">
        <v>36</v>
      </c>
      <c r="C2598">
        <v>49.93</v>
      </c>
      <c r="D2598">
        <v>-0.46800000000000003</v>
      </c>
      <c r="E2598">
        <v>8.2000000000000003E-2</v>
      </c>
      <c r="F2598">
        <f t="shared" si="40"/>
        <v>-0.4281947571667466</v>
      </c>
    </row>
    <row r="2599" spans="1:6" x14ac:dyDescent="0.25">
      <c r="A2599">
        <v>42398.279545092599</v>
      </c>
      <c r="B2599">
        <v>36</v>
      </c>
      <c r="C2599">
        <v>49.93</v>
      </c>
      <c r="D2599">
        <v>-0.51100000000000001</v>
      </c>
      <c r="E2599">
        <v>8.2000000000000003E-2</v>
      </c>
      <c r="F2599">
        <f t="shared" si="40"/>
        <v>-0.42792963500829373</v>
      </c>
    </row>
    <row r="2600" spans="1:6" x14ac:dyDescent="0.25">
      <c r="A2600">
        <v>42398.279676365702</v>
      </c>
      <c r="B2600">
        <v>36</v>
      </c>
      <c r="C2600">
        <v>49.93</v>
      </c>
      <c r="D2600">
        <v>-0.436</v>
      </c>
      <c r="E2600">
        <v>9.7000000000000003E-2</v>
      </c>
      <c r="F2600">
        <f t="shared" si="40"/>
        <v>-0.42766376285868191</v>
      </c>
    </row>
    <row r="2601" spans="1:6" x14ac:dyDescent="0.25">
      <c r="A2601">
        <v>42398.279807627303</v>
      </c>
      <c r="B2601">
        <v>36</v>
      </c>
      <c r="C2601">
        <v>49.93</v>
      </c>
      <c r="D2601">
        <v>-0.39200000000000002</v>
      </c>
      <c r="E2601">
        <v>8.7999999999999995E-2</v>
      </c>
      <c r="F2601">
        <f t="shared" si="40"/>
        <v>-0.42739791400668636</v>
      </c>
    </row>
    <row r="2602" spans="1:6" x14ac:dyDescent="0.25">
      <c r="A2602">
        <v>42398.279938888903</v>
      </c>
      <c r="B2602">
        <v>36</v>
      </c>
      <c r="C2602">
        <v>49.93</v>
      </c>
      <c r="D2602">
        <v>-0.39100000000000001</v>
      </c>
      <c r="E2602">
        <v>8.4000000000000005E-2</v>
      </c>
      <c r="F2602">
        <f t="shared" si="40"/>
        <v>-0.42713206515469082</v>
      </c>
    </row>
    <row r="2603" spans="1:6" x14ac:dyDescent="0.25">
      <c r="A2603">
        <v>42398.280069432898</v>
      </c>
      <c r="B2603">
        <v>36</v>
      </c>
      <c r="C2603">
        <v>49.93</v>
      </c>
      <c r="D2603">
        <v>-0.41</v>
      </c>
      <c r="E2603">
        <v>7.2999999999999995E-2</v>
      </c>
      <c r="F2603">
        <f t="shared" si="40"/>
        <v>-0.42686766970433254</v>
      </c>
    </row>
    <row r="2604" spans="1:6" x14ac:dyDescent="0.25">
      <c r="A2604">
        <v>42398.280200335597</v>
      </c>
      <c r="B2604">
        <v>36</v>
      </c>
      <c r="C2604">
        <v>49.93</v>
      </c>
      <c r="D2604">
        <v>-0.40400000000000003</v>
      </c>
      <c r="E2604">
        <v>8.1000000000000003E-2</v>
      </c>
      <c r="F2604">
        <f t="shared" si="40"/>
        <v>-0.42660254774960649</v>
      </c>
    </row>
    <row r="2605" spans="1:6" x14ac:dyDescent="0.25">
      <c r="A2605">
        <v>42398.280330509297</v>
      </c>
      <c r="B2605">
        <v>36</v>
      </c>
      <c r="C2605">
        <v>49.93</v>
      </c>
      <c r="D2605">
        <v>-0.39500000000000002</v>
      </c>
      <c r="E2605">
        <v>8.2000000000000003E-2</v>
      </c>
      <c r="F2605">
        <f t="shared" si="40"/>
        <v>-0.42633890227585525</v>
      </c>
    </row>
    <row r="2606" spans="1:6" x14ac:dyDescent="0.25">
      <c r="A2606">
        <v>42398.280462499999</v>
      </c>
      <c r="B2606">
        <v>36</v>
      </c>
      <c r="C2606">
        <v>49.93</v>
      </c>
      <c r="D2606">
        <v>-0.373</v>
      </c>
      <c r="E2606">
        <v>8.2000000000000003E-2</v>
      </c>
      <c r="F2606">
        <f t="shared" si="40"/>
        <v>-0.42607157673915808</v>
      </c>
    </row>
    <row r="2607" spans="1:6" x14ac:dyDescent="0.25">
      <c r="A2607">
        <v>42398.280592685202</v>
      </c>
      <c r="B2607">
        <v>36</v>
      </c>
      <c r="C2607">
        <v>49.93</v>
      </c>
      <c r="D2607">
        <v>-0.34399999999999997</v>
      </c>
      <c r="E2607">
        <v>7.4999999999999997E-2</v>
      </c>
      <c r="F2607">
        <f t="shared" si="40"/>
        <v>-0.42580790796779056</v>
      </c>
    </row>
    <row r="2608" spans="1:6" x14ac:dyDescent="0.25">
      <c r="A2608">
        <v>42398.280726296303</v>
      </c>
      <c r="B2608">
        <v>36</v>
      </c>
      <c r="C2608">
        <v>49.93</v>
      </c>
      <c r="D2608">
        <v>-0.35799999999999998</v>
      </c>
      <c r="E2608">
        <v>7.0999999999999994E-2</v>
      </c>
      <c r="F2608">
        <f t="shared" si="40"/>
        <v>-0.42553730058130768</v>
      </c>
    </row>
    <row r="2609" spans="1:6" x14ac:dyDescent="0.25">
      <c r="A2609">
        <v>42398.280857372702</v>
      </c>
      <c r="B2609">
        <v>36</v>
      </c>
      <c r="C2609">
        <v>49.93</v>
      </c>
      <c r="D2609">
        <v>-0.375</v>
      </c>
      <c r="E2609">
        <v>7.6999999999999999E-2</v>
      </c>
      <c r="F2609">
        <f t="shared" si="40"/>
        <v>-0.42527182683403097</v>
      </c>
    </row>
    <row r="2610" spans="1:6" x14ac:dyDescent="0.25">
      <c r="A2610">
        <v>42398.280988460603</v>
      </c>
      <c r="B2610">
        <v>36</v>
      </c>
      <c r="C2610">
        <v>49.93</v>
      </c>
      <c r="D2610">
        <v>-0.375</v>
      </c>
      <c r="E2610">
        <v>6.3E-2</v>
      </c>
      <c r="F2610">
        <f t="shared" si="40"/>
        <v>-0.42500632978913799</v>
      </c>
    </row>
    <row r="2611" spans="1:6" x14ac:dyDescent="0.25">
      <c r="A2611">
        <v>42398.281119907399</v>
      </c>
      <c r="B2611">
        <v>36</v>
      </c>
      <c r="C2611">
        <v>49.93</v>
      </c>
      <c r="D2611">
        <v>-0.374</v>
      </c>
      <c r="E2611">
        <v>7.9000000000000001E-2</v>
      </c>
      <c r="F2611">
        <f t="shared" si="40"/>
        <v>-0.42474010584697552</v>
      </c>
    </row>
    <row r="2612" spans="1:6" x14ac:dyDescent="0.25">
      <c r="A2612">
        <v>42398.2812508102</v>
      </c>
      <c r="B2612">
        <v>36</v>
      </c>
      <c r="C2612">
        <v>49.93</v>
      </c>
      <c r="D2612">
        <v>-0.31900000000000001</v>
      </c>
      <c r="E2612">
        <v>8.4000000000000005E-2</v>
      </c>
      <c r="F2612">
        <f t="shared" si="40"/>
        <v>-0.42447498368852266</v>
      </c>
    </row>
    <row r="2613" spans="1:6" x14ac:dyDescent="0.25">
      <c r="A2613">
        <v>42398.281382245397</v>
      </c>
      <c r="B2613">
        <v>36</v>
      </c>
      <c r="C2613">
        <v>49.93</v>
      </c>
      <c r="D2613">
        <v>-0.38100000000000001</v>
      </c>
      <c r="E2613">
        <v>7.9000000000000001E-2</v>
      </c>
      <c r="F2613">
        <f t="shared" si="40"/>
        <v>-0.42420878324770328</v>
      </c>
    </row>
    <row r="2614" spans="1:6" x14ac:dyDescent="0.25">
      <c r="A2614">
        <v>42398.281512245398</v>
      </c>
      <c r="B2614">
        <v>36</v>
      </c>
      <c r="C2614">
        <v>49.93</v>
      </c>
      <c r="D2614">
        <v>-0.39200000000000002</v>
      </c>
      <c r="E2614">
        <v>6.4000000000000001E-2</v>
      </c>
      <c r="F2614">
        <f t="shared" si="40"/>
        <v>-0.42394548956650269</v>
      </c>
    </row>
    <row r="2615" spans="1:6" x14ac:dyDescent="0.25">
      <c r="A2615">
        <v>42398.281644050898</v>
      </c>
      <c r="B2615">
        <v>36</v>
      </c>
      <c r="C2615">
        <v>49.93</v>
      </c>
      <c r="D2615">
        <v>-0.36899999999999999</v>
      </c>
      <c r="E2615">
        <v>7.0999999999999994E-2</v>
      </c>
      <c r="F2615">
        <f t="shared" si="40"/>
        <v>-0.42367853913452436</v>
      </c>
    </row>
    <row r="2616" spans="1:6" x14ac:dyDescent="0.25">
      <c r="A2616">
        <v>42398.281773692099</v>
      </c>
      <c r="B2616">
        <v>36</v>
      </c>
      <c r="C2616">
        <v>49.93</v>
      </c>
      <c r="D2616">
        <v>-0.35899999999999999</v>
      </c>
      <c r="E2616">
        <v>7.6999999999999999E-2</v>
      </c>
      <c r="F2616">
        <f t="shared" si="40"/>
        <v>-0.42341597214686644</v>
      </c>
    </row>
    <row r="2617" spans="1:6" x14ac:dyDescent="0.25">
      <c r="A2617">
        <v>42398.281904236101</v>
      </c>
      <c r="B2617">
        <v>36</v>
      </c>
      <c r="C2617">
        <v>49.93</v>
      </c>
      <c r="D2617">
        <v>-0.35899999999999999</v>
      </c>
      <c r="E2617">
        <v>7.8E-2</v>
      </c>
      <c r="F2617">
        <f t="shared" si="40"/>
        <v>-0.42315157668195624</v>
      </c>
    </row>
    <row r="2618" spans="1:6" x14ac:dyDescent="0.25">
      <c r="A2618">
        <v>42398.282035138902</v>
      </c>
      <c r="B2618">
        <v>36</v>
      </c>
      <c r="C2618">
        <v>49.93</v>
      </c>
      <c r="D2618">
        <v>-0.308</v>
      </c>
      <c r="E2618">
        <v>7.3999999999999996E-2</v>
      </c>
      <c r="F2618">
        <f t="shared" si="40"/>
        <v>-0.42288645450895146</v>
      </c>
    </row>
    <row r="2619" spans="1:6" x14ac:dyDescent="0.25">
      <c r="A2619">
        <v>42398.2821649537</v>
      </c>
      <c r="B2619">
        <v>36</v>
      </c>
      <c r="C2619">
        <v>49.93</v>
      </c>
      <c r="D2619">
        <v>-0.30599999999999999</v>
      </c>
      <c r="E2619">
        <v>8.1000000000000003E-2</v>
      </c>
      <c r="F2619">
        <f t="shared" si="40"/>
        <v>-0.42262353593246971</v>
      </c>
    </row>
    <row r="2620" spans="1:6" x14ac:dyDescent="0.25">
      <c r="A2620">
        <v>42398.282296400503</v>
      </c>
      <c r="B2620">
        <v>36</v>
      </c>
      <c r="C2620">
        <v>49.93</v>
      </c>
      <c r="D2620">
        <v>-0.29399999999999998</v>
      </c>
      <c r="E2620">
        <v>8.6999999999999994E-2</v>
      </c>
      <c r="F2620">
        <f t="shared" si="40"/>
        <v>-0.42235731199030724</v>
      </c>
    </row>
    <row r="2621" spans="1:6" x14ac:dyDescent="0.25">
      <c r="A2621">
        <v>42398.282426400503</v>
      </c>
      <c r="B2621">
        <v>36</v>
      </c>
      <c r="C2621">
        <v>49.93</v>
      </c>
      <c r="D2621">
        <v>-0.26900000000000002</v>
      </c>
      <c r="E2621">
        <v>7.9000000000000001E-2</v>
      </c>
      <c r="F2621">
        <f t="shared" si="40"/>
        <v>-0.42209401829455473</v>
      </c>
    </row>
    <row r="2622" spans="1:6" x14ac:dyDescent="0.25">
      <c r="A2622">
        <v>42398.282571030097</v>
      </c>
      <c r="B2622">
        <v>36</v>
      </c>
      <c r="C2622">
        <v>49.898000000000003</v>
      </c>
      <c r="D2622">
        <v>-0.30099999999999999</v>
      </c>
      <c r="E2622">
        <v>7.0999999999999994E-2</v>
      </c>
      <c r="F2622">
        <f t="shared" si="40"/>
        <v>-0.41338723902404162</v>
      </c>
    </row>
    <row r="2623" spans="1:6" x14ac:dyDescent="0.25">
      <c r="A2623">
        <v>42398.282702476798</v>
      </c>
      <c r="B2623">
        <v>36</v>
      </c>
      <c r="C2623">
        <v>49.898000000000003</v>
      </c>
      <c r="D2623">
        <v>-0.28499999999999998</v>
      </c>
      <c r="E2623">
        <v>7.4999999999999997E-2</v>
      </c>
      <c r="F2623">
        <f t="shared" si="40"/>
        <v>-0.41312101528560596</v>
      </c>
    </row>
    <row r="2624" spans="1:6" x14ac:dyDescent="0.25">
      <c r="A2624">
        <v>42398.282833912002</v>
      </c>
      <c r="B2624">
        <v>36</v>
      </c>
      <c r="C2624">
        <v>49.898000000000003</v>
      </c>
      <c r="D2624">
        <v>-0.27700000000000002</v>
      </c>
      <c r="E2624">
        <v>7.4999999999999997E-2</v>
      </c>
      <c r="F2624">
        <f t="shared" si="40"/>
        <v>-0.41285481483023467</v>
      </c>
    </row>
    <row r="2625" spans="1:6" x14ac:dyDescent="0.25">
      <c r="A2625">
        <v>42398.282964641199</v>
      </c>
      <c r="B2625">
        <v>36</v>
      </c>
      <c r="C2625">
        <v>49.898000000000003</v>
      </c>
      <c r="D2625">
        <v>-0.28499999999999998</v>
      </c>
      <c r="E2625">
        <v>7.0000000000000007E-2</v>
      </c>
      <c r="F2625">
        <f t="shared" si="40"/>
        <v>-0.41259004427515755</v>
      </c>
    </row>
    <row r="2626" spans="1:6" x14ac:dyDescent="0.25">
      <c r="A2626">
        <v>42398.283096261599</v>
      </c>
      <c r="B2626">
        <v>36</v>
      </c>
      <c r="C2626">
        <v>49.898000000000003</v>
      </c>
      <c r="D2626">
        <v>-0.30499999999999999</v>
      </c>
      <c r="E2626">
        <v>8.5000000000000006E-2</v>
      </c>
      <c r="F2626">
        <f t="shared" si="40"/>
        <v>-0.41232346872961934</v>
      </c>
    </row>
    <row r="2627" spans="1:6" x14ac:dyDescent="0.25">
      <c r="A2627">
        <v>42398.283226805601</v>
      </c>
      <c r="B2627">
        <v>36</v>
      </c>
      <c r="C2627">
        <v>49.898000000000003</v>
      </c>
      <c r="D2627">
        <v>-0.312</v>
      </c>
      <c r="E2627">
        <v>7.6999999999999999E-2</v>
      </c>
      <c r="F2627">
        <f t="shared" ref="F2627:F2690" si="41">$I$2+$I$3*A2627+$I$4*B2627+$I$5*C2627</f>
        <v>-0.41205907326470914</v>
      </c>
    </row>
    <row r="2628" spans="1:6" x14ac:dyDescent="0.25">
      <c r="A2628">
        <v>42398.283356805601</v>
      </c>
      <c r="B2628">
        <v>36</v>
      </c>
      <c r="C2628">
        <v>49.898000000000003</v>
      </c>
      <c r="D2628">
        <v>-0.34799999999999998</v>
      </c>
      <c r="E2628">
        <v>8.6999999999999994E-2</v>
      </c>
      <c r="F2628">
        <f t="shared" si="41"/>
        <v>-0.41179577958350855</v>
      </c>
    </row>
    <row r="2629" spans="1:6" x14ac:dyDescent="0.25">
      <c r="A2629">
        <v>42398.2834880671</v>
      </c>
      <c r="B2629">
        <v>36</v>
      </c>
      <c r="C2629">
        <v>49.898000000000003</v>
      </c>
      <c r="D2629">
        <v>-0.35899999999999999</v>
      </c>
      <c r="E2629">
        <v>8.2000000000000003E-2</v>
      </c>
      <c r="F2629">
        <f t="shared" si="41"/>
        <v>-0.41152993093523982</v>
      </c>
    </row>
    <row r="2630" spans="1:6" x14ac:dyDescent="0.25">
      <c r="A2630">
        <v>42398.283619513903</v>
      </c>
      <c r="B2630">
        <v>36</v>
      </c>
      <c r="C2630">
        <v>49.898000000000003</v>
      </c>
      <c r="D2630">
        <v>-0.33600000000000002</v>
      </c>
      <c r="E2630">
        <v>6.9000000000000006E-2</v>
      </c>
      <c r="F2630">
        <f t="shared" si="41"/>
        <v>-0.41126370699307735</v>
      </c>
    </row>
    <row r="2631" spans="1:6" x14ac:dyDescent="0.25">
      <c r="A2631">
        <v>42398.283751678202</v>
      </c>
      <c r="B2631">
        <v>36</v>
      </c>
      <c r="C2631">
        <v>49.898000000000003</v>
      </c>
      <c r="D2631">
        <v>-0.29899999999999999</v>
      </c>
      <c r="E2631">
        <v>0.10299999999999999</v>
      </c>
      <c r="F2631">
        <f t="shared" si="41"/>
        <v>-0.41099602988210826</v>
      </c>
    </row>
    <row r="2632" spans="1:6" x14ac:dyDescent="0.25">
      <c r="A2632">
        <v>42398.283882939802</v>
      </c>
      <c r="B2632">
        <v>36</v>
      </c>
      <c r="C2632">
        <v>49.898000000000003</v>
      </c>
      <c r="D2632">
        <v>-0.30099999999999999</v>
      </c>
      <c r="E2632">
        <v>7.8E-2</v>
      </c>
      <c r="F2632">
        <f t="shared" si="41"/>
        <v>-0.41073018103011272</v>
      </c>
    </row>
    <row r="2633" spans="1:6" x14ac:dyDescent="0.25">
      <c r="A2633">
        <v>42398.284014745397</v>
      </c>
      <c r="B2633">
        <v>36</v>
      </c>
      <c r="C2633">
        <v>49.898000000000003</v>
      </c>
      <c r="D2633">
        <v>-0.30299999999999999</v>
      </c>
      <c r="E2633">
        <v>6.9000000000000006E-2</v>
      </c>
      <c r="F2633">
        <f t="shared" si="41"/>
        <v>-0.41046323040895949</v>
      </c>
    </row>
    <row r="2634" spans="1:6" x14ac:dyDescent="0.25">
      <c r="A2634">
        <v>42398.284146018501</v>
      </c>
      <c r="B2634">
        <v>36</v>
      </c>
      <c r="C2634">
        <v>49.898000000000003</v>
      </c>
      <c r="D2634">
        <v>-0.35</v>
      </c>
      <c r="E2634">
        <v>8.1000000000000003E-2</v>
      </c>
      <c r="F2634">
        <f t="shared" si="41"/>
        <v>-0.41019735825934767</v>
      </c>
    </row>
    <row r="2635" spans="1:6" x14ac:dyDescent="0.25">
      <c r="A2635">
        <v>42398.284277094899</v>
      </c>
      <c r="B2635">
        <v>36</v>
      </c>
      <c r="C2635">
        <v>49.898000000000003</v>
      </c>
      <c r="D2635">
        <v>-0.35799999999999998</v>
      </c>
      <c r="E2635">
        <v>7.2999999999999995E-2</v>
      </c>
      <c r="F2635">
        <f t="shared" si="41"/>
        <v>-0.40993188451207097</v>
      </c>
    </row>
    <row r="2636" spans="1:6" x14ac:dyDescent="0.25">
      <c r="A2636">
        <v>42398.2844083565</v>
      </c>
      <c r="B2636">
        <v>36</v>
      </c>
      <c r="C2636">
        <v>49.898000000000003</v>
      </c>
      <c r="D2636">
        <v>-0.39</v>
      </c>
      <c r="E2636">
        <v>8.6999999999999994E-2</v>
      </c>
      <c r="F2636">
        <f t="shared" si="41"/>
        <v>-0.40966603566007542</v>
      </c>
    </row>
    <row r="2637" spans="1:6" x14ac:dyDescent="0.25">
      <c r="A2637">
        <v>42398.284539444401</v>
      </c>
      <c r="B2637">
        <v>36</v>
      </c>
      <c r="C2637">
        <v>49.898000000000003</v>
      </c>
      <c r="D2637">
        <v>-0.374</v>
      </c>
      <c r="E2637">
        <v>7.9000000000000001E-2</v>
      </c>
      <c r="F2637">
        <f t="shared" si="41"/>
        <v>-0.40940053861518244</v>
      </c>
    </row>
    <row r="2638" spans="1:6" x14ac:dyDescent="0.25">
      <c r="A2638">
        <v>42398.284670891197</v>
      </c>
      <c r="B2638">
        <v>36</v>
      </c>
      <c r="C2638">
        <v>49.898000000000003</v>
      </c>
      <c r="D2638">
        <v>-0.34899999999999998</v>
      </c>
      <c r="E2638">
        <v>8.1000000000000003E-2</v>
      </c>
      <c r="F2638">
        <f t="shared" si="41"/>
        <v>-0.40913431468757189</v>
      </c>
    </row>
    <row r="2639" spans="1:6" x14ac:dyDescent="0.25">
      <c r="A2639">
        <v>42398.284803414397</v>
      </c>
      <c r="B2639">
        <v>36</v>
      </c>
      <c r="C2639">
        <v>49.898000000000003</v>
      </c>
      <c r="D2639">
        <v>-0.35199999999999998</v>
      </c>
      <c r="E2639">
        <v>7.5999999999999998E-2</v>
      </c>
      <c r="F2639">
        <f t="shared" si="41"/>
        <v>-0.4088659106647814</v>
      </c>
    </row>
    <row r="2640" spans="1:6" x14ac:dyDescent="0.25">
      <c r="A2640">
        <v>42398.284935219897</v>
      </c>
      <c r="B2640">
        <v>36</v>
      </c>
      <c r="C2640">
        <v>49.898000000000003</v>
      </c>
      <c r="D2640">
        <v>-0.34300000000000003</v>
      </c>
      <c r="E2640">
        <v>7.5999999999999998E-2</v>
      </c>
      <c r="F2640">
        <f t="shared" si="41"/>
        <v>-0.40859896024735498</v>
      </c>
    </row>
    <row r="2641" spans="1:6" x14ac:dyDescent="0.25">
      <c r="A2641">
        <v>42398.285067754601</v>
      </c>
      <c r="B2641">
        <v>36</v>
      </c>
      <c r="C2641">
        <v>49.898000000000003</v>
      </c>
      <c r="D2641">
        <v>-0.30199999999999999</v>
      </c>
      <c r="E2641">
        <v>7.2999999999999995E-2</v>
      </c>
      <c r="F2641">
        <f t="shared" si="41"/>
        <v>-0.40833053292694821</v>
      </c>
    </row>
    <row r="2642" spans="1:6" x14ac:dyDescent="0.25">
      <c r="A2642">
        <v>42398.2851997338</v>
      </c>
      <c r="B2642">
        <v>36</v>
      </c>
      <c r="C2642">
        <v>49.898000000000003</v>
      </c>
      <c r="D2642">
        <v>-0.32500000000000001</v>
      </c>
      <c r="E2642">
        <v>8.2000000000000003E-2</v>
      </c>
      <c r="F2642">
        <f t="shared" si="41"/>
        <v>-0.40806323070241923</v>
      </c>
    </row>
    <row r="2643" spans="1:6" x14ac:dyDescent="0.25">
      <c r="A2643">
        <v>42398.285330995401</v>
      </c>
      <c r="B2643">
        <v>36</v>
      </c>
      <c r="C2643">
        <v>49.898000000000003</v>
      </c>
      <c r="D2643">
        <v>-0.33100000000000002</v>
      </c>
      <c r="E2643">
        <v>7.4999999999999997E-2</v>
      </c>
      <c r="F2643">
        <f t="shared" si="41"/>
        <v>-0.40779738185042369</v>
      </c>
    </row>
    <row r="2644" spans="1:6" x14ac:dyDescent="0.25">
      <c r="A2644">
        <v>42398.285462268497</v>
      </c>
      <c r="B2644">
        <v>36</v>
      </c>
      <c r="C2644">
        <v>49.898000000000003</v>
      </c>
      <c r="D2644">
        <v>-0.33900000000000002</v>
      </c>
      <c r="E2644">
        <v>7.2999999999999995E-2</v>
      </c>
      <c r="F2644">
        <f t="shared" si="41"/>
        <v>-0.4075315097299157</v>
      </c>
    </row>
    <row r="2645" spans="1:6" x14ac:dyDescent="0.25">
      <c r="A2645">
        <v>42398.285593344903</v>
      </c>
      <c r="B2645">
        <v>36</v>
      </c>
      <c r="C2645">
        <v>49.898000000000003</v>
      </c>
      <c r="D2645">
        <v>-0.309</v>
      </c>
      <c r="E2645">
        <v>7.8E-2</v>
      </c>
      <c r="F2645">
        <f t="shared" si="41"/>
        <v>-0.40726603595353517</v>
      </c>
    </row>
    <row r="2646" spans="1:6" x14ac:dyDescent="0.25">
      <c r="A2646">
        <v>42398.285724606503</v>
      </c>
      <c r="B2646">
        <v>36</v>
      </c>
      <c r="C2646">
        <v>49.898000000000003</v>
      </c>
      <c r="D2646">
        <v>-0.311</v>
      </c>
      <c r="E2646">
        <v>5.5E-2</v>
      </c>
      <c r="F2646">
        <f t="shared" si="41"/>
        <v>-0.40700018710153962</v>
      </c>
    </row>
    <row r="2647" spans="1:6" x14ac:dyDescent="0.25">
      <c r="A2647">
        <v>42398.2858558796</v>
      </c>
      <c r="B2647">
        <v>36</v>
      </c>
      <c r="C2647">
        <v>49.898000000000003</v>
      </c>
      <c r="D2647">
        <v>-0.34599999999999997</v>
      </c>
      <c r="E2647">
        <v>7.4999999999999997E-2</v>
      </c>
      <c r="F2647">
        <f t="shared" si="41"/>
        <v>-0.40673431498103163</v>
      </c>
    </row>
    <row r="2648" spans="1:6" x14ac:dyDescent="0.25">
      <c r="A2648">
        <v>42398.2860003241</v>
      </c>
      <c r="B2648">
        <v>36</v>
      </c>
      <c r="C2648">
        <v>49.935000000000002</v>
      </c>
      <c r="D2648">
        <v>-0.313</v>
      </c>
      <c r="E2648">
        <v>7.4999999999999997E-2</v>
      </c>
      <c r="F2648">
        <f t="shared" si="41"/>
        <v>-0.41617028703046621</v>
      </c>
    </row>
    <row r="2649" spans="1:6" x14ac:dyDescent="0.25">
      <c r="A2649">
        <v>42398.286131226901</v>
      </c>
      <c r="B2649">
        <v>36</v>
      </c>
      <c r="C2649">
        <v>49.935000000000002</v>
      </c>
      <c r="D2649">
        <v>-0.36399999999999999</v>
      </c>
      <c r="E2649">
        <v>6.7000000000000004E-2</v>
      </c>
      <c r="F2649">
        <f t="shared" si="41"/>
        <v>-0.41590516487201334</v>
      </c>
    </row>
    <row r="2650" spans="1:6" x14ac:dyDescent="0.25">
      <c r="A2650">
        <v>42398.286262129601</v>
      </c>
      <c r="B2650">
        <v>36</v>
      </c>
      <c r="C2650">
        <v>49.935000000000002</v>
      </c>
      <c r="D2650">
        <v>-0.32700000000000001</v>
      </c>
      <c r="E2650">
        <v>6.8000000000000005E-2</v>
      </c>
      <c r="F2650">
        <f t="shared" si="41"/>
        <v>-0.4156400429318392</v>
      </c>
    </row>
    <row r="2651" spans="1:6" x14ac:dyDescent="0.25">
      <c r="A2651">
        <v>42398.286392661998</v>
      </c>
      <c r="B2651">
        <v>36</v>
      </c>
      <c r="C2651">
        <v>49.935000000000002</v>
      </c>
      <c r="D2651">
        <v>-0.35</v>
      </c>
      <c r="E2651">
        <v>0.08</v>
      </c>
      <c r="F2651">
        <f t="shared" si="41"/>
        <v>-0.41537567095372019</v>
      </c>
    </row>
    <row r="2652" spans="1:6" x14ac:dyDescent="0.25">
      <c r="A2652">
        <v>42398.286523750001</v>
      </c>
      <c r="B2652">
        <v>36</v>
      </c>
      <c r="C2652">
        <v>49.935000000000002</v>
      </c>
      <c r="D2652">
        <v>-0.35499999999999998</v>
      </c>
      <c r="E2652">
        <v>6.9000000000000006E-2</v>
      </c>
      <c r="F2652">
        <f t="shared" si="41"/>
        <v>-0.41511017370510039</v>
      </c>
    </row>
    <row r="2653" spans="1:6" x14ac:dyDescent="0.25">
      <c r="A2653">
        <v>42398.286655370401</v>
      </c>
      <c r="B2653">
        <v>36</v>
      </c>
      <c r="C2653">
        <v>49.935000000000002</v>
      </c>
      <c r="D2653">
        <v>-0.32900000000000001</v>
      </c>
      <c r="E2653">
        <v>8.2000000000000003E-2</v>
      </c>
      <c r="F2653">
        <f t="shared" si="41"/>
        <v>-0.41484359815956218</v>
      </c>
    </row>
    <row r="2654" spans="1:6" x14ac:dyDescent="0.25">
      <c r="A2654">
        <v>42398.286785914403</v>
      </c>
      <c r="B2654">
        <v>36</v>
      </c>
      <c r="C2654">
        <v>49.935000000000002</v>
      </c>
      <c r="D2654">
        <v>-0.35499999999999998</v>
      </c>
      <c r="E2654">
        <v>8.5000000000000006E-2</v>
      </c>
      <c r="F2654">
        <f t="shared" si="41"/>
        <v>-0.41457920269465198</v>
      </c>
    </row>
    <row r="2655" spans="1:6" x14ac:dyDescent="0.25">
      <c r="A2655">
        <v>42398.286915925899</v>
      </c>
      <c r="B2655">
        <v>36</v>
      </c>
      <c r="C2655">
        <v>49.935000000000002</v>
      </c>
      <c r="D2655">
        <v>-0.32</v>
      </c>
      <c r="E2655">
        <v>8.5000000000000006E-2</v>
      </c>
      <c r="F2655">
        <f t="shared" si="41"/>
        <v>-0.41431588573038702</v>
      </c>
    </row>
    <row r="2656" spans="1:6" x14ac:dyDescent="0.25">
      <c r="A2656">
        <v>42398.287047013902</v>
      </c>
      <c r="B2656">
        <v>36</v>
      </c>
      <c r="C2656">
        <v>49.935000000000002</v>
      </c>
      <c r="D2656">
        <v>-0.28499999999999998</v>
      </c>
      <c r="E2656">
        <v>8.4000000000000005E-2</v>
      </c>
      <c r="F2656">
        <f t="shared" si="41"/>
        <v>-0.41405038846721531</v>
      </c>
    </row>
    <row r="2657" spans="1:6" x14ac:dyDescent="0.25">
      <c r="A2657">
        <v>42398.2871771875</v>
      </c>
      <c r="B2657">
        <v>36</v>
      </c>
      <c r="C2657">
        <v>49.935000000000002</v>
      </c>
      <c r="D2657">
        <v>-0.28999999999999998</v>
      </c>
      <c r="E2657">
        <v>8.8999999999999996E-2</v>
      </c>
      <c r="F2657">
        <f t="shared" si="41"/>
        <v>-0.41378674319719089</v>
      </c>
    </row>
    <row r="2658" spans="1:6" x14ac:dyDescent="0.25">
      <c r="A2658">
        <v>42398.287307916697</v>
      </c>
      <c r="B2658">
        <v>36</v>
      </c>
      <c r="C2658">
        <v>49.935000000000002</v>
      </c>
      <c r="D2658">
        <v>-0.32</v>
      </c>
      <c r="E2658">
        <v>9.7000000000000003E-2</v>
      </c>
      <c r="F2658">
        <f t="shared" si="41"/>
        <v>-0.41352197264211377</v>
      </c>
    </row>
    <row r="2659" spans="1:6" x14ac:dyDescent="0.25">
      <c r="A2659">
        <v>42398.287437384301</v>
      </c>
      <c r="B2659">
        <v>36</v>
      </c>
      <c r="C2659">
        <v>49.935000000000002</v>
      </c>
      <c r="D2659">
        <v>-0.42699999999999999</v>
      </c>
      <c r="E2659">
        <v>8.3000000000000004E-2</v>
      </c>
      <c r="F2659">
        <f t="shared" si="41"/>
        <v>-0.41325975724327968</v>
      </c>
    </row>
    <row r="2660" spans="1:6" x14ac:dyDescent="0.25">
      <c r="A2660">
        <v>42398.2875695486</v>
      </c>
      <c r="B2660">
        <v>36</v>
      </c>
      <c r="C2660">
        <v>49.935000000000002</v>
      </c>
      <c r="D2660">
        <v>-0.40699999999999997</v>
      </c>
      <c r="E2660">
        <v>9.5000000000000001E-2</v>
      </c>
      <c r="F2660">
        <f t="shared" si="41"/>
        <v>-0.41299208011775868</v>
      </c>
    </row>
    <row r="2661" spans="1:6" x14ac:dyDescent="0.25">
      <c r="A2661">
        <v>42398.287700636603</v>
      </c>
      <c r="B2661">
        <v>36</v>
      </c>
      <c r="C2661">
        <v>49.935000000000002</v>
      </c>
      <c r="D2661">
        <v>-0.33300000000000002</v>
      </c>
      <c r="E2661">
        <v>6.9000000000000006E-2</v>
      </c>
      <c r="F2661">
        <f t="shared" si="41"/>
        <v>-0.41272658286913888</v>
      </c>
    </row>
    <row r="2662" spans="1:6" x14ac:dyDescent="0.25">
      <c r="A2662">
        <v>42398.287830277797</v>
      </c>
      <c r="B2662">
        <v>36</v>
      </c>
      <c r="C2662">
        <v>49.935000000000002</v>
      </c>
      <c r="D2662">
        <v>-0.371</v>
      </c>
      <c r="E2662">
        <v>7.3999999999999996E-2</v>
      </c>
      <c r="F2662">
        <f t="shared" si="41"/>
        <v>-0.41246401588148096</v>
      </c>
    </row>
    <row r="2663" spans="1:6" x14ac:dyDescent="0.25">
      <c r="A2663">
        <v>42398.287961365699</v>
      </c>
      <c r="B2663">
        <v>36</v>
      </c>
      <c r="C2663">
        <v>49.935000000000002</v>
      </c>
      <c r="D2663">
        <v>-0.32200000000000001</v>
      </c>
      <c r="E2663">
        <v>9.0999999999999998E-2</v>
      </c>
      <c r="F2663">
        <f t="shared" si="41"/>
        <v>-0.41219851883658798</v>
      </c>
    </row>
    <row r="2664" spans="1:6" x14ac:dyDescent="0.25">
      <c r="A2664">
        <v>42398.288092094903</v>
      </c>
      <c r="B2664">
        <v>36</v>
      </c>
      <c r="C2664">
        <v>49.935000000000002</v>
      </c>
      <c r="D2664">
        <v>-0.35599999999999998</v>
      </c>
      <c r="E2664">
        <v>7.0999999999999994E-2</v>
      </c>
      <c r="F2664">
        <f t="shared" si="41"/>
        <v>-0.41193374826695894</v>
      </c>
    </row>
    <row r="2665" spans="1:6" x14ac:dyDescent="0.25">
      <c r="A2665">
        <v>42398.288222812502</v>
      </c>
      <c r="B2665">
        <v>36</v>
      </c>
      <c r="C2665">
        <v>49.935000000000002</v>
      </c>
      <c r="D2665">
        <v>-0.33400000000000002</v>
      </c>
      <c r="E2665">
        <v>8.2000000000000003E-2</v>
      </c>
      <c r="F2665">
        <f t="shared" si="41"/>
        <v>-0.41166900121322492</v>
      </c>
    </row>
    <row r="2666" spans="1:6" x14ac:dyDescent="0.25">
      <c r="A2666">
        <v>42398.288353182899</v>
      </c>
      <c r="B2666">
        <v>36</v>
      </c>
      <c r="C2666">
        <v>49.935000000000002</v>
      </c>
      <c r="D2666">
        <v>-0.313</v>
      </c>
      <c r="E2666">
        <v>6.9000000000000006E-2</v>
      </c>
      <c r="F2666">
        <f t="shared" si="41"/>
        <v>-0.41140495733713855</v>
      </c>
    </row>
    <row r="2667" spans="1:6" x14ac:dyDescent="0.25">
      <c r="A2667">
        <v>42398.288483912002</v>
      </c>
      <c r="B2667">
        <v>36</v>
      </c>
      <c r="C2667">
        <v>49.935000000000002</v>
      </c>
      <c r="D2667">
        <v>-0.30499999999999999</v>
      </c>
      <c r="E2667">
        <v>6.8000000000000005E-2</v>
      </c>
      <c r="F2667">
        <f t="shared" si="41"/>
        <v>-0.41114018698578825</v>
      </c>
    </row>
    <row r="2668" spans="1:6" x14ac:dyDescent="0.25">
      <c r="A2668">
        <v>42398.2886149884</v>
      </c>
      <c r="B2668">
        <v>36</v>
      </c>
      <c r="C2668">
        <v>49.935000000000002</v>
      </c>
      <c r="D2668">
        <v>-0.27900000000000003</v>
      </c>
      <c r="E2668">
        <v>7.5999999999999998E-2</v>
      </c>
      <c r="F2668">
        <f t="shared" si="41"/>
        <v>-0.41087471322395963</v>
      </c>
    </row>
    <row r="2669" spans="1:6" x14ac:dyDescent="0.25">
      <c r="A2669">
        <v>42398.288745544</v>
      </c>
      <c r="B2669">
        <v>36</v>
      </c>
      <c r="C2669">
        <v>49.935000000000002</v>
      </c>
      <c r="D2669">
        <v>-0.28799999999999998</v>
      </c>
      <c r="E2669">
        <v>6.8000000000000005E-2</v>
      </c>
      <c r="F2669">
        <f t="shared" si="41"/>
        <v>-0.41061029427225826</v>
      </c>
    </row>
    <row r="2670" spans="1:6" x14ac:dyDescent="0.25">
      <c r="A2670">
        <v>42398.2888769907</v>
      </c>
      <c r="B2670">
        <v>36</v>
      </c>
      <c r="C2670">
        <v>49.935000000000002</v>
      </c>
      <c r="D2670">
        <v>-0.27200000000000002</v>
      </c>
      <c r="E2670">
        <v>8.2000000000000003E-2</v>
      </c>
      <c r="F2670">
        <f t="shared" si="41"/>
        <v>-0.4103440705338226</v>
      </c>
    </row>
    <row r="2671" spans="1:6" x14ac:dyDescent="0.25">
      <c r="A2671">
        <v>42398.289006273102</v>
      </c>
      <c r="B2671">
        <v>36</v>
      </c>
      <c r="C2671">
        <v>49.935000000000002</v>
      </c>
      <c r="D2671">
        <v>-0.318</v>
      </c>
      <c r="E2671">
        <v>7.6999999999999999E-2</v>
      </c>
      <c r="F2671">
        <f t="shared" si="41"/>
        <v>-0.41008223022515544</v>
      </c>
    </row>
    <row r="2672" spans="1:6" x14ac:dyDescent="0.25">
      <c r="A2672">
        <v>42398.289135729203</v>
      </c>
      <c r="B2672">
        <v>36</v>
      </c>
      <c r="C2672">
        <v>49.935000000000002</v>
      </c>
      <c r="D2672">
        <v>-0.33</v>
      </c>
      <c r="E2672">
        <v>7.2999999999999995E-2</v>
      </c>
      <c r="F2672">
        <f t="shared" si="41"/>
        <v>-0.40982003812393764</v>
      </c>
    </row>
    <row r="2673" spans="1:6" x14ac:dyDescent="0.25">
      <c r="A2673">
        <v>42398.289264652798</v>
      </c>
      <c r="B2673">
        <v>36</v>
      </c>
      <c r="C2673">
        <v>49.935000000000002</v>
      </c>
      <c r="D2673">
        <v>-0.34399999999999997</v>
      </c>
      <c r="E2673">
        <v>7.2999999999999995E-2</v>
      </c>
      <c r="F2673">
        <f t="shared" si="41"/>
        <v>-0.40955892452336506</v>
      </c>
    </row>
    <row r="2674" spans="1:6" x14ac:dyDescent="0.25">
      <c r="A2674">
        <v>42398.289393391198</v>
      </c>
      <c r="B2674">
        <v>36</v>
      </c>
      <c r="C2674">
        <v>49.935000000000002</v>
      </c>
      <c r="D2674">
        <v>-0.35499999999999998</v>
      </c>
      <c r="E2674">
        <v>7.6999999999999999E-2</v>
      </c>
      <c r="F2674">
        <f t="shared" si="41"/>
        <v>-0.4092981859984075</v>
      </c>
    </row>
    <row r="2675" spans="1:6" x14ac:dyDescent="0.25">
      <c r="A2675">
        <v>42398.289536759301</v>
      </c>
      <c r="B2675">
        <v>36</v>
      </c>
      <c r="C2675">
        <v>49.932000000000002</v>
      </c>
      <c r="D2675">
        <v>-0.34300000000000003</v>
      </c>
      <c r="E2675">
        <v>8.2000000000000003E-2</v>
      </c>
      <c r="F2675">
        <f t="shared" si="41"/>
        <v>-0.40821901843999875</v>
      </c>
    </row>
    <row r="2676" spans="1:6" x14ac:dyDescent="0.25">
      <c r="A2676">
        <v>42398.289665671298</v>
      </c>
      <c r="B2676">
        <v>36</v>
      </c>
      <c r="C2676">
        <v>49.932000000000002</v>
      </c>
      <c r="D2676">
        <v>-0.35699999999999998</v>
      </c>
      <c r="E2676">
        <v>7.0999999999999994E-2</v>
      </c>
      <c r="F2676">
        <f t="shared" si="41"/>
        <v>-0.40795792832621736</v>
      </c>
    </row>
    <row r="2677" spans="1:6" x14ac:dyDescent="0.25">
      <c r="A2677">
        <v>42398.289794409699</v>
      </c>
      <c r="B2677">
        <v>36</v>
      </c>
      <c r="C2677">
        <v>49.932000000000002</v>
      </c>
      <c r="D2677">
        <v>-0.37</v>
      </c>
      <c r="E2677">
        <v>6.3E-2</v>
      </c>
      <c r="F2677">
        <f t="shared" si="41"/>
        <v>-0.4076971898012598</v>
      </c>
    </row>
    <row r="2678" spans="1:6" x14ac:dyDescent="0.25">
      <c r="A2678">
        <v>42398.289923333301</v>
      </c>
      <c r="B2678">
        <v>36</v>
      </c>
      <c r="C2678">
        <v>49.932000000000002</v>
      </c>
      <c r="D2678">
        <v>-0.34399999999999997</v>
      </c>
      <c r="E2678">
        <v>9.1999999999999998E-2</v>
      </c>
      <c r="F2678">
        <f t="shared" si="41"/>
        <v>-0.40743607618613531</v>
      </c>
    </row>
    <row r="2679" spans="1:6" x14ac:dyDescent="0.25">
      <c r="A2679">
        <v>42398.290052256903</v>
      </c>
      <c r="B2679">
        <v>36</v>
      </c>
      <c r="C2679">
        <v>49.932000000000002</v>
      </c>
      <c r="D2679">
        <v>-0.39900000000000002</v>
      </c>
      <c r="E2679">
        <v>9.8000000000000004E-2</v>
      </c>
      <c r="F2679">
        <f t="shared" si="41"/>
        <v>-0.40717496257101082</v>
      </c>
    </row>
    <row r="2680" spans="1:6" x14ac:dyDescent="0.25">
      <c r="A2680">
        <v>42398.290180995398</v>
      </c>
      <c r="B2680">
        <v>36</v>
      </c>
      <c r="C2680">
        <v>49.932000000000002</v>
      </c>
      <c r="D2680">
        <v>-0.39100000000000001</v>
      </c>
      <c r="E2680">
        <v>0.09</v>
      </c>
      <c r="F2680">
        <f t="shared" si="41"/>
        <v>-0.40691422385687837</v>
      </c>
    </row>
    <row r="2681" spans="1:6" x14ac:dyDescent="0.25">
      <c r="A2681">
        <v>42398.290309733798</v>
      </c>
      <c r="B2681">
        <v>36</v>
      </c>
      <c r="C2681">
        <v>49.932000000000002</v>
      </c>
      <c r="D2681">
        <v>-0.36899999999999999</v>
      </c>
      <c r="E2681">
        <v>7.2999999999999995E-2</v>
      </c>
      <c r="F2681">
        <f t="shared" si="41"/>
        <v>-0.40665348534647272</v>
      </c>
    </row>
    <row r="2682" spans="1:6" x14ac:dyDescent="0.25">
      <c r="A2682">
        <v>42398.290438645803</v>
      </c>
      <c r="B2682">
        <v>36</v>
      </c>
      <c r="C2682">
        <v>49.932000000000002</v>
      </c>
      <c r="D2682">
        <v>-0.41</v>
      </c>
      <c r="E2682">
        <v>9.4E-2</v>
      </c>
      <c r="F2682">
        <f t="shared" si="41"/>
        <v>-0.40639239521813941</v>
      </c>
    </row>
    <row r="2683" spans="1:6" x14ac:dyDescent="0.25">
      <c r="A2683">
        <v>42398.290567384298</v>
      </c>
      <c r="B2683">
        <v>36</v>
      </c>
      <c r="C2683">
        <v>49.932000000000002</v>
      </c>
      <c r="D2683">
        <v>-0.44900000000000001</v>
      </c>
      <c r="E2683">
        <v>6.8000000000000005E-2</v>
      </c>
      <c r="F2683">
        <f t="shared" si="41"/>
        <v>-0.40613165650400695</v>
      </c>
    </row>
    <row r="2684" spans="1:6" x14ac:dyDescent="0.25">
      <c r="A2684">
        <v>42398.290696296302</v>
      </c>
      <c r="B2684">
        <v>36</v>
      </c>
      <c r="C2684">
        <v>49.932000000000002</v>
      </c>
      <c r="D2684">
        <v>-0.35899999999999999</v>
      </c>
      <c r="E2684">
        <v>6.9000000000000006E-2</v>
      </c>
      <c r="F2684">
        <f t="shared" si="41"/>
        <v>-0.40587056637567365</v>
      </c>
    </row>
    <row r="2685" spans="1:6" x14ac:dyDescent="0.25">
      <c r="A2685">
        <v>42398.290825034703</v>
      </c>
      <c r="B2685">
        <v>36</v>
      </c>
      <c r="C2685">
        <v>49.932000000000002</v>
      </c>
      <c r="D2685">
        <v>-0.45700000000000002</v>
      </c>
      <c r="E2685">
        <v>0.105</v>
      </c>
      <c r="F2685">
        <f t="shared" si="41"/>
        <v>-0.40560982785071609</v>
      </c>
    </row>
    <row r="2686" spans="1:6" x14ac:dyDescent="0.25">
      <c r="A2686">
        <v>42398.290953958298</v>
      </c>
      <c r="B2686">
        <v>36</v>
      </c>
      <c r="C2686">
        <v>49.932000000000002</v>
      </c>
      <c r="D2686">
        <v>-0.53700000000000003</v>
      </c>
      <c r="E2686">
        <v>8.6999999999999994E-2</v>
      </c>
      <c r="F2686">
        <f t="shared" si="41"/>
        <v>-0.40534871425014352</v>
      </c>
    </row>
    <row r="2687" spans="1:6" x14ac:dyDescent="0.25">
      <c r="A2687">
        <v>42398.2910826968</v>
      </c>
      <c r="B2687">
        <v>36</v>
      </c>
      <c r="C2687">
        <v>49.932000000000002</v>
      </c>
      <c r="D2687">
        <v>-0.53</v>
      </c>
      <c r="E2687">
        <v>7.3999999999999996E-2</v>
      </c>
      <c r="F2687">
        <f t="shared" si="41"/>
        <v>-0.40508797552145914</v>
      </c>
    </row>
    <row r="2688" spans="1:6" x14ac:dyDescent="0.25">
      <c r="A2688">
        <v>42398.291211608797</v>
      </c>
      <c r="B2688">
        <v>36</v>
      </c>
      <c r="C2688">
        <v>49.932000000000002</v>
      </c>
      <c r="D2688">
        <v>-0.54500000000000004</v>
      </c>
      <c r="E2688">
        <v>8.1000000000000003E-2</v>
      </c>
      <c r="F2688">
        <f t="shared" si="41"/>
        <v>-0.40482688540767775</v>
      </c>
    </row>
    <row r="2689" spans="1:6" x14ac:dyDescent="0.25">
      <c r="A2689">
        <v>42398.2913405324</v>
      </c>
      <c r="B2689">
        <v>36</v>
      </c>
      <c r="C2689">
        <v>49.932000000000002</v>
      </c>
      <c r="D2689">
        <v>-0.54200000000000004</v>
      </c>
      <c r="E2689">
        <v>8.5999999999999993E-2</v>
      </c>
      <c r="F2689">
        <f t="shared" si="41"/>
        <v>-0.40456577179255326</v>
      </c>
    </row>
    <row r="2690" spans="1:6" x14ac:dyDescent="0.25">
      <c r="A2690">
        <v>42398.291469259297</v>
      </c>
      <c r="B2690">
        <v>36</v>
      </c>
      <c r="C2690">
        <v>49.932000000000002</v>
      </c>
      <c r="D2690">
        <v>-0.54</v>
      </c>
      <c r="E2690">
        <v>6.3E-2</v>
      </c>
      <c r="F2690">
        <f t="shared" si="41"/>
        <v>-0.4043050565797639</v>
      </c>
    </row>
    <row r="2691" spans="1:6" x14ac:dyDescent="0.25">
      <c r="A2691">
        <v>42398.291599085598</v>
      </c>
      <c r="B2691">
        <v>36</v>
      </c>
      <c r="C2691">
        <v>49.932000000000002</v>
      </c>
      <c r="D2691">
        <v>-0.57399999999999995</v>
      </c>
      <c r="E2691">
        <v>0.08</v>
      </c>
      <c r="F2691">
        <f t="shared" ref="F2691:F2754" si="42">$I$2+$I$3*A2691+$I$4*B2691+$I$5*C2691</f>
        <v>-0.40404211469111395</v>
      </c>
    </row>
    <row r="2692" spans="1:6" x14ac:dyDescent="0.25">
      <c r="A2692">
        <v>42398.291727997697</v>
      </c>
      <c r="B2692">
        <v>36</v>
      </c>
      <c r="C2692">
        <v>49.932000000000002</v>
      </c>
      <c r="D2692">
        <v>-0.54100000000000004</v>
      </c>
      <c r="E2692">
        <v>6.4000000000000001E-2</v>
      </c>
      <c r="F2692">
        <f t="shared" si="42"/>
        <v>-0.40378102437360575</v>
      </c>
    </row>
    <row r="2693" spans="1:6" x14ac:dyDescent="0.25">
      <c r="A2693">
        <v>42398.291857824101</v>
      </c>
      <c r="B2693">
        <v>36</v>
      </c>
      <c r="C2693">
        <v>49.932000000000002</v>
      </c>
      <c r="D2693">
        <v>-0.52700000000000002</v>
      </c>
      <c r="E2693">
        <v>0.08</v>
      </c>
      <c r="F2693">
        <f t="shared" si="42"/>
        <v>-0.40351808228122898</v>
      </c>
    </row>
    <row r="2694" spans="1:6" x14ac:dyDescent="0.25">
      <c r="A2694">
        <v>42398.291986736098</v>
      </c>
      <c r="B2694">
        <v>36</v>
      </c>
      <c r="C2694">
        <v>49.932000000000002</v>
      </c>
      <c r="D2694">
        <v>-0.54600000000000004</v>
      </c>
      <c r="E2694">
        <v>7.4999999999999997E-2</v>
      </c>
      <c r="F2694">
        <f t="shared" si="42"/>
        <v>-0.40325699216744759</v>
      </c>
    </row>
    <row r="2695" spans="1:6" x14ac:dyDescent="0.25">
      <c r="A2695">
        <v>42398.2921156597</v>
      </c>
      <c r="B2695">
        <v>36</v>
      </c>
      <c r="C2695">
        <v>49.932000000000002</v>
      </c>
      <c r="D2695">
        <v>-0.55400000000000005</v>
      </c>
      <c r="E2695">
        <v>7.9000000000000001E-2</v>
      </c>
      <c r="F2695">
        <f t="shared" si="42"/>
        <v>-0.40299587855232311</v>
      </c>
    </row>
    <row r="2696" spans="1:6" x14ac:dyDescent="0.25">
      <c r="A2696">
        <v>42398.292245474498</v>
      </c>
      <c r="B2696">
        <v>36</v>
      </c>
      <c r="C2696">
        <v>49.932000000000002</v>
      </c>
      <c r="D2696">
        <v>-0.52400000000000002</v>
      </c>
      <c r="E2696">
        <v>0.08</v>
      </c>
      <c r="F2696">
        <f t="shared" si="42"/>
        <v>-0.40273295996128944</v>
      </c>
    </row>
    <row r="2697" spans="1:6" x14ac:dyDescent="0.25">
      <c r="A2697">
        <v>42398.292375300902</v>
      </c>
      <c r="B2697">
        <v>36</v>
      </c>
      <c r="C2697">
        <v>49.932000000000002</v>
      </c>
      <c r="D2697">
        <v>-0.47799999999999998</v>
      </c>
      <c r="E2697">
        <v>8.7999999999999995E-2</v>
      </c>
      <c r="F2697">
        <f t="shared" si="42"/>
        <v>-0.40247001786891268</v>
      </c>
    </row>
    <row r="2698" spans="1:6" x14ac:dyDescent="0.25">
      <c r="A2698">
        <v>42398.292504039397</v>
      </c>
      <c r="B2698">
        <v>36</v>
      </c>
      <c r="C2698">
        <v>49.932000000000002</v>
      </c>
      <c r="D2698">
        <v>-0.48</v>
      </c>
      <c r="E2698">
        <v>0.08</v>
      </c>
      <c r="F2698">
        <f t="shared" si="42"/>
        <v>-0.40220927915478022</v>
      </c>
    </row>
    <row r="2699" spans="1:6" x14ac:dyDescent="0.25">
      <c r="A2699">
        <v>42398.292632951401</v>
      </c>
      <c r="B2699">
        <v>36</v>
      </c>
      <c r="C2699">
        <v>49.932000000000002</v>
      </c>
      <c r="D2699">
        <v>-0.46300000000000002</v>
      </c>
      <c r="E2699">
        <v>8.4000000000000005E-2</v>
      </c>
      <c r="F2699">
        <f t="shared" si="42"/>
        <v>-0.40194818902644691</v>
      </c>
    </row>
    <row r="2700" spans="1:6" x14ac:dyDescent="0.25">
      <c r="A2700">
        <v>42398.292761689801</v>
      </c>
      <c r="B2700">
        <v>36</v>
      </c>
      <c r="C2700">
        <v>49.932000000000002</v>
      </c>
      <c r="D2700">
        <v>-0.4</v>
      </c>
      <c r="E2700">
        <v>8.6999999999999994E-2</v>
      </c>
      <c r="F2700">
        <f t="shared" si="42"/>
        <v>-0.40168745050148935</v>
      </c>
    </row>
    <row r="2701" spans="1:6" x14ac:dyDescent="0.25">
      <c r="A2701">
        <v>42398.292903784699</v>
      </c>
      <c r="B2701">
        <v>35.9</v>
      </c>
      <c r="C2701">
        <v>49.981000000000002</v>
      </c>
      <c r="D2701">
        <v>-0.46800000000000003</v>
      </c>
      <c r="E2701">
        <v>8.5000000000000006E-2</v>
      </c>
      <c r="F2701">
        <f t="shared" si="42"/>
        <v>-0.3698117460032897</v>
      </c>
    </row>
    <row r="2702" spans="1:6" x14ac:dyDescent="0.25">
      <c r="A2702">
        <v>42398.293033611102</v>
      </c>
      <c r="B2702">
        <v>35.9</v>
      </c>
      <c r="C2702">
        <v>49.981000000000002</v>
      </c>
      <c r="D2702">
        <v>-0.47799999999999998</v>
      </c>
      <c r="E2702">
        <v>7.6999999999999999E-2</v>
      </c>
      <c r="F2702">
        <f t="shared" si="42"/>
        <v>-0.36954880391091294</v>
      </c>
    </row>
    <row r="2703" spans="1:6" x14ac:dyDescent="0.25">
      <c r="A2703">
        <v>42398.293162349502</v>
      </c>
      <c r="B2703">
        <v>35.9</v>
      </c>
      <c r="C2703">
        <v>49.981000000000002</v>
      </c>
      <c r="D2703">
        <v>-0.47199999999999998</v>
      </c>
      <c r="E2703">
        <v>8.4000000000000005E-2</v>
      </c>
      <c r="F2703">
        <f t="shared" si="42"/>
        <v>-0.36928806538595538</v>
      </c>
    </row>
    <row r="2704" spans="1:6" x14ac:dyDescent="0.25">
      <c r="A2704">
        <v>42398.293291261602</v>
      </c>
      <c r="B2704">
        <v>35.9</v>
      </c>
      <c r="C2704">
        <v>49.981000000000002</v>
      </c>
      <c r="D2704">
        <v>-0.45700000000000002</v>
      </c>
      <c r="E2704">
        <v>7.9000000000000001E-2</v>
      </c>
      <c r="F2704">
        <f t="shared" si="42"/>
        <v>-0.36902697506844717</v>
      </c>
    </row>
    <row r="2705" spans="1:6" x14ac:dyDescent="0.25">
      <c r="A2705">
        <v>42398.293421805603</v>
      </c>
      <c r="B2705">
        <v>35.9</v>
      </c>
      <c r="C2705">
        <v>49.981000000000002</v>
      </c>
      <c r="D2705">
        <v>-0.48</v>
      </c>
      <c r="E2705">
        <v>6.5000000000000002E-2</v>
      </c>
      <c r="F2705">
        <f t="shared" si="42"/>
        <v>-0.36876257960353698</v>
      </c>
    </row>
    <row r="2706" spans="1:6" x14ac:dyDescent="0.25">
      <c r="A2706">
        <v>42398.293550717601</v>
      </c>
      <c r="B2706">
        <v>35.9</v>
      </c>
      <c r="C2706">
        <v>49.981000000000002</v>
      </c>
      <c r="D2706">
        <v>-0.47399999999999998</v>
      </c>
      <c r="E2706">
        <v>7.9000000000000001E-2</v>
      </c>
      <c r="F2706">
        <f t="shared" si="42"/>
        <v>-0.36850148948975558</v>
      </c>
    </row>
    <row r="2707" spans="1:6" x14ac:dyDescent="0.25">
      <c r="A2707">
        <v>42398.293679456001</v>
      </c>
      <c r="B2707">
        <v>35.9</v>
      </c>
      <c r="C2707">
        <v>49.981000000000002</v>
      </c>
      <c r="D2707">
        <v>-0.46100000000000002</v>
      </c>
      <c r="E2707">
        <v>8.5999999999999993E-2</v>
      </c>
      <c r="F2707">
        <f t="shared" si="42"/>
        <v>-0.36824075096479802</v>
      </c>
    </row>
    <row r="2708" spans="1:6" x14ac:dyDescent="0.25">
      <c r="A2708">
        <v>42398.293808379603</v>
      </c>
      <c r="B2708">
        <v>35.9</v>
      </c>
      <c r="C2708">
        <v>49.981000000000002</v>
      </c>
      <c r="D2708">
        <v>-0.46800000000000003</v>
      </c>
      <c r="E2708">
        <v>8.6999999999999994E-2</v>
      </c>
      <c r="F2708">
        <f t="shared" si="42"/>
        <v>-0.36797963734967354</v>
      </c>
    </row>
    <row r="2709" spans="1:6" x14ac:dyDescent="0.25">
      <c r="A2709">
        <v>42398.293937291703</v>
      </c>
      <c r="B2709">
        <v>35.9</v>
      </c>
      <c r="C2709">
        <v>49.981000000000002</v>
      </c>
      <c r="D2709">
        <v>-0.47799999999999998</v>
      </c>
      <c r="E2709">
        <v>7.3999999999999996E-2</v>
      </c>
      <c r="F2709">
        <f t="shared" si="42"/>
        <v>-0.36771854703216533</v>
      </c>
    </row>
    <row r="2710" spans="1:6" x14ac:dyDescent="0.25">
      <c r="A2710">
        <v>42398.294066030103</v>
      </c>
      <c r="B2710">
        <v>35.9</v>
      </c>
      <c r="C2710">
        <v>49.981000000000002</v>
      </c>
      <c r="D2710">
        <v>-0.45300000000000001</v>
      </c>
      <c r="E2710">
        <v>8.3000000000000004E-2</v>
      </c>
      <c r="F2710">
        <f t="shared" si="42"/>
        <v>-0.36745780852175969</v>
      </c>
    </row>
    <row r="2711" spans="1:6" x14ac:dyDescent="0.25">
      <c r="A2711">
        <v>42398.2941949421</v>
      </c>
      <c r="B2711">
        <v>35.9</v>
      </c>
      <c r="C2711">
        <v>49.981000000000002</v>
      </c>
      <c r="D2711">
        <v>-0.42699999999999999</v>
      </c>
      <c r="E2711">
        <v>8.5999999999999993E-2</v>
      </c>
      <c r="F2711">
        <f t="shared" si="42"/>
        <v>-0.3671967184079783</v>
      </c>
    </row>
    <row r="2712" spans="1:6" x14ac:dyDescent="0.25">
      <c r="A2712">
        <v>42398.294323865703</v>
      </c>
      <c r="B2712">
        <v>35.9</v>
      </c>
      <c r="C2712">
        <v>49.981000000000002</v>
      </c>
      <c r="D2712">
        <v>-0.46200000000000002</v>
      </c>
      <c r="E2712">
        <v>8.6999999999999994E-2</v>
      </c>
      <c r="F2712">
        <f t="shared" si="42"/>
        <v>-0.36693560477830189</v>
      </c>
    </row>
    <row r="2713" spans="1:6" x14ac:dyDescent="0.25">
      <c r="A2713">
        <v>42398.294452777802</v>
      </c>
      <c r="B2713">
        <v>35.9</v>
      </c>
      <c r="C2713">
        <v>49.981000000000002</v>
      </c>
      <c r="D2713">
        <v>-0.43099999999999999</v>
      </c>
      <c r="E2713">
        <v>8.6999999999999994E-2</v>
      </c>
      <c r="F2713">
        <f t="shared" si="42"/>
        <v>-0.36667451446079369</v>
      </c>
    </row>
    <row r="2714" spans="1:6" x14ac:dyDescent="0.25">
      <c r="A2714">
        <v>42398.294581701397</v>
      </c>
      <c r="B2714">
        <v>35.9</v>
      </c>
      <c r="C2714">
        <v>49.981000000000002</v>
      </c>
      <c r="D2714">
        <v>-0.46300000000000002</v>
      </c>
      <c r="E2714">
        <v>9.5000000000000001E-2</v>
      </c>
      <c r="F2714">
        <f t="shared" si="42"/>
        <v>-0.36641340086022112</v>
      </c>
    </row>
    <row r="2715" spans="1:6" x14ac:dyDescent="0.25">
      <c r="A2715">
        <v>42398.294710613402</v>
      </c>
      <c r="B2715">
        <v>35.9</v>
      </c>
      <c r="C2715">
        <v>49.981000000000002</v>
      </c>
      <c r="D2715">
        <v>-0.45100000000000001</v>
      </c>
      <c r="E2715">
        <v>8.2000000000000003E-2</v>
      </c>
      <c r="F2715">
        <f t="shared" si="42"/>
        <v>-0.36615231073188781</v>
      </c>
    </row>
    <row r="2716" spans="1:6" x14ac:dyDescent="0.25">
      <c r="A2716">
        <v>42398.294839536997</v>
      </c>
      <c r="B2716">
        <v>35.9</v>
      </c>
      <c r="C2716">
        <v>49.981000000000002</v>
      </c>
      <c r="D2716">
        <v>-0.46899999999999997</v>
      </c>
      <c r="E2716">
        <v>9.0999999999999998E-2</v>
      </c>
      <c r="F2716">
        <f t="shared" si="42"/>
        <v>-0.36589119713131524</v>
      </c>
    </row>
    <row r="2717" spans="1:6" x14ac:dyDescent="0.25">
      <c r="A2717">
        <v>42398.294968634298</v>
      </c>
      <c r="B2717">
        <v>35.9</v>
      </c>
      <c r="C2717">
        <v>49.981000000000002</v>
      </c>
      <c r="D2717">
        <v>-0.42599999999999999</v>
      </c>
      <c r="E2717">
        <v>8.1000000000000003E-2</v>
      </c>
      <c r="F2717">
        <f t="shared" si="42"/>
        <v>-0.36562973172364011</v>
      </c>
    </row>
    <row r="2718" spans="1:6" x14ac:dyDescent="0.25">
      <c r="A2718">
        <v>42398.295098634298</v>
      </c>
      <c r="B2718">
        <v>35.9</v>
      </c>
      <c r="C2718">
        <v>49.981000000000002</v>
      </c>
      <c r="D2718">
        <v>-0.42599999999999999</v>
      </c>
      <c r="E2718">
        <v>7.0000000000000007E-2</v>
      </c>
      <c r="F2718">
        <f t="shared" si="42"/>
        <v>-0.3653664380278876</v>
      </c>
    </row>
    <row r="2719" spans="1:6" x14ac:dyDescent="0.25">
      <c r="A2719">
        <v>42398.295227731498</v>
      </c>
      <c r="B2719">
        <v>35.9</v>
      </c>
      <c r="C2719">
        <v>49.981000000000002</v>
      </c>
      <c r="D2719">
        <v>-0.44600000000000001</v>
      </c>
      <c r="E2719">
        <v>8.3000000000000004E-2</v>
      </c>
      <c r="F2719">
        <f t="shared" si="42"/>
        <v>-0.36510497282393928</v>
      </c>
    </row>
    <row r="2720" spans="1:6" x14ac:dyDescent="0.25">
      <c r="A2720">
        <v>42398.2953566551</v>
      </c>
      <c r="B2720">
        <v>35.9</v>
      </c>
      <c r="C2720">
        <v>49.981000000000002</v>
      </c>
      <c r="D2720">
        <v>-0.41</v>
      </c>
      <c r="E2720">
        <v>7.8E-2</v>
      </c>
      <c r="F2720">
        <f t="shared" si="42"/>
        <v>-0.36484385920881479</v>
      </c>
    </row>
    <row r="2721" spans="1:6" x14ac:dyDescent="0.25">
      <c r="A2721">
        <v>42398.295486655101</v>
      </c>
      <c r="B2721">
        <v>35.9</v>
      </c>
      <c r="C2721">
        <v>49.981000000000002</v>
      </c>
      <c r="D2721">
        <v>-0.45100000000000001</v>
      </c>
      <c r="E2721">
        <v>7.8E-2</v>
      </c>
      <c r="F2721">
        <f t="shared" si="42"/>
        <v>-0.3645805655276142</v>
      </c>
    </row>
    <row r="2722" spans="1:6" x14ac:dyDescent="0.25">
      <c r="A2722">
        <v>42398.295615381903</v>
      </c>
      <c r="B2722">
        <v>35.9</v>
      </c>
      <c r="C2722">
        <v>49.981000000000002</v>
      </c>
      <c r="D2722">
        <v>-0.442</v>
      </c>
      <c r="E2722">
        <v>8.3000000000000004E-2</v>
      </c>
      <c r="F2722">
        <f t="shared" si="42"/>
        <v>-0.36431985048944782</v>
      </c>
    </row>
    <row r="2723" spans="1:6" x14ac:dyDescent="0.25">
      <c r="A2723">
        <v>42398.295745208299</v>
      </c>
      <c r="B2723">
        <v>35.9</v>
      </c>
      <c r="C2723">
        <v>49.981000000000002</v>
      </c>
      <c r="D2723">
        <v>-0.46300000000000002</v>
      </c>
      <c r="E2723">
        <v>6.6000000000000003E-2</v>
      </c>
      <c r="F2723">
        <f t="shared" si="42"/>
        <v>-0.36405690841162297</v>
      </c>
    </row>
    <row r="2724" spans="1:6" x14ac:dyDescent="0.25">
      <c r="A2724">
        <v>42398.295873946801</v>
      </c>
      <c r="B2724">
        <v>35.9</v>
      </c>
      <c r="C2724">
        <v>49.981000000000002</v>
      </c>
      <c r="D2724">
        <v>-0.433</v>
      </c>
      <c r="E2724">
        <v>8.7999999999999995E-2</v>
      </c>
      <c r="F2724">
        <f t="shared" si="42"/>
        <v>-0.3637961696829386</v>
      </c>
    </row>
    <row r="2725" spans="1:6" x14ac:dyDescent="0.25">
      <c r="A2725">
        <v>42398.296002685202</v>
      </c>
      <c r="B2725">
        <v>35.9</v>
      </c>
      <c r="C2725">
        <v>49.981000000000002</v>
      </c>
      <c r="D2725">
        <v>-0.47299999999999998</v>
      </c>
      <c r="E2725">
        <v>8.2000000000000003E-2</v>
      </c>
      <c r="F2725">
        <f t="shared" si="42"/>
        <v>-0.36353543117253295</v>
      </c>
    </row>
    <row r="2726" spans="1:6" x14ac:dyDescent="0.25">
      <c r="A2726">
        <v>42398.296131423602</v>
      </c>
      <c r="B2726">
        <v>35.9</v>
      </c>
      <c r="C2726">
        <v>49.981000000000002</v>
      </c>
      <c r="D2726">
        <v>-0.46200000000000002</v>
      </c>
      <c r="E2726">
        <v>0.08</v>
      </c>
      <c r="F2726">
        <f t="shared" si="42"/>
        <v>-0.36327469264757539</v>
      </c>
    </row>
    <row r="2727" spans="1:6" x14ac:dyDescent="0.25">
      <c r="A2727">
        <v>42398.296260150499</v>
      </c>
      <c r="B2727">
        <v>35.9</v>
      </c>
      <c r="C2727">
        <v>49.981000000000002</v>
      </c>
      <c r="D2727">
        <v>-0.47399999999999998</v>
      </c>
      <c r="E2727">
        <v>7.3999999999999996E-2</v>
      </c>
      <c r="F2727">
        <f t="shared" si="42"/>
        <v>-0.36301397743478603</v>
      </c>
    </row>
    <row r="2728" spans="1:6" x14ac:dyDescent="0.25">
      <c r="A2728">
        <v>42398.296402256899</v>
      </c>
      <c r="B2728">
        <v>35.9</v>
      </c>
      <c r="C2728">
        <v>49.993000000000002</v>
      </c>
      <c r="D2728">
        <v>-0.45500000000000002</v>
      </c>
      <c r="E2728">
        <v>6.8000000000000005E-2</v>
      </c>
      <c r="F2728">
        <f t="shared" si="42"/>
        <v>-0.36588136011952521</v>
      </c>
    </row>
    <row r="2729" spans="1:6" x14ac:dyDescent="0.25">
      <c r="A2729">
        <v>42398.296530995402</v>
      </c>
      <c r="B2729">
        <v>35.9</v>
      </c>
      <c r="C2729">
        <v>49.993000000000002</v>
      </c>
      <c r="D2729">
        <v>-0.45600000000000002</v>
      </c>
      <c r="E2729">
        <v>7.5999999999999998E-2</v>
      </c>
      <c r="F2729">
        <f t="shared" si="42"/>
        <v>-0.36562062139084084</v>
      </c>
    </row>
    <row r="2730" spans="1:6" x14ac:dyDescent="0.25">
      <c r="A2730">
        <v>42398.296659907399</v>
      </c>
      <c r="B2730">
        <v>35.9</v>
      </c>
      <c r="C2730">
        <v>49.993000000000002</v>
      </c>
      <c r="D2730">
        <v>-0.48299999999999998</v>
      </c>
      <c r="E2730">
        <v>6.7000000000000004E-2</v>
      </c>
      <c r="F2730">
        <f t="shared" si="42"/>
        <v>-0.36535953127705945</v>
      </c>
    </row>
    <row r="2731" spans="1:6" x14ac:dyDescent="0.25">
      <c r="A2731">
        <v>42398.296788645799</v>
      </c>
      <c r="B2731">
        <v>35.9</v>
      </c>
      <c r="C2731">
        <v>49.993000000000002</v>
      </c>
      <c r="D2731">
        <v>-0.48799999999999999</v>
      </c>
      <c r="E2731">
        <v>8.2000000000000003E-2</v>
      </c>
      <c r="F2731">
        <f t="shared" si="42"/>
        <v>-0.3650987927666538</v>
      </c>
    </row>
    <row r="2732" spans="1:6" x14ac:dyDescent="0.25">
      <c r="A2732">
        <v>42398.296917384301</v>
      </c>
      <c r="B2732">
        <v>35.9</v>
      </c>
      <c r="C2732">
        <v>49.993000000000002</v>
      </c>
      <c r="D2732">
        <v>-0.435</v>
      </c>
      <c r="E2732">
        <v>7.5999999999999998E-2</v>
      </c>
      <c r="F2732">
        <f t="shared" si="42"/>
        <v>-0.36483805403796943</v>
      </c>
    </row>
    <row r="2733" spans="1:6" x14ac:dyDescent="0.25">
      <c r="A2733">
        <v>42398.297047199099</v>
      </c>
      <c r="B2733">
        <v>35.9</v>
      </c>
      <c r="C2733">
        <v>49.993000000000002</v>
      </c>
      <c r="D2733">
        <v>-0.42399999999999999</v>
      </c>
      <c r="E2733">
        <v>8.5000000000000006E-2</v>
      </c>
      <c r="F2733">
        <f t="shared" si="42"/>
        <v>-0.36457513544693576</v>
      </c>
    </row>
    <row r="2734" spans="1:6" x14ac:dyDescent="0.25">
      <c r="A2734">
        <v>42398.2971759375</v>
      </c>
      <c r="B2734">
        <v>35.9</v>
      </c>
      <c r="C2734">
        <v>49.993000000000002</v>
      </c>
      <c r="D2734">
        <v>-0.45600000000000002</v>
      </c>
      <c r="E2734">
        <v>9.0999999999999998E-2</v>
      </c>
      <c r="F2734">
        <f t="shared" si="42"/>
        <v>-0.3643143969219782</v>
      </c>
    </row>
    <row r="2735" spans="1:6" x14ac:dyDescent="0.25">
      <c r="A2735">
        <v>42398.2973046759</v>
      </c>
      <c r="B2735">
        <v>35.9</v>
      </c>
      <c r="C2735">
        <v>49.993000000000002</v>
      </c>
      <c r="D2735">
        <v>-0.45</v>
      </c>
      <c r="E2735">
        <v>7.9000000000000001E-2</v>
      </c>
      <c r="F2735">
        <f t="shared" si="42"/>
        <v>-0.36405365841157256</v>
      </c>
    </row>
    <row r="2736" spans="1:6" x14ac:dyDescent="0.25">
      <c r="A2736">
        <v>42398.297433414402</v>
      </c>
      <c r="B2736">
        <v>35.9</v>
      </c>
      <c r="C2736">
        <v>49.993000000000002</v>
      </c>
      <c r="D2736">
        <v>-0.48899999999999999</v>
      </c>
      <c r="E2736">
        <v>8.2000000000000003E-2</v>
      </c>
      <c r="F2736">
        <f t="shared" si="42"/>
        <v>-0.36379291968288818</v>
      </c>
    </row>
    <row r="2737" spans="1:6" x14ac:dyDescent="0.25">
      <c r="A2737">
        <v>42398.297562141197</v>
      </c>
      <c r="B2737">
        <v>35.9</v>
      </c>
      <c r="C2737">
        <v>49.993000000000002</v>
      </c>
      <c r="D2737">
        <v>-0.49099999999999999</v>
      </c>
      <c r="E2737">
        <v>7.3999999999999996E-2</v>
      </c>
      <c r="F2737">
        <f t="shared" si="42"/>
        <v>-0.36353220465927372</v>
      </c>
    </row>
    <row r="2738" spans="1:6" x14ac:dyDescent="0.25">
      <c r="A2738">
        <v>42398.297691064799</v>
      </c>
      <c r="B2738">
        <v>35.9</v>
      </c>
      <c r="C2738">
        <v>49.993000000000002</v>
      </c>
      <c r="D2738">
        <v>-0.5</v>
      </c>
      <c r="E2738">
        <v>8.5000000000000006E-2</v>
      </c>
      <c r="F2738">
        <f t="shared" si="42"/>
        <v>-0.36327109104414923</v>
      </c>
    </row>
    <row r="2739" spans="1:6" x14ac:dyDescent="0.25">
      <c r="A2739">
        <v>42398.2978198032</v>
      </c>
      <c r="B2739">
        <v>35.9</v>
      </c>
      <c r="C2739">
        <v>49.993000000000002</v>
      </c>
      <c r="D2739">
        <v>-0.47</v>
      </c>
      <c r="E2739">
        <v>7.0999999999999994E-2</v>
      </c>
      <c r="F2739">
        <f t="shared" si="42"/>
        <v>-0.36301035253374359</v>
      </c>
    </row>
    <row r="2740" spans="1:6" x14ac:dyDescent="0.25">
      <c r="A2740">
        <v>42398.297948530097</v>
      </c>
      <c r="B2740">
        <v>35.9</v>
      </c>
      <c r="C2740">
        <v>49.993000000000002</v>
      </c>
      <c r="D2740">
        <v>-0.437</v>
      </c>
      <c r="E2740">
        <v>9.1999999999999998E-2</v>
      </c>
      <c r="F2740">
        <f t="shared" si="42"/>
        <v>-0.36274963730640231</v>
      </c>
    </row>
    <row r="2741" spans="1:6" x14ac:dyDescent="0.25">
      <c r="A2741">
        <v>42398.298077268497</v>
      </c>
      <c r="B2741">
        <v>35.9</v>
      </c>
      <c r="C2741">
        <v>49.993000000000002</v>
      </c>
      <c r="D2741">
        <v>-0.48099999999999998</v>
      </c>
      <c r="E2741">
        <v>6.4000000000000001E-2</v>
      </c>
      <c r="F2741">
        <f t="shared" si="42"/>
        <v>-0.36248889878144475</v>
      </c>
    </row>
    <row r="2742" spans="1:6" x14ac:dyDescent="0.25">
      <c r="A2742">
        <v>42398.298206006897</v>
      </c>
      <c r="B2742">
        <v>35.9</v>
      </c>
      <c r="C2742">
        <v>49.993000000000002</v>
      </c>
      <c r="D2742">
        <v>-0.44700000000000001</v>
      </c>
      <c r="E2742">
        <v>7.6999999999999999E-2</v>
      </c>
      <c r="F2742">
        <f t="shared" si="42"/>
        <v>-0.3622281602710391</v>
      </c>
    </row>
    <row r="2743" spans="1:6" x14ac:dyDescent="0.25">
      <c r="A2743">
        <v>42398.298334919004</v>
      </c>
      <c r="B2743">
        <v>35.9</v>
      </c>
      <c r="C2743">
        <v>49.993000000000002</v>
      </c>
      <c r="D2743">
        <v>-0.45</v>
      </c>
      <c r="E2743">
        <v>6.8000000000000005E-2</v>
      </c>
      <c r="F2743">
        <f t="shared" si="42"/>
        <v>-0.36196706993897898</v>
      </c>
    </row>
    <row r="2744" spans="1:6" x14ac:dyDescent="0.25">
      <c r="A2744">
        <v>42398.298463657396</v>
      </c>
      <c r="B2744">
        <v>35.9</v>
      </c>
      <c r="C2744">
        <v>49.993000000000002</v>
      </c>
      <c r="D2744">
        <v>-0.46100000000000002</v>
      </c>
      <c r="E2744">
        <v>7.4999999999999997E-2</v>
      </c>
      <c r="F2744">
        <f t="shared" si="42"/>
        <v>-0.36170633142857334</v>
      </c>
    </row>
    <row r="2745" spans="1:6" x14ac:dyDescent="0.25">
      <c r="A2745">
        <v>42398.298592395797</v>
      </c>
      <c r="B2745">
        <v>35.9</v>
      </c>
      <c r="C2745">
        <v>49.993000000000002</v>
      </c>
      <c r="D2745">
        <v>-0.45700000000000002</v>
      </c>
      <c r="E2745">
        <v>8.2000000000000003E-2</v>
      </c>
      <c r="F2745">
        <f t="shared" si="42"/>
        <v>-0.36144559290361578</v>
      </c>
    </row>
    <row r="2746" spans="1:6" x14ac:dyDescent="0.25">
      <c r="A2746">
        <v>42398.298721134299</v>
      </c>
      <c r="B2746">
        <v>35.9</v>
      </c>
      <c r="C2746">
        <v>49.993000000000002</v>
      </c>
      <c r="D2746">
        <v>-0.46400000000000002</v>
      </c>
      <c r="E2746">
        <v>7.6999999999999999E-2</v>
      </c>
      <c r="F2746">
        <f t="shared" si="42"/>
        <v>-0.3611848541749314</v>
      </c>
    </row>
    <row r="2747" spans="1:6" x14ac:dyDescent="0.25">
      <c r="A2747">
        <v>42398.2988507755</v>
      </c>
      <c r="B2747">
        <v>35.9</v>
      </c>
      <c r="C2747">
        <v>49.993000000000002</v>
      </c>
      <c r="D2747">
        <v>-0.42499999999999999</v>
      </c>
      <c r="E2747">
        <v>6.2E-2</v>
      </c>
      <c r="F2747">
        <f t="shared" si="42"/>
        <v>-0.36092228718727348</v>
      </c>
    </row>
    <row r="2748" spans="1:6" x14ac:dyDescent="0.25">
      <c r="A2748">
        <v>42398.298979687497</v>
      </c>
      <c r="B2748">
        <v>35.9</v>
      </c>
      <c r="C2748">
        <v>49.993000000000002</v>
      </c>
      <c r="D2748">
        <v>-0.47399999999999998</v>
      </c>
      <c r="E2748">
        <v>7.0000000000000007E-2</v>
      </c>
      <c r="F2748">
        <f t="shared" si="42"/>
        <v>-0.36066119707349209</v>
      </c>
    </row>
    <row r="2749" spans="1:6" x14ac:dyDescent="0.25">
      <c r="A2749">
        <v>42398.299108425897</v>
      </c>
      <c r="B2749">
        <v>35.9</v>
      </c>
      <c r="C2749">
        <v>49.993000000000002</v>
      </c>
      <c r="D2749">
        <v>-0.48399999999999999</v>
      </c>
      <c r="E2749">
        <v>8.1000000000000003E-2</v>
      </c>
      <c r="F2749">
        <f t="shared" si="42"/>
        <v>-0.36040045854853453</v>
      </c>
    </row>
    <row r="2750" spans="1:6" x14ac:dyDescent="0.25">
      <c r="A2750">
        <v>42398.299237164298</v>
      </c>
      <c r="B2750">
        <v>35.9</v>
      </c>
      <c r="C2750">
        <v>49.993000000000002</v>
      </c>
      <c r="D2750">
        <v>-0.46600000000000003</v>
      </c>
      <c r="E2750">
        <v>7.3999999999999996E-2</v>
      </c>
      <c r="F2750">
        <f t="shared" si="42"/>
        <v>-0.36013972003812889</v>
      </c>
    </row>
    <row r="2751" spans="1:6" x14ac:dyDescent="0.25">
      <c r="A2751">
        <v>42398.299365891202</v>
      </c>
      <c r="B2751">
        <v>35.9</v>
      </c>
      <c r="C2751">
        <v>49.993000000000002</v>
      </c>
      <c r="D2751">
        <v>-0.502</v>
      </c>
      <c r="E2751">
        <v>7.5999999999999998E-2</v>
      </c>
      <c r="F2751">
        <f t="shared" si="42"/>
        <v>-0.35987900479623569</v>
      </c>
    </row>
    <row r="2752" spans="1:6" x14ac:dyDescent="0.25">
      <c r="A2752">
        <v>42398.299494814797</v>
      </c>
      <c r="B2752">
        <v>35.9</v>
      </c>
      <c r="C2752">
        <v>49.993000000000002</v>
      </c>
      <c r="D2752">
        <v>-0.505</v>
      </c>
      <c r="E2752">
        <v>7.0999999999999994E-2</v>
      </c>
      <c r="F2752">
        <f t="shared" si="42"/>
        <v>-0.35961789119566312</v>
      </c>
    </row>
    <row r="2753" spans="1:6" x14ac:dyDescent="0.25">
      <c r="A2753">
        <v>42398.299623553197</v>
      </c>
      <c r="B2753">
        <v>35.9</v>
      </c>
      <c r="C2753">
        <v>49.993000000000002</v>
      </c>
      <c r="D2753">
        <v>-0.51800000000000002</v>
      </c>
      <c r="E2753">
        <v>8.6999999999999994E-2</v>
      </c>
      <c r="F2753">
        <f t="shared" si="42"/>
        <v>-0.35935715267070556</v>
      </c>
    </row>
    <row r="2754" spans="1:6" x14ac:dyDescent="0.25">
      <c r="A2754">
        <v>42398.299752280102</v>
      </c>
      <c r="B2754">
        <v>35.9</v>
      </c>
      <c r="C2754">
        <v>49.993000000000002</v>
      </c>
      <c r="D2754">
        <v>-0.497</v>
      </c>
      <c r="E2754">
        <v>7.3999999999999996E-2</v>
      </c>
      <c r="F2754">
        <f t="shared" si="42"/>
        <v>-0.35909643742881237</v>
      </c>
    </row>
    <row r="2755" spans="1:6" x14ac:dyDescent="0.25">
      <c r="A2755">
        <v>42398.299894386597</v>
      </c>
      <c r="B2755">
        <v>35.9</v>
      </c>
      <c r="C2755">
        <v>49.982999999999997</v>
      </c>
      <c r="D2755">
        <v>-0.52300000000000002</v>
      </c>
      <c r="E2755">
        <v>8.2000000000000003E-2</v>
      </c>
      <c r="F2755">
        <f t="shared" ref="F2755:F2818" si="43">$I$2+$I$3*A2755+$I$4*B2755+$I$5*C2755</f>
        <v>-0.35617929411026772</v>
      </c>
    </row>
    <row r="2756" spans="1:6" x14ac:dyDescent="0.25">
      <c r="A2756">
        <v>42398.300023113399</v>
      </c>
      <c r="B2756">
        <v>35.9</v>
      </c>
      <c r="C2756">
        <v>49.982999999999997</v>
      </c>
      <c r="D2756">
        <v>-0.52300000000000002</v>
      </c>
      <c r="E2756">
        <v>9.0999999999999998E-2</v>
      </c>
      <c r="F2756">
        <f t="shared" si="43"/>
        <v>-0.35591857907210134</v>
      </c>
    </row>
    <row r="2757" spans="1:6" x14ac:dyDescent="0.25">
      <c r="A2757">
        <v>42398.300151851901</v>
      </c>
      <c r="B2757">
        <v>35.9</v>
      </c>
      <c r="C2757">
        <v>49.982999999999997</v>
      </c>
      <c r="D2757">
        <v>-0.52</v>
      </c>
      <c r="E2757">
        <v>7.3999999999999996E-2</v>
      </c>
      <c r="F2757">
        <f t="shared" si="43"/>
        <v>-0.35565784035796888</v>
      </c>
    </row>
    <row r="2758" spans="1:6" x14ac:dyDescent="0.25">
      <c r="A2758">
        <v>42398.300280590302</v>
      </c>
      <c r="B2758">
        <v>35.9</v>
      </c>
      <c r="C2758">
        <v>49.982999999999997</v>
      </c>
      <c r="D2758">
        <v>-0.497</v>
      </c>
      <c r="E2758">
        <v>7.9000000000000001E-2</v>
      </c>
      <c r="F2758">
        <f t="shared" si="43"/>
        <v>-0.35539710183301132</v>
      </c>
    </row>
    <row r="2759" spans="1:6" x14ac:dyDescent="0.25">
      <c r="A2759">
        <v>42398.300409328702</v>
      </c>
      <c r="B2759">
        <v>35.9</v>
      </c>
      <c r="C2759">
        <v>49.982999999999997</v>
      </c>
      <c r="D2759">
        <v>-0.52</v>
      </c>
      <c r="E2759">
        <v>7.5999999999999998E-2</v>
      </c>
      <c r="F2759">
        <f t="shared" si="43"/>
        <v>-0.35513636330805376</v>
      </c>
    </row>
    <row r="2760" spans="1:6" x14ac:dyDescent="0.25">
      <c r="A2760">
        <v>42398.3005391435</v>
      </c>
      <c r="B2760">
        <v>35.9</v>
      </c>
      <c r="C2760">
        <v>49.982999999999997</v>
      </c>
      <c r="D2760">
        <v>-0.52500000000000002</v>
      </c>
      <c r="E2760">
        <v>7.2999999999999995E-2</v>
      </c>
      <c r="F2760">
        <f t="shared" si="43"/>
        <v>-0.35487344471702009</v>
      </c>
    </row>
    <row r="2761" spans="1:6" x14ac:dyDescent="0.25">
      <c r="A2761">
        <v>42398.3006678819</v>
      </c>
      <c r="B2761">
        <v>35.9</v>
      </c>
      <c r="C2761">
        <v>49.982999999999997</v>
      </c>
      <c r="D2761">
        <v>-0.52800000000000002</v>
      </c>
      <c r="E2761">
        <v>7.4999999999999997E-2</v>
      </c>
      <c r="F2761">
        <f t="shared" si="43"/>
        <v>-0.35461270620661445</v>
      </c>
    </row>
    <row r="2762" spans="1:6" x14ac:dyDescent="0.25">
      <c r="A2762">
        <v>42398.300796620402</v>
      </c>
      <c r="B2762">
        <v>35.9</v>
      </c>
      <c r="C2762">
        <v>49.982999999999997</v>
      </c>
      <c r="D2762">
        <v>-0.52600000000000002</v>
      </c>
      <c r="E2762">
        <v>8.2000000000000003E-2</v>
      </c>
      <c r="F2762">
        <f t="shared" si="43"/>
        <v>-0.35435196747793007</v>
      </c>
    </row>
    <row r="2763" spans="1:6" x14ac:dyDescent="0.25">
      <c r="A2763">
        <v>42398.3009264352</v>
      </c>
      <c r="B2763">
        <v>35.9</v>
      </c>
      <c r="C2763">
        <v>49.982999999999997</v>
      </c>
      <c r="D2763">
        <v>-0.51</v>
      </c>
      <c r="E2763">
        <v>7.5999999999999998E-2</v>
      </c>
      <c r="F2763">
        <f t="shared" si="43"/>
        <v>-0.35408904888689641</v>
      </c>
    </row>
    <row r="2764" spans="1:6" x14ac:dyDescent="0.25">
      <c r="A2764">
        <v>42398.301055173601</v>
      </c>
      <c r="B2764">
        <v>35.9</v>
      </c>
      <c r="C2764">
        <v>49.982999999999997</v>
      </c>
      <c r="D2764">
        <v>-0.48299999999999998</v>
      </c>
      <c r="E2764">
        <v>8.8999999999999996E-2</v>
      </c>
      <c r="F2764">
        <f t="shared" si="43"/>
        <v>-0.35382831037649076</v>
      </c>
    </row>
    <row r="2765" spans="1:6" x14ac:dyDescent="0.25">
      <c r="A2765">
        <v>42398.301183912001</v>
      </c>
      <c r="B2765">
        <v>35.9</v>
      </c>
      <c r="C2765">
        <v>49.982999999999997</v>
      </c>
      <c r="D2765">
        <v>-0.505</v>
      </c>
      <c r="E2765">
        <v>0.09</v>
      </c>
      <c r="F2765">
        <f t="shared" si="43"/>
        <v>-0.3535675718515332</v>
      </c>
    </row>
    <row r="2766" spans="1:6" x14ac:dyDescent="0.25">
      <c r="A2766">
        <v>42398.301312650503</v>
      </c>
      <c r="B2766">
        <v>35.9</v>
      </c>
      <c r="C2766">
        <v>49.982999999999997</v>
      </c>
      <c r="D2766">
        <v>-0.51800000000000002</v>
      </c>
      <c r="E2766">
        <v>9.7000000000000003E-2</v>
      </c>
      <c r="F2766">
        <f t="shared" si="43"/>
        <v>-0.35330683312284883</v>
      </c>
    </row>
    <row r="2767" spans="1:6" x14ac:dyDescent="0.25">
      <c r="A2767">
        <v>42398.301441377298</v>
      </c>
      <c r="B2767">
        <v>35.9</v>
      </c>
      <c r="C2767">
        <v>49.982999999999997</v>
      </c>
      <c r="D2767">
        <v>-0.51200000000000001</v>
      </c>
      <c r="E2767">
        <v>9.0999999999999998E-2</v>
      </c>
      <c r="F2767">
        <f t="shared" si="43"/>
        <v>-0.35304611811378628</v>
      </c>
    </row>
    <row r="2768" spans="1:6" x14ac:dyDescent="0.25">
      <c r="A2768">
        <v>42398.3015703009</v>
      </c>
      <c r="B2768">
        <v>35.9</v>
      </c>
      <c r="C2768">
        <v>49.982999999999997</v>
      </c>
      <c r="D2768">
        <v>-0.495</v>
      </c>
      <c r="E2768">
        <v>9.1999999999999998E-2</v>
      </c>
      <c r="F2768">
        <f t="shared" si="43"/>
        <v>-0.35278500448410988</v>
      </c>
    </row>
    <row r="2769" spans="1:6" x14ac:dyDescent="0.25">
      <c r="A2769">
        <v>42398.301699039403</v>
      </c>
      <c r="B2769">
        <v>35.9</v>
      </c>
      <c r="C2769">
        <v>49.982999999999997</v>
      </c>
      <c r="D2769">
        <v>-0.46899999999999997</v>
      </c>
      <c r="E2769">
        <v>5.8999999999999997E-2</v>
      </c>
      <c r="F2769">
        <f t="shared" si="43"/>
        <v>-0.35252426576997742</v>
      </c>
    </row>
    <row r="2770" spans="1:6" x14ac:dyDescent="0.25">
      <c r="A2770">
        <v>42398.3018279514</v>
      </c>
      <c r="B2770">
        <v>35.9</v>
      </c>
      <c r="C2770">
        <v>49.982999999999997</v>
      </c>
      <c r="D2770">
        <v>-0.45800000000000002</v>
      </c>
      <c r="E2770">
        <v>7.4999999999999997E-2</v>
      </c>
      <c r="F2770">
        <f t="shared" si="43"/>
        <v>-0.35226317565619603</v>
      </c>
    </row>
    <row r="2771" spans="1:6" x14ac:dyDescent="0.25">
      <c r="A2771">
        <v>42398.301956863397</v>
      </c>
      <c r="B2771">
        <v>35.9</v>
      </c>
      <c r="C2771">
        <v>49.982999999999997</v>
      </c>
      <c r="D2771">
        <v>-0.439</v>
      </c>
      <c r="E2771">
        <v>7.0000000000000007E-2</v>
      </c>
      <c r="F2771">
        <f t="shared" si="43"/>
        <v>-0.35200208554241463</v>
      </c>
    </row>
    <row r="2772" spans="1:6" x14ac:dyDescent="0.25">
      <c r="A2772">
        <v>42398.302085787</v>
      </c>
      <c r="B2772">
        <v>35.9</v>
      </c>
      <c r="C2772">
        <v>49.982999999999997</v>
      </c>
      <c r="D2772">
        <v>-0.41299999999999998</v>
      </c>
      <c r="E2772">
        <v>7.4999999999999997E-2</v>
      </c>
      <c r="F2772">
        <f t="shared" si="43"/>
        <v>-0.35174097192729015</v>
      </c>
    </row>
    <row r="2773" spans="1:6" x14ac:dyDescent="0.25">
      <c r="A2773">
        <v>42398.302214525502</v>
      </c>
      <c r="B2773">
        <v>35.9</v>
      </c>
      <c r="C2773">
        <v>49.982999999999997</v>
      </c>
      <c r="D2773">
        <v>-0.40100000000000002</v>
      </c>
      <c r="E2773">
        <v>8.5999999999999993E-2</v>
      </c>
      <c r="F2773">
        <f t="shared" si="43"/>
        <v>-0.35148023319860577</v>
      </c>
    </row>
    <row r="2774" spans="1:6" x14ac:dyDescent="0.25">
      <c r="A2774">
        <v>42398.302344525502</v>
      </c>
      <c r="B2774">
        <v>35.9</v>
      </c>
      <c r="C2774">
        <v>49.982999999999997</v>
      </c>
      <c r="D2774">
        <v>-0.39800000000000002</v>
      </c>
      <c r="E2774">
        <v>7.4999999999999997E-2</v>
      </c>
      <c r="F2774">
        <f t="shared" si="43"/>
        <v>-0.35121693951740518</v>
      </c>
    </row>
    <row r="2775" spans="1:6" x14ac:dyDescent="0.25">
      <c r="A2775">
        <v>42398.302473252297</v>
      </c>
      <c r="B2775">
        <v>35.9</v>
      </c>
      <c r="C2775">
        <v>49.982999999999997</v>
      </c>
      <c r="D2775">
        <v>-0.38400000000000001</v>
      </c>
      <c r="E2775">
        <v>7.8E-2</v>
      </c>
      <c r="F2775">
        <f t="shared" si="43"/>
        <v>-0.35095622449379071</v>
      </c>
    </row>
    <row r="2776" spans="1:6" x14ac:dyDescent="0.25">
      <c r="A2776">
        <v>42398.3026021759</v>
      </c>
      <c r="B2776">
        <v>35.9</v>
      </c>
      <c r="C2776">
        <v>49.982999999999997</v>
      </c>
      <c r="D2776">
        <v>-0.36299999999999999</v>
      </c>
      <c r="E2776">
        <v>7.4999999999999997E-2</v>
      </c>
      <c r="F2776">
        <f t="shared" si="43"/>
        <v>-0.35069511087866623</v>
      </c>
    </row>
    <row r="2777" spans="1:6" x14ac:dyDescent="0.25">
      <c r="A2777">
        <v>42398.302731087999</v>
      </c>
      <c r="B2777">
        <v>35.9</v>
      </c>
      <c r="C2777">
        <v>49.982999999999997</v>
      </c>
      <c r="D2777">
        <v>-0.33500000000000002</v>
      </c>
      <c r="E2777">
        <v>6.3E-2</v>
      </c>
      <c r="F2777">
        <f t="shared" si="43"/>
        <v>-0.35043402056115802</v>
      </c>
    </row>
    <row r="2778" spans="1:6" x14ac:dyDescent="0.25">
      <c r="A2778">
        <v>42398.302860011601</v>
      </c>
      <c r="B2778">
        <v>35.9</v>
      </c>
      <c r="C2778">
        <v>49.982999999999997</v>
      </c>
      <c r="D2778">
        <v>-0.35199999999999998</v>
      </c>
      <c r="E2778">
        <v>7.6999999999999999E-2</v>
      </c>
      <c r="F2778">
        <f t="shared" si="43"/>
        <v>-0.35017290694603354</v>
      </c>
    </row>
    <row r="2779" spans="1:6" x14ac:dyDescent="0.25">
      <c r="A2779">
        <v>42398.302988923599</v>
      </c>
      <c r="B2779">
        <v>35.9</v>
      </c>
      <c r="C2779">
        <v>49.982999999999997</v>
      </c>
      <c r="D2779">
        <v>-0.379</v>
      </c>
      <c r="E2779">
        <v>7.3999999999999996E-2</v>
      </c>
      <c r="F2779">
        <f t="shared" si="43"/>
        <v>-0.34991181683225214</v>
      </c>
    </row>
    <row r="2780" spans="1:6" x14ac:dyDescent="0.25">
      <c r="A2780">
        <v>42398.303118020798</v>
      </c>
      <c r="B2780">
        <v>35.9</v>
      </c>
      <c r="C2780">
        <v>49.982999999999997</v>
      </c>
      <c r="D2780">
        <v>-0.311</v>
      </c>
      <c r="E2780">
        <v>8.1000000000000003E-2</v>
      </c>
      <c r="F2780">
        <f t="shared" si="43"/>
        <v>-0.34965035161375191</v>
      </c>
    </row>
    <row r="2781" spans="1:6" x14ac:dyDescent="0.25">
      <c r="A2781">
        <v>42398.303246932897</v>
      </c>
      <c r="B2781">
        <v>35.9</v>
      </c>
      <c r="C2781">
        <v>49.982999999999997</v>
      </c>
      <c r="D2781">
        <v>-0.32300000000000001</v>
      </c>
      <c r="E2781">
        <v>8.2000000000000003E-2</v>
      </c>
      <c r="F2781">
        <f t="shared" si="43"/>
        <v>-0.3493892612962437</v>
      </c>
    </row>
    <row r="2782" spans="1:6" x14ac:dyDescent="0.25">
      <c r="A2782">
        <v>42398.303390300898</v>
      </c>
      <c r="B2782">
        <v>36</v>
      </c>
      <c r="C2782">
        <v>49.887999999999998</v>
      </c>
      <c r="D2782">
        <v>-0.32900000000000001</v>
      </c>
      <c r="E2782">
        <v>8.2000000000000003E-2</v>
      </c>
      <c r="F2782">
        <f t="shared" si="43"/>
        <v>-0.36859188986502112</v>
      </c>
    </row>
    <row r="2783" spans="1:6" x14ac:dyDescent="0.25">
      <c r="A2783">
        <v>42398.303519398098</v>
      </c>
      <c r="B2783">
        <v>36</v>
      </c>
      <c r="C2783">
        <v>49.887999999999998</v>
      </c>
      <c r="D2783">
        <v>-0.32100000000000001</v>
      </c>
      <c r="E2783">
        <v>8.1000000000000003E-2</v>
      </c>
      <c r="F2783">
        <f t="shared" si="43"/>
        <v>-0.3683304246610728</v>
      </c>
    </row>
    <row r="2784" spans="1:6" x14ac:dyDescent="0.25">
      <c r="A2784">
        <v>42398.303648495399</v>
      </c>
      <c r="B2784">
        <v>36</v>
      </c>
      <c r="C2784">
        <v>49.887999999999998</v>
      </c>
      <c r="D2784">
        <v>-0.31900000000000001</v>
      </c>
      <c r="E2784">
        <v>8.1000000000000003E-2</v>
      </c>
      <c r="F2784">
        <f t="shared" si="43"/>
        <v>-0.36806895923884575</v>
      </c>
    </row>
    <row r="2785" spans="1:6" x14ac:dyDescent="0.25">
      <c r="A2785">
        <v>42398.303777407396</v>
      </c>
      <c r="B2785">
        <v>36</v>
      </c>
      <c r="C2785">
        <v>49.887999999999998</v>
      </c>
      <c r="D2785">
        <v>-0.316</v>
      </c>
      <c r="E2785">
        <v>7.1999999999999995E-2</v>
      </c>
      <c r="F2785">
        <f t="shared" si="43"/>
        <v>-0.36780786913961627</v>
      </c>
    </row>
    <row r="2786" spans="1:6" x14ac:dyDescent="0.25">
      <c r="A2786">
        <v>42398.303907407397</v>
      </c>
      <c r="B2786">
        <v>36</v>
      </c>
      <c r="C2786">
        <v>49.887999999999998</v>
      </c>
      <c r="D2786">
        <v>-0.32200000000000001</v>
      </c>
      <c r="E2786">
        <v>7.1999999999999995E-2</v>
      </c>
      <c r="F2786">
        <f t="shared" si="43"/>
        <v>-0.36754457544386376</v>
      </c>
    </row>
    <row r="2787" spans="1:6" x14ac:dyDescent="0.25">
      <c r="A2787">
        <v>42398.304037407397</v>
      </c>
      <c r="B2787">
        <v>36</v>
      </c>
      <c r="C2787">
        <v>49.887999999999998</v>
      </c>
      <c r="D2787">
        <v>-0.33500000000000002</v>
      </c>
      <c r="E2787">
        <v>8.2000000000000003E-2</v>
      </c>
      <c r="F2787">
        <f t="shared" si="43"/>
        <v>-0.36728128176266317</v>
      </c>
    </row>
    <row r="2788" spans="1:6" x14ac:dyDescent="0.25">
      <c r="A2788">
        <v>42398.304166331</v>
      </c>
      <c r="B2788">
        <v>36</v>
      </c>
      <c r="C2788">
        <v>49.887999999999998</v>
      </c>
      <c r="D2788">
        <v>-0.38500000000000001</v>
      </c>
      <c r="E2788">
        <v>6.8000000000000005E-2</v>
      </c>
      <c r="F2788">
        <f t="shared" si="43"/>
        <v>-0.36702016814753868</v>
      </c>
    </row>
    <row r="2789" spans="1:6" x14ac:dyDescent="0.25">
      <c r="A2789">
        <v>42398.304295428199</v>
      </c>
      <c r="B2789">
        <v>36</v>
      </c>
      <c r="C2789">
        <v>49.887999999999998</v>
      </c>
      <c r="D2789">
        <v>-0.38200000000000001</v>
      </c>
      <c r="E2789">
        <v>8.8999999999999996E-2</v>
      </c>
      <c r="F2789">
        <f t="shared" si="43"/>
        <v>-0.36675870294359036</v>
      </c>
    </row>
    <row r="2790" spans="1:6" x14ac:dyDescent="0.25">
      <c r="A2790">
        <v>42398.304425428199</v>
      </c>
      <c r="B2790">
        <v>36</v>
      </c>
      <c r="C2790">
        <v>49.887999999999998</v>
      </c>
      <c r="D2790">
        <v>-0.371</v>
      </c>
      <c r="E2790">
        <v>7.4999999999999997E-2</v>
      </c>
      <c r="F2790">
        <f t="shared" si="43"/>
        <v>-0.36649540924783786</v>
      </c>
    </row>
    <row r="2791" spans="1:6" x14ac:dyDescent="0.25">
      <c r="A2791">
        <v>42398.304554340299</v>
      </c>
      <c r="B2791">
        <v>36</v>
      </c>
      <c r="C2791">
        <v>49.887999999999998</v>
      </c>
      <c r="D2791">
        <v>-0.36699999999999999</v>
      </c>
      <c r="E2791">
        <v>8.6999999999999994E-2</v>
      </c>
      <c r="F2791">
        <f t="shared" si="43"/>
        <v>-0.36623431893032965</v>
      </c>
    </row>
    <row r="2792" spans="1:6" x14ac:dyDescent="0.25">
      <c r="A2792">
        <v>42398.304683437498</v>
      </c>
      <c r="B2792">
        <v>36</v>
      </c>
      <c r="C2792">
        <v>49.887999999999998</v>
      </c>
      <c r="D2792">
        <v>-0.36</v>
      </c>
      <c r="E2792">
        <v>7.1999999999999995E-2</v>
      </c>
      <c r="F2792">
        <f t="shared" si="43"/>
        <v>-0.36597285372638133</v>
      </c>
    </row>
    <row r="2793" spans="1:6" x14ac:dyDescent="0.25">
      <c r="A2793">
        <v>42398.304812349503</v>
      </c>
      <c r="B2793">
        <v>36</v>
      </c>
      <c r="C2793">
        <v>49.887999999999998</v>
      </c>
      <c r="D2793">
        <v>-0.377</v>
      </c>
      <c r="E2793">
        <v>7.5999999999999998E-2</v>
      </c>
      <c r="F2793">
        <f t="shared" si="43"/>
        <v>-0.36571176359804802</v>
      </c>
    </row>
    <row r="2794" spans="1:6" x14ac:dyDescent="0.25">
      <c r="A2794">
        <v>42398.304941273098</v>
      </c>
      <c r="B2794">
        <v>36</v>
      </c>
      <c r="C2794">
        <v>49.887999999999998</v>
      </c>
      <c r="D2794">
        <v>-0.375</v>
      </c>
      <c r="E2794">
        <v>7.9000000000000001E-2</v>
      </c>
      <c r="F2794">
        <f t="shared" si="43"/>
        <v>-0.36545064999747545</v>
      </c>
    </row>
    <row r="2795" spans="1:6" x14ac:dyDescent="0.25">
      <c r="A2795">
        <v>42398.305070185197</v>
      </c>
      <c r="B2795">
        <v>36</v>
      </c>
      <c r="C2795">
        <v>49.887999999999998</v>
      </c>
      <c r="D2795">
        <v>-0.40200000000000002</v>
      </c>
      <c r="E2795">
        <v>8.7999999999999995E-2</v>
      </c>
      <c r="F2795">
        <f t="shared" si="43"/>
        <v>-0.36518955967996725</v>
      </c>
    </row>
    <row r="2796" spans="1:6" x14ac:dyDescent="0.25">
      <c r="A2796">
        <v>42398.305199282397</v>
      </c>
      <c r="B2796">
        <v>36</v>
      </c>
      <c r="C2796">
        <v>49.887999999999998</v>
      </c>
      <c r="D2796">
        <v>-0.42499999999999999</v>
      </c>
      <c r="E2796">
        <v>7.9000000000000001E-2</v>
      </c>
      <c r="F2796">
        <f t="shared" si="43"/>
        <v>-0.36492809446146701</v>
      </c>
    </row>
    <row r="2797" spans="1:6" x14ac:dyDescent="0.25">
      <c r="A2797">
        <v>42398.3053291088</v>
      </c>
      <c r="B2797">
        <v>36</v>
      </c>
      <c r="C2797">
        <v>49.887999999999998</v>
      </c>
      <c r="D2797">
        <v>-0.41099999999999998</v>
      </c>
      <c r="E2797">
        <v>8.1000000000000003E-2</v>
      </c>
      <c r="F2797">
        <f t="shared" si="43"/>
        <v>-0.36466515236909025</v>
      </c>
    </row>
    <row r="2798" spans="1:6" x14ac:dyDescent="0.25">
      <c r="A2798">
        <v>42398.305458020797</v>
      </c>
      <c r="B2798">
        <v>36</v>
      </c>
      <c r="C2798">
        <v>49.887999999999998</v>
      </c>
      <c r="D2798">
        <v>-0.40799999999999997</v>
      </c>
      <c r="E2798">
        <v>8.1000000000000003E-2</v>
      </c>
      <c r="F2798">
        <f t="shared" si="43"/>
        <v>-0.36440406226986077</v>
      </c>
    </row>
    <row r="2799" spans="1:6" x14ac:dyDescent="0.25">
      <c r="A2799">
        <v>42398.305586932896</v>
      </c>
      <c r="B2799">
        <v>36</v>
      </c>
      <c r="C2799">
        <v>49.887999999999998</v>
      </c>
      <c r="D2799">
        <v>-0.39400000000000002</v>
      </c>
      <c r="E2799">
        <v>7.4999999999999997E-2</v>
      </c>
      <c r="F2799">
        <f t="shared" si="43"/>
        <v>-0.36414297193780065</v>
      </c>
    </row>
    <row r="2800" spans="1:6" x14ac:dyDescent="0.25">
      <c r="A2800">
        <v>42398.305715856499</v>
      </c>
      <c r="B2800">
        <v>36</v>
      </c>
      <c r="C2800">
        <v>49.887999999999998</v>
      </c>
      <c r="D2800">
        <v>-0.39100000000000001</v>
      </c>
      <c r="E2800">
        <v>8.5999999999999993E-2</v>
      </c>
      <c r="F2800">
        <f t="shared" si="43"/>
        <v>-0.36388185832267617</v>
      </c>
    </row>
    <row r="2801" spans="1:6" x14ac:dyDescent="0.25">
      <c r="A2801">
        <v>42398.305844953698</v>
      </c>
      <c r="B2801">
        <v>36</v>
      </c>
      <c r="C2801">
        <v>49.887999999999998</v>
      </c>
      <c r="D2801">
        <v>-0.39100000000000001</v>
      </c>
      <c r="E2801">
        <v>8.5999999999999993E-2</v>
      </c>
      <c r="F2801">
        <f t="shared" si="43"/>
        <v>-0.36362039311872785</v>
      </c>
    </row>
    <row r="2802" spans="1:6" x14ac:dyDescent="0.25">
      <c r="A2802">
        <v>42398.305973865703</v>
      </c>
      <c r="B2802">
        <v>36</v>
      </c>
      <c r="C2802">
        <v>49.887999999999998</v>
      </c>
      <c r="D2802">
        <v>-0.38800000000000001</v>
      </c>
      <c r="E2802">
        <v>8.6999999999999994E-2</v>
      </c>
      <c r="F2802">
        <f t="shared" si="43"/>
        <v>-0.36335930299039454</v>
      </c>
    </row>
    <row r="2803" spans="1:6" x14ac:dyDescent="0.25">
      <c r="A2803">
        <v>42398.306103865703</v>
      </c>
      <c r="B2803">
        <v>36</v>
      </c>
      <c r="C2803">
        <v>49.887999999999998</v>
      </c>
      <c r="D2803">
        <v>-0.41299999999999998</v>
      </c>
      <c r="E2803">
        <v>7.4999999999999997E-2</v>
      </c>
      <c r="F2803">
        <f t="shared" si="43"/>
        <v>-0.36309600930919395</v>
      </c>
    </row>
    <row r="2804" spans="1:6" x14ac:dyDescent="0.25">
      <c r="A2804">
        <v>42398.306232789299</v>
      </c>
      <c r="B2804">
        <v>36</v>
      </c>
      <c r="C2804">
        <v>49.887999999999998</v>
      </c>
      <c r="D2804">
        <v>-0.41299999999999998</v>
      </c>
      <c r="E2804">
        <v>6.9000000000000006E-2</v>
      </c>
      <c r="F2804">
        <f t="shared" si="43"/>
        <v>-0.36283489570862137</v>
      </c>
    </row>
    <row r="2805" spans="1:6" x14ac:dyDescent="0.25">
      <c r="A2805">
        <v>42398.306362789401</v>
      </c>
      <c r="B2805">
        <v>36</v>
      </c>
      <c r="C2805">
        <v>49.887999999999998</v>
      </c>
      <c r="D2805">
        <v>-0.435</v>
      </c>
      <c r="E2805">
        <v>6.3E-2</v>
      </c>
      <c r="F2805">
        <f t="shared" si="43"/>
        <v>-0.36257160180914205</v>
      </c>
    </row>
    <row r="2806" spans="1:6" x14ac:dyDescent="0.25">
      <c r="A2806">
        <v>42398.3064918866</v>
      </c>
      <c r="B2806">
        <v>36</v>
      </c>
      <c r="C2806">
        <v>49.887999999999998</v>
      </c>
      <c r="D2806">
        <v>-0.45500000000000002</v>
      </c>
      <c r="E2806">
        <v>8.6999999999999994E-2</v>
      </c>
      <c r="F2806">
        <f t="shared" si="43"/>
        <v>-0.36231013660519373</v>
      </c>
    </row>
    <row r="2807" spans="1:6" x14ac:dyDescent="0.25">
      <c r="A2807">
        <v>42398.306621701398</v>
      </c>
      <c r="B2807">
        <v>36</v>
      </c>
      <c r="C2807">
        <v>49.887999999999998</v>
      </c>
      <c r="D2807">
        <v>-0.441</v>
      </c>
      <c r="E2807">
        <v>5.5E-2</v>
      </c>
      <c r="F2807">
        <f t="shared" si="43"/>
        <v>-0.36204721801416007</v>
      </c>
    </row>
    <row r="2808" spans="1:6" x14ac:dyDescent="0.25">
      <c r="A2808">
        <v>42398.306750798598</v>
      </c>
      <c r="B2808">
        <v>36</v>
      </c>
      <c r="C2808">
        <v>49.887999999999998</v>
      </c>
      <c r="D2808">
        <v>-0.48199999999999998</v>
      </c>
      <c r="E2808">
        <v>9.6000000000000002E-2</v>
      </c>
      <c r="F2808">
        <f t="shared" si="43"/>
        <v>-0.36178575281021175</v>
      </c>
    </row>
    <row r="2809" spans="1:6" x14ac:dyDescent="0.25">
      <c r="A2809">
        <v>42398.306894155103</v>
      </c>
      <c r="B2809">
        <v>36</v>
      </c>
      <c r="C2809">
        <v>49.902999999999999</v>
      </c>
      <c r="D2809">
        <v>-0.63100000000000001</v>
      </c>
      <c r="E2809">
        <v>7.1999999999999995E-2</v>
      </c>
      <c r="F2809">
        <f t="shared" si="43"/>
        <v>-0.36543940259840646</v>
      </c>
    </row>
    <row r="2810" spans="1:6" x14ac:dyDescent="0.25">
      <c r="A2810">
        <v>42398.307023078698</v>
      </c>
      <c r="B2810">
        <v>36</v>
      </c>
      <c r="C2810">
        <v>49.902999999999999</v>
      </c>
      <c r="D2810">
        <v>-0.61599999999999999</v>
      </c>
      <c r="E2810">
        <v>9.1999999999999998E-2</v>
      </c>
      <c r="F2810">
        <f t="shared" si="43"/>
        <v>-0.36517828899783389</v>
      </c>
    </row>
    <row r="2811" spans="1:6" x14ac:dyDescent="0.25">
      <c r="A2811">
        <v>42398.307151990703</v>
      </c>
      <c r="B2811">
        <v>36</v>
      </c>
      <c r="C2811">
        <v>49.902999999999999</v>
      </c>
      <c r="D2811">
        <v>-0.61599999999999999</v>
      </c>
      <c r="E2811">
        <v>8.5999999999999993E-2</v>
      </c>
      <c r="F2811">
        <f t="shared" si="43"/>
        <v>-0.36491719886950058</v>
      </c>
    </row>
    <row r="2812" spans="1:6" x14ac:dyDescent="0.25">
      <c r="A2812">
        <v>42398.307280914298</v>
      </c>
      <c r="B2812">
        <v>36</v>
      </c>
      <c r="C2812">
        <v>49.902999999999999</v>
      </c>
      <c r="D2812">
        <v>-0.60899999999999999</v>
      </c>
      <c r="E2812">
        <v>7.9000000000000001E-2</v>
      </c>
      <c r="F2812">
        <f t="shared" si="43"/>
        <v>-0.36465608526892801</v>
      </c>
    </row>
    <row r="2813" spans="1:6" x14ac:dyDescent="0.25">
      <c r="A2813">
        <v>42398.307409641202</v>
      </c>
      <c r="B2813">
        <v>36</v>
      </c>
      <c r="C2813">
        <v>49.902999999999999</v>
      </c>
      <c r="D2813">
        <v>-0.629</v>
      </c>
      <c r="E2813">
        <v>7.5999999999999998E-2</v>
      </c>
      <c r="F2813">
        <f t="shared" si="43"/>
        <v>-0.36439537002703482</v>
      </c>
    </row>
    <row r="2814" spans="1:6" x14ac:dyDescent="0.25">
      <c r="A2814">
        <v>42398.307538564797</v>
      </c>
      <c r="B2814">
        <v>36</v>
      </c>
      <c r="C2814">
        <v>49.902999999999999</v>
      </c>
      <c r="D2814">
        <v>-0.61499999999999999</v>
      </c>
      <c r="E2814">
        <v>7.9000000000000001E-2</v>
      </c>
      <c r="F2814">
        <f t="shared" si="43"/>
        <v>-0.36413425642646224</v>
      </c>
    </row>
    <row r="2815" spans="1:6" x14ac:dyDescent="0.25">
      <c r="A2815">
        <v>42398.307667476904</v>
      </c>
      <c r="B2815">
        <v>36</v>
      </c>
      <c r="C2815">
        <v>49.902999999999999</v>
      </c>
      <c r="D2815">
        <v>-0.63200000000000001</v>
      </c>
      <c r="E2815">
        <v>6.8000000000000005E-2</v>
      </c>
      <c r="F2815">
        <f t="shared" si="43"/>
        <v>-0.36387316609440212</v>
      </c>
    </row>
    <row r="2816" spans="1:6" x14ac:dyDescent="0.25">
      <c r="A2816">
        <v>42398.307796574103</v>
      </c>
      <c r="B2816">
        <v>36</v>
      </c>
      <c r="C2816">
        <v>49.902999999999999</v>
      </c>
      <c r="D2816">
        <v>-0.67100000000000004</v>
      </c>
      <c r="E2816">
        <v>7.5999999999999998E-2</v>
      </c>
      <c r="F2816">
        <f t="shared" si="43"/>
        <v>-0.36361170087590189</v>
      </c>
    </row>
    <row r="2817" spans="1:6" x14ac:dyDescent="0.25">
      <c r="A2817">
        <v>42398.307925497698</v>
      </c>
      <c r="B2817">
        <v>36</v>
      </c>
      <c r="C2817">
        <v>49.902999999999999</v>
      </c>
      <c r="D2817">
        <v>-0.66300000000000003</v>
      </c>
      <c r="E2817">
        <v>7.0999999999999994E-2</v>
      </c>
      <c r="F2817">
        <f t="shared" si="43"/>
        <v>-0.36335058727532932</v>
      </c>
    </row>
    <row r="2818" spans="1:6" x14ac:dyDescent="0.25">
      <c r="A2818">
        <v>42398.308054409703</v>
      </c>
      <c r="B2818">
        <v>36</v>
      </c>
      <c r="C2818">
        <v>49.902999999999999</v>
      </c>
      <c r="D2818">
        <v>-0.629</v>
      </c>
      <c r="E2818">
        <v>8.5000000000000006E-2</v>
      </c>
      <c r="F2818">
        <f t="shared" si="43"/>
        <v>-0.36308949714699601</v>
      </c>
    </row>
    <row r="2819" spans="1:6" x14ac:dyDescent="0.25">
      <c r="A2819">
        <v>42398.308183321802</v>
      </c>
      <c r="B2819">
        <v>36</v>
      </c>
      <c r="C2819">
        <v>49.902999999999999</v>
      </c>
      <c r="D2819">
        <v>-0.63700000000000001</v>
      </c>
      <c r="E2819">
        <v>8.4000000000000005E-2</v>
      </c>
      <c r="F2819">
        <f t="shared" ref="F2819:F2882" si="44">$I$2+$I$3*A2819+$I$4*B2819+$I$5*C2819</f>
        <v>-0.3628284068294878</v>
      </c>
    </row>
    <row r="2820" spans="1:6" x14ac:dyDescent="0.25">
      <c r="A2820">
        <v>42398.308312245397</v>
      </c>
      <c r="B2820">
        <v>36</v>
      </c>
      <c r="C2820">
        <v>49.902999999999999</v>
      </c>
      <c r="D2820">
        <v>-0.64</v>
      </c>
      <c r="E2820">
        <v>7.0999999999999994E-2</v>
      </c>
      <c r="F2820">
        <f t="shared" si="44"/>
        <v>-0.36256729322891523</v>
      </c>
    </row>
    <row r="2821" spans="1:6" x14ac:dyDescent="0.25">
      <c r="A2821">
        <v>42398.308441157402</v>
      </c>
      <c r="B2821">
        <v>36</v>
      </c>
      <c r="C2821">
        <v>49.902999999999999</v>
      </c>
      <c r="D2821">
        <v>-0.64100000000000001</v>
      </c>
      <c r="E2821">
        <v>6.7000000000000004E-2</v>
      </c>
      <c r="F2821">
        <f t="shared" si="44"/>
        <v>-0.36230620310058193</v>
      </c>
    </row>
    <row r="2822" spans="1:6" x14ac:dyDescent="0.25">
      <c r="A2822">
        <v>42398.308570080997</v>
      </c>
      <c r="B2822">
        <v>36</v>
      </c>
      <c r="C2822">
        <v>49.902999999999999</v>
      </c>
      <c r="D2822">
        <v>-0.61699999999999999</v>
      </c>
      <c r="E2822">
        <v>8.2000000000000003E-2</v>
      </c>
      <c r="F2822">
        <f t="shared" si="44"/>
        <v>-0.36204508950000935</v>
      </c>
    </row>
    <row r="2823" spans="1:6" x14ac:dyDescent="0.25">
      <c r="A2823">
        <v>42398.308698993103</v>
      </c>
      <c r="B2823">
        <v>36</v>
      </c>
      <c r="C2823">
        <v>49.902999999999999</v>
      </c>
      <c r="D2823">
        <v>-0.56200000000000006</v>
      </c>
      <c r="E2823">
        <v>7.0000000000000007E-2</v>
      </c>
      <c r="F2823">
        <f t="shared" si="44"/>
        <v>-0.36178399916794923</v>
      </c>
    </row>
    <row r="2824" spans="1:6" x14ac:dyDescent="0.25">
      <c r="A2824">
        <v>42398.308827905101</v>
      </c>
      <c r="B2824">
        <v>36</v>
      </c>
      <c r="C2824">
        <v>49.902999999999999</v>
      </c>
      <c r="D2824">
        <v>-0.53900000000000003</v>
      </c>
      <c r="E2824">
        <v>8.6999999999999994E-2</v>
      </c>
      <c r="F2824">
        <f t="shared" si="44"/>
        <v>-0.36152290905416784</v>
      </c>
    </row>
    <row r="2825" spans="1:6" x14ac:dyDescent="0.25">
      <c r="A2825">
        <v>42398.308956643501</v>
      </c>
      <c r="B2825">
        <v>36</v>
      </c>
      <c r="C2825">
        <v>49.902999999999999</v>
      </c>
      <c r="D2825">
        <v>-0.57699999999999996</v>
      </c>
      <c r="E2825">
        <v>8.5000000000000006E-2</v>
      </c>
      <c r="F2825">
        <f t="shared" si="44"/>
        <v>-0.3612621705437622</v>
      </c>
    </row>
    <row r="2826" spans="1:6" x14ac:dyDescent="0.25">
      <c r="A2826">
        <v>42398.309085567103</v>
      </c>
      <c r="B2826">
        <v>36</v>
      </c>
      <c r="C2826">
        <v>49.902999999999999</v>
      </c>
      <c r="D2826">
        <v>-0.56399999999999995</v>
      </c>
      <c r="E2826">
        <v>6.8000000000000005E-2</v>
      </c>
      <c r="F2826">
        <f t="shared" si="44"/>
        <v>-0.36100105691408579</v>
      </c>
    </row>
    <row r="2827" spans="1:6" x14ac:dyDescent="0.25">
      <c r="A2827">
        <v>42398.309214479203</v>
      </c>
      <c r="B2827">
        <v>36</v>
      </c>
      <c r="C2827">
        <v>49.902999999999999</v>
      </c>
      <c r="D2827">
        <v>-0.56399999999999995</v>
      </c>
      <c r="E2827">
        <v>7.4999999999999997E-2</v>
      </c>
      <c r="F2827">
        <f t="shared" si="44"/>
        <v>-0.36073996659657759</v>
      </c>
    </row>
    <row r="2828" spans="1:6" x14ac:dyDescent="0.25">
      <c r="A2828">
        <v>42398.3093433912</v>
      </c>
      <c r="B2828">
        <v>36</v>
      </c>
      <c r="C2828">
        <v>49.902999999999999</v>
      </c>
      <c r="D2828">
        <v>-0.61199999999999999</v>
      </c>
      <c r="E2828">
        <v>8.7999999999999995E-2</v>
      </c>
      <c r="F2828">
        <f t="shared" si="44"/>
        <v>-0.3604788764827962</v>
      </c>
    </row>
    <row r="2829" spans="1:6" x14ac:dyDescent="0.25">
      <c r="A2829">
        <v>42398.3094721296</v>
      </c>
      <c r="B2829">
        <v>36</v>
      </c>
      <c r="C2829">
        <v>49.902999999999999</v>
      </c>
      <c r="D2829">
        <v>-0.61799999999999999</v>
      </c>
      <c r="E2829">
        <v>8.2000000000000003E-2</v>
      </c>
      <c r="F2829">
        <f t="shared" si="44"/>
        <v>-0.36021813797239055</v>
      </c>
    </row>
    <row r="2830" spans="1:6" x14ac:dyDescent="0.25">
      <c r="A2830">
        <v>42398.309601053203</v>
      </c>
      <c r="B2830">
        <v>36</v>
      </c>
      <c r="C2830">
        <v>49.902999999999999</v>
      </c>
      <c r="D2830">
        <v>-0.57199999999999995</v>
      </c>
      <c r="E2830">
        <v>7.8E-2</v>
      </c>
      <c r="F2830">
        <f t="shared" si="44"/>
        <v>-0.35995702435726606</v>
      </c>
    </row>
    <row r="2831" spans="1:6" x14ac:dyDescent="0.25">
      <c r="A2831">
        <v>42398.309729965302</v>
      </c>
      <c r="B2831">
        <v>36</v>
      </c>
      <c r="C2831">
        <v>49.902999999999999</v>
      </c>
      <c r="D2831">
        <v>-0.57899999999999996</v>
      </c>
      <c r="E2831">
        <v>7.2999999999999995E-2</v>
      </c>
      <c r="F2831">
        <f t="shared" si="44"/>
        <v>-0.35969593402520594</v>
      </c>
    </row>
    <row r="2832" spans="1:6" x14ac:dyDescent="0.25">
      <c r="A2832">
        <v>42398.3098597801</v>
      </c>
      <c r="B2832">
        <v>36</v>
      </c>
      <c r="C2832">
        <v>49.902999999999999</v>
      </c>
      <c r="D2832">
        <v>-0.58499999999999996</v>
      </c>
      <c r="E2832">
        <v>0.08</v>
      </c>
      <c r="F2832">
        <f t="shared" si="44"/>
        <v>-0.35943301544872419</v>
      </c>
    </row>
    <row r="2833" spans="1:6" x14ac:dyDescent="0.25">
      <c r="A2833">
        <v>42398.309988703702</v>
      </c>
      <c r="B2833">
        <v>36</v>
      </c>
      <c r="C2833">
        <v>49.902999999999999</v>
      </c>
      <c r="D2833">
        <v>-0.627</v>
      </c>
      <c r="E2833">
        <v>8.3000000000000004E-2</v>
      </c>
      <c r="F2833">
        <f t="shared" si="44"/>
        <v>-0.3591719018335997</v>
      </c>
    </row>
    <row r="2834" spans="1:6" x14ac:dyDescent="0.25">
      <c r="A2834">
        <v>42398.3101176157</v>
      </c>
      <c r="B2834">
        <v>36</v>
      </c>
      <c r="C2834">
        <v>49.902999999999999</v>
      </c>
      <c r="D2834">
        <v>-0.61199999999999999</v>
      </c>
      <c r="E2834">
        <v>6.9000000000000006E-2</v>
      </c>
      <c r="F2834">
        <f t="shared" si="44"/>
        <v>-0.35891081171981831</v>
      </c>
    </row>
    <row r="2835" spans="1:6" x14ac:dyDescent="0.25">
      <c r="A2835">
        <v>42398.310259895799</v>
      </c>
      <c r="B2835">
        <v>36</v>
      </c>
      <c r="C2835">
        <v>49.936999999999998</v>
      </c>
      <c r="D2835">
        <v>-0.60499999999999998</v>
      </c>
      <c r="E2835">
        <v>7.9000000000000001E-2</v>
      </c>
      <c r="F2835">
        <f t="shared" si="44"/>
        <v>-0.36756236844066414</v>
      </c>
    </row>
    <row r="2836" spans="1:6" x14ac:dyDescent="0.25">
      <c r="A2836">
        <v>42398.310388634301</v>
      </c>
      <c r="B2836">
        <v>36</v>
      </c>
      <c r="C2836">
        <v>49.936999999999998</v>
      </c>
      <c r="D2836">
        <v>-0.60299999999999998</v>
      </c>
      <c r="E2836">
        <v>7.6999999999999999E-2</v>
      </c>
      <c r="F2836">
        <f t="shared" si="44"/>
        <v>-0.36730162971197977</v>
      </c>
    </row>
    <row r="2837" spans="1:6" x14ac:dyDescent="0.25">
      <c r="A2837">
        <v>42398.310517546299</v>
      </c>
      <c r="B2837">
        <v>36</v>
      </c>
      <c r="C2837">
        <v>49.936999999999998</v>
      </c>
      <c r="D2837">
        <v>-0.63600000000000001</v>
      </c>
      <c r="E2837">
        <v>7.9000000000000001E-2</v>
      </c>
      <c r="F2837">
        <f t="shared" si="44"/>
        <v>-0.36704053959819838</v>
      </c>
    </row>
    <row r="2838" spans="1:6" x14ac:dyDescent="0.25">
      <c r="A2838">
        <v>42398.310646469901</v>
      </c>
      <c r="B2838">
        <v>36</v>
      </c>
      <c r="C2838">
        <v>49.936999999999998</v>
      </c>
      <c r="D2838">
        <v>-0.63800000000000001</v>
      </c>
      <c r="E2838">
        <v>6.9000000000000006E-2</v>
      </c>
      <c r="F2838">
        <f t="shared" si="44"/>
        <v>-0.36677942598307389</v>
      </c>
    </row>
    <row r="2839" spans="1:6" x14ac:dyDescent="0.25">
      <c r="A2839">
        <v>42398.310775196798</v>
      </c>
      <c r="B2839">
        <v>36</v>
      </c>
      <c r="C2839">
        <v>49.936999999999998</v>
      </c>
      <c r="D2839">
        <v>-0.61</v>
      </c>
      <c r="E2839">
        <v>6.4000000000000001E-2</v>
      </c>
      <c r="F2839">
        <f t="shared" si="44"/>
        <v>-0.36651871075573261</v>
      </c>
    </row>
    <row r="2840" spans="1:6" x14ac:dyDescent="0.25">
      <c r="A2840">
        <v>42398.310904120401</v>
      </c>
      <c r="B2840">
        <v>36</v>
      </c>
      <c r="C2840">
        <v>49.936999999999998</v>
      </c>
      <c r="D2840">
        <v>-0.622</v>
      </c>
      <c r="E2840">
        <v>8.5000000000000006E-2</v>
      </c>
      <c r="F2840">
        <f t="shared" si="44"/>
        <v>-0.36625759714060813</v>
      </c>
    </row>
    <row r="2841" spans="1:6" x14ac:dyDescent="0.25">
      <c r="A2841">
        <v>42398.311033032398</v>
      </c>
      <c r="B2841">
        <v>36</v>
      </c>
      <c r="C2841">
        <v>49.936999999999998</v>
      </c>
      <c r="D2841">
        <v>-0.58299999999999996</v>
      </c>
      <c r="E2841">
        <v>8.3000000000000004E-2</v>
      </c>
      <c r="F2841">
        <f t="shared" si="44"/>
        <v>-0.36599650702682673</v>
      </c>
    </row>
    <row r="2842" spans="1:6" x14ac:dyDescent="0.25">
      <c r="A2842">
        <v>42398.311161956</v>
      </c>
      <c r="B2842">
        <v>36</v>
      </c>
      <c r="C2842">
        <v>49.936999999999998</v>
      </c>
      <c r="D2842">
        <v>-0.58699999999999997</v>
      </c>
      <c r="E2842">
        <v>6.9000000000000006E-2</v>
      </c>
      <c r="F2842">
        <f t="shared" si="44"/>
        <v>-0.36573539341170225</v>
      </c>
    </row>
    <row r="2843" spans="1:6" x14ac:dyDescent="0.25">
      <c r="A2843">
        <v>42398.311291770799</v>
      </c>
      <c r="B2843">
        <v>36</v>
      </c>
      <c r="C2843">
        <v>49.936999999999998</v>
      </c>
      <c r="D2843">
        <v>-0.60099999999999998</v>
      </c>
      <c r="E2843">
        <v>9.2999999999999999E-2</v>
      </c>
      <c r="F2843">
        <f t="shared" si="44"/>
        <v>-0.36547247482066858</v>
      </c>
    </row>
    <row r="2844" spans="1:6" x14ac:dyDescent="0.25">
      <c r="A2844">
        <v>42398.311420682898</v>
      </c>
      <c r="B2844">
        <v>36</v>
      </c>
      <c r="C2844">
        <v>49.936999999999998</v>
      </c>
      <c r="D2844">
        <v>-0.57799999999999996</v>
      </c>
      <c r="E2844">
        <v>7.3999999999999996E-2</v>
      </c>
      <c r="F2844">
        <f t="shared" si="44"/>
        <v>-0.36521138450316037</v>
      </c>
    </row>
    <row r="2845" spans="1:6" x14ac:dyDescent="0.25">
      <c r="A2845">
        <v>42398.3115496065</v>
      </c>
      <c r="B2845">
        <v>36</v>
      </c>
      <c r="C2845">
        <v>49.936999999999998</v>
      </c>
      <c r="D2845">
        <v>-0.60599999999999998</v>
      </c>
      <c r="E2845">
        <v>8.2000000000000003E-2</v>
      </c>
      <c r="F2845">
        <f t="shared" si="44"/>
        <v>-0.36495027088803589</v>
      </c>
    </row>
    <row r="2846" spans="1:6" x14ac:dyDescent="0.25">
      <c r="A2846">
        <v>42398.311678518498</v>
      </c>
      <c r="B2846">
        <v>36</v>
      </c>
      <c r="C2846">
        <v>49.936999999999998</v>
      </c>
      <c r="D2846">
        <v>-0.58499999999999996</v>
      </c>
      <c r="E2846">
        <v>8.4000000000000005E-2</v>
      </c>
      <c r="F2846">
        <f t="shared" si="44"/>
        <v>-0.3646891807742545</v>
      </c>
    </row>
    <row r="2847" spans="1:6" x14ac:dyDescent="0.25">
      <c r="A2847">
        <v>42398.3118074421</v>
      </c>
      <c r="B2847">
        <v>36</v>
      </c>
      <c r="C2847">
        <v>49.936999999999998</v>
      </c>
      <c r="D2847">
        <v>-0.54800000000000004</v>
      </c>
      <c r="E2847">
        <v>8.5000000000000006E-2</v>
      </c>
      <c r="F2847">
        <f t="shared" si="44"/>
        <v>-0.36442806715913001</v>
      </c>
    </row>
    <row r="2848" spans="1:6" x14ac:dyDescent="0.25">
      <c r="A2848">
        <v>42398.311936354199</v>
      </c>
      <c r="B2848">
        <v>36</v>
      </c>
      <c r="C2848">
        <v>49.936999999999998</v>
      </c>
      <c r="D2848">
        <v>-0.58199999999999996</v>
      </c>
      <c r="E2848">
        <v>8.3000000000000004E-2</v>
      </c>
      <c r="F2848">
        <f t="shared" si="44"/>
        <v>-0.3641669768416218</v>
      </c>
    </row>
    <row r="2849" spans="1:6" x14ac:dyDescent="0.25">
      <c r="A2849">
        <v>42398.312065266196</v>
      </c>
      <c r="B2849">
        <v>36</v>
      </c>
      <c r="C2849">
        <v>49.936999999999998</v>
      </c>
      <c r="D2849">
        <v>-0.59599999999999997</v>
      </c>
      <c r="E2849">
        <v>8.1000000000000003E-2</v>
      </c>
      <c r="F2849">
        <f t="shared" si="44"/>
        <v>-0.36390588672784041</v>
      </c>
    </row>
    <row r="2850" spans="1:6" x14ac:dyDescent="0.25">
      <c r="A2850">
        <v>42398.312194189799</v>
      </c>
      <c r="B2850">
        <v>36</v>
      </c>
      <c r="C2850">
        <v>49.936999999999998</v>
      </c>
      <c r="D2850">
        <v>-0.53900000000000003</v>
      </c>
      <c r="E2850">
        <v>8.5000000000000006E-2</v>
      </c>
      <c r="F2850">
        <f t="shared" si="44"/>
        <v>-0.36364477311271592</v>
      </c>
    </row>
    <row r="2851" spans="1:6" x14ac:dyDescent="0.25">
      <c r="A2851">
        <v>42398.312323101898</v>
      </c>
      <c r="B2851">
        <v>36</v>
      </c>
      <c r="C2851">
        <v>49.936999999999998</v>
      </c>
      <c r="D2851">
        <v>-0.57399999999999995</v>
      </c>
      <c r="E2851">
        <v>8.2000000000000003E-2</v>
      </c>
      <c r="F2851">
        <f t="shared" si="44"/>
        <v>-0.36338368279520772</v>
      </c>
    </row>
    <row r="2852" spans="1:6" x14ac:dyDescent="0.25">
      <c r="A2852">
        <v>42398.312452025501</v>
      </c>
      <c r="B2852">
        <v>36</v>
      </c>
      <c r="C2852">
        <v>49.936999999999998</v>
      </c>
      <c r="D2852">
        <v>-0.58299999999999996</v>
      </c>
      <c r="E2852">
        <v>8.6999999999999994E-2</v>
      </c>
      <c r="F2852">
        <f t="shared" si="44"/>
        <v>-0.36312256918008323</v>
      </c>
    </row>
    <row r="2853" spans="1:6" x14ac:dyDescent="0.25">
      <c r="A2853">
        <v>42398.312580937498</v>
      </c>
      <c r="B2853">
        <v>36</v>
      </c>
      <c r="C2853">
        <v>49.936999999999998</v>
      </c>
      <c r="D2853">
        <v>-0.60399999999999998</v>
      </c>
      <c r="E2853">
        <v>7.6999999999999999E-2</v>
      </c>
      <c r="F2853">
        <f t="shared" si="44"/>
        <v>-0.36286147906630184</v>
      </c>
    </row>
    <row r="2854" spans="1:6" x14ac:dyDescent="0.25">
      <c r="A2854">
        <v>42398.312709849502</v>
      </c>
      <c r="B2854">
        <v>36</v>
      </c>
      <c r="C2854">
        <v>49.936999999999998</v>
      </c>
      <c r="D2854">
        <v>-0.56699999999999995</v>
      </c>
      <c r="E2854">
        <v>8.4000000000000005E-2</v>
      </c>
      <c r="F2854">
        <f t="shared" si="44"/>
        <v>-0.36260038893796853</v>
      </c>
    </row>
    <row r="2855" spans="1:6" x14ac:dyDescent="0.25">
      <c r="A2855">
        <v>42398.312838587997</v>
      </c>
      <c r="B2855">
        <v>36</v>
      </c>
      <c r="C2855">
        <v>49.936999999999998</v>
      </c>
      <c r="D2855">
        <v>-0.52800000000000002</v>
      </c>
      <c r="E2855">
        <v>7.9000000000000001E-2</v>
      </c>
      <c r="F2855">
        <f t="shared" si="44"/>
        <v>-0.36233965022383607</v>
      </c>
    </row>
    <row r="2856" spans="1:6" x14ac:dyDescent="0.25">
      <c r="A2856">
        <v>42398.3129675116</v>
      </c>
      <c r="B2856">
        <v>36</v>
      </c>
      <c r="C2856">
        <v>49.936999999999998</v>
      </c>
      <c r="D2856">
        <v>-0.50600000000000001</v>
      </c>
      <c r="E2856">
        <v>7.1999999999999995E-2</v>
      </c>
      <c r="F2856">
        <f t="shared" si="44"/>
        <v>-0.36207853660871159</v>
      </c>
    </row>
    <row r="2857" spans="1:6" x14ac:dyDescent="0.25">
      <c r="A2857">
        <v>42398.313096423597</v>
      </c>
      <c r="B2857">
        <v>36</v>
      </c>
      <c r="C2857">
        <v>49.936999999999998</v>
      </c>
      <c r="D2857">
        <v>-0.56699999999999995</v>
      </c>
      <c r="E2857">
        <v>8.2000000000000003E-2</v>
      </c>
      <c r="F2857">
        <f t="shared" si="44"/>
        <v>-0.36181744649493019</v>
      </c>
    </row>
    <row r="2858" spans="1:6" x14ac:dyDescent="0.25">
      <c r="A2858">
        <v>42398.313225335602</v>
      </c>
      <c r="B2858">
        <v>36</v>
      </c>
      <c r="C2858">
        <v>49.936999999999998</v>
      </c>
      <c r="D2858">
        <v>-0.55000000000000004</v>
      </c>
      <c r="E2858">
        <v>7.5999999999999998E-2</v>
      </c>
      <c r="F2858">
        <f t="shared" si="44"/>
        <v>-0.36155635636659689</v>
      </c>
    </row>
    <row r="2859" spans="1:6" x14ac:dyDescent="0.25">
      <c r="A2859">
        <v>42398.313354074096</v>
      </c>
      <c r="B2859">
        <v>36</v>
      </c>
      <c r="C2859">
        <v>49.936999999999998</v>
      </c>
      <c r="D2859">
        <v>-0.54400000000000004</v>
      </c>
      <c r="E2859">
        <v>8.3000000000000004E-2</v>
      </c>
      <c r="F2859">
        <f t="shared" si="44"/>
        <v>-0.36129561765246443</v>
      </c>
    </row>
    <row r="2860" spans="1:6" x14ac:dyDescent="0.25">
      <c r="A2860">
        <v>42398.3134839005</v>
      </c>
      <c r="B2860">
        <v>36</v>
      </c>
      <c r="C2860">
        <v>49.936999999999998</v>
      </c>
      <c r="D2860">
        <v>-0.56999999999999995</v>
      </c>
      <c r="E2860">
        <v>8.4000000000000005E-2</v>
      </c>
      <c r="F2860">
        <f t="shared" si="44"/>
        <v>-0.36103267556008767</v>
      </c>
    </row>
    <row r="2861" spans="1:6" x14ac:dyDescent="0.25">
      <c r="A2861">
        <v>42398.313612627302</v>
      </c>
      <c r="B2861">
        <v>36</v>
      </c>
      <c r="C2861">
        <v>49.936999999999998</v>
      </c>
      <c r="D2861">
        <v>-0.52100000000000002</v>
      </c>
      <c r="E2861">
        <v>9.7000000000000003E-2</v>
      </c>
      <c r="F2861">
        <f t="shared" si="44"/>
        <v>-0.3607719605364732</v>
      </c>
    </row>
    <row r="2862" spans="1:6" x14ac:dyDescent="0.25">
      <c r="A2862">
        <v>42398.313754907402</v>
      </c>
      <c r="B2862">
        <v>36</v>
      </c>
      <c r="C2862">
        <v>49.970999999999997</v>
      </c>
      <c r="D2862">
        <v>-0.44600000000000001</v>
      </c>
      <c r="E2862">
        <v>8.6999999999999994E-2</v>
      </c>
      <c r="F2862">
        <f t="shared" si="44"/>
        <v>-0.36942351725731903</v>
      </c>
    </row>
    <row r="2863" spans="1:6" x14ac:dyDescent="0.25">
      <c r="A2863">
        <v>42398.313883645802</v>
      </c>
      <c r="B2863">
        <v>36</v>
      </c>
      <c r="C2863">
        <v>49.970999999999997</v>
      </c>
      <c r="D2863">
        <v>-0.44600000000000001</v>
      </c>
      <c r="E2863">
        <v>0.10299999999999999</v>
      </c>
      <c r="F2863">
        <f t="shared" si="44"/>
        <v>-0.36916277873236147</v>
      </c>
    </row>
    <row r="2864" spans="1:6" x14ac:dyDescent="0.25">
      <c r="A2864">
        <v>42398.314012384297</v>
      </c>
      <c r="B2864">
        <v>36</v>
      </c>
      <c r="C2864">
        <v>49.970999999999997</v>
      </c>
      <c r="D2864">
        <v>-0.51900000000000002</v>
      </c>
      <c r="E2864">
        <v>7.9000000000000001E-2</v>
      </c>
      <c r="F2864">
        <f t="shared" si="44"/>
        <v>-0.36890204003278093</v>
      </c>
    </row>
    <row r="2865" spans="1:6" x14ac:dyDescent="0.25">
      <c r="A2865">
        <v>42398.314141122697</v>
      </c>
      <c r="B2865">
        <v>36</v>
      </c>
      <c r="C2865">
        <v>49.970999999999997</v>
      </c>
      <c r="D2865">
        <v>-0.55000000000000004</v>
      </c>
      <c r="E2865">
        <v>5.6000000000000001E-2</v>
      </c>
      <c r="F2865">
        <f t="shared" si="44"/>
        <v>-0.36864130150782337</v>
      </c>
    </row>
    <row r="2866" spans="1:6" x14ac:dyDescent="0.25">
      <c r="A2866">
        <v>42398.314269849499</v>
      </c>
      <c r="B2866">
        <v>36</v>
      </c>
      <c r="C2866">
        <v>49.970999999999997</v>
      </c>
      <c r="D2866">
        <v>-0.55700000000000005</v>
      </c>
      <c r="E2866">
        <v>8.6999999999999994E-2</v>
      </c>
      <c r="F2866">
        <f t="shared" si="44"/>
        <v>-0.36838058646965699</v>
      </c>
    </row>
    <row r="2867" spans="1:6" x14ac:dyDescent="0.25">
      <c r="A2867">
        <v>42398.314398773102</v>
      </c>
      <c r="B2867">
        <v>36</v>
      </c>
      <c r="C2867">
        <v>49.970999999999997</v>
      </c>
      <c r="D2867">
        <v>-0.57999999999999996</v>
      </c>
      <c r="E2867">
        <v>6.6000000000000003E-2</v>
      </c>
      <c r="F2867">
        <f t="shared" si="44"/>
        <v>-0.3681194728545325</v>
      </c>
    </row>
    <row r="2868" spans="1:6" x14ac:dyDescent="0.25">
      <c r="A2868">
        <v>42398.314527511597</v>
      </c>
      <c r="B2868">
        <v>36</v>
      </c>
      <c r="C2868">
        <v>49.970999999999997</v>
      </c>
      <c r="D2868">
        <v>-0.56399999999999995</v>
      </c>
      <c r="E2868">
        <v>9.0999999999999998E-2</v>
      </c>
      <c r="F2868">
        <f t="shared" si="44"/>
        <v>-0.36785873414040005</v>
      </c>
    </row>
    <row r="2869" spans="1:6" x14ac:dyDescent="0.25">
      <c r="A2869">
        <v>42398.314656064802</v>
      </c>
      <c r="B2869">
        <v>36</v>
      </c>
      <c r="C2869">
        <v>49.970999999999997</v>
      </c>
      <c r="D2869">
        <v>-0.59399999999999997</v>
      </c>
      <c r="E2869">
        <v>8.2000000000000003E-2</v>
      </c>
      <c r="F2869">
        <f t="shared" si="44"/>
        <v>-0.36759837070560941</v>
      </c>
    </row>
    <row r="2870" spans="1:6" x14ac:dyDescent="0.25">
      <c r="A2870">
        <v>42398.314784803202</v>
      </c>
      <c r="B2870">
        <v>36</v>
      </c>
      <c r="C2870">
        <v>49.970999999999997</v>
      </c>
      <c r="D2870">
        <v>-0.56299999999999994</v>
      </c>
      <c r="E2870">
        <v>6.9000000000000006E-2</v>
      </c>
      <c r="F2870">
        <f t="shared" si="44"/>
        <v>-0.36733763219520377</v>
      </c>
    </row>
    <row r="2871" spans="1:6" x14ac:dyDescent="0.25">
      <c r="A2871">
        <v>42398.314913530099</v>
      </c>
      <c r="B2871">
        <v>36</v>
      </c>
      <c r="C2871">
        <v>49.970999999999997</v>
      </c>
      <c r="D2871">
        <v>-0.57799999999999996</v>
      </c>
      <c r="E2871">
        <v>8.1000000000000003E-2</v>
      </c>
      <c r="F2871">
        <f t="shared" si="44"/>
        <v>-0.36707691696786249</v>
      </c>
    </row>
    <row r="2872" spans="1:6" x14ac:dyDescent="0.25">
      <c r="A2872">
        <v>42398.3150431713</v>
      </c>
      <c r="B2872">
        <v>36</v>
      </c>
      <c r="C2872">
        <v>49.970999999999997</v>
      </c>
      <c r="D2872">
        <v>-0.60499999999999998</v>
      </c>
      <c r="E2872">
        <v>8.3000000000000004E-2</v>
      </c>
      <c r="F2872">
        <f t="shared" si="44"/>
        <v>-0.36681434996565265</v>
      </c>
    </row>
    <row r="2873" spans="1:6" x14ac:dyDescent="0.25">
      <c r="A2873">
        <v>42398.315172094903</v>
      </c>
      <c r="B2873">
        <v>36</v>
      </c>
      <c r="C2873">
        <v>49.970999999999997</v>
      </c>
      <c r="D2873">
        <v>-0.60599999999999998</v>
      </c>
      <c r="E2873">
        <v>6.4000000000000001E-2</v>
      </c>
      <c r="F2873">
        <f t="shared" si="44"/>
        <v>-0.36655323635052817</v>
      </c>
    </row>
    <row r="2874" spans="1:6" x14ac:dyDescent="0.25">
      <c r="A2874">
        <v>42398.3153008218</v>
      </c>
      <c r="B2874">
        <v>36</v>
      </c>
      <c r="C2874">
        <v>49.970999999999997</v>
      </c>
      <c r="D2874">
        <v>-0.63</v>
      </c>
      <c r="E2874">
        <v>8.3000000000000004E-2</v>
      </c>
      <c r="F2874">
        <f t="shared" si="44"/>
        <v>-0.3662925211377388</v>
      </c>
    </row>
    <row r="2875" spans="1:6" x14ac:dyDescent="0.25">
      <c r="A2875">
        <v>42398.3154295602</v>
      </c>
      <c r="B2875">
        <v>36</v>
      </c>
      <c r="C2875">
        <v>49.970999999999997</v>
      </c>
      <c r="D2875">
        <v>-0.58799999999999997</v>
      </c>
      <c r="E2875">
        <v>7.1999999999999995E-2</v>
      </c>
      <c r="F2875">
        <f t="shared" si="44"/>
        <v>-0.36603178261278124</v>
      </c>
    </row>
    <row r="2876" spans="1:6" x14ac:dyDescent="0.25">
      <c r="A2876">
        <v>42398.315558483802</v>
      </c>
      <c r="B2876">
        <v>36</v>
      </c>
      <c r="C2876">
        <v>49.970999999999997</v>
      </c>
      <c r="D2876">
        <v>-0.61899999999999999</v>
      </c>
      <c r="E2876">
        <v>7.5999999999999998E-2</v>
      </c>
      <c r="F2876">
        <f t="shared" si="44"/>
        <v>-0.36577066899765676</v>
      </c>
    </row>
    <row r="2877" spans="1:6" x14ac:dyDescent="0.25">
      <c r="A2877">
        <v>42398.315688113398</v>
      </c>
      <c r="B2877">
        <v>36</v>
      </c>
      <c r="C2877">
        <v>49.970999999999997</v>
      </c>
      <c r="D2877">
        <v>-0.58399999999999996</v>
      </c>
      <c r="E2877">
        <v>8.4000000000000005E-2</v>
      </c>
      <c r="F2877">
        <f t="shared" si="44"/>
        <v>-0.36550812549679002</v>
      </c>
    </row>
    <row r="2878" spans="1:6" x14ac:dyDescent="0.25">
      <c r="A2878">
        <v>42398.315817037001</v>
      </c>
      <c r="B2878">
        <v>36</v>
      </c>
      <c r="C2878">
        <v>49.970999999999997</v>
      </c>
      <c r="D2878">
        <v>-0.61199999999999999</v>
      </c>
      <c r="E2878">
        <v>7.5999999999999998E-2</v>
      </c>
      <c r="F2878">
        <f t="shared" si="44"/>
        <v>-0.36524701188166553</v>
      </c>
    </row>
    <row r="2879" spans="1:6" x14ac:dyDescent="0.25">
      <c r="A2879">
        <v>42398.315945775503</v>
      </c>
      <c r="B2879">
        <v>36</v>
      </c>
      <c r="C2879">
        <v>49.970999999999997</v>
      </c>
      <c r="D2879">
        <v>-0.57899999999999996</v>
      </c>
      <c r="E2879">
        <v>9.4E-2</v>
      </c>
      <c r="F2879">
        <f t="shared" si="44"/>
        <v>-0.36498627316753307</v>
      </c>
    </row>
    <row r="2880" spans="1:6" x14ac:dyDescent="0.25">
      <c r="A2880">
        <v>42398.316074328701</v>
      </c>
      <c r="B2880">
        <v>36</v>
      </c>
      <c r="C2880">
        <v>49.970999999999997</v>
      </c>
      <c r="D2880">
        <v>-0.64300000000000002</v>
      </c>
      <c r="E2880">
        <v>8.8999999999999996E-2</v>
      </c>
      <c r="F2880">
        <f t="shared" si="44"/>
        <v>-0.36472590973274244</v>
      </c>
    </row>
    <row r="2881" spans="1:6" x14ac:dyDescent="0.25">
      <c r="A2881">
        <v>42398.316203067101</v>
      </c>
      <c r="B2881">
        <v>36</v>
      </c>
      <c r="C2881">
        <v>49.970999999999997</v>
      </c>
      <c r="D2881">
        <v>-0.63800000000000001</v>
      </c>
      <c r="E2881">
        <v>7.9000000000000001E-2</v>
      </c>
      <c r="F2881">
        <f t="shared" si="44"/>
        <v>-0.36446517122233679</v>
      </c>
    </row>
    <row r="2882" spans="1:6" x14ac:dyDescent="0.25">
      <c r="A2882">
        <v>42398.316331620401</v>
      </c>
      <c r="B2882">
        <v>36</v>
      </c>
      <c r="C2882">
        <v>49.970999999999997</v>
      </c>
      <c r="D2882">
        <v>-0.61599999999999999</v>
      </c>
      <c r="E2882">
        <v>0.08</v>
      </c>
      <c r="F2882">
        <f t="shared" si="44"/>
        <v>-0.36420480758381935</v>
      </c>
    </row>
    <row r="2883" spans="1:6" x14ac:dyDescent="0.25">
      <c r="A2883">
        <v>42398.316460358801</v>
      </c>
      <c r="B2883">
        <v>36</v>
      </c>
      <c r="C2883">
        <v>49.970999999999997</v>
      </c>
      <c r="D2883">
        <v>-0.64</v>
      </c>
      <c r="E2883">
        <v>7.8E-2</v>
      </c>
      <c r="F2883">
        <f t="shared" ref="F2883:F2946" si="45">$I$2+$I$3*A2883+$I$4*B2883+$I$5*C2883</f>
        <v>-0.3639440690734137</v>
      </c>
    </row>
    <row r="2884" spans="1:6" x14ac:dyDescent="0.25">
      <c r="A2884">
        <v>42398.316588911999</v>
      </c>
      <c r="B2884">
        <v>36</v>
      </c>
      <c r="C2884">
        <v>49.970999999999997</v>
      </c>
      <c r="D2884">
        <v>-0.65600000000000003</v>
      </c>
      <c r="E2884">
        <v>9.0999999999999998E-2</v>
      </c>
      <c r="F2884">
        <f t="shared" si="45"/>
        <v>-0.36368370563862307</v>
      </c>
    </row>
    <row r="2885" spans="1:6" x14ac:dyDescent="0.25">
      <c r="A2885">
        <v>42398.316717465299</v>
      </c>
      <c r="B2885">
        <v>36</v>
      </c>
      <c r="C2885">
        <v>49.970999999999997</v>
      </c>
      <c r="D2885">
        <v>-0.63200000000000001</v>
      </c>
      <c r="E2885">
        <v>0.08</v>
      </c>
      <c r="F2885">
        <f t="shared" si="45"/>
        <v>-0.36342334201465754</v>
      </c>
    </row>
    <row r="2886" spans="1:6" x14ac:dyDescent="0.25">
      <c r="A2886">
        <v>42398.316846203699</v>
      </c>
      <c r="B2886">
        <v>36</v>
      </c>
      <c r="C2886">
        <v>49.970999999999997</v>
      </c>
      <c r="D2886">
        <v>-0.65</v>
      </c>
      <c r="E2886">
        <v>8.3000000000000004E-2</v>
      </c>
      <c r="F2886">
        <f t="shared" si="45"/>
        <v>-0.36316260348969998</v>
      </c>
    </row>
    <row r="2887" spans="1:6" x14ac:dyDescent="0.25">
      <c r="A2887">
        <v>42398.316974756897</v>
      </c>
      <c r="B2887">
        <v>36</v>
      </c>
      <c r="C2887">
        <v>49.970999999999997</v>
      </c>
      <c r="D2887">
        <v>-0.68</v>
      </c>
      <c r="E2887">
        <v>7.6999999999999999E-2</v>
      </c>
      <c r="F2887">
        <f t="shared" si="45"/>
        <v>-0.36290224006946126</v>
      </c>
    </row>
    <row r="2888" spans="1:6" x14ac:dyDescent="0.25">
      <c r="A2888">
        <v>42398.317103310197</v>
      </c>
      <c r="B2888">
        <v>36</v>
      </c>
      <c r="C2888">
        <v>49.970999999999997</v>
      </c>
      <c r="D2888">
        <v>-0.66800000000000004</v>
      </c>
      <c r="E2888">
        <v>7.8E-2</v>
      </c>
      <c r="F2888">
        <f t="shared" si="45"/>
        <v>-0.36264187644549573</v>
      </c>
    </row>
    <row r="2889" spans="1:6" x14ac:dyDescent="0.25">
      <c r="A2889">
        <v>42398.317246307903</v>
      </c>
      <c r="B2889">
        <v>36</v>
      </c>
      <c r="C2889">
        <v>50.021999999999998</v>
      </c>
      <c r="D2889">
        <v>-0.65700000000000003</v>
      </c>
      <c r="E2889">
        <v>7.0000000000000007E-2</v>
      </c>
      <c r="F2889">
        <f t="shared" si="45"/>
        <v>-0.37576184063230578</v>
      </c>
    </row>
    <row r="2890" spans="1:6" x14ac:dyDescent="0.25">
      <c r="A2890">
        <v>42398.317375046303</v>
      </c>
      <c r="B2890">
        <v>36</v>
      </c>
      <c r="C2890">
        <v>50.021999999999998</v>
      </c>
      <c r="D2890">
        <v>-0.66200000000000003</v>
      </c>
      <c r="E2890">
        <v>6.2E-2</v>
      </c>
      <c r="F2890">
        <f t="shared" si="45"/>
        <v>-0.37550110212190013</v>
      </c>
    </row>
    <row r="2891" spans="1:6" x14ac:dyDescent="0.25">
      <c r="A2891">
        <v>42398.317503599501</v>
      </c>
      <c r="B2891">
        <v>36</v>
      </c>
      <c r="C2891">
        <v>50.021999999999998</v>
      </c>
      <c r="D2891">
        <v>-0.66200000000000003</v>
      </c>
      <c r="E2891">
        <v>7.6999999999999999E-2</v>
      </c>
      <c r="F2891">
        <f t="shared" si="45"/>
        <v>-0.37524073870166141</v>
      </c>
    </row>
    <row r="2892" spans="1:6" x14ac:dyDescent="0.25">
      <c r="A2892">
        <v>42398.317632338003</v>
      </c>
      <c r="B2892">
        <v>36</v>
      </c>
      <c r="C2892">
        <v>50.021999999999998</v>
      </c>
      <c r="D2892">
        <v>-0.623</v>
      </c>
      <c r="E2892">
        <v>7.0000000000000007E-2</v>
      </c>
      <c r="F2892">
        <f t="shared" si="45"/>
        <v>-0.37497999997297704</v>
      </c>
    </row>
    <row r="2893" spans="1:6" x14ac:dyDescent="0.25">
      <c r="A2893">
        <v>42398.317760891201</v>
      </c>
      <c r="B2893">
        <v>36</v>
      </c>
      <c r="C2893">
        <v>50.021999999999998</v>
      </c>
      <c r="D2893">
        <v>-0.58099999999999996</v>
      </c>
      <c r="E2893">
        <v>5.8000000000000003E-2</v>
      </c>
      <c r="F2893">
        <f t="shared" si="45"/>
        <v>-0.37471963653818641</v>
      </c>
    </row>
    <row r="2894" spans="1:6" x14ac:dyDescent="0.25">
      <c r="A2894">
        <v>42398.317889455997</v>
      </c>
      <c r="B2894">
        <v>36</v>
      </c>
      <c r="C2894">
        <v>50.021999999999998</v>
      </c>
      <c r="D2894">
        <v>-0.56999999999999995</v>
      </c>
      <c r="E2894">
        <v>7.6999999999999999E-2</v>
      </c>
      <c r="F2894">
        <f t="shared" si="45"/>
        <v>-0.37445924963115651</v>
      </c>
    </row>
    <row r="2895" spans="1:6" x14ac:dyDescent="0.25">
      <c r="A2895">
        <v>42398.318018912003</v>
      </c>
      <c r="B2895">
        <v>36</v>
      </c>
      <c r="C2895">
        <v>50.021999999999998</v>
      </c>
      <c r="D2895">
        <v>-0.57699999999999996</v>
      </c>
      <c r="E2895">
        <v>8.3000000000000004E-2</v>
      </c>
      <c r="F2895">
        <f t="shared" si="45"/>
        <v>-0.3741970577191136</v>
      </c>
    </row>
    <row r="2896" spans="1:6" x14ac:dyDescent="0.25">
      <c r="A2896">
        <v>42398.318147465303</v>
      </c>
      <c r="B2896">
        <v>36</v>
      </c>
      <c r="C2896">
        <v>50.021999999999998</v>
      </c>
      <c r="D2896">
        <v>-0.61899999999999999</v>
      </c>
      <c r="E2896">
        <v>8.5000000000000006E-2</v>
      </c>
      <c r="F2896">
        <f t="shared" si="45"/>
        <v>-0.37393669409514807</v>
      </c>
    </row>
    <row r="2897" spans="1:6" x14ac:dyDescent="0.25">
      <c r="A2897">
        <v>42398.318276018501</v>
      </c>
      <c r="B2897">
        <v>36</v>
      </c>
      <c r="C2897">
        <v>50.021999999999998</v>
      </c>
      <c r="D2897">
        <v>-0.61</v>
      </c>
      <c r="E2897">
        <v>7.3999999999999996E-2</v>
      </c>
      <c r="F2897">
        <f t="shared" si="45"/>
        <v>-0.37367633066035744</v>
      </c>
    </row>
    <row r="2898" spans="1:6" x14ac:dyDescent="0.25">
      <c r="A2898">
        <v>42398.318404571801</v>
      </c>
      <c r="B2898">
        <v>36</v>
      </c>
      <c r="C2898">
        <v>50.021999999999998</v>
      </c>
      <c r="D2898">
        <v>-0.58299999999999996</v>
      </c>
      <c r="E2898">
        <v>7.9000000000000001E-2</v>
      </c>
      <c r="F2898">
        <f t="shared" si="45"/>
        <v>-0.3734159670363919</v>
      </c>
    </row>
    <row r="2899" spans="1:6" x14ac:dyDescent="0.25">
      <c r="A2899">
        <v>42398.318533136597</v>
      </c>
      <c r="B2899">
        <v>36</v>
      </c>
      <c r="C2899">
        <v>50.021999999999998</v>
      </c>
      <c r="D2899">
        <v>-0.56299999999999994</v>
      </c>
      <c r="E2899">
        <v>7.6999999999999999E-2</v>
      </c>
      <c r="F2899">
        <f t="shared" si="45"/>
        <v>-0.37315558012936201</v>
      </c>
    </row>
    <row r="2900" spans="1:6" x14ac:dyDescent="0.25">
      <c r="A2900">
        <v>42398.318661689802</v>
      </c>
      <c r="B2900">
        <v>36</v>
      </c>
      <c r="C2900">
        <v>50.021999999999998</v>
      </c>
      <c r="D2900">
        <v>-0.56499999999999995</v>
      </c>
      <c r="E2900">
        <v>7.9000000000000001E-2</v>
      </c>
      <c r="F2900">
        <f t="shared" si="45"/>
        <v>-0.37289521668001946</v>
      </c>
    </row>
    <row r="2901" spans="1:6" x14ac:dyDescent="0.25">
      <c r="A2901">
        <v>42398.318791145801</v>
      </c>
      <c r="B2901">
        <v>36</v>
      </c>
      <c r="C2901">
        <v>50.021999999999998</v>
      </c>
      <c r="D2901">
        <v>-0.60399999999999998</v>
      </c>
      <c r="E2901">
        <v>0.08</v>
      </c>
      <c r="F2901">
        <f t="shared" si="45"/>
        <v>-0.37263302478252847</v>
      </c>
    </row>
    <row r="2902" spans="1:6" x14ac:dyDescent="0.25">
      <c r="A2902">
        <v>42398.318919699101</v>
      </c>
      <c r="B2902">
        <v>36</v>
      </c>
      <c r="C2902">
        <v>50.021999999999998</v>
      </c>
      <c r="D2902">
        <v>-0.60599999999999998</v>
      </c>
      <c r="E2902">
        <v>7.3999999999999996E-2</v>
      </c>
      <c r="F2902">
        <f t="shared" si="45"/>
        <v>-0.37237266115856293</v>
      </c>
    </row>
    <row r="2903" spans="1:6" x14ac:dyDescent="0.25">
      <c r="A2903">
        <v>42398.319048252299</v>
      </c>
      <c r="B2903">
        <v>36</v>
      </c>
      <c r="C2903">
        <v>50.021999999999998</v>
      </c>
      <c r="D2903">
        <v>-0.60899999999999999</v>
      </c>
      <c r="E2903">
        <v>8.5999999999999993E-2</v>
      </c>
      <c r="F2903">
        <f t="shared" si="45"/>
        <v>-0.37211229773832422</v>
      </c>
    </row>
    <row r="2904" spans="1:6" x14ac:dyDescent="0.25">
      <c r="A2904">
        <v>42398.319176817102</v>
      </c>
      <c r="B2904">
        <v>36</v>
      </c>
      <c r="C2904">
        <v>50.021999999999998</v>
      </c>
      <c r="D2904">
        <v>-0.61599999999999999</v>
      </c>
      <c r="E2904">
        <v>0.09</v>
      </c>
      <c r="F2904">
        <f t="shared" si="45"/>
        <v>-0.37185191080219049</v>
      </c>
    </row>
    <row r="2905" spans="1:6" x14ac:dyDescent="0.25">
      <c r="A2905">
        <v>42398.319305370402</v>
      </c>
      <c r="B2905">
        <v>36</v>
      </c>
      <c r="C2905">
        <v>50.021999999999998</v>
      </c>
      <c r="D2905">
        <v>-0.627</v>
      </c>
      <c r="E2905">
        <v>7.3999999999999996E-2</v>
      </c>
      <c r="F2905">
        <f t="shared" si="45"/>
        <v>-0.37159154717822496</v>
      </c>
    </row>
    <row r="2906" spans="1:6" x14ac:dyDescent="0.25">
      <c r="A2906">
        <v>42398.319434826401</v>
      </c>
      <c r="B2906">
        <v>36</v>
      </c>
      <c r="C2906">
        <v>50.021999999999998</v>
      </c>
      <c r="D2906">
        <v>-0.64800000000000002</v>
      </c>
      <c r="E2906">
        <v>7.5999999999999998E-2</v>
      </c>
      <c r="F2906">
        <f t="shared" si="45"/>
        <v>-0.37132935528073396</v>
      </c>
    </row>
    <row r="2907" spans="1:6" x14ac:dyDescent="0.25">
      <c r="A2907">
        <v>42398.319563564801</v>
      </c>
      <c r="B2907">
        <v>36</v>
      </c>
      <c r="C2907">
        <v>50.021999999999998</v>
      </c>
      <c r="D2907">
        <v>-0.64500000000000002</v>
      </c>
      <c r="E2907">
        <v>8.6999999999999994E-2</v>
      </c>
      <c r="F2907">
        <f t="shared" si="45"/>
        <v>-0.3710686167557764</v>
      </c>
    </row>
    <row r="2908" spans="1:6" x14ac:dyDescent="0.25">
      <c r="A2908">
        <v>42398.319693206002</v>
      </c>
      <c r="B2908">
        <v>36</v>
      </c>
      <c r="C2908">
        <v>50.021999999999998</v>
      </c>
      <c r="D2908">
        <v>-0.61799999999999999</v>
      </c>
      <c r="E2908">
        <v>6.9000000000000006E-2</v>
      </c>
      <c r="F2908">
        <f t="shared" si="45"/>
        <v>-0.37080604976811848</v>
      </c>
    </row>
    <row r="2909" spans="1:6" x14ac:dyDescent="0.25">
      <c r="A2909">
        <v>42398.319821932899</v>
      </c>
      <c r="B2909">
        <v>36</v>
      </c>
      <c r="C2909">
        <v>50.021999999999998</v>
      </c>
      <c r="D2909">
        <v>-0.61699999999999999</v>
      </c>
      <c r="E2909">
        <v>8.2000000000000003E-2</v>
      </c>
      <c r="F2909">
        <f t="shared" si="45"/>
        <v>-0.3705453345407772</v>
      </c>
    </row>
    <row r="2910" spans="1:6" x14ac:dyDescent="0.25">
      <c r="A2910">
        <v>42398.319950671299</v>
      </c>
      <c r="B2910">
        <v>36</v>
      </c>
      <c r="C2910">
        <v>50.021999999999998</v>
      </c>
      <c r="D2910">
        <v>-0.625</v>
      </c>
      <c r="E2910">
        <v>8.6999999999999994E-2</v>
      </c>
      <c r="F2910">
        <f t="shared" si="45"/>
        <v>-0.37028459601581964</v>
      </c>
    </row>
    <row r="2911" spans="1:6" x14ac:dyDescent="0.25">
      <c r="A2911">
        <v>42398.320079224497</v>
      </c>
      <c r="B2911">
        <v>36</v>
      </c>
      <c r="C2911">
        <v>50.021999999999998</v>
      </c>
      <c r="D2911">
        <v>-0.65100000000000002</v>
      </c>
      <c r="E2911">
        <v>8.2000000000000003E-2</v>
      </c>
      <c r="F2911">
        <f t="shared" si="45"/>
        <v>-0.37002423259558093</v>
      </c>
    </row>
    <row r="2912" spans="1:6" x14ac:dyDescent="0.25">
      <c r="A2912">
        <v>42398.320207962999</v>
      </c>
      <c r="B2912">
        <v>36</v>
      </c>
      <c r="C2912">
        <v>50.021999999999998</v>
      </c>
      <c r="D2912">
        <v>-0.64600000000000002</v>
      </c>
      <c r="E2912">
        <v>6.6000000000000003E-2</v>
      </c>
      <c r="F2912">
        <f t="shared" si="45"/>
        <v>-0.36976349386689655</v>
      </c>
    </row>
    <row r="2913" spans="1:6" x14ac:dyDescent="0.25">
      <c r="A2913">
        <v>42398.320336701399</v>
      </c>
      <c r="B2913">
        <v>36</v>
      </c>
      <c r="C2913">
        <v>50.021999999999998</v>
      </c>
      <c r="D2913">
        <v>-0.66900000000000004</v>
      </c>
      <c r="E2913">
        <v>7.6999999999999999E-2</v>
      </c>
      <c r="F2913">
        <f t="shared" si="45"/>
        <v>-0.36950275534193899</v>
      </c>
    </row>
    <row r="2914" spans="1:6" x14ac:dyDescent="0.25">
      <c r="A2914">
        <v>42398.320465254597</v>
      </c>
      <c r="B2914">
        <v>36</v>
      </c>
      <c r="C2914">
        <v>50.021999999999998</v>
      </c>
      <c r="D2914">
        <v>-0.69499999999999995</v>
      </c>
      <c r="E2914">
        <v>8.7999999999999995E-2</v>
      </c>
      <c r="F2914">
        <f t="shared" si="45"/>
        <v>-0.36924239192170027</v>
      </c>
    </row>
    <row r="2915" spans="1:6" x14ac:dyDescent="0.25">
      <c r="A2915">
        <v>42398.320593993099</v>
      </c>
      <c r="B2915">
        <v>36</v>
      </c>
      <c r="C2915">
        <v>50.021999999999998</v>
      </c>
      <c r="D2915">
        <v>-0.69</v>
      </c>
      <c r="E2915">
        <v>7.0000000000000007E-2</v>
      </c>
      <c r="F2915">
        <f t="shared" si="45"/>
        <v>-0.3689816531930159</v>
      </c>
    </row>
    <row r="2916" spans="1:6" x14ac:dyDescent="0.25">
      <c r="A2916">
        <v>42398.320736273097</v>
      </c>
      <c r="B2916">
        <v>36</v>
      </c>
      <c r="C2916">
        <v>49.99</v>
      </c>
      <c r="D2916">
        <v>-0.63700000000000001</v>
      </c>
      <c r="E2916">
        <v>6.3E-2</v>
      </c>
      <c r="F2916">
        <f t="shared" si="45"/>
        <v>-0.36027963264616503</v>
      </c>
    </row>
    <row r="2917" spans="1:6" x14ac:dyDescent="0.25">
      <c r="A2917">
        <v>42398.320865011599</v>
      </c>
      <c r="B2917">
        <v>36</v>
      </c>
      <c r="C2917">
        <v>49.99</v>
      </c>
      <c r="D2917">
        <v>-0.65</v>
      </c>
      <c r="E2917">
        <v>7.3999999999999996E-2</v>
      </c>
      <c r="F2917">
        <f t="shared" si="45"/>
        <v>-0.36001889391748065</v>
      </c>
    </row>
    <row r="2918" spans="1:6" x14ac:dyDescent="0.25">
      <c r="A2918">
        <v>42398.320993738402</v>
      </c>
      <c r="B2918">
        <v>36</v>
      </c>
      <c r="C2918">
        <v>49.99</v>
      </c>
      <c r="D2918">
        <v>-0.66</v>
      </c>
      <c r="E2918">
        <v>7.9000000000000001E-2</v>
      </c>
      <c r="F2918">
        <f t="shared" si="45"/>
        <v>-0.35975817887931427</v>
      </c>
    </row>
    <row r="2919" spans="1:6" x14ac:dyDescent="0.25">
      <c r="A2919">
        <v>42398.321122476897</v>
      </c>
      <c r="B2919">
        <v>36</v>
      </c>
      <c r="C2919">
        <v>49.99</v>
      </c>
      <c r="D2919">
        <v>-0.67</v>
      </c>
      <c r="E2919">
        <v>8.2000000000000003E-2</v>
      </c>
      <c r="F2919">
        <f t="shared" si="45"/>
        <v>-0.35949744017973373</v>
      </c>
    </row>
    <row r="2920" spans="1:6" x14ac:dyDescent="0.25">
      <c r="A2920">
        <v>42398.321251215297</v>
      </c>
      <c r="B2920">
        <v>36</v>
      </c>
      <c r="C2920">
        <v>49.99</v>
      </c>
      <c r="D2920">
        <v>-0.67300000000000004</v>
      </c>
      <c r="E2920">
        <v>8.2000000000000003E-2</v>
      </c>
      <c r="F2920">
        <f t="shared" si="45"/>
        <v>-0.35923670165477617</v>
      </c>
    </row>
    <row r="2921" spans="1:6" x14ac:dyDescent="0.25">
      <c r="A2921">
        <v>42398.321380856498</v>
      </c>
      <c r="B2921">
        <v>36</v>
      </c>
      <c r="C2921">
        <v>49.99</v>
      </c>
      <c r="D2921">
        <v>-0.69499999999999995</v>
      </c>
      <c r="E2921">
        <v>6.5000000000000002E-2</v>
      </c>
      <c r="F2921">
        <f t="shared" si="45"/>
        <v>-0.35897413465256633</v>
      </c>
    </row>
    <row r="2922" spans="1:6" x14ac:dyDescent="0.25">
      <c r="A2922">
        <v>42398.321510497699</v>
      </c>
      <c r="B2922">
        <v>36</v>
      </c>
      <c r="C2922">
        <v>49.99</v>
      </c>
      <c r="D2922">
        <v>-0.72799999999999998</v>
      </c>
      <c r="E2922">
        <v>9.5000000000000001E-2</v>
      </c>
      <c r="F2922">
        <f t="shared" si="45"/>
        <v>-0.35871156766490842</v>
      </c>
    </row>
    <row r="2923" spans="1:6" x14ac:dyDescent="0.25">
      <c r="A2923">
        <v>42398.321639224501</v>
      </c>
      <c r="B2923">
        <v>36</v>
      </c>
      <c r="C2923">
        <v>49.99</v>
      </c>
      <c r="D2923">
        <v>-0.61199999999999999</v>
      </c>
      <c r="E2923">
        <v>6.3E-2</v>
      </c>
      <c r="F2923">
        <f t="shared" si="45"/>
        <v>-0.35845085262674203</v>
      </c>
    </row>
    <row r="2924" spans="1:6" x14ac:dyDescent="0.25">
      <c r="A2924">
        <v>42398.321767963003</v>
      </c>
      <c r="B2924">
        <v>36</v>
      </c>
      <c r="C2924">
        <v>49.99</v>
      </c>
      <c r="D2924">
        <v>-0.61099999999999999</v>
      </c>
      <c r="E2924">
        <v>7.6999999999999999E-2</v>
      </c>
      <c r="F2924">
        <f t="shared" si="45"/>
        <v>-0.35819011391260958</v>
      </c>
    </row>
    <row r="2925" spans="1:6" x14ac:dyDescent="0.25">
      <c r="A2925">
        <v>42398.321897789298</v>
      </c>
      <c r="B2925">
        <v>36</v>
      </c>
      <c r="C2925">
        <v>49.99</v>
      </c>
      <c r="D2925">
        <v>-0.66200000000000003</v>
      </c>
      <c r="E2925">
        <v>8.6999999999999994E-2</v>
      </c>
      <c r="F2925">
        <f t="shared" si="45"/>
        <v>-0.35792717203851154</v>
      </c>
    </row>
    <row r="2926" spans="1:6" x14ac:dyDescent="0.25">
      <c r="A2926">
        <v>42398.322027419003</v>
      </c>
      <c r="B2926">
        <v>36</v>
      </c>
      <c r="C2926">
        <v>49.99</v>
      </c>
      <c r="D2926">
        <v>-0.71399999999999997</v>
      </c>
      <c r="E2926">
        <v>8.8999999999999996E-2</v>
      </c>
      <c r="F2926">
        <f t="shared" si="45"/>
        <v>-0.35766462831936607</v>
      </c>
    </row>
    <row r="2927" spans="1:6" x14ac:dyDescent="0.25">
      <c r="A2927">
        <v>42398.322156157403</v>
      </c>
      <c r="B2927">
        <v>36</v>
      </c>
      <c r="C2927">
        <v>49.99</v>
      </c>
      <c r="D2927">
        <v>-0.68600000000000005</v>
      </c>
      <c r="E2927">
        <v>8.2000000000000003E-2</v>
      </c>
      <c r="F2927">
        <f t="shared" si="45"/>
        <v>-0.35740388980896043</v>
      </c>
    </row>
    <row r="2928" spans="1:6" x14ac:dyDescent="0.25">
      <c r="A2928">
        <v>42398.322284895803</v>
      </c>
      <c r="B2928">
        <v>36</v>
      </c>
      <c r="C2928">
        <v>49.99</v>
      </c>
      <c r="D2928">
        <v>-0.69799999999999995</v>
      </c>
      <c r="E2928">
        <v>7.0999999999999994E-2</v>
      </c>
      <c r="F2928">
        <f t="shared" si="45"/>
        <v>-0.35714315128400287</v>
      </c>
    </row>
    <row r="2929" spans="1:6" x14ac:dyDescent="0.25">
      <c r="A2929">
        <v>42398.322413634298</v>
      </c>
      <c r="B2929">
        <v>36</v>
      </c>
      <c r="C2929">
        <v>49.99</v>
      </c>
      <c r="D2929">
        <v>-0.72599999999999998</v>
      </c>
      <c r="E2929">
        <v>8.8999999999999996E-2</v>
      </c>
      <c r="F2929">
        <f t="shared" si="45"/>
        <v>-0.35688241256987041</v>
      </c>
    </row>
    <row r="2930" spans="1:6" x14ac:dyDescent="0.25">
      <c r="A2930">
        <v>42398.322542372698</v>
      </c>
      <c r="B2930">
        <v>36</v>
      </c>
      <c r="C2930">
        <v>49.99</v>
      </c>
      <c r="D2930">
        <v>-0.73299999999999998</v>
      </c>
      <c r="E2930">
        <v>7.9000000000000001E-2</v>
      </c>
      <c r="F2930">
        <f t="shared" si="45"/>
        <v>-0.35662167404491285</v>
      </c>
    </row>
    <row r="2931" spans="1:6" x14ac:dyDescent="0.25">
      <c r="A2931">
        <v>42398.322671284703</v>
      </c>
      <c r="B2931">
        <v>36</v>
      </c>
      <c r="C2931">
        <v>49.99</v>
      </c>
      <c r="D2931">
        <v>-0.72299999999999998</v>
      </c>
      <c r="E2931">
        <v>7.9000000000000001E-2</v>
      </c>
      <c r="F2931">
        <f t="shared" si="45"/>
        <v>-0.35636058393113146</v>
      </c>
    </row>
    <row r="2932" spans="1:6" x14ac:dyDescent="0.25">
      <c r="A2932">
        <v>42398.322800023103</v>
      </c>
      <c r="B2932">
        <v>36</v>
      </c>
      <c r="C2932">
        <v>49.99</v>
      </c>
      <c r="D2932">
        <v>-0.71799999999999997</v>
      </c>
      <c r="E2932">
        <v>7.3999999999999996E-2</v>
      </c>
      <c r="F2932">
        <f t="shared" si="45"/>
        <v>-0.3560998454061739</v>
      </c>
    </row>
    <row r="2933" spans="1:6" x14ac:dyDescent="0.25">
      <c r="A2933">
        <v>42398.322928935202</v>
      </c>
      <c r="B2933">
        <v>36</v>
      </c>
      <c r="C2933">
        <v>49.99</v>
      </c>
      <c r="D2933">
        <v>-0.72699999999999998</v>
      </c>
      <c r="E2933">
        <v>8.1000000000000003E-2</v>
      </c>
      <c r="F2933">
        <f t="shared" si="45"/>
        <v>-0.35583875508866569</v>
      </c>
    </row>
    <row r="2934" spans="1:6" x14ac:dyDescent="0.25">
      <c r="A2934">
        <v>42398.323057858797</v>
      </c>
      <c r="B2934">
        <v>36</v>
      </c>
      <c r="C2934">
        <v>49.99</v>
      </c>
      <c r="D2934">
        <v>-0.71399999999999997</v>
      </c>
      <c r="E2934">
        <v>7.9000000000000001E-2</v>
      </c>
      <c r="F2934">
        <f t="shared" si="45"/>
        <v>-0.35557764148809312</v>
      </c>
    </row>
    <row r="2935" spans="1:6" x14ac:dyDescent="0.25">
      <c r="A2935">
        <v>42398.323186770802</v>
      </c>
      <c r="B2935">
        <v>36</v>
      </c>
      <c r="C2935">
        <v>49.99</v>
      </c>
      <c r="D2935">
        <v>-0.68300000000000005</v>
      </c>
      <c r="E2935">
        <v>6.9000000000000006E-2</v>
      </c>
      <c r="F2935">
        <f t="shared" si="45"/>
        <v>-0.35531655135975981</v>
      </c>
    </row>
    <row r="2936" spans="1:6" x14ac:dyDescent="0.25">
      <c r="A2936">
        <v>42398.323315682901</v>
      </c>
      <c r="B2936">
        <v>36</v>
      </c>
      <c r="C2936">
        <v>49.99</v>
      </c>
      <c r="D2936">
        <v>-0.66200000000000003</v>
      </c>
      <c r="E2936">
        <v>8.2000000000000003E-2</v>
      </c>
      <c r="F2936">
        <f t="shared" si="45"/>
        <v>-0.35505546104225161</v>
      </c>
    </row>
    <row r="2937" spans="1:6" x14ac:dyDescent="0.25">
      <c r="A2937">
        <v>42398.323444606503</v>
      </c>
      <c r="B2937">
        <v>36</v>
      </c>
      <c r="C2937">
        <v>49.99</v>
      </c>
      <c r="D2937">
        <v>-0.629</v>
      </c>
      <c r="E2937">
        <v>0.113</v>
      </c>
      <c r="F2937">
        <f t="shared" si="45"/>
        <v>-0.35479434741257521</v>
      </c>
    </row>
    <row r="2938" spans="1:6" x14ac:dyDescent="0.25">
      <c r="A2938">
        <v>42398.323573518501</v>
      </c>
      <c r="B2938">
        <v>36</v>
      </c>
      <c r="C2938">
        <v>49.99</v>
      </c>
      <c r="D2938">
        <v>-0.67600000000000005</v>
      </c>
      <c r="E2938">
        <v>9.2999999999999999E-2</v>
      </c>
      <c r="F2938">
        <f t="shared" si="45"/>
        <v>-0.35453325731334573</v>
      </c>
    </row>
    <row r="2939" spans="1:6" x14ac:dyDescent="0.25">
      <c r="A2939">
        <v>42398.323702256901</v>
      </c>
      <c r="B2939">
        <v>36</v>
      </c>
      <c r="C2939">
        <v>49.99</v>
      </c>
      <c r="D2939">
        <v>-0.61499999999999999</v>
      </c>
      <c r="E2939">
        <v>0.114</v>
      </c>
      <c r="F2939">
        <f t="shared" si="45"/>
        <v>-0.35427251878838817</v>
      </c>
    </row>
    <row r="2940" spans="1:6" x14ac:dyDescent="0.25">
      <c r="A2940">
        <v>42398.323831169</v>
      </c>
      <c r="B2940">
        <v>36</v>
      </c>
      <c r="C2940">
        <v>49.99</v>
      </c>
      <c r="D2940">
        <v>-0.58799999999999997</v>
      </c>
      <c r="E2940">
        <v>0.129</v>
      </c>
      <c r="F2940">
        <f t="shared" si="45"/>
        <v>-0.35401142847087996</v>
      </c>
    </row>
    <row r="2941" spans="1:6" x14ac:dyDescent="0.25">
      <c r="A2941">
        <v>42398.323960092603</v>
      </c>
      <c r="B2941">
        <v>36</v>
      </c>
      <c r="C2941">
        <v>49.99</v>
      </c>
      <c r="D2941">
        <v>-0.69799999999999995</v>
      </c>
      <c r="E2941">
        <v>8.2000000000000003E-2</v>
      </c>
      <c r="F2941">
        <f t="shared" si="45"/>
        <v>-0.35375031485575548</v>
      </c>
    </row>
    <row r="2942" spans="1:6" x14ac:dyDescent="0.25">
      <c r="A2942">
        <v>42398.3240890046</v>
      </c>
      <c r="B2942">
        <v>36</v>
      </c>
      <c r="C2942">
        <v>49.99</v>
      </c>
      <c r="D2942">
        <v>-0.60299999999999998</v>
      </c>
      <c r="E2942">
        <v>0.123</v>
      </c>
      <c r="F2942">
        <f t="shared" si="45"/>
        <v>-0.35348922474197408</v>
      </c>
    </row>
    <row r="2943" spans="1:6" x14ac:dyDescent="0.25">
      <c r="A2943">
        <v>42398.3242312847</v>
      </c>
      <c r="B2943">
        <v>36</v>
      </c>
      <c r="C2943">
        <v>49.94</v>
      </c>
      <c r="D2943">
        <v>-0.65400000000000003</v>
      </c>
      <c r="E2943">
        <v>8.2000000000000003E-2</v>
      </c>
      <c r="F2943">
        <f t="shared" si="45"/>
        <v>-0.34005441011703219</v>
      </c>
    </row>
    <row r="2944" spans="1:6" x14ac:dyDescent="0.25">
      <c r="A2944">
        <v>42398.324360023202</v>
      </c>
      <c r="B2944">
        <v>36</v>
      </c>
      <c r="C2944">
        <v>49.94</v>
      </c>
      <c r="D2944">
        <v>-0.71799999999999997</v>
      </c>
      <c r="E2944">
        <v>8.5000000000000006E-2</v>
      </c>
      <c r="F2944">
        <f t="shared" si="45"/>
        <v>-0.33979367138834782</v>
      </c>
    </row>
    <row r="2945" spans="1:6" x14ac:dyDescent="0.25">
      <c r="A2945">
        <v>42398.324488935199</v>
      </c>
      <c r="B2945">
        <v>36</v>
      </c>
      <c r="C2945">
        <v>49.94</v>
      </c>
      <c r="D2945">
        <v>-0.73199999999999998</v>
      </c>
      <c r="E2945">
        <v>8.2000000000000003E-2</v>
      </c>
      <c r="F2945">
        <f t="shared" si="45"/>
        <v>-0.33953258127456643</v>
      </c>
    </row>
    <row r="2946" spans="1:6" x14ac:dyDescent="0.25">
      <c r="A2946">
        <v>42398.324617673599</v>
      </c>
      <c r="B2946">
        <v>36</v>
      </c>
      <c r="C2946">
        <v>49.94</v>
      </c>
      <c r="D2946">
        <v>-0.70599999999999996</v>
      </c>
      <c r="E2946">
        <v>9.2999999999999999E-2</v>
      </c>
      <c r="F2946">
        <f t="shared" si="45"/>
        <v>-0.33927184274960887</v>
      </c>
    </row>
    <row r="2947" spans="1:6" x14ac:dyDescent="0.25">
      <c r="A2947">
        <v>42398.324746585597</v>
      </c>
      <c r="B2947">
        <v>36</v>
      </c>
      <c r="C2947">
        <v>49.94</v>
      </c>
      <c r="D2947">
        <v>-0.69799999999999995</v>
      </c>
      <c r="E2947">
        <v>0.10199999999999999</v>
      </c>
      <c r="F2947">
        <f t="shared" ref="F2947:F3010" si="46">$I$2+$I$3*A2947+$I$4*B2947+$I$5*C2947</f>
        <v>-0.33901075265037939</v>
      </c>
    </row>
    <row r="2948" spans="1:6" x14ac:dyDescent="0.25">
      <c r="A2948">
        <v>42398.324875324099</v>
      </c>
      <c r="B2948">
        <v>36</v>
      </c>
      <c r="C2948">
        <v>49.94</v>
      </c>
      <c r="D2948">
        <v>-0.71799999999999997</v>
      </c>
      <c r="E2948">
        <v>9.2999999999999999E-2</v>
      </c>
      <c r="F2948">
        <f t="shared" si="46"/>
        <v>-0.33875001392169501</v>
      </c>
    </row>
    <row r="2949" spans="1:6" x14ac:dyDescent="0.25">
      <c r="A2949">
        <v>42398.325004247701</v>
      </c>
      <c r="B2949">
        <v>36</v>
      </c>
      <c r="C2949">
        <v>49.94</v>
      </c>
      <c r="D2949">
        <v>-0.72299999999999998</v>
      </c>
      <c r="E2949">
        <v>7.1999999999999995E-2</v>
      </c>
      <c r="F2949">
        <f t="shared" si="46"/>
        <v>-0.33848890030657053</v>
      </c>
    </row>
    <row r="2950" spans="1:6" x14ac:dyDescent="0.25">
      <c r="A2950">
        <v>42398.325133159698</v>
      </c>
      <c r="B2950">
        <v>36</v>
      </c>
      <c r="C2950">
        <v>49.94</v>
      </c>
      <c r="D2950">
        <v>-0.623</v>
      </c>
      <c r="E2950">
        <v>8.3000000000000004E-2</v>
      </c>
      <c r="F2950">
        <f t="shared" si="46"/>
        <v>-0.33822781019278914</v>
      </c>
    </row>
    <row r="2951" spans="1:6" x14ac:dyDescent="0.25">
      <c r="A2951">
        <v>42398.325261898201</v>
      </c>
      <c r="B2951">
        <v>36</v>
      </c>
      <c r="C2951">
        <v>49.94</v>
      </c>
      <c r="D2951">
        <v>-0.56299999999999994</v>
      </c>
      <c r="E2951">
        <v>8.3000000000000004E-2</v>
      </c>
      <c r="F2951">
        <f t="shared" si="46"/>
        <v>-0.33796707146410476</v>
      </c>
    </row>
    <row r="2952" spans="1:6" x14ac:dyDescent="0.25">
      <c r="A2952">
        <v>42398.325390810198</v>
      </c>
      <c r="B2952">
        <v>36</v>
      </c>
      <c r="C2952">
        <v>49.94</v>
      </c>
      <c r="D2952">
        <v>-0.56699999999999995</v>
      </c>
      <c r="E2952">
        <v>8.1000000000000003E-2</v>
      </c>
      <c r="F2952">
        <f t="shared" si="46"/>
        <v>-0.33770598135032337</v>
      </c>
    </row>
    <row r="2953" spans="1:6" x14ac:dyDescent="0.25">
      <c r="A2953">
        <v>42398.3255197338</v>
      </c>
      <c r="B2953">
        <v>36</v>
      </c>
      <c r="C2953">
        <v>49.94</v>
      </c>
      <c r="D2953">
        <v>-0.55800000000000005</v>
      </c>
      <c r="E2953">
        <v>6.5000000000000002E-2</v>
      </c>
      <c r="F2953">
        <f t="shared" si="46"/>
        <v>-0.33744486773519888</v>
      </c>
    </row>
    <row r="2954" spans="1:6" x14ac:dyDescent="0.25">
      <c r="A2954">
        <v>42398.325648460603</v>
      </c>
      <c r="B2954">
        <v>36</v>
      </c>
      <c r="C2954">
        <v>49.94</v>
      </c>
      <c r="D2954">
        <v>-0.55900000000000005</v>
      </c>
      <c r="E2954">
        <v>7.4999999999999997E-2</v>
      </c>
      <c r="F2954">
        <f t="shared" si="46"/>
        <v>-0.3371841526970325</v>
      </c>
    </row>
    <row r="2955" spans="1:6" x14ac:dyDescent="0.25">
      <c r="A2955">
        <v>42398.3257773843</v>
      </c>
      <c r="B2955">
        <v>36</v>
      </c>
      <c r="C2955">
        <v>49.94</v>
      </c>
      <c r="D2955">
        <v>-0.56899999999999995</v>
      </c>
      <c r="E2955">
        <v>0.09</v>
      </c>
      <c r="F2955">
        <f t="shared" si="46"/>
        <v>-0.33692303889273312</v>
      </c>
    </row>
    <row r="2956" spans="1:6" x14ac:dyDescent="0.25">
      <c r="A2956">
        <v>42398.325907199098</v>
      </c>
      <c r="B2956">
        <v>36</v>
      </c>
      <c r="C2956">
        <v>49.94</v>
      </c>
      <c r="D2956">
        <v>-0.56100000000000005</v>
      </c>
      <c r="E2956">
        <v>8.2000000000000003E-2</v>
      </c>
      <c r="F2956">
        <f t="shared" si="46"/>
        <v>-0.33666012030169945</v>
      </c>
    </row>
    <row r="2957" spans="1:6" x14ac:dyDescent="0.25">
      <c r="A2957">
        <v>42398.326035937498</v>
      </c>
      <c r="B2957">
        <v>36</v>
      </c>
      <c r="C2957">
        <v>49.94</v>
      </c>
      <c r="D2957">
        <v>-0.57899999999999996</v>
      </c>
      <c r="E2957">
        <v>7.0000000000000007E-2</v>
      </c>
      <c r="F2957">
        <f t="shared" si="46"/>
        <v>-0.33639938179129381</v>
      </c>
    </row>
    <row r="2958" spans="1:6" x14ac:dyDescent="0.25">
      <c r="A2958">
        <v>42398.326164675898</v>
      </c>
      <c r="B2958">
        <v>36</v>
      </c>
      <c r="C2958">
        <v>49.94</v>
      </c>
      <c r="D2958">
        <v>-0.55200000000000005</v>
      </c>
      <c r="E2958">
        <v>8.6999999999999994E-2</v>
      </c>
      <c r="F2958">
        <f t="shared" si="46"/>
        <v>-0.33613864326633625</v>
      </c>
    </row>
    <row r="2959" spans="1:6" x14ac:dyDescent="0.25">
      <c r="A2959">
        <v>42398.326293587997</v>
      </c>
      <c r="B2959">
        <v>36</v>
      </c>
      <c r="C2959">
        <v>49.94</v>
      </c>
      <c r="D2959">
        <v>-0.55800000000000005</v>
      </c>
      <c r="E2959">
        <v>6.8000000000000005E-2</v>
      </c>
      <c r="F2959">
        <f t="shared" si="46"/>
        <v>-0.33587755294882804</v>
      </c>
    </row>
    <row r="2960" spans="1:6" x14ac:dyDescent="0.25">
      <c r="A2960">
        <v>42398.3264243171</v>
      </c>
      <c r="B2960">
        <v>36</v>
      </c>
      <c r="C2960">
        <v>49.94</v>
      </c>
      <c r="D2960">
        <v>-0.51600000000000001</v>
      </c>
      <c r="E2960">
        <v>9.4E-2</v>
      </c>
      <c r="F2960">
        <f t="shared" si="46"/>
        <v>-0.33561278258292582</v>
      </c>
    </row>
    <row r="2961" spans="1:6" x14ac:dyDescent="0.25">
      <c r="A2961">
        <v>42398.326554131898</v>
      </c>
      <c r="B2961">
        <v>36</v>
      </c>
      <c r="C2961">
        <v>49.94</v>
      </c>
      <c r="D2961">
        <v>-0.50600000000000001</v>
      </c>
      <c r="E2961">
        <v>8.6999999999999994E-2</v>
      </c>
      <c r="F2961">
        <f t="shared" si="46"/>
        <v>-0.33534986399189215</v>
      </c>
    </row>
    <row r="2962" spans="1:6" x14ac:dyDescent="0.25">
      <c r="A2962">
        <v>42398.326683043997</v>
      </c>
      <c r="B2962">
        <v>36</v>
      </c>
      <c r="C2962">
        <v>49.94</v>
      </c>
      <c r="D2962">
        <v>-0.48899999999999999</v>
      </c>
      <c r="E2962">
        <v>8.2000000000000003E-2</v>
      </c>
      <c r="F2962">
        <f t="shared" si="46"/>
        <v>-0.33508877367438394</v>
      </c>
    </row>
    <row r="2963" spans="1:6" x14ac:dyDescent="0.25">
      <c r="A2963">
        <v>42398.326811967599</v>
      </c>
      <c r="B2963">
        <v>36</v>
      </c>
      <c r="C2963">
        <v>49.94</v>
      </c>
      <c r="D2963">
        <v>-0.46</v>
      </c>
      <c r="E2963">
        <v>0.09</v>
      </c>
      <c r="F2963">
        <f t="shared" si="46"/>
        <v>-0.33482766005925946</v>
      </c>
    </row>
    <row r="2964" spans="1:6" x14ac:dyDescent="0.25">
      <c r="A2964">
        <v>42398.326940879597</v>
      </c>
      <c r="B2964">
        <v>36</v>
      </c>
      <c r="C2964">
        <v>49.94</v>
      </c>
      <c r="D2964">
        <v>-0.55200000000000005</v>
      </c>
      <c r="E2964">
        <v>7.8E-2</v>
      </c>
      <c r="F2964">
        <f t="shared" si="46"/>
        <v>-0.33456656994547807</v>
      </c>
    </row>
    <row r="2965" spans="1:6" x14ac:dyDescent="0.25">
      <c r="A2965">
        <v>42398.327069803199</v>
      </c>
      <c r="B2965">
        <v>36</v>
      </c>
      <c r="C2965">
        <v>49.94</v>
      </c>
      <c r="D2965">
        <v>-0.51200000000000001</v>
      </c>
      <c r="E2965">
        <v>9.9000000000000005E-2</v>
      </c>
      <c r="F2965">
        <f t="shared" si="46"/>
        <v>-0.33430545633035358</v>
      </c>
    </row>
    <row r="2966" spans="1:6" x14ac:dyDescent="0.25">
      <c r="A2966">
        <v>42398.327198715298</v>
      </c>
      <c r="B2966">
        <v>36</v>
      </c>
      <c r="C2966">
        <v>49.94</v>
      </c>
      <c r="D2966">
        <v>-0.60899999999999999</v>
      </c>
      <c r="E2966">
        <v>0.105</v>
      </c>
      <c r="F2966">
        <f t="shared" si="46"/>
        <v>-0.33404436601284537</v>
      </c>
    </row>
    <row r="2967" spans="1:6" x14ac:dyDescent="0.25">
      <c r="A2967">
        <v>42398.327327627303</v>
      </c>
      <c r="B2967">
        <v>36</v>
      </c>
      <c r="C2967">
        <v>49.94</v>
      </c>
      <c r="D2967">
        <v>-0.56899999999999995</v>
      </c>
      <c r="E2967">
        <v>0.154</v>
      </c>
      <c r="F2967">
        <f t="shared" si="46"/>
        <v>-0.33378327588451207</v>
      </c>
    </row>
    <row r="2968" spans="1:6" x14ac:dyDescent="0.25">
      <c r="A2968">
        <v>42398.327456550898</v>
      </c>
      <c r="B2968">
        <v>36</v>
      </c>
      <c r="C2968">
        <v>49.94</v>
      </c>
      <c r="D2968">
        <v>-0.45200000000000001</v>
      </c>
      <c r="E2968">
        <v>6.8000000000000005E-2</v>
      </c>
      <c r="F2968">
        <f t="shared" si="46"/>
        <v>-0.33352216228393949</v>
      </c>
    </row>
    <row r="2969" spans="1:6" x14ac:dyDescent="0.25">
      <c r="A2969">
        <v>42398.327585648098</v>
      </c>
      <c r="B2969">
        <v>36</v>
      </c>
      <c r="C2969">
        <v>49.94</v>
      </c>
      <c r="D2969">
        <v>-0.45700000000000002</v>
      </c>
      <c r="E2969">
        <v>7.8E-2</v>
      </c>
      <c r="F2969">
        <f t="shared" si="46"/>
        <v>-0.33326069707999117</v>
      </c>
    </row>
    <row r="2970" spans="1:6" x14ac:dyDescent="0.25">
      <c r="A2970">
        <v>42398.327728101904</v>
      </c>
      <c r="B2970">
        <v>36</v>
      </c>
      <c r="C2970">
        <v>49.881999999999998</v>
      </c>
      <c r="D2970">
        <v>-0.46400000000000002</v>
      </c>
      <c r="E2970">
        <v>8.1000000000000003E-2</v>
      </c>
      <c r="F2970">
        <f t="shared" si="46"/>
        <v>-0.31772206669570124</v>
      </c>
    </row>
    <row r="2971" spans="1:6" x14ac:dyDescent="0.25">
      <c r="A2971">
        <v>42398.327857025499</v>
      </c>
      <c r="B2971">
        <v>36</v>
      </c>
      <c r="C2971">
        <v>49.881999999999998</v>
      </c>
      <c r="D2971">
        <v>-0.48199999999999998</v>
      </c>
      <c r="E2971">
        <v>8.6999999999999994E-2</v>
      </c>
      <c r="F2971">
        <f t="shared" si="46"/>
        <v>-0.31746095309512867</v>
      </c>
    </row>
    <row r="2972" spans="1:6" x14ac:dyDescent="0.25">
      <c r="A2972">
        <v>42398.327985937503</v>
      </c>
      <c r="B2972">
        <v>36</v>
      </c>
      <c r="C2972">
        <v>49.881999999999998</v>
      </c>
      <c r="D2972">
        <v>-0.498</v>
      </c>
      <c r="E2972">
        <v>8.6999999999999994E-2</v>
      </c>
      <c r="F2972">
        <f t="shared" si="46"/>
        <v>-0.31719986296679537</v>
      </c>
    </row>
    <row r="2973" spans="1:6" x14ac:dyDescent="0.25">
      <c r="A2973">
        <v>42398.328114849501</v>
      </c>
      <c r="B2973">
        <v>36</v>
      </c>
      <c r="C2973">
        <v>49.881999999999998</v>
      </c>
      <c r="D2973">
        <v>-0.46200000000000002</v>
      </c>
      <c r="E2973">
        <v>6.3E-2</v>
      </c>
      <c r="F2973">
        <f t="shared" si="46"/>
        <v>-0.31693877285301397</v>
      </c>
    </row>
    <row r="2974" spans="1:6" x14ac:dyDescent="0.25">
      <c r="A2974">
        <v>42398.328243946802</v>
      </c>
      <c r="B2974">
        <v>36</v>
      </c>
      <c r="C2974">
        <v>49.881999999999998</v>
      </c>
      <c r="D2974">
        <v>-0.48099999999999998</v>
      </c>
      <c r="E2974">
        <v>8.2000000000000003E-2</v>
      </c>
      <c r="F2974">
        <f t="shared" si="46"/>
        <v>-0.31667730744533884</v>
      </c>
    </row>
    <row r="2975" spans="1:6" x14ac:dyDescent="0.25">
      <c r="A2975">
        <v>42398.328372685202</v>
      </c>
      <c r="B2975">
        <v>36</v>
      </c>
      <c r="C2975">
        <v>49.881999999999998</v>
      </c>
      <c r="D2975">
        <v>-0.47</v>
      </c>
      <c r="E2975">
        <v>7.8E-2</v>
      </c>
      <c r="F2975">
        <f t="shared" si="46"/>
        <v>-0.31641656892038128</v>
      </c>
    </row>
    <row r="2976" spans="1:6" x14ac:dyDescent="0.25">
      <c r="A2976">
        <v>42398.328501608798</v>
      </c>
      <c r="B2976">
        <v>36</v>
      </c>
      <c r="C2976">
        <v>49.881999999999998</v>
      </c>
      <c r="D2976">
        <v>-0.48099999999999998</v>
      </c>
      <c r="E2976">
        <v>0.09</v>
      </c>
      <c r="F2976">
        <f t="shared" si="46"/>
        <v>-0.31615545531980871</v>
      </c>
    </row>
    <row r="2977" spans="1:6" x14ac:dyDescent="0.25">
      <c r="A2977">
        <v>42398.328631423603</v>
      </c>
      <c r="B2977">
        <v>36</v>
      </c>
      <c r="C2977">
        <v>49.881999999999998</v>
      </c>
      <c r="D2977">
        <v>-0.44600000000000001</v>
      </c>
      <c r="E2977">
        <v>9.4E-2</v>
      </c>
      <c r="F2977">
        <f t="shared" si="46"/>
        <v>-0.31589253671422313</v>
      </c>
    </row>
    <row r="2978" spans="1:6" x14ac:dyDescent="0.25">
      <c r="A2978">
        <v>42398.328760335702</v>
      </c>
      <c r="B2978">
        <v>36</v>
      </c>
      <c r="C2978">
        <v>49.881999999999998</v>
      </c>
      <c r="D2978">
        <v>-0.44700000000000001</v>
      </c>
      <c r="E2978">
        <v>8.4000000000000005E-2</v>
      </c>
      <c r="F2978">
        <f t="shared" si="46"/>
        <v>-0.31563144639671492</v>
      </c>
    </row>
    <row r="2979" spans="1:6" x14ac:dyDescent="0.25">
      <c r="A2979">
        <v>42398.328889259297</v>
      </c>
      <c r="B2979">
        <v>36</v>
      </c>
      <c r="C2979">
        <v>49.881999999999998</v>
      </c>
      <c r="D2979">
        <v>-0.44900000000000001</v>
      </c>
      <c r="E2979">
        <v>7.6999999999999999E-2</v>
      </c>
      <c r="F2979">
        <f t="shared" si="46"/>
        <v>-0.31537033279614235</v>
      </c>
    </row>
    <row r="2980" spans="1:6" x14ac:dyDescent="0.25">
      <c r="A2980">
        <v>42398.329018171302</v>
      </c>
      <c r="B2980">
        <v>36</v>
      </c>
      <c r="C2980">
        <v>49.881999999999998</v>
      </c>
      <c r="D2980">
        <v>-0.43099999999999999</v>
      </c>
      <c r="E2980">
        <v>8.8999999999999996E-2</v>
      </c>
      <c r="F2980">
        <f t="shared" si="46"/>
        <v>-0.31510924266780904</v>
      </c>
    </row>
    <row r="2981" spans="1:6" x14ac:dyDescent="0.25">
      <c r="A2981">
        <v>42398.329146909702</v>
      </c>
      <c r="B2981">
        <v>36</v>
      </c>
      <c r="C2981">
        <v>49.881999999999998</v>
      </c>
      <c r="D2981">
        <v>-0.46700000000000003</v>
      </c>
      <c r="E2981">
        <v>7.6999999999999999E-2</v>
      </c>
      <c r="F2981">
        <f t="shared" si="46"/>
        <v>-0.3148485041574034</v>
      </c>
    </row>
    <row r="2982" spans="1:6" x14ac:dyDescent="0.25">
      <c r="A2982">
        <v>42398.329275648102</v>
      </c>
      <c r="B2982">
        <v>36</v>
      </c>
      <c r="C2982">
        <v>49.881999999999998</v>
      </c>
      <c r="D2982">
        <v>-0.45800000000000002</v>
      </c>
      <c r="E2982">
        <v>9.6000000000000002E-2</v>
      </c>
      <c r="F2982">
        <f t="shared" si="46"/>
        <v>-0.31458776563244584</v>
      </c>
    </row>
    <row r="2983" spans="1:6" x14ac:dyDescent="0.25">
      <c r="A2983">
        <v>42398.329404386597</v>
      </c>
      <c r="B2983">
        <v>36</v>
      </c>
      <c r="C2983">
        <v>49.881999999999998</v>
      </c>
      <c r="D2983">
        <v>-0.45200000000000001</v>
      </c>
      <c r="E2983">
        <v>7.6999999999999999E-2</v>
      </c>
      <c r="F2983">
        <f t="shared" si="46"/>
        <v>-0.31432702691831338</v>
      </c>
    </row>
    <row r="2984" spans="1:6" x14ac:dyDescent="0.25">
      <c r="A2984">
        <v>42398.329534919001</v>
      </c>
      <c r="B2984">
        <v>36</v>
      </c>
      <c r="C2984">
        <v>49.881999999999998</v>
      </c>
      <c r="D2984">
        <v>-0.44</v>
      </c>
      <c r="E2984">
        <v>0.08</v>
      </c>
      <c r="F2984">
        <f t="shared" si="46"/>
        <v>-0.31406265494019436</v>
      </c>
    </row>
    <row r="2985" spans="1:6" x14ac:dyDescent="0.25">
      <c r="A2985">
        <v>42398.329663657401</v>
      </c>
      <c r="B2985">
        <v>36</v>
      </c>
      <c r="C2985">
        <v>49.881999999999998</v>
      </c>
      <c r="D2985">
        <v>-0.44800000000000001</v>
      </c>
      <c r="E2985">
        <v>8.5999999999999993E-2</v>
      </c>
      <c r="F2985">
        <f t="shared" si="46"/>
        <v>-0.3138019164152368</v>
      </c>
    </row>
    <row r="2986" spans="1:6" x14ac:dyDescent="0.25">
      <c r="A2986">
        <v>42398.329792395802</v>
      </c>
      <c r="B2986">
        <v>36</v>
      </c>
      <c r="C2986">
        <v>49.881999999999998</v>
      </c>
      <c r="D2986">
        <v>-0.45700000000000002</v>
      </c>
      <c r="E2986">
        <v>8.3000000000000004E-2</v>
      </c>
      <c r="F2986">
        <f t="shared" si="46"/>
        <v>-0.31354117790483116</v>
      </c>
    </row>
    <row r="2987" spans="1:6" x14ac:dyDescent="0.25">
      <c r="A2987">
        <v>42398.329921307901</v>
      </c>
      <c r="B2987">
        <v>36</v>
      </c>
      <c r="C2987">
        <v>49.881999999999998</v>
      </c>
      <c r="D2987">
        <v>-0.45400000000000001</v>
      </c>
      <c r="E2987">
        <v>7.9000000000000001E-2</v>
      </c>
      <c r="F2987">
        <f t="shared" si="46"/>
        <v>-0.31328008757277104</v>
      </c>
    </row>
    <row r="2988" spans="1:6" x14ac:dyDescent="0.25">
      <c r="A2988">
        <v>42398.330050046301</v>
      </c>
      <c r="B2988">
        <v>36</v>
      </c>
      <c r="C2988">
        <v>49.881999999999998</v>
      </c>
      <c r="D2988">
        <v>-0.44600000000000001</v>
      </c>
      <c r="E2988">
        <v>0.08</v>
      </c>
      <c r="F2988">
        <f t="shared" si="46"/>
        <v>-0.31301934906236539</v>
      </c>
    </row>
    <row r="2989" spans="1:6" x14ac:dyDescent="0.25">
      <c r="A2989">
        <v>42398.330178784701</v>
      </c>
      <c r="B2989">
        <v>36</v>
      </c>
      <c r="C2989">
        <v>49.881999999999998</v>
      </c>
      <c r="D2989">
        <v>-0.40500000000000003</v>
      </c>
      <c r="E2989">
        <v>7.9000000000000001E-2</v>
      </c>
      <c r="F2989">
        <f t="shared" si="46"/>
        <v>-0.31275861053740783</v>
      </c>
    </row>
    <row r="2990" spans="1:6" x14ac:dyDescent="0.25">
      <c r="A2990">
        <v>42398.3303076968</v>
      </c>
      <c r="B2990">
        <v>36</v>
      </c>
      <c r="C2990">
        <v>49.881999999999998</v>
      </c>
      <c r="D2990">
        <v>-0.437</v>
      </c>
      <c r="E2990">
        <v>7.6999999999999999E-2</v>
      </c>
      <c r="F2990">
        <f t="shared" si="46"/>
        <v>-0.31249752021989963</v>
      </c>
    </row>
    <row r="2991" spans="1:6" x14ac:dyDescent="0.25">
      <c r="A2991">
        <v>42398.330436435201</v>
      </c>
      <c r="B2991">
        <v>36</v>
      </c>
      <c r="C2991">
        <v>49.881999999999998</v>
      </c>
      <c r="D2991">
        <v>-0.46100000000000002</v>
      </c>
      <c r="E2991">
        <v>8.3000000000000004E-2</v>
      </c>
      <c r="F2991">
        <f t="shared" si="46"/>
        <v>-0.31223678169494207</v>
      </c>
    </row>
    <row r="2992" spans="1:6" x14ac:dyDescent="0.25">
      <c r="A2992">
        <v>42398.330566076402</v>
      </c>
      <c r="B2992">
        <v>36</v>
      </c>
      <c r="C2992">
        <v>49.881999999999998</v>
      </c>
      <c r="D2992">
        <v>-0.443</v>
      </c>
      <c r="E2992">
        <v>9.2999999999999999E-2</v>
      </c>
      <c r="F2992">
        <f t="shared" si="46"/>
        <v>-0.31197421470728415</v>
      </c>
    </row>
    <row r="2993" spans="1:6" x14ac:dyDescent="0.25">
      <c r="A2993">
        <v>42398.330694814802</v>
      </c>
      <c r="B2993">
        <v>36</v>
      </c>
      <c r="C2993">
        <v>49.881999999999998</v>
      </c>
      <c r="D2993">
        <v>-0.42399999999999999</v>
      </c>
      <c r="E2993">
        <v>8.5000000000000006E-2</v>
      </c>
      <c r="F2993">
        <f t="shared" si="46"/>
        <v>-0.31171347618232659</v>
      </c>
    </row>
    <row r="2994" spans="1:6" x14ac:dyDescent="0.25">
      <c r="A2994">
        <v>42398.330823553202</v>
      </c>
      <c r="B2994">
        <v>36</v>
      </c>
      <c r="C2994">
        <v>49.881999999999998</v>
      </c>
      <c r="D2994">
        <v>-0.42299999999999999</v>
      </c>
      <c r="E2994">
        <v>9.1999999999999998E-2</v>
      </c>
      <c r="F2994">
        <f t="shared" si="46"/>
        <v>-0.31145273765736903</v>
      </c>
    </row>
    <row r="2995" spans="1:6" x14ac:dyDescent="0.25">
      <c r="A2995">
        <v>42398.3309531829</v>
      </c>
      <c r="B2995">
        <v>36</v>
      </c>
      <c r="C2995">
        <v>49.881999999999998</v>
      </c>
      <c r="D2995">
        <v>-0.42799999999999999</v>
      </c>
      <c r="E2995">
        <v>8.2000000000000003E-2</v>
      </c>
      <c r="F2995">
        <f t="shared" si="46"/>
        <v>-0.31119019396732739</v>
      </c>
    </row>
    <row r="2996" spans="1:6" x14ac:dyDescent="0.25">
      <c r="A2996">
        <v>42398.331095463</v>
      </c>
      <c r="B2996">
        <v>36</v>
      </c>
      <c r="C2996">
        <v>49.981000000000002</v>
      </c>
      <c r="D2996">
        <v>-0.42099999999999999</v>
      </c>
      <c r="E2996">
        <v>6.2E-2</v>
      </c>
      <c r="F2996">
        <f t="shared" si="46"/>
        <v>-0.33693239518193785</v>
      </c>
    </row>
    <row r="2997" spans="1:6" x14ac:dyDescent="0.25">
      <c r="A2997">
        <v>42398.3312242014</v>
      </c>
      <c r="B2997">
        <v>36</v>
      </c>
      <c r="C2997">
        <v>49.981000000000002</v>
      </c>
      <c r="D2997">
        <v>-0.42699999999999999</v>
      </c>
      <c r="E2997">
        <v>9.2999999999999999E-2</v>
      </c>
      <c r="F2997">
        <f t="shared" si="46"/>
        <v>-0.33667165665698029</v>
      </c>
    </row>
    <row r="2998" spans="1:6" x14ac:dyDescent="0.25">
      <c r="A2998">
        <v>42398.3313529398</v>
      </c>
      <c r="B2998">
        <v>36</v>
      </c>
      <c r="C2998">
        <v>49.981000000000002</v>
      </c>
      <c r="D2998">
        <v>-0.45500000000000002</v>
      </c>
      <c r="E2998">
        <v>7.6999999999999999E-2</v>
      </c>
      <c r="F2998">
        <f t="shared" si="46"/>
        <v>-0.33641091814657464</v>
      </c>
    </row>
    <row r="2999" spans="1:6" x14ac:dyDescent="0.25">
      <c r="A2999">
        <v>42398.3314816782</v>
      </c>
      <c r="B2999">
        <v>36</v>
      </c>
      <c r="C2999">
        <v>49.981000000000002</v>
      </c>
      <c r="D2999">
        <v>-0.48099999999999998</v>
      </c>
      <c r="E2999">
        <v>0.08</v>
      </c>
      <c r="F2999">
        <f t="shared" si="46"/>
        <v>-0.33615017962161708</v>
      </c>
    </row>
    <row r="3000" spans="1:6" x14ac:dyDescent="0.25">
      <c r="A3000">
        <v>42398.331611307898</v>
      </c>
      <c r="B3000">
        <v>36</v>
      </c>
      <c r="C3000">
        <v>49.981000000000002</v>
      </c>
      <c r="D3000">
        <v>-0.46600000000000003</v>
      </c>
      <c r="E3000">
        <v>7.3999999999999996E-2</v>
      </c>
      <c r="F3000">
        <f t="shared" si="46"/>
        <v>-0.33588763593157545</v>
      </c>
    </row>
    <row r="3001" spans="1:6" x14ac:dyDescent="0.25">
      <c r="A3001">
        <v>42398.331740046298</v>
      </c>
      <c r="B3001">
        <v>36</v>
      </c>
      <c r="C3001">
        <v>49.981000000000002</v>
      </c>
      <c r="D3001">
        <v>-0.44400000000000001</v>
      </c>
      <c r="E3001">
        <v>8.6999999999999994E-2</v>
      </c>
      <c r="F3001">
        <f t="shared" si="46"/>
        <v>-0.33562689740661789</v>
      </c>
    </row>
    <row r="3002" spans="1:6" x14ac:dyDescent="0.25">
      <c r="A3002">
        <v>42398.331868599496</v>
      </c>
      <c r="B3002">
        <v>36</v>
      </c>
      <c r="C3002">
        <v>49.981000000000002</v>
      </c>
      <c r="D3002">
        <v>-0.48399999999999999</v>
      </c>
      <c r="E3002">
        <v>8.4000000000000005E-2</v>
      </c>
      <c r="F3002">
        <f t="shared" si="46"/>
        <v>-0.33536653398637917</v>
      </c>
    </row>
    <row r="3003" spans="1:6" x14ac:dyDescent="0.25">
      <c r="A3003">
        <v>42398.331997337998</v>
      </c>
      <c r="B3003">
        <v>36</v>
      </c>
      <c r="C3003">
        <v>49.981000000000002</v>
      </c>
      <c r="D3003">
        <v>-0.44600000000000001</v>
      </c>
      <c r="E3003">
        <v>7.4999999999999997E-2</v>
      </c>
      <c r="F3003">
        <f t="shared" si="46"/>
        <v>-0.33510579525769479</v>
      </c>
    </row>
    <row r="3004" spans="1:6" x14ac:dyDescent="0.25">
      <c r="A3004">
        <v>42398.332125891196</v>
      </c>
      <c r="B3004">
        <v>36</v>
      </c>
      <c r="C3004">
        <v>49.981000000000002</v>
      </c>
      <c r="D3004">
        <v>-0.45400000000000001</v>
      </c>
      <c r="E3004">
        <v>7.1999999999999995E-2</v>
      </c>
      <c r="F3004">
        <f t="shared" si="46"/>
        <v>-0.33484543183745608</v>
      </c>
    </row>
    <row r="3005" spans="1:6" x14ac:dyDescent="0.25">
      <c r="A3005">
        <v>42398.332254629597</v>
      </c>
      <c r="B3005">
        <v>36</v>
      </c>
      <c r="C3005">
        <v>49.981000000000002</v>
      </c>
      <c r="D3005">
        <v>-0.443</v>
      </c>
      <c r="E3005">
        <v>8.6999999999999994E-2</v>
      </c>
      <c r="F3005">
        <f t="shared" si="46"/>
        <v>-0.33458469331249852</v>
      </c>
    </row>
    <row r="3006" spans="1:6" x14ac:dyDescent="0.25">
      <c r="A3006">
        <v>42398.332383182897</v>
      </c>
      <c r="B3006">
        <v>36</v>
      </c>
      <c r="C3006">
        <v>49.981000000000002</v>
      </c>
      <c r="D3006">
        <v>-0.49</v>
      </c>
      <c r="E3006">
        <v>7.3999999999999996E-2</v>
      </c>
      <c r="F3006">
        <f t="shared" si="46"/>
        <v>-0.33432432968853298</v>
      </c>
    </row>
    <row r="3007" spans="1:6" x14ac:dyDescent="0.25">
      <c r="A3007">
        <v>42398.332511921297</v>
      </c>
      <c r="B3007">
        <v>36</v>
      </c>
      <c r="C3007">
        <v>49.981000000000002</v>
      </c>
      <c r="D3007">
        <v>-0.503</v>
      </c>
      <c r="E3007">
        <v>7.0999999999999994E-2</v>
      </c>
      <c r="F3007">
        <f t="shared" si="46"/>
        <v>-0.33406359116357542</v>
      </c>
    </row>
    <row r="3008" spans="1:6" x14ac:dyDescent="0.25">
      <c r="A3008">
        <v>42398.332640474502</v>
      </c>
      <c r="B3008">
        <v>36</v>
      </c>
      <c r="C3008">
        <v>49.981000000000002</v>
      </c>
      <c r="D3008">
        <v>-0.49099999999999999</v>
      </c>
      <c r="E3008">
        <v>7.0000000000000007E-2</v>
      </c>
      <c r="F3008">
        <f t="shared" si="46"/>
        <v>-0.33380322772878479</v>
      </c>
    </row>
    <row r="3009" spans="1:6" x14ac:dyDescent="0.25">
      <c r="A3009">
        <v>42398.332769212997</v>
      </c>
      <c r="B3009">
        <v>36</v>
      </c>
      <c r="C3009">
        <v>49.981000000000002</v>
      </c>
      <c r="D3009">
        <v>-0.46</v>
      </c>
      <c r="E3009">
        <v>7.6999999999999999E-2</v>
      </c>
      <c r="F3009">
        <f t="shared" si="46"/>
        <v>-0.33354248901465233</v>
      </c>
    </row>
    <row r="3010" spans="1:6" x14ac:dyDescent="0.25">
      <c r="A3010">
        <v>42398.332897766202</v>
      </c>
      <c r="B3010">
        <v>36</v>
      </c>
      <c r="C3010">
        <v>49.981000000000002</v>
      </c>
      <c r="D3010">
        <v>-0.46500000000000002</v>
      </c>
      <c r="E3010">
        <v>8.8999999999999996E-2</v>
      </c>
      <c r="F3010">
        <f t="shared" si="46"/>
        <v>-0.3332821255798617</v>
      </c>
    </row>
    <row r="3011" spans="1:6" x14ac:dyDescent="0.25">
      <c r="A3011">
        <v>42398.333026504602</v>
      </c>
      <c r="B3011">
        <v>36</v>
      </c>
      <c r="C3011">
        <v>49.981000000000002</v>
      </c>
      <c r="D3011">
        <v>-0.499</v>
      </c>
      <c r="E3011">
        <v>8.2000000000000003E-2</v>
      </c>
      <c r="F3011">
        <f t="shared" ref="F3011:F3074" si="47">$I$2+$I$3*A3011+$I$4*B3011+$I$5*C3011</f>
        <v>-0.33302138705490414</v>
      </c>
    </row>
    <row r="3012" spans="1:6" x14ac:dyDescent="0.25">
      <c r="A3012">
        <v>42398.333155057902</v>
      </c>
      <c r="B3012">
        <v>36</v>
      </c>
      <c r="C3012">
        <v>49.981000000000002</v>
      </c>
      <c r="D3012">
        <v>-0.49299999999999999</v>
      </c>
      <c r="E3012">
        <v>8.4000000000000005E-2</v>
      </c>
      <c r="F3012">
        <f t="shared" si="47"/>
        <v>-0.33276102343093861</v>
      </c>
    </row>
    <row r="3013" spans="1:6" x14ac:dyDescent="0.25">
      <c r="A3013">
        <v>42398.333284525499</v>
      </c>
      <c r="B3013">
        <v>36</v>
      </c>
      <c r="C3013">
        <v>49.981000000000002</v>
      </c>
      <c r="D3013">
        <v>-0.38500000000000001</v>
      </c>
      <c r="E3013">
        <v>8.6999999999999994E-2</v>
      </c>
      <c r="F3013">
        <f t="shared" si="47"/>
        <v>-0.33249880803210452</v>
      </c>
    </row>
    <row r="3014" spans="1:6" x14ac:dyDescent="0.25">
      <c r="A3014">
        <v>42398.333413078697</v>
      </c>
      <c r="B3014">
        <v>36</v>
      </c>
      <c r="C3014">
        <v>49.981000000000002</v>
      </c>
      <c r="D3014">
        <v>-0.41</v>
      </c>
      <c r="E3014">
        <v>8.4000000000000005E-2</v>
      </c>
      <c r="F3014">
        <f t="shared" si="47"/>
        <v>-0.3322384446118658</v>
      </c>
    </row>
    <row r="3015" spans="1:6" x14ac:dyDescent="0.25">
      <c r="A3015">
        <v>42398.333541631902</v>
      </c>
      <c r="B3015">
        <v>36</v>
      </c>
      <c r="C3015">
        <v>49.981000000000002</v>
      </c>
      <c r="D3015">
        <v>-0.44900000000000001</v>
      </c>
      <c r="E3015">
        <v>8.2000000000000003E-2</v>
      </c>
      <c r="F3015">
        <f t="shared" si="47"/>
        <v>-0.33197808117707517</v>
      </c>
    </row>
    <row r="3016" spans="1:6" x14ac:dyDescent="0.25">
      <c r="A3016">
        <v>42398.333670370397</v>
      </c>
      <c r="B3016">
        <v>36</v>
      </c>
      <c r="C3016">
        <v>49.981000000000002</v>
      </c>
      <c r="D3016">
        <v>-0.46</v>
      </c>
      <c r="E3016">
        <v>8.6999999999999994E-2</v>
      </c>
      <c r="F3016">
        <f t="shared" si="47"/>
        <v>-0.33171734246294271</v>
      </c>
    </row>
    <row r="3017" spans="1:6" x14ac:dyDescent="0.25">
      <c r="A3017">
        <v>42398.333798923602</v>
      </c>
      <c r="B3017">
        <v>36</v>
      </c>
      <c r="C3017">
        <v>49.981000000000002</v>
      </c>
      <c r="D3017">
        <v>-0.45800000000000002</v>
      </c>
      <c r="E3017">
        <v>7.6999999999999999E-2</v>
      </c>
      <c r="F3017">
        <f t="shared" si="47"/>
        <v>-0.33145697902815208</v>
      </c>
    </row>
    <row r="3018" spans="1:6" x14ac:dyDescent="0.25">
      <c r="A3018">
        <v>42398.333927662003</v>
      </c>
      <c r="B3018">
        <v>36</v>
      </c>
      <c r="C3018">
        <v>49.981000000000002</v>
      </c>
      <c r="D3018">
        <v>-0.46100000000000002</v>
      </c>
      <c r="E3018">
        <v>9.1999999999999998E-2</v>
      </c>
      <c r="F3018">
        <f t="shared" si="47"/>
        <v>-0.33119624050319452</v>
      </c>
    </row>
    <row r="3019" spans="1:6" x14ac:dyDescent="0.25">
      <c r="A3019">
        <v>42398.334056215303</v>
      </c>
      <c r="B3019">
        <v>36</v>
      </c>
      <c r="C3019">
        <v>49.981000000000002</v>
      </c>
      <c r="D3019">
        <v>-0.44400000000000001</v>
      </c>
      <c r="E3019">
        <v>8.5999999999999993E-2</v>
      </c>
      <c r="F3019">
        <f t="shared" si="47"/>
        <v>-0.33093587687922899</v>
      </c>
    </row>
    <row r="3020" spans="1:6" x14ac:dyDescent="0.25">
      <c r="A3020">
        <v>42398.334184953703</v>
      </c>
      <c r="B3020">
        <v>36</v>
      </c>
      <c r="C3020">
        <v>49.981000000000002</v>
      </c>
      <c r="D3020">
        <v>-0.47799999999999998</v>
      </c>
      <c r="E3020">
        <v>7.4999999999999997E-2</v>
      </c>
      <c r="F3020">
        <f t="shared" si="47"/>
        <v>-0.33067513835427143</v>
      </c>
    </row>
    <row r="3021" spans="1:6" x14ac:dyDescent="0.25">
      <c r="A3021">
        <v>42398.334313692103</v>
      </c>
      <c r="B3021">
        <v>36</v>
      </c>
      <c r="C3021">
        <v>49.981000000000002</v>
      </c>
      <c r="D3021">
        <v>-0.45200000000000001</v>
      </c>
      <c r="E3021">
        <v>8.1000000000000003E-2</v>
      </c>
      <c r="F3021">
        <f t="shared" si="47"/>
        <v>-0.33041439982931387</v>
      </c>
    </row>
    <row r="3022" spans="1:6" x14ac:dyDescent="0.25">
      <c r="A3022">
        <v>42398.334442430598</v>
      </c>
      <c r="B3022">
        <v>36</v>
      </c>
      <c r="C3022">
        <v>49.981000000000002</v>
      </c>
      <c r="D3022">
        <v>-0.44900000000000001</v>
      </c>
      <c r="E3022">
        <v>7.3999999999999996E-2</v>
      </c>
      <c r="F3022">
        <f t="shared" si="47"/>
        <v>-0.33015366112973332</v>
      </c>
    </row>
    <row r="3023" spans="1:6" x14ac:dyDescent="0.25">
      <c r="A3023">
        <v>42398.3345846991</v>
      </c>
      <c r="B3023">
        <v>36</v>
      </c>
      <c r="C3023">
        <v>49.981000000000002</v>
      </c>
      <c r="D3023">
        <v>-0.47099999999999997</v>
      </c>
      <c r="E3023">
        <v>9.8000000000000004E-2</v>
      </c>
      <c r="F3023">
        <f t="shared" si="47"/>
        <v>-0.32986551960217092</v>
      </c>
    </row>
    <row r="3024" spans="1:6" x14ac:dyDescent="0.25">
      <c r="A3024">
        <v>42398.3347134375</v>
      </c>
      <c r="B3024">
        <v>36</v>
      </c>
      <c r="C3024">
        <v>49.981000000000002</v>
      </c>
      <c r="D3024">
        <v>-0.44</v>
      </c>
      <c r="E3024">
        <v>8.5000000000000006E-2</v>
      </c>
      <c r="F3024">
        <f t="shared" si="47"/>
        <v>-0.32960478107721336</v>
      </c>
    </row>
    <row r="3025" spans="1:6" x14ac:dyDescent="0.25">
      <c r="A3025">
        <v>42398.3348421759</v>
      </c>
      <c r="B3025">
        <v>36</v>
      </c>
      <c r="C3025">
        <v>49.981000000000002</v>
      </c>
      <c r="D3025">
        <v>-0.44800000000000001</v>
      </c>
      <c r="E3025">
        <v>8.5999999999999993E-2</v>
      </c>
      <c r="F3025">
        <f t="shared" si="47"/>
        <v>-0.32934404256680772</v>
      </c>
    </row>
    <row r="3026" spans="1:6" x14ac:dyDescent="0.25">
      <c r="A3026">
        <v>42398.334970914402</v>
      </c>
      <c r="B3026">
        <v>36</v>
      </c>
      <c r="C3026">
        <v>49.981000000000002</v>
      </c>
      <c r="D3026">
        <v>-0.437</v>
      </c>
      <c r="E3026">
        <v>0.08</v>
      </c>
      <c r="F3026">
        <f t="shared" si="47"/>
        <v>-0.32908330383812334</v>
      </c>
    </row>
    <row r="3027" spans="1:6" x14ac:dyDescent="0.25">
      <c r="A3027">
        <v>42398.3350994676</v>
      </c>
      <c r="B3027">
        <v>36</v>
      </c>
      <c r="C3027">
        <v>49.981000000000002</v>
      </c>
      <c r="D3027">
        <v>-0.41099999999999998</v>
      </c>
      <c r="E3027">
        <v>8.3000000000000004E-2</v>
      </c>
      <c r="F3027">
        <f t="shared" si="47"/>
        <v>-0.32882294040333271</v>
      </c>
    </row>
    <row r="3028" spans="1:6" x14ac:dyDescent="0.25">
      <c r="A3028">
        <v>42398.335228206</v>
      </c>
      <c r="B3028">
        <v>36</v>
      </c>
      <c r="C3028">
        <v>49.981000000000002</v>
      </c>
      <c r="D3028">
        <v>-0.38600000000000001</v>
      </c>
      <c r="E3028">
        <v>9.6000000000000002E-2</v>
      </c>
      <c r="F3028">
        <f t="shared" si="47"/>
        <v>-0.32856220189292706</v>
      </c>
    </row>
    <row r="3029" spans="1:6" x14ac:dyDescent="0.25">
      <c r="A3029">
        <v>42398.335356944401</v>
      </c>
      <c r="B3029">
        <v>36</v>
      </c>
      <c r="C3029">
        <v>49.981000000000002</v>
      </c>
      <c r="D3029">
        <v>-0.38900000000000001</v>
      </c>
      <c r="E3029">
        <v>0.08</v>
      </c>
      <c r="F3029">
        <f t="shared" si="47"/>
        <v>-0.3283014633679695</v>
      </c>
    </row>
    <row r="3030" spans="1:6" x14ac:dyDescent="0.25">
      <c r="A3030">
        <v>42398.335485682903</v>
      </c>
      <c r="B3030">
        <v>36</v>
      </c>
      <c r="C3030">
        <v>49.981000000000002</v>
      </c>
      <c r="D3030">
        <v>-0.35599999999999998</v>
      </c>
      <c r="E3030">
        <v>0.08</v>
      </c>
      <c r="F3030">
        <f t="shared" si="47"/>
        <v>-0.32804072463928513</v>
      </c>
    </row>
    <row r="3031" spans="1:6" x14ac:dyDescent="0.25">
      <c r="A3031">
        <v>42398.335615324097</v>
      </c>
      <c r="B3031">
        <v>36</v>
      </c>
      <c r="C3031">
        <v>49.981000000000002</v>
      </c>
      <c r="D3031">
        <v>-0.32100000000000001</v>
      </c>
      <c r="E3031">
        <v>7.8E-2</v>
      </c>
      <c r="F3031">
        <f t="shared" si="47"/>
        <v>-0.32777815766617913</v>
      </c>
    </row>
    <row r="3032" spans="1:6" x14ac:dyDescent="0.25">
      <c r="A3032">
        <v>42398.335744062497</v>
      </c>
      <c r="B3032">
        <v>36</v>
      </c>
      <c r="C3032">
        <v>49.981000000000002</v>
      </c>
      <c r="D3032">
        <v>-0.25700000000000001</v>
      </c>
      <c r="E3032">
        <v>8.3000000000000004E-2</v>
      </c>
      <c r="F3032">
        <f t="shared" si="47"/>
        <v>-0.32751741914122157</v>
      </c>
    </row>
    <row r="3033" spans="1:6" x14ac:dyDescent="0.25">
      <c r="A3033">
        <v>42398.335872800897</v>
      </c>
      <c r="B3033">
        <v>36</v>
      </c>
      <c r="C3033">
        <v>49.981000000000002</v>
      </c>
      <c r="D3033">
        <v>-0.18</v>
      </c>
      <c r="E3033">
        <v>0.11899999999999999</v>
      </c>
      <c r="F3033">
        <f t="shared" si="47"/>
        <v>-0.32725668061626401</v>
      </c>
    </row>
    <row r="3034" spans="1:6" x14ac:dyDescent="0.25">
      <c r="A3034">
        <v>42398.336001527801</v>
      </c>
      <c r="B3034">
        <v>36</v>
      </c>
      <c r="C3034">
        <v>49.981000000000002</v>
      </c>
      <c r="D3034">
        <v>-0.34</v>
      </c>
      <c r="E3034">
        <v>8.3000000000000004E-2</v>
      </c>
      <c r="F3034">
        <f t="shared" si="47"/>
        <v>-0.32699596538892273</v>
      </c>
    </row>
    <row r="3035" spans="1:6" x14ac:dyDescent="0.25">
      <c r="A3035">
        <v>42398.336130266202</v>
      </c>
      <c r="B3035">
        <v>36</v>
      </c>
      <c r="C3035">
        <v>49.981000000000002</v>
      </c>
      <c r="D3035">
        <v>-0.34</v>
      </c>
      <c r="E3035">
        <v>7.8E-2</v>
      </c>
      <c r="F3035">
        <f t="shared" si="47"/>
        <v>-0.32673522686396517</v>
      </c>
    </row>
    <row r="3036" spans="1:6" x14ac:dyDescent="0.25">
      <c r="A3036">
        <v>42398.336259004602</v>
      </c>
      <c r="B3036">
        <v>36</v>
      </c>
      <c r="C3036">
        <v>49.981000000000002</v>
      </c>
      <c r="D3036">
        <v>-0.34699999999999998</v>
      </c>
      <c r="E3036">
        <v>0.08</v>
      </c>
      <c r="F3036">
        <f t="shared" si="47"/>
        <v>-0.32647448833900761</v>
      </c>
    </row>
    <row r="3037" spans="1:6" x14ac:dyDescent="0.25">
      <c r="A3037">
        <v>42398.336387928197</v>
      </c>
      <c r="B3037">
        <v>36</v>
      </c>
      <c r="C3037">
        <v>49.981000000000002</v>
      </c>
      <c r="D3037">
        <v>-0.34300000000000003</v>
      </c>
      <c r="E3037">
        <v>8.3000000000000004E-2</v>
      </c>
      <c r="F3037">
        <f t="shared" si="47"/>
        <v>-0.32621337473843504</v>
      </c>
    </row>
    <row r="3038" spans="1:6" x14ac:dyDescent="0.25">
      <c r="A3038">
        <v>42398.336516666699</v>
      </c>
      <c r="B3038">
        <v>36</v>
      </c>
      <c r="C3038">
        <v>49.981000000000002</v>
      </c>
      <c r="D3038">
        <v>-0.35299999999999998</v>
      </c>
      <c r="E3038">
        <v>9.1999999999999998E-2</v>
      </c>
      <c r="F3038">
        <f t="shared" si="47"/>
        <v>-0.32595263602430258</v>
      </c>
    </row>
    <row r="3039" spans="1:6" x14ac:dyDescent="0.25">
      <c r="A3039">
        <v>42398.336645393501</v>
      </c>
      <c r="B3039">
        <v>36</v>
      </c>
      <c r="C3039">
        <v>49.981000000000002</v>
      </c>
      <c r="D3039">
        <v>-0.32600000000000001</v>
      </c>
      <c r="E3039">
        <v>8.1000000000000003E-2</v>
      </c>
      <c r="F3039">
        <f t="shared" si="47"/>
        <v>-0.3256919209861362</v>
      </c>
    </row>
    <row r="3040" spans="1:6" x14ac:dyDescent="0.25">
      <c r="A3040">
        <v>42398.336774131902</v>
      </c>
      <c r="B3040">
        <v>36</v>
      </c>
      <c r="C3040">
        <v>49.981000000000002</v>
      </c>
      <c r="D3040">
        <v>-0.30399999999999999</v>
      </c>
      <c r="E3040">
        <v>7.2999999999999995E-2</v>
      </c>
      <c r="F3040">
        <f t="shared" si="47"/>
        <v>-0.32543118246117864</v>
      </c>
    </row>
    <row r="3041" spans="1:6" x14ac:dyDescent="0.25">
      <c r="A3041">
        <v>42398.336902870396</v>
      </c>
      <c r="B3041">
        <v>36</v>
      </c>
      <c r="C3041">
        <v>49.981000000000002</v>
      </c>
      <c r="D3041">
        <v>-0.32300000000000001</v>
      </c>
      <c r="E3041">
        <v>7.4999999999999997E-2</v>
      </c>
      <c r="F3041">
        <f t="shared" si="47"/>
        <v>-0.32517044376159809</v>
      </c>
    </row>
    <row r="3042" spans="1:6" x14ac:dyDescent="0.25">
      <c r="A3042">
        <v>42398.3370326968</v>
      </c>
      <c r="B3042">
        <v>36</v>
      </c>
      <c r="C3042">
        <v>49.981000000000002</v>
      </c>
      <c r="D3042">
        <v>-0.317</v>
      </c>
      <c r="E3042">
        <v>7.6999999999999999E-2</v>
      </c>
      <c r="F3042">
        <f t="shared" si="47"/>
        <v>-0.32490750166922133</v>
      </c>
    </row>
    <row r="3043" spans="1:6" x14ac:dyDescent="0.25">
      <c r="A3043">
        <v>42398.337161423602</v>
      </c>
      <c r="B3043">
        <v>36</v>
      </c>
      <c r="C3043">
        <v>49.981000000000002</v>
      </c>
      <c r="D3043">
        <v>-0.35899999999999999</v>
      </c>
      <c r="E3043">
        <v>8.2000000000000003E-2</v>
      </c>
      <c r="F3043">
        <f t="shared" si="47"/>
        <v>-0.32464678663105495</v>
      </c>
    </row>
    <row r="3044" spans="1:6" x14ac:dyDescent="0.25">
      <c r="A3044">
        <v>42398.337290162002</v>
      </c>
      <c r="B3044">
        <v>36</v>
      </c>
      <c r="C3044">
        <v>49.981000000000002</v>
      </c>
      <c r="D3044">
        <v>-0.38800000000000001</v>
      </c>
      <c r="E3044">
        <v>6.5000000000000002E-2</v>
      </c>
      <c r="F3044">
        <f t="shared" si="47"/>
        <v>-0.32438604810609739</v>
      </c>
    </row>
    <row r="3045" spans="1:6" x14ac:dyDescent="0.25">
      <c r="A3045">
        <v>42398.337418900497</v>
      </c>
      <c r="B3045">
        <v>36</v>
      </c>
      <c r="C3045">
        <v>49.981000000000002</v>
      </c>
      <c r="D3045">
        <v>-0.39</v>
      </c>
      <c r="E3045">
        <v>7.1999999999999995E-2</v>
      </c>
      <c r="F3045">
        <f t="shared" si="47"/>
        <v>-0.32412530940651685</v>
      </c>
    </row>
    <row r="3046" spans="1:6" x14ac:dyDescent="0.25">
      <c r="A3046">
        <v>42398.337547638897</v>
      </c>
      <c r="B3046">
        <v>36</v>
      </c>
      <c r="C3046">
        <v>49.981000000000002</v>
      </c>
      <c r="D3046">
        <v>-0.376</v>
      </c>
      <c r="E3046">
        <v>6.5000000000000002E-2</v>
      </c>
      <c r="F3046">
        <f t="shared" si="47"/>
        <v>-0.32386457088155929</v>
      </c>
    </row>
    <row r="3047" spans="1:6" x14ac:dyDescent="0.25">
      <c r="A3047">
        <v>42398.3376765625</v>
      </c>
      <c r="B3047">
        <v>36</v>
      </c>
      <c r="C3047">
        <v>49.981000000000002</v>
      </c>
      <c r="D3047">
        <v>-0.33100000000000002</v>
      </c>
      <c r="E3047">
        <v>0.08</v>
      </c>
      <c r="F3047">
        <f t="shared" si="47"/>
        <v>-0.3236034572664348</v>
      </c>
    </row>
    <row r="3048" spans="1:6" x14ac:dyDescent="0.25">
      <c r="A3048">
        <v>42398.337805474497</v>
      </c>
      <c r="B3048">
        <v>36</v>
      </c>
      <c r="C3048">
        <v>49.981000000000002</v>
      </c>
      <c r="D3048">
        <v>-0.32200000000000001</v>
      </c>
      <c r="E3048">
        <v>9.4E-2</v>
      </c>
      <c r="F3048">
        <f t="shared" si="47"/>
        <v>-0.32334236715265341</v>
      </c>
    </row>
    <row r="3049" spans="1:6" x14ac:dyDescent="0.25">
      <c r="A3049">
        <v>42398.337934212999</v>
      </c>
      <c r="B3049">
        <v>36</v>
      </c>
      <c r="C3049">
        <v>49.981000000000002</v>
      </c>
      <c r="D3049">
        <v>-0.373</v>
      </c>
      <c r="E3049">
        <v>8.3000000000000004E-2</v>
      </c>
      <c r="F3049">
        <f t="shared" si="47"/>
        <v>-0.32308162842396904</v>
      </c>
    </row>
    <row r="3050" spans="1:6" x14ac:dyDescent="0.25">
      <c r="A3050">
        <v>42398.338076666703</v>
      </c>
      <c r="B3050">
        <v>36</v>
      </c>
      <c r="C3050">
        <v>49.926000000000002</v>
      </c>
      <c r="D3050">
        <v>-0.39700000000000002</v>
      </c>
      <c r="E3050">
        <v>7.0999999999999994E-2</v>
      </c>
      <c r="F3050">
        <f t="shared" si="47"/>
        <v>-0.30833179723459381</v>
      </c>
    </row>
    <row r="3051" spans="1:6" x14ac:dyDescent="0.25">
      <c r="A3051">
        <v>42398.338205590298</v>
      </c>
      <c r="B3051">
        <v>36</v>
      </c>
      <c r="C3051">
        <v>49.926000000000002</v>
      </c>
      <c r="D3051">
        <v>-0.36099999999999999</v>
      </c>
      <c r="E3051">
        <v>8.3000000000000004E-2</v>
      </c>
      <c r="F3051">
        <f t="shared" si="47"/>
        <v>-0.30807068363402124</v>
      </c>
    </row>
    <row r="3052" spans="1:6" x14ac:dyDescent="0.25">
      <c r="A3052">
        <v>42398.338334328699</v>
      </c>
      <c r="B3052">
        <v>36</v>
      </c>
      <c r="C3052">
        <v>49.926000000000002</v>
      </c>
      <c r="D3052">
        <v>-0.33600000000000002</v>
      </c>
      <c r="E3052">
        <v>6.7000000000000004E-2</v>
      </c>
      <c r="F3052">
        <f t="shared" si="47"/>
        <v>-0.30780994510906368</v>
      </c>
    </row>
    <row r="3053" spans="1:6" x14ac:dyDescent="0.25">
      <c r="A3053">
        <v>42398.338463240703</v>
      </c>
      <c r="B3053">
        <v>36</v>
      </c>
      <c r="C3053">
        <v>49.926000000000002</v>
      </c>
      <c r="D3053">
        <v>-0.35599999999999998</v>
      </c>
      <c r="E3053">
        <v>7.6999999999999999E-2</v>
      </c>
      <c r="F3053">
        <f t="shared" si="47"/>
        <v>-0.30754885498073037</v>
      </c>
    </row>
    <row r="3054" spans="1:6" x14ac:dyDescent="0.25">
      <c r="A3054">
        <v>42398.338592881897</v>
      </c>
      <c r="B3054">
        <v>36</v>
      </c>
      <c r="C3054">
        <v>49.926000000000002</v>
      </c>
      <c r="D3054">
        <v>-0.36699999999999999</v>
      </c>
      <c r="E3054">
        <v>9.8000000000000004E-2</v>
      </c>
      <c r="F3054">
        <f t="shared" si="47"/>
        <v>-0.30728628800762436</v>
      </c>
    </row>
    <row r="3055" spans="1:6" x14ac:dyDescent="0.25">
      <c r="A3055">
        <v>42398.338721805601</v>
      </c>
      <c r="B3055">
        <v>36</v>
      </c>
      <c r="C3055">
        <v>49.926000000000002</v>
      </c>
      <c r="D3055">
        <v>-0.374</v>
      </c>
      <c r="E3055">
        <v>0.08</v>
      </c>
      <c r="F3055">
        <f t="shared" si="47"/>
        <v>-0.30702517417422115</v>
      </c>
    </row>
    <row r="3056" spans="1:6" x14ac:dyDescent="0.25">
      <c r="A3056">
        <v>42398.338850532396</v>
      </c>
      <c r="B3056">
        <v>36</v>
      </c>
      <c r="C3056">
        <v>49.926000000000002</v>
      </c>
      <c r="D3056">
        <v>-0.36799999999999999</v>
      </c>
      <c r="E3056">
        <v>7.3999999999999996E-2</v>
      </c>
      <c r="F3056">
        <f t="shared" si="47"/>
        <v>-0.3067644591651586</v>
      </c>
    </row>
    <row r="3057" spans="1:6" x14ac:dyDescent="0.25">
      <c r="A3057">
        <v>42398.338979455999</v>
      </c>
      <c r="B3057">
        <v>36</v>
      </c>
      <c r="C3057">
        <v>49.926000000000002</v>
      </c>
      <c r="D3057">
        <v>-0.40799999999999997</v>
      </c>
      <c r="E3057">
        <v>8.6999999999999994E-2</v>
      </c>
      <c r="F3057">
        <f t="shared" si="47"/>
        <v>-0.30650334555003411</v>
      </c>
    </row>
    <row r="3058" spans="1:6" x14ac:dyDescent="0.25">
      <c r="A3058">
        <v>42398.339108194399</v>
      </c>
      <c r="B3058">
        <v>36</v>
      </c>
      <c r="C3058">
        <v>49.926000000000002</v>
      </c>
      <c r="D3058">
        <v>-0.38400000000000001</v>
      </c>
      <c r="E3058">
        <v>9.0999999999999998E-2</v>
      </c>
      <c r="F3058">
        <f t="shared" si="47"/>
        <v>-0.30624260702507655</v>
      </c>
    </row>
    <row r="3059" spans="1:6" x14ac:dyDescent="0.25">
      <c r="A3059">
        <v>42398.339237106498</v>
      </c>
      <c r="B3059">
        <v>36</v>
      </c>
      <c r="C3059">
        <v>49.926000000000002</v>
      </c>
      <c r="D3059">
        <v>-0.42899999999999999</v>
      </c>
      <c r="E3059">
        <v>9.1999999999999998E-2</v>
      </c>
      <c r="F3059">
        <f t="shared" si="47"/>
        <v>-0.30598151670756835</v>
      </c>
    </row>
    <row r="3060" spans="1:6" x14ac:dyDescent="0.25">
      <c r="A3060">
        <v>42398.339365844899</v>
      </c>
      <c r="B3060">
        <v>36</v>
      </c>
      <c r="C3060">
        <v>49.926000000000002</v>
      </c>
      <c r="D3060">
        <v>-0.48199999999999998</v>
      </c>
      <c r="E3060">
        <v>8.4000000000000005E-2</v>
      </c>
      <c r="F3060">
        <f t="shared" si="47"/>
        <v>-0.30572077818261079</v>
      </c>
    </row>
    <row r="3061" spans="1:6" x14ac:dyDescent="0.25">
      <c r="A3061">
        <v>42398.339494583299</v>
      </c>
      <c r="B3061">
        <v>36</v>
      </c>
      <c r="C3061">
        <v>49.926000000000002</v>
      </c>
      <c r="D3061">
        <v>-0.45300000000000001</v>
      </c>
      <c r="E3061">
        <v>7.6999999999999999E-2</v>
      </c>
      <c r="F3061">
        <f t="shared" si="47"/>
        <v>-0.30546003967220514</v>
      </c>
    </row>
    <row r="3062" spans="1:6" x14ac:dyDescent="0.25">
      <c r="A3062">
        <v>42398.339623321801</v>
      </c>
      <c r="B3062">
        <v>36</v>
      </c>
      <c r="C3062">
        <v>49.926000000000002</v>
      </c>
      <c r="D3062">
        <v>-0.41099999999999998</v>
      </c>
      <c r="E3062">
        <v>8.2000000000000003E-2</v>
      </c>
      <c r="F3062">
        <f t="shared" si="47"/>
        <v>-0.30519930094352077</v>
      </c>
    </row>
    <row r="3063" spans="1:6" x14ac:dyDescent="0.25">
      <c r="A3063">
        <v>42398.339753136599</v>
      </c>
      <c r="B3063">
        <v>36</v>
      </c>
      <c r="C3063">
        <v>49.926000000000002</v>
      </c>
      <c r="D3063">
        <v>-0.39700000000000002</v>
      </c>
      <c r="E3063">
        <v>7.9000000000000001E-2</v>
      </c>
      <c r="F3063">
        <f t="shared" si="47"/>
        <v>-0.3049363823524871</v>
      </c>
    </row>
    <row r="3064" spans="1:6" x14ac:dyDescent="0.25">
      <c r="A3064">
        <v>42398.339881874999</v>
      </c>
      <c r="B3064">
        <v>36</v>
      </c>
      <c r="C3064">
        <v>49.926000000000002</v>
      </c>
      <c r="D3064">
        <v>-0.41799999999999998</v>
      </c>
      <c r="E3064">
        <v>7.8E-2</v>
      </c>
      <c r="F3064">
        <f t="shared" si="47"/>
        <v>-0.30467564382752954</v>
      </c>
    </row>
    <row r="3065" spans="1:6" x14ac:dyDescent="0.25">
      <c r="A3065">
        <v>42398.340010798602</v>
      </c>
      <c r="B3065">
        <v>36</v>
      </c>
      <c r="C3065">
        <v>49.926000000000002</v>
      </c>
      <c r="D3065">
        <v>-0.40200000000000002</v>
      </c>
      <c r="E3065">
        <v>9.8000000000000004E-2</v>
      </c>
      <c r="F3065">
        <f t="shared" si="47"/>
        <v>-0.30441453021240505</v>
      </c>
    </row>
    <row r="3066" spans="1:6" x14ac:dyDescent="0.25">
      <c r="A3066">
        <v>42398.340140439803</v>
      </c>
      <c r="B3066">
        <v>36</v>
      </c>
      <c r="C3066">
        <v>49.926000000000002</v>
      </c>
      <c r="D3066">
        <v>-0.40400000000000003</v>
      </c>
      <c r="E3066">
        <v>9.7000000000000003E-2</v>
      </c>
      <c r="F3066">
        <f t="shared" si="47"/>
        <v>-0.30415196322474713</v>
      </c>
    </row>
    <row r="3067" spans="1:6" x14ac:dyDescent="0.25">
      <c r="A3067">
        <v>42398.340269351902</v>
      </c>
      <c r="B3067">
        <v>36</v>
      </c>
      <c r="C3067">
        <v>49.926000000000002</v>
      </c>
      <c r="D3067">
        <v>-0.371</v>
      </c>
      <c r="E3067">
        <v>8.6999999999999994E-2</v>
      </c>
      <c r="F3067">
        <f t="shared" si="47"/>
        <v>-0.30389087290723893</v>
      </c>
    </row>
    <row r="3068" spans="1:6" x14ac:dyDescent="0.25">
      <c r="A3068">
        <v>42398.340398090302</v>
      </c>
      <c r="B3068">
        <v>36</v>
      </c>
      <c r="C3068">
        <v>49.926000000000002</v>
      </c>
      <c r="D3068">
        <v>-0.35699999999999998</v>
      </c>
      <c r="E3068">
        <v>9.0999999999999998E-2</v>
      </c>
      <c r="F3068">
        <f t="shared" si="47"/>
        <v>-0.30363013438228137</v>
      </c>
    </row>
    <row r="3069" spans="1:6" x14ac:dyDescent="0.25">
      <c r="A3069">
        <v>42398.340526828702</v>
      </c>
      <c r="B3069">
        <v>36</v>
      </c>
      <c r="C3069">
        <v>49.926000000000002</v>
      </c>
      <c r="D3069">
        <v>-0.34599999999999997</v>
      </c>
      <c r="E3069">
        <v>8.1000000000000003E-2</v>
      </c>
      <c r="F3069">
        <f t="shared" si="47"/>
        <v>-0.30336939585732381</v>
      </c>
    </row>
    <row r="3070" spans="1:6" x14ac:dyDescent="0.25">
      <c r="A3070">
        <v>42398.340655567103</v>
      </c>
      <c r="B3070">
        <v>36</v>
      </c>
      <c r="C3070">
        <v>49.926000000000002</v>
      </c>
      <c r="D3070">
        <v>-0.36199999999999999</v>
      </c>
      <c r="E3070">
        <v>9.5000000000000001E-2</v>
      </c>
      <c r="F3070">
        <f t="shared" si="47"/>
        <v>-0.30310865734691816</v>
      </c>
    </row>
    <row r="3071" spans="1:6" x14ac:dyDescent="0.25">
      <c r="A3071">
        <v>42398.340784294</v>
      </c>
      <c r="B3071">
        <v>36</v>
      </c>
      <c r="C3071">
        <v>49.926000000000002</v>
      </c>
      <c r="D3071">
        <v>-0.32800000000000001</v>
      </c>
      <c r="E3071">
        <v>7.9000000000000001E-2</v>
      </c>
      <c r="F3071">
        <f t="shared" si="47"/>
        <v>-0.30284794211957689</v>
      </c>
    </row>
    <row r="3072" spans="1:6" x14ac:dyDescent="0.25">
      <c r="A3072">
        <v>42398.3409130324</v>
      </c>
      <c r="B3072">
        <v>36</v>
      </c>
      <c r="C3072">
        <v>49.926000000000002</v>
      </c>
      <c r="D3072">
        <v>-0.32800000000000001</v>
      </c>
      <c r="E3072">
        <v>6.7000000000000004E-2</v>
      </c>
      <c r="F3072">
        <f t="shared" si="47"/>
        <v>-0.30258720359461933</v>
      </c>
    </row>
    <row r="3073" spans="1:6" x14ac:dyDescent="0.25">
      <c r="A3073">
        <v>42398.341041956002</v>
      </c>
      <c r="B3073">
        <v>36</v>
      </c>
      <c r="C3073">
        <v>49.926000000000002</v>
      </c>
      <c r="D3073">
        <v>-0.312</v>
      </c>
      <c r="E3073">
        <v>7.9000000000000001E-2</v>
      </c>
      <c r="F3073">
        <f t="shared" si="47"/>
        <v>-0.30232608997949484</v>
      </c>
    </row>
    <row r="3074" spans="1:6" x14ac:dyDescent="0.25">
      <c r="A3074">
        <v>42398.341171597203</v>
      </c>
      <c r="B3074">
        <v>36</v>
      </c>
      <c r="C3074">
        <v>49.926000000000002</v>
      </c>
      <c r="D3074">
        <v>-0.307</v>
      </c>
      <c r="E3074">
        <v>6.6000000000000003E-2</v>
      </c>
      <c r="F3074">
        <f t="shared" si="47"/>
        <v>-0.30206352299183692</v>
      </c>
    </row>
    <row r="3075" spans="1:6" x14ac:dyDescent="0.25">
      <c r="A3075">
        <v>42398.341300335604</v>
      </c>
      <c r="B3075">
        <v>36</v>
      </c>
      <c r="C3075">
        <v>49.926000000000002</v>
      </c>
      <c r="D3075">
        <v>-0.314</v>
      </c>
      <c r="E3075">
        <v>7.9000000000000001E-2</v>
      </c>
      <c r="F3075">
        <f t="shared" ref="F3075:F3138" si="48">$I$2+$I$3*A3075+$I$4*B3075+$I$5*C3075</f>
        <v>-0.30180278446687936</v>
      </c>
    </row>
    <row r="3076" spans="1:6" x14ac:dyDescent="0.25">
      <c r="A3076">
        <v>42398.341429062501</v>
      </c>
      <c r="B3076">
        <v>36</v>
      </c>
      <c r="C3076">
        <v>49.926000000000002</v>
      </c>
      <c r="D3076">
        <v>-0.35299999999999998</v>
      </c>
      <c r="E3076">
        <v>7.3999999999999996E-2</v>
      </c>
      <c r="F3076">
        <f t="shared" si="48"/>
        <v>-0.30154206923953808</v>
      </c>
    </row>
    <row r="3077" spans="1:6" x14ac:dyDescent="0.25">
      <c r="A3077">
        <v>42398.341571169003</v>
      </c>
      <c r="B3077">
        <v>35.9</v>
      </c>
      <c r="C3077">
        <v>49.996000000000002</v>
      </c>
      <c r="D3077">
        <v>-0.36299999999999999</v>
      </c>
      <c r="E3077">
        <v>9.1999999999999998E-2</v>
      </c>
      <c r="F3077">
        <f t="shared" si="48"/>
        <v>-0.27518793407644182</v>
      </c>
    </row>
    <row r="3078" spans="1:6" x14ac:dyDescent="0.25">
      <c r="A3078">
        <v>42398.341699895798</v>
      </c>
      <c r="B3078">
        <v>35.9</v>
      </c>
      <c r="C3078">
        <v>49.996000000000002</v>
      </c>
      <c r="D3078">
        <v>-0.35499999999999998</v>
      </c>
      <c r="E3078">
        <v>7.2999999999999995E-2</v>
      </c>
      <c r="F3078">
        <f t="shared" si="48"/>
        <v>-0.27492721905282735</v>
      </c>
    </row>
    <row r="3079" spans="1:6" x14ac:dyDescent="0.25">
      <c r="A3079">
        <v>42398.341828460601</v>
      </c>
      <c r="B3079">
        <v>35.9</v>
      </c>
      <c r="C3079">
        <v>49.996000000000002</v>
      </c>
      <c r="D3079">
        <v>-0.34399999999999997</v>
      </c>
      <c r="E3079">
        <v>8.2000000000000003E-2</v>
      </c>
      <c r="F3079">
        <f t="shared" si="48"/>
        <v>-0.27466683213124554</v>
      </c>
    </row>
    <row r="3080" spans="1:6" x14ac:dyDescent="0.25">
      <c r="A3080">
        <v>42398.341957187498</v>
      </c>
      <c r="B3080">
        <v>35.9</v>
      </c>
      <c r="C3080">
        <v>49.996000000000002</v>
      </c>
      <c r="D3080">
        <v>-0.34100000000000003</v>
      </c>
      <c r="E3080">
        <v>8.1000000000000003E-2</v>
      </c>
      <c r="F3080">
        <f t="shared" si="48"/>
        <v>-0.27440611690390426</v>
      </c>
    </row>
    <row r="3081" spans="1:6" x14ac:dyDescent="0.25">
      <c r="A3081">
        <v>42398.342085752302</v>
      </c>
      <c r="B3081">
        <v>35.9</v>
      </c>
      <c r="C3081">
        <v>49.996000000000002</v>
      </c>
      <c r="D3081">
        <v>-0.30599999999999999</v>
      </c>
      <c r="E3081">
        <v>8.6999999999999994E-2</v>
      </c>
      <c r="F3081">
        <f t="shared" si="48"/>
        <v>-0.27414572998232245</v>
      </c>
    </row>
    <row r="3082" spans="1:6" x14ac:dyDescent="0.25">
      <c r="A3082">
        <v>42398.342215381897</v>
      </c>
      <c r="B3082">
        <v>35.9</v>
      </c>
      <c r="C3082">
        <v>49.996000000000002</v>
      </c>
      <c r="D3082">
        <v>-0.29899999999999999</v>
      </c>
      <c r="E3082">
        <v>8.5000000000000006E-2</v>
      </c>
      <c r="F3082">
        <f t="shared" si="48"/>
        <v>-0.27388318649600762</v>
      </c>
    </row>
    <row r="3083" spans="1:6" x14ac:dyDescent="0.25">
      <c r="A3083">
        <v>42398.3423441204</v>
      </c>
      <c r="B3083">
        <v>35.9</v>
      </c>
      <c r="C3083">
        <v>49.996000000000002</v>
      </c>
      <c r="D3083">
        <v>-0.374</v>
      </c>
      <c r="E3083">
        <v>9.4E-2</v>
      </c>
      <c r="F3083">
        <f t="shared" si="48"/>
        <v>-0.27362244776732325</v>
      </c>
    </row>
    <row r="3084" spans="1:6" x14ac:dyDescent="0.25">
      <c r="A3084">
        <v>42398.3424728588</v>
      </c>
      <c r="B3084">
        <v>35.9</v>
      </c>
      <c r="C3084">
        <v>49.996000000000002</v>
      </c>
      <c r="D3084">
        <v>-0.32800000000000001</v>
      </c>
      <c r="E3084">
        <v>8.3000000000000004E-2</v>
      </c>
      <c r="F3084">
        <f t="shared" si="48"/>
        <v>-0.27336170924236569</v>
      </c>
    </row>
    <row r="3085" spans="1:6" x14ac:dyDescent="0.25">
      <c r="A3085">
        <v>42398.3426015972</v>
      </c>
      <c r="B3085">
        <v>35.9</v>
      </c>
      <c r="C3085">
        <v>49.996000000000002</v>
      </c>
      <c r="D3085">
        <v>-0.32100000000000001</v>
      </c>
      <c r="E3085">
        <v>7.2999999999999995E-2</v>
      </c>
      <c r="F3085">
        <f t="shared" si="48"/>
        <v>-0.27310097071740813</v>
      </c>
    </row>
    <row r="3086" spans="1:6" x14ac:dyDescent="0.25">
      <c r="A3086">
        <v>42398.3427301505</v>
      </c>
      <c r="B3086">
        <v>35.9</v>
      </c>
      <c r="C3086">
        <v>49.996000000000002</v>
      </c>
      <c r="D3086">
        <v>-0.309</v>
      </c>
      <c r="E3086">
        <v>7.4999999999999997E-2</v>
      </c>
      <c r="F3086">
        <f t="shared" si="48"/>
        <v>-0.2728406070934426</v>
      </c>
    </row>
    <row r="3087" spans="1:6" x14ac:dyDescent="0.25">
      <c r="A3087">
        <v>42398.3428588889</v>
      </c>
      <c r="B3087">
        <v>35.9</v>
      </c>
      <c r="C3087">
        <v>49.996000000000002</v>
      </c>
      <c r="D3087">
        <v>-0.29599999999999999</v>
      </c>
      <c r="E3087">
        <v>7.4999999999999997E-2</v>
      </c>
      <c r="F3087">
        <f t="shared" si="48"/>
        <v>-0.27257986856848504</v>
      </c>
    </row>
    <row r="3088" spans="1:6" x14ac:dyDescent="0.25">
      <c r="A3088">
        <v>42398.3429876273</v>
      </c>
      <c r="B3088">
        <v>35.9</v>
      </c>
      <c r="C3088">
        <v>49.996000000000002</v>
      </c>
      <c r="D3088">
        <v>-0.28699999999999998</v>
      </c>
      <c r="E3088">
        <v>7.8E-2</v>
      </c>
      <c r="F3088">
        <f t="shared" si="48"/>
        <v>-0.27231913005807939</v>
      </c>
    </row>
    <row r="3089" spans="1:6" x14ac:dyDescent="0.25">
      <c r="A3089">
        <v>42398.343117442098</v>
      </c>
      <c r="B3089">
        <v>35.9</v>
      </c>
      <c r="C3089">
        <v>49.996000000000002</v>
      </c>
      <c r="D3089">
        <v>-0.33500000000000002</v>
      </c>
      <c r="E3089">
        <v>8.1000000000000003E-2</v>
      </c>
      <c r="F3089">
        <f t="shared" si="48"/>
        <v>-0.27205621146704573</v>
      </c>
    </row>
    <row r="3090" spans="1:6" x14ac:dyDescent="0.25">
      <c r="A3090">
        <v>42398.343246180601</v>
      </c>
      <c r="B3090">
        <v>35.9</v>
      </c>
      <c r="C3090">
        <v>49.996000000000002</v>
      </c>
      <c r="D3090">
        <v>-0.34899999999999998</v>
      </c>
      <c r="E3090">
        <v>8.6999999999999994E-2</v>
      </c>
      <c r="F3090">
        <f t="shared" si="48"/>
        <v>-0.27179547273836135</v>
      </c>
    </row>
    <row r="3091" spans="1:6" x14ac:dyDescent="0.25">
      <c r="A3091">
        <v>42398.343375821802</v>
      </c>
      <c r="B3091">
        <v>35.9</v>
      </c>
      <c r="C3091">
        <v>49.996000000000002</v>
      </c>
      <c r="D3091">
        <v>-0.36199999999999999</v>
      </c>
      <c r="E3091">
        <v>0.08</v>
      </c>
      <c r="F3091">
        <f t="shared" si="48"/>
        <v>-0.27153290573615152</v>
      </c>
    </row>
    <row r="3092" spans="1:6" x14ac:dyDescent="0.25">
      <c r="A3092">
        <v>42398.343504548597</v>
      </c>
      <c r="B3092">
        <v>35.9</v>
      </c>
      <c r="C3092">
        <v>49.996000000000002</v>
      </c>
      <c r="D3092">
        <v>-0.32600000000000001</v>
      </c>
      <c r="E3092">
        <v>7.4999999999999997E-2</v>
      </c>
      <c r="F3092">
        <f t="shared" si="48"/>
        <v>-0.27127219072708897</v>
      </c>
    </row>
    <row r="3093" spans="1:6" x14ac:dyDescent="0.25">
      <c r="A3093">
        <v>42398.343633286997</v>
      </c>
      <c r="B3093">
        <v>35.9</v>
      </c>
      <c r="C3093">
        <v>49.996000000000002</v>
      </c>
      <c r="D3093">
        <v>-0.29899999999999999</v>
      </c>
      <c r="E3093">
        <v>7.5999999999999998E-2</v>
      </c>
      <c r="F3093">
        <f t="shared" si="48"/>
        <v>-0.27101145220213141</v>
      </c>
    </row>
    <row r="3094" spans="1:6" x14ac:dyDescent="0.25">
      <c r="A3094">
        <v>42398.343762025499</v>
      </c>
      <c r="B3094">
        <v>35.9</v>
      </c>
      <c r="C3094">
        <v>49.996000000000002</v>
      </c>
      <c r="D3094">
        <v>-0.29299999999999998</v>
      </c>
      <c r="E3094">
        <v>6.8000000000000005E-2</v>
      </c>
      <c r="F3094">
        <f t="shared" si="48"/>
        <v>-0.27075071348799895</v>
      </c>
    </row>
    <row r="3095" spans="1:6" x14ac:dyDescent="0.25">
      <c r="A3095">
        <v>42398.343891840297</v>
      </c>
      <c r="B3095">
        <v>35.9</v>
      </c>
      <c r="C3095">
        <v>49.996000000000002</v>
      </c>
      <c r="D3095">
        <v>-0.23300000000000001</v>
      </c>
      <c r="E3095">
        <v>0.09</v>
      </c>
      <c r="F3095">
        <f t="shared" si="48"/>
        <v>-0.27048779489696528</v>
      </c>
    </row>
    <row r="3096" spans="1:6" x14ac:dyDescent="0.25">
      <c r="A3096">
        <v>42398.344020578697</v>
      </c>
      <c r="B3096">
        <v>35.9</v>
      </c>
      <c r="C3096">
        <v>49.996000000000002</v>
      </c>
      <c r="D3096">
        <v>-0.29299999999999998</v>
      </c>
      <c r="E3096">
        <v>7.9000000000000001E-2</v>
      </c>
      <c r="F3096">
        <f t="shared" si="48"/>
        <v>-0.27022705637200772</v>
      </c>
    </row>
    <row r="3097" spans="1:6" x14ac:dyDescent="0.25">
      <c r="A3097">
        <v>42398.344149317098</v>
      </c>
      <c r="B3097">
        <v>35.9</v>
      </c>
      <c r="C3097">
        <v>49.996000000000002</v>
      </c>
      <c r="D3097">
        <v>-0.27900000000000003</v>
      </c>
      <c r="E3097">
        <v>7.6999999999999999E-2</v>
      </c>
      <c r="F3097">
        <f t="shared" si="48"/>
        <v>-0.26996631784705016</v>
      </c>
    </row>
    <row r="3098" spans="1:6" x14ac:dyDescent="0.25">
      <c r="A3098">
        <v>42398.3442780556</v>
      </c>
      <c r="B3098">
        <v>35.9</v>
      </c>
      <c r="C3098">
        <v>49.996000000000002</v>
      </c>
      <c r="D3098">
        <v>-0.29199999999999998</v>
      </c>
      <c r="E3098">
        <v>8.1000000000000003E-2</v>
      </c>
      <c r="F3098">
        <f t="shared" si="48"/>
        <v>-0.26970557913291771</v>
      </c>
    </row>
    <row r="3099" spans="1:6" x14ac:dyDescent="0.25">
      <c r="A3099">
        <v>42398.344407870398</v>
      </c>
      <c r="B3099">
        <v>35.9</v>
      </c>
      <c r="C3099">
        <v>49.996000000000002</v>
      </c>
      <c r="D3099">
        <v>-0.251</v>
      </c>
      <c r="E3099">
        <v>6.7000000000000004E-2</v>
      </c>
      <c r="F3099">
        <f t="shared" si="48"/>
        <v>-0.26944266054188404</v>
      </c>
    </row>
    <row r="3100" spans="1:6" x14ac:dyDescent="0.25">
      <c r="A3100">
        <v>42398.344537511599</v>
      </c>
      <c r="B3100">
        <v>35.9</v>
      </c>
      <c r="C3100">
        <v>49.996000000000002</v>
      </c>
      <c r="D3100">
        <v>-0.23200000000000001</v>
      </c>
      <c r="E3100">
        <v>8.2000000000000003E-2</v>
      </c>
      <c r="F3100">
        <f t="shared" si="48"/>
        <v>-0.2691800935396742</v>
      </c>
    </row>
    <row r="3101" spans="1:6" x14ac:dyDescent="0.25">
      <c r="A3101">
        <v>42398.344666423603</v>
      </c>
      <c r="B3101">
        <v>35.9</v>
      </c>
      <c r="C3101">
        <v>49.996000000000002</v>
      </c>
      <c r="D3101">
        <v>-0.24</v>
      </c>
      <c r="E3101">
        <v>8.8999999999999996E-2</v>
      </c>
      <c r="F3101">
        <f t="shared" si="48"/>
        <v>-0.2689190034113409</v>
      </c>
    </row>
    <row r="3102" spans="1:6" x14ac:dyDescent="0.25">
      <c r="A3102">
        <v>42398.344796064797</v>
      </c>
      <c r="B3102">
        <v>35.9</v>
      </c>
      <c r="C3102">
        <v>49.996000000000002</v>
      </c>
      <c r="D3102">
        <v>-0.20499999999999999</v>
      </c>
      <c r="E3102">
        <v>0.09</v>
      </c>
      <c r="F3102">
        <f t="shared" si="48"/>
        <v>-0.26865643643823489</v>
      </c>
    </row>
    <row r="3103" spans="1:6" x14ac:dyDescent="0.25">
      <c r="A3103">
        <v>42398.344924803198</v>
      </c>
      <c r="B3103">
        <v>35.9</v>
      </c>
      <c r="C3103">
        <v>49.996000000000002</v>
      </c>
      <c r="D3103">
        <v>-0.16400000000000001</v>
      </c>
      <c r="E3103">
        <v>0.104</v>
      </c>
      <c r="F3103">
        <f t="shared" si="48"/>
        <v>-0.26839569791327733</v>
      </c>
    </row>
    <row r="3104" spans="1:6" x14ac:dyDescent="0.25">
      <c r="A3104">
        <v>42398.345066898102</v>
      </c>
      <c r="B3104">
        <v>35.700000000000003</v>
      </c>
      <c r="C3104">
        <v>49.993000000000002</v>
      </c>
      <c r="D3104">
        <v>-0.113</v>
      </c>
      <c r="E3104">
        <v>7.8E-2</v>
      </c>
      <c r="F3104">
        <f t="shared" si="48"/>
        <v>-0.17837584659858408</v>
      </c>
    </row>
    <row r="3105" spans="1:6" x14ac:dyDescent="0.25">
      <c r="A3105">
        <v>42398.345195636597</v>
      </c>
      <c r="B3105">
        <v>35.700000000000003</v>
      </c>
      <c r="C3105">
        <v>49.993000000000002</v>
      </c>
      <c r="D3105">
        <v>-8.5000000000000006E-2</v>
      </c>
      <c r="E3105">
        <v>8.2000000000000003E-2</v>
      </c>
      <c r="F3105">
        <f t="shared" si="48"/>
        <v>-0.17811510788445162</v>
      </c>
    </row>
    <row r="3106" spans="1:6" x14ac:dyDescent="0.25">
      <c r="A3106">
        <v>42398.345324374997</v>
      </c>
      <c r="B3106">
        <v>35.700000000000003</v>
      </c>
      <c r="C3106">
        <v>49.993000000000002</v>
      </c>
      <c r="D3106">
        <v>-0.112</v>
      </c>
      <c r="E3106">
        <v>6.9000000000000006E-2</v>
      </c>
      <c r="F3106">
        <f t="shared" si="48"/>
        <v>-0.17785436935949406</v>
      </c>
    </row>
    <row r="3107" spans="1:6" x14ac:dyDescent="0.25">
      <c r="A3107">
        <v>42398.345453113398</v>
      </c>
      <c r="B3107">
        <v>35.700000000000003</v>
      </c>
      <c r="C3107">
        <v>49.993000000000002</v>
      </c>
      <c r="D3107">
        <v>-0.123</v>
      </c>
      <c r="E3107">
        <v>8.4000000000000005E-2</v>
      </c>
      <c r="F3107">
        <f t="shared" si="48"/>
        <v>-0.17759363084908841</v>
      </c>
    </row>
    <row r="3108" spans="1:6" x14ac:dyDescent="0.25">
      <c r="A3108">
        <v>42398.345582025497</v>
      </c>
      <c r="B3108">
        <v>35.700000000000003</v>
      </c>
      <c r="C3108">
        <v>49.993000000000002</v>
      </c>
      <c r="D3108">
        <v>-0.121</v>
      </c>
      <c r="E3108">
        <v>6.9000000000000006E-2</v>
      </c>
      <c r="F3108">
        <f t="shared" si="48"/>
        <v>-0.17733254051702829</v>
      </c>
    </row>
    <row r="3109" spans="1:6" x14ac:dyDescent="0.25">
      <c r="A3109">
        <v>42398.345710763897</v>
      </c>
      <c r="B3109">
        <v>35.700000000000003</v>
      </c>
      <c r="C3109">
        <v>49.993000000000002</v>
      </c>
      <c r="D3109">
        <v>-0.13500000000000001</v>
      </c>
      <c r="E3109">
        <v>7.1999999999999995E-2</v>
      </c>
      <c r="F3109">
        <f t="shared" si="48"/>
        <v>-0.17707180200662265</v>
      </c>
    </row>
    <row r="3110" spans="1:6" x14ac:dyDescent="0.25">
      <c r="A3110">
        <v>42398.345839675902</v>
      </c>
      <c r="B3110">
        <v>35.700000000000003</v>
      </c>
      <c r="C3110">
        <v>49.993000000000002</v>
      </c>
      <c r="D3110">
        <v>-0.10199999999999999</v>
      </c>
      <c r="E3110">
        <v>8.4000000000000005E-2</v>
      </c>
      <c r="F3110">
        <f t="shared" si="48"/>
        <v>-0.17681071187828934</v>
      </c>
    </row>
    <row r="3111" spans="1:6" x14ac:dyDescent="0.25">
      <c r="A3111">
        <v>42398.345969317103</v>
      </c>
      <c r="B3111">
        <v>35.700000000000003</v>
      </c>
      <c r="C3111">
        <v>49.993000000000002</v>
      </c>
      <c r="D3111">
        <v>-9.8000000000000004E-2</v>
      </c>
      <c r="E3111">
        <v>8.1000000000000003E-2</v>
      </c>
      <c r="F3111">
        <f t="shared" si="48"/>
        <v>-0.1765481448760795</v>
      </c>
    </row>
    <row r="3112" spans="1:6" x14ac:dyDescent="0.25">
      <c r="A3112">
        <v>42398.346098055597</v>
      </c>
      <c r="B3112">
        <v>35.700000000000003</v>
      </c>
      <c r="C3112">
        <v>49.993000000000002</v>
      </c>
      <c r="D3112">
        <v>-9.2999999999999999E-2</v>
      </c>
      <c r="E3112">
        <v>7.8E-2</v>
      </c>
      <c r="F3112">
        <f t="shared" si="48"/>
        <v>-0.17628740617649896</v>
      </c>
    </row>
    <row r="3113" spans="1:6" x14ac:dyDescent="0.25">
      <c r="A3113">
        <v>42398.346226793998</v>
      </c>
      <c r="B3113">
        <v>35.700000000000003</v>
      </c>
      <c r="C3113">
        <v>49.993000000000002</v>
      </c>
      <c r="D3113">
        <v>-9.9000000000000005E-2</v>
      </c>
      <c r="E3113">
        <v>8.5000000000000006E-2</v>
      </c>
      <c r="F3113">
        <f t="shared" si="48"/>
        <v>-0.1760266676515414</v>
      </c>
    </row>
    <row r="3114" spans="1:6" x14ac:dyDescent="0.25">
      <c r="A3114">
        <v>42398.3463555208</v>
      </c>
      <c r="B3114">
        <v>35.700000000000003</v>
      </c>
      <c r="C3114">
        <v>49.993000000000002</v>
      </c>
      <c r="D3114">
        <v>-0.122</v>
      </c>
      <c r="E3114">
        <v>8.3000000000000004E-2</v>
      </c>
      <c r="F3114">
        <f t="shared" si="48"/>
        <v>-0.17576595261337502</v>
      </c>
    </row>
    <row r="3115" spans="1:6" x14ac:dyDescent="0.25">
      <c r="A3115">
        <v>42398.346484085603</v>
      </c>
      <c r="B3115">
        <v>35.700000000000003</v>
      </c>
      <c r="C3115">
        <v>49.993000000000002</v>
      </c>
      <c r="D3115">
        <v>-0.126</v>
      </c>
      <c r="E3115">
        <v>8.4000000000000005E-2</v>
      </c>
      <c r="F3115">
        <f t="shared" si="48"/>
        <v>-0.17550556569179321</v>
      </c>
    </row>
    <row r="3116" spans="1:6" x14ac:dyDescent="0.25">
      <c r="A3116">
        <v>42398.3466128125</v>
      </c>
      <c r="B3116">
        <v>35.700000000000003</v>
      </c>
      <c r="C3116">
        <v>49.993000000000002</v>
      </c>
      <c r="D3116">
        <v>-0.11600000000000001</v>
      </c>
      <c r="E3116">
        <v>8.3000000000000004E-2</v>
      </c>
      <c r="F3116">
        <f t="shared" si="48"/>
        <v>-0.17524485046445193</v>
      </c>
    </row>
    <row r="3117" spans="1:6" x14ac:dyDescent="0.25">
      <c r="A3117">
        <v>42398.346742453701</v>
      </c>
      <c r="B3117">
        <v>35.700000000000003</v>
      </c>
      <c r="C3117">
        <v>49.993000000000002</v>
      </c>
      <c r="D3117">
        <v>-0.13900000000000001</v>
      </c>
      <c r="E3117">
        <v>8.5999999999999993E-2</v>
      </c>
      <c r="F3117">
        <f t="shared" si="48"/>
        <v>-0.17498228347679401</v>
      </c>
    </row>
    <row r="3118" spans="1:6" x14ac:dyDescent="0.25">
      <c r="A3118">
        <v>42398.346871192101</v>
      </c>
      <c r="B3118">
        <v>35.700000000000003</v>
      </c>
      <c r="C3118">
        <v>49.993000000000002</v>
      </c>
      <c r="D3118">
        <v>-0.109</v>
      </c>
      <c r="E3118">
        <v>8.2000000000000003E-2</v>
      </c>
      <c r="F3118">
        <f t="shared" si="48"/>
        <v>-0.17472154495183645</v>
      </c>
    </row>
    <row r="3119" spans="1:6" x14ac:dyDescent="0.25">
      <c r="A3119">
        <v>42398.346999745401</v>
      </c>
      <c r="B3119">
        <v>35.700000000000003</v>
      </c>
      <c r="C3119">
        <v>49.993000000000002</v>
      </c>
      <c r="D3119">
        <v>-7.6999999999999999E-2</v>
      </c>
      <c r="E3119">
        <v>0.08</v>
      </c>
      <c r="F3119">
        <f t="shared" si="48"/>
        <v>-0.17446118132787092</v>
      </c>
    </row>
    <row r="3120" spans="1:6" x14ac:dyDescent="0.25">
      <c r="A3120">
        <v>42398.347128483801</v>
      </c>
      <c r="B3120">
        <v>35.700000000000003</v>
      </c>
      <c r="C3120">
        <v>49.993000000000002</v>
      </c>
      <c r="D3120">
        <v>-0.08</v>
      </c>
      <c r="E3120">
        <v>9.4E-2</v>
      </c>
      <c r="F3120">
        <f t="shared" si="48"/>
        <v>-0.17420044280291336</v>
      </c>
    </row>
    <row r="3121" spans="1:6" x14ac:dyDescent="0.25">
      <c r="A3121">
        <v>42398.347257222202</v>
      </c>
      <c r="B3121">
        <v>35.700000000000003</v>
      </c>
      <c r="C3121">
        <v>49.993000000000002</v>
      </c>
      <c r="D3121">
        <v>-6.6000000000000003E-2</v>
      </c>
      <c r="E3121">
        <v>8.6999999999999994E-2</v>
      </c>
      <c r="F3121">
        <f t="shared" si="48"/>
        <v>-0.1739397042779558</v>
      </c>
    </row>
    <row r="3122" spans="1:6" x14ac:dyDescent="0.25">
      <c r="A3122">
        <v>42398.347385960602</v>
      </c>
      <c r="B3122">
        <v>35.700000000000003</v>
      </c>
      <c r="C3122">
        <v>49.993000000000002</v>
      </c>
      <c r="D3122">
        <v>-9.7000000000000003E-2</v>
      </c>
      <c r="E3122">
        <v>7.8E-2</v>
      </c>
      <c r="F3122">
        <f t="shared" si="48"/>
        <v>-0.17367896576755015</v>
      </c>
    </row>
    <row r="3123" spans="1:6" x14ac:dyDescent="0.25">
      <c r="A3123">
        <v>42398.347514687499</v>
      </c>
      <c r="B3123">
        <v>35.700000000000003</v>
      </c>
      <c r="C3123">
        <v>49.993000000000002</v>
      </c>
      <c r="D3123">
        <v>-0.10100000000000001</v>
      </c>
      <c r="E3123">
        <v>8.1000000000000003E-2</v>
      </c>
      <c r="F3123">
        <f t="shared" si="48"/>
        <v>-0.17341825054020887</v>
      </c>
    </row>
    <row r="3124" spans="1:6" x14ac:dyDescent="0.25">
      <c r="A3124">
        <v>42398.347643252302</v>
      </c>
      <c r="B3124">
        <v>35.700000000000003</v>
      </c>
      <c r="C3124">
        <v>49.993000000000002</v>
      </c>
      <c r="D3124">
        <v>-7.4999999999999997E-2</v>
      </c>
      <c r="E3124">
        <v>0.09</v>
      </c>
      <c r="F3124">
        <f t="shared" si="48"/>
        <v>-0.17315786361862706</v>
      </c>
    </row>
    <row r="3125" spans="1:6" x14ac:dyDescent="0.25">
      <c r="A3125">
        <v>42398.347771979199</v>
      </c>
      <c r="B3125">
        <v>35.700000000000003</v>
      </c>
      <c r="C3125">
        <v>49.993000000000002</v>
      </c>
      <c r="D3125">
        <v>-7.5999999999999998E-2</v>
      </c>
      <c r="E3125">
        <v>8.6999999999999994E-2</v>
      </c>
      <c r="F3125">
        <f t="shared" si="48"/>
        <v>-0.17289714839128578</v>
      </c>
    </row>
    <row r="3126" spans="1:6" x14ac:dyDescent="0.25">
      <c r="A3126">
        <v>42398.347900717599</v>
      </c>
      <c r="B3126">
        <v>35.700000000000003</v>
      </c>
      <c r="C3126">
        <v>49.993000000000002</v>
      </c>
      <c r="D3126">
        <v>-2.4E-2</v>
      </c>
      <c r="E3126">
        <v>8.3000000000000004E-2</v>
      </c>
      <c r="F3126">
        <f t="shared" si="48"/>
        <v>-0.17263640986632822</v>
      </c>
    </row>
    <row r="3127" spans="1:6" x14ac:dyDescent="0.25">
      <c r="A3127">
        <v>42398.348029455999</v>
      </c>
      <c r="B3127">
        <v>35.700000000000003</v>
      </c>
      <c r="C3127">
        <v>49.993000000000002</v>
      </c>
      <c r="D3127">
        <v>-4.9000000000000002E-2</v>
      </c>
      <c r="E3127">
        <v>0.1</v>
      </c>
      <c r="F3127">
        <f t="shared" si="48"/>
        <v>-0.17237567135592258</v>
      </c>
    </row>
    <row r="3128" spans="1:6" x14ac:dyDescent="0.25">
      <c r="A3128">
        <v>42398.348159097201</v>
      </c>
      <c r="B3128">
        <v>35.700000000000003</v>
      </c>
      <c r="C3128">
        <v>49.993000000000002</v>
      </c>
      <c r="D3128">
        <v>-5.5E-2</v>
      </c>
      <c r="E3128">
        <v>8.6999999999999994E-2</v>
      </c>
      <c r="F3128">
        <f t="shared" si="48"/>
        <v>-0.17211310435371274</v>
      </c>
    </row>
    <row r="3129" spans="1:6" x14ac:dyDescent="0.25">
      <c r="A3129">
        <v>42398.3482876505</v>
      </c>
      <c r="B3129">
        <v>35.700000000000003</v>
      </c>
      <c r="C3129">
        <v>49.993000000000002</v>
      </c>
      <c r="D3129">
        <v>1.4E-2</v>
      </c>
      <c r="E3129">
        <v>9.7000000000000003E-2</v>
      </c>
      <c r="F3129">
        <f t="shared" si="48"/>
        <v>-0.17185274072974721</v>
      </c>
    </row>
    <row r="3130" spans="1:6" x14ac:dyDescent="0.25">
      <c r="A3130">
        <v>42398.348416388901</v>
      </c>
      <c r="B3130">
        <v>35.700000000000003</v>
      </c>
      <c r="C3130">
        <v>49.993000000000002</v>
      </c>
      <c r="D3130">
        <v>2E-3</v>
      </c>
      <c r="E3130">
        <v>8.3000000000000004E-2</v>
      </c>
      <c r="F3130">
        <f t="shared" si="48"/>
        <v>-0.17159200220478965</v>
      </c>
    </row>
    <row r="3131" spans="1:6" x14ac:dyDescent="0.25">
      <c r="A3131">
        <v>42398.348561192099</v>
      </c>
      <c r="B3131">
        <v>35.5</v>
      </c>
      <c r="C3131">
        <v>50.009</v>
      </c>
      <c r="D3131">
        <v>-2.4E-2</v>
      </c>
      <c r="E3131">
        <v>8.5000000000000006E-2</v>
      </c>
      <c r="F3131">
        <f t="shared" si="48"/>
        <v>-8.6562392528636067E-2</v>
      </c>
    </row>
    <row r="3132" spans="1:6" x14ac:dyDescent="0.25">
      <c r="A3132">
        <v>42398.3486908333</v>
      </c>
      <c r="B3132">
        <v>35.5</v>
      </c>
      <c r="C3132">
        <v>50.009</v>
      </c>
      <c r="D3132">
        <v>-7.0000000000000001E-3</v>
      </c>
      <c r="E3132">
        <v>0.08</v>
      </c>
      <c r="F3132">
        <f t="shared" si="48"/>
        <v>-8.6299825540978148E-2</v>
      </c>
    </row>
    <row r="3133" spans="1:6" x14ac:dyDescent="0.25">
      <c r="A3133">
        <v>42398.348819571802</v>
      </c>
      <c r="B3133">
        <v>35.5</v>
      </c>
      <c r="C3133">
        <v>50.009</v>
      </c>
      <c r="D3133">
        <v>-2.1999999999999999E-2</v>
      </c>
      <c r="E3133">
        <v>8.4000000000000005E-2</v>
      </c>
      <c r="F3133">
        <f t="shared" si="48"/>
        <v>-8.6039086812293775E-2</v>
      </c>
    </row>
    <row r="3134" spans="1:6" x14ac:dyDescent="0.25">
      <c r="A3134">
        <v>42398.348948298597</v>
      </c>
      <c r="B3134">
        <v>35.5</v>
      </c>
      <c r="C3134">
        <v>50.009</v>
      </c>
      <c r="D3134">
        <v>-0.13</v>
      </c>
      <c r="E3134">
        <v>9.1999999999999998E-2</v>
      </c>
      <c r="F3134">
        <f t="shared" si="48"/>
        <v>-8.5778371803231224E-2</v>
      </c>
    </row>
    <row r="3135" spans="1:6" x14ac:dyDescent="0.25">
      <c r="A3135">
        <v>42398.349077036997</v>
      </c>
      <c r="B3135">
        <v>35.5</v>
      </c>
      <c r="C3135">
        <v>50.009</v>
      </c>
      <c r="D3135">
        <v>-0.105</v>
      </c>
      <c r="E3135">
        <v>7.6999999999999999E-2</v>
      </c>
      <c r="F3135">
        <f t="shared" si="48"/>
        <v>-8.5517633278273664E-2</v>
      </c>
    </row>
    <row r="3136" spans="1:6" x14ac:dyDescent="0.25">
      <c r="A3136">
        <v>42398.349205775499</v>
      </c>
      <c r="B3136">
        <v>35.5</v>
      </c>
      <c r="C3136">
        <v>50.009</v>
      </c>
      <c r="D3136">
        <v>-0.13300000000000001</v>
      </c>
      <c r="E3136">
        <v>8.1000000000000003E-2</v>
      </c>
      <c r="F3136">
        <f t="shared" si="48"/>
        <v>-8.525689454958929E-2</v>
      </c>
    </row>
    <row r="3137" spans="1:6" x14ac:dyDescent="0.25">
      <c r="A3137">
        <v>42398.349334328697</v>
      </c>
      <c r="B3137">
        <v>35.5</v>
      </c>
      <c r="C3137">
        <v>50.009</v>
      </c>
      <c r="D3137">
        <v>-0.11799999999999999</v>
      </c>
      <c r="E3137">
        <v>8.2000000000000003E-2</v>
      </c>
      <c r="F3137">
        <f t="shared" si="48"/>
        <v>-8.4996531129350572E-2</v>
      </c>
    </row>
    <row r="3138" spans="1:6" x14ac:dyDescent="0.25">
      <c r="A3138">
        <v>42398.349462881903</v>
      </c>
      <c r="B3138">
        <v>35.5</v>
      </c>
      <c r="C3138">
        <v>50.009</v>
      </c>
      <c r="D3138">
        <v>-9.8000000000000004E-2</v>
      </c>
      <c r="E3138">
        <v>7.6999999999999999E-2</v>
      </c>
      <c r="F3138">
        <f t="shared" si="48"/>
        <v>-8.4736167694559938E-2</v>
      </c>
    </row>
    <row r="3139" spans="1:6" x14ac:dyDescent="0.25">
      <c r="A3139">
        <v>42398.349591620397</v>
      </c>
      <c r="B3139">
        <v>35.5</v>
      </c>
      <c r="C3139">
        <v>50.009</v>
      </c>
      <c r="D3139">
        <v>-7.1999999999999995E-2</v>
      </c>
      <c r="E3139">
        <v>7.0000000000000007E-2</v>
      </c>
      <c r="F3139">
        <f t="shared" ref="F3139:F3202" si="49">$I$2+$I$3*A3139+$I$4*B3139+$I$5*C3139</f>
        <v>-8.447542898042748E-2</v>
      </c>
    </row>
    <row r="3140" spans="1:6" x14ac:dyDescent="0.25">
      <c r="A3140">
        <v>42398.349720173603</v>
      </c>
      <c r="B3140">
        <v>35.5</v>
      </c>
      <c r="C3140">
        <v>50.009</v>
      </c>
      <c r="D3140">
        <v>-7.0999999999999994E-2</v>
      </c>
      <c r="E3140">
        <v>0.08</v>
      </c>
      <c r="F3140">
        <f t="shared" si="49"/>
        <v>-8.4215065531084932E-2</v>
      </c>
    </row>
    <row r="3141" spans="1:6" x14ac:dyDescent="0.25">
      <c r="A3141">
        <v>42398.349848912003</v>
      </c>
      <c r="B3141">
        <v>35.5</v>
      </c>
      <c r="C3141">
        <v>50.009</v>
      </c>
      <c r="D3141">
        <v>-6.2E-2</v>
      </c>
      <c r="E3141">
        <v>8.2000000000000003E-2</v>
      </c>
      <c r="F3141">
        <f t="shared" si="49"/>
        <v>-8.3954327020679287E-2</v>
      </c>
    </row>
    <row r="3142" spans="1:6" x14ac:dyDescent="0.25">
      <c r="A3142">
        <v>42398.349977465303</v>
      </c>
      <c r="B3142">
        <v>35.5</v>
      </c>
      <c r="C3142">
        <v>50.009</v>
      </c>
      <c r="D3142">
        <v>-5.7000000000000002E-2</v>
      </c>
      <c r="E3142">
        <v>8.5000000000000006E-2</v>
      </c>
      <c r="F3142">
        <f t="shared" si="49"/>
        <v>-8.369396338216184E-2</v>
      </c>
    </row>
    <row r="3143" spans="1:6" x14ac:dyDescent="0.25">
      <c r="A3143">
        <v>42398.350106203703</v>
      </c>
      <c r="B3143">
        <v>35.5</v>
      </c>
      <c r="C3143">
        <v>50.009</v>
      </c>
      <c r="D3143">
        <v>-2.5999999999999999E-2</v>
      </c>
      <c r="E3143">
        <v>7.2999999999999995E-2</v>
      </c>
      <c r="F3143">
        <f t="shared" si="49"/>
        <v>-8.3433224871756195E-2</v>
      </c>
    </row>
    <row r="3144" spans="1:6" x14ac:dyDescent="0.25">
      <c r="A3144">
        <v>42398.350234756901</v>
      </c>
      <c r="B3144">
        <v>35.5</v>
      </c>
      <c r="C3144">
        <v>50.009</v>
      </c>
      <c r="D3144">
        <v>5.0000000000000001E-3</v>
      </c>
      <c r="E3144">
        <v>8.5000000000000006E-2</v>
      </c>
      <c r="F3144">
        <f t="shared" si="49"/>
        <v>-8.3172861451517477E-2</v>
      </c>
    </row>
    <row r="3145" spans="1:6" x14ac:dyDescent="0.25">
      <c r="A3145">
        <v>42398.350363495403</v>
      </c>
      <c r="B3145">
        <v>35.5</v>
      </c>
      <c r="C3145">
        <v>50.009</v>
      </c>
      <c r="D3145">
        <v>1.6E-2</v>
      </c>
      <c r="E3145">
        <v>8.3000000000000004E-2</v>
      </c>
      <c r="F3145">
        <f t="shared" si="49"/>
        <v>-8.2912122722833104E-2</v>
      </c>
    </row>
    <row r="3146" spans="1:6" x14ac:dyDescent="0.25">
      <c r="A3146">
        <v>42398.350492048601</v>
      </c>
      <c r="B3146">
        <v>35.5</v>
      </c>
      <c r="C3146">
        <v>50.009</v>
      </c>
      <c r="D3146">
        <v>4.3999999999999997E-2</v>
      </c>
      <c r="E3146">
        <v>8.5000000000000006E-2</v>
      </c>
      <c r="F3146">
        <f t="shared" si="49"/>
        <v>-8.265175928804247E-2</v>
      </c>
    </row>
    <row r="3147" spans="1:6" x14ac:dyDescent="0.25">
      <c r="A3147">
        <v>42398.350620613397</v>
      </c>
      <c r="B3147">
        <v>35.5</v>
      </c>
      <c r="C3147">
        <v>50.009</v>
      </c>
      <c r="D3147">
        <v>3.3000000000000002E-2</v>
      </c>
      <c r="E3147">
        <v>8.6999999999999994E-2</v>
      </c>
      <c r="F3147">
        <f t="shared" si="49"/>
        <v>-8.2391372381012573E-2</v>
      </c>
    </row>
    <row r="3148" spans="1:6" x14ac:dyDescent="0.25">
      <c r="A3148">
        <v>42398.350749340301</v>
      </c>
      <c r="B3148">
        <v>35.5</v>
      </c>
      <c r="C3148">
        <v>50.009</v>
      </c>
      <c r="D3148">
        <v>-1.0999999999999999E-2</v>
      </c>
      <c r="E3148">
        <v>8.2000000000000003E-2</v>
      </c>
      <c r="F3148">
        <f t="shared" si="49"/>
        <v>-8.2130657139119378E-2</v>
      </c>
    </row>
    <row r="3149" spans="1:6" x14ac:dyDescent="0.25">
      <c r="A3149">
        <v>42398.350877905097</v>
      </c>
      <c r="B3149">
        <v>35.5</v>
      </c>
      <c r="C3149">
        <v>50.009</v>
      </c>
      <c r="D3149">
        <v>1.6E-2</v>
      </c>
      <c r="E3149">
        <v>8.6999999999999994E-2</v>
      </c>
      <c r="F3149">
        <f t="shared" si="49"/>
        <v>-8.1870270232089482E-2</v>
      </c>
    </row>
    <row r="3150" spans="1:6" x14ac:dyDescent="0.25">
      <c r="A3150">
        <v>42398.351006458302</v>
      </c>
      <c r="B3150">
        <v>35.5</v>
      </c>
      <c r="C3150">
        <v>50.009</v>
      </c>
      <c r="D3150">
        <v>2.7E-2</v>
      </c>
      <c r="E3150">
        <v>8.3000000000000004E-2</v>
      </c>
      <c r="F3150">
        <f t="shared" si="49"/>
        <v>-8.1609906797298848E-2</v>
      </c>
    </row>
    <row r="3151" spans="1:6" x14ac:dyDescent="0.25">
      <c r="A3151">
        <v>42398.351136099503</v>
      </c>
      <c r="B3151">
        <v>35.5</v>
      </c>
      <c r="C3151">
        <v>50.009</v>
      </c>
      <c r="D3151">
        <v>0.08</v>
      </c>
      <c r="E3151">
        <v>0.10100000000000001</v>
      </c>
      <c r="F3151">
        <f t="shared" si="49"/>
        <v>-8.1347339795089013E-2</v>
      </c>
    </row>
    <row r="3152" spans="1:6" x14ac:dyDescent="0.25">
      <c r="A3152">
        <v>42398.351264652803</v>
      </c>
      <c r="B3152">
        <v>35.5</v>
      </c>
      <c r="C3152">
        <v>50.009</v>
      </c>
      <c r="D3152">
        <v>3.5000000000000003E-2</v>
      </c>
      <c r="E3152">
        <v>8.5000000000000006E-2</v>
      </c>
      <c r="F3152">
        <f t="shared" si="49"/>
        <v>-8.1086976171123482E-2</v>
      </c>
    </row>
    <row r="3153" spans="1:6" x14ac:dyDescent="0.25">
      <c r="A3153">
        <v>42398.351393391204</v>
      </c>
      <c r="B3153">
        <v>35.5</v>
      </c>
      <c r="C3153">
        <v>50.009</v>
      </c>
      <c r="D3153">
        <v>3.4000000000000002E-2</v>
      </c>
      <c r="E3153">
        <v>9.1999999999999998E-2</v>
      </c>
      <c r="F3153">
        <f t="shared" si="49"/>
        <v>-8.0826237646165922E-2</v>
      </c>
    </row>
    <row r="3154" spans="1:6" x14ac:dyDescent="0.25">
      <c r="A3154">
        <v>42398.351521944402</v>
      </c>
      <c r="B3154">
        <v>35.5</v>
      </c>
      <c r="C3154">
        <v>50.009</v>
      </c>
      <c r="D3154">
        <v>5.3999999999999999E-2</v>
      </c>
      <c r="E3154">
        <v>8.8999999999999996E-2</v>
      </c>
      <c r="F3154">
        <f t="shared" si="49"/>
        <v>-8.0565874225927203E-2</v>
      </c>
    </row>
    <row r="3155" spans="1:6" x14ac:dyDescent="0.25">
      <c r="A3155">
        <v>42398.351650497701</v>
      </c>
      <c r="B3155">
        <v>35.5</v>
      </c>
      <c r="C3155">
        <v>50.009</v>
      </c>
      <c r="D3155">
        <v>0.04</v>
      </c>
      <c r="E3155">
        <v>8.2000000000000003E-2</v>
      </c>
      <c r="F3155">
        <f t="shared" si="49"/>
        <v>-8.0305510601961672E-2</v>
      </c>
    </row>
    <row r="3156" spans="1:6" x14ac:dyDescent="0.25">
      <c r="A3156">
        <v>42398.351779050899</v>
      </c>
      <c r="B3156">
        <v>35.5</v>
      </c>
      <c r="C3156">
        <v>50.009</v>
      </c>
      <c r="D3156">
        <v>4.9000000000000002E-2</v>
      </c>
      <c r="E3156">
        <v>8.2000000000000003E-2</v>
      </c>
      <c r="F3156">
        <f t="shared" si="49"/>
        <v>-8.0045147167171038E-2</v>
      </c>
    </row>
    <row r="3157" spans="1:6" x14ac:dyDescent="0.25">
      <c r="A3157">
        <v>42398.3519209722</v>
      </c>
      <c r="B3157">
        <v>35.299999999999997</v>
      </c>
      <c r="C3157">
        <v>50.066000000000003</v>
      </c>
      <c r="D3157">
        <v>8.6999999999999994E-2</v>
      </c>
      <c r="E3157">
        <v>8.1000000000000003E-2</v>
      </c>
      <c r="F3157">
        <f t="shared" si="49"/>
        <v>-5.8016269885552418E-3</v>
      </c>
    </row>
    <row r="3158" spans="1:6" x14ac:dyDescent="0.25">
      <c r="A3158">
        <v>42398.3520495255</v>
      </c>
      <c r="B3158">
        <v>35.299999999999997</v>
      </c>
      <c r="C3158">
        <v>50.066000000000003</v>
      </c>
      <c r="D3158">
        <v>9.6000000000000002E-2</v>
      </c>
      <c r="E3158">
        <v>7.4999999999999997E-2</v>
      </c>
      <c r="F3158">
        <f t="shared" si="49"/>
        <v>-5.5412633645897102E-3</v>
      </c>
    </row>
    <row r="3159" spans="1:6" x14ac:dyDescent="0.25">
      <c r="A3159">
        <v>42398.352178078698</v>
      </c>
      <c r="B3159">
        <v>35.299999999999997</v>
      </c>
      <c r="C3159">
        <v>50.066000000000003</v>
      </c>
      <c r="D3159">
        <v>6.7000000000000004E-2</v>
      </c>
      <c r="E3159">
        <v>7.8E-2</v>
      </c>
      <c r="F3159">
        <f t="shared" si="49"/>
        <v>-5.2808999443509919E-3</v>
      </c>
    </row>
    <row r="3160" spans="1:6" x14ac:dyDescent="0.25">
      <c r="A3160">
        <v>42398.352306631903</v>
      </c>
      <c r="B3160">
        <v>35.299999999999997</v>
      </c>
      <c r="C3160">
        <v>50.066000000000003</v>
      </c>
      <c r="D3160">
        <v>5.8000000000000003E-2</v>
      </c>
      <c r="E3160">
        <v>0.08</v>
      </c>
      <c r="F3160">
        <f t="shared" si="49"/>
        <v>-5.020536495008443E-3</v>
      </c>
    </row>
    <row r="3161" spans="1:6" x14ac:dyDescent="0.25">
      <c r="A3161">
        <v>42398.352435196801</v>
      </c>
      <c r="B3161">
        <v>35.299999999999997</v>
      </c>
      <c r="C3161">
        <v>50.066000000000003</v>
      </c>
      <c r="D3161">
        <v>6.3E-2</v>
      </c>
      <c r="E3161">
        <v>8.2000000000000003E-2</v>
      </c>
      <c r="F3161">
        <f t="shared" si="49"/>
        <v>-4.7601493842517328E-3</v>
      </c>
    </row>
    <row r="3162" spans="1:6" x14ac:dyDescent="0.25">
      <c r="A3162">
        <v>42398.352563749999</v>
      </c>
      <c r="B3162">
        <v>35.299999999999997</v>
      </c>
      <c r="C3162">
        <v>50.066000000000003</v>
      </c>
      <c r="D3162">
        <v>3.4000000000000002E-2</v>
      </c>
      <c r="E3162">
        <v>8.6999999999999994E-2</v>
      </c>
      <c r="F3162">
        <f t="shared" si="49"/>
        <v>-4.4997859640130144E-3</v>
      </c>
    </row>
    <row r="3163" spans="1:6" x14ac:dyDescent="0.25">
      <c r="A3163">
        <v>42398.352692303197</v>
      </c>
      <c r="B3163">
        <v>35.299999999999997</v>
      </c>
      <c r="C3163">
        <v>50.066000000000003</v>
      </c>
      <c r="D3163">
        <v>6.9000000000000006E-2</v>
      </c>
      <c r="E3163">
        <v>8.6999999999999994E-2</v>
      </c>
      <c r="F3163">
        <f t="shared" si="49"/>
        <v>-4.2394225292223808E-3</v>
      </c>
    </row>
    <row r="3164" spans="1:6" x14ac:dyDescent="0.25">
      <c r="A3164">
        <v>42398.352820856497</v>
      </c>
      <c r="B3164">
        <v>35.299999999999997</v>
      </c>
      <c r="C3164">
        <v>50.066000000000003</v>
      </c>
      <c r="D3164">
        <v>8.8999999999999996E-2</v>
      </c>
      <c r="E3164">
        <v>0.09</v>
      </c>
      <c r="F3164">
        <f t="shared" si="49"/>
        <v>-3.9790589052568492E-3</v>
      </c>
    </row>
    <row r="3165" spans="1:6" x14ac:dyDescent="0.25">
      <c r="A3165">
        <v>42398.352949409702</v>
      </c>
      <c r="B3165">
        <v>35.299999999999997</v>
      </c>
      <c r="C3165">
        <v>50.066000000000003</v>
      </c>
      <c r="D3165">
        <v>6.4000000000000001E-2</v>
      </c>
      <c r="E3165">
        <v>7.2999999999999995E-2</v>
      </c>
      <c r="F3165">
        <f t="shared" si="49"/>
        <v>-3.7186954704662156E-3</v>
      </c>
    </row>
    <row r="3166" spans="1:6" x14ac:dyDescent="0.25">
      <c r="A3166">
        <v>42398.353077789398</v>
      </c>
      <c r="B3166">
        <v>35.299999999999997</v>
      </c>
      <c r="C3166">
        <v>50.066000000000003</v>
      </c>
      <c r="D3166">
        <v>7.5999999999999998E-2</v>
      </c>
      <c r="E3166">
        <v>9.0999999999999998E-2</v>
      </c>
      <c r="F3166">
        <f t="shared" si="49"/>
        <v>-3.4586834498764318E-3</v>
      </c>
    </row>
    <row r="3167" spans="1:6" x14ac:dyDescent="0.25">
      <c r="A3167">
        <v>42398.353206168998</v>
      </c>
      <c r="B3167">
        <v>35.299999999999997</v>
      </c>
      <c r="C3167">
        <v>50.066000000000003</v>
      </c>
      <c r="D3167">
        <v>0.11600000000000001</v>
      </c>
      <c r="E3167">
        <v>9.1999999999999998E-2</v>
      </c>
      <c r="F3167">
        <f t="shared" si="49"/>
        <v>-3.198671618461546E-3</v>
      </c>
    </row>
    <row r="3168" spans="1:6" x14ac:dyDescent="0.25">
      <c r="A3168">
        <v>42398.353334722196</v>
      </c>
      <c r="B3168">
        <v>35.299999999999997</v>
      </c>
      <c r="C3168">
        <v>50.066000000000003</v>
      </c>
      <c r="D3168">
        <v>0.123</v>
      </c>
      <c r="E3168">
        <v>7.4999999999999997E-2</v>
      </c>
      <c r="F3168">
        <f t="shared" si="49"/>
        <v>-2.9383081836709124E-3</v>
      </c>
    </row>
    <row r="3169" spans="1:6" x14ac:dyDescent="0.25">
      <c r="A3169">
        <v>42398.353463090301</v>
      </c>
      <c r="B3169">
        <v>35.299999999999997</v>
      </c>
      <c r="C3169">
        <v>50.066000000000003</v>
      </c>
      <c r="D3169">
        <v>0.13400000000000001</v>
      </c>
      <c r="E3169">
        <v>8.3000000000000004E-2</v>
      </c>
      <c r="F3169">
        <f t="shared" si="49"/>
        <v>-2.678319635320392E-3</v>
      </c>
    </row>
    <row r="3170" spans="1:6" x14ac:dyDescent="0.25">
      <c r="A3170">
        <v>42398.353591655097</v>
      </c>
      <c r="B3170">
        <v>35.299999999999997</v>
      </c>
      <c r="C3170">
        <v>50.066000000000003</v>
      </c>
      <c r="D3170">
        <v>0.125</v>
      </c>
      <c r="E3170">
        <v>0.08</v>
      </c>
      <c r="F3170">
        <f t="shared" si="49"/>
        <v>-2.417932728290495E-3</v>
      </c>
    </row>
    <row r="3171" spans="1:6" x14ac:dyDescent="0.25">
      <c r="A3171">
        <v>42398.353720208303</v>
      </c>
      <c r="B3171">
        <v>35.299999999999997</v>
      </c>
      <c r="C3171">
        <v>50.066000000000003</v>
      </c>
      <c r="D3171">
        <v>0.14399999999999999</v>
      </c>
      <c r="E3171">
        <v>7.0000000000000007E-2</v>
      </c>
      <c r="F3171">
        <f t="shared" si="49"/>
        <v>-2.1575692934998614E-3</v>
      </c>
    </row>
    <row r="3172" spans="1:6" x14ac:dyDescent="0.25">
      <c r="A3172">
        <v>42398.353849664403</v>
      </c>
      <c r="B3172">
        <v>35.299999999999997</v>
      </c>
      <c r="C3172">
        <v>50.066000000000003</v>
      </c>
      <c r="D3172">
        <v>0.16900000000000001</v>
      </c>
      <c r="E3172">
        <v>7.3999999999999996E-2</v>
      </c>
      <c r="F3172">
        <f t="shared" si="49"/>
        <v>-1.895377192282055E-3</v>
      </c>
    </row>
    <row r="3173" spans="1:6" x14ac:dyDescent="0.25">
      <c r="A3173">
        <v>42398.353979120402</v>
      </c>
      <c r="B3173">
        <v>35.299999999999997</v>
      </c>
      <c r="C3173">
        <v>50.066000000000003</v>
      </c>
      <c r="D3173">
        <v>0.16700000000000001</v>
      </c>
      <c r="E3173">
        <v>8.3000000000000004E-2</v>
      </c>
      <c r="F3173">
        <f t="shared" si="49"/>
        <v>-1.6331852802391467E-3</v>
      </c>
    </row>
    <row r="3174" spans="1:6" x14ac:dyDescent="0.25">
      <c r="A3174">
        <v>42398.354107500003</v>
      </c>
      <c r="B3174">
        <v>35.299999999999997</v>
      </c>
      <c r="C3174">
        <v>50.066000000000003</v>
      </c>
      <c r="D3174">
        <v>0.17499999999999999</v>
      </c>
      <c r="E3174">
        <v>7.6999999999999999E-2</v>
      </c>
      <c r="F3174">
        <f t="shared" si="49"/>
        <v>-1.3731734488242608E-3</v>
      </c>
    </row>
    <row r="3175" spans="1:6" x14ac:dyDescent="0.25">
      <c r="A3175">
        <v>42398.354236053201</v>
      </c>
      <c r="B3175">
        <v>35.299999999999997</v>
      </c>
      <c r="C3175">
        <v>50.066000000000003</v>
      </c>
      <c r="D3175">
        <v>0.17499999999999999</v>
      </c>
      <c r="E3175">
        <v>0.09</v>
      </c>
      <c r="F3175">
        <f t="shared" si="49"/>
        <v>-1.1128100285855425E-3</v>
      </c>
    </row>
    <row r="3176" spans="1:6" x14ac:dyDescent="0.25">
      <c r="A3176">
        <v>42398.354364606501</v>
      </c>
      <c r="B3176">
        <v>35.299999999999997</v>
      </c>
      <c r="C3176">
        <v>50.066000000000003</v>
      </c>
      <c r="D3176">
        <v>0.14699999999999999</v>
      </c>
      <c r="E3176">
        <v>7.9000000000000001E-2</v>
      </c>
      <c r="F3176">
        <f t="shared" si="49"/>
        <v>-8.5244640462001087E-4</v>
      </c>
    </row>
    <row r="3177" spans="1:6" x14ac:dyDescent="0.25">
      <c r="A3177">
        <v>42398.354493888903</v>
      </c>
      <c r="B3177">
        <v>35.299999999999997</v>
      </c>
      <c r="C3177">
        <v>50.066000000000003</v>
      </c>
      <c r="D3177">
        <v>0.18</v>
      </c>
      <c r="E3177">
        <v>6.8000000000000005E-2</v>
      </c>
      <c r="F3177">
        <f t="shared" si="49"/>
        <v>-5.906060959528503E-4</v>
      </c>
    </row>
    <row r="3178" spans="1:6" x14ac:dyDescent="0.25">
      <c r="A3178">
        <v>42398.354622442101</v>
      </c>
      <c r="B3178">
        <v>35.299999999999997</v>
      </c>
      <c r="C3178">
        <v>50.066000000000003</v>
      </c>
      <c r="D3178">
        <v>0.151</v>
      </c>
      <c r="E3178">
        <v>0.08</v>
      </c>
      <c r="F3178">
        <f t="shared" si="49"/>
        <v>-3.3024267571413191E-4</v>
      </c>
    </row>
    <row r="3179" spans="1:6" x14ac:dyDescent="0.25">
      <c r="A3179">
        <v>42398.354750995401</v>
      </c>
      <c r="B3179">
        <v>35.299999999999997</v>
      </c>
      <c r="C3179">
        <v>50.066000000000003</v>
      </c>
      <c r="D3179">
        <v>0.14099999999999999</v>
      </c>
      <c r="E3179">
        <v>7.0999999999999994E-2</v>
      </c>
      <c r="F3179">
        <f t="shared" si="49"/>
        <v>-6.987903719668509E-5</v>
      </c>
    </row>
    <row r="3180" spans="1:6" x14ac:dyDescent="0.25">
      <c r="A3180">
        <v>42398.354879548599</v>
      </c>
      <c r="B3180">
        <v>35.299999999999997</v>
      </c>
      <c r="C3180">
        <v>50.066000000000003</v>
      </c>
      <c r="D3180">
        <v>0.16700000000000001</v>
      </c>
      <c r="E3180">
        <v>8.1000000000000003E-2</v>
      </c>
      <c r="F3180">
        <f t="shared" si="49"/>
        <v>1.904843830420333E-4</v>
      </c>
    </row>
    <row r="3181" spans="1:6" x14ac:dyDescent="0.25">
      <c r="A3181">
        <v>42398.355008113402</v>
      </c>
      <c r="B3181">
        <v>35.299999999999997</v>
      </c>
      <c r="C3181">
        <v>50.066000000000003</v>
      </c>
      <c r="D3181">
        <v>0.184</v>
      </c>
      <c r="E3181">
        <v>7.0999999999999994E-2</v>
      </c>
      <c r="F3181">
        <f t="shared" si="49"/>
        <v>4.508713046238455E-4</v>
      </c>
    </row>
    <row r="3182" spans="1:6" x14ac:dyDescent="0.25">
      <c r="A3182">
        <v>42398.355136481499</v>
      </c>
      <c r="B3182">
        <v>35.299999999999997</v>
      </c>
      <c r="C3182">
        <v>50.066000000000003</v>
      </c>
      <c r="D3182">
        <v>0.19800000000000001</v>
      </c>
      <c r="E3182">
        <v>8.3000000000000004E-2</v>
      </c>
      <c r="F3182">
        <f t="shared" si="49"/>
        <v>7.1085983842245071E-4</v>
      </c>
    </row>
    <row r="3183" spans="1:6" x14ac:dyDescent="0.25">
      <c r="A3183">
        <v>42398.355265034697</v>
      </c>
      <c r="B3183">
        <v>35.299999999999997</v>
      </c>
      <c r="C3183">
        <v>50.066000000000003</v>
      </c>
      <c r="D3183">
        <v>0.17100000000000001</v>
      </c>
      <c r="E3183">
        <v>8.2000000000000003E-2</v>
      </c>
      <c r="F3183">
        <f t="shared" si="49"/>
        <v>9.712232586611691E-4</v>
      </c>
    </row>
    <row r="3184" spans="1:6" x14ac:dyDescent="0.25">
      <c r="A3184">
        <v>42398.3554071412</v>
      </c>
      <c r="B3184">
        <v>35.1</v>
      </c>
      <c r="C3184">
        <v>50.055</v>
      </c>
      <c r="D3184">
        <v>0.17599999999999999</v>
      </c>
      <c r="E3184">
        <v>7.0000000000000007E-2</v>
      </c>
      <c r="F3184">
        <f t="shared" si="49"/>
        <v>9.3094562012392856E-2</v>
      </c>
    </row>
    <row r="3185" spans="1:6" x14ac:dyDescent="0.25">
      <c r="A3185">
        <v>42398.355536770803</v>
      </c>
      <c r="B3185">
        <v>35.1</v>
      </c>
      <c r="C3185">
        <v>50.055</v>
      </c>
      <c r="D3185">
        <v>0.183</v>
      </c>
      <c r="E3185">
        <v>8.7999999999999995E-2</v>
      </c>
      <c r="F3185">
        <f t="shared" si="49"/>
        <v>9.3357105513259597E-2</v>
      </c>
    </row>
    <row r="3186" spans="1:6" x14ac:dyDescent="0.25">
      <c r="A3186">
        <v>42398.355665335701</v>
      </c>
      <c r="B3186">
        <v>35.1</v>
      </c>
      <c r="C3186">
        <v>50.055</v>
      </c>
      <c r="D3186">
        <v>0.17100000000000001</v>
      </c>
      <c r="E3186">
        <v>0.09</v>
      </c>
      <c r="F3186">
        <f t="shared" si="49"/>
        <v>9.3617492638568223E-2</v>
      </c>
    </row>
    <row r="3187" spans="1:6" x14ac:dyDescent="0.25">
      <c r="A3187">
        <v>42398.355794062503</v>
      </c>
      <c r="B3187">
        <v>35.1</v>
      </c>
      <c r="C3187">
        <v>50.055</v>
      </c>
      <c r="D3187">
        <v>0.14899999999999999</v>
      </c>
      <c r="E3187">
        <v>8.2000000000000003E-2</v>
      </c>
      <c r="F3187">
        <f t="shared" si="49"/>
        <v>9.3878207662182689E-2</v>
      </c>
    </row>
    <row r="3188" spans="1:6" x14ac:dyDescent="0.25">
      <c r="A3188">
        <v>42398.355922800903</v>
      </c>
      <c r="B3188">
        <v>35.1</v>
      </c>
      <c r="C3188">
        <v>50.055</v>
      </c>
      <c r="D3188">
        <v>0.13100000000000001</v>
      </c>
      <c r="E3188">
        <v>8.1000000000000003E-2</v>
      </c>
      <c r="F3188">
        <f t="shared" si="49"/>
        <v>9.4138946187140249E-2</v>
      </c>
    </row>
    <row r="3189" spans="1:6" x14ac:dyDescent="0.25">
      <c r="A3189">
        <v>42398.356051354203</v>
      </c>
      <c r="B3189">
        <v>35.1</v>
      </c>
      <c r="C3189">
        <v>50.055</v>
      </c>
      <c r="D3189">
        <v>0.13100000000000001</v>
      </c>
      <c r="E3189">
        <v>8.4000000000000005E-2</v>
      </c>
      <c r="F3189">
        <f t="shared" si="49"/>
        <v>9.439930981110578E-2</v>
      </c>
    </row>
    <row r="3190" spans="1:6" x14ac:dyDescent="0.25">
      <c r="A3190">
        <v>42398.356180092604</v>
      </c>
      <c r="B3190">
        <v>35.1</v>
      </c>
      <c r="C3190">
        <v>50.055</v>
      </c>
      <c r="D3190">
        <v>0.11899999999999999</v>
      </c>
      <c r="E3190">
        <v>0.08</v>
      </c>
      <c r="F3190">
        <f t="shared" si="49"/>
        <v>9.466004833606334E-2</v>
      </c>
    </row>
    <row r="3191" spans="1:6" x14ac:dyDescent="0.25">
      <c r="A3191">
        <v>42398.356308645802</v>
      </c>
      <c r="B3191">
        <v>35.1</v>
      </c>
      <c r="C3191">
        <v>50.055</v>
      </c>
      <c r="D3191">
        <v>0.13900000000000001</v>
      </c>
      <c r="E3191">
        <v>0.08</v>
      </c>
      <c r="F3191">
        <f t="shared" si="49"/>
        <v>9.4920411756302059E-2</v>
      </c>
    </row>
    <row r="3192" spans="1:6" x14ac:dyDescent="0.25">
      <c r="A3192">
        <v>42398.356437384296</v>
      </c>
      <c r="B3192">
        <v>35.1</v>
      </c>
      <c r="C3192">
        <v>50.055</v>
      </c>
      <c r="D3192">
        <v>0.13800000000000001</v>
      </c>
      <c r="E3192">
        <v>7.8E-2</v>
      </c>
      <c r="F3192">
        <f t="shared" si="49"/>
        <v>9.5181150470434517E-2</v>
      </c>
    </row>
    <row r="3193" spans="1:6" x14ac:dyDescent="0.25">
      <c r="A3193">
        <v>42398.356565937502</v>
      </c>
      <c r="B3193">
        <v>35.1</v>
      </c>
      <c r="C3193">
        <v>50.055</v>
      </c>
      <c r="D3193">
        <v>0.183</v>
      </c>
      <c r="E3193">
        <v>8.6999999999999994E-2</v>
      </c>
      <c r="F3193">
        <f t="shared" si="49"/>
        <v>9.544151390522515E-2</v>
      </c>
    </row>
    <row r="3194" spans="1:6" x14ac:dyDescent="0.25">
      <c r="A3194">
        <v>42398.356694502298</v>
      </c>
      <c r="B3194">
        <v>35.1</v>
      </c>
      <c r="C3194">
        <v>50.055</v>
      </c>
      <c r="D3194">
        <v>0.19500000000000001</v>
      </c>
      <c r="E3194">
        <v>6.9000000000000006E-2</v>
      </c>
      <c r="F3194">
        <f t="shared" si="49"/>
        <v>9.5701900826806963E-2</v>
      </c>
    </row>
    <row r="3195" spans="1:6" x14ac:dyDescent="0.25">
      <c r="A3195">
        <v>42398.356823229202</v>
      </c>
      <c r="B3195">
        <v>35.1</v>
      </c>
      <c r="C3195">
        <v>50.055</v>
      </c>
      <c r="D3195">
        <v>0.17100000000000001</v>
      </c>
      <c r="E3195">
        <v>8.3000000000000004E-2</v>
      </c>
      <c r="F3195">
        <f t="shared" si="49"/>
        <v>9.5962616054148242E-2</v>
      </c>
    </row>
    <row r="3196" spans="1:6" x14ac:dyDescent="0.25">
      <c r="A3196">
        <v>42398.356951793998</v>
      </c>
      <c r="B3196">
        <v>35.1</v>
      </c>
      <c r="C3196">
        <v>50.055</v>
      </c>
      <c r="D3196">
        <v>0.17599999999999999</v>
      </c>
      <c r="E3196">
        <v>6.9000000000000006E-2</v>
      </c>
      <c r="F3196">
        <f t="shared" si="49"/>
        <v>9.6223002975730054E-2</v>
      </c>
    </row>
    <row r="3197" spans="1:6" x14ac:dyDescent="0.25">
      <c r="A3197">
        <v>42398.357080347203</v>
      </c>
      <c r="B3197">
        <v>35.1</v>
      </c>
      <c r="C3197">
        <v>50.055</v>
      </c>
      <c r="D3197">
        <v>0.185</v>
      </c>
      <c r="E3197">
        <v>7.5999999999999998E-2</v>
      </c>
      <c r="F3197">
        <f t="shared" si="49"/>
        <v>9.6483366410520688E-2</v>
      </c>
    </row>
    <row r="3198" spans="1:6" x14ac:dyDescent="0.25">
      <c r="A3198">
        <v>42398.357208900503</v>
      </c>
      <c r="B3198">
        <v>35.1</v>
      </c>
      <c r="C3198">
        <v>50.055</v>
      </c>
      <c r="D3198">
        <v>0.24099999999999999</v>
      </c>
      <c r="E3198">
        <v>0.107</v>
      </c>
      <c r="F3198">
        <f t="shared" si="49"/>
        <v>9.6743730049038135E-2</v>
      </c>
    </row>
    <row r="3199" spans="1:6" x14ac:dyDescent="0.25">
      <c r="A3199">
        <v>42398.357337453701</v>
      </c>
      <c r="B3199">
        <v>35.1</v>
      </c>
      <c r="C3199">
        <v>50.055</v>
      </c>
      <c r="D3199">
        <v>0.29099999999999998</v>
      </c>
      <c r="E3199">
        <v>0.09</v>
      </c>
      <c r="F3199">
        <f t="shared" si="49"/>
        <v>9.7004093469276853E-2</v>
      </c>
    </row>
    <row r="3200" spans="1:6" x14ac:dyDescent="0.25">
      <c r="A3200">
        <v>42398.357466006899</v>
      </c>
      <c r="B3200">
        <v>35.1</v>
      </c>
      <c r="C3200">
        <v>50.055</v>
      </c>
      <c r="D3200">
        <v>0.22800000000000001</v>
      </c>
      <c r="E3200">
        <v>7.1999999999999995E-2</v>
      </c>
      <c r="F3200">
        <f t="shared" si="49"/>
        <v>9.7264456889515571E-2</v>
      </c>
    </row>
    <row r="3201" spans="1:6" x14ac:dyDescent="0.25">
      <c r="A3201">
        <v>42398.357595648202</v>
      </c>
      <c r="B3201">
        <v>35.1</v>
      </c>
      <c r="C3201">
        <v>50.055</v>
      </c>
      <c r="D3201">
        <v>0.33700000000000002</v>
      </c>
      <c r="E3201">
        <v>9.0999999999999998E-2</v>
      </c>
      <c r="F3201">
        <f t="shared" si="49"/>
        <v>9.7527024095452219E-2</v>
      </c>
    </row>
    <row r="3202" spans="1:6" x14ac:dyDescent="0.25">
      <c r="A3202">
        <v>42398.3577242014</v>
      </c>
      <c r="B3202">
        <v>35.1</v>
      </c>
      <c r="C3202">
        <v>50.055</v>
      </c>
      <c r="D3202">
        <v>0.27100000000000002</v>
      </c>
      <c r="E3202">
        <v>0.108</v>
      </c>
      <c r="F3202">
        <f t="shared" si="49"/>
        <v>9.7787387515690938E-2</v>
      </c>
    </row>
    <row r="3203" spans="1:6" x14ac:dyDescent="0.25">
      <c r="A3203">
        <v>42398.357852766203</v>
      </c>
      <c r="B3203">
        <v>35.1</v>
      </c>
      <c r="C3203">
        <v>50.055</v>
      </c>
      <c r="D3203">
        <v>0.25</v>
      </c>
      <c r="E3203">
        <v>7.0000000000000007E-2</v>
      </c>
      <c r="F3203">
        <f t="shared" ref="F3203:F3266" si="50">$I$2+$I$3*A3203+$I$4*B3203+$I$5*C3203</f>
        <v>9.804777443727275E-2</v>
      </c>
    </row>
    <row r="3204" spans="1:6" x14ac:dyDescent="0.25">
      <c r="A3204">
        <v>42398.357981319401</v>
      </c>
      <c r="B3204">
        <v>35.1</v>
      </c>
      <c r="C3204">
        <v>50.055</v>
      </c>
      <c r="D3204">
        <v>0.20499999999999999</v>
      </c>
      <c r="E3204">
        <v>9.6000000000000002E-2</v>
      </c>
      <c r="F3204">
        <f t="shared" si="50"/>
        <v>9.8308137872063384E-2</v>
      </c>
    </row>
    <row r="3205" spans="1:6" x14ac:dyDescent="0.25">
      <c r="A3205">
        <v>42398.358109872701</v>
      </c>
      <c r="B3205">
        <v>35.1</v>
      </c>
      <c r="C3205">
        <v>50.055</v>
      </c>
      <c r="D3205">
        <v>0.17599999999999999</v>
      </c>
      <c r="E3205">
        <v>0.08</v>
      </c>
      <c r="F3205">
        <f t="shared" si="50"/>
        <v>9.8568501496028915E-2</v>
      </c>
    </row>
    <row r="3206" spans="1:6" x14ac:dyDescent="0.25">
      <c r="A3206">
        <v>42398.358238425899</v>
      </c>
      <c r="B3206">
        <v>35.1</v>
      </c>
      <c r="C3206">
        <v>50.055</v>
      </c>
      <c r="D3206">
        <v>0.19</v>
      </c>
      <c r="E3206">
        <v>7.5999999999999998E-2</v>
      </c>
      <c r="F3206">
        <f t="shared" si="50"/>
        <v>9.8828864916267634E-2</v>
      </c>
    </row>
    <row r="3207" spans="1:6" x14ac:dyDescent="0.25">
      <c r="A3207">
        <v>42398.358366979199</v>
      </c>
      <c r="B3207">
        <v>35.1</v>
      </c>
      <c r="C3207">
        <v>50.055</v>
      </c>
      <c r="D3207">
        <v>0.222</v>
      </c>
      <c r="E3207">
        <v>8.1000000000000003E-2</v>
      </c>
      <c r="F3207">
        <f t="shared" si="50"/>
        <v>9.908922855478508E-2</v>
      </c>
    </row>
    <row r="3208" spans="1:6" x14ac:dyDescent="0.25">
      <c r="A3208">
        <v>42398.358495544002</v>
      </c>
      <c r="B3208">
        <v>35.1</v>
      </c>
      <c r="C3208">
        <v>50.055</v>
      </c>
      <c r="D3208">
        <v>0.17399999999999999</v>
      </c>
      <c r="E3208">
        <v>8.6999999999999994E-2</v>
      </c>
      <c r="F3208">
        <f t="shared" si="50"/>
        <v>9.9349615476366893E-2</v>
      </c>
    </row>
    <row r="3209" spans="1:6" x14ac:dyDescent="0.25">
      <c r="A3209">
        <v>42398.3586240972</v>
      </c>
      <c r="B3209">
        <v>35.1</v>
      </c>
      <c r="C3209">
        <v>50.055</v>
      </c>
      <c r="D3209">
        <v>0.16500000000000001</v>
      </c>
      <c r="E3209">
        <v>0.08</v>
      </c>
      <c r="F3209">
        <f t="shared" si="50"/>
        <v>9.9609978896605611E-2</v>
      </c>
    </row>
    <row r="3210" spans="1:6" x14ac:dyDescent="0.25">
      <c r="A3210">
        <v>42398.3587526505</v>
      </c>
      <c r="B3210">
        <v>35.1</v>
      </c>
      <c r="C3210">
        <v>50.055</v>
      </c>
      <c r="D3210">
        <v>0.16800000000000001</v>
      </c>
      <c r="E3210">
        <v>7.6999999999999999E-2</v>
      </c>
      <c r="F3210">
        <f t="shared" si="50"/>
        <v>9.9870342535123058E-2</v>
      </c>
    </row>
    <row r="3211" spans="1:6" x14ac:dyDescent="0.25">
      <c r="A3211">
        <v>42398.358894745397</v>
      </c>
      <c r="B3211">
        <v>34.9</v>
      </c>
      <c r="C3211">
        <v>50.036999999999999</v>
      </c>
      <c r="D3211">
        <v>0.19900000000000001</v>
      </c>
      <c r="E3211">
        <v>0.08</v>
      </c>
      <c r="F3211">
        <f t="shared" si="50"/>
        <v>0.19383418871844604</v>
      </c>
    </row>
    <row r="3212" spans="1:6" x14ac:dyDescent="0.25">
      <c r="A3212">
        <v>42398.359023298603</v>
      </c>
      <c r="B3212">
        <v>34.9</v>
      </c>
      <c r="C3212">
        <v>50.036999999999999</v>
      </c>
      <c r="D3212">
        <v>0.17199999999999999</v>
      </c>
      <c r="E3212">
        <v>9.4E-2</v>
      </c>
      <c r="F3212">
        <f t="shared" si="50"/>
        <v>0.19409455215323668</v>
      </c>
    </row>
    <row r="3213" spans="1:6" x14ac:dyDescent="0.25">
      <c r="A3213">
        <v>42398.359152037003</v>
      </c>
      <c r="B3213">
        <v>34.9</v>
      </c>
      <c r="C3213">
        <v>50.036999999999999</v>
      </c>
      <c r="D3213">
        <v>0.191</v>
      </c>
      <c r="E3213">
        <v>8.3000000000000004E-2</v>
      </c>
      <c r="F3213">
        <f t="shared" si="50"/>
        <v>0.19435529067819424</v>
      </c>
    </row>
    <row r="3214" spans="1:6" x14ac:dyDescent="0.25">
      <c r="A3214">
        <v>42398.359280590303</v>
      </c>
      <c r="B3214">
        <v>34.9</v>
      </c>
      <c r="C3214">
        <v>50.036999999999999</v>
      </c>
      <c r="D3214">
        <v>0.187</v>
      </c>
      <c r="E3214">
        <v>7.9000000000000001E-2</v>
      </c>
      <c r="F3214">
        <f t="shared" si="50"/>
        <v>0.19461565430215977</v>
      </c>
    </row>
    <row r="3215" spans="1:6" x14ac:dyDescent="0.25">
      <c r="A3215">
        <v>42398.359409155099</v>
      </c>
      <c r="B3215">
        <v>34.9</v>
      </c>
      <c r="C3215">
        <v>50.036999999999999</v>
      </c>
      <c r="D3215">
        <v>0.187</v>
      </c>
      <c r="E3215">
        <v>9.7000000000000003E-2</v>
      </c>
      <c r="F3215">
        <f t="shared" si="50"/>
        <v>0.19487604122374158</v>
      </c>
    </row>
    <row r="3216" spans="1:6" x14ac:dyDescent="0.25">
      <c r="A3216">
        <v>42398.359537881901</v>
      </c>
      <c r="B3216">
        <v>34.9</v>
      </c>
      <c r="C3216">
        <v>50.036999999999999</v>
      </c>
      <c r="D3216">
        <v>0.19700000000000001</v>
      </c>
      <c r="E3216">
        <v>7.5999999999999998E-2</v>
      </c>
      <c r="F3216">
        <f t="shared" si="50"/>
        <v>0.19513675624735605</v>
      </c>
    </row>
    <row r="3217" spans="1:6" x14ac:dyDescent="0.25">
      <c r="A3217">
        <v>42398.359667349498</v>
      </c>
      <c r="B3217">
        <v>34.9</v>
      </c>
      <c r="C3217">
        <v>50.036999999999999</v>
      </c>
      <c r="D3217">
        <v>0.19400000000000001</v>
      </c>
      <c r="E3217">
        <v>8.1000000000000003E-2</v>
      </c>
      <c r="F3217">
        <f t="shared" si="50"/>
        <v>0.19539897163163822</v>
      </c>
    </row>
    <row r="3218" spans="1:6" x14ac:dyDescent="0.25">
      <c r="A3218">
        <v>42398.359795902797</v>
      </c>
      <c r="B3218">
        <v>34.9</v>
      </c>
      <c r="C3218">
        <v>50.036999999999999</v>
      </c>
      <c r="D3218">
        <v>0.16700000000000001</v>
      </c>
      <c r="E3218">
        <v>7.5999999999999998E-2</v>
      </c>
      <c r="F3218">
        <f t="shared" si="50"/>
        <v>0.19565933527015567</v>
      </c>
    </row>
    <row r="3219" spans="1:6" x14ac:dyDescent="0.25">
      <c r="A3219">
        <v>42398.359924641198</v>
      </c>
      <c r="B3219">
        <v>34.9</v>
      </c>
      <c r="C3219">
        <v>50.036999999999999</v>
      </c>
      <c r="D3219">
        <v>0.251</v>
      </c>
      <c r="E3219">
        <v>0.1</v>
      </c>
      <c r="F3219">
        <f t="shared" si="50"/>
        <v>0.19592007378056131</v>
      </c>
    </row>
    <row r="3220" spans="1:6" x14ac:dyDescent="0.25">
      <c r="A3220">
        <v>42398.360053194403</v>
      </c>
      <c r="B3220">
        <v>34.9</v>
      </c>
      <c r="C3220">
        <v>50.036999999999999</v>
      </c>
      <c r="D3220">
        <v>0.19500000000000001</v>
      </c>
      <c r="E3220">
        <v>0.08</v>
      </c>
      <c r="F3220">
        <f t="shared" si="50"/>
        <v>0.19618043722990386</v>
      </c>
    </row>
    <row r="3221" spans="1:6" x14ac:dyDescent="0.25">
      <c r="A3221">
        <v>42398.360181747703</v>
      </c>
      <c r="B3221">
        <v>34.9</v>
      </c>
      <c r="C3221">
        <v>50.036999999999999</v>
      </c>
      <c r="D3221">
        <v>0.152</v>
      </c>
      <c r="E3221">
        <v>6.9000000000000006E-2</v>
      </c>
      <c r="F3221">
        <f t="shared" si="50"/>
        <v>0.19644080085386939</v>
      </c>
    </row>
    <row r="3222" spans="1:6" x14ac:dyDescent="0.25">
      <c r="A3222">
        <v>42398.360310300901</v>
      </c>
      <c r="B3222">
        <v>34.9</v>
      </c>
      <c r="C3222">
        <v>50.036999999999999</v>
      </c>
      <c r="D3222">
        <v>0.184</v>
      </c>
      <c r="E3222">
        <v>8.2000000000000003E-2</v>
      </c>
      <c r="F3222">
        <f t="shared" si="50"/>
        <v>0.19670116427410811</v>
      </c>
    </row>
    <row r="3223" spans="1:6" x14ac:dyDescent="0.25">
      <c r="A3223">
        <v>42398.360438854201</v>
      </c>
      <c r="B3223">
        <v>34.9</v>
      </c>
      <c r="C3223">
        <v>50.036999999999999</v>
      </c>
      <c r="D3223">
        <v>0.21299999999999999</v>
      </c>
      <c r="E3223">
        <v>0.08</v>
      </c>
      <c r="F3223">
        <f t="shared" si="50"/>
        <v>0.19696152791262556</v>
      </c>
    </row>
    <row r="3224" spans="1:6" x14ac:dyDescent="0.25">
      <c r="A3224">
        <v>42398.360567418997</v>
      </c>
      <c r="B3224">
        <v>34.9</v>
      </c>
      <c r="C3224">
        <v>50.036999999999999</v>
      </c>
      <c r="D3224">
        <v>0.20599999999999999</v>
      </c>
      <c r="E3224">
        <v>8.5999999999999993E-2</v>
      </c>
      <c r="F3224">
        <f t="shared" si="50"/>
        <v>0.19722191481965545</v>
      </c>
    </row>
    <row r="3225" spans="1:6" x14ac:dyDescent="0.25">
      <c r="A3225">
        <v>42398.360695972202</v>
      </c>
      <c r="B3225">
        <v>34.9</v>
      </c>
      <c r="C3225">
        <v>50.036999999999999</v>
      </c>
      <c r="D3225">
        <v>0.25</v>
      </c>
      <c r="E3225">
        <v>0.09</v>
      </c>
      <c r="F3225">
        <f t="shared" si="50"/>
        <v>0.19748227825444609</v>
      </c>
    </row>
    <row r="3226" spans="1:6" x14ac:dyDescent="0.25">
      <c r="A3226">
        <v>42398.360825428201</v>
      </c>
      <c r="B3226">
        <v>34.9</v>
      </c>
      <c r="C3226">
        <v>50.036999999999999</v>
      </c>
      <c r="D3226">
        <v>0.251</v>
      </c>
      <c r="E3226">
        <v>8.3000000000000004E-2</v>
      </c>
      <c r="F3226">
        <f t="shared" si="50"/>
        <v>0.19774447015193708</v>
      </c>
    </row>
    <row r="3227" spans="1:6" x14ac:dyDescent="0.25">
      <c r="A3227">
        <v>42398.360953981501</v>
      </c>
      <c r="B3227">
        <v>34.9</v>
      </c>
      <c r="C3227">
        <v>50.036999999999999</v>
      </c>
      <c r="D3227">
        <v>0.20399999999999999</v>
      </c>
      <c r="E3227">
        <v>0.08</v>
      </c>
      <c r="F3227">
        <f t="shared" si="50"/>
        <v>0.19800483379045453</v>
      </c>
    </row>
    <row r="3228" spans="1:6" x14ac:dyDescent="0.25">
      <c r="A3228">
        <v>42398.361082534699</v>
      </c>
      <c r="B3228">
        <v>34.9</v>
      </c>
      <c r="C3228">
        <v>50.036999999999999</v>
      </c>
      <c r="D3228">
        <v>0.223</v>
      </c>
      <c r="E3228">
        <v>8.6999999999999994E-2</v>
      </c>
      <c r="F3228">
        <f t="shared" si="50"/>
        <v>0.19826519721069324</v>
      </c>
    </row>
    <row r="3229" spans="1:6" x14ac:dyDescent="0.25">
      <c r="A3229">
        <v>42398.361211099502</v>
      </c>
      <c r="B3229">
        <v>34.9</v>
      </c>
      <c r="C3229">
        <v>50.036999999999999</v>
      </c>
      <c r="D3229">
        <v>0.218</v>
      </c>
      <c r="E3229">
        <v>7.1999999999999995E-2</v>
      </c>
      <c r="F3229">
        <f t="shared" si="50"/>
        <v>0.19852558413227506</v>
      </c>
    </row>
    <row r="3230" spans="1:6" x14ac:dyDescent="0.25">
      <c r="A3230">
        <v>42398.361339652802</v>
      </c>
      <c r="B3230">
        <v>34.9</v>
      </c>
      <c r="C3230">
        <v>50.036999999999999</v>
      </c>
      <c r="D3230">
        <v>0.245</v>
      </c>
      <c r="E3230">
        <v>9.2999999999999999E-2</v>
      </c>
      <c r="F3230">
        <f t="shared" si="50"/>
        <v>0.1987859477707925</v>
      </c>
    </row>
    <row r="3231" spans="1:6" x14ac:dyDescent="0.25">
      <c r="A3231">
        <v>42398.361468206</v>
      </c>
      <c r="B3231">
        <v>34.9</v>
      </c>
      <c r="C3231">
        <v>50.036999999999999</v>
      </c>
      <c r="D3231">
        <v>0.25900000000000001</v>
      </c>
      <c r="E3231">
        <v>7.9000000000000001E-2</v>
      </c>
      <c r="F3231">
        <f t="shared" si="50"/>
        <v>0.19904631119103122</v>
      </c>
    </row>
    <row r="3232" spans="1:6" x14ac:dyDescent="0.25">
      <c r="A3232">
        <v>42398.361596585703</v>
      </c>
      <c r="B3232">
        <v>34.9</v>
      </c>
      <c r="C3232">
        <v>50.036999999999999</v>
      </c>
      <c r="D3232">
        <v>0.25600000000000001</v>
      </c>
      <c r="E3232">
        <v>9.0999999999999998E-2</v>
      </c>
      <c r="F3232">
        <f t="shared" si="50"/>
        <v>0.19930632322617292</v>
      </c>
    </row>
    <row r="3233" spans="1:6" x14ac:dyDescent="0.25">
      <c r="A3233">
        <v>42398.361725138901</v>
      </c>
      <c r="B3233">
        <v>34.9</v>
      </c>
      <c r="C3233">
        <v>50.036999999999999</v>
      </c>
      <c r="D3233">
        <v>0.26300000000000001</v>
      </c>
      <c r="E3233">
        <v>9.4E-2</v>
      </c>
      <c r="F3233">
        <f t="shared" si="50"/>
        <v>0.19956668664641164</v>
      </c>
    </row>
    <row r="3234" spans="1:6" x14ac:dyDescent="0.25">
      <c r="A3234">
        <v>42398.3618554977</v>
      </c>
      <c r="B3234">
        <v>34.9</v>
      </c>
      <c r="C3234">
        <v>50.036999999999999</v>
      </c>
      <c r="D3234">
        <v>0.26600000000000001</v>
      </c>
      <c r="E3234">
        <v>8.4000000000000005E-2</v>
      </c>
      <c r="F3234">
        <f t="shared" si="50"/>
        <v>0.19983070702115491</v>
      </c>
    </row>
    <row r="3235" spans="1:6" x14ac:dyDescent="0.25">
      <c r="A3235">
        <v>42398.361983877301</v>
      </c>
      <c r="B3235">
        <v>34.9</v>
      </c>
      <c r="C3235">
        <v>50.036999999999999</v>
      </c>
      <c r="D3235">
        <v>0.245</v>
      </c>
      <c r="E3235">
        <v>0.09</v>
      </c>
      <c r="F3235">
        <f t="shared" si="50"/>
        <v>0.20009071885256979</v>
      </c>
    </row>
    <row r="3236" spans="1:6" x14ac:dyDescent="0.25">
      <c r="A3236">
        <v>42398.362112430601</v>
      </c>
      <c r="B3236">
        <v>34.9</v>
      </c>
      <c r="C3236">
        <v>50.036999999999999</v>
      </c>
      <c r="D3236">
        <v>0.27500000000000002</v>
      </c>
      <c r="E3236">
        <v>8.1000000000000003E-2</v>
      </c>
      <c r="F3236">
        <f t="shared" si="50"/>
        <v>0.20035108249108724</v>
      </c>
    </row>
    <row r="3237" spans="1:6" x14ac:dyDescent="0.25">
      <c r="A3237">
        <v>42398.362240798597</v>
      </c>
      <c r="B3237">
        <v>34.9</v>
      </c>
      <c r="C3237">
        <v>50.036999999999999</v>
      </c>
      <c r="D3237">
        <v>0.33</v>
      </c>
      <c r="E3237">
        <v>8.2000000000000003E-2</v>
      </c>
      <c r="F3237">
        <f t="shared" si="50"/>
        <v>0.20061107080660712</v>
      </c>
    </row>
    <row r="3238" spans="1:6" x14ac:dyDescent="0.25">
      <c r="A3238">
        <v>42398.362382719897</v>
      </c>
      <c r="B3238">
        <v>34.799999999999997</v>
      </c>
      <c r="C3238">
        <v>50.094000000000001</v>
      </c>
      <c r="D3238">
        <v>0.33700000000000002</v>
      </c>
      <c r="E3238">
        <v>7.4999999999999997E-2</v>
      </c>
      <c r="F3238">
        <f t="shared" si="50"/>
        <v>0.23038295979283774</v>
      </c>
    </row>
    <row r="3239" spans="1:6" x14ac:dyDescent="0.25">
      <c r="A3239">
        <v>42398.362511099498</v>
      </c>
      <c r="B3239">
        <v>34.799999999999997</v>
      </c>
      <c r="C3239">
        <v>50.094000000000001</v>
      </c>
      <c r="D3239">
        <v>0.29099999999999998</v>
      </c>
      <c r="E3239">
        <v>8.2000000000000003E-2</v>
      </c>
      <c r="F3239">
        <f t="shared" si="50"/>
        <v>0.23064297162425262</v>
      </c>
    </row>
    <row r="3240" spans="1:6" x14ac:dyDescent="0.25">
      <c r="A3240">
        <v>42398.362639467603</v>
      </c>
      <c r="B3240">
        <v>34.799999999999997</v>
      </c>
      <c r="C3240">
        <v>50.094000000000001</v>
      </c>
      <c r="D3240">
        <v>0.36699999999999999</v>
      </c>
      <c r="E3240">
        <v>0.115</v>
      </c>
      <c r="F3240">
        <f t="shared" si="50"/>
        <v>0.23090296017260314</v>
      </c>
    </row>
    <row r="3241" spans="1:6" x14ac:dyDescent="0.25">
      <c r="A3241">
        <v>42398.362768020801</v>
      </c>
      <c r="B3241">
        <v>34.799999999999997</v>
      </c>
      <c r="C3241">
        <v>50.094000000000001</v>
      </c>
      <c r="D3241">
        <v>0.39200000000000002</v>
      </c>
      <c r="E3241">
        <v>9.0999999999999998E-2</v>
      </c>
      <c r="F3241">
        <f t="shared" si="50"/>
        <v>0.23116332359284186</v>
      </c>
    </row>
    <row r="3242" spans="1:6" x14ac:dyDescent="0.25">
      <c r="A3242">
        <v>42398.362896400497</v>
      </c>
      <c r="B3242">
        <v>34.799999999999997</v>
      </c>
      <c r="C3242">
        <v>50.094000000000001</v>
      </c>
      <c r="D3242">
        <v>0.40699999999999997</v>
      </c>
      <c r="E3242">
        <v>8.2000000000000003E-2</v>
      </c>
      <c r="F3242">
        <f t="shared" si="50"/>
        <v>0.23142333561343165</v>
      </c>
    </row>
    <row r="3243" spans="1:6" x14ac:dyDescent="0.25">
      <c r="A3243">
        <v>42398.363024780097</v>
      </c>
      <c r="B3243">
        <v>34.799999999999997</v>
      </c>
      <c r="C3243">
        <v>50.094000000000001</v>
      </c>
      <c r="D3243">
        <v>0.38700000000000001</v>
      </c>
      <c r="E3243">
        <v>8.3000000000000004E-2</v>
      </c>
      <c r="F3243">
        <f t="shared" si="50"/>
        <v>0.23168334744484653</v>
      </c>
    </row>
    <row r="3244" spans="1:6" x14ac:dyDescent="0.25">
      <c r="A3244">
        <v>42398.363153148202</v>
      </c>
      <c r="B3244">
        <v>34.799999999999997</v>
      </c>
      <c r="C3244">
        <v>50.094000000000001</v>
      </c>
      <c r="D3244">
        <v>0.32500000000000001</v>
      </c>
      <c r="E3244">
        <v>0.08</v>
      </c>
      <c r="F3244">
        <f t="shared" si="50"/>
        <v>0.23194333599319705</v>
      </c>
    </row>
    <row r="3245" spans="1:6" x14ac:dyDescent="0.25">
      <c r="A3245">
        <v>42398.3632817014</v>
      </c>
      <c r="B3245">
        <v>34.799999999999997</v>
      </c>
      <c r="C3245">
        <v>50.094000000000001</v>
      </c>
      <c r="D3245">
        <v>0.27400000000000002</v>
      </c>
      <c r="E3245">
        <v>0.125</v>
      </c>
      <c r="F3245">
        <f t="shared" si="50"/>
        <v>0.23220369941343577</v>
      </c>
    </row>
    <row r="3246" spans="1:6" x14ac:dyDescent="0.25">
      <c r="A3246">
        <v>42398.363410081001</v>
      </c>
      <c r="B3246">
        <v>34.799999999999997</v>
      </c>
      <c r="C3246">
        <v>50.094000000000001</v>
      </c>
      <c r="D3246">
        <v>0.32600000000000001</v>
      </c>
      <c r="E3246">
        <v>0.108</v>
      </c>
      <c r="F3246">
        <f t="shared" si="50"/>
        <v>0.23246371124485066</v>
      </c>
    </row>
    <row r="3247" spans="1:6" x14ac:dyDescent="0.25">
      <c r="A3247">
        <v>42398.363539363403</v>
      </c>
      <c r="B3247">
        <v>34.799999999999997</v>
      </c>
      <c r="C3247">
        <v>50.094000000000001</v>
      </c>
      <c r="D3247">
        <v>0.34</v>
      </c>
      <c r="E3247">
        <v>7.9000000000000001E-2</v>
      </c>
      <c r="F3247">
        <f t="shared" si="50"/>
        <v>0.23272555155351782</v>
      </c>
    </row>
    <row r="3248" spans="1:6" x14ac:dyDescent="0.25">
      <c r="A3248">
        <v>42398.363667916703</v>
      </c>
      <c r="B3248">
        <v>34.799999999999997</v>
      </c>
      <c r="C3248">
        <v>50.094000000000001</v>
      </c>
      <c r="D3248">
        <v>0.29399999999999998</v>
      </c>
      <c r="E3248">
        <v>0.1</v>
      </c>
      <c r="F3248">
        <f t="shared" si="50"/>
        <v>0.23298591517748335</v>
      </c>
    </row>
    <row r="3249" spans="1:6" x14ac:dyDescent="0.25">
      <c r="A3249">
        <v>42398.363796284699</v>
      </c>
      <c r="B3249">
        <v>34.799999999999997</v>
      </c>
      <c r="C3249">
        <v>50.094000000000001</v>
      </c>
      <c r="D3249">
        <v>0.29499999999999998</v>
      </c>
      <c r="E3249">
        <v>9.0999999999999998E-2</v>
      </c>
      <c r="F3249">
        <f t="shared" si="50"/>
        <v>0.23324590350755514</v>
      </c>
    </row>
    <row r="3250" spans="1:6" x14ac:dyDescent="0.25">
      <c r="A3250">
        <v>42398.363925567101</v>
      </c>
      <c r="B3250">
        <v>34.799999999999997</v>
      </c>
      <c r="C3250">
        <v>50.094000000000001</v>
      </c>
      <c r="D3250">
        <v>0.313</v>
      </c>
      <c r="E3250">
        <v>8.5000000000000006E-2</v>
      </c>
      <c r="F3250">
        <f t="shared" si="50"/>
        <v>0.2335077438162223</v>
      </c>
    </row>
    <row r="3251" spans="1:6" x14ac:dyDescent="0.25">
      <c r="A3251">
        <v>42398.3640541204</v>
      </c>
      <c r="B3251">
        <v>34.799999999999997</v>
      </c>
      <c r="C3251">
        <v>50.094000000000001</v>
      </c>
      <c r="D3251">
        <v>0.33600000000000002</v>
      </c>
      <c r="E3251">
        <v>9.1999999999999998E-2</v>
      </c>
      <c r="F3251">
        <f t="shared" si="50"/>
        <v>0.23376810744018783</v>
      </c>
    </row>
    <row r="3252" spans="1:6" x14ac:dyDescent="0.25">
      <c r="A3252">
        <v>42398.364182500001</v>
      </c>
      <c r="B3252">
        <v>34.799999999999997</v>
      </c>
      <c r="C3252">
        <v>50.094000000000001</v>
      </c>
      <c r="D3252">
        <v>0.33600000000000002</v>
      </c>
      <c r="E3252">
        <v>8.6999999999999994E-2</v>
      </c>
      <c r="F3252">
        <f t="shared" si="50"/>
        <v>0.23402811927160272</v>
      </c>
    </row>
    <row r="3253" spans="1:6" x14ac:dyDescent="0.25">
      <c r="A3253">
        <v>42398.364310868099</v>
      </c>
      <c r="B3253">
        <v>34.799999999999997</v>
      </c>
      <c r="C3253">
        <v>50.094000000000001</v>
      </c>
      <c r="D3253">
        <v>0.35</v>
      </c>
      <c r="E3253">
        <v>8.4000000000000005E-2</v>
      </c>
      <c r="F3253">
        <f t="shared" si="50"/>
        <v>0.23428810780540132</v>
      </c>
    </row>
    <row r="3254" spans="1:6" x14ac:dyDescent="0.25">
      <c r="A3254">
        <v>42398.364439432902</v>
      </c>
      <c r="B3254">
        <v>34.799999999999997</v>
      </c>
      <c r="C3254">
        <v>50.094000000000001</v>
      </c>
      <c r="D3254">
        <v>0.377</v>
      </c>
      <c r="E3254">
        <v>8.6999999999999994E-2</v>
      </c>
      <c r="F3254">
        <f t="shared" si="50"/>
        <v>0.23454849474153505</v>
      </c>
    </row>
    <row r="3255" spans="1:6" x14ac:dyDescent="0.25">
      <c r="A3255">
        <v>42398.364567800898</v>
      </c>
      <c r="B3255">
        <v>34.799999999999997</v>
      </c>
      <c r="C3255">
        <v>50.094000000000001</v>
      </c>
      <c r="D3255">
        <v>0.437</v>
      </c>
      <c r="E3255">
        <v>9.1999999999999998E-2</v>
      </c>
      <c r="F3255">
        <f t="shared" si="50"/>
        <v>0.23480848305705493</v>
      </c>
    </row>
    <row r="3256" spans="1:6" x14ac:dyDescent="0.25">
      <c r="A3256">
        <v>42398.364696354198</v>
      </c>
      <c r="B3256">
        <v>34.799999999999997</v>
      </c>
      <c r="C3256">
        <v>50.094000000000001</v>
      </c>
      <c r="D3256">
        <v>0.44700000000000001</v>
      </c>
      <c r="E3256">
        <v>7.1999999999999995E-2</v>
      </c>
      <c r="F3256">
        <f t="shared" si="50"/>
        <v>0.23506884669557238</v>
      </c>
    </row>
    <row r="3257" spans="1:6" x14ac:dyDescent="0.25">
      <c r="A3257">
        <v>42398.364824919001</v>
      </c>
      <c r="B3257">
        <v>34.799999999999997</v>
      </c>
      <c r="C3257">
        <v>50.094000000000001</v>
      </c>
      <c r="D3257">
        <v>0.45300000000000001</v>
      </c>
      <c r="E3257">
        <v>7.6999999999999999E-2</v>
      </c>
      <c r="F3257">
        <f t="shared" si="50"/>
        <v>0.23532923361715419</v>
      </c>
    </row>
    <row r="3258" spans="1:6" x14ac:dyDescent="0.25">
      <c r="A3258">
        <v>42398.364953286997</v>
      </c>
      <c r="B3258">
        <v>34.799999999999997</v>
      </c>
      <c r="C3258">
        <v>50.094000000000001</v>
      </c>
      <c r="D3258">
        <v>0.34899999999999998</v>
      </c>
      <c r="E3258">
        <v>0.6</v>
      </c>
      <c r="F3258">
        <f t="shared" si="50"/>
        <v>0.23558922194722598</v>
      </c>
    </row>
    <row r="3259" spans="1:6" x14ac:dyDescent="0.25">
      <c r="A3259">
        <v>42398.365081840297</v>
      </c>
      <c r="B3259">
        <v>34.799999999999997</v>
      </c>
      <c r="C3259">
        <v>50.094000000000001</v>
      </c>
      <c r="D3259">
        <v>0.38700000000000001</v>
      </c>
      <c r="E3259">
        <v>8.5999999999999993E-2</v>
      </c>
      <c r="F3259">
        <f t="shared" si="50"/>
        <v>0.23584958557119151</v>
      </c>
    </row>
    <row r="3260" spans="1:6" x14ac:dyDescent="0.25">
      <c r="A3260">
        <v>42398.365211307901</v>
      </c>
      <c r="B3260">
        <v>34.799999999999997</v>
      </c>
      <c r="C3260">
        <v>50.094000000000001</v>
      </c>
      <c r="D3260">
        <v>0.46100000000000002</v>
      </c>
      <c r="E3260">
        <v>9.7000000000000003E-2</v>
      </c>
      <c r="F3260">
        <f t="shared" si="50"/>
        <v>0.23611180098457751</v>
      </c>
    </row>
    <row r="3261" spans="1:6" x14ac:dyDescent="0.25">
      <c r="A3261">
        <v>42398.365339861099</v>
      </c>
      <c r="B3261">
        <v>34.799999999999997</v>
      </c>
      <c r="C3261">
        <v>50.094000000000001</v>
      </c>
      <c r="D3261">
        <v>0.442</v>
      </c>
      <c r="E3261">
        <v>8.7999999999999995E-2</v>
      </c>
      <c r="F3261">
        <f t="shared" si="50"/>
        <v>0.23637216440481623</v>
      </c>
    </row>
    <row r="3262" spans="1:6" x14ac:dyDescent="0.25">
      <c r="A3262">
        <v>42398.365468414398</v>
      </c>
      <c r="B3262">
        <v>34.799999999999997</v>
      </c>
      <c r="C3262">
        <v>50.094000000000001</v>
      </c>
      <c r="D3262">
        <v>0.42499999999999999</v>
      </c>
      <c r="E3262">
        <v>8.7999999999999995E-2</v>
      </c>
      <c r="F3262">
        <f t="shared" si="50"/>
        <v>0.23663252802878176</v>
      </c>
    </row>
    <row r="3263" spans="1:6" x14ac:dyDescent="0.25">
      <c r="A3263">
        <v>42398.365597870397</v>
      </c>
      <c r="B3263">
        <v>34.799999999999997</v>
      </c>
      <c r="C3263">
        <v>50.094000000000001</v>
      </c>
      <c r="D3263">
        <v>0.42099999999999999</v>
      </c>
      <c r="E3263">
        <v>0.09</v>
      </c>
      <c r="F3263">
        <f t="shared" si="50"/>
        <v>0.23689471992627276</v>
      </c>
    </row>
    <row r="3264" spans="1:6" x14ac:dyDescent="0.25">
      <c r="A3264">
        <v>42398.365726423603</v>
      </c>
      <c r="B3264">
        <v>34.799999999999997</v>
      </c>
      <c r="C3264">
        <v>50.094000000000001</v>
      </c>
      <c r="D3264">
        <v>0.48799999999999999</v>
      </c>
      <c r="E3264">
        <v>8.6999999999999994E-2</v>
      </c>
      <c r="F3264">
        <f t="shared" si="50"/>
        <v>0.23715508337561531</v>
      </c>
    </row>
    <row r="3265" spans="1:6" x14ac:dyDescent="0.25">
      <c r="A3265">
        <v>42398.365868344903</v>
      </c>
      <c r="B3265">
        <v>34.700000000000003</v>
      </c>
      <c r="C3265">
        <v>50.066000000000003</v>
      </c>
      <c r="D3265">
        <v>0.45600000000000002</v>
      </c>
      <c r="E3265">
        <v>7.2999999999999995E-2</v>
      </c>
      <c r="F3265">
        <f t="shared" si="50"/>
        <v>0.28927627668529077</v>
      </c>
    </row>
    <row r="3266" spans="1:6" x14ac:dyDescent="0.25">
      <c r="A3266">
        <v>42398.365997800902</v>
      </c>
      <c r="B3266">
        <v>34.700000000000003</v>
      </c>
      <c r="C3266">
        <v>50.066000000000003</v>
      </c>
      <c r="D3266">
        <v>0.48399999999999999</v>
      </c>
      <c r="E3266">
        <v>8.5000000000000006E-2</v>
      </c>
      <c r="F3266">
        <f t="shared" si="50"/>
        <v>0.28953846858278176</v>
      </c>
    </row>
    <row r="3267" spans="1:6" x14ac:dyDescent="0.25">
      <c r="A3267">
        <v>42398.366126354202</v>
      </c>
      <c r="B3267">
        <v>34.700000000000003</v>
      </c>
      <c r="C3267">
        <v>50.066000000000003</v>
      </c>
      <c r="D3267">
        <v>0.46899999999999997</v>
      </c>
      <c r="E3267">
        <v>8.2000000000000003E-2</v>
      </c>
      <c r="F3267">
        <f t="shared" ref="F3267:F3330" si="51">$I$2+$I$3*A3267+$I$4*B3267+$I$5*C3267</f>
        <v>0.28979883220674729</v>
      </c>
    </row>
    <row r="3268" spans="1:6" x14ac:dyDescent="0.25">
      <c r="A3268">
        <v>42398.366255821798</v>
      </c>
      <c r="B3268">
        <v>34.700000000000003</v>
      </c>
      <c r="C3268">
        <v>50.066000000000003</v>
      </c>
      <c r="D3268">
        <v>0.43</v>
      </c>
      <c r="E3268">
        <v>8.5999999999999993E-2</v>
      </c>
      <c r="F3268">
        <f t="shared" si="51"/>
        <v>0.29006104759102946</v>
      </c>
    </row>
    <row r="3269" spans="1:6" x14ac:dyDescent="0.25">
      <c r="A3269">
        <v>42398.366384374996</v>
      </c>
      <c r="B3269">
        <v>34.700000000000003</v>
      </c>
      <c r="C3269">
        <v>50.066000000000003</v>
      </c>
      <c r="D3269">
        <v>0.41099999999999998</v>
      </c>
      <c r="E3269">
        <v>8.2000000000000003E-2</v>
      </c>
      <c r="F3269">
        <f t="shared" si="51"/>
        <v>0.2903214110258201</v>
      </c>
    </row>
    <row r="3270" spans="1:6" x14ac:dyDescent="0.25">
      <c r="A3270">
        <v>42398.366512928202</v>
      </c>
      <c r="B3270">
        <v>34.700000000000003</v>
      </c>
      <c r="C3270">
        <v>50.066000000000003</v>
      </c>
      <c r="D3270">
        <v>0.42899999999999999</v>
      </c>
      <c r="E3270">
        <v>0.09</v>
      </c>
      <c r="F3270">
        <f t="shared" si="51"/>
        <v>0.29058177446061073</v>
      </c>
    </row>
    <row r="3271" spans="1:6" x14ac:dyDescent="0.25">
      <c r="A3271">
        <v>42398.366642384302</v>
      </c>
      <c r="B3271">
        <v>34.700000000000003</v>
      </c>
      <c r="C3271">
        <v>50.066000000000003</v>
      </c>
      <c r="D3271">
        <v>0.42899999999999999</v>
      </c>
      <c r="E3271">
        <v>7.8E-2</v>
      </c>
      <c r="F3271">
        <f t="shared" si="51"/>
        <v>0.29084396656182854</v>
      </c>
    </row>
    <row r="3272" spans="1:6" x14ac:dyDescent="0.25">
      <c r="A3272">
        <v>42398.3667709375</v>
      </c>
      <c r="B3272">
        <v>34.700000000000003</v>
      </c>
      <c r="C3272">
        <v>50.066000000000003</v>
      </c>
      <c r="D3272">
        <v>0.433</v>
      </c>
      <c r="E3272">
        <v>9.7000000000000003E-2</v>
      </c>
      <c r="F3272">
        <f t="shared" si="51"/>
        <v>0.29110432998206726</v>
      </c>
    </row>
    <row r="3273" spans="1:6" x14ac:dyDescent="0.25">
      <c r="A3273">
        <v>42398.366899502304</v>
      </c>
      <c r="B3273">
        <v>34.700000000000003</v>
      </c>
      <c r="C3273">
        <v>50.066000000000003</v>
      </c>
      <c r="D3273">
        <v>0.47</v>
      </c>
      <c r="E3273">
        <v>9.0999999999999998E-2</v>
      </c>
      <c r="F3273">
        <f t="shared" si="51"/>
        <v>0.29136471691820098</v>
      </c>
    </row>
    <row r="3274" spans="1:6" x14ac:dyDescent="0.25">
      <c r="A3274">
        <v>42398.367028055603</v>
      </c>
      <c r="B3274">
        <v>34.700000000000003</v>
      </c>
      <c r="C3274">
        <v>50.066000000000003</v>
      </c>
      <c r="D3274">
        <v>0.47399999999999998</v>
      </c>
      <c r="E3274">
        <v>7.3999999999999996E-2</v>
      </c>
      <c r="F3274">
        <f t="shared" si="51"/>
        <v>0.29162508054216651</v>
      </c>
    </row>
    <row r="3275" spans="1:6" x14ac:dyDescent="0.25">
      <c r="A3275">
        <v>42398.367156793996</v>
      </c>
      <c r="B3275">
        <v>34.700000000000003</v>
      </c>
      <c r="C3275">
        <v>50.066000000000003</v>
      </c>
      <c r="D3275">
        <v>0.47099999999999997</v>
      </c>
      <c r="E3275">
        <v>8.2000000000000003E-2</v>
      </c>
      <c r="F3275">
        <f t="shared" si="51"/>
        <v>0.29188581905257216</v>
      </c>
    </row>
    <row r="3276" spans="1:6" x14ac:dyDescent="0.25">
      <c r="A3276">
        <v>42398.367286250003</v>
      </c>
      <c r="B3276">
        <v>34.700000000000003</v>
      </c>
      <c r="C3276">
        <v>50.066000000000003</v>
      </c>
      <c r="D3276">
        <v>0.41399999999999998</v>
      </c>
      <c r="E3276">
        <v>8.6999999999999994E-2</v>
      </c>
      <c r="F3276">
        <f t="shared" si="51"/>
        <v>0.29214801096461507</v>
      </c>
    </row>
    <row r="3277" spans="1:6" x14ac:dyDescent="0.25">
      <c r="A3277">
        <v>42398.367414803201</v>
      </c>
      <c r="B3277">
        <v>34.700000000000003</v>
      </c>
      <c r="C3277">
        <v>50.066000000000003</v>
      </c>
      <c r="D3277">
        <v>0.45200000000000001</v>
      </c>
      <c r="E3277">
        <v>8.8999999999999996E-2</v>
      </c>
      <c r="F3277">
        <f t="shared" si="51"/>
        <v>0.29240837438485379</v>
      </c>
    </row>
    <row r="3278" spans="1:6" x14ac:dyDescent="0.25">
      <c r="A3278">
        <v>42398.367544444402</v>
      </c>
      <c r="B3278">
        <v>34.700000000000003</v>
      </c>
      <c r="C3278">
        <v>50.066000000000003</v>
      </c>
      <c r="D3278">
        <v>0.47</v>
      </c>
      <c r="E3278">
        <v>9.8000000000000004E-2</v>
      </c>
      <c r="F3278">
        <f t="shared" si="51"/>
        <v>0.29267094138706362</v>
      </c>
    </row>
    <row r="3279" spans="1:6" x14ac:dyDescent="0.25">
      <c r="A3279">
        <v>42398.367672997701</v>
      </c>
      <c r="B3279">
        <v>34.700000000000003</v>
      </c>
      <c r="C3279">
        <v>50.066000000000003</v>
      </c>
      <c r="D3279">
        <v>0.47799999999999998</v>
      </c>
      <c r="E3279">
        <v>0.08</v>
      </c>
      <c r="F3279">
        <f t="shared" si="51"/>
        <v>0.29293130501102915</v>
      </c>
    </row>
    <row r="3280" spans="1:6" x14ac:dyDescent="0.25">
      <c r="A3280">
        <v>42398.367801736102</v>
      </c>
      <c r="B3280">
        <v>34.700000000000003</v>
      </c>
      <c r="C3280">
        <v>50.066000000000003</v>
      </c>
      <c r="D3280">
        <v>0.41899999999999998</v>
      </c>
      <c r="E3280">
        <v>8.3000000000000004E-2</v>
      </c>
      <c r="F3280">
        <f t="shared" si="51"/>
        <v>0.29319204353598671</v>
      </c>
    </row>
    <row r="3281" spans="1:6" x14ac:dyDescent="0.25">
      <c r="A3281">
        <v>42398.367930289402</v>
      </c>
      <c r="B3281">
        <v>34.700000000000003</v>
      </c>
      <c r="C3281">
        <v>50.066000000000003</v>
      </c>
      <c r="D3281">
        <v>0.43099999999999999</v>
      </c>
      <c r="E3281">
        <v>7.5999999999999998E-2</v>
      </c>
      <c r="F3281">
        <f t="shared" si="51"/>
        <v>0.29345240715995224</v>
      </c>
    </row>
    <row r="3282" spans="1:6" x14ac:dyDescent="0.25">
      <c r="A3282">
        <v>42398.368059027802</v>
      </c>
      <c r="B3282">
        <v>34.700000000000003</v>
      </c>
      <c r="C3282">
        <v>50.066000000000003</v>
      </c>
      <c r="D3282">
        <v>0.435</v>
      </c>
      <c r="E3282">
        <v>8.3000000000000004E-2</v>
      </c>
      <c r="F3282">
        <f t="shared" si="51"/>
        <v>0.2937131456849098</v>
      </c>
    </row>
    <row r="3283" spans="1:6" x14ac:dyDescent="0.25">
      <c r="A3283">
        <v>42398.368188669003</v>
      </c>
      <c r="B3283">
        <v>34.700000000000003</v>
      </c>
      <c r="C3283">
        <v>50.066000000000003</v>
      </c>
      <c r="D3283">
        <v>0.42199999999999999</v>
      </c>
      <c r="E3283">
        <v>7.9000000000000001E-2</v>
      </c>
      <c r="F3283">
        <f t="shared" si="51"/>
        <v>0.29397571267256772</v>
      </c>
    </row>
    <row r="3284" spans="1:6" x14ac:dyDescent="0.25">
      <c r="A3284">
        <v>42398.368317395798</v>
      </c>
      <c r="B3284">
        <v>34.700000000000003</v>
      </c>
      <c r="C3284">
        <v>50.066000000000003</v>
      </c>
      <c r="D3284">
        <v>0.45100000000000001</v>
      </c>
      <c r="E3284">
        <v>7.0999999999999994E-2</v>
      </c>
      <c r="F3284">
        <f t="shared" si="51"/>
        <v>0.29423642769618219</v>
      </c>
    </row>
    <row r="3285" spans="1:6" x14ac:dyDescent="0.25">
      <c r="A3285">
        <v>42398.3684461343</v>
      </c>
      <c r="B3285">
        <v>34.700000000000003</v>
      </c>
      <c r="C3285">
        <v>50.066000000000003</v>
      </c>
      <c r="D3285">
        <v>0.47299999999999998</v>
      </c>
      <c r="E3285">
        <v>8.2000000000000003E-2</v>
      </c>
      <c r="F3285">
        <f t="shared" si="51"/>
        <v>0.29449716642486656</v>
      </c>
    </row>
    <row r="3286" spans="1:6" x14ac:dyDescent="0.25">
      <c r="A3286">
        <v>42398.368575775501</v>
      </c>
      <c r="B3286">
        <v>34.700000000000003</v>
      </c>
      <c r="C3286">
        <v>50.066000000000003</v>
      </c>
      <c r="D3286">
        <v>0.48299999999999998</v>
      </c>
      <c r="E3286">
        <v>9.0999999999999998E-2</v>
      </c>
      <c r="F3286">
        <f t="shared" si="51"/>
        <v>0.29475973341252448</v>
      </c>
    </row>
    <row r="3287" spans="1:6" x14ac:dyDescent="0.25">
      <c r="A3287">
        <v>42398.368704513901</v>
      </c>
      <c r="B3287">
        <v>34.700000000000003</v>
      </c>
      <c r="C3287">
        <v>50.066000000000003</v>
      </c>
      <c r="D3287">
        <v>0.46800000000000003</v>
      </c>
      <c r="E3287">
        <v>8.5999999999999993E-2</v>
      </c>
      <c r="F3287">
        <f t="shared" si="51"/>
        <v>0.29502047193748204</v>
      </c>
    </row>
    <row r="3288" spans="1:6" x14ac:dyDescent="0.25">
      <c r="A3288">
        <v>42398.368834155102</v>
      </c>
      <c r="B3288">
        <v>34.700000000000003</v>
      </c>
      <c r="C3288">
        <v>50.066000000000003</v>
      </c>
      <c r="D3288">
        <v>0.50700000000000001</v>
      </c>
      <c r="E3288">
        <v>8.1000000000000003E-2</v>
      </c>
      <c r="F3288">
        <f t="shared" si="51"/>
        <v>0.29528303892513996</v>
      </c>
    </row>
    <row r="3289" spans="1:6" x14ac:dyDescent="0.25">
      <c r="A3289">
        <v>42398.368962881897</v>
      </c>
      <c r="B3289">
        <v>34.700000000000003</v>
      </c>
      <c r="C3289">
        <v>50.066000000000003</v>
      </c>
      <c r="D3289">
        <v>0.47399999999999998</v>
      </c>
      <c r="E3289">
        <v>8.5999999999999993E-2</v>
      </c>
      <c r="F3289">
        <f t="shared" si="51"/>
        <v>0.29554375394875443</v>
      </c>
    </row>
    <row r="3290" spans="1:6" x14ac:dyDescent="0.25">
      <c r="A3290">
        <v>42398.3690916204</v>
      </c>
      <c r="B3290">
        <v>34.700000000000003</v>
      </c>
      <c r="C3290">
        <v>50.066000000000003</v>
      </c>
      <c r="D3290">
        <v>0.47099999999999997</v>
      </c>
      <c r="E3290">
        <v>7.4999999999999997E-2</v>
      </c>
      <c r="F3290">
        <f t="shared" si="51"/>
        <v>0.2958044926774388</v>
      </c>
    </row>
    <row r="3291" spans="1:6" x14ac:dyDescent="0.25">
      <c r="A3291">
        <v>42398.3692203588</v>
      </c>
      <c r="B3291">
        <v>34.700000000000003</v>
      </c>
      <c r="C3291">
        <v>50.066000000000003</v>
      </c>
      <c r="D3291">
        <v>0.45900000000000002</v>
      </c>
      <c r="E3291">
        <v>7.0000000000000007E-2</v>
      </c>
      <c r="F3291">
        <f t="shared" si="51"/>
        <v>0.29606523118784445</v>
      </c>
    </row>
    <row r="3292" spans="1:6" x14ac:dyDescent="0.25">
      <c r="A3292">
        <v>42398.369362453697</v>
      </c>
      <c r="B3292">
        <v>34.6</v>
      </c>
      <c r="C3292">
        <v>50.003</v>
      </c>
      <c r="D3292">
        <v>0.52600000000000002</v>
      </c>
      <c r="E3292">
        <v>7.9000000000000001E-2</v>
      </c>
      <c r="F3292">
        <f t="shared" si="51"/>
        <v>0.35738943082830943</v>
      </c>
    </row>
    <row r="3293" spans="1:6" x14ac:dyDescent="0.25">
      <c r="A3293">
        <v>42398.369491192097</v>
      </c>
      <c r="B3293">
        <v>34.6</v>
      </c>
      <c r="C3293">
        <v>50.003</v>
      </c>
      <c r="D3293">
        <v>0.439</v>
      </c>
      <c r="E3293">
        <v>9.8000000000000004E-2</v>
      </c>
      <c r="F3293">
        <f t="shared" si="51"/>
        <v>0.35765016933871507</v>
      </c>
    </row>
    <row r="3294" spans="1:6" x14ac:dyDescent="0.25">
      <c r="A3294">
        <v>42398.369620833299</v>
      </c>
      <c r="B3294">
        <v>34.6</v>
      </c>
      <c r="C3294">
        <v>50.003</v>
      </c>
      <c r="D3294">
        <v>0.45600000000000002</v>
      </c>
      <c r="E3294">
        <v>8.2000000000000003E-2</v>
      </c>
      <c r="F3294">
        <f t="shared" si="51"/>
        <v>0.35791273634092491</v>
      </c>
    </row>
    <row r="3295" spans="1:6" x14ac:dyDescent="0.25">
      <c r="A3295">
        <v>42398.369749571801</v>
      </c>
      <c r="B3295">
        <v>34.6</v>
      </c>
      <c r="C3295">
        <v>50.003</v>
      </c>
      <c r="D3295">
        <v>0.51300000000000001</v>
      </c>
      <c r="E3295">
        <v>7.9000000000000001E-2</v>
      </c>
      <c r="F3295">
        <f t="shared" si="51"/>
        <v>0.35817347506960928</v>
      </c>
    </row>
    <row r="3296" spans="1:6" x14ac:dyDescent="0.25">
      <c r="A3296">
        <v>42398.369878298603</v>
      </c>
      <c r="B3296">
        <v>34.6</v>
      </c>
      <c r="C3296">
        <v>50.003</v>
      </c>
      <c r="D3296">
        <v>0.55100000000000005</v>
      </c>
      <c r="E3296">
        <v>7.2999999999999995E-2</v>
      </c>
      <c r="F3296">
        <f t="shared" si="51"/>
        <v>0.35843419009322375</v>
      </c>
    </row>
    <row r="3297" spans="1:6" x14ac:dyDescent="0.25">
      <c r="A3297">
        <v>42398.370007222198</v>
      </c>
      <c r="B3297">
        <v>34.6</v>
      </c>
      <c r="C3297">
        <v>50.003</v>
      </c>
      <c r="D3297">
        <v>0.51100000000000001</v>
      </c>
      <c r="E3297">
        <v>7.4999999999999997E-2</v>
      </c>
      <c r="F3297">
        <f t="shared" si="51"/>
        <v>0.35869530369379632</v>
      </c>
    </row>
    <row r="3298" spans="1:6" x14ac:dyDescent="0.25">
      <c r="A3298">
        <v>42398.370135960598</v>
      </c>
      <c r="B3298">
        <v>34.6</v>
      </c>
      <c r="C3298">
        <v>50.003</v>
      </c>
      <c r="D3298">
        <v>0.49299999999999999</v>
      </c>
      <c r="E3298">
        <v>7.9000000000000001E-2</v>
      </c>
      <c r="F3298">
        <f t="shared" si="51"/>
        <v>0.35895604221875388</v>
      </c>
    </row>
    <row r="3299" spans="1:6" x14ac:dyDescent="0.25">
      <c r="A3299">
        <v>42398.370264687503</v>
      </c>
      <c r="B3299">
        <v>34.6</v>
      </c>
      <c r="C3299">
        <v>50.003</v>
      </c>
      <c r="D3299">
        <v>0.46800000000000003</v>
      </c>
      <c r="E3299">
        <v>8.8999999999999996E-2</v>
      </c>
      <c r="F3299">
        <f t="shared" si="51"/>
        <v>0.35921675746064707</v>
      </c>
    </row>
    <row r="3300" spans="1:6" x14ac:dyDescent="0.25">
      <c r="A3300">
        <v>42398.370393425903</v>
      </c>
      <c r="B3300">
        <v>34.6</v>
      </c>
      <c r="C3300">
        <v>50.003</v>
      </c>
      <c r="D3300">
        <v>0.47699999999999998</v>
      </c>
      <c r="E3300">
        <v>8.3000000000000004E-2</v>
      </c>
      <c r="F3300">
        <f t="shared" si="51"/>
        <v>0.35947749597105272</v>
      </c>
    </row>
    <row r="3301" spans="1:6" x14ac:dyDescent="0.25">
      <c r="A3301">
        <v>42398.370523067097</v>
      </c>
      <c r="B3301">
        <v>34.6</v>
      </c>
      <c r="C3301">
        <v>50.003</v>
      </c>
      <c r="D3301">
        <v>0.505</v>
      </c>
      <c r="E3301">
        <v>7.6999999999999999E-2</v>
      </c>
      <c r="F3301">
        <f t="shared" si="51"/>
        <v>0.35974006295871064</v>
      </c>
    </row>
    <row r="3302" spans="1:6" x14ac:dyDescent="0.25">
      <c r="A3302">
        <v>42398.370653611099</v>
      </c>
      <c r="B3302">
        <v>34.6</v>
      </c>
      <c r="C3302">
        <v>50.003</v>
      </c>
      <c r="D3302">
        <v>0.50800000000000001</v>
      </c>
      <c r="E3302">
        <v>7.8E-2</v>
      </c>
      <c r="F3302">
        <f t="shared" si="51"/>
        <v>0.36000445842362083</v>
      </c>
    </row>
    <row r="3303" spans="1:6" x14ac:dyDescent="0.25">
      <c r="A3303">
        <v>42398.370782349499</v>
      </c>
      <c r="B3303">
        <v>34.6</v>
      </c>
      <c r="C3303">
        <v>50.003</v>
      </c>
      <c r="D3303">
        <v>0.52600000000000002</v>
      </c>
      <c r="E3303">
        <v>9.0999999999999998E-2</v>
      </c>
      <c r="F3303">
        <f t="shared" si="51"/>
        <v>0.36026519694857839</v>
      </c>
    </row>
    <row r="3304" spans="1:6" x14ac:dyDescent="0.25">
      <c r="A3304">
        <v>42398.370911076403</v>
      </c>
      <c r="B3304">
        <v>34.6</v>
      </c>
      <c r="C3304">
        <v>50.003</v>
      </c>
      <c r="D3304">
        <v>0.54300000000000004</v>
      </c>
      <c r="E3304">
        <v>8.3000000000000004E-2</v>
      </c>
      <c r="F3304">
        <f t="shared" si="51"/>
        <v>0.36052591217591967</v>
      </c>
    </row>
    <row r="3305" spans="1:6" x14ac:dyDescent="0.25">
      <c r="A3305">
        <v>42398.371039814803</v>
      </c>
      <c r="B3305">
        <v>34.6</v>
      </c>
      <c r="C3305">
        <v>50.003</v>
      </c>
      <c r="D3305">
        <v>0.53</v>
      </c>
      <c r="E3305">
        <v>8.1000000000000003E-2</v>
      </c>
      <c r="F3305">
        <f t="shared" si="51"/>
        <v>0.36078665070087723</v>
      </c>
    </row>
    <row r="3306" spans="1:6" x14ac:dyDescent="0.25">
      <c r="A3306">
        <v>42398.371169641199</v>
      </c>
      <c r="B3306">
        <v>34.6</v>
      </c>
      <c r="C3306">
        <v>50.003</v>
      </c>
      <c r="D3306">
        <v>0.52200000000000002</v>
      </c>
      <c r="E3306">
        <v>8.5999999999999993E-2</v>
      </c>
      <c r="F3306">
        <f t="shared" si="51"/>
        <v>0.36104959277870208</v>
      </c>
    </row>
    <row r="3307" spans="1:6" x14ac:dyDescent="0.25">
      <c r="A3307">
        <v>42398.371298368103</v>
      </c>
      <c r="B3307">
        <v>34.6</v>
      </c>
      <c r="C3307">
        <v>50.003</v>
      </c>
      <c r="D3307">
        <v>0.54300000000000004</v>
      </c>
      <c r="E3307">
        <v>8.5999999999999993E-2</v>
      </c>
      <c r="F3307">
        <f t="shared" si="51"/>
        <v>0.36131030802059527</v>
      </c>
    </row>
    <row r="3308" spans="1:6" x14ac:dyDescent="0.25">
      <c r="A3308">
        <v>42398.371427106496</v>
      </c>
      <c r="B3308">
        <v>34.6</v>
      </c>
      <c r="C3308">
        <v>50.003</v>
      </c>
      <c r="D3308">
        <v>0.52</v>
      </c>
      <c r="E3308">
        <v>7.4999999999999997E-2</v>
      </c>
      <c r="F3308">
        <f t="shared" si="51"/>
        <v>0.361571046516449</v>
      </c>
    </row>
    <row r="3309" spans="1:6" x14ac:dyDescent="0.25">
      <c r="A3309">
        <v>42398.371556030099</v>
      </c>
      <c r="B3309">
        <v>34.6</v>
      </c>
      <c r="C3309">
        <v>50.003</v>
      </c>
      <c r="D3309">
        <v>0.496</v>
      </c>
      <c r="E3309">
        <v>7.5999999999999998E-2</v>
      </c>
      <c r="F3309">
        <f t="shared" si="51"/>
        <v>0.3618321601461254</v>
      </c>
    </row>
    <row r="3310" spans="1:6" x14ac:dyDescent="0.25">
      <c r="A3310">
        <v>42398.371684756901</v>
      </c>
      <c r="B3310">
        <v>34.6</v>
      </c>
      <c r="C3310">
        <v>50.003</v>
      </c>
      <c r="D3310">
        <v>0.51700000000000002</v>
      </c>
      <c r="E3310">
        <v>9.0999999999999998E-2</v>
      </c>
      <c r="F3310">
        <f t="shared" si="51"/>
        <v>0.36209287516973987</v>
      </c>
    </row>
    <row r="3311" spans="1:6" x14ac:dyDescent="0.25">
      <c r="A3311">
        <v>42398.371813680598</v>
      </c>
      <c r="B3311">
        <v>34.6</v>
      </c>
      <c r="C3311">
        <v>50.003</v>
      </c>
      <c r="D3311">
        <v>0.51200000000000001</v>
      </c>
      <c r="E3311">
        <v>7.3999999999999996E-2</v>
      </c>
      <c r="F3311">
        <f t="shared" si="51"/>
        <v>0.36235398897403925</v>
      </c>
    </row>
    <row r="3312" spans="1:6" x14ac:dyDescent="0.25">
      <c r="A3312">
        <v>42398.371943495396</v>
      </c>
      <c r="B3312">
        <v>34.6</v>
      </c>
      <c r="C3312">
        <v>50.003</v>
      </c>
      <c r="D3312">
        <v>0.50800000000000001</v>
      </c>
      <c r="E3312">
        <v>7.5999999999999998E-2</v>
      </c>
      <c r="F3312">
        <f t="shared" si="51"/>
        <v>0.36261690756507292</v>
      </c>
    </row>
    <row r="3313" spans="1:6" x14ac:dyDescent="0.25">
      <c r="A3313">
        <v>42398.372072418999</v>
      </c>
      <c r="B3313">
        <v>34.6</v>
      </c>
      <c r="C3313">
        <v>50.003</v>
      </c>
      <c r="D3313">
        <v>0.47799999999999998</v>
      </c>
      <c r="E3313">
        <v>7.0000000000000007E-2</v>
      </c>
      <c r="F3313">
        <f t="shared" si="51"/>
        <v>0.36287802118019741</v>
      </c>
    </row>
    <row r="3314" spans="1:6" x14ac:dyDescent="0.25">
      <c r="A3314">
        <v>42398.372201331003</v>
      </c>
      <c r="B3314">
        <v>34.6</v>
      </c>
      <c r="C3314">
        <v>50.003</v>
      </c>
      <c r="D3314">
        <v>0.52</v>
      </c>
      <c r="E3314">
        <v>7.0999999999999994E-2</v>
      </c>
      <c r="F3314">
        <f t="shared" si="51"/>
        <v>0.36313911130853072</v>
      </c>
    </row>
    <row r="3315" spans="1:6" x14ac:dyDescent="0.25">
      <c r="A3315">
        <v>42398.372330243103</v>
      </c>
      <c r="B3315">
        <v>34.6</v>
      </c>
      <c r="C3315">
        <v>50.003</v>
      </c>
      <c r="D3315">
        <v>0.55700000000000005</v>
      </c>
      <c r="E3315">
        <v>6.6000000000000003E-2</v>
      </c>
      <c r="F3315">
        <f t="shared" si="51"/>
        <v>0.36340020162603892</v>
      </c>
    </row>
    <row r="3316" spans="1:6" x14ac:dyDescent="0.25">
      <c r="A3316">
        <v>42398.372459166698</v>
      </c>
      <c r="B3316">
        <v>34.6</v>
      </c>
      <c r="C3316">
        <v>50.003</v>
      </c>
      <c r="D3316">
        <v>0.53400000000000003</v>
      </c>
      <c r="E3316">
        <v>7.1999999999999995E-2</v>
      </c>
      <c r="F3316">
        <f t="shared" si="51"/>
        <v>0.36366131522661149</v>
      </c>
    </row>
    <row r="3317" spans="1:6" x14ac:dyDescent="0.25">
      <c r="A3317">
        <v>42398.372588078702</v>
      </c>
      <c r="B3317">
        <v>34.6</v>
      </c>
      <c r="C3317">
        <v>50.003</v>
      </c>
      <c r="D3317">
        <v>0.503</v>
      </c>
      <c r="E3317">
        <v>8.2000000000000003E-2</v>
      </c>
      <c r="F3317">
        <f t="shared" si="51"/>
        <v>0.3639224053549448</v>
      </c>
    </row>
    <row r="3318" spans="1:6" x14ac:dyDescent="0.25">
      <c r="A3318">
        <v>42398.372717002298</v>
      </c>
      <c r="B3318">
        <v>34.6</v>
      </c>
      <c r="C3318">
        <v>50.003</v>
      </c>
      <c r="D3318">
        <v>0.47699999999999998</v>
      </c>
      <c r="E3318">
        <v>8.2000000000000003E-2</v>
      </c>
      <c r="F3318">
        <f t="shared" si="51"/>
        <v>0.36418351895551737</v>
      </c>
    </row>
    <row r="3319" spans="1:6" x14ac:dyDescent="0.25">
      <c r="A3319">
        <v>42398.372859270799</v>
      </c>
      <c r="B3319">
        <v>34.5</v>
      </c>
      <c r="C3319">
        <v>49.918999999999997</v>
      </c>
      <c r="D3319">
        <v>0.47399999999999998</v>
      </c>
      <c r="E3319">
        <v>7.4999999999999997E-2</v>
      </c>
      <c r="F3319">
        <f t="shared" si="51"/>
        <v>0.43102966303580814</v>
      </c>
    </row>
    <row r="3320" spans="1:6" x14ac:dyDescent="0.25">
      <c r="A3320">
        <v>42398.372988194402</v>
      </c>
      <c r="B3320">
        <v>34.5</v>
      </c>
      <c r="C3320">
        <v>49.918999999999997</v>
      </c>
      <c r="D3320">
        <v>0.5</v>
      </c>
      <c r="E3320">
        <v>7.0999999999999994E-2</v>
      </c>
      <c r="F3320">
        <f t="shared" si="51"/>
        <v>0.43129077665093263</v>
      </c>
    </row>
    <row r="3321" spans="1:6" x14ac:dyDescent="0.25">
      <c r="A3321">
        <v>42398.373117106501</v>
      </c>
      <c r="B3321">
        <v>34.5</v>
      </c>
      <c r="C3321">
        <v>49.918999999999997</v>
      </c>
      <c r="D3321">
        <v>0.52600000000000002</v>
      </c>
      <c r="E3321">
        <v>7.2999999999999995E-2</v>
      </c>
      <c r="F3321">
        <f t="shared" si="51"/>
        <v>0.43155186696844083</v>
      </c>
    </row>
    <row r="3322" spans="1:6" x14ac:dyDescent="0.25">
      <c r="A3322">
        <v>42398.373246030103</v>
      </c>
      <c r="B3322">
        <v>34.5</v>
      </c>
      <c r="C3322">
        <v>49.918999999999997</v>
      </c>
      <c r="D3322">
        <v>0.51800000000000002</v>
      </c>
      <c r="E3322">
        <v>8.3000000000000004E-2</v>
      </c>
      <c r="F3322">
        <f t="shared" si="51"/>
        <v>0.43181298058356532</v>
      </c>
    </row>
    <row r="3323" spans="1:6" x14ac:dyDescent="0.25">
      <c r="A3323">
        <v>42398.373375844902</v>
      </c>
      <c r="B3323">
        <v>34.5</v>
      </c>
      <c r="C3323">
        <v>49.918999999999997</v>
      </c>
      <c r="D3323">
        <v>0.51200000000000001</v>
      </c>
      <c r="E3323">
        <v>7.6999999999999999E-2</v>
      </c>
      <c r="F3323">
        <f t="shared" si="51"/>
        <v>0.43207589917459899</v>
      </c>
    </row>
    <row r="3324" spans="1:6" x14ac:dyDescent="0.25">
      <c r="A3324">
        <v>42398.373504756899</v>
      </c>
      <c r="B3324">
        <v>34.5</v>
      </c>
      <c r="C3324">
        <v>49.918999999999997</v>
      </c>
      <c r="D3324">
        <v>0.53700000000000003</v>
      </c>
      <c r="E3324">
        <v>7.3999999999999996E-2</v>
      </c>
      <c r="F3324">
        <f t="shared" si="51"/>
        <v>0.43233698928838038</v>
      </c>
    </row>
    <row r="3325" spans="1:6" x14ac:dyDescent="0.25">
      <c r="A3325">
        <v>42398.373633680603</v>
      </c>
      <c r="B3325">
        <v>34.5</v>
      </c>
      <c r="C3325">
        <v>49.918999999999997</v>
      </c>
      <c r="D3325">
        <v>0.53200000000000003</v>
      </c>
      <c r="E3325">
        <v>8.2000000000000003E-2</v>
      </c>
      <c r="F3325">
        <f t="shared" si="51"/>
        <v>0.43259810310723168</v>
      </c>
    </row>
    <row r="3326" spans="1:6" x14ac:dyDescent="0.25">
      <c r="A3326">
        <v>42398.373762592601</v>
      </c>
      <c r="B3326">
        <v>34.5</v>
      </c>
      <c r="C3326">
        <v>49.918999999999997</v>
      </c>
      <c r="D3326">
        <v>0.54600000000000004</v>
      </c>
      <c r="E3326">
        <v>7.9000000000000001E-2</v>
      </c>
      <c r="F3326">
        <f t="shared" si="51"/>
        <v>0.43285919322101307</v>
      </c>
    </row>
    <row r="3327" spans="1:6" x14ac:dyDescent="0.25">
      <c r="A3327">
        <v>42398.373891516203</v>
      </c>
      <c r="B3327">
        <v>34.5</v>
      </c>
      <c r="C3327">
        <v>49.918999999999997</v>
      </c>
      <c r="D3327">
        <v>0.51800000000000002</v>
      </c>
      <c r="E3327">
        <v>7.9000000000000001E-2</v>
      </c>
      <c r="F3327">
        <f t="shared" si="51"/>
        <v>0.43312030683613756</v>
      </c>
    </row>
    <row r="3328" spans="1:6" x14ac:dyDescent="0.25">
      <c r="A3328">
        <v>42398.3740202431</v>
      </c>
      <c r="B3328">
        <v>34.5</v>
      </c>
      <c r="C3328">
        <v>49.918999999999997</v>
      </c>
      <c r="D3328">
        <v>0.53600000000000003</v>
      </c>
      <c r="E3328">
        <v>7.4999999999999997E-2</v>
      </c>
      <c r="F3328">
        <f t="shared" si="51"/>
        <v>0.43338102206347884</v>
      </c>
    </row>
    <row r="3329" spans="1:6" x14ac:dyDescent="0.25">
      <c r="A3329">
        <v>42398.374149166702</v>
      </c>
      <c r="B3329">
        <v>34.5</v>
      </c>
      <c r="C3329">
        <v>49.918999999999997</v>
      </c>
      <c r="D3329">
        <v>0.54200000000000004</v>
      </c>
      <c r="E3329">
        <v>8.6999999999999994E-2</v>
      </c>
      <c r="F3329">
        <f t="shared" si="51"/>
        <v>0.43364213567860332</v>
      </c>
    </row>
    <row r="3330" spans="1:6" x14ac:dyDescent="0.25">
      <c r="A3330">
        <v>42398.374277905103</v>
      </c>
      <c r="B3330">
        <v>34.5</v>
      </c>
      <c r="C3330">
        <v>49.918999999999997</v>
      </c>
      <c r="D3330">
        <v>0.60199999999999998</v>
      </c>
      <c r="E3330">
        <v>7.4999999999999997E-2</v>
      </c>
      <c r="F3330">
        <f t="shared" si="51"/>
        <v>0.43390287420356088</v>
      </c>
    </row>
    <row r="3331" spans="1:6" x14ac:dyDescent="0.25">
      <c r="A3331">
        <v>42398.3744068171</v>
      </c>
      <c r="B3331">
        <v>34.5</v>
      </c>
      <c r="C3331">
        <v>49.918999999999997</v>
      </c>
      <c r="D3331">
        <v>0.57399999999999995</v>
      </c>
      <c r="E3331">
        <v>9.1999999999999998E-2</v>
      </c>
      <c r="F3331">
        <f t="shared" ref="F3331:F3394" si="52">$I$2+$I$3*A3331+$I$4*B3331+$I$5*C3331</f>
        <v>0.43416396431734228</v>
      </c>
    </row>
    <row r="3332" spans="1:6" x14ac:dyDescent="0.25">
      <c r="A3332">
        <v>42398.374535555602</v>
      </c>
      <c r="B3332">
        <v>34.5</v>
      </c>
      <c r="C3332">
        <v>49.918999999999997</v>
      </c>
      <c r="D3332">
        <v>0.56699999999999995</v>
      </c>
      <c r="E3332">
        <v>7.0999999999999994E-2</v>
      </c>
      <c r="F3332">
        <f t="shared" si="52"/>
        <v>0.43442470304602665</v>
      </c>
    </row>
    <row r="3333" spans="1:6" x14ac:dyDescent="0.25">
      <c r="A3333">
        <v>42398.374664467599</v>
      </c>
      <c r="B3333">
        <v>34.5</v>
      </c>
      <c r="C3333">
        <v>49.918999999999997</v>
      </c>
      <c r="D3333">
        <v>0.55500000000000005</v>
      </c>
      <c r="E3333">
        <v>7.0000000000000007E-2</v>
      </c>
      <c r="F3333">
        <f t="shared" si="52"/>
        <v>0.43468579314525613</v>
      </c>
    </row>
    <row r="3334" spans="1:6" x14ac:dyDescent="0.25">
      <c r="A3334">
        <v>42398.374793206</v>
      </c>
      <c r="B3334">
        <v>34.5</v>
      </c>
      <c r="C3334">
        <v>49.918999999999997</v>
      </c>
      <c r="D3334">
        <v>0.54100000000000004</v>
      </c>
      <c r="E3334">
        <v>7.2999999999999995E-2</v>
      </c>
      <c r="F3334">
        <f t="shared" si="52"/>
        <v>0.43494653167021369</v>
      </c>
    </row>
    <row r="3335" spans="1:6" x14ac:dyDescent="0.25">
      <c r="A3335">
        <v>42398.374922118099</v>
      </c>
      <c r="B3335">
        <v>34.5</v>
      </c>
      <c r="C3335">
        <v>49.918999999999997</v>
      </c>
      <c r="D3335">
        <v>0.52600000000000002</v>
      </c>
      <c r="E3335">
        <v>7.0999999999999994E-2</v>
      </c>
      <c r="F3335">
        <f t="shared" si="52"/>
        <v>0.43520762198772189</v>
      </c>
    </row>
    <row r="3336" spans="1:6" x14ac:dyDescent="0.25">
      <c r="A3336">
        <v>42398.375051041701</v>
      </c>
      <c r="B3336">
        <v>34.5</v>
      </c>
      <c r="C3336">
        <v>49.918999999999997</v>
      </c>
      <c r="D3336">
        <v>0.52200000000000002</v>
      </c>
      <c r="E3336">
        <v>8.2000000000000003E-2</v>
      </c>
      <c r="F3336">
        <f t="shared" si="52"/>
        <v>0.43546873560284638</v>
      </c>
    </row>
    <row r="3337" spans="1:6" x14ac:dyDescent="0.25">
      <c r="A3337">
        <v>42398.375179953699</v>
      </c>
      <c r="B3337">
        <v>34.5</v>
      </c>
      <c r="C3337">
        <v>49.918999999999997</v>
      </c>
      <c r="D3337">
        <v>0.54300000000000004</v>
      </c>
      <c r="E3337">
        <v>0.09</v>
      </c>
      <c r="F3337">
        <f t="shared" si="52"/>
        <v>0.43572982571662777</v>
      </c>
    </row>
    <row r="3338" spans="1:6" x14ac:dyDescent="0.25">
      <c r="A3338">
        <v>42398.375308692099</v>
      </c>
      <c r="B3338">
        <v>34.5</v>
      </c>
      <c r="C3338">
        <v>49.918999999999997</v>
      </c>
      <c r="D3338">
        <v>0.57499999999999996</v>
      </c>
      <c r="E3338">
        <v>7.3999999999999996E-2</v>
      </c>
      <c r="F3338">
        <f t="shared" si="52"/>
        <v>0.43599056424158533</v>
      </c>
    </row>
    <row r="3339" spans="1:6" x14ac:dyDescent="0.25">
      <c r="A3339">
        <v>42398.375437604198</v>
      </c>
      <c r="B3339">
        <v>34.5</v>
      </c>
      <c r="C3339">
        <v>49.918999999999997</v>
      </c>
      <c r="D3339">
        <v>0.54800000000000004</v>
      </c>
      <c r="E3339">
        <v>7.1999999999999995E-2</v>
      </c>
      <c r="F3339">
        <f t="shared" si="52"/>
        <v>0.43625165455909354</v>
      </c>
    </row>
    <row r="3340" spans="1:6" x14ac:dyDescent="0.25">
      <c r="A3340">
        <v>42398.3755665278</v>
      </c>
      <c r="B3340">
        <v>34.5</v>
      </c>
      <c r="C3340">
        <v>49.918999999999997</v>
      </c>
      <c r="D3340">
        <v>0.53300000000000003</v>
      </c>
      <c r="E3340">
        <v>0.09</v>
      </c>
      <c r="F3340">
        <f t="shared" si="52"/>
        <v>0.43651276817421802</v>
      </c>
    </row>
    <row r="3341" spans="1:6" x14ac:dyDescent="0.25">
      <c r="A3341">
        <v>42398.375695266201</v>
      </c>
      <c r="B3341">
        <v>34.5</v>
      </c>
      <c r="C3341">
        <v>49.918999999999997</v>
      </c>
      <c r="D3341">
        <v>0.57599999999999996</v>
      </c>
      <c r="E3341">
        <v>6.8000000000000005E-2</v>
      </c>
      <c r="F3341">
        <f t="shared" si="52"/>
        <v>0.43677350669917558</v>
      </c>
    </row>
    <row r="3342" spans="1:6" x14ac:dyDescent="0.25">
      <c r="A3342">
        <v>42398.375824178198</v>
      </c>
      <c r="B3342">
        <v>34.5</v>
      </c>
      <c r="C3342">
        <v>49.918999999999997</v>
      </c>
      <c r="D3342">
        <v>0.55800000000000005</v>
      </c>
      <c r="E3342">
        <v>8.1000000000000003E-2</v>
      </c>
      <c r="F3342">
        <f t="shared" si="52"/>
        <v>0.43703459681295698</v>
      </c>
    </row>
    <row r="3343" spans="1:6" x14ac:dyDescent="0.25">
      <c r="A3343">
        <v>42398.375953090297</v>
      </c>
      <c r="B3343">
        <v>34.5</v>
      </c>
      <c r="C3343">
        <v>49.918999999999997</v>
      </c>
      <c r="D3343">
        <v>0.55300000000000005</v>
      </c>
      <c r="E3343">
        <v>8.2000000000000003E-2</v>
      </c>
      <c r="F3343">
        <f t="shared" si="52"/>
        <v>0.43729568713046518</v>
      </c>
    </row>
    <row r="3344" spans="1:6" x14ac:dyDescent="0.25">
      <c r="A3344">
        <v>42398.376081828697</v>
      </c>
      <c r="B3344">
        <v>34.5</v>
      </c>
      <c r="C3344">
        <v>49.918999999999997</v>
      </c>
      <c r="D3344">
        <v>0.53700000000000003</v>
      </c>
      <c r="E3344">
        <v>8.5999999999999993E-2</v>
      </c>
      <c r="F3344">
        <f t="shared" si="52"/>
        <v>0.43755642565542274</v>
      </c>
    </row>
    <row r="3345" spans="1:6" x14ac:dyDescent="0.25">
      <c r="A3345">
        <v>42398.376225011598</v>
      </c>
      <c r="B3345">
        <v>34.4</v>
      </c>
      <c r="C3345">
        <v>49.966000000000001</v>
      </c>
      <c r="D3345">
        <v>0.55900000000000005</v>
      </c>
      <c r="E3345">
        <v>9.2999999999999999E-2</v>
      </c>
      <c r="F3345">
        <f t="shared" si="52"/>
        <v>0.46996019970545966</v>
      </c>
    </row>
    <row r="3346" spans="1:6" x14ac:dyDescent="0.25">
      <c r="A3346">
        <v>42398.376353749998</v>
      </c>
      <c r="B3346">
        <v>34.4</v>
      </c>
      <c r="C3346">
        <v>49.966000000000001</v>
      </c>
      <c r="D3346">
        <v>0.52700000000000002</v>
      </c>
      <c r="E3346">
        <v>6.8000000000000005E-2</v>
      </c>
      <c r="F3346">
        <f t="shared" si="52"/>
        <v>0.47022093823041722</v>
      </c>
    </row>
    <row r="3347" spans="1:6" x14ac:dyDescent="0.25">
      <c r="A3347">
        <v>42398.376482662003</v>
      </c>
      <c r="B3347">
        <v>34.4</v>
      </c>
      <c r="C3347">
        <v>49.966000000000001</v>
      </c>
      <c r="D3347">
        <v>0.56399999999999995</v>
      </c>
      <c r="E3347">
        <v>7.0999999999999994E-2</v>
      </c>
      <c r="F3347">
        <f t="shared" si="52"/>
        <v>0.47048202835875053</v>
      </c>
    </row>
    <row r="3348" spans="1:6" x14ac:dyDescent="0.25">
      <c r="A3348">
        <v>42398.376611400497</v>
      </c>
      <c r="B3348">
        <v>34.4</v>
      </c>
      <c r="C3348">
        <v>49.966000000000001</v>
      </c>
      <c r="D3348">
        <v>0.60599999999999998</v>
      </c>
      <c r="E3348">
        <v>0.09</v>
      </c>
      <c r="F3348">
        <f t="shared" si="52"/>
        <v>0.47074276707288298</v>
      </c>
    </row>
    <row r="3349" spans="1:6" x14ac:dyDescent="0.25">
      <c r="A3349">
        <v>42398.376740138898</v>
      </c>
      <c r="B3349">
        <v>34.4</v>
      </c>
      <c r="C3349">
        <v>49.966000000000001</v>
      </c>
      <c r="D3349">
        <v>0.61199999999999999</v>
      </c>
      <c r="E3349">
        <v>9.0999999999999998E-2</v>
      </c>
      <c r="F3349">
        <f t="shared" si="52"/>
        <v>0.47100350558328863</v>
      </c>
    </row>
    <row r="3350" spans="1:6" x14ac:dyDescent="0.25">
      <c r="A3350">
        <v>42398.376869050902</v>
      </c>
      <c r="B3350">
        <v>34.4</v>
      </c>
      <c r="C3350">
        <v>49.966000000000001</v>
      </c>
      <c r="D3350">
        <v>0.52700000000000002</v>
      </c>
      <c r="E3350">
        <v>9.1999999999999998E-2</v>
      </c>
      <c r="F3350">
        <f t="shared" si="52"/>
        <v>0.47126459571162194</v>
      </c>
    </row>
    <row r="3351" spans="1:6" x14ac:dyDescent="0.25">
      <c r="A3351">
        <v>42398.376997789397</v>
      </c>
      <c r="B3351">
        <v>34.4</v>
      </c>
      <c r="C3351">
        <v>49.966000000000001</v>
      </c>
      <c r="D3351">
        <v>0.57099999999999995</v>
      </c>
      <c r="E3351">
        <v>8.6999999999999994E-2</v>
      </c>
      <c r="F3351">
        <f t="shared" si="52"/>
        <v>0.47152533442575439</v>
      </c>
    </row>
    <row r="3352" spans="1:6" x14ac:dyDescent="0.25">
      <c r="A3352">
        <v>42398.377126527797</v>
      </c>
      <c r="B3352">
        <v>34.4</v>
      </c>
      <c r="C3352">
        <v>49.966000000000001</v>
      </c>
      <c r="D3352">
        <v>0.61399999999999999</v>
      </c>
      <c r="E3352">
        <v>7.2999999999999995E-2</v>
      </c>
      <c r="F3352">
        <f t="shared" si="52"/>
        <v>0.47178607295071195</v>
      </c>
    </row>
    <row r="3353" spans="1:6" x14ac:dyDescent="0.25">
      <c r="A3353">
        <v>42398.377255266198</v>
      </c>
      <c r="B3353">
        <v>34.4</v>
      </c>
      <c r="C3353">
        <v>49.966000000000001</v>
      </c>
      <c r="D3353">
        <v>0.62</v>
      </c>
      <c r="E3353">
        <v>7.8E-2</v>
      </c>
      <c r="F3353">
        <f t="shared" si="52"/>
        <v>0.4720468114611176</v>
      </c>
    </row>
    <row r="3354" spans="1:6" x14ac:dyDescent="0.25">
      <c r="A3354">
        <v>42398.377385081003</v>
      </c>
      <c r="B3354">
        <v>34.4</v>
      </c>
      <c r="C3354">
        <v>49.966000000000001</v>
      </c>
      <c r="D3354">
        <v>0.60899999999999999</v>
      </c>
      <c r="E3354">
        <v>8.2000000000000003E-2</v>
      </c>
      <c r="F3354">
        <f t="shared" si="52"/>
        <v>0.47230973006670318</v>
      </c>
    </row>
    <row r="3355" spans="1:6" x14ac:dyDescent="0.25">
      <c r="A3355">
        <v>42398.377513819403</v>
      </c>
      <c r="B3355">
        <v>34.4</v>
      </c>
      <c r="C3355">
        <v>49.966000000000001</v>
      </c>
      <c r="D3355">
        <v>0.63400000000000001</v>
      </c>
      <c r="E3355">
        <v>7.2999999999999995E-2</v>
      </c>
      <c r="F3355">
        <f t="shared" si="52"/>
        <v>0.47257046859166074</v>
      </c>
    </row>
    <row r="3356" spans="1:6" x14ac:dyDescent="0.25">
      <c r="A3356">
        <v>42398.377642557898</v>
      </c>
      <c r="B3356">
        <v>34.4</v>
      </c>
      <c r="C3356">
        <v>49.966000000000001</v>
      </c>
      <c r="D3356">
        <v>0.61099999999999999</v>
      </c>
      <c r="E3356">
        <v>7.0999999999999994E-2</v>
      </c>
      <c r="F3356">
        <f t="shared" si="52"/>
        <v>0.4728312073057932</v>
      </c>
    </row>
    <row r="3357" spans="1:6" x14ac:dyDescent="0.25">
      <c r="A3357">
        <v>42398.377771469903</v>
      </c>
      <c r="B3357">
        <v>34.4</v>
      </c>
      <c r="C3357">
        <v>49.966000000000001</v>
      </c>
      <c r="D3357">
        <v>0.60399999999999998</v>
      </c>
      <c r="E3357">
        <v>8.7999999999999995E-2</v>
      </c>
      <c r="F3357">
        <f t="shared" si="52"/>
        <v>0.47309229743412651</v>
      </c>
    </row>
    <row r="3358" spans="1:6" x14ac:dyDescent="0.25">
      <c r="A3358">
        <v>42398.377900208303</v>
      </c>
      <c r="B3358">
        <v>34.4</v>
      </c>
      <c r="C3358">
        <v>49.966000000000001</v>
      </c>
      <c r="D3358">
        <v>0.59399999999999997</v>
      </c>
      <c r="E3358">
        <v>7.9000000000000001E-2</v>
      </c>
      <c r="F3358">
        <f t="shared" si="52"/>
        <v>0.47335303594453215</v>
      </c>
    </row>
    <row r="3359" spans="1:6" x14ac:dyDescent="0.25">
      <c r="A3359">
        <v>42398.378029120402</v>
      </c>
      <c r="B3359">
        <v>34.4</v>
      </c>
      <c r="C3359">
        <v>49.966000000000001</v>
      </c>
      <c r="D3359">
        <v>0.629</v>
      </c>
      <c r="E3359">
        <v>6.8000000000000005E-2</v>
      </c>
      <c r="F3359">
        <f t="shared" si="52"/>
        <v>0.47361412626204036</v>
      </c>
    </row>
    <row r="3360" spans="1:6" x14ac:dyDescent="0.25">
      <c r="A3360">
        <v>42398.378157858802</v>
      </c>
      <c r="B3360">
        <v>34.4</v>
      </c>
      <c r="C3360">
        <v>49.966000000000001</v>
      </c>
      <c r="D3360">
        <v>0.66</v>
      </c>
      <c r="E3360">
        <v>9.0999999999999998E-2</v>
      </c>
      <c r="F3360">
        <f t="shared" si="52"/>
        <v>0.47387486478699792</v>
      </c>
    </row>
    <row r="3361" spans="1:6" x14ac:dyDescent="0.25">
      <c r="A3361">
        <v>42398.378286597203</v>
      </c>
      <c r="B3361">
        <v>34.4</v>
      </c>
      <c r="C3361">
        <v>49.966000000000001</v>
      </c>
      <c r="D3361">
        <v>0.65200000000000002</v>
      </c>
      <c r="E3361">
        <v>8.5000000000000006E-2</v>
      </c>
      <c r="F3361">
        <f t="shared" si="52"/>
        <v>0.47413560331195548</v>
      </c>
    </row>
    <row r="3362" spans="1:6" x14ac:dyDescent="0.25">
      <c r="A3362">
        <v>42398.378415335603</v>
      </c>
      <c r="B3362">
        <v>34.4</v>
      </c>
      <c r="C3362">
        <v>49.966000000000001</v>
      </c>
      <c r="D3362">
        <v>0.59199999999999997</v>
      </c>
      <c r="E3362">
        <v>8.3000000000000004E-2</v>
      </c>
      <c r="F3362">
        <f t="shared" si="52"/>
        <v>0.47439634182236112</v>
      </c>
    </row>
    <row r="3363" spans="1:6" x14ac:dyDescent="0.25">
      <c r="A3363">
        <v>42398.378545150503</v>
      </c>
      <c r="B3363">
        <v>34.4</v>
      </c>
      <c r="C3363">
        <v>49.966000000000001</v>
      </c>
      <c r="D3363">
        <v>0.501</v>
      </c>
      <c r="E3363">
        <v>0.106</v>
      </c>
      <c r="F3363">
        <f t="shared" si="52"/>
        <v>0.4746592606171216</v>
      </c>
    </row>
    <row r="3364" spans="1:6" x14ac:dyDescent="0.25">
      <c r="A3364">
        <v>42398.378674791697</v>
      </c>
      <c r="B3364">
        <v>34.4</v>
      </c>
      <c r="C3364">
        <v>49.966000000000001</v>
      </c>
      <c r="D3364">
        <v>0.48499999999999999</v>
      </c>
      <c r="E3364">
        <v>8.1000000000000003E-2</v>
      </c>
      <c r="F3364">
        <f t="shared" si="52"/>
        <v>0.47492182760477952</v>
      </c>
    </row>
    <row r="3365" spans="1:6" x14ac:dyDescent="0.25">
      <c r="A3365">
        <v>42398.378803530097</v>
      </c>
      <c r="B3365">
        <v>34.4</v>
      </c>
      <c r="C3365">
        <v>49.966000000000001</v>
      </c>
      <c r="D3365">
        <v>0.46100000000000002</v>
      </c>
      <c r="E3365">
        <v>7.3999999999999996E-2</v>
      </c>
      <c r="F3365">
        <f t="shared" si="52"/>
        <v>0.47518256612973708</v>
      </c>
    </row>
    <row r="3366" spans="1:6" x14ac:dyDescent="0.25">
      <c r="A3366">
        <v>42398.3789331597</v>
      </c>
      <c r="B3366">
        <v>34.4</v>
      </c>
      <c r="C3366">
        <v>49.966000000000001</v>
      </c>
      <c r="D3366">
        <v>0.46800000000000003</v>
      </c>
      <c r="E3366">
        <v>9.5000000000000001E-2</v>
      </c>
      <c r="F3366">
        <f t="shared" si="52"/>
        <v>0.47544510963060382</v>
      </c>
    </row>
    <row r="3367" spans="1:6" x14ac:dyDescent="0.25">
      <c r="A3367">
        <v>42398.379061898202</v>
      </c>
      <c r="B3367">
        <v>34.4</v>
      </c>
      <c r="C3367">
        <v>49.966000000000001</v>
      </c>
      <c r="D3367">
        <v>0.53300000000000003</v>
      </c>
      <c r="E3367">
        <v>0.09</v>
      </c>
      <c r="F3367">
        <f t="shared" si="52"/>
        <v>0.4757058483592882</v>
      </c>
    </row>
    <row r="3368" spans="1:6" x14ac:dyDescent="0.25">
      <c r="A3368">
        <v>42398.379191539403</v>
      </c>
      <c r="B3368">
        <v>34.4</v>
      </c>
      <c r="C3368">
        <v>49.966000000000001</v>
      </c>
      <c r="D3368">
        <v>0.51900000000000002</v>
      </c>
      <c r="E3368">
        <v>6.6000000000000003E-2</v>
      </c>
      <c r="F3368">
        <f t="shared" si="52"/>
        <v>0.47596841534694612</v>
      </c>
    </row>
    <row r="3369" spans="1:6" x14ac:dyDescent="0.25">
      <c r="A3369">
        <v>42398.379320277803</v>
      </c>
      <c r="B3369">
        <v>34.4</v>
      </c>
      <c r="C3369">
        <v>49.966000000000001</v>
      </c>
      <c r="D3369">
        <v>0.47899999999999998</v>
      </c>
      <c r="E3369">
        <v>8.5000000000000006E-2</v>
      </c>
      <c r="F3369">
        <f t="shared" si="52"/>
        <v>0.47622915387190368</v>
      </c>
    </row>
    <row r="3370" spans="1:6" x14ac:dyDescent="0.25">
      <c r="A3370">
        <v>42398.379448831001</v>
      </c>
      <c r="B3370">
        <v>34.4</v>
      </c>
      <c r="C3370">
        <v>49.966000000000001</v>
      </c>
      <c r="D3370">
        <v>0.47499999999999998</v>
      </c>
      <c r="E3370">
        <v>7.2999999999999995E-2</v>
      </c>
      <c r="F3370">
        <f t="shared" si="52"/>
        <v>0.47648951729214239</v>
      </c>
    </row>
    <row r="3371" spans="1:6" x14ac:dyDescent="0.25">
      <c r="A3371">
        <v>42398.379577569402</v>
      </c>
      <c r="B3371">
        <v>34.4</v>
      </c>
      <c r="C3371">
        <v>49.966000000000001</v>
      </c>
      <c r="D3371">
        <v>0.51300000000000001</v>
      </c>
      <c r="E3371">
        <v>8.1000000000000003E-2</v>
      </c>
      <c r="F3371">
        <f t="shared" si="52"/>
        <v>0.47675025581709995</v>
      </c>
    </row>
    <row r="3372" spans="1:6" x14ac:dyDescent="0.25">
      <c r="A3372">
        <v>42398.379719664401</v>
      </c>
      <c r="B3372">
        <v>34.299999999999997</v>
      </c>
      <c r="C3372">
        <v>49.991999999999997</v>
      </c>
      <c r="D3372">
        <v>0.5</v>
      </c>
      <c r="E3372">
        <v>0.08</v>
      </c>
      <c r="F3372">
        <f t="shared" si="52"/>
        <v>0.51467341933989452</v>
      </c>
    </row>
    <row r="3373" spans="1:6" x14ac:dyDescent="0.25">
      <c r="A3373">
        <v>42398.379849305602</v>
      </c>
      <c r="B3373">
        <v>34.299999999999997</v>
      </c>
      <c r="C3373">
        <v>49.991999999999997</v>
      </c>
      <c r="D3373">
        <v>0.60399999999999998</v>
      </c>
      <c r="E3373">
        <v>8.5000000000000006E-2</v>
      </c>
      <c r="F3373">
        <f t="shared" si="52"/>
        <v>0.51493598634210436</v>
      </c>
    </row>
    <row r="3374" spans="1:6" x14ac:dyDescent="0.25">
      <c r="A3374">
        <v>42398.379978044002</v>
      </c>
      <c r="B3374">
        <v>34.299999999999997</v>
      </c>
      <c r="C3374">
        <v>49.991999999999997</v>
      </c>
      <c r="D3374">
        <v>0.56799999999999995</v>
      </c>
      <c r="E3374">
        <v>7.5999999999999998E-2</v>
      </c>
      <c r="F3374">
        <f t="shared" si="52"/>
        <v>0.51519672486706192</v>
      </c>
    </row>
    <row r="3375" spans="1:6" x14ac:dyDescent="0.25">
      <c r="A3375">
        <v>42398.380106770797</v>
      </c>
      <c r="B3375">
        <v>34.299999999999997</v>
      </c>
      <c r="C3375">
        <v>49.991999999999997</v>
      </c>
      <c r="D3375">
        <v>0.55400000000000005</v>
      </c>
      <c r="E3375">
        <v>0.08</v>
      </c>
      <c r="F3375">
        <f t="shared" si="52"/>
        <v>0.51545743987612447</v>
      </c>
    </row>
    <row r="3376" spans="1:6" x14ac:dyDescent="0.25">
      <c r="A3376">
        <v>42398.380235335702</v>
      </c>
      <c r="B3376">
        <v>34.299999999999997</v>
      </c>
      <c r="C3376">
        <v>49.991999999999997</v>
      </c>
      <c r="D3376">
        <v>0.55200000000000005</v>
      </c>
      <c r="E3376">
        <v>7.9000000000000001E-2</v>
      </c>
      <c r="F3376">
        <f t="shared" si="52"/>
        <v>0.51571782701598501</v>
      </c>
    </row>
    <row r="3377" spans="1:6" x14ac:dyDescent="0.25">
      <c r="A3377">
        <v>42398.380364062497</v>
      </c>
      <c r="B3377">
        <v>34.299999999999997</v>
      </c>
      <c r="C3377">
        <v>49.991999999999997</v>
      </c>
      <c r="D3377">
        <v>0.56799999999999995</v>
      </c>
      <c r="E3377">
        <v>8.6999999999999994E-2</v>
      </c>
      <c r="F3377">
        <f t="shared" si="52"/>
        <v>0.51597854202504756</v>
      </c>
    </row>
    <row r="3378" spans="1:6" x14ac:dyDescent="0.25">
      <c r="A3378">
        <v>42398.380492627301</v>
      </c>
      <c r="B3378">
        <v>34.299999999999997</v>
      </c>
      <c r="C3378">
        <v>49.991999999999997</v>
      </c>
      <c r="D3378">
        <v>0.60099999999999998</v>
      </c>
      <c r="E3378">
        <v>7.5999999999999998E-2</v>
      </c>
      <c r="F3378">
        <f t="shared" si="52"/>
        <v>0.51623892894662937</v>
      </c>
    </row>
    <row r="3379" spans="1:6" x14ac:dyDescent="0.25">
      <c r="A3379">
        <v>42398.380621354198</v>
      </c>
      <c r="B3379">
        <v>34.299999999999997</v>
      </c>
      <c r="C3379">
        <v>49.991999999999997</v>
      </c>
      <c r="D3379">
        <v>0.60199999999999998</v>
      </c>
      <c r="E3379">
        <v>8.1000000000000003E-2</v>
      </c>
      <c r="F3379">
        <f t="shared" si="52"/>
        <v>0.51649964417397065</v>
      </c>
    </row>
    <row r="3380" spans="1:6" x14ac:dyDescent="0.25">
      <c r="A3380">
        <v>42398.380749919001</v>
      </c>
      <c r="B3380">
        <v>34.299999999999997</v>
      </c>
      <c r="C3380">
        <v>49.991999999999997</v>
      </c>
      <c r="D3380">
        <v>0.60599999999999998</v>
      </c>
      <c r="E3380">
        <v>7.3999999999999996E-2</v>
      </c>
      <c r="F3380">
        <f t="shared" si="52"/>
        <v>0.51676003111010438</v>
      </c>
    </row>
    <row r="3381" spans="1:6" x14ac:dyDescent="0.25">
      <c r="A3381">
        <v>42398.380878645803</v>
      </c>
      <c r="B3381">
        <v>34.299999999999997</v>
      </c>
      <c r="C3381">
        <v>49.991999999999997</v>
      </c>
      <c r="D3381">
        <v>0.59</v>
      </c>
      <c r="E3381">
        <v>8.1000000000000003E-2</v>
      </c>
      <c r="F3381">
        <f t="shared" si="52"/>
        <v>0.51702074613371884</v>
      </c>
    </row>
    <row r="3382" spans="1:6" x14ac:dyDescent="0.25">
      <c r="A3382">
        <v>42398.381007210701</v>
      </c>
      <c r="B3382">
        <v>34.299999999999997</v>
      </c>
      <c r="C3382">
        <v>49.991999999999997</v>
      </c>
      <c r="D3382">
        <v>0.60099999999999998</v>
      </c>
      <c r="E3382">
        <v>7.2999999999999995E-2</v>
      </c>
      <c r="F3382">
        <f t="shared" si="52"/>
        <v>0.51728113325902747</v>
      </c>
    </row>
    <row r="3383" spans="1:6" x14ac:dyDescent="0.25">
      <c r="A3383">
        <v>42398.381135763899</v>
      </c>
      <c r="B3383">
        <v>34.299999999999997</v>
      </c>
      <c r="C3383">
        <v>49.991999999999997</v>
      </c>
      <c r="D3383">
        <v>0.623</v>
      </c>
      <c r="E3383">
        <v>7.6999999999999999E-2</v>
      </c>
      <c r="F3383">
        <f t="shared" si="52"/>
        <v>0.51754149667926619</v>
      </c>
    </row>
    <row r="3384" spans="1:6" x14ac:dyDescent="0.25">
      <c r="A3384">
        <v>42398.3812654051</v>
      </c>
      <c r="B3384">
        <v>34.299999999999997</v>
      </c>
      <c r="C3384">
        <v>49.991999999999997</v>
      </c>
      <c r="D3384">
        <v>0.627</v>
      </c>
      <c r="E3384">
        <v>8.6999999999999994E-2</v>
      </c>
      <c r="F3384">
        <f t="shared" si="52"/>
        <v>0.51780406366692411</v>
      </c>
    </row>
    <row r="3385" spans="1:6" x14ac:dyDescent="0.25">
      <c r="A3385">
        <v>42398.381393958298</v>
      </c>
      <c r="B3385">
        <v>34.299999999999997</v>
      </c>
      <c r="C3385">
        <v>49.991999999999997</v>
      </c>
      <c r="D3385">
        <v>0.64800000000000002</v>
      </c>
      <c r="E3385">
        <v>7.5999999999999998E-2</v>
      </c>
      <c r="F3385">
        <f t="shared" si="52"/>
        <v>0.51806442710171474</v>
      </c>
    </row>
    <row r="3386" spans="1:6" x14ac:dyDescent="0.25">
      <c r="A3386">
        <v>42398.381522511598</v>
      </c>
      <c r="B3386">
        <v>34.299999999999997</v>
      </c>
      <c r="C3386">
        <v>49.991999999999997</v>
      </c>
      <c r="D3386">
        <v>0.65400000000000003</v>
      </c>
      <c r="E3386">
        <v>8.7999999999999995E-2</v>
      </c>
      <c r="F3386">
        <f t="shared" si="52"/>
        <v>0.51832479072568027</v>
      </c>
    </row>
    <row r="3387" spans="1:6" x14ac:dyDescent="0.25">
      <c r="A3387">
        <v>42398.3816530556</v>
      </c>
      <c r="B3387">
        <v>34.299999999999997</v>
      </c>
      <c r="C3387">
        <v>49.991999999999997</v>
      </c>
      <c r="D3387">
        <v>0.67100000000000004</v>
      </c>
      <c r="E3387">
        <v>7.0000000000000007E-2</v>
      </c>
      <c r="F3387">
        <f t="shared" si="52"/>
        <v>0.51858918619059047</v>
      </c>
    </row>
    <row r="3388" spans="1:6" x14ac:dyDescent="0.25">
      <c r="A3388">
        <v>42398.381781608798</v>
      </c>
      <c r="B3388">
        <v>34.299999999999997</v>
      </c>
      <c r="C3388">
        <v>49.991999999999997</v>
      </c>
      <c r="D3388">
        <v>0.68100000000000005</v>
      </c>
      <c r="E3388">
        <v>7.4999999999999997E-2</v>
      </c>
      <c r="F3388">
        <f t="shared" si="52"/>
        <v>0.5188495496253811</v>
      </c>
    </row>
    <row r="3389" spans="1:6" x14ac:dyDescent="0.25">
      <c r="A3389">
        <v>42398.381910347198</v>
      </c>
      <c r="B3389">
        <v>34.299999999999997</v>
      </c>
      <c r="C3389">
        <v>49.991999999999997</v>
      </c>
      <c r="D3389">
        <v>0.629</v>
      </c>
      <c r="E3389">
        <v>6.7000000000000004E-2</v>
      </c>
      <c r="F3389">
        <f t="shared" si="52"/>
        <v>0.51911028813578675</v>
      </c>
    </row>
    <row r="3390" spans="1:6" x14ac:dyDescent="0.25">
      <c r="A3390">
        <v>42398.382039803197</v>
      </c>
      <c r="B3390">
        <v>34.299999999999997</v>
      </c>
      <c r="C3390">
        <v>49.991999999999997</v>
      </c>
      <c r="D3390">
        <v>0.64300000000000002</v>
      </c>
      <c r="E3390">
        <v>8.8999999999999996E-2</v>
      </c>
      <c r="F3390">
        <f t="shared" si="52"/>
        <v>0.51937248003327774</v>
      </c>
    </row>
    <row r="3391" spans="1:6" x14ac:dyDescent="0.25">
      <c r="A3391">
        <v>42398.382168368102</v>
      </c>
      <c r="B3391">
        <v>34.299999999999997</v>
      </c>
      <c r="C3391">
        <v>49.991999999999997</v>
      </c>
      <c r="D3391">
        <v>0.65100000000000002</v>
      </c>
      <c r="E3391">
        <v>8.2000000000000003E-2</v>
      </c>
      <c r="F3391">
        <f t="shared" si="52"/>
        <v>0.51963286717313828</v>
      </c>
    </row>
    <row r="3392" spans="1:6" x14ac:dyDescent="0.25">
      <c r="A3392">
        <v>42398.382297094897</v>
      </c>
      <c r="B3392">
        <v>34.299999999999997</v>
      </c>
      <c r="C3392">
        <v>49.991999999999997</v>
      </c>
      <c r="D3392">
        <v>0.59499999999999997</v>
      </c>
      <c r="E3392">
        <v>9.2999999999999999E-2</v>
      </c>
      <c r="F3392">
        <f t="shared" si="52"/>
        <v>0.51989358218220083</v>
      </c>
    </row>
    <row r="3393" spans="1:6" x14ac:dyDescent="0.25">
      <c r="A3393">
        <v>42398.3824256597</v>
      </c>
      <c r="B3393">
        <v>34.299999999999997</v>
      </c>
      <c r="C3393">
        <v>49.991999999999997</v>
      </c>
      <c r="D3393">
        <v>0.57899999999999996</v>
      </c>
      <c r="E3393">
        <v>8.2000000000000003E-2</v>
      </c>
      <c r="F3393">
        <f t="shared" si="52"/>
        <v>0.52015396911833456</v>
      </c>
    </row>
    <row r="3394" spans="1:6" x14ac:dyDescent="0.25">
      <c r="A3394">
        <v>42398.382555115699</v>
      </c>
      <c r="B3394">
        <v>34.299999999999997</v>
      </c>
      <c r="C3394">
        <v>49.991999999999997</v>
      </c>
      <c r="D3394">
        <v>0.61699999999999999</v>
      </c>
      <c r="E3394">
        <v>7.9000000000000001E-2</v>
      </c>
      <c r="F3394">
        <f t="shared" si="52"/>
        <v>0.52041616101582555</v>
      </c>
    </row>
    <row r="3395" spans="1:6" x14ac:dyDescent="0.25">
      <c r="A3395">
        <v>42398.382683668999</v>
      </c>
      <c r="B3395">
        <v>34.299999999999997</v>
      </c>
      <c r="C3395">
        <v>49.991999999999997</v>
      </c>
      <c r="D3395">
        <v>0.60899999999999999</v>
      </c>
      <c r="E3395">
        <v>8.3000000000000004E-2</v>
      </c>
      <c r="F3395">
        <f t="shared" ref="F3395:F3458" si="53">$I$2+$I$3*A3395+$I$4*B3395+$I$5*C3395</f>
        <v>0.52067652463979108</v>
      </c>
    </row>
    <row r="3396" spans="1:6" x14ac:dyDescent="0.25">
      <c r="A3396">
        <v>42398.382812222197</v>
      </c>
      <c r="B3396">
        <v>34.299999999999997</v>
      </c>
      <c r="C3396">
        <v>49.991999999999997</v>
      </c>
      <c r="D3396">
        <v>0.63500000000000001</v>
      </c>
      <c r="E3396">
        <v>8.5000000000000006E-2</v>
      </c>
      <c r="F3396">
        <f t="shared" si="53"/>
        <v>0.5209368880600298</v>
      </c>
    </row>
    <row r="3397" spans="1:6" x14ac:dyDescent="0.25">
      <c r="A3397">
        <v>42398.382941863398</v>
      </c>
      <c r="B3397">
        <v>34.299999999999997</v>
      </c>
      <c r="C3397">
        <v>49.991999999999997</v>
      </c>
      <c r="D3397">
        <v>0.629</v>
      </c>
      <c r="E3397">
        <v>9.9000000000000005E-2</v>
      </c>
      <c r="F3397">
        <f t="shared" si="53"/>
        <v>0.52119945506223964</v>
      </c>
    </row>
    <row r="3398" spans="1:6" x14ac:dyDescent="0.25">
      <c r="A3398">
        <v>42398.383070428201</v>
      </c>
      <c r="B3398">
        <v>34.299999999999997</v>
      </c>
      <c r="C3398">
        <v>49.991999999999997</v>
      </c>
      <c r="D3398">
        <v>0.63400000000000001</v>
      </c>
      <c r="E3398">
        <v>8.7999999999999995E-2</v>
      </c>
      <c r="F3398">
        <f t="shared" si="53"/>
        <v>0.52145984198382145</v>
      </c>
    </row>
    <row r="3399" spans="1:6" x14ac:dyDescent="0.25">
      <c r="A3399">
        <v>42398.383216134302</v>
      </c>
      <c r="B3399">
        <v>34.200000000000003</v>
      </c>
      <c r="C3399">
        <v>50.067</v>
      </c>
      <c r="D3399">
        <v>0.60599999999999998</v>
      </c>
      <c r="E3399">
        <v>8.6999999999999994E-2</v>
      </c>
      <c r="F3399">
        <f t="shared" si="53"/>
        <v>0.54650660259351724</v>
      </c>
    </row>
    <row r="3400" spans="1:6" x14ac:dyDescent="0.25">
      <c r="A3400">
        <v>42398.3833446875</v>
      </c>
      <c r="B3400">
        <v>34.200000000000003</v>
      </c>
      <c r="C3400">
        <v>50.067</v>
      </c>
      <c r="D3400">
        <v>0.63</v>
      </c>
      <c r="E3400">
        <v>7.4999999999999997E-2</v>
      </c>
      <c r="F3400">
        <f t="shared" si="53"/>
        <v>0.54676696601375596</v>
      </c>
    </row>
    <row r="3401" spans="1:6" x14ac:dyDescent="0.25">
      <c r="A3401">
        <v>42398.383473240698</v>
      </c>
      <c r="B3401">
        <v>34.200000000000003</v>
      </c>
      <c r="C3401">
        <v>50.067</v>
      </c>
      <c r="D3401">
        <v>0.64</v>
      </c>
      <c r="E3401">
        <v>7.9000000000000001E-2</v>
      </c>
      <c r="F3401">
        <f t="shared" si="53"/>
        <v>0.5470273294485466</v>
      </c>
    </row>
    <row r="3402" spans="1:6" x14ac:dyDescent="0.25">
      <c r="A3402">
        <v>42398.383602523201</v>
      </c>
      <c r="B3402">
        <v>34.200000000000003</v>
      </c>
      <c r="C3402">
        <v>50.067</v>
      </c>
      <c r="D3402">
        <v>0.68300000000000005</v>
      </c>
      <c r="E3402">
        <v>8.8999999999999996E-2</v>
      </c>
      <c r="F3402">
        <f t="shared" si="53"/>
        <v>0.54728916996094057</v>
      </c>
    </row>
    <row r="3403" spans="1:6" x14ac:dyDescent="0.25">
      <c r="A3403">
        <v>42398.383731076399</v>
      </c>
      <c r="B3403">
        <v>34.200000000000003</v>
      </c>
      <c r="C3403">
        <v>50.067</v>
      </c>
      <c r="D3403">
        <v>0.67500000000000004</v>
      </c>
      <c r="E3403">
        <v>7.8E-2</v>
      </c>
      <c r="F3403">
        <f t="shared" si="53"/>
        <v>0.54754953338117929</v>
      </c>
    </row>
    <row r="3404" spans="1:6" x14ac:dyDescent="0.25">
      <c r="A3404">
        <v>42398.383859456</v>
      </c>
      <c r="B3404">
        <v>34.200000000000003</v>
      </c>
      <c r="C3404">
        <v>50.067</v>
      </c>
      <c r="D3404">
        <v>0.69099999999999995</v>
      </c>
      <c r="E3404">
        <v>9.1999999999999998E-2</v>
      </c>
      <c r="F3404">
        <f t="shared" si="53"/>
        <v>0.54780954521259417</v>
      </c>
    </row>
    <row r="3405" spans="1:6" x14ac:dyDescent="0.25">
      <c r="A3405">
        <v>42398.383988911999</v>
      </c>
      <c r="B3405">
        <v>34.200000000000003</v>
      </c>
      <c r="C3405">
        <v>50.067</v>
      </c>
      <c r="D3405">
        <v>-1.171</v>
      </c>
      <c r="E3405">
        <v>1.319</v>
      </c>
      <c r="F3405">
        <f t="shared" si="53"/>
        <v>0.54807173711008517</v>
      </c>
    </row>
    <row r="3406" spans="1:6" x14ac:dyDescent="0.25">
      <c r="A3406">
        <v>42398.384117476897</v>
      </c>
      <c r="B3406">
        <v>34.200000000000003</v>
      </c>
      <c r="C3406">
        <v>50.067</v>
      </c>
      <c r="D3406">
        <v>-1.8149999999999999</v>
      </c>
      <c r="E3406">
        <v>1.7869999999999999</v>
      </c>
      <c r="F3406">
        <f t="shared" si="53"/>
        <v>0.54833212422084188</v>
      </c>
    </row>
    <row r="3407" spans="1:6" x14ac:dyDescent="0.25">
      <c r="A3407">
        <v>42398.384246932903</v>
      </c>
      <c r="B3407">
        <v>34.200000000000003</v>
      </c>
      <c r="C3407">
        <v>50.067</v>
      </c>
      <c r="D3407">
        <v>0.13700000000000001</v>
      </c>
      <c r="E3407">
        <v>7.1999999999999995E-2</v>
      </c>
      <c r="F3407">
        <f t="shared" si="53"/>
        <v>0.5485943161474367</v>
      </c>
    </row>
    <row r="3408" spans="1:6" x14ac:dyDescent="0.25">
      <c r="A3408">
        <v>42398.384375486101</v>
      </c>
      <c r="B3408">
        <v>34.200000000000003</v>
      </c>
      <c r="C3408">
        <v>50.067</v>
      </c>
      <c r="D3408">
        <v>0.13600000000000001</v>
      </c>
      <c r="E3408">
        <v>7.1999999999999995E-2</v>
      </c>
      <c r="F3408">
        <f t="shared" si="53"/>
        <v>0.54885467956767542</v>
      </c>
    </row>
    <row r="3409" spans="1:6" x14ac:dyDescent="0.25">
      <c r="A3409">
        <v>42398.384504039401</v>
      </c>
      <c r="B3409">
        <v>34.200000000000003</v>
      </c>
      <c r="C3409">
        <v>50.067</v>
      </c>
      <c r="D3409">
        <v>0.153</v>
      </c>
      <c r="E3409">
        <v>8.6999999999999994E-2</v>
      </c>
      <c r="F3409">
        <f t="shared" si="53"/>
        <v>0.54911504319164095</v>
      </c>
    </row>
    <row r="3410" spans="1:6" x14ac:dyDescent="0.25">
      <c r="A3410">
        <v>42398.384633506903</v>
      </c>
      <c r="B3410">
        <v>34.200000000000003</v>
      </c>
      <c r="C3410">
        <v>50.067</v>
      </c>
      <c r="D3410">
        <v>0.161</v>
      </c>
      <c r="E3410">
        <v>0.12</v>
      </c>
      <c r="F3410">
        <f t="shared" si="53"/>
        <v>0.54937725838674822</v>
      </c>
    </row>
    <row r="3411" spans="1:6" x14ac:dyDescent="0.25">
      <c r="A3411">
        <v>42398.384762060203</v>
      </c>
      <c r="B3411">
        <v>34.200000000000003</v>
      </c>
      <c r="C3411">
        <v>50.067</v>
      </c>
      <c r="D3411">
        <v>0.105</v>
      </c>
      <c r="E3411">
        <v>0.09</v>
      </c>
      <c r="F3411">
        <f t="shared" si="53"/>
        <v>0.54963762202526567</v>
      </c>
    </row>
    <row r="3412" spans="1:6" x14ac:dyDescent="0.25">
      <c r="A3412">
        <v>42398.384892604197</v>
      </c>
      <c r="B3412">
        <v>34.200000000000003</v>
      </c>
      <c r="C3412">
        <v>50.067</v>
      </c>
      <c r="D3412">
        <v>0.11799999999999999</v>
      </c>
      <c r="E3412">
        <v>0.122</v>
      </c>
      <c r="F3412">
        <f t="shared" si="53"/>
        <v>0.54990201747562395</v>
      </c>
    </row>
    <row r="3413" spans="1:6" x14ac:dyDescent="0.25">
      <c r="A3413">
        <v>42398.385021157403</v>
      </c>
      <c r="B3413">
        <v>34.200000000000003</v>
      </c>
      <c r="C3413">
        <v>50.067</v>
      </c>
      <c r="D3413">
        <v>0.13100000000000001</v>
      </c>
      <c r="E3413">
        <v>8.5999999999999993E-2</v>
      </c>
      <c r="F3413">
        <f t="shared" si="53"/>
        <v>0.55016238091041458</v>
      </c>
    </row>
    <row r="3414" spans="1:6" x14ac:dyDescent="0.25">
      <c r="A3414">
        <v>42398.385149895803</v>
      </c>
      <c r="B3414">
        <v>34.200000000000003</v>
      </c>
      <c r="C3414">
        <v>50.067</v>
      </c>
      <c r="D3414">
        <v>0.106</v>
      </c>
      <c r="E3414">
        <v>9.7000000000000003E-2</v>
      </c>
      <c r="F3414">
        <f t="shared" si="53"/>
        <v>0.55042311943537214</v>
      </c>
    </row>
    <row r="3415" spans="1:6" x14ac:dyDescent="0.25">
      <c r="A3415">
        <v>42398.385278449103</v>
      </c>
      <c r="B3415">
        <v>34.200000000000003</v>
      </c>
      <c r="C3415">
        <v>50.067</v>
      </c>
      <c r="D3415">
        <v>0.154</v>
      </c>
      <c r="E3415">
        <v>8.2000000000000003E-2</v>
      </c>
      <c r="F3415">
        <f t="shared" si="53"/>
        <v>0.55068348305933768</v>
      </c>
    </row>
    <row r="3416" spans="1:6" x14ac:dyDescent="0.25">
      <c r="A3416">
        <v>42398.385407187503</v>
      </c>
      <c r="B3416">
        <v>34.200000000000003</v>
      </c>
      <c r="C3416">
        <v>50.067</v>
      </c>
      <c r="D3416">
        <v>0.14599999999999999</v>
      </c>
      <c r="E3416">
        <v>0.08</v>
      </c>
      <c r="F3416">
        <f t="shared" si="53"/>
        <v>0.55094422158429524</v>
      </c>
    </row>
    <row r="3417" spans="1:6" x14ac:dyDescent="0.25">
      <c r="A3417">
        <v>42398.385536643502</v>
      </c>
      <c r="B3417">
        <v>34.200000000000003</v>
      </c>
      <c r="C3417">
        <v>50.067</v>
      </c>
      <c r="D3417">
        <v>0.13</v>
      </c>
      <c r="E3417">
        <v>8.6999999999999994E-2</v>
      </c>
      <c r="F3417">
        <f t="shared" si="53"/>
        <v>0.55120641348178623</v>
      </c>
    </row>
    <row r="3418" spans="1:6" x14ac:dyDescent="0.25">
      <c r="A3418">
        <v>42398.385665381902</v>
      </c>
      <c r="B3418">
        <v>34.200000000000003</v>
      </c>
      <c r="C3418">
        <v>50.067</v>
      </c>
      <c r="D3418">
        <v>0.15</v>
      </c>
      <c r="E3418">
        <v>8.2000000000000003E-2</v>
      </c>
      <c r="F3418">
        <f t="shared" si="53"/>
        <v>0.55146715200674379</v>
      </c>
    </row>
    <row r="3419" spans="1:6" x14ac:dyDescent="0.25">
      <c r="A3419">
        <v>42398.385793935202</v>
      </c>
      <c r="B3419">
        <v>34.200000000000003</v>
      </c>
      <c r="C3419">
        <v>50.067</v>
      </c>
      <c r="D3419">
        <v>0.151</v>
      </c>
      <c r="E3419">
        <v>7.0999999999999994E-2</v>
      </c>
      <c r="F3419">
        <f t="shared" si="53"/>
        <v>0.55172751563070932</v>
      </c>
    </row>
    <row r="3420" spans="1:6" x14ac:dyDescent="0.25">
      <c r="A3420">
        <v>42398.385923576403</v>
      </c>
      <c r="B3420">
        <v>34.200000000000003</v>
      </c>
      <c r="C3420">
        <v>50.067</v>
      </c>
      <c r="D3420">
        <v>0.16500000000000001</v>
      </c>
      <c r="E3420">
        <v>0.08</v>
      </c>
      <c r="F3420">
        <f t="shared" si="53"/>
        <v>0.55199008263291915</v>
      </c>
    </row>
    <row r="3421" spans="1:6" x14ac:dyDescent="0.25">
      <c r="A3421">
        <v>42398.386052129601</v>
      </c>
      <c r="B3421">
        <v>34.200000000000003</v>
      </c>
      <c r="C3421">
        <v>50.067</v>
      </c>
      <c r="D3421">
        <v>0.13200000000000001</v>
      </c>
      <c r="E3421">
        <v>9.2999999999999999E-2</v>
      </c>
      <c r="F3421">
        <f t="shared" si="53"/>
        <v>0.55225044605315787</v>
      </c>
    </row>
    <row r="3422" spans="1:6" x14ac:dyDescent="0.25">
      <c r="A3422">
        <v>42398.386181770802</v>
      </c>
      <c r="B3422">
        <v>34.200000000000003</v>
      </c>
      <c r="C3422">
        <v>50.067</v>
      </c>
      <c r="D3422">
        <v>0.108</v>
      </c>
      <c r="E3422">
        <v>0.10299999999999999</v>
      </c>
      <c r="F3422">
        <f t="shared" si="53"/>
        <v>0.55251301304081579</v>
      </c>
    </row>
    <row r="3423" spans="1:6" x14ac:dyDescent="0.25">
      <c r="A3423">
        <v>42398.386310324102</v>
      </c>
      <c r="B3423">
        <v>34.200000000000003</v>
      </c>
      <c r="C3423">
        <v>50.067</v>
      </c>
      <c r="D3423">
        <v>0</v>
      </c>
      <c r="E3423">
        <v>9.4E-2</v>
      </c>
      <c r="F3423">
        <f t="shared" si="53"/>
        <v>0.55277337667933324</v>
      </c>
    </row>
    <row r="3424" spans="1:6" x14ac:dyDescent="0.25">
      <c r="A3424">
        <v>42398.386439780101</v>
      </c>
      <c r="B3424">
        <v>34.200000000000003</v>
      </c>
      <c r="C3424">
        <v>50.067</v>
      </c>
      <c r="D3424">
        <v>-1.2999999999999999E-2</v>
      </c>
      <c r="E3424">
        <v>8.6999999999999994E-2</v>
      </c>
      <c r="F3424">
        <f t="shared" si="53"/>
        <v>0.55303556857682423</v>
      </c>
    </row>
    <row r="3425" spans="1:6" x14ac:dyDescent="0.25">
      <c r="A3425">
        <v>42398.3865692361</v>
      </c>
      <c r="B3425">
        <v>34.200000000000003</v>
      </c>
      <c r="C3425">
        <v>50.067</v>
      </c>
      <c r="D3425">
        <v>3.0000000000000001E-3</v>
      </c>
      <c r="E3425">
        <v>7.0000000000000007E-2</v>
      </c>
      <c r="F3425">
        <f t="shared" si="53"/>
        <v>0.55329776047431523</v>
      </c>
    </row>
    <row r="3426" spans="1:6" x14ac:dyDescent="0.25">
      <c r="A3426">
        <v>42398.386711342602</v>
      </c>
      <c r="B3426">
        <v>34.1</v>
      </c>
      <c r="C3426">
        <v>50.046999999999997</v>
      </c>
      <c r="D3426">
        <v>-2.5000000000000001E-2</v>
      </c>
      <c r="E3426">
        <v>0.08</v>
      </c>
      <c r="F3426">
        <f t="shared" si="53"/>
        <v>0.60331586493646761</v>
      </c>
    </row>
    <row r="3427" spans="1:6" x14ac:dyDescent="0.25">
      <c r="A3427">
        <v>42398.3868398958</v>
      </c>
      <c r="B3427">
        <v>34.1</v>
      </c>
      <c r="C3427">
        <v>50.046999999999997</v>
      </c>
      <c r="D3427">
        <v>0</v>
      </c>
      <c r="E3427">
        <v>7.4999999999999997E-2</v>
      </c>
      <c r="F3427">
        <f t="shared" si="53"/>
        <v>0.60357622837125824</v>
      </c>
    </row>
    <row r="3428" spans="1:6" x14ac:dyDescent="0.25">
      <c r="A3428">
        <v>42398.3869684491</v>
      </c>
      <c r="B3428">
        <v>34.1</v>
      </c>
      <c r="C3428">
        <v>50.046999999999997</v>
      </c>
      <c r="D3428">
        <v>5.0000000000000001E-3</v>
      </c>
      <c r="E3428">
        <v>9.6000000000000002E-2</v>
      </c>
      <c r="F3428">
        <f t="shared" si="53"/>
        <v>0.60383659199522377</v>
      </c>
    </row>
    <row r="3429" spans="1:6" x14ac:dyDescent="0.25">
      <c r="A3429">
        <v>42398.387097002298</v>
      </c>
      <c r="B3429">
        <v>34.1</v>
      </c>
      <c r="C3429">
        <v>50.046999999999997</v>
      </c>
      <c r="D3429">
        <v>4.4999999999999998E-2</v>
      </c>
      <c r="E3429">
        <v>8.5999999999999993E-2</v>
      </c>
      <c r="F3429">
        <f t="shared" si="53"/>
        <v>0.60409695541546249</v>
      </c>
    </row>
    <row r="3430" spans="1:6" x14ac:dyDescent="0.25">
      <c r="A3430">
        <v>42398.387226643499</v>
      </c>
      <c r="B3430">
        <v>34.1</v>
      </c>
      <c r="C3430">
        <v>50.046999999999997</v>
      </c>
      <c r="D3430">
        <v>4.7E-2</v>
      </c>
      <c r="E3430">
        <v>7.5999999999999998E-2</v>
      </c>
      <c r="F3430">
        <f t="shared" si="53"/>
        <v>0.60435952241767232</v>
      </c>
    </row>
    <row r="3431" spans="1:6" x14ac:dyDescent="0.25">
      <c r="A3431">
        <v>42398.387356099498</v>
      </c>
      <c r="B3431">
        <v>34.1</v>
      </c>
      <c r="C3431">
        <v>50.046999999999997</v>
      </c>
      <c r="D3431">
        <v>3.5000000000000003E-2</v>
      </c>
      <c r="E3431">
        <v>9.2999999999999999E-2</v>
      </c>
      <c r="F3431">
        <f t="shared" si="53"/>
        <v>0.60462171431516332</v>
      </c>
    </row>
    <row r="3432" spans="1:6" x14ac:dyDescent="0.25">
      <c r="A3432">
        <v>42398.387484652798</v>
      </c>
      <c r="B3432">
        <v>34.1</v>
      </c>
      <c r="C3432">
        <v>50.046999999999997</v>
      </c>
      <c r="D3432">
        <v>3.5000000000000003E-2</v>
      </c>
      <c r="E3432">
        <v>8.5000000000000006E-2</v>
      </c>
      <c r="F3432">
        <f t="shared" si="53"/>
        <v>0.60488207793912885</v>
      </c>
    </row>
    <row r="3433" spans="1:6" x14ac:dyDescent="0.25">
      <c r="A3433">
        <v>42398.387613391198</v>
      </c>
      <c r="B3433">
        <v>34.1</v>
      </c>
      <c r="C3433">
        <v>50.046999999999997</v>
      </c>
      <c r="D3433">
        <v>2.8000000000000001E-2</v>
      </c>
      <c r="E3433">
        <v>0.08</v>
      </c>
      <c r="F3433">
        <f t="shared" si="53"/>
        <v>0.60514281646408641</v>
      </c>
    </row>
    <row r="3434" spans="1:6" x14ac:dyDescent="0.25">
      <c r="A3434">
        <v>42398.387741944403</v>
      </c>
      <c r="B3434">
        <v>34.1</v>
      </c>
      <c r="C3434">
        <v>50.046999999999997</v>
      </c>
      <c r="D3434">
        <v>4.1000000000000002E-2</v>
      </c>
      <c r="E3434">
        <v>0.09</v>
      </c>
      <c r="F3434">
        <f t="shared" si="53"/>
        <v>0.60540317989887704</v>
      </c>
    </row>
    <row r="3435" spans="1:6" x14ac:dyDescent="0.25">
      <c r="A3435">
        <v>42398.387870509301</v>
      </c>
      <c r="B3435">
        <v>34.1</v>
      </c>
      <c r="C3435">
        <v>50.046999999999997</v>
      </c>
      <c r="D3435">
        <v>6.2E-2</v>
      </c>
      <c r="E3435">
        <v>8.7999999999999995E-2</v>
      </c>
      <c r="F3435">
        <f t="shared" si="53"/>
        <v>0.60566356702418567</v>
      </c>
    </row>
    <row r="3436" spans="1:6" x14ac:dyDescent="0.25">
      <c r="A3436">
        <v>42398.387999062499</v>
      </c>
      <c r="B3436">
        <v>34.1</v>
      </c>
      <c r="C3436">
        <v>50.046999999999997</v>
      </c>
      <c r="D3436">
        <v>4.2999999999999997E-2</v>
      </c>
      <c r="E3436">
        <v>8.5000000000000006E-2</v>
      </c>
      <c r="F3436">
        <f t="shared" si="53"/>
        <v>0.60592393044442439</v>
      </c>
    </row>
    <row r="3437" spans="1:6" x14ac:dyDescent="0.25">
      <c r="A3437">
        <v>42398.388127800899</v>
      </c>
      <c r="B3437">
        <v>34.1</v>
      </c>
      <c r="C3437">
        <v>50.046999999999997</v>
      </c>
      <c r="D3437">
        <v>7.0000000000000007E-2</v>
      </c>
      <c r="E3437">
        <v>8.3000000000000004E-2</v>
      </c>
      <c r="F3437">
        <f t="shared" si="53"/>
        <v>0.60618466896938195</v>
      </c>
    </row>
    <row r="3438" spans="1:6" x14ac:dyDescent="0.25">
      <c r="A3438">
        <v>42398.388256354199</v>
      </c>
      <c r="B3438">
        <v>34.1</v>
      </c>
      <c r="C3438">
        <v>50.046999999999997</v>
      </c>
      <c r="D3438">
        <v>4.8000000000000001E-2</v>
      </c>
      <c r="E3438">
        <v>7.9000000000000001E-2</v>
      </c>
      <c r="F3438">
        <f t="shared" si="53"/>
        <v>0.60644503259334748</v>
      </c>
    </row>
    <row r="3439" spans="1:6" x14ac:dyDescent="0.25">
      <c r="A3439">
        <v>42398.388384907397</v>
      </c>
      <c r="B3439">
        <v>34.1</v>
      </c>
      <c r="C3439">
        <v>50.046999999999997</v>
      </c>
      <c r="D3439">
        <v>9.1999999999999998E-2</v>
      </c>
      <c r="E3439">
        <v>8.4000000000000005E-2</v>
      </c>
      <c r="F3439">
        <f t="shared" si="53"/>
        <v>0.6067053960135862</v>
      </c>
    </row>
    <row r="3440" spans="1:6" x14ac:dyDescent="0.25">
      <c r="A3440">
        <v>42398.388513460603</v>
      </c>
      <c r="B3440">
        <v>34.1</v>
      </c>
      <c r="C3440">
        <v>50.046999999999997</v>
      </c>
      <c r="D3440">
        <v>3.4000000000000002E-2</v>
      </c>
      <c r="E3440">
        <v>8.4000000000000005E-2</v>
      </c>
      <c r="F3440">
        <f t="shared" si="53"/>
        <v>0.60696575946292874</v>
      </c>
    </row>
    <row r="3441" spans="1:6" x14ac:dyDescent="0.25">
      <c r="A3441">
        <v>42398.388642013902</v>
      </c>
      <c r="B3441">
        <v>34.1</v>
      </c>
      <c r="C3441">
        <v>50.046999999999997</v>
      </c>
      <c r="D3441">
        <v>0.11</v>
      </c>
      <c r="E3441">
        <v>0.17100000000000001</v>
      </c>
      <c r="F3441">
        <f t="shared" si="53"/>
        <v>0.60722612308689428</v>
      </c>
    </row>
    <row r="3442" spans="1:6" x14ac:dyDescent="0.25">
      <c r="A3442">
        <v>42398.388770578698</v>
      </c>
      <c r="B3442">
        <v>34.1</v>
      </c>
      <c r="C3442">
        <v>50.046999999999997</v>
      </c>
      <c r="D3442">
        <v>0.108</v>
      </c>
      <c r="E3442">
        <v>7.0999999999999994E-2</v>
      </c>
      <c r="F3442">
        <f t="shared" si="53"/>
        <v>0.60748650999392417</v>
      </c>
    </row>
    <row r="3443" spans="1:6" x14ac:dyDescent="0.25">
      <c r="A3443">
        <v>42398.388900208301</v>
      </c>
      <c r="B3443">
        <v>34.1</v>
      </c>
      <c r="C3443">
        <v>50.046999999999997</v>
      </c>
      <c r="D3443">
        <v>0.114</v>
      </c>
      <c r="E3443">
        <v>7.0999999999999994E-2</v>
      </c>
      <c r="F3443">
        <f t="shared" si="53"/>
        <v>0.60774905350934283</v>
      </c>
    </row>
    <row r="3444" spans="1:6" x14ac:dyDescent="0.25">
      <c r="A3444">
        <v>42398.389028773097</v>
      </c>
      <c r="B3444">
        <v>34.1</v>
      </c>
      <c r="C3444">
        <v>50.046999999999997</v>
      </c>
      <c r="D3444">
        <v>6.7000000000000004E-2</v>
      </c>
      <c r="E3444">
        <v>8.2000000000000003E-2</v>
      </c>
      <c r="F3444">
        <f t="shared" si="53"/>
        <v>0.60800944041637273</v>
      </c>
    </row>
    <row r="3445" spans="1:6" x14ac:dyDescent="0.25">
      <c r="A3445">
        <v>42398.389157326397</v>
      </c>
      <c r="B3445">
        <v>34.1</v>
      </c>
      <c r="C3445">
        <v>50.046999999999997</v>
      </c>
      <c r="D3445">
        <v>0.14000000000000001</v>
      </c>
      <c r="E3445">
        <v>0.109</v>
      </c>
      <c r="F3445">
        <f t="shared" si="53"/>
        <v>0.60826980404033826</v>
      </c>
    </row>
    <row r="3446" spans="1:6" x14ac:dyDescent="0.25">
      <c r="A3446">
        <v>42398.389285879603</v>
      </c>
      <c r="B3446">
        <v>34.1</v>
      </c>
      <c r="C3446">
        <v>50.046999999999997</v>
      </c>
      <c r="D3446">
        <v>0.33700000000000002</v>
      </c>
      <c r="E3446">
        <v>0.223</v>
      </c>
      <c r="F3446">
        <f t="shared" si="53"/>
        <v>0.60853016748968081</v>
      </c>
    </row>
    <row r="3447" spans="1:6" x14ac:dyDescent="0.25">
      <c r="A3447">
        <v>42398.389415335601</v>
      </c>
      <c r="B3447">
        <v>34.1</v>
      </c>
      <c r="C3447">
        <v>50.046999999999997</v>
      </c>
      <c r="D3447">
        <v>0.21</v>
      </c>
      <c r="E3447">
        <v>0.17799999999999999</v>
      </c>
      <c r="F3447">
        <f t="shared" si="53"/>
        <v>0.6087923593871718</v>
      </c>
    </row>
    <row r="3448" spans="1:6" x14ac:dyDescent="0.25">
      <c r="A3448">
        <v>42398.389543888901</v>
      </c>
      <c r="B3448">
        <v>34.1</v>
      </c>
      <c r="C3448">
        <v>50.046999999999997</v>
      </c>
      <c r="D3448">
        <v>0.36599999999999999</v>
      </c>
      <c r="E3448">
        <v>0.14399999999999999</v>
      </c>
      <c r="F3448">
        <f t="shared" si="53"/>
        <v>0.60905272301113733</v>
      </c>
    </row>
    <row r="3449" spans="1:6" x14ac:dyDescent="0.25">
      <c r="A3449">
        <v>42398.389672268502</v>
      </c>
      <c r="B3449">
        <v>34.1</v>
      </c>
      <c r="C3449">
        <v>50.046999999999997</v>
      </c>
      <c r="D3449">
        <v>0.33900000000000002</v>
      </c>
      <c r="E3449">
        <v>0.112</v>
      </c>
      <c r="F3449">
        <f t="shared" si="53"/>
        <v>0.60931273484255222</v>
      </c>
    </row>
    <row r="3450" spans="1:6" x14ac:dyDescent="0.25">
      <c r="A3450">
        <v>42398.389800821802</v>
      </c>
      <c r="B3450">
        <v>34.1</v>
      </c>
      <c r="C3450">
        <v>50.046999999999997</v>
      </c>
      <c r="D3450">
        <v>0.33100000000000002</v>
      </c>
      <c r="E3450">
        <v>9.0999999999999998E-2</v>
      </c>
      <c r="F3450">
        <f t="shared" si="53"/>
        <v>0.60957309848106966</v>
      </c>
    </row>
    <row r="3451" spans="1:6" x14ac:dyDescent="0.25">
      <c r="A3451">
        <v>42398.389929375</v>
      </c>
      <c r="B3451">
        <v>34.1</v>
      </c>
      <c r="C3451">
        <v>50.046999999999997</v>
      </c>
      <c r="D3451">
        <v>0.33</v>
      </c>
      <c r="E3451">
        <v>0.128</v>
      </c>
      <c r="F3451">
        <f t="shared" si="53"/>
        <v>0.60983346190130838</v>
      </c>
    </row>
    <row r="3452" spans="1:6" x14ac:dyDescent="0.25">
      <c r="A3452">
        <v>42398.390057939803</v>
      </c>
      <c r="B3452">
        <v>34.1</v>
      </c>
      <c r="C3452">
        <v>50.046999999999997</v>
      </c>
      <c r="D3452">
        <v>0.27500000000000002</v>
      </c>
      <c r="E3452">
        <v>0.21</v>
      </c>
      <c r="F3452">
        <f t="shared" si="53"/>
        <v>0.61009384882289019</v>
      </c>
    </row>
    <row r="3453" spans="1:6" x14ac:dyDescent="0.25">
      <c r="A3453">
        <v>42398.390204907402</v>
      </c>
      <c r="B3453">
        <v>34</v>
      </c>
      <c r="C3453">
        <v>50.058999999999997</v>
      </c>
      <c r="D3453">
        <v>0.215</v>
      </c>
      <c r="E3453">
        <v>0.13100000000000001</v>
      </c>
      <c r="F3453">
        <f t="shared" si="53"/>
        <v>0.651707942894447</v>
      </c>
    </row>
    <row r="3454" spans="1:6" x14ac:dyDescent="0.25">
      <c r="A3454">
        <v>42398.390333460702</v>
      </c>
      <c r="B3454">
        <v>34</v>
      </c>
      <c r="C3454">
        <v>50.058999999999997</v>
      </c>
      <c r="D3454">
        <v>0.32400000000000001</v>
      </c>
      <c r="E3454">
        <v>0.189</v>
      </c>
      <c r="F3454">
        <f t="shared" si="53"/>
        <v>0.65196830653296445</v>
      </c>
    </row>
    <row r="3455" spans="1:6" x14ac:dyDescent="0.25">
      <c r="A3455">
        <v>42398.3904620139</v>
      </c>
      <c r="B3455">
        <v>34</v>
      </c>
      <c r="C3455">
        <v>50.058999999999997</v>
      </c>
      <c r="D3455">
        <v>0.26700000000000002</v>
      </c>
      <c r="E3455">
        <v>0.183</v>
      </c>
      <c r="F3455">
        <f t="shared" si="53"/>
        <v>0.65222866995320317</v>
      </c>
    </row>
    <row r="3456" spans="1:6" x14ac:dyDescent="0.25">
      <c r="A3456">
        <v>42398.390590578703</v>
      </c>
      <c r="B3456">
        <v>34</v>
      </c>
      <c r="C3456">
        <v>50.058999999999997</v>
      </c>
      <c r="D3456">
        <v>0.17299999999999999</v>
      </c>
      <c r="E3456">
        <v>0.17299999999999999</v>
      </c>
      <c r="F3456">
        <f t="shared" si="53"/>
        <v>0.65248905687478498</v>
      </c>
    </row>
    <row r="3457" spans="1:6" x14ac:dyDescent="0.25">
      <c r="A3457">
        <v>42398.390719131901</v>
      </c>
      <c r="B3457">
        <v>34</v>
      </c>
      <c r="C3457">
        <v>50.058999999999997</v>
      </c>
      <c r="D3457">
        <v>0.14699999999999999</v>
      </c>
      <c r="E3457">
        <v>0.13700000000000001</v>
      </c>
      <c r="F3457">
        <f t="shared" si="53"/>
        <v>0.65274942030957561</v>
      </c>
    </row>
    <row r="3458" spans="1:6" x14ac:dyDescent="0.25">
      <c r="A3458">
        <v>42398.390847685201</v>
      </c>
      <c r="B3458">
        <v>34</v>
      </c>
      <c r="C3458">
        <v>50.058999999999997</v>
      </c>
      <c r="D3458">
        <v>0.10299999999999999</v>
      </c>
      <c r="E3458">
        <v>0.128</v>
      </c>
      <c r="F3458">
        <f t="shared" si="53"/>
        <v>0.65300978393354114</v>
      </c>
    </row>
    <row r="3459" spans="1:6" x14ac:dyDescent="0.25">
      <c r="A3459">
        <v>42398.390976238399</v>
      </c>
      <c r="B3459">
        <v>34</v>
      </c>
      <c r="C3459">
        <v>50.058999999999997</v>
      </c>
      <c r="D3459">
        <v>0.219</v>
      </c>
      <c r="E3459">
        <v>0.161</v>
      </c>
      <c r="F3459">
        <f t="shared" ref="F3459:F3522" si="54">$I$2+$I$3*A3459+$I$4*B3459+$I$5*C3459</f>
        <v>0.65327014735377986</v>
      </c>
    </row>
    <row r="3460" spans="1:6" x14ac:dyDescent="0.25">
      <c r="A3460">
        <v>42398.391104791699</v>
      </c>
      <c r="B3460">
        <v>34</v>
      </c>
      <c r="C3460">
        <v>50.058999999999997</v>
      </c>
      <c r="D3460">
        <v>0.45600000000000002</v>
      </c>
      <c r="E3460">
        <v>8.2000000000000003E-2</v>
      </c>
      <c r="F3460">
        <f t="shared" si="54"/>
        <v>0.65353051099229731</v>
      </c>
    </row>
    <row r="3461" spans="1:6" x14ac:dyDescent="0.25">
      <c r="A3461">
        <v>42398.391233356502</v>
      </c>
      <c r="B3461">
        <v>34</v>
      </c>
      <c r="C3461">
        <v>50.058999999999997</v>
      </c>
      <c r="D3461">
        <v>0.45100000000000001</v>
      </c>
      <c r="E3461">
        <v>9.4E-2</v>
      </c>
      <c r="F3461">
        <f t="shared" si="54"/>
        <v>0.65379089791387912</v>
      </c>
    </row>
    <row r="3462" spans="1:6" x14ac:dyDescent="0.25">
      <c r="A3462">
        <v>42398.3913619097</v>
      </c>
      <c r="B3462">
        <v>34</v>
      </c>
      <c r="C3462">
        <v>50.058999999999997</v>
      </c>
      <c r="D3462">
        <v>0.52700000000000002</v>
      </c>
      <c r="E3462">
        <v>7.3999999999999996E-2</v>
      </c>
      <c r="F3462">
        <f t="shared" si="54"/>
        <v>0.65405126133411784</v>
      </c>
    </row>
    <row r="3463" spans="1:6" x14ac:dyDescent="0.25">
      <c r="A3463">
        <v>42398.391491365699</v>
      </c>
      <c r="B3463">
        <v>34</v>
      </c>
      <c r="C3463">
        <v>50.058999999999997</v>
      </c>
      <c r="D3463">
        <v>0.46500000000000002</v>
      </c>
      <c r="E3463">
        <v>7.2999999999999995E-2</v>
      </c>
      <c r="F3463">
        <f t="shared" si="54"/>
        <v>0.65431345323160883</v>
      </c>
    </row>
    <row r="3464" spans="1:6" x14ac:dyDescent="0.25">
      <c r="A3464">
        <v>42398.391619918999</v>
      </c>
      <c r="B3464">
        <v>34</v>
      </c>
      <c r="C3464">
        <v>50.058999999999997</v>
      </c>
      <c r="D3464">
        <v>0.48399999999999999</v>
      </c>
      <c r="E3464">
        <v>8.5000000000000006E-2</v>
      </c>
      <c r="F3464">
        <f t="shared" si="54"/>
        <v>0.65457381687012628</v>
      </c>
    </row>
    <row r="3465" spans="1:6" x14ac:dyDescent="0.25">
      <c r="A3465">
        <v>42398.391748472197</v>
      </c>
      <c r="B3465">
        <v>34</v>
      </c>
      <c r="C3465">
        <v>50.058999999999997</v>
      </c>
      <c r="D3465">
        <v>0.47899999999999998</v>
      </c>
      <c r="E3465">
        <v>7.6999999999999999E-2</v>
      </c>
      <c r="F3465">
        <f t="shared" si="54"/>
        <v>0.654834180290365</v>
      </c>
    </row>
    <row r="3466" spans="1:6" x14ac:dyDescent="0.25">
      <c r="A3466">
        <v>42398.391877210597</v>
      </c>
      <c r="B3466">
        <v>34</v>
      </c>
      <c r="C3466">
        <v>50.058999999999997</v>
      </c>
      <c r="D3466">
        <v>0.51900000000000002</v>
      </c>
      <c r="E3466">
        <v>7.9000000000000001E-2</v>
      </c>
      <c r="F3466">
        <f t="shared" si="54"/>
        <v>0.65509491881532256</v>
      </c>
    </row>
    <row r="3467" spans="1:6" x14ac:dyDescent="0.25">
      <c r="A3467">
        <v>42398.392005763897</v>
      </c>
      <c r="B3467">
        <v>34</v>
      </c>
      <c r="C3467">
        <v>50.058999999999997</v>
      </c>
      <c r="D3467">
        <v>0.56399999999999995</v>
      </c>
      <c r="E3467">
        <v>6.7000000000000004E-2</v>
      </c>
      <c r="F3467">
        <f t="shared" si="54"/>
        <v>0.65535528243928809</v>
      </c>
    </row>
    <row r="3468" spans="1:6" x14ac:dyDescent="0.25">
      <c r="A3468">
        <v>42398.392135231501</v>
      </c>
      <c r="B3468">
        <v>34</v>
      </c>
      <c r="C3468">
        <v>50.058999999999997</v>
      </c>
      <c r="D3468">
        <v>0.51200000000000001</v>
      </c>
      <c r="E3468">
        <v>7.9000000000000001E-2</v>
      </c>
      <c r="F3468">
        <f t="shared" si="54"/>
        <v>0.65561749783812218</v>
      </c>
    </row>
    <row r="3469" spans="1:6" x14ac:dyDescent="0.25">
      <c r="A3469">
        <v>42398.392263784699</v>
      </c>
      <c r="B3469">
        <v>34</v>
      </c>
      <c r="C3469">
        <v>50.058999999999997</v>
      </c>
      <c r="D3469">
        <v>0.51400000000000001</v>
      </c>
      <c r="E3469">
        <v>7.4999999999999997E-2</v>
      </c>
      <c r="F3469">
        <f t="shared" si="54"/>
        <v>0.65587786125836089</v>
      </c>
    </row>
    <row r="3470" spans="1:6" x14ac:dyDescent="0.25">
      <c r="A3470">
        <v>42398.392392152797</v>
      </c>
      <c r="B3470">
        <v>34</v>
      </c>
      <c r="C3470">
        <v>50.058999999999997</v>
      </c>
      <c r="D3470">
        <v>0.56999999999999995</v>
      </c>
      <c r="E3470">
        <v>8.3000000000000004E-2</v>
      </c>
      <c r="F3470">
        <f t="shared" si="54"/>
        <v>0.6561378497921595</v>
      </c>
    </row>
    <row r="3471" spans="1:6" x14ac:dyDescent="0.25">
      <c r="A3471">
        <v>42398.392521620401</v>
      </c>
      <c r="B3471">
        <v>34</v>
      </c>
      <c r="C3471">
        <v>50.058999999999997</v>
      </c>
      <c r="D3471">
        <v>0.72199999999999998</v>
      </c>
      <c r="E3471">
        <v>8.1000000000000003E-2</v>
      </c>
      <c r="F3471">
        <f t="shared" si="54"/>
        <v>0.6564000652055455</v>
      </c>
    </row>
    <row r="3472" spans="1:6" x14ac:dyDescent="0.25">
      <c r="A3472">
        <v>42398.392650173599</v>
      </c>
      <c r="B3472">
        <v>34</v>
      </c>
      <c r="C3472">
        <v>50.058999999999997</v>
      </c>
      <c r="D3472">
        <v>0.66200000000000003</v>
      </c>
      <c r="E3472">
        <v>7.5999999999999998E-2</v>
      </c>
      <c r="F3472">
        <f t="shared" si="54"/>
        <v>0.65666042862578422</v>
      </c>
    </row>
    <row r="3473" spans="1:6" x14ac:dyDescent="0.25">
      <c r="A3473">
        <v>42398.392778541704</v>
      </c>
      <c r="B3473">
        <v>34</v>
      </c>
      <c r="C3473">
        <v>50.058999999999997</v>
      </c>
      <c r="D3473">
        <v>0.67800000000000005</v>
      </c>
      <c r="E3473">
        <v>7.5999999999999998E-2</v>
      </c>
      <c r="F3473">
        <f t="shared" si="54"/>
        <v>0.65692041717413474</v>
      </c>
    </row>
    <row r="3474" spans="1:6" x14ac:dyDescent="0.25">
      <c r="A3474">
        <v>42398.392906921297</v>
      </c>
      <c r="B3474">
        <v>34</v>
      </c>
      <c r="C3474">
        <v>50.058999999999997</v>
      </c>
      <c r="D3474">
        <v>0.65400000000000003</v>
      </c>
      <c r="E3474">
        <v>8.3000000000000004E-2</v>
      </c>
      <c r="F3474">
        <f t="shared" si="54"/>
        <v>0.65718042899099771</v>
      </c>
    </row>
    <row r="3475" spans="1:6" x14ac:dyDescent="0.25">
      <c r="A3475">
        <v>42398.393035300898</v>
      </c>
      <c r="B3475">
        <v>34</v>
      </c>
      <c r="C3475">
        <v>50.058999999999997</v>
      </c>
      <c r="D3475">
        <v>0.61099999999999999</v>
      </c>
      <c r="E3475">
        <v>9.5000000000000001E-2</v>
      </c>
      <c r="F3475">
        <f t="shared" si="54"/>
        <v>0.6574404408224126</v>
      </c>
    </row>
    <row r="3476" spans="1:6" x14ac:dyDescent="0.25">
      <c r="A3476">
        <v>42398.393163854198</v>
      </c>
      <c r="B3476">
        <v>34</v>
      </c>
      <c r="C3476">
        <v>50.058999999999997</v>
      </c>
      <c r="D3476">
        <v>0.63800000000000001</v>
      </c>
      <c r="E3476">
        <v>0.1</v>
      </c>
      <c r="F3476">
        <f t="shared" si="54"/>
        <v>0.65770080444637813</v>
      </c>
    </row>
    <row r="3477" spans="1:6" x14ac:dyDescent="0.25">
      <c r="A3477">
        <v>42398.393292407403</v>
      </c>
      <c r="B3477">
        <v>34</v>
      </c>
      <c r="C3477">
        <v>50.058999999999997</v>
      </c>
      <c r="D3477">
        <v>0.60799999999999998</v>
      </c>
      <c r="E3477">
        <v>8.2000000000000003E-2</v>
      </c>
      <c r="F3477">
        <f t="shared" si="54"/>
        <v>0.65796116788116876</v>
      </c>
    </row>
    <row r="3478" spans="1:6" x14ac:dyDescent="0.25">
      <c r="A3478">
        <v>42398.393420960601</v>
      </c>
      <c r="B3478">
        <v>34</v>
      </c>
      <c r="C3478">
        <v>50.058999999999997</v>
      </c>
      <c r="D3478">
        <v>0.60599999999999998</v>
      </c>
      <c r="E3478">
        <v>0.10299999999999999</v>
      </c>
      <c r="F3478">
        <f t="shared" si="54"/>
        <v>0.6582215313159594</v>
      </c>
    </row>
    <row r="3479" spans="1:6" x14ac:dyDescent="0.25">
      <c r="A3479">
        <v>42398.393549513901</v>
      </c>
      <c r="B3479">
        <v>34</v>
      </c>
      <c r="C3479">
        <v>50.058999999999997</v>
      </c>
      <c r="D3479">
        <v>0.60599999999999998</v>
      </c>
      <c r="E3479">
        <v>8.1000000000000003E-2</v>
      </c>
      <c r="F3479">
        <f t="shared" si="54"/>
        <v>0.65848189493992493</v>
      </c>
    </row>
    <row r="3480" spans="1:6" x14ac:dyDescent="0.25">
      <c r="A3480">
        <v>42398.393693425904</v>
      </c>
      <c r="B3480">
        <v>33.9</v>
      </c>
      <c r="C3480">
        <v>50.045999999999999</v>
      </c>
      <c r="D3480">
        <v>0.55500000000000005</v>
      </c>
      <c r="E3480">
        <v>0.09</v>
      </c>
      <c r="F3480">
        <f t="shared" si="54"/>
        <v>0.70666312520737051</v>
      </c>
    </row>
    <row r="3481" spans="1:6" x14ac:dyDescent="0.25">
      <c r="A3481">
        <v>42398.393821979203</v>
      </c>
      <c r="B3481">
        <v>33.9</v>
      </c>
      <c r="C3481">
        <v>50.045999999999999</v>
      </c>
      <c r="D3481">
        <v>0.56299999999999994</v>
      </c>
      <c r="E3481">
        <v>9.2999999999999999E-2</v>
      </c>
      <c r="F3481">
        <f t="shared" si="54"/>
        <v>0.70692348884588796</v>
      </c>
    </row>
    <row r="3482" spans="1:6" x14ac:dyDescent="0.25">
      <c r="A3482">
        <v>42398.393950532402</v>
      </c>
      <c r="B3482">
        <v>33.9</v>
      </c>
      <c r="C3482">
        <v>50.045999999999999</v>
      </c>
      <c r="D3482">
        <v>0.54900000000000004</v>
      </c>
      <c r="E3482">
        <v>7.6999999999999999E-2</v>
      </c>
      <c r="F3482">
        <f t="shared" si="54"/>
        <v>0.70718385226612668</v>
      </c>
    </row>
    <row r="3483" spans="1:6" x14ac:dyDescent="0.25">
      <c r="A3483">
        <v>42398.394079270802</v>
      </c>
      <c r="B3483">
        <v>33.9</v>
      </c>
      <c r="C3483">
        <v>50.045999999999999</v>
      </c>
      <c r="D3483">
        <v>0.55500000000000005</v>
      </c>
      <c r="E3483">
        <v>0.11</v>
      </c>
      <c r="F3483">
        <f t="shared" si="54"/>
        <v>0.70744459077653232</v>
      </c>
    </row>
    <row r="3484" spans="1:6" x14ac:dyDescent="0.25">
      <c r="A3484">
        <v>42398.394207824102</v>
      </c>
      <c r="B3484">
        <v>33.9</v>
      </c>
      <c r="C3484">
        <v>50.045999999999999</v>
      </c>
      <c r="D3484">
        <v>0.55900000000000005</v>
      </c>
      <c r="E3484">
        <v>8.6999999999999994E-2</v>
      </c>
      <c r="F3484">
        <f t="shared" si="54"/>
        <v>0.70770495441504977</v>
      </c>
    </row>
    <row r="3485" spans="1:6" x14ac:dyDescent="0.25">
      <c r="A3485">
        <v>42398.394336562502</v>
      </c>
      <c r="B3485">
        <v>33.9</v>
      </c>
      <c r="C3485">
        <v>50.045999999999999</v>
      </c>
      <c r="D3485">
        <v>0.57799999999999996</v>
      </c>
      <c r="E3485">
        <v>8.7999999999999995E-2</v>
      </c>
      <c r="F3485">
        <f t="shared" si="54"/>
        <v>0.70796569292545541</v>
      </c>
    </row>
    <row r="3486" spans="1:6" x14ac:dyDescent="0.25">
      <c r="A3486">
        <v>42398.3944651157</v>
      </c>
      <c r="B3486">
        <v>33.9</v>
      </c>
      <c r="C3486">
        <v>50.045999999999999</v>
      </c>
      <c r="D3486">
        <v>0.54500000000000004</v>
      </c>
      <c r="E3486">
        <v>8.6999999999999994E-2</v>
      </c>
      <c r="F3486">
        <f t="shared" si="54"/>
        <v>0.70822605636024605</v>
      </c>
    </row>
    <row r="3487" spans="1:6" x14ac:dyDescent="0.25">
      <c r="A3487">
        <v>42398.394593669</v>
      </c>
      <c r="B3487">
        <v>33.9</v>
      </c>
      <c r="C3487">
        <v>50.045999999999999</v>
      </c>
      <c r="D3487">
        <v>0.56899999999999995</v>
      </c>
      <c r="E3487">
        <v>8.5999999999999993E-2</v>
      </c>
      <c r="F3487">
        <f t="shared" si="54"/>
        <v>0.70848641998421158</v>
      </c>
    </row>
    <row r="3488" spans="1:6" x14ac:dyDescent="0.25">
      <c r="A3488">
        <v>42398.394723310201</v>
      </c>
      <c r="B3488">
        <v>33.9</v>
      </c>
      <c r="C3488">
        <v>50.045999999999999</v>
      </c>
      <c r="D3488">
        <v>0.53300000000000003</v>
      </c>
      <c r="E3488">
        <v>8.1000000000000003E-2</v>
      </c>
      <c r="F3488">
        <f t="shared" si="54"/>
        <v>0.70874898698642141</v>
      </c>
    </row>
    <row r="3489" spans="1:6" x14ac:dyDescent="0.25">
      <c r="A3489">
        <v>42398.394851863399</v>
      </c>
      <c r="B3489">
        <v>33.9</v>
      </c>
      <c r="C3489">
        <v>50.045999999999999</v>
      </c>
      <c r="D3489">
        <v>0.52600000000000002</v>
      </c>
      <c r="E3489">
        <v>7.4999999999999997E-2</v>
      </c>
      <c r="F3489">
        <f t="shared" si="54"/>
        <v>0.70900935040666013</v>
      </c>
    </row>
    <row r="3490" spans="1:6" x14ac:dyDescent="0.25">
      <c r="A3490">
        <v>42398.394980416699</v>
      </c>
      <c r="B3490">
        <v>33.9</v>
      </c>
      <c r="C3490">
        <v>50.045999999999999</v>
      </c>
      <c r="D3490">
        <v>0.53</v>
      </c>
      <c r="E3490">
        <v>7.6999999999999999E-2</v>
      </c>
      <c r="F3490">
        <f t="shared" si="54"/>
        <v>0.70926971403062566</v>
      </c>
    </row>
    <row r="3491" spans="1:6" x14ac:dyDescent="0.25">
      <c r="A3491">
        <v>42398.395109155099</v>
      </c>
      <c r="B3491">
        <v>33.9</v>
      </c>
      <c r="C3491">
        <v>50.045999999999999</v>
      </c>
      <c r="D3491">
        <v>0.61799999999999999</v>
      </c>
      <c r="E3491">
        <v>7.0999999999999994E-2</v>
      </c>
      <c r="F3491">
        <f t="shared" si="54"/>
        <v>0.70953045255558322</v>
      </c>
    </row>
    <row r="3492" spans="1:6" x14ac:dyDescent="0.25">
      <c r="A3492">
        <v>42398.395237708297</v>
      </c>
      <c r="B3492">
        <v>33.9</v>
      </c>
      <c r="C3492">
        <v>50.045999999999999</v>
      </c>
      <c r="D3492">
        <v>0.59</v>
      </c>
      <c r="E3492">
        <v>7.8E-2</v>
      </c>
      <c r="F3492">
        <f t="shared" si="54"/>
        <v>0.70979081597582194</v>
      </c>
    </row>
    <row r="3493" spans="1:6" x14ac:dyDescent="0.25">
      <c r="A3493">
        <v>42398.395366446799</v>
      </c>
      <c r="B3493">
        <v>33.9</v>
      </c>
      <c r="C3493">
        <v>50.045999999999999</v>
      </c>
      <c r="D3493">
        <v>0.56999999999999995</v>
      </c>
      <c r="E3493">
        <v>7.2999999999999995E-2</v>
      </c>
      <c r="F3493">
        <f t="shared" si="54"/>
        <v>0.71005155470450632</v>
      </c>
    </row>
    <row r="3494" spans="1:6" x14ac:dyDescent="0.25">
      <c r="A3494">
        <v>42398.395494999997</v>
      </c>
      <c r="B3494">
        <v>33.9</v>
      </c>
      <c r="C3494">
        <v>50.045999999999999</v>
      </c>
      <c r="D3494">
        <v>0.54500000000000004</v>
      </c>
      <c r="E3494">
        <v>7.6999999999999999E-2</v>
      </c>
      <c r="F3494">
        <f t="shared" si="54"/>
        <v>0.71031191812474503</v>
      </c>
    </row>
    <row r="3495" spans="1:6" x14ac:dyDescent="0.25">
      <c r="A3495">
        <v>42398.395623738397</v>
      </c>
      <c r="B3495">
        <v>33.9</v>
      </c>
      <c r="C3495">
        <v>50.045999999999999</v>
      </c>
      <c r="D3495">
        <v>0.56799999999999995</v>
      </c>
      <c r="E3495">
        <v>8.2000000000000003E-2</v>
      </c>
      <c r="F3495">
        <f t="shared" si="54"/>
        <v>0.71057265664970259</v>
      </c>
    </row>
    <row r="3496" spans="1:6" x14ac:dyDescent="0.25">
      <c r="A3496">
        <v>42398.395752291697</v>
      </c>
      <c r="B3496">
        <v>33.9</v>
      </c>
      <c r="C3496">
        <v>50.045999999999999</v>
      </c>
      <c r="D3496">
        <v>0.53</v>
      </c>
      <c r="E3496">
        <v>6.6000000000000003E-2</v>
      </c>
      <c r="F3496">
        <f t="shared" si="54"/>
        <v>0.71083302027366813</v>
      </c>
    </row>
    <row r="3497" spans="1:6" x14ac:dyDescent="0.25">
      <c r="A3497">
        <v>42398.395881030097</v>
      </c>
      <c r="B3497">
        <v>33.9</v>
      </c>
      <c r="C3497">
        <v>50.045999999999999</v>
      </c>
      <c r="D3497">
        <v>0.54500000000000004</v>
      </c>
      <c r="E3497">
        <v>7.8E-2</v>
      </c>
      <c r="F3497">
        <f t="shared" si="54"/>
        <v>0.71109375879862569</v>
      </c>
    </row>
    <row r="3498" spans="1:6" x14ac:dyDescent="0.25">
      <c r="A3498">
        <v>42398.396009583303</v>
      </c>
      <c r="B3498">
        <v>33.9</v>
      </c>
      <c r="C3498">
        <v>50.045999999999999</v>
      </c>
      <c r="D3498">
        <v>0.55300000000000005</v>
      </c>
      <c r="E3498">
        <v>7.8E-2</v>
      </c>
      <c r="F3498">
        <f t="shared" si="54"/>
        <v>0.71135412223341632</v>
      </c>
    </row>
    <row r="3499" spans="1:6" x14ac:dyDescent="0.25">
      <c r="A3499">
        <v>42398.396138321797</v>
      </c>
      <c r="B3499">
        <v>33.9</v>
      </c>
      <c r="C3499">
        <v>50.045999999999999</v>
      </c>
      <c r="D3499">
        <v>0.56100000000000005</v>
      </c>
      <c r="E3499">
        <v>8.5000000000000006E-2</v>
      </c>
      <c r="F3499">
        <f t="shared" si="54"/>
        <v>0.71161486094754878</v>
      </c>
    </row>
    <row r="3500" spans="1:6" x14ac:dyDescent="0.25">
      <c r="A3500">
        <v>42398.396267060198</v>
      </c>
      <c r="B3500">
        <v>33.9</v>
      </c>
      <c r="C3500">
        <v>50.045999999999999</v>
      </c>
      <c r="D3500">
        <v>0.54200000000000004</v>
      </c>
      <c r="E3500">
        <v>8.2000000000000003E-2</v>
      </c>
      <c r="F3500">
        <f t="shared" si="54"/>
        <v>0.71187559947250634</v>
      </c>
    </row>
    <row r="3501" spans="1:6" x14ac:dyDescent="0.25">
      <c r="A3501">
        <v>42398.396396701399</v>
      </c>
      <c r="B3501">
        <v>33.9</v>
      </c>
      <c r="C3501">
        <v>50.045999999999999</v>
      </c>
      <c r="D3501">
        <v>0.54300000000000004</v>
      </c>
      <c r="E3501">
        <v>7.3999999999999996E-2</v>
      </c>
      <c r="F3501">
        <f t="shared" si="54"/>
        <v>0.71213816646016426</v>
      </c>
    </row>
    <row r="3502" spans="1:6" x14ac:dyDescent="0.25">
      <c r="A3502">
        <v>42398.396525439799</v>
      </c>
      <c r="B3502">
        <v>33.9</v>
      </c>
      <c r="C3502">
        <v>50.045999999999999</v>
      </c>
      <c r="D3502">
        <v>0.52400000000000002</v>
      </c>
      <c r="E3502">
        <v>8.6999999999999994E-2</v>
      </c>
      <c r="F3502">
        <f t="shared" si="54"/>
        <v>0.71239890498512182</v>
      </c>
    </row>
    <row r="3503" spans="1:6" x14ac:dyDescent="0.25">
      <c r="A3503">
        <v>42398.396655798599</v>
      </c>
      <c r="B3503">
        <v>33.9</v>
      </c>
      <c r="C3503">
        <v>50.045999999999999</v>
      </c>
      <c r="D3503">
        <v>0.54300000000000004</v>
      </c>
      <c r="E3503">
        <v>8.2000000000000003E-2</v>
      </c>
      <c r="F3503">
        <f t="shared" si="54"/>
        <v>0.71266292535986508</v>
      </c>
    </row>
    <row r="3504" spans="1:6" x14ac:dyDescent="0.25">
      <c r="A3504">
        <v>42398.396784536999</v>
      </c>
      <c r="B3504">
        <v>33.9</v>
      </c>
      <c r="C3504">
        <v>50.045999999999999</v>
      </c>
      <c r="D3504">
        <v>0.54900000000000004</v>
      </c>
      <c r="E3504">
        <v>7.6999999999999999E-2</v>
      </c>
      <c r="F3504">
        <f t="shared" si="54"/>
        <v>0.71292366387027073</v>
      </c>
    </row>
    <row r="3505" spans="1:6" x14ac:dyDescent="0.25">
      <c r="A3505">
        <v>42398.3969139931</v>
      </c>
      <c r="B3505">
        <v>33.9</v>
      </c>
      <c r="C3505">
        <v>50.045999999999999</v>
      </c>
      <c r="D3505">
        <v>0.61199999999999999</v>
      </c>
      <c r="E3505">
        <v>8.5000000000000006E-2</v>
      </c>
      <c r="F3505">
        <f t="shared" si="54"/>
        <v>0.71318585598604045</v>
      </c>
    </row>
    <row r="3506" spans="1:6" x14ac:dyDescent="0.25">
      <c r="A3506">
        <v>42398.397056631897</v>
      </c>
      <c r="B3506">
        <v>33.799999999999997</v>
      </c>
      <c r="C3506">
        <v>50.018000000000001</v>
      </c>
      <c r="D3506">
        <v>0.61799999999999999</v>
      </c>
      <c r="E3506">
        <v>7.2999999999999995E-2</v>
      </c>
      <c r="F3506">
        <f t="shared" si="54"/>
        <v>0.76530850246452609</v>
      </c>
    </row>
    <row r="3507" spans="1:6" x14ac:dyDescent="0.25">
      <c r="A3507">
        <v>42398.397186273098</v>
      </c>
      <c r="B3507">
        <v>33.799999999999997</v>
      </c>
      <c r="C3507">
        <v>50.018000000000001</v>
      </c>
      <c r="D3507">
        <v>0.56100000000000005</v>
      </c>
      <c r="E3507">
        <v>7.5999999999999998E-2</v>
      </c>
      <c r="F3507">
        <f t="shared" si="54"/>
        <v>0.76557106946673592</v>
      </c>
    </row>
    <row r="3508" spans="1:6" x14ac:dyDescent="0.25">
      <c r="A3508">
        <v>42398.397314826398</v>
      </c>
      <c r="B3508">
        <v>33.799999999999997</v>
      </c>
      <c r="C3508">
        <v>50.018000000000001</v>
      </c>
      <c r="D3508">
        <v>0.53900000000000003</v>
      </c>
      <c r="E3508">
        <v>7.5999999999999998E-2</v>
      </c>
      <c r="F3508">
        <f t="shared" si="54"/>
        <v>0.76583143309070145</v>
      </c>
    </row>
    <row r="3509" spans="1:6" x14ac:dyDescent="0.25">
      <c r="A3509">
        <v>42398.397444467599</v>
      </c>
      <c r="B3509">
        <v>33.799999999999997</v>
      </c>
      <c r="C3509">
        <v>50.018000000000001</v>
      </c>
      <c r="D3509">
        <v>0.57599999999999996</v>
      </c>
      <c r="E3509">
        <v>8.5999999999999993E-2</v>
      </c>
      <c r="F3509">
        <f t="shared" si="54"/>
        <v>0.76609400007835937</v>
      </c>
    </row>
    <row r="3510" spans="1:6" x14ac:dyDescent="0.25">
      <c r="A3510">
        <v>42398.397573020797</v>
      </c>
      <c r="B3510">
        <v>33.799999999999997</v>
      </c>
      <c r="C3510">
        <v>50.018000000000001</v>
      </c>
      <c r="D3510">
        <v>0.56599999999999995</v>
      </c>
      <c r="E3510">
        <v>7.0999999999999994E-2</v>
      </c>
      <c r="F3510">
        <f t="shared" si="54"/>
        <v>0.76635436351315001</v>
      </c>
    </row>
    <row r="3511" spans="1:6" x14ac:dyDescent="0.25">
      <c r="A3511">
        <v>42398.397702661998</v>
      </c>
      <c r="B3511">
        <v>33.799999999999997</v>
      </c>
      <c r="C3511">
        <v>50.018000000000001</v>
      </c>
      <c r="D3511">
        <v>0.53800000000000003</v>
      </c>
      <c r="E3511">
        <v>9.4E-2</v>
      </c>
      <c r="F3511">
        <f t="shared" si="54"/>
        <v>0.76661693050080792</v>
      </c>
    </row>
    <row r="3512" spans="1:6" x14ac:dyDescent="0.25">
      <c r="A3512">
        <v>42398.397831388902</v>
      </c>
      <c r="B3512">
        <v>33.799999999999997</v>
      </c>
      <c r="C3512">
        <v>50.018000000000001</v>
      </c>
      <c r="D3512">
        <v>0.52300000000000002</v>
      </c>
      <c r="E3512">
        <v>7.9000000000000001E-2</v>
      </c>
      <c r="F3512">
        <f t="shared" si="54"/>
        <v>0.76687764574270112</v>
      </c>
    </row>
    <row r="3513" spans="1:6" x14ac:dyDescent="0.25">
      <c r="A3513">
        <v>42398.397959953698</v>
      </c>
      <c r="B3513">
        <v>33.799999999999997</v>
      </c>
      <c r="C3513">
        <v>50.018000000000001</v>
      </c>
      <c r="D3513">
        <v>0.53400000000000003</v>
      </c>
      <c r="E3513">
        <v>8.4000000000000005E-2</v>
      </c>
      <c r="F3513">
        <f t="shared" si="54"/>
        <v>0.76713803264973102</v>
      </c>
    </row>
    <row r="3514" spans="1:6" x14ac:dyDescent="0.25">
      <c r="A3514">
        <v>42398.398089583301</v>
      </c>
      <c r="B3514">
        <v>33.799999999999997</v>
      </c>
      <c r="C3514">
        <v>50.018000000000001</v>
      </c>
      <c r="D3514">
        <v>0.51</v>
      </c>
      <c r="E3514">
        <v>9.0999999999999998E-2</v>
      </c>
      <c r="F3514">
        <f t="shared" si="54"/>
        <v>0.76740057616514967</v>
      </c>
    </row>
    <row r="3515" spans="1:6" x14ac:dyDescent="0.25">
      <c r="A3515">
        <v>42398.398218148097</v>
      </c>
      <c r="B3515">
        <v>33.799999999999997</v>
      </c>
      <c r="C3515">
        <v>50.018000000000001</v>
      </c>
      <c r="D3515">
        <v>0.53900000000000003</v>
      </c>
      <c r="E3515">
        <v>8.1000000000000003E-2</v>
      </c>
      <c r="F3515">
        <f t="shared" si="54"/>
        <v>0.76766096307217957</v>
      </c>
    </row>
    <row r="3516" spans="1:6" x14ac:dyDescent="0.25">
      <c r="A3516">
        <v>42398.398346701397</v>
      </c>
      <c r="B3516">
        <v>33.799999999999997</v>
      </c>
      <c r="C3516">
        <v>50.018000000000001</v>
      </c>
      <c r="D3516">
        <v>0.53500000000000003</v>
      </c>
      <c r="E3516">
        <v>6.9000000000000006E-2</v>
      </c>
      <c r="F3516">
        <f t="shared" si="54"/>
        <v>0.7679213266961451</v>
      </c>
    </row>
    <row r="3517" spans="1:6" x14ac:dyDescent="0.25">
      <c r="A3517">
        <v>42398.398475439797</v>
      </c>
      <c r="B3517">
        <v>33.799999999999997</v>
      </c>
      <c r="C3517">
        <v>50.018000000000001</v>
      </c>
      <c r="D3517">
        <v>0.56799999999999995</v>
      </c>
      <c r="E3517">
        <v>0.08</v>
      </c>
      <c r="F3517">
        <f t="shared" si="54"/>
        <v>0.76818206522110266</v>
      </c>
    </row>
    <row r="3518" spans="1:6" x14ac:dyDescent="0.25">
      <c r="A3518">
        <v>42398.398603993097</v>
      </c>
      <c r="B3518">
        <v>33.799999999999997</v>
      </c>
      <c r="C3518">
        <v>50.018000000000001</v>
      </c>
      <c r="D3518">
        <v>-1.0329999999999999</v>
      </c>
      <c r="E3518">
        <v>2.0390000000000001</v>
      </c>
      <c r="F3518">
        <f t="shared" si="54"/>
        <v>0.76844242884506819</v>
      </c>
    </row>
    <row r="3519" spans="1:6" x14ac:dyDescent="0.25">
      <c r="A3519">
        <v>42398.398732731497</v>
      </c>
      <c r="B3519">
        <v>33.799999999999997</v>
      </c>
      <c r="C3519">
        <v>50.018000000000001</v>
      </c>
      <c r="D3519">
        <v>0.622</v>
      </c>
      <c r="E3519">
        <v>9.2999999999999999E-2</v>
      </c>
      <c r="F3519">
        <f t="shared" si="54"/>
        <v>0.76870316737002575</v>
      </c>
    </row>
    <row r="3520" spans="1:6" x14ac:dyDescent="0.25">
      <c r="A3520">
        <v>42398.3988614583</v>
      </c>
      <c r="B3520">
        <v>33.799999999999997</v>
      </c>
      <c r="C3520">
        <v>50.018000000000001</v>
      </c>
      <c r="D3520">
        <v>0.60699999999999998</v>
      </c>
      <c r="E3520">
        <v>0.11</v>
      </c>
      <c r="F3520">
        <f t="shared" si="54"/>
        <v>0.76896388240819213</v>
      </c>
    </row>
    <row r="3521" spans="1:6" x14ac:dyDescent="0.25">
      <c r="A3521">
        <v>42398.398990023103</v>
      </c>
      <c r="B3521">
        <v>33.799999999999997</v>
      </c>
      <c r="C3521">
        <v>50.018000000000001</v>
      </c>
      <c r="D3521">
        <v>0.72599999999999998</v>
      </c>
      <c r="E3521">
        <v>9.4E-2</v>
      </c>
      <c r="F3521">
        <f t="shared" si="54"/>
        <v>0.76922426932977395</v>
      </c>
    </row>
    <row r="3522" spans="1:6" x14ac:dyDescent="0.25">
      <c r="A3522">
        <v>42398.39911875</v>
      </c>
      <c r="B3522">
        <v>33.799999999999997</v>
      </c>
      <c r="C3522">
        <v>50.018000000000001</v>
      </c>
      <c r="D3522">
        <v>0.74399999999999999</v>
      </c>
      <c r="E3522">
        <v>8.5000000000000006E-2</v>
      </c>
      <c r="F3522">
        <f t="shared" si="54"/>
        <v>0.76948498455711523</v>
      </c>
    </row>
    <row r="3523" spans="1:6" x14ac:dyDescent="0.25">
      <c r="A3523">
        <v>42398.3992474884</v>
      </c>
      <c r="B3523">
        <v>33.799999999999997</v>
      </c>
      <c r="C3523">
        <v>50.018000000000001</v>
      </c>
      <c r="D3523">
        <v>0.77100000000000002</v>
      </c>
      <c r="E3523">
        <v>8.7999999999999995E-2</v>
      </c>
      <c r="F3523">
        <f t="shared" ref="F3523:F3586" si="55">$I$2+$I$3*A3523+$I$4*B3523+$I$5*C3523</f>
        <v>0.76974572306752087</v>
      </c>
    </row>
    <row r="3524" spans="1:6" x14ac:dyDescent="0.25">
      <c r="A3524">
        <v>42398.399376226902</v>
      </c>
      <c r="B3524">
        <v>33.799999999999997</v>
      </c>
      <c r="C3524">
        <v>50.018000000000001</v>
      </c>
      <c r="D3524">
        <v>0.73</v>
      </c>
      <c r="E3524">
        <v>0.10199999999999999</v>
      </c>
      <c r="F3524">
        <f t="shared" si="55"/>
        <v>0.77000646179620524</v>
      </c>
    </row>
    <row r="3525" spans="1:6" x14ac:dyDescent="0.25">
      <c r="A3525">
        <v>42398.3995047801</v>
      </c>
      <c r="B3525">
        <v>33.799999999999997</v>
      </c>
      <c r="C3525">
        <v>50.018000000000001</v>
      </c>
      <c r="D3525">
        <v>0.76</v>
      </c>
      <c r="E3525">
        <v>7.3999999999999996E-2</v>
      </c>
      <c r="F3525">
        <f t="shared" si="55"/>
        <v>0.77026682521644396</v>
      </c>
    </row>
    <row r="3526" spans="1:6" x14ac:dyDescent="0.25">
      <c r="A3526">
        <v>42398.3996335185</v>
      </c>
      <c r="B3526">
        <v>33.799999999999997</v>
      </c>
      <c r="C3526">
        <v>50.018000000000001</v>
      </c>
      <c r="D3526">
        <v>0.77900000000000003</v>
      </c>
      <c r="E3526">
        <v>9.2999999999999999E-2</v>
      </c>
      <c r="F3526">
        <f t="shared" si="55"/>
        <v>0.77052756374140152</v>
      </c>
    </row>
    <row r="3527" spans="1:6" x14ac:dyDescent="0.25">
      <c r="A3527">
        <v>42398.3997622569</v>
      </c>
      <c r="B3527">
        <v>33.799999999999997</v>
      </c>
      <c r="C3527">
        <v>50.018000000000001</v>
      </c>
      <c r="D3527">
        <v>0.755</v>
      </c>
      <c r="E3527">
        <v>7.4999999999999997E-2</v>
      </c>
      <c r="F3527">
        <f t="shared" si="55"/>
        <v>0.77078830226635908</v>
      </c>
    </row>
    <row r="3528" spans="1:6" x14ac:dyDescent="0.25">
      <c r="A3528">
        <v>42398.399890995403</v>
      </c>
      <c r="B3528">
        <v>33.799999999999997</v>
      </c>
      <c r="C3528">
        <v>50.018000000000001</v>
      </c>
      <c r="D3528">
        <v>0.78500000000000003</v>
      </c>
      <c r="E3528">
        <v>8.6999999999999994E-2</v>
      </c>
      <c r="F3528">
        <f t="shared" si="55"/>
        <v>0.77104904099504346</v>
      </c>
    </row>
    <row r="3529" spans="1:6" x14ac:dyDescent="0.25">
      <c r="A3529">
        <v>42398.400019722198</v>
      </c>
      <c r="B3529">
        <v>33.799999999999997</v>
      </c>
      <c r="C3529">
        <v>50.018000000000001</v>
      </c>
      <c r="D3529">
        <v>0.83299999999999996</v>
      </c>
      <c r="E3529">
        <v>7.6999999999999999E-2</v>
      </c>
      <c r="F3529">
        <f t="shared" si="55"/>
        <v>0.77130975600410601</v>
      </c>
    </row>
    <row r="3530" spans="1:6" x14ac:dyDescent="0.25">
      <c r="A3530">
        <v>42398.400148460598</v>
      </c>
      <c r="B3530">
        <v>33.799999999999997</v>
      </c>
      <c r="C3530">
        <v>50.018000000000001</v>
      </c>
      <c r="D3530">
        <v>0.81100000000000005</v>
      </c>
      <c r="E3530">
        <v>8.6999999999999994E-2</v>
      </c>
      <c r="F3530">
        <f t="shared" si="55"/>
        <v>0.77157049452906357</v>
      </c>
    </row>
    <row r="3531" spans="1:6" x14ac:dyDescent="0.25">
      <c r="A3531">
        <v>42398.4002771991</v>
      </c>
      <c r="B3531">
        <v>33.799999999999997</v>
      </c>
      <c r="C3531">
        <v>50.018000000000001</v>
      </c>
      <c r="D3531">
        <v>0.78900000000000003</v>
      </c>
      <c r="E3531">
        <v>6.8000000000000005E-2</v>
      </c>
      <c r="F3531">
        <f t="shared" si="55"/>
        <v>0.77183123325774794</v>
      </c>
    </row>
    <row r="3532" spans="1:6" x14ac:dyDescent="0.25">
      <c r="A3532">
        <v>42398.4004059375</v>
      </c>
      <c r="B3532">
        <v>33.799999999999997</v>
      </c>
      <c r="C3532">
        <v>50.018000000000001</v>
      </c>
      <c r="D3532">
        <v>0.8</v>
      </c>
      <c r="E3532">
        <v>8.5999999999999993E-2</v>
      </c>
      <c r="F3532">
        <f t="shared" si="55"/>
        <v>0.77209197176815358</v>
      </c>
    </row>
    <row r="3533" spans="1:6" x14ac:dyDescent="0.25">
      <c r="A3533">
        <v>42398.400552002298</v>
      </c>
      <c r="B3533">
        <v>33.799999999999997</v>
      </c>
      <c r="C3533">
        <v>49.985999999999997</v>
      </c>
      <c r="D3533">
        <v>0.876</v>
      </c>
      <c r="E3533">
        <v>6.7000000000000004E-2</v>
      </c>
      <c r="F3533">
        <f t="shared" si="55"/>
        <v>0.78080165782739108</v>
      </c>
    </row>
    <row r="3534" spans="1:6" x14ac:dyDescent="0.25">
      <c r="A3534">
        <v>42398.400680740699</v>
      </c>
      <c r="B3534">
        <v>33.799999999999997</v>
      </c>
      <c r="C3534">
        <v>49.985999999999997</v>
      </c>
      <c r="D3534">
        <v>0.89900000000000002</v>
      </c>
      <c r="E3534">
        <v>7.5999999999999998E-2</v>
      </c>
      <c r="F3534">
        <f t="shared" si="55"/>
        <v>0.78106239633779673</v>
      </c>
    </row>
    <row r="3535" spans="1:6" x14ac:dyDescent="0.25">
      <c r="A3535">
        <v>42398.400809479201</v>
      </c>
      <c r="B3535">
        <v>33.799999999999997</v>
      </c>
      <c r="C3535">
        <v>49.985999999999997</v>
      </c>
      <c r="D3535">
        <v>0.88100000000000001</v>
      </c>
      <c r="E3535">
        <v>8.2000000000000003E-2</v>
      </c>
      <c r="F3535">
        <f t="shared" si="55"/>
        <v>0.7813231350664811</v>
      </c>
    </row>
    <row r="3536" spans="1:6" x14ac:dyDescent="0.25">
      <c r="A3536">
        <v>42398.400939293999</v>
      </c>
      <c r="B3536">
        <v>33.799999999999997</v>
      </c>
      <c r="C3536">
        <v>49.985999999999997</v>
      </c>
      <c r="D3536">
        <v>0.88700000000000001</v>
      </c>
      <c r="E3536">
        <v>8.4000000000000005E-2</v>
      </c>
      <c r="F3536">
        <f t="shared" si="55"/>
        <v>0.78158605365751477</v>
      </c>
    </row>
    <row r="3537" spans="1:6" x14ac:dyDescent="0.25">
      <c r="A3537">
        <v>42398.401068032399</v>
      </c>
      <c r="B3537">
        <v>33.799999999999997</v>
      </c>
      <c r="C3537">
        <v>49.985999999999997</v>
      </c>
      <c r="D3537">
        <v>0.86399999999999999</v>
      </c>
      <c r="E3537">
        <v>8.1000000000000003E-2</v>
      </c>
      <c r="F3537">
        <f t="shared" si="55"/>
        <v>0.78184679218247233</v>
      </c>
    </row>
    <row r="3538" spans="1:6" x14ac:dyDescent="0.25">
      <c r="A3538">
        <v>42398.401196770799</v>
      </c>
      <c r="B3538">
        <v>33.799999999999997</v>
      </c>
      <c r="C3538">
        <v>49.985999999999997</v>
      </c>
      <c r="D3538">
        <v>0.89700000000000002</v>
      </c>
      <c r="E3538">
        <v>8.2000000000000003E-2</v>
      </c>
      <c r="F3538">
        <f t="shared" si="55"/>
        <v>0.78210753069287797</v>
      </c>
    </row>
    <row r="3539" spans="1:6" x14ac:dyDescent="0.25">
      <c r="A3539">
        <v>42398.401325509301</v>
      </c>
      <c r="B3539">
        <v>33.799999999999997</v>
      </c>
      <c r="C3539">
        <v>49.985999999999997</v>
      </c>
      <c r="D3539">
        <v>0.92400000000000004</v>
      </c>
      <c r="E3539">
        <v>6.7000000000000004E-2</v>
      </c>
      <c r="F3539">
        <f t="shared" si="55"/>
        <v>0.78236826942156235</v>
      </c>
    </row>
    <row r="3540" spans="1:6" x14ac:dyDescent="0.25">
      <c r="A3540">
        <v>42398.401454236096</v>
      </c>
      <c r="B3540">
        <v>33.799999999999997</v>
      </c>
      <c r="C3540">
        <v>49.985999999999997</v>
      </c>
      <c r="D3540">
        <v>0.90100000000000002</v>
      </c>
      <c r="E3540">
        <v>8.6999999999999994E-2</v>
      </c>
      <c r="F3540">
        <f t="shared" si="55"/>
        <v>0.78262898444517681</v>
      </c>
    </row>
    <row r="3541" spans="1:6" x14ac:dyDescent="0.25">
      <c r="A3541">
        <v>42398.401582974497</v>
      </c>
      <c r="B3541">
        <v>33.799999999999997</v>
      </c>
      <c r="C3541">
        <v>49.985999999999997</v>
      </c>
      <c r="D3541">
        <v>0.88800000000000001</v>
      </c>
      <c r="E3541">
        <v>7.4999999999999997E-2</v>
      </c>
      <c r="F3541">
        <f t="shared" si="55"/>
        <v>0.78288972295558246</v>
      </c>
    </row>
    <row r="3542" spans="1:6" x14ac:dyDescent="0.25">
      <c r="A3542">
        <v>42398.401711712999</v>
      </c>
      <c r="B3542">
        <v>33.799999999999997</v>
      </c>
      <c r="C3542">
        <v>49.985999999999997</v>
      </c>
      <c r="D3542">
        <v>0.90100000000000002</v>
      </c>
      <c r="E3542">
        <v>8.1000000000000003E-2</v>
      </c>
      <c r="F3542">
        <f t="shared" si="55"/>
        <v>0.78315046168426683</v>
      </c>
    </row>
    <row r="3543" spans="1:6" x14ac:dyDescent="0.25">
      <c r="A3543">
        <v>42398.401840451399</v>
      </c>
      <c r="B3543">
        <v>33.799999999999997</v>
      </c>
      <c r="C3543">
        <v>49.985999999999997</v>
      </c>
      <c r="D3543">
        <v>0.91700000000000004</v>
      </c>
      <c r="E3543">
        <v>7.4999999999999997E-2</v>
      </c>
      <c r="F3543">
        <f t="shared" si="55"/>
        <v>0.78341120020922439</v>
      </c>
    </row>
    <row r="3544" spans="1:6" x14ac:dyDescent="0.25">
      <c r="A3544">
        <v>42398.401969004597</v>
      </c>
      <c r="B3544">
        <v>33.799999999999997</v>
      </c>
      <c r="C3544">
        <v>49.985999999999997</v>
      </c>
      <c r="D3544">
        <v>0.95099999999999996</v>
      </c>
      <c r="E3544">
        <v>0.09</v>
      </c>
      <c r="F3544">
        <f t="shared" si="55"/>
        <v>0.78367156362946311</v>
      </c>
    </row>
    <row r="3545" spans="1:6" x14ac:dyDescent="0.25">
      <c r="A3545">
        <v>42398.402097916703</v>
      </c>
      <c r="B3545">
        <v>33.799999999999997</v>
      </c>
      <c r="C3545">
        <v>49.985999999999997</v>
      </c>
      <c r="D3545">
        <v>0.90800000000000003</v>
      </c>
      <c r="E3545">
        <v>7.8E-2</v>
      </c>
      <c r="F3545">
        <f t="shared" si="55"/>
        <v>0.78393265396152323</v>
      </c>
    </row>
    <row r="3546" spans="1:6" x14ac:dyDescent="0.25">
      <c r="A3546">
        <v>42398.402226655096</v>
      </c>
      <c r="B3546">
        <v>33.799999999999997</v>
      </c>
      <c r="C3546">
        <v>49.985999999999997</v>
      </c>
      <c r="D3546">
        <v>0.93700000000000006</v>
      </c>
      <c r="E3546">
        <v>8.5999999999999993E-2</v>
      </c>
      <c r="F3546">
        <f t="shared" si="55"/>
        <v>0.78419339247192887</v>
      </c>
    </row>
    <row r="3547" spans="1:6" x14ac:dyDescent="0.25">
      <c r="A3547">
        <v>42398.402355393497</v>
      </c>
      <c r="B3547">
        <v>33.799999999999997</v>
      </c>
      <c r="C3547">
        <v>49.985999999999997</v>
      </c>
      <c r="D3547">
        <v>0.94399999999999995</v>
      </c>
      <c r="E3547">
        <v>7.2999999999999995E-2</v>
      </c>
      <c r="F3547">
        <f t="shared" si="55"/>
        <v>0.78445413098233452</v>
      </c>
    </row>
    <row r="3548" spans="1:6" x14ac:dyDescent="0.25">
      <c r="A3548">
        <v>42398.402483946797</v>
      </c>
      <c r="B3548">
        <v>33.799999999999997</v>
      </c>
      <c r="C3548">
        <v>49.985999999999997</v>
      </c>
      <c r="D3548">
        <v>-1.345</v>
      </c>
      <c r="E3548">
        <v>1.052</v>
      </c>
      <c r="F3548">
        <f t="shared" si="55"/>
        <v>0.78471449462085197</v>
      </c>
    </row>
    <row r="3549" spans="1:6" x14ac:dyDescent="0.25">
      <c r="A3549">
        <v>42398.402612685197</v>
      </c>
      <c r="B3549">
        <v>33.799999999999997</v>
      </c>
      <c r="C3549">
        <v>49.985999999999997</v>
      </c>
      <c r="D3549">
        <v>-1.327</v>
      </c>
      <c r="E3549">
        <v>0.34200000000000003</v>
      </c>
      <c r="F3549">
        <f t="shared" si="55"/>
        <v>0.78497523313125761</v>
      </c>
    </row>
    <row r="3550" spans="1:6" x14ac:dyDescent="0.25">
      <c r="A3550">
        <v>42398.402741238402</v>
      </c>
      <c r="B3550">
        <v>33.799999999999997</v>
      </c>
      <c r="C3550">
        <v>49.985999999999997</v>
      </c>
      <c r="D3550">
        <v>-1.1859999999999999</v>
      </c>
      <c r="E3550">
        <v>0.20899999999999999</v>
      </c>
      <c r="F3550">
        <f t="shared" si="55"/>
        <v>0.78523559658060016</v>
      </c>
    </row>
    <row r="3551" spans="1:6" x14ac:dyDescent="0.25">
      <c r="A3551">
        <v>42398.402870879603</v>
      </c>
      <c r="B3551">
        <v>33.799999999999997</v>
      </c>
      <c r="C3551">
        <v>49.985999999999997</v>
      </c>
      <c r="D3551">
        <v>-1.4610000000000001</v>
      </c>
      <c r="E3551">
        <v>1.218</v>
      </c>
      <c r="F3551">
        <f t="shared" si="55"/>
        <v>0.78549816356825808</v>
      </c>
    </row>
    <row r="3552" spans="1:6" x14ac:dyDescent="0.25">
      <c r="A3552">
        <v>42398.402999432903</v>
      </c>
      <c r="B3552">
        <v>33.799999999999997</v>
      </c>
      <c r="C3552">
        <v>49.985999999999997</v>
      </c>
      <c r="D3552">
        <v>0.83199999999999996</v>
      </c>
      <c r="E3552">
        <v>9.7000000000000003E-2</v>
      </c>
      <c r="F3552">
        <f t="shared" si="55"/>
        <v>0.78575852720677553</v>
      </c>
    </row>
    <row r="3553" spans="1:6" x14ac:dyDescent="0.25">
      <c r="A3553">
        <v>42398.403127986101</v>
      </c>
      <c r="B3553">
        <v>33.799999999999997</v>
      </c>
      <c r="C3553">
        <v>49.985999999999997</v>
      </c>
      <c r="D3553">
        <v>0.78400000000000003</v>
      </c>
      <c r="E3553">
        <v>9.7000000000000003E-2</v>
      </c>
      <c r="F3553">
        <f t="shared" si="55"/>
        <v>0.78601889062701424</v>
      </c>
    </row>
    <row r="3554" spans="1:6" x14ac:dyDescent="0.25">
      <c r="A3554">
        <v>42398.403256724501</v>
      </c>
      <c r="B3554">
        <v>33.799999999999997</v>
      </c>
      <c r="C3554">
        <v>49.985999999999997</v>
      </c>
      <c r="D3554">
        <v>0.88900000000000001</v>
      </c>
      <c r="E3554">
        <v>8.1000000000000003E-2</v>
      </c>
      <c r="F3554">
        <f t="shared" si="55"/>
        <v>0.78627962913741989</v>
      </c>
    </row>
    <row r="3555" spans="1:6" x14ac:dyDescent="0.25">
      <c r="A3555">
        <v>42398.403385277801</v>
      </c>
      <c r="B3555">
        <v>33.799999999999997</v>
      </c>
      <c r="C3555">
        <v>49.985999999999997</v>
      </c>
      <c r="D3555">
        <v>0.94299999999999995</v>
      </c>
      <c r="E3555">
        <v>7.8E-2</v>
      </c>
      <c r="F3555">
        <f t="shared" si="55"/>
        <v>0.78653999277593734</v>
      </c>
    </row>
    <row r="3556" spans="1:6" x14ac:dyDescent="0.25">
      <c r="A3556">
        <v>42398.403513842597</v>
      </c>
      <c r="B3556">
        <v>33.799999999999997</v>
      </c>
      <c r="C3556">
        <v>49.985999999999997</v>
      </c>
      <c r="D3556">
        <v>0.94099999999999995</v>
      </c>
      <c r="E3556">
        <v>7.5999999999999998E-2</v>
      </c>
      <c r="F3556">
        <f t="shared" si="55"/>
        <v>0.78680037968296723</v>
      </c>
    </row>
    <row r="3557" spans="1:6" x14ac:dyDescent="0.25">
      <c r="A3557">
        <v>42398.403642210702</v>
      </c>
      <c r="B3557">
        <v>33.799999999999997</v>
      </c>
      <c r="C3557">
        <v>49.985999999999997</v>
      </c>
      <c r="D3557">
        <v>0.94399999999999995</v>
      </c>
      <c r="E3557">
        <v>7.9000000000000001E-2</v>
      </c>
      <c r="F3557">
        <f t="shared" si="55"/>
        <v>0.78706036823131775</v>
      </c>
    </row>
    <row r="3558" spans="1:6" x14ac:dyDescent="0.25">
      <c r="A3558">
        <v>42398.4037707639</v>
      </c>
      <c r="B3558">
        <v>33.799999999999997</v>
      </c>
      <c r="C3558">
        <v>49.985999999999997</v>
      </c>
      <c r="D3558">
        <v>0.96699999999999997</v>
      </c>
      <c r="E3558">
        <v>8.5999999999999993E-2</v>
      </c>
      <c r="F3558">
        <f t="shared" si="55"/>
        <v>0.78732073165155647</v>
      </c>
    </row>
    <row r="3559" spans="1:6" x14ac:dyDescent="0.25">
      <c r="A3559">
        <v>42398.403899328703</v>
      </c>
      <c r="B3559">
        <v>33.799999999999997</v>
      </c>
      <c r="C3559">
        <v>49.985999999999997</v>
      </c>
      <c r="D3559">
        <v>0.96799999999999997</v>
      </c>
      <c r="E3559">
        <v>9.2999999999999999E-2</v>
      </c>
      <c r="F3559">
        <f t="shared" si="55"/>
        <v>0.7875811185876902</v>
      </c>
    </row>
    <row r="3560" spans="1:6" x14ac:dyDescent="0.25">
      <c r="A3560">
        <v>42398.404097036997</v>
      </c>
      <c r="B3560">
        <v>33.700000000000003</v>
      </c>
      <c r="C3560">
        <v>50.058</v>
      </c>
      <c r="D3560">
        <v>0.99299999999999999</v>
      </c>
      <c r="E3560">
        <v>7.1999999999999995E-2</v>
      </c>
      <c r="F3560">
        <f t="shared" si="55"/>
        <v>0.81352200009065534</v>
      </c>
    </row>
    <row r="3561" spans="1:6" x14ac:dyDescent="0.25">
      <c r="A3561">
        <v>42398.404226493098</v>
      </c>
      <c r="B3561">
        <v>33.700000000000003</v>
      </c>
      <c r="C3561">
        <v>50.058</v>
      </c>
      <c r="D3561">
        <v>0.94899999999999995</v>
      </c>
      <c r="E3561">
        <v>8.6999999999999994E-2</v>
      </c>
      <c r="F3561">
        <f t="shared" si="55"/>
        <v>0.81378419219187315</v>
      </c>
    </row>
    <row r="3562" spans="1:6" x14ac:dyDescent="0.25">
      <c r="A3562">
        <v>42398.404355949096</v>
      </c>
      <c r="B3562">
        <v>33.700000000000003</v>
      </c>
      <c r="C3562">
        <v>50.058</v>
      </c>
      <c r="D3562">
        <v>0.97699999999999998</v>
      </c>
      <c r="E3562">
        <v>7.9000000000000001E-2</v>
      </c>
      <c r="F3562">
        <f t="shared" si="55"/>
        <v>0.81404638408936414</v>
      </c>
    </row>
    <row r="3563" spans="1:6" x14ac:dyDescent="0.25">
      <c r="A3563">
        <v>42398.404484502302</v>
      </c>
      <c r="B3563">
        <v>33.700000000000003</v>
      </c>
      <c r="C3563">
        <v>50.058</v>
      </c>
      <c r="D3563">
        <v>0.94499999999999995</v>
      </c>
      <c r="E3563">
        <v>6.6000000000000003E-2</v>
      </c>
      <c r="F3563">
        <f t="shared" si="55"/>
        <v>0.81430674752415477</v>
      </c>
    </row>
    <row r="3564" spans="1:6" x14ac:dyDescent="0.25">
      <c r="A3564">
        <v>42398.404613958301</v>
      </c>
      <c r="B3564">
        <v>33.700000000000003</v>
      </c>
      <c r="C3564">
        <v>50.058</v>
      </c>
      <c r="D3564">
        <v>0.93700000000000006</v>
      </c>
      <c r="E3564">
        <v>7.5999999999999998E-2</v>
      </c>
      <c r="F3564">
        <f t="shared" si="55"/>
        <v>0.81456893942164577</v>
      </c>
    </row>
    <row r="3565" spans="1:6" x14ac:dyDescent="0.25">
      <c r="A3565">
        <v>42398.404742523097</v>
      </c>
      <c r="B3565">
        <v>33.700000000000003</v>
      </c>
      <c r="C3565">
        <v>50.058</v>
      </c>
      <c r="D3565">
        <v>0.94299999999999995</v>
      </c>
      <c r="E3565">
        <v>6.2E-2</v>
      </c>
      <c r="F3565">
        <f t="shared" si="55"/>
        <v>0.81482932634322758</v>
      </c>
    </row>
    <row r="3566" spans="1:6" x14ac:dyDescent="0.25">
      <c r="A3566">
        <v>42398.404871979197</v>
      </c>
      <c r="B3566">
        <v>33.700000000000003</v>
      </c>
      <c r="C3566">
        <v>50.058</v>
      </c>
      <c r="D3566">
        <v>0.94499999999999995</v>
      </c>
      <c r="E3566">
        <v>0.10100000000000001</v>
      </c>
      <c r="F3566">
        <f t="shared" si="55"/>
        <v>0.81509151844444538</v>
      </c>
    </row>
    <row r="3567" spans="1:6" x14ac:dyDescent="0.25">
      <c r="A3567">
        <v>42398.405001250001</v>
      </c>
      <c r="B3567">
        <v>33.700000000000003</v>
      </c>
      <c r="C3567">
        <v>50.058</v>
      </c>
      <c r="D3567">
        <v>0.95099999999999996</v>
      </c>
      <c r="E3567">
        <v>8.5000000000000006E-2</v>
      </c>
      <c r="F3567">
        <f t="shared" si="55"/>
        <v>0.81535333525176945</v>
      </c>
    </row>
    <row r="3568" spans="1:6" x14ac:dyDescent="0.25">
      <c r="A3568">
        <v>42398.405129814797</v>
      </c>
      <c r="B3568">
        <v>33.700000000000003</v>
      </c>
      <c r="C3568">
        <v>50.058</v>
      </c>
      <c r="D3568">
        <v>0.95699999999999996</v>
      </c>
      <c r="E3568">
        <v>6.7000000000000004E-2</v>
      </c>
      <c r="F3568">
        <f t="shared" si="55"/>
        <v>0.81561372217335126</v>
      </c>
    </row>
    <row r="3569" spans="1:6" x14ac:dyDescent="0.25">
      <c r="A3569">
        <v>42398.405258182902</v>
      </c>
      <c r="B3569">
        <v>33.700000000000003</v>
      </c>
      <c r="C3569">
        <v>50.058</v>
      </c>
      <c r="D3569">
        <v>1.018</v>
      </c>
      <c r="E3569">
        <v>9.4E-2</v>
      </c>
      <c r="F3569">
        <f t="shared" si="55"/>
        <v>0.81587371072170178</v>
      </c>
    </row>
    <row r="3570" spans="1:6" x14ac:dyDescent="0.25">
      <c r="A3570">
        <v>42398.405387638901</v>
      </c>
      <c r="B3570">
        <v>33.700000000000003</v>
      </c>
      <c r="C3570">
        <v>50.058</v>
      </c>
      <c r="D3570">
        <v>0.86599999999999999</v>
      </c>
      <c r="E3570">
        <v>0.114</v>
      </c>
      <c r="F3570">
        <f t="shared" si="55"/>
        <v>0.81613590261919278</v>
      </c>
    </row>
    <row r="3571" spans="1:6" x14ac:dyDescent="0.25">
      <c r="A3571">
        <v>42398.405516018502</v>
      </c>
      <c r="B3571">
        <v>33.700000000000003</v>
      </c>
      <c r="C3571">
        <v>50.058</v>
      </c>
      <c r="D3571">
        <v>0.95099999999999996</v>
      </c>
      <c r="E3571">
        <v>6.5000000000000002E-2</v>
      </c>
      <c r="F3571">
        <f t="shared" si="55"/>
        <v>0.81639591445060766</v>
      </c>
    </row>
    <row r="3572" spans="1:6" x14ac:dyDescent="0.25">
      <c r="A3572">
        <v>42398.405644571802</v>
      </c>
      <c r="B3572">
        <v>33.700000000000003</v>
      </c>
      <c r="C3572">
        <v>50.058</v>
      </c>
      <c r="D3572">
        <v>1.1970000000000001</v>
      </c>
      <c r="E3572">
        <v>0.185</v>
      </c>
      <c r="F3572">
        <f t="shared" si="55"/>
        <v>0.81665627807457319</v>
      </c>
    </row>
    <row r="3573" spans="1:6" x14ac:dyDescent="0.25">
      <c r="A3573">
        <v>42398.405772951402</v>
      </c>
      <c r="B3573">
        <v>33.700000000000003</v>
      </c>
      <c r="C3573">
        <v>50.058</v>
      </c>
      <c r="D3573">
        <v>1.151</v>
      </c>
      <c r="E3573">
        <v>9.7000000000000003E-2</v>
      </c>
      <c r="F3573">
        <f t="shared" si="55"/>
        <v>0.81691628990598808</v>
      </c>
    </row>
    <row r="3574" spans="1:6" x14ac:dyDescent="0.25">
      <c r="A3574">
        <v>42398.405902407401</v>
      </c>
      <c r="B3574">
        <v>33.700000000000003</v>
      </c>
      <c r="C3574">
        <v>50.058</v>
      </c>
      <c r="D3574">
        <v>1.1240000000000001</v>
      </c>
      <c r="E3574">
        <v>8.8999999999999996E-2</v>
      </c>
      <c r="F3574">
        <f t="shared" si="55"/>
        <v>0.81717848180347907</v>
      </c>
    </row>
    <row r="3575" spans="1:6" x14ac:dyDescent="0.25">
      <c r="A3575">
        <v>42398.406030960701</v>
      </c>
      <c r="B3575">
        <v>33.700000000000003</v>
      </c>
      <c r="C3575">
        <v>50.058</v>
      </c>
      <c r="D3575">
        <v>1.1379999999999999</v>
      </c>
      <c r="E3575">
        <v>7.5999999999999998E-2</v>
      </c>
      <c r="F3575">
        <f t="shared" si="55"/>
        <v>0.81743884544199652</v>
      </c>
    </row>
    <row r="3576" spans="1:6" x14ac:dyDescent="0.25">
      <c r="A3576">
        <v>42398.406159340302</v>
      </c>
      <c r="B3576">
        <v>33.700000000000003</v>
      </c>
      <c r="C3576">
        <v>50.058</v>
      </c>
      <c r="D3576">
        <v>1.1479999999999999</v>
      </c>
      <c r="E3576">
        <v>0.10100000000000001</v>
      </c>
      <c r="F3576">
        <f t="shared" si="55"/>
        <v>0.81769885727341141</v>
      </c>
    </row>
    <row r="3577" spans="1:6" x14ac:dyDescent="0.25">
      <c r="A3577">
        <v>42398.4062878935</v>
      </c>
      <c r="B3577">
        <v>33.700000000000003</v>
      </c>
      <c r="C3577">
        <v>50.058</v>
      </c>
      <c r="D3577">
        <v>1.1160000000000001</v>
      </c>
      <c r="E3577">
        <v>9.7000000000000003E-2</v>
      </c>
      <c r="F3577">
        <f t="shared" si="55"/>
        <v>0.81795922069365012</v>
      </c>
    </row>
    <row r="3578" spans="1:6" x14ac:dyDescent="0.25">
      <c r="A3578">
        <v>42398.4064164468</v>
      </c>
      <c r="B3578">
        <v>33.700000000000003</v>
      </c>
      <c r="C3578">
        <v>50.058</v>
      </c>
      <c r="D3578">
        <v>1.1890000000000001</v>
      </c>
      <c r="E3578">
        <v>7.8E-2</v>
      </c>
      <c r="F3578">
        <f t="shared" si="55"/>
        <v>0.81821958431761566</v>
      </c>
    </row>
    <row r="3579" spans="1:6" x14ac:dyDescent="0.25">
      <c r="A3579">
        <v>42398.406544999998</v>
      </c>
      <c r="B3579">
        <v>33.700000000000003</v>
      </c>
      <c r="C3579">
        <v>50.058</v>
      </c>
      <c r="D3579">
        <v>1.165</v>
      </c>
      <c r="E3579">
        <v>8.2000000000000003E-2</v>
      </c>
      <c r="F3579">
        <f t="shared" si="55"/>
        <v>0.81847994773785437</v>
      </c>
    </row>
    <row r="3580" spans="1:6" x14ac:dyDescent="0.25">
      <c r="A3580">
        <v>42398.406673564801</v>
      </c>
      <c r="B3580">
        <v>33.700000000000003</v>
      </c>
      <c r="C3580">
        <v>50.058</v>
      </c>
      <c r="D3580">
        <v>1.236</v>
      </c>
      <c r="E3580">
        <v>8.7999999999999995E-2</v>
      </c>
      <c r="F3580">
        <f t="shared" si="55"/>
        <v>0.8187403346739881</v>
      </c>
    </row>
    <row r="3581" spans="1:6" x14ac:dyDescent="0.25">
      <c r="A3581">
        <v>42398.406802118101</v>
      </c>
      <c r="B3581">
        <v>33.700000000000003</v>
      </c>
      <c r="C3581">
        <v>50.058</v>
      </c>
      <c r="D3581">
        <v>1.2150000000000001</v>
      </c>
      <c r="E3581">
        <v>9.2999999999999999E-2</v>
      </c>
      <c r="F3581">
        <f t="shared" si="55"/>
        <v>0.81900069829795363</v>
      </c>
    </row>
    <row r="3582" spans="1:6" x14ac:dyDescent="0.25">
      <c r="A3582">
        <v>42398.4069315741</v>
      </c>
      <c r="B3582">
        <v>33.700000000000003</v>
      </c>
      <c r="C3582">
        <v>50.058</v>
      </c>
      <c r="D3582">
        <v>1.242</v>
      </c>
      <c r="E3582">
        <v>8.2000000000000003E-2</v>
      </c>
      <c r="F3582">
        <f t="shared" si="55"/>
        <v>0.81926289019544463</v>
      </c>
    </row>
    <row r="3583" spans="1:6" x14ac:dyDescent="0.25">
      <c r="A3583">
        <v>42398.4070603125</v>
      </c>
      <c r="B3583">
        <v>33.700000000000003</v>
      </c>
      <c r="C3583">
        <v>50.058</v>
      </c>
      <c r="D3583">
        <v>1.3240000000000001</v>
      </c>
      <c r="E3583">
        <v>7.8E-2</v>
      </c>
      <c r="F3583">
        <f t="shared" si="55"/>
        <v>0.81952362872040219</v>
      </c>
    </row>
    <row r="3584" spans="1:6" x14ac:dyDescent="0.25">
      <c r="A3584">
        <v>42398.407188865698</v>
      </c>
      <c r="B3584">
        <v>33.700000000000003</v>
      </c>
      <c r="C3584">
        <v>50.058</v>
      </c>
      <c r="D3584">
        <v>1.282</v>
      </c>
      <c r="E3584">
        <v>8.5999999999999993E-2</v>
      </c>
      <c r="F3584">
        <f t="shared" si="55"/>
        <v>0.8197839921406409</v>
      </c>
    </row>
    <row r="3585" spans="1:6" x14ac:dyDescent="0.25">
      <c r="A3585">
        <v>42398.407317418998</v>
      </c>
      <c r="B3585">
        <v>33.700000000000003</v>
      </c>
      <c r="C3585">
        <v>50.058</v>
      </c>
      <c r="D3585">
        <v>1.286</v>
      </c>
      <c r="E3585">
        <v>7.6999999999999999E-2</v>
      </c>
      <c r="F3585">
        <f t="shared" si="55"/>
        <v>0.82004435577915835</v>
      </c>
    </row>
    <row r="3586" spans="1:6" x14ac:dyDescent="0.25">
      <c r="A3586">
        <v>42398.407446157398</v>
      </c>
      <c r="B3586">
        <v>33.700000000000003</v>
      </c>
      <c r="C3586">
        <v>50.058</v>
      </c>
      <c r="D3586">
        <v>1.095</v>
      </c>
      <c r="E3586">
        <v>9.1999999999999998E-2</v>
      </c>
      <c r="F3586">
        <f t="shared" si="55"/>
        <v>0.820305094289564</v>
      </c>
    </row>
    <row r="3587" spans="1:6" x14ac:dyDescent="0.25">
      <c r="A3587">
        <v>42398.407589155097</v>
      </c>
      <c r="B3587">
        <v>33.6</v>
      </c>
      <c r="C3587">
        <v>50.033000000000001</v>
      </c>
      <c r="D3587">
        <v>1.004</v>
      </c>
      <c r="E3587">
        <v>6.9000000000000006E-2</v>
      </c>
      <c r="F3587">
        <f t="shared" ref="F3587:F3650" si="56">$I$2+$I$3*A3587+$I$4*B3587+$I$5*C3587</f>
        <v>0.87163966870323506</v>
      </c>
    </row>
    <row r="3588" spans="1:6" x14ac:dyDescent="0.25">
      <c r="A3588">
        <v>42398.407717708302</v>
      </c>
      <c r="B3588">
        <v>33.6</v>
      </c>
      <c r="C3588">
        <v>50.033000000000001</v>
      </c>
      <c r="D3588">
        <v>1.0309999999999999</v>
      </c>
      <c r="E3588">
        <v>7.6999999999999999E-2</v>
      </c>
      <c r="F3588">
        <f t="shared" si="56"/>
        <v>0.87190003213802569</v>
      </c>
    </row>
    <row r="3589" spans="1:6" x14ac:dyDescent="0.25">
      <c r="A3589">
        <v>42398.407847349503</v>
      </c>
      <c r="B3589">
        <v>33.6</v>
      </c>
      <c r="C3589">
        <v>50.033000000000001</v>
      </c>
      <c r="D3589">
        <v>1.008</v>
      </c>
      <c r="E3589">
        <v>8.6999999999999994E-2</v>
      </c>
      <c r="F3589">
        <f t="shared" si="56"/>
        <v>0.87216259912568361</v>
      </c>
    </row>
    <row r="3590" spans="1:6" x14ac:dyDescent="0.25">
      <c r="A3590">
        <v>42398.407975902803</v>
      </c>
      <c r="B3590">
        <v>33.6</v>
      </c>
      <c r="C3590">
        <v>50.033000000000001</v>
      </c>
      <c r="D3590">
        <v>0.97499999999999998</v>
      </c>
      <c r="E3590">
        <v>7.6999999999999999E-2</v>
      </c>
      <c r="F3590">
        <f t="shared" si="56"/>
        <v>0.87242296276420106</v>
      </c>
    </row>
    <row r="3591" spans="1:6" x14ac:dyDescent="0.25">
      <c r="A3591">
        <v>42398.408104641203</v>
      </c>
      <c r="B3591">
        <v>33.6</v>
      </c>
      <c r="C3591">
        <v>50.033000000000001</v>
      </c>
      <c r="D3591">
        <v>0.94499999999999995</v>
      </c>
      <c r="E3591">
        <v>7.2999999999999995E-2</v>
      </c>
      <c r="F3591">
        <f t="shared" si="56"/>
        <v>0.8726837012746067</v>
      </c>
    </row>
    <row r="3592" spans="1:6" x14ac:dyDescent="0.25">
      <c r="A3592">
        <v>42398.408233194401</v>
      </c>
      <c r="B3592">
        <v>33.6</v>
      </c>
      <c r="C3592">
        <v>50.033000000000001</v>
      </c>
      <c r="D3592">
        <v>0.97</v>
      </c>
      <c r="E3592">
        <v>8.6999999999999994E-2</v>
      </c>
      <c r="F3592">
        <f t="shared" si="56"/>
        <v>0.87294406470939734</v>
      </c>
    </row>
    <row r="3593" spans="1:6" x14ac:dyDescent="0.25">
      <c r="A3593">
        <v>42398.408361932903</v>
      </c>
      <c r="B3593">
        <v>33.6</v>
      </c>
      <c r="C3593">
        <v>50.033000000000001</v>
      </c>
      <c r="D3593">
        <v>0.94399999999999995</v>
      </c>
      <c r="E3593">
        <v>7.4999999999999997E-2</v>
      </c>
      <c r="F3593">
        <f t="shared" si="56"/>
        <v>0.8732048034235298</v>
      </c>
    </row>
    <row r="3594" spans="1:6" x14ac:dyDescent="0.25">
      <c r="A3594">
        <v>42398.408490671303</v>
      </c>
      <c r="B3594">
        <v>33.6</v>
      </c>
      <c r="C3594">
        <v>50.033000000000001</v>
      </c>
      <c r="D3594">
        <v>0.93500000000000005</v>
      </c>
      <c r="E3594">
        <v>0.09</v>
      </c>
      <c r="F3594">
        <f t="shared" si="56"/>
        <v>0.87346554194848736</v>
      </c>
    </row>
    <row r="3595" spans="1:6" x14ac:dyDescent="0.25">
      <c r="A3595">
        <v>42398.408619224501</v>
      </c>
      <c r="B3595">
        <v>33.6</v>
      </c>
      <c r="C3595">
        <v>50.033000000000001</v>
      </c>
      <c r="D3595">
        <v>0.96099999999999997</v>
      </c>
      <c r="E3595">
        <v>7.5999999999999998E-2</v>
      </c>
      <c r="F3595">
        <f t="shared" si="56"/>
        <v>0.87372590536872607</v>
      </c>
    </row>
    <row r="3596" spans="1:6" x14ac:dyDescent="0.25">
      <c r="A3596">
        <v>42398.408747963003</v>
      </c>
      <c r="B3596">
        <v>33.6</v>
      </c>
      <c r="C3596">
        <v>50.033000000000001</v>
      </c>
      <c r="D3596">
        <v>0.95</v>
      </c>
      <c r="E3596">
        <v>7.6999999999999999E-2</v>
      </c>
      <c r="F3596">
        <f t="shared" si="56"/>
        <v>0.87398664409741045</v>
      </c>
    </row>
    <row r="3597" spans="1:6" x14ac:dyDescent="0.25">
      <c r="A3597">
        <v>42398.408876701396</v>
      </c>
      <c r="B3597">
        <v>33.6</v>
      </c>
      <c r="C3597">
        <v>50.033000000000001</v>
      </c>
      <c r="D3597">
        <v>0.91600000000000004</v>
      </c>
      <c r="E3597">
        <v>8.3000000000000004E-2</v>
      </c>
      <c r="F3597">
        <f t="shared" si="56"/>
        <v>0.87424738260781609</v>
      </c>
    </row>
    <row r="3598" spans="1:6" x14ac:dyDescent="0.25">
      <c r="A3598">
        <v>42398.409005613401</v>
      </c>
      <c r="B3598">
        <v>33.6</v>
      </c>
      <c r="C3598">
        <v>50.033000000000001</v>
      </c>
      <c r="D3598">
        <v>0.92300000000000004</v>
      </c>
      <c r="E3598">
        <v>8.3000000000000004E-2</v>
      </c>
      <c r="F3598">
        <f t="shared" si="56"/>
        <v>0.8745084727361494</v>
      </c>
    </row>
    <row r="3599" spans="1:6" x14ac:dyDescent="0.25">
      <c r="A3599">
        <v>42398.409134351903</v>
      </c>
      <c r="B3599">
        <v>33.6</v>
      </c>
      <c r="C3599">
        <v>50.033000000000001</v>
      </c>
      <c r="D3599">
        <v>0.91800000000000004</v>
      </c>
      <c r="E3599">
        <v>8.1000000000000003E-2</v>
      </c>
      <c r="F3599">
        <f t="shared" si="56"/>
        <v>0.87476921146483377</v>
      </c>
    </row>
    <row r="3600" spans="1:6" x14ac:dyDescent="0.25">
      <c r="A3600">
        <v>42398.409263090303</v>
      </c>
      <c r="B3600">
        <v>33.6</v>
      </c>
      <c r="C3600">
        <v>50.033000000000001</v>
      </c>
      <c r="D3600">
        <v>0.875</v>
      </c>
      <c r="E3600">
        <v>0.08</v>
      </c>
      <c r="F3600">
        <f t="shared" si="56"/>
        <v>0.87502994997523942</v>
      </c>
    </row>
    <row r="3601" spans="1:6" x14ac:dyDescent="0.25">
      <c r="A3601">
        <v>42398.409391828704</v>
      </c>
      <c r="B3601">
        <v>33.6</v>
      </c>
      <c r="C3601">
        <v>50.033000000000001</v>
      </c>
      <c r="D3601">
        <v>0.91200000000000003</v>
      </c>
      <c r="E3601">
        <v>7.0999999999999994E-2</v>
      </c>
      <c r="F3601">
        <f t="shared" si="56"/>
        <v>0.87529068850019698</v>
      </c>
    </row>
    <row r="3602" spans="1:6" x14ac:dyDescent="0.25">
      <c r="A3602">
        <v>42398.409520740701</v>
      </c>
      <c r="B3602">
        <v>33.6</v>
      </c>
      <c r="C3602">
        <v>50.033000000000001</v>
      </c>
      <c r="D3602">
        <v>0.88900000000000001</v>
      </c>
      <c r="E3602">
        <v>8.2000000000000003E-2</v>
      </c>
      <c r="F3602">
        <f t="shared" si="56"/>
        <v>0.87555177861397837</v>
      </c>
    </row>
    <row r="3603" spans="1:6" x14ac:dyDescent="0.25">
      <c r="A3603">
        <v>42398.4096496528</v>
      </c>
      <c r="B3603">
        <v>33.6</v>
      </c>
      <c r="C3603">
        <v>50.033000000000001</v>
      </c>
      <c r="D3603">
        <v>0.93</v>
      </c>
      <c r="E3603">
        <v>7.5999999999999998E-2</v>
      </c>
      <c r="F3603">
        <f t="shared" si="56"/>
        <v>0.87581286893148658</v>
      </c>
    </row>
    <row r="3604" spans="1:6" x14ac:dyDescent="0.25">
      <c r="A3604">
        <v>42398.409779294001</v>
      </c>
      <c r="B3604">
        <v>33.6</v>
      </c>
      <c r="C3604">
        <v>50.033000000000001</v>
      </c>
      <c r="D3604">
        <v>0.94599999999999995</v>
      </c>
      <c r="E3604">
        <v>6.3E-2</v>
      </c>
      <c r="F3604">
        <f t="shared" si="56"/>
        <v>0.8760754359191445</v>
      </c>
    </row>
    <row r="3605" spans="1:6" x14ac:dyDescent="0.25">
      <c r="A3605">
        <v>42398.409908217604</v>
      </c>
      <c r="B3605">
        <v>33.6</v>
      </c>
      <c r="C3605">
        <v>50.033000000000001</v>
      </c>
      <c r="D3605">
        <v>0.92400000000000004</v>
      </c>
      <c r="E3605">
        <v>6.8000000000000005E-2</v>
      </c>
      <c r="F3605">
        <f t="shared" si="56"/>
        <v>0.8763365495488209</v>
      </c>
    </row>
    <row r="3606" spans="1:6" x14ac:dyDescent="0.25">
      <c r="A3606">
        <v>42398.410037129601</v>
      </c>
      <c r="B3606">
        <v>33.6</v>
      </c>
      <c r="C3606">
        <v>50.033000000000001</v>
      </c>
      <c r="D3606">
        <v>0.88700000000000001</v>
      </c>
      <c r="E3606">
        <v>7.8E-2</v>
      </c>
      <c r="F3606">
        <f t="shared" si="56"/>
        <v>0.87659763966260229</v>
      </c>
    </row>
    <row r="3607" spans="1:6" x14ac:dyDescent="0.25">
      <c r="A3607">
        <v>42398.410165868103</v>
      </c>
      <c r="B3607">
        <v>33.6</v>
      </c>
      <c r="C3607">
        <v>50.033000000000001</v>
      </c>
      <c r="D3607">
        <v>0.89600000000000002</v>
      </c>
      <c r="E3607">
        <v>0.08</v>
      </c>
      <c r="F3607">
        <f t="shared" si="56"/>
        <v>0.87685837837673475</v>
      </c>
    </row>
    <row r="3608" spans="1:6" x14ac:dyDescent="0.25">
      <c r="A3608">
        <v>42398.4102947801</v>
      </c>
      <c r="B3608">
        <v>33.6</v>
      </c>
      <c r="C3608">
        <v>50.033000000000001</v>
      </c>
      <c r="D3608">
        <v>0.90500000000000003</v>
      </c>
      <c r="E3608">
        <v>7.5999999999999998E-2</v>
      </c>
      <c r="F3608">
        <f t="shared" si="56"/>
        <v>0.87711946849051614</v>
      </c>
    </row>
    <row r="3609" spans="1:6" x14ac:dyDescent="0.25">
      <c r="A3609">
        <v>42398.4104235185</v>
      </c>
      <c r="B3609">
        <v>33.6</v>
      </c>
      <c r="C3609">
        <v>50.033000000000001</v>
      </c>
      <c r="D3609">
        <v>0.93100000000000005</v>
      </c>
      <c r="E3609">
        <v>7.2999999999999995E-2</v>
      </c>
      <c r="F3609">
        <f t="shared" si="56"/>
        <v>0.8773802070154737</v>
      </c>
    </row>
    <row r="3610" spans="1:6" x14ac:dyDescent="0.25">
      <c r="A3610">
        <v>42398.410552256901</v>
      </c>
      <c r="B3610">
        <v>33.6</v>
      </c>
      <c r="C3610">
        <v>50.033000000000001</v>
      </c>
      <c r="D3610">
        <v>0.93600000000000005</v>
      </c>
      <c r="E3610">
        <v>7.8E-2</v>
      </c>
      <c r="F3610">
        <f t="shared" si="56"/>
        <v>0.87764094554043126</v>
      </c>
    </row>
    <row r="3611" spans="1:6" x14ac:dyDescent="0.25">
      <c r="A3611">
        <v>42398.410682071801</v>
      </c>
      <c r="B3611">
        <v>33.6</v>
      </c>
      <c r="C3611">
        <v>50.033000000000001</v>
      </c>
      <c r="D3611">
        <v>0.89800000000000002</v>
      </c>
      <c r="E3611">
        <v>7.0000000000000007E-2</v>
      </c>
      <c r="F3611">
        <f t="shared" si="56"/>
        <v>0.87790386433519174</v>
      </c>
    </row>
    <row r="3612" spans="1:6" x14ac:dyDescent="0.25">
      <c r="A3612">
        <v>42398.410810995403</v>
      </c>
      <c r="B3612">
        <v>33.6</v>
      </c>
      <c r="C3612">
        <v>50.033000000000001</v>
      </c>
      <c r="D3612">
        <v>0.93700000000000006</v>
      </c>
      <c r="E3612">
        <v>8.5999999999999993E-2</v>
      </c>
      <c r="F3612">
        <f t="shared" si="56"/>
        <v>0.87816497795031623</v>
      </c>
    </row>
    <row r="3613" spans="1:6" x14ac:dyDescent="0.25">
      <c r="A3613">
        <v>42398.410953263898</v>
      </c>
      <c r="B3613">
        <v>33.6</v>
      </c>
      <c r="C3613">
        <v>49.947000000000003</v>
      </c>
      <c r="D3613">
        <v>1.0069999999999999</v>
      </c>
      <c r="E3613">
        <v>8.4000000000000005E-2</v>
      </c>
      <c r="F3613">
        <f t="shared" si="56"/>
        <v>0.90106535677898592</v>
      </c>
    </row>
    <row r="3614" spans="1:6" x14ac:dyDescent="0.25">
      <c r="A3614">
        <v>42398.411082002298</v>
      </c>
      <c r="B3614">
        <v>33.6</v>
      </c>
      <c r="C3614">
        <v>49.947000000000003</v>
      </c>
      <c r="D3614">
        <v>1.002</v>
      </c>
      <c r="E3614">
        <v>0.08</v>
      </c>
      <c r="F3614">
        <f t="shared" si="56"/>
        <v>0.90132609530394348</v>
      </c>
    </row>
    <row r="3615" spans="1:6" x14ac:dyDescent="0.25">
      <c r="A3615">
        <v>42398.4112109259</v>
      </c>
      <c r="B3615">
        <v>33.6</v>
      </c>
      <c r="C3615">
        <v>49.947000000000003</v>
      </c>
      <c r="D3615">
        <v>0.99399999999999999</v>
      </c>
      <c r="E3615">
        <v>7.3999999999999996E-2</v>
      </c>
      <c r="F3615">
        <f t="shared" si="56"/>
        <v>0.90158720891906796</v>
      </c>
    </row>
    <row r="3616" spans="1:6" x14ac:dyDescent="0.25">
      <c r="A3616">
        <v>42398.411339652797</v>
      </c>
      <c r="B3616">
        <v>33.6</v>
      </c>
      <c r="C3616">
        <v>49.947000000000003</v>
      </c>
      <c r="D3616">
        <v>0.93700000000000006</v>
      </c>
      <c r="E3616">
        <v>8.2000000000000003E-2</v>
      </c>
      <c r="F3616">
        <f t="shared" si="56"/>
        <v>0.90184792414640924</v>
      </c>
    </row>
    <row r="3617" spans="1:6" x14ac:dyDescent="0.25">
      <c r="A3617">
        <v>42398.411469479201</v>
      </c>
      <c r="B3617">
        <v>33.6</v>
      </c>
      <c r="C3617">
        <v>49.947000000000003</v>
      </c>
      <c r="D3617">
        <v>0.81899999999999995</v>
      </c>
      <c r="E3617">
        <v>6.5000000000000002E-2</v>
      </c>
      <c r="F3617">
        <f t="shared" si="56"/>
        <v>0.902110866238786</v>
      </c>
    </row>
    <row r="3618" spans="1:6" x14ac:dyDescent="0.25">
      <c r="A3618">
        <v>42398.411598391198</v>
      </c>
      <c r="B3618">
        <v>33.6</v>
      </c>
      <c r="C3618">
        <v>49.947000000000003</v>
      </c>
      <c r="D3618">
        <v>0.78900000000000003</v>
      </c>
      <c r="E3618">
        <v>7.4999999999999997E-2</v>
      </c>
      <c r="F3618">
        <f t="shared" si="56"/>
        <v>0.90237195635256739</v>
      </c>
    </row>
    <row r="3619" spans="1:6" x14ac:dyDescent="0.25">
      <c r="A3619">
        <v>42398.411727129598</v>
      </c>
      <c r="B3619">
        <v>33.6</v>
      </c>
      <c r="C3619">
        <v>49.947000000000003</v>
      </c>
      <c r="D3619">
        <v>0.754</v>
      </c>
      <c r="E3619">
        <v>9.4E-2</v>
      </c>
      <c r="F3619">
        <f t="shared" si="56"/>
        <v>0.90263269486297304</v>
      </c>
    </row>
    <row r="3620" spans="1:6" x14ac:dyDescent="0.25">
      <c r="A3620">
        <v>42398.411856041697</v>
      </c>
      <c r="B3620">
        <v>33.6</v>
      </c>
      <c r="C3620">
        <v>49.947000000000003</v>
      </c>
      <c r="D3620">
        <v>0.76100000000000001</v>
      </c>
      <c r="E3620">
        <v>8.2000000000000003E-2</v>
      </c>
      <c r="F3620">
        <f t="shared" si="56"/>
        <v>0.90289378518048125</v>
      </c>
    </row>
    <row r="3621" spans="1:6" x14ac:dyDescent="0.25">
      <c r="A3621">
        <v>42398.411984780098</v>
      </c>
      <c r="B3621">
        <v>33.6</v>
      </c>
      <c r="C3621">
        <v>49.947000000000003</v>
      </c>
      <c r="D3621">
        <v>0.88</v>
      </c>
      <c r="E3621">
        <v>9.4E-2</v>
      </c>
      <c r="F3621">
        <f t="shared" si="56"/>
        <v>0.90315452370543881</v>
      </c>
    </row>
    <row r="3622" spans="1:6" x14ac:dyDescent="0.25">
      <c r="A3622">
        <v>42398.4121137037</v>
      </c>
      <c r="B3622">
        <v>33.6</v>
      </c>
      <c r="C3622">
        <v>49.947000000000003</v>
      </c>
      <c r="D3622">
        <v>0.83599999999999997</v>
      </c>
      <c r="E3622">
        <v>0.10199999999999999</v>
      </c>
      <c r="F3622">
        <f t="shared" si="56"/>
        <v>0.90341563732056329</v>
      </c>
    </row>
    <row r="3623" spans="1:6" x14ac:dyDescent="0.25">
      <c r="A3623">
        <v>42398.412242615697</v>
      </c>
      <c r="B3623">
        <v>33.6</v>
      </c>
      <c r="C3623">
        <v>49.947000000000003</v>
      </c>
      <c r="D3623">
        <v>0.88</v>
      </c>
      <c r="E3623">
        <v>9.4E-2</v>
      </c>
      <c r="F3623">
        <f t="shared" si="56"/>
        <v>0.90367672743434468</v>
      </c>
    </row>
    <row r="3624" spans="1:6" x14ac:dyDescent="0.25">
      <c r="A3624">
        <v>42398.412371527796</v>
      </c>
      <c r="B3624">
        <v>33.6</v>
      </c>
      <c r="C3624">
        <v>49.947000000000003</v>
      </c>
      <c r="D3624">
        <v>0.93200000000000005</v>
      </c>
      <c r="E3624">
        <v>8.3000000000000004E-2</v>
      </c>
      <c r="F3624">
        <f t="shared" si="56"/>
        <v>0.90393781775185289</v>
      </c>
    </row>
    <row r="3625" spans="1:6" x14ac:dyDescent="0.25">
      <c r="A3625">
        <v>42398.412500266197</v>
      </c>
      <c r="B3625">
        <v>33.6</v>
      </c>
      <c r="C3625">
        <v>49.947000000000003</v>
      </c>
      <c r="D3625">
        <v>0.92</v>
      </c>
      <c r="E3625">
        <v>7.0000000000000007E-2</v>
      </c>
      <c r="F3625">
        <f t="shared" si="56"/>
        <v>0.90419855627681045</v>
      </c>
    </row>
    <row r="3626" spans="1:6" x14ac:dyDescent="0.25">
      <c r="A3626">
        <v>42398.412629004597</v>
      </c>
      <c r="B3626">
        <v>33.6</v>
      </c>
      <c r="C3626">
        <v>49.947000000000003</v>
      </c>
      <c r="D3626">
        <v>0.89</v>
      </c>
      <c r="E3626">
        <v>9.8000000000000004E-2</v>
      </c>
      <c r="F3626">
        <f t="shared" si="56"/>
        <v>0.90445929480176801</v>
      </c>
    </row>
    <row r="3627" spans="1:6" x14ac:dyDescent="0.25">
      <c r="A3627">
        <v>42398.412757916703</v>
      </c>
      <c r="B3627">
        <v>33.6</v>
      </c>
      <c r="C3627">
        <v>49.947000000000003</v>
      </c>
      <c r="D3627">
        <v>0.88600000000000001</v>
      </c>
      <c r="E3627">
        <v>8.1000000000000003E-2</v>
      </c>
      <c r="F3627">
        <f t="shared" si="56"/>
        <v>0.90472038513382813</v>
      </c>
    </row>
    <row r="3628" spans="1:6" x14ac:dyDescent="0.25">
      <c r="A3628">
        <v>42398.412886655096</v>
      </c>
      <c r="B3628">
        <v>33.6</v>
      </c>
      <c r="C3628">
        <v>49.947000000000003</v>
      </c>
      <c r="D3628">
        <v>0.88400000000000001</v>
      </c>
      <c r="E3628">
        <v>8.2000000000000003E-2</v>
      </c>
      <c r="F3628">
        <f t="shared" si="56"/>
        <v>0.90498112362968186</v>
      </c>
    </row>
    <row r="3629" spans="1:6" x14ac:dyDescent="0.25">
      <c r="A3629">
        <v>42398.413015578699</v>
      </c>
      <c r="B3629">
        <v>33.6</v>
      </c>
      <c r="C3629">
        <v>49.947000000000003</v>
      </c>
      <c r="D3629">
        <v>0.93799999999999994</v>
      </c>
      <c r="E3629">
        <v>8.4000000000000005E-2</v>
      </c>
      <c r="F3629">
        <f t="shared" si="56"/>
        <v>0.90524223724480635</v>
      </c>
    </row>
    <row r="3630" spans="1:6" x14ac:dyDescent="0.25">
      <c r="A3630">
        <v>42398.413144305603</v>
      </c>
      <c r="B3630">
        <v>33.6</v>
      </c>
      <c r="C3630">
        <v>49.947000000000003</v>
      </c>
      <c r="D3630">
        <v>0.94699999999999995</v>
      </c>
      <c r="E3630">
        <v>8.5000000000000006E-2</v>
      </c>
      <c r="F3630">
        <f t="shared" si="56"/>
        <v>0.90550295248669954</v>
      </c>
    </row>
    <row r="3631" spans="1:6" x14ac:dyDescent="0.25">
      <c r="A3631">
        <v>42398.413273229198</v>
      </c>
      <c r="B3631">
        <v>33.6</v>
      </c>
      <c r="C3631">
        <v>49.947000000000003</v>
      </c>
      <c r="D3631">
        <v>0.95199999999999996</v>
      </c>
      <c r="E3631">
        <v>7.9000000000000001E-2</v>
      </c>
      <c r="F3631">
        <f t="shared" si="56"/>
        <v>0.90576406608727211</v>
      </c>
    </row>
    <row r="3632" spans="1:6" x14ac:dyDescent="0.25">
      <c r="A3632">
        <v>42398.413401967598</v>
      </c>
      <c r="B3632">
        <v>33.6</v>
      </c>
      <c r="C3632">
        <v>49.947000000000003</v>
      </c>
      <c r="D3632">
        <v>0.97699999999999998</v>
      </c>
      <c r="E3632">
        <v>6.5000000000000002E-2</v>
      </c>
      <c r="F3632">
        <f t="shared" si="56"/>
        <v>0.90602480461222967</v>
      </c>
    </row>
    <row r="3633" spans="1:6" x14ac:dyDescent="0.25">
      <c r="A3633">
        <v>42398.413530879603</v>
      </c>
      <c r="B3633">
        <v>33.6</v>
      </c>
      <c r="C3633">
        <v>49.947000000000003</v>
      </c>
      <c r="D3633">
        <v>0.98099999999999998</v>
      </c>
      <c r="E3633">
        <v>0.08</v>
      </c>
      <c r="F3633">
        <f t="shared" si="56"/>
        <v>0.90628589474056298</v>
      </c>
    </row>
    <row r="3634" spans="1:6" x14ac:dyDescent="0.25">
      <c r="A3634">
        <v>42398.413659618098</v>
      </c>
      <c r="B3634">
        <v>33.6</v>
      </c>
      <c r="C3634">
        <v>49.947000000000003</v>
      </c>
      <c r="D3634">
        <v>0.94299999999999995</v>
      </c>
      <c r="E3634">
        <v>7.0000000000000007E-2</v>
      </c>
      <c r="F3634">
        <f t="shared" si="56"/>
        <v>0.90654663345469544</v>
      </c>
    </row>
    <row r="3635" spans="1:6" x14ac:dyDescent="0.25">
      <c r="A3635">
        <v>42398.413788530102</v>
      </c>
      <c r="B3635">
        <v>33.6</v>
      </c>
      <c r="C3635">
        <v>49.947000000000003</v>
      </c>
      <c r="D3635">
        <v>0.94</v>
      </c>
      <c r="E3635">
        <v>6.0999999999999999E-2</v>
      </c>
      <c r="F3635">
        <f t="shared" si="56"/>
        <v>0.90680772358302875</v>
      </c>
    </row>
    <row r="3636" spans="1:6" x14ac:dyDescent="0.25">
      <c r="A3636">
        <v>42398.413917268503</v>
      </c>
      <c r="B3636">
        <v>33.6</v>
      </c>
      <c r="C3636">
        <v>49.947000000000003</v>
      </c>
      <c r="D3636">
        <v>0.91200000000000003</v>
      </c>
      <c r="E3636">
        <v>7.0999999999999994E-2</v>
      </c>
      <c r="F3636">
        <f t="shared" si="56"/>
        <v>0.90706846209343439</v>
      </c>
    </row>
    <row r="3637" spans="1:6" x14ac:dyDescent="0.25">
      <c r="A3637">
        <v>42398.414046006903</v>
      </c>
      <c r="B3637">
        <v>33.6</v>
      </c>
      <c r="C3637">
        <v>49.947000000000003</v>
      </c>
      <c r="D3637">
        <v>0.94</v>
      </c>
      <c r="E3637">
        <v>6.5000000000000002E-2</v>
      </c>
      <c r="F3637">
        <f t="shared" si="56"/>
        <v>0.90732920061839195</v>
      </c>
    </row>
    <row r="3638" spans="1:6" x14ac:dyDescent="0.25">
      <c r="A3638">
        <v>42398.414174745398</v>
      </c>
      <c r="B3638">
        <v>33.6</v>
      </c>
      <c r="C3638">
        <v>49.947000000000003</v>
      </c>
      <c r="D3638">
        <v>0.95699999999999996</v>
      </c>
      <c r="E3638">
        <v>7.0000000000000007E-2</v>
      </c>
      <c r="F3638">
        <f t="shared" si="56"/>
        <v>0.90758993933252441</v>
      </c>
    </row>
    <row r="3639" spans="1:6" x14ac:dyDescent="0.25">
      <c r="A3639">
        <v>42398.414303657402</v>
      </c>
      <c r="B3639">
        <v>33.6</v>
      </c>
      <c r="C3639">
        <v>49.947000000000003</v>
      </c>
      <c r="D3639">
        <v>0.93</v>
      </c>
      <c r="E3639">
        <v>8.8999999999999996E-2</v>
      </c>
      <c r="F3639">
        <f t="shared" si="56"/>
        <v>0.90785102946085772</v>
      </c>
    </row>
    <row r="3640" spans="1:6" x14ac:dyDescent="0.25">
      <c r="A3640">
        <v>42398.4144457523</v>
      </c>
      <c r="B3640">
        <v>33.6</v>
      </c>
      <c r="C3640">
        <v>49.98</v>
      </c>
      <c r="D3640">
        <v>0.97599999999999998</v>
      </c>
      <c r="E3640">
        <v>9.4E-2</v>
      </c>
      <c r="F3640">
        <f t="shared" si="56"/>
        <v>0.89946203062750563</v>
      </c>
    </row>
    <row r="3641" spans="1:6" x14ac:dyDescent="0.25">
      <c r="A3641">
        <v>42398.4145744907</v>
      </c>
      <c r="B3641">
        <v>33.6</v>
      </c>
      <c r="C3641">
        <v>49.98</v>
      </c>
      <c r="D3641">
        <v>1.014</v>
      </c>
      <c r="E3641">
        <v>8.6999999999999994E-2</v>
      </c>
      <c r="F3641">
        <f t="shared" si="56"/>
        <v>0.89972276915246319</v>
      </c>
    </row>
    <row r="3642" spans="1:6" x14ac:dyDescent="0.25">
      <c r="A3642">
        <v>42398.414703402799</v>
      </c>
      <c r="B3642">
        <v>33.6</v>
      </c>
      <c r="C3642">
        <v>49.98</v>
      </c>
      <c r="D3642">
        <v>1.016</v>
      </c>
      <c r="E3642">
        <v>9.4E-2</v>
      </c>
      <c r="F3642">
        <f t="shared" si="56"/>
        <v>0.89998385946997139</v>
      </c>
    </row>
    <row r="3643" spans="1:6" x14ac:dyDescent="0.25">
      <c r="A3643">
        <v>42398.414832141199</v>
      </c>
      <c r="B3643">
        <v>33.6</v>
      </c>
      <c r="C3643">
        <v>49.98</v>
      </c>
      <c r="D3643">
        <v>1.028</v>
      </c>
      <c r="E3643">
        <v>7.2999999999999995E-2</v>
      </c>
      <c r="F3643">
        <f t="shared" si="56"/>
        <v>0.90024459799492895</v>
      </c>
    </row>
    <row r="3644" spans="1:6" x14ac:dyDescent="0.25">
      <c r="A3644">
        <v>42398.414961064802</v>
      </c>
      <c r="B3644">
        <v>33.6</v>
      </c>
      <c r="C3644">
        <v>49.98</v>
      </c>
      <c r="D3644">
        <v>0.99099999999999999</v>
      </c>
      <c r="E3644">
        <v>7.3999999999999996E-2</v>
      </c>
      <c r="F3644">
        <f t="shared" si="56"/>
        <v>0.90050571161005344</v>
      </c>
    </row>
    <row r="3645" spans="1:6" x14ac:dyDescent="0.25">
      <c r="A3645">
        <v>42398.415089791699</v>
      </c>
      <c r="B3645">
        <v>33.6</v>
      </c>
      <c r="C3645">
        <v>49.98</v>
      </c>
      <c r="D3645">
        <v>1.0169999999999999</v>
      </c>
      <c r="E3645">
        <v>9.9000000000000005E-2</v>
      </c>
      <c r="F3645">
        <f t="shared" si="56"/>
        <v>0.9007664268228428</v>
      </c>
    </row>
    <row r="3646" spans="1:6" x14ac:dyDescent="0.25">
      <c r="A3646">
        <v>42398.415218530099</v>
      </c>
      <c r="B3646">
        <v>33.6</v>
      </c>
      <c r="C3646">
        <v>49.98</v>
      </c>
      <c r="D3646">
        <v>0.94899999999999995</v>
      </c>
      <c r="E3646">
        <v>6.0999999999999999E-2</v>
      </c>
      <c r="F3646">
        <f t="shared" si="56"/>
        <v>0.90102716534780036</v>
      </c>
    </row>
    <row r="3647" spans="1:6" x14ac:dyDescent="0.25">
      <c r="A3647">
        <v>42398.415347453702</v>
      </c>
      <c r="B3647">
        <v>33.6</v>
      </c>
      <c r="C3647">
        <v>49.98</v>
      </c>
      <c r="D3647">
        <v>0.91</v>
      </c>
      <c r="E3647">
        <v>7.1999999999999995E-2</v>
      </c>
      <c r="F3647">
        <f t="shared" si="56"/>
        <v>0.90128827896292485</v>
      </c>
    </row>
    <row r="3648" spans="1:6" x14ac:dyDescent="0.25">
      <c r="A3648">
        <v>42398.415476180598</v>
      </c>
      <c r="B3648">
        <v>33.6</v>
      </c>
      <c r="C3648">
        <v>49.98</v>
      </c>
      <c r="D3648">
        <v>0.95199999999999996</v>
      </c>
      <c r="E3648">
        <v>8.6999999999999994E-2</v>
      </c>
      <c r="F3648">
        <f t="shared" si="56"/>
        <v>0.90154899419026613</v>
      </c>
    </row>
    <row r="3649" spans="1:6" x14ac:dyDescent="0.25">
      <c r="A3649">
        <v>42398.415605104201</v>
      </c>
      <c r="B3649">
        <v>33.6</v>
      </c>
      <c r="C3649">
        <v>49.98</v>
      </c>
      <c r="D3649">
        <v>0.97199999999999998</v>
      </c>
      <c r="E3649">
        <v>8.2000000000000003E-2</v>
      </c>
      <c r="F3649">
        <f t="shared" si="56"/>
        <v>0.90181010780539061</v>
      </c>
    </row>
    <row r="3650" spans="1:6" x14ac:dyDescent="0.25">
      <c r="A3650">
        <v>42398.415733842601</v>
      </c>
      <c r="B3650">
        <v>33.6</v>
      </c>
      <c r="C3650">
        <v>49.98</v>
      </c>
      <c r="D3650">
        <v>0.96199999999999997</v>
      </c>
      <c r="E3650">
        <v>5.8999999999999997E-2</v>
      </c>
      <c r="F3650">
        <f t="shared" si="56"/>
        <v>0.90207084633034818</v>
      </c>
    </row>
    <row r="3651" spans="1:6" x14ac:dyDescent="0.25">
      <c r="A3651">
        <v>42398.415863657399</v>
      </c>
      <c r="B3651">
        <v>33.6</v>
      </c>
      <c r="C3651">
        <v>49.98</v>
      </c>
      <c r="D3651">
        <v>0.95399999999999996</v>
      </c>
      <c r="E3651">
        <v>7.5999999999999998E-2</v>
      </c>
      <c r="F3651">
        <f t="shared" ref="F3651:F3714" si="57">$I$2+$I$3*A3651+$I$4*B3651+$I$5*C3651</f>
        <v>0.90233376490682993</v>
      </c>
    </row>
    <row r="3652" spans="1:6" x14ac:dyDescent="0.25">
      <c r="A3652">
        <v>42398.4159923958</v>
      </c>
      <c r="B3652">
        <v>33.6</v>
      </c>
      <c r="C3652">
        <v>49.98</v>
      </c>
      <c r="D3652">
        <v>0.96599999999999997</v>
      </c>
      <c r="E3652">
        <v>8.7999999999999995E-2</v>
      </c>
      <c r="F3652">
        <f t="shared" si="57"/>
        <v>0.90259450343178749</v>
      </c>
    </row>
    <row r="3653" spans="1:6" x14ac:dyDescent="0.25">
      <c r="A3653">
        <v>42398.416121134302</v>
      </c>
      <c r="B3653">
        <v>33.6</v>
      </c>
      <c r="C3653">
        <v>49.98</v>
      </c>
      <c r="D3653">
        <v>1.0089999999999999</v>
      </c>
      <c r="E3653">
        <v>8.5000000000000006E-2</v>
      </c>
      <c r="F3653">
        <f t="shared" si="57"/>
        <v>0.90285524216047186</v>
      </c>
    </row>
    <row r="3654" spans="1:6" x14ac:dyDescent="0.25">
      <c r="A3654">
        <v>42398.4162509491</v>
      </c>
      <c r="B3654">
        <v>33.6</v>
      </c>
      <c r="C3654">
        <v>49.98</v>
      </c>
      <c r="D3654">
        <v>0.995</v>
      </c>
      <c r="E3654">
        <v>7.0999999999999994E-2</v>
      </c>
      <c r="F3654">
        <f t="shared" si="57"/>
        <v>0.90311816075150553</v>
      </c>
    </row>
    <row r="3655" spans="1:6" x14ac:dyDescent="0.25">
      <c r="A3655">
        <v>42398.4163796875</v>
      </c>
      <c r="B3655">
        <v>33.6</v>
      </c>
      <c r="C3655">
        <v>49.98</v>
      </c>
      <c r="D3655">
        <v>0.94599999999999995</v>
      </c>
      <c r="E3655">
        <v>6.9000000000000006E-2</v>
      </c>
      <c r="F3655">
        <f t="shared" si="57"/>
        <v>0.90337889926191117</v>
      </c>
    </row>
    <row r="3656" spans="1:6" x14ac:dyDescent="0.25">
      <c r="A3656">
        <v>42398.4165084259</v>
      </c>
      <c r="B3656">
        <v>33.6</v>
      </c>
      <c r="C3656">
        <v>49.98</v>
      </c>
      <c r="D3656">
        <v>0.95399999999999996</v>
      </c>
      <c r="E3656">
        <v>7.0999999999999994E-2</v>
      </c>
      <c r="F3656">
        <f t="shared" si="57"/>
        <v>0.90363963778686873</v>
      </c>
    </row>
    <row r="3657" spans="1:6" x14ac:dyDescent="0.25">
      <c r="A3657">
        <v>42398.416637337999</v>
      </c>
      <c r="B3657">
        <v>33.6</v>
      </c>
      <c r="C3657">
        <v>49.98</v>
      </c>
      <c r="D3657">
        <v>0.98699999999999999</v>
      </c>
      <c r="E3657">
        <v>8.4000000000000005E-2</v>
      </c>
      <c r="F3657">
        <f t="shared" si="57"/>
        <v>0.90390072810437694</v>
      </c>
    </row>
    <row r="3658" spans="1:6" x14ac:dyDescent="0.25">
      <c r="A3658">
        <v>42398.4167660764</v>
      </c>
      <c r="B3658">
        <v>33.6</v>
      </c>
      <c r="C3658">
        <v>49.98</v>
      </c>
      <c r="D3658">
        <v>0.997</v>
      </c>
      <c r="E3658">
        <v>7.8E-2</v>
      </c>
      <c r="F3658">
        <f t="shared" si="57"/>
        <v>0.9041614666293345</v>
      </c>
    </row>
    <row r="3659" spans="1:6" x14ac:dyDescent="0.25">
      <c r="A3659">
        <v>42398.416895891198</v>
      </c>
      <c r="B3659">
        <v>33.6</v>
      </c>
      <c r="C3659">
        <v>49.98</v>
      </c>
      <c r="D3659">
        <v>0.97099999999999997</v>
      </c>
      <c r="E3659">
        <v>7.0999999999999994E-2</v>
      </c>
      <c r="F3659">
        <f t="shared" si="57"/>
        <v>0.90442438520581625</v>
      </c>
    </row>
    <row r="3660" spans="1:6" x14ac:dyDescent="0.25">
      <c r="A3660">
        <v>42398.4170248148</v>
      </c>
      <c r="B3660">
        <v>33.6</v>
      </c>
      <c r="C3660">
        <v>49.98</v>
      </c>
      <c r="D3660">
        <v>0.98899999999999999</v>
      </c>
      <c r="E3660">
        <v>8.2000000000000003E-2</v>
      </c>
      <c r="F3660">
        <f t="shared" si="57"/>
        <v>0.90468549883549265</v>
      </c>
    </row>
    <row r="3661" spans="1:6" x14ac:dyDescent="0.25">
      <c r="A3661">
        <v>42398.417154444403</v>
      </c>
      <c r="B3661">
        <v>33.6</v>
      </c>
      <c r="C3661">
        <v>49.98</v>
      </c>
      <c r="D3661">
        <v>1.0509999999999999</v>
      </c>
      <c r="E3661">
        <v>8.5999999999999993E-2</v>
      </c>
      <c r="F3661">
        <f t="shared" si="57"/>
        <v>0.90494804233635939</v>
      </c>
    </row>
    <row r="3662" spans="1:6" x14ac:dyDescent="0.25">
      <c r="A3662">
        <v>42398.4172833681</v>
      </c>
      <c r="B3662">
        <v>33.6</v>
      </c>
      <c r="C3662">
        <v>49.98</v>
      </c>
      <c r="D3662">
        <v>1.0289999999999999</v>
      </c>
      <c r="E3662">
        <v>7.2999999999999995E-2</v>
      </c>
      <c r="F3662">
        <f t="shared" si="57"/>
        <v>0.90520915614065878</v>
      </c>
    </row>
    <row r="3663" spans="1:6" x14ac:dyDescent="0.25">
      <c r="A3663">
        <v>42398.417412280098</v>
      </c>
      <c r="B3663">
        <v>33.6</v>
      </c>
      <c r="C3663">
        <v>49.98</v>
      </c>
      <c r="D3663">
        <v>0.95499999999999996</v>
      </c>
      <c r="E3663">
        <v>8.4000000000000005E-2</v>
      </c>
      <c r="F3663">
        <f t="shared" si="57"/>
        <v>0.90547024625444017</v>
      </c>
    </row>
    <row r="3664" spans="1:6" x14ac:dyDescent="0.25">
      <c r="A3664">
        <v>42398.417541921299</v>
      </c>
      <c r="B3664">
        <v>33.6</v>
      </c>
      <c r="C3664">
        <v>49.98</v>
      </c>
      <c r="D3664">
        <v>0.97699999999999998</v>
      </c>
      <c r="E3664">
        <v>8.7999999999999995E-2</v>
      </c>
      <c r="F3664">
        <f t="shared" si="57"/>
        <v>0.90573281325665</v>
      </c>
    </row>
    <row r="3665" spans="1:6" x14ac:dyDescent="0.25">
      <c r="A3665">
        <v>42398.417670833303</v>
      </c>
      <c r="B3665">
        <v>33.6</v>
      </c>
      <c r="C3665">
        <v>49.98</v>
      </c>
      <c r="D3665">
        <v>0.95099999999999996</v>
      </c>
      <c r="E3665">
        <v>7.6999999999999999E-2</v>
      </c>
      <c r="F3665">
        <f t="shared" si="57"/>
        <v>0.90599390338498331</v>
      </c>
    </row>
    <row r="3666" spans="1:6" x14ac:dyDescent="0.25">
      <c r="A3666">
        <v>42398.417799756899</v>
      </c>
      <c r="B3666">
        <v>33.6</v>
      </c>
      <c r="C3666">
        <v>49.98</v>
      </c>
      <c r="D3666">
        <v>0.98099999999999998</v>
      </c>
      <c r="E3666">
        <v>6.3E-2</v>
      </c>
      <c r="F3666">
        <f t="shared" si="57"/>
        <v>0.90625501698555588</v>
      </c>
    </row>
    <row r="3667" spans="1:6" x14ac:dyDescent="0.25">
      <c r="A3667">
        <v>42398.417942036998</v>
      </c>
      <c r="B3667">
        <v>33.5</v>
      </c>
      <c r="C3667">
        <v>49.936</v>
      </c>
      <c r="D3667">
        <v>0.98</v>
      </c>
      <c r="E3667">
        <v>8.3000000000000004E-2</v>
      </c>
      <c r="F3667">
        <f t="shared" si="57"/>
        <v>0.962583864849611</v>
      </c>
    </row>
    <row r="3668" spans="1:6" x14ac:dyDescent="0.25">
      <c r="A3668">
        <v>42398.418070949097</v>
      </c>
      <c r="B3668">
        <v>33.5</v>
      </c>
      <c r="C3668">
        <v>49.936</v>
      </c>
      <c r="D3668">
        <v>0.96199999999999997</v>
      </c>
      <c r="E3668">
        <v>8.2000000000000003E-2</v>
      </c>
      <c r="F3668">
        <f t="shared" si="57"/>
        <v>0.96284495518167112</v>
      </c>
    </row>
    <row r="3669" spans="1:6" x14ac:dyDescent="0.25">
      <c r="A3669">
        <v>42398.418200763903</v>
      </c>
      <c r="B3669">
        <v>33.5</v>
      </c>
      <c r="C3669">
        <v>49.936</v>
      </c>
      <c r="D3669">
        <v>0.94699999999999995</v>
      </c>
      <c r="E3669">
        <v>6.5000000000000002E-2</v>
      </c>
      <c r="F3669">
        <f t="shared" si="57"/>
        <v>0.96310787377270479</v>
      </c>
    </row>
    <row r="3670" spans="1:6" x14ac:dyDescent="0.25">
      <c r="A3670">
        <v>42398.418329687498</v>
      </c>
      <c r="B3670">
        <v>33.5</v>
      </c>
      <c r="C3670">
        <v>49.936</v>
      </c>
      <c r="D3670">
        <v>0.95699999999999996</v>
      </c>
      <c r="E3670">
        <v>6.6000000000000003E-2</v>
      </c>
      <c r="F3670">
        <f t="shared" si="57"/>
        <v>0.96336898737327736</v>
      </c>
    </row>
    <row r="3671" spans="1:6" x14ac:dyDescent="0.25">
      <c r="A3671">
        <v>42398.418458599503</v>
      </c>
      <c r="B3671">
        <v>33.5</v>
      </c>
      <c r="C3671">
        <v>49.936</v>
      </c>
      <c r="D3671">
        <v>1.008</v>
      </c>
      <c r="E3671">
        <v>7.8E-2</v>
      </c>
      <c r="F3671">
        <f t="shared" si="57"/>
        <v>0.96363007750161067</v>
      </c>
    </row>
    <row r="3672" spans="1:6" x14ac:dyDescent="0.25">
      <c r="A3672">
        <v>42398.418587523098</v>
      </c>
      <c r="B3672">
        <v>33.5</v>
      </c>
      <c r="C3672">
        <v>49.936</v>
      </c>
      <c r="D3672">
        <v>0.99299999999999999</v>
      </c>
      <c r="E3672">
        <v>7.2999999999999995E-2</v>
      </c>
      <c r="F3672">
        <f t="shared" si="57"/>
        <v>0.96389119110218324</v>
      </c>
    </row>
    <row r="3673" spans="1:6" x14ac:dyDescent="0.25">
      <c r="A3673">
        <v>42398.418716435197</v>
      </c>
      <c r="B3673">
        <v>33.5</v>
      </c>
      <c r="C3673">
        <v>49.936</v>
      </c>
      <c r="D3673">
        <v>0.99099999999999999</v>
      </c>
      <c r="E3673">
        <v>8.6999999999999994E-2</v>
      </c>
      <c r="F3673">
        <f t="shared" si="57"/>
        <v>0.96415228143424336</v>
      </c>
    </row>
    <row r="3674" spans="1:6" x14ac:dyDescent="0.25">
      <c r="A3674">
        <v>42398.418845347202</v>
      </c>
      <c r="B3674">
        <v>33.5</v>
      </c>
      <c r="C3674">
        <v>49.936</v>
      </c>
      <c r="D3674">
        <v>1.0109999999999999</v>
      </c>
      <c r="E3674">
        <v>7.6999999999999999E-2</v>
      </c>
      <c r="F3674">
        <f t="shared" si="57"/>
        <v>0.96441337156257667</v>
      </c>
    </row>
    <row r="3675" spans="1:6" x14ac:dyDescent="0.25">
      <c r="A3675">
        <v>42398.418974270797</v>
      </c>
      <c r="B3675">
        <v>33.5</v>
      </c>
      <c r="C3675">
        <v>49.936</v>
      </c>
      <c r="D3675">
        <v>0.98899999999999999</v>
      </c>
      <c r="E3675">
        <v>8.6999999999999994E-2</v>
      </c>
      <c r="F3675">
        <f t="shared" si="57"/>
        <v>0.96467448516314924</v>
      </c>
    </row>
    <row r="3676" spans="1:6" x14ac:dyDescent="0.25">
      <c r="A3676">
        <v>42398.419103182903</v>
      </c>
      <c r="B3676">
        <v>33.5</v>
      </c>
      <c r="C3676">
        <v>49.936</v>
      </c>
      <c r="D3676">
        <v>1.0069999999999999</v>
      </c>
      <c r="E3676">
        <v>7.2999999999999995E-2</v>
      </c>
      <c r="F3676">
        <f t="shared" si="57"/>
        <v>0.96493557549520936</v>
      </c>
    </row>
    <row r="3677" spans="1:6" x14ac:dyDescent="0.25">
      <c r="A3677">
        <v>42398.419232106498</v>
      </c>
      <c r="B3677">
        <v>33.5</v>
      </c>
      <c r="C3677">
        <v>49.936</v>
      </c>
      <c r="D3677">
        <v>0.97499999999999998</v>
      </c>
      <c r="E3677">
        <v>7.0000000000000007E-2</v>
      </c>
      <c r="F3677">
        <f t="shared" si="57"/>
        <v>0.96519668909578193</v>
      </c>
    </row>
    <row r="3678" spans="1:6" x14ac:dyDescent="0.25">
      <c r="A3678">
        <v>42398.419361018503</v>
      </c>
      <c r="B3678">
        <v>33.5</v>
      </c>
      <c r="C3678">
        <v>49.936</v>
      </c>
      <c r="D3678">
        <v>1.016</v>
      </c>
      <c r="E3678">
        <v>8.2000000000000003E-2</v>
      </c>
      <c r="F3678">
        <f t="shared" si="57"/>
        <v>0.96545777922411524</v>
      </c>
    </row>
    <row r="3679" spans="1:6" x14ac:dyDescent="0.25">
      <c r="A3679">
        <v>42398.419490833301</v>
      </c>
      <c r="B3679">
        <v>33.5</v>
      </c>
      <c r="C3679">
        <v>49.936</v>
      </c>
      <c r="D3679">
        <v>1.008</v>
      </c>
      <c r="E3679">
        <v>8.1000000000000003E-2</v>
      </c>
      <c r="F3679">
        <f t="shared" si="57"/>
        <v>0.96572069781514891</v>
      </c>
    </row>
    <row r="3680" spans="1:6" x14ac:dyDescent="0.25">
      <c r="A3680">
        <v>42398.419619930602</v>
      </c>
      <c r="B3680">
        <v>33.5</v>
      </c>
      <c r="C3680">
        <v>49.936</v>
      </c>
      <c r="D3680">
        <v>1.024</v>
      </c>
      <c r="E3680">
        <v>7.4999999999999997E-2</v>
      </c>
      <c r="F3680">
        <f t="shared" si="57"/>
        <v>0.96598216322282404</v>
      </c>
    </row>
    <row r="3681" spans="1:6" x14ac:dyDescent="0.25">
      <c r="A3681">
        <v>42398.419748854198</v>
      </c>
      <c r="B3681">
        <v>33.5</v>
      </c>
      <c r="C3681">
        <v>49.936</v>
      </c>
      <c r="D3681">
        <v>1.012</v>
      </c>
      <c r="E3681">
        <v>8.2000000000000003E-2</v>
      </c>
      <c r="F3681">
        <f t="shared" si="57"/>
        <v>0.96624327682339661</v>
      </c>
    </row>
    <row r="3682" spans="1:6" x14ac:dyDescent="0.25">
      <c r="A3682">
        <v>42398.419877766202</v>
      </c>
      <c r="B3682">
        <v>33.5</v>
      </c>
      <c r="C3682">
        <v>49.936</v>
      </c>
      <c r="D3682">
        <v>1.0289999999999999</v>
      </c>
      <c r="E3682">
        <v>8.3000000000000004E-2</v>
      </c>
      <c r="F3682">
        <f t="shared" si="57"/>
        <v>0.96650436695172992</v>
      </c>
    </row>
    <row r="3683" spans="1:6" x14ac:dyDescent="0.25">
      <c r="A3683">
        <v>42398.420006689797</v>
      </c>
      <c r="B3683">
        <v>33.5</v>
      </c>
      <c r="C3683">
        <v>49.936</v>
      </c>
      <c r="D3683">
        <v>1.0620000000000001</v>
      </c>
      <c r="E3683">
        <v>8.5000000000000006E-2</v>
      </c>
      <c r="F3683">
        <f t="shared" si="57"/>
        <v>0.96676548055230249</v>
      </c>
    </row>
    <row r="3684" spans="1:6" x14ac:dyDescent="0.25">
      <c r="A3684">
        <v>42398.420136504603</v>
      </c>
      <c r="B3684">
        <v>33.5</v>
      </c>
      <c r="C3684">
        <v>49.936</v>
      </c>
      <c r="D3684">
        <v>1.0629999999999999</v>
      </c>
      <c r="E3684">
        <v>8.1000000000000003E-2</v>
      </c>
      <c r="F3684">
        <f t="shared" si="57"/>
        <v>0.96702839915788807</v>
      </c>
    </row>
    <row r="3685" spans="1:6" x14ac:dyDescent="0.25">
      <c r="A3685">
        <v>42398.420265416702</v>
      </c>
      <c r="B3685">
        <v>33.5</v>
      </c>
      <c r="C3685">
        <v>49.936</v>
      </c>
      <c r="D3685">
        <v>1.127</v>
      </c>
      <c r="E3685">
        <v>9.1999999999999998E-2</v>
      </c>
      <c r="F3685">
        <f t="shared" si="57"/>
        <v>0.96728948947539628</v>
      </c>
    </row>
    <row r="3686" spans="1:6" x14ac:dyDescent="0.25">
      <c r="A3686">
        <v>42398.420394340297</v>
      </c>
      <c r="B3686">
        <v>33.5</v>
      </c>
      <c r="C3686">
        <v>49.936</v>
      </c>
      <c r="D3686">
        <v>1.08</v>
      </c>
      <c r="E3686">
        <v>7.4999999999999997E-2</v>
      </c>
      <c r="F3686">
        <f t="shared" si="57"/>
        <v>0.96755060307596885</v>
      </c>
    </row>
    <row r="3687" spans="1:6" x14ac:dyDescent="0.25">
      <c r="A3687">
        <v>42398.420523252302</v>
      </c>
      <c r="B3687">
        <v>33.5</v>
      </c>
      <c r="C3687">
        <v>49.936</v>
      </c>
      <c r="D3687">
        <v>1.109</v>
      </c>
      <c r="E3687">
        <v>6.8000000000000005E-2</v>
      </c>
      <c r="F3687">
        <f t="shared" si="57"/>
        <v>0.96781169320430216</v>
      </c>
    </row>
    <row r="3688" spans="1:6" x14ac:dyDescent="0.25">
      <c r="A3688">
        <v>42398.420652175897</v>
      </c>
      <c r="B3688">
        <v>33.5</v>
      </c>
      <c r="C3688">
        <v>49.936</v>
      </c>
      <c r="D3688">
        <v>1.069</v>
      </c>
      <c r="E3688">
        <v>8.2000000000000003E-2</v>
      </c>
      <c r="F3688">
        <f t="shared" si="57"/>
        <v>0.96807280680487473</v>
      </c>
    </row>
    <row r="3689" spans="1:6" x14ac:dyDescent="0.25">
      <c r="A3689">
        <v>42398.420781273097</v>
      </c>
      <c r="B3689">
        <v>33.5</v>
      </c>
      <c r="C3689">
        <v>49.936</v>
      </c>
      <c r="D3689">
        <v>1.052</v>
      </c>
      <c r="E3689">
        <v>8.6999999999999994E-2</v>
      </c>
      <c r="F3689">
        <f t="shared" si="57"/>
        <v>0.96833427202337496</v>
      </c>
    </row>
    <row r="3690" spans="1:6" x14ac:dyDescent="0.25">
      <c r="A3690">
        <v>42398.420910000001</v>
      </c>
      <c r="B3690">
        <v>33.5</v>
      </c>
      <c r="C3690">
        <v>49.936</v>
      </c>
      <c r="D3690">
        <v>1.0349999999999999</v>
      </c>
      <c r="E3690">
        <v>7.3999999999999996E-2</v>
      </c>
      <c r="F3690">
        <f t="shared" si="57"/>
        <v>0.96859498725071624</v>
      </c>
    </row>
    <row r="3691" spans="1:6" x14ac:dyDescent="0.25">
      <c r="A3691">
        <v>42398.421038923603</v>
      </c>
      <c r="B3691">
        <v>33.5</v>
      </c>
      <c r="C3691">
        <v>49.936</v>
      </c>
      <c r="D3691">
        <v>0.99299999999999999</v>
      </c>
      <c r="E3691">
        <v>7.5999999999999998E-2</v>
      </c>
      <c r="F3691">
        <f t="shared" si="57"/>
        <v>0.96885610086584073</v>
      </c>
    </row>
    <row r="3692" spans="1:6" x14ac:dyDescent="0.25">
      <c r="A3692">
        <v>42398.421167835702</v>
      </c>
      <c r="B3692">
        <v>33.5</v>
      </c>
      <c r="C3692">
        <v>49.936</v>
      </c>
      <c r="D3692">
        <v>1.014</v>
      </c>
      <c r="E3692">
        <v>8.5999999999999993E-2</v>
      </c>
      <c r="F3692">
        <f t="shared" si="57"/>
        <v>0.96911719118334894</v>
      </c>
    </row>
    <row r="3693" spans="1:6" x14ac:dyDescent="0.25">
      <c r="A3693">
        <v>42398.421296759298</v>
      </c>
      <c r="B3693">
        <v>33.5</v>
      </c>
      <c r="C3693">
        <v>49.936</v>
      </c>
      <c r="D3693">
        <v>0.95199999999999996</v>
      </c>
      <c r="E3693">
        <v>7.9000000000000001E-2</v>
      </c>
      <c r="F3693">
        <f t="shared" si="57"/>
        <v>0.96937830479847342</v>
      </c>
    </row>
    <row r="3694" spans="1:6" x14ac:dyDescent="0.25">
      <c r="A3694">
        <v>42398.421439213002</v>
      </c>
      <c r="B3694">
        <v>33.5</v>
      </c>
      <c r="C3694">
        <v>49.927999999999997</v>
      </c>
      <c r="D3694">
        <v>1.016</v>
      </c>
      <c r="E3694">
        <v>9.2999999999999999E-2</v>
      </c>
      <c r="F3694">
        <f t="shared" si="57"/>
        <v>0.97177028535389809</v>
      </c>
    </row>
    <row r="3695" spans="1:6" x14ac:dyDescent="0.25">
      <c r="A3695">
        <v>42398.421568124999</v>
      </c>
      <c r="B3695">
        <v>33.5</v>
      </c>
      <c r="C3695">
        <v>49.927999999999997</v>
      </c>
      <c r="D3695">
        <v>1.046</v>
      </c>
      <c r="E3695">
        <v>7.5999999999999998E-2</v>
      </c>
      <c r="F3695">
        <f t="shared" si="57"/>
        <v>0.97203137546767948</v>
      </c>
    </row>
    <row r="3696" spans="1:6" x14ac:dyDescent="0.25">
      <c r="A3696">
        <v>42398.421697048601</v>
      </c>
      <c r="B3696">
        <v>33.5</v>
      </c>
      <c r="C3696">
        <v>49.927999999999997</v>
      </c>
      <c r="D3696">
        <v>1.075</v>
      </c>
      <c r="E3696">
        <v>8.6999999999999994E-2</v>
      </c>
      <c r="F3696">
        <f t="shared" si="57"/>
        <v>0.97229248908280397</v>
      </c>
    </row>
    <row r="3697" spans="1:6" x14ac:dyDescent="0.25">
      <c r="A3697">
        <v>42398.421825960701</v>
      </c>
      <c r="B3697">
        <v>33.5</v>
      </c>
      <c r="C3697">
        <v>49.927999999999997</v>
      </c>
      <c r="D3697">
        <v>1.0649999999999999</v>
      </c>
      <c r="E3697">
        <v>7.6999999999999999E-2</v>
      </c>
      <c r="F3697">
        <f t="shared" si="57"/>
        <v>0.97255357940031217</v>
      </c>
    </row>
    <row r="3698" spans="1:6" x14ac:dyDescent="0.25">
      <c r="A3698">
        <v>42398.421966724498</v>
      </c>
      <c r="B3698">
        <v>33.5</v>
      </c>
      <c r="C3698">
        <v>49.927999999999997</v>
      </c>
      <c r="D3698">
        <v>1.145</v>
      </c>
      <c r="E3698">
        <v>0.1</v>
      </c>
      <c r="F3698">
        <f t="shared" si="57"/>
        <v>0.97283867339302788</v>
      </c>
    </row>
    <row r="3699" spans="1:6" x14ac:dyDescent="0.25">
      <c r="A3699">
        <v>42398.422096030103</v>
      </c>
      <c r="B3699">
        <v>33.5</v>
      </c>
      <c r="C3699">
        <v>49.927999999999997</v>
      </c>
      <c r="D3699">
        <v>1.1439999999999999</v>
      </c>
      <c r="E3699">
        <v>8.1000000000000003E-2</v>
      </c>
      <c r="F3699">
        <f t="shared" si="57"/>
        <v>0.97310056068982931</v>
      </c>
    </row>
    <row r="3700" spans="1:6" x14ac:dyDescent="0.25">
      <c r="A3700">
        <v>42398.422225578703</v>
      </c>
      <c r="B3700">
        <v>33.5</v>
      </c>
      <c r="C3700">
        <v>49.927999999999997</v>
      </c>
      <c r="D3700">
        <v>1.1579999999999999</v>
      </c>
      <c r="E3700">
        <v>8.6999999999999994E-2</v>
      </c>
      <c r="F3700">
        <f t="shared" si="57"/>
        <v>0.97336294013240376</v>
      </c>
    </row>
    <row r="3701" spans="1:6" x14ac:dyDescent="0.25">
      <c r="A3701">
        <v>42398.422356180599</v>
      </c>
      <c r="B3701">
        <v>33.5</v>
      </c>
      <c r="C3701">
        <v>49.927999999999997</v>
      </c>
      <c r="D3701">
        <v>1.1879999999999999</v>
      </c>
      <c r="E3701">
        <v>7.6999999999999999E-2</v>
      </c>
      <c r="F3701">
        <f t="shared" si="57"/>
        <v>0.97362745285664687</v>
      </c>
    </row>
    <row r="3702" spans="1:6" x14ac:dyDescent="0.25">
      <c r="A3702">
        <v>42398.422485138901</v>
      </c>
      <c r="B3702">
        <v>33.5</v>
      </c>
      <c r="C3702">
        <v>49.927999999999997</v>
      </c>
      <c r="D3702">
        <v>1.149</v>
      </c>
      <c r="E3702">
        <v>8.3000000000000004E-2</v>
      </c>
      <c r="F3702">
        <f t="shared" si="57"/>
        <v>0.97388863675752191</v>
      </c>
    </row>
    <row r="3703" spans="1:6" x14ac:dyDescent="0.25">
      <c r="A3703">
        <v>42398.422614097202</v>
      </c>
      <c r="B3703">
        <v>33.5</v>
      </c>
      <c r="C3703">
        <v>49.927999999999997</v>
      </c>
      <c r="D3703">
        <v>1.1599999999999999</v>
      </c>
      <c r="E3703">
        <v>9.2999999999999999E-2</v>
      </c>
      <c r="F3703">
        <f t="shared" si="57"/>
        <v>0.97414982064384503</v>
      </c>
    </row>
    <row r="3704" spans="1:6" x14ac:dyDescent="0.25">
      <c r="A3704">
        <v>42398.422743935203</v>
      </c>
      <c r="B3704">
        <v>33.5</v>
      </c>
      <c r="C3704">
        <v>49.927999999999997</v>
      </c>
      <c r="D3704">
        <v>1.0920000000000001</v>
      </c>
      <c r="E3704">
        <v>8.3000000000000004E-2</v>
      </c>
      <c r="F3704">
        <f t="shared" si="57"/>
        <v>0.97441278623756489</v>
      </c>
    </row>
    <row r="3705" spans="1:6" x14ac:dyDescent="0.25">
      <c r="A3705">
        <v>42398.422872870397</v>
      </c>
      <c r="B3705">
        <v>33.5</v>
      </c>
      <c r="C3705">
        <v>49.927999999999997</v>
      </c>
      <c r="D3705">
        <v>1.151</v>
      </c>
      <c r="E3705">
        <v>8.1000000000000003E-2</v>
      </c>
      <c r="F3705">
        <f t="shared" si="57"/>
        <v>0.97467392332492864</v>
      </c>
    </row>
    <row r="3706" spans="1:6" x14ac:dyDescent="0.25">
      <c r="A3706">
        <v>42398.423001793999</v>
      </c>
      <c r="B3706">
        <v>33.5</v>
      </c>
      <c r="C3706">
        <v>49.927999999999997</v>
      </c>
      <c r="D3706">
        <v>1.1539999999999999</v>
      </c>
      <c r="E3706">
        <v>8.7999999999999995E-2</v>
      </c>
      <c r="F3706">
        <f t="shared" si="57"/>
        <v>0.97493503694005312</v>
      </c>
    </row>
    <row r="3707" spans="1:6" x14ac:dyDescent="0.25">
      <c r="A3707">
        <v>42398.423130706004</v>
      </c>
      <c r="B3707">
        <v>33.5</v>
      </c>
      <c r="C3707">
        <v>49.927999999999997</v>
      </c>
      <c r="D3707">
        <v>1.1539999999999999</v>
      </c>
      <c r="E3707">
        <v>8.4000000000000005E-2</v>
      </c>
      <c r="F3707">
        <f t="shared" si="57"/>
        <v>0.97519612706838643</v>
      </c>
    </row>
    <row r="3708" spans="1:6" x14ac:dyDescent="0.25">
      <c r="A3708">
        <v>42398.423260509298</v>
      </c>
      <c r="B3708">
        <v>33.5</v>
      </c>
      <c r="C3708">
        <v>49.927999999999997</v>
      </c>
      <c r="D3708">
        <v>1.218</v>
      </c>
      <c r="E3708">
        <v>8.7999999999999995E-2</v>
      </c>
      <c r="F3708">
        <f t="shared" si="57"/>
        <v>0.97545902236180382</v>
      </c>
    </row>
    <row r="3709" spans="1:6" x14ac:dyDescent="0.25">
      <c r="A3709">
        <v>42398.423389386597</v>
      </c>
      <c r="B3709">
        <v>33.5</v>
      </c>
      <c r="C3709">
        <v>49.927999999999997</v>
      </c>
      <c r="D3709">
        <v>1.2230000000000001</v>
      </c>
      <c r="E3709">
        <v>0.104</v>
      </c>
      <c r="F3709">
        <f t="shared" si="57"/>
        <v>0.97572004218983466</v>
      </c>
    </row>
    <row r="3710" spans="1:6" x14ac:dyDescent="0.25">
      <c r="A3710">
        <v>42398.423518252297</v>
      </c>
      <c r="B3710">
        <v>33.5</v>
      </c>
      <c r="C3710">
        <v>49.927999999999997</v>
      </c>
      <c r="D3710">
        <v>1.2609999999999999</v>
      </c>
      <c r="E3710">
        <v>8.5000000000000006E-2</v>
      </c>
      <c r="F3710">
        <f t="shared" si="57"/>
        <v>0.97598103853107432</v>
      </c>
    </row>
    <row r="3711" spans="1:6" x14ac:dyDescent="0.25">
      <c r="A3711">
        <v>42398.423648032403</v>
      </c>
      <c r="B3711">
        <v>33.5</v>
      </c>
      <c r="C3711">
        <v>49.927999999999997</v>
      </c>
      <c r="D3711">
        <v>1.26</v>
      </c>
      <c r="E3711">
        <v>8.6999999999999994E-2</v>
      </c>
      <c r="F3711">
        <f t="shared" si="57"/>
        <v>0.97624388686546126</v>
      </c>
    </row>
    <row r="3712" spans="1:6" x14ac:dyDescent="0.25">
      <c r="A3712">
        <v>42398.423776851901</v>
      </c>
      <c r="B3712">
        <v>33.5</v>
      </c>
      <c r="C3712">
        <v>49.927999999999997</v>
      </c>
      <c r="D3712">
        <v>1.248</v>
      </c>
      <c r="E3712">
        <v>8.6999999999999994E-2</v>
      </c>
      <c r="F3712">
        <f t="shared" si="57"/>
        <v>0.97650478963788601</v>
      </c>
    </row>
    <row r="3713" spans="1:6" x14ac:dyDescent="0.25">
      <c r="A3713">
        <v>42398.4239056597</v>
      </c>
      <c r="B3713">
        <v>33.5</v>
      </c>
      <c r="C3713">
        <v>49.927999999999997</v>
      </c>
      <c r="D3713">
        <v>1.2749999999999999</v>
      </c>
      <c r="E3713">
        <v>7.0999999999999994E-2</v>
      </c>
      <c r="F3713">
        <f t="shared" si="57"/>
        <v>0.97676566870524084</v>
      </c>
    </row>
    <row r="3714" spans="1:6" x14ac:dyDescent="0.25">
      <c r="A3714">
        <v>42398.424034479198</v>
      </c>
      <c r="B3714">
        <v>33.5</v>
      </c>
      <c r="C3714">
        <v>49.927999999999997</v>
      </c>
      <c r="D3714">
        <v>1.248</v>
      </c>
      <c r="E3714">
        <v>8.4000000000000005E-2</v>
      </c>
      <c r="F3714">
        <f t="shared" si="57"/>
        <v>0.97702657147766558</v>
      </c>
    </row>
    <row r="3715" spans="1:6" x14ac:dyDescent="0.25">
      <c r="A3715">
        <v>42398.424163240699</v>
      </c>
      <c r="B3715">
        <v>33.5</v>
      </c>
      <c r="C3715">
        <v>49.927999999999997</v>
      </c>
      <c r="D3715">
        <v>1.119</v>
      </c>
      <c r="E3715">
        <v>0.1</v>
      </c>
      <c r="F3715">
        <f t="shared" ref="F3715:F3778" si="58">$I$2+$I$3*A3715+$I$4*B3715+$I$5*C3715</f>
        <v>0.9772873567870306</v>
      </c>
    </row>
    <row r="3716" spans="1:6" x14ac:dyDescent="0.25">
      <c r="A3716">
        <v>42398.424292002303</v>
      </c>
      <c r="B3716">
        <v>33.5</v>
      </c>
      <c r="C3716">
        <v>49.927999999999997</v>
      </c>
      <c r="D3716">
        <v>1.1499999999999999</v>
      </c>
      <c r="E3716">
        <v>0.12</v>
      </c>
      <c r="F3716">
        <f t="shared" si="58"/>
        <v>0.97754814230012244</v>
      </c>
    </row>
    <row r="3717" spans="1:6" x14ac:dyDescent="0.25">
      <c r="A3717">
        <v>42398.424421689801</v>
      </c>
      <c r="B3717">
        <v>33.5</v>
      </c>
      <c r="C3717">
        <v>49.927999999999997</v>
      </c>
      <c r="D3717">
        <v>1.2150000000000001</v>
      </c>
      <c r="E3717">
        <v>0.109</v>
      </c>
      <c r="F3717">
        <f t="shared" si="58"/>
        <v>0.97781080306032209</v>
      </c>
    </row>
    <row r="3718" spans="1:6" x14ac:dyDescent="0.25">
      <c r="A3718">
        <v>42398.424550451396</v>
      </c>
      <c r="B3718">
        <v>33.5</v>
      </c>
      <c r="C3718">
        <v>49.927999999999997</v>
      </c>
      <c r="D3718">
        <v>1.21</v>
      </c>
      <c r="E3718">
        <v>8.5999999999999993E-2</v>
      </c>
      <c r="F3718">
        <f t="shared" si="58"/>
        <v>0.978071588558862</v>
      </c>
    </row>
    <row r="3719" spans="1:6" x14ac:dyDescent="0.25">
      <c r="A3719">
        <v>42398.424679236101</v>
      </c>
      <c r="B3719">
        <v>33.5</v>
      </c>
      <c r="C3719">
        <v>49.927999999999997</v>
      </c>
      <c r="D3719">
        <v>1.3120000000000001</v>
      </c>
      <c r="E3719">
        <v>8.6999999999999994E-2</v>
      </c>
      <c r="F3719">
        <f t="shared" si="58"/>
        <v>0.97833242087091321</v>
      </c>
    </row>
    <row r="3720" spans="1:6" x14ac:dyDescent="0.25">
      <c r="A3720">
        <v>42398.424808935197</v>
      </c>
      <c r="B3720">
        <v>33.5</v>
      </c>
      <c r="C3720">
        <v>49.927999999999997</v>
      </c>
      <c r="D3720">
        <v>1.177</v>
      </c>
      <c r="E3720">
        <v>0.122</v>
      </c>
      <c r="F3720">
        <f t="shared" si="58"/>
        <v>0.97859510511790404</v>
      </c>
    </row>
    <row r="3721" spans="1:6" x14ac:dyDescent="0.25">
      <c r="A3721">
        <v>42398.424962256897</v>
      </c>
      <c r="B3721">
        <v>33.4</v>
      </c>
      <c r="C3721">
        <v>49.966999999999999</v>
      </c>
      <c r="D3721">
        <v>1.0569999999999999</v>
      </c>
      <c r="E3721">
        <v>8.6999999999999994E-2</v>
      </c>
      <c r="F3721">
        <f t="shared" si="58"/>
        <v>1.0131228775897032</v>
      </c>
    </row>
    <row r="3722" spans="1:6" x14ac:dyDescent="0.25">
      <c r="A3722">
        <v>42398.425093576399</v>
      </c>
      <c r="B3722">
        <v>33.4</v>
      </c>
      <c r="C3722">
        <v>49.966999999999999</v>
      </c>
      <c r="D3722">
        <v>1.073</v>
      </c>
      <c r="E3722">
        <v>8.8999999999999996E-2</v>
      </c>
      <c r="F3722">
        <f t="shared" si="58"/>
        <v>1.0133888437155836</v>
      </c>
    </row>
    <row r="3723" spans="1:6" x14ac:dyDescent="0.25">
      <c r="A3723">
        <v>42398.4252223843</v>
      </c>
      <c r="B3723">
        <v>33.4</v>
      </c>
      <c r="C3723">
        <v>49.966999999999999</v>
      </c>
      <c r="D3723">
        <v>1.0669999999999999</v>
      </c>
      <c r="E3723">
        <v>7.8E-2</v>
      </c>
      <c r="F3723">
        <f t="shared" si="58"/>
        <v>1.0136497229866652</v>
      </c>
    </row>
    <row r="3724" spans="1:6" x14ac:dyDescent="0.25">
      <c r="A3724">
        <v>42398.425351157399</v>
      </c>
      <c r="B3724">
        <v>33.4</v>
      </c>
      <c r="C3724">
        <v>49.966999999999999</v>
      </c>
      <c r="D3724">
        <v>1.0720000000000001</v>
      </c>
      <c r="E3724">
        <v>9.2999999999999999E-2</v>
      </c>
      <c r="F3724">
        <f t="shared" si="58"/>
        <v>1.0139105317828214</v>
      </c>
    </row>
    <row r="3725" spans="1:6" x14ac:dyDescent="0.25">
      <c r="A3725">
        <v>42398.425480844897</v>
      </c>
      <c r="B3725">
        <v>33.4</v>
      </c>
      <c r="C3725">
        <v>49.966999999999999</v>
      </c>
      <c r="D3725">
        <v>1.075</v>
      </c>
      <c r="E3725">
        <v>7.8E-2</v>
      </c>
      <c r="F3725">
        <f t="shared" si="58"/>
        <v>1.0141731925430211</v>
      </c>
    </row>
    <row r="3726" spans="1:6" x14ac:dyDescent="0.25">
      <c r="A3726">
        <v>42398.425610544</v>
      </c>
      <c r="B3726">
        <v>33.4</v>
      </c>
      <c r="C3726">
        <v>49.966999999999999</v>
      </c>
      <c r="D3726">
        <v>1.099</v>
      </c>
      <c r="E3726">
        <v>7.6999999999999999E-2</v>
      </c>
      <c r="F3726">
        <f t="shared" si="58"/>
        <v>1.0144358768191157</v>
      </c>
    </row>
    <row r="3727" spans="1:6" x14ac:dyDescent="0.25">
      <c r="A3727">
        <v>42398.4257402199</v>
      </c>
      <c r="B3727">
        <v>33.4</v>
      </c>
      <c r="C3727">
        <v>49.966999999999999</v>
      </c>
      <c r="D3727">
        <v>1.0680000000000001</v>
      </c>
      <c r="E3727">
        <v>8.5999999999999993E-2</v>
      </c>
      <c r="F3727">
        <f t="shared" si="58"/>
        <v>1.0146985140925242</v>
      </c>
    </row>
    <row r="3728" spans="1:6" x14ac:dyDescent="0.25">
      <c r="A3728">
        <v>42398.425869004597</v>
      </c>
      <c r="B3728">
        <v>33.4</v>
      </c>
      <c r="C3728">
        <v>49.966999999999999</v>
      </c>
      <c r="D3728">
        <v>1.0609999999999999</v>
      </c>
      <c r="E3728">
        <v>9.4E-2</v>
      </c>
      <c r="F3728">
        <f t="shared" si="58"/>
        <v>1.0149593463754716</v>
      </c>
    </row>
    <row r="3729" spans="1:6" x14ac:dyDescent="0.25">
      <c r="A3729">
        <v>42398.425998645798</v>
      </c>
      <c r="B3729">
        <v>33.4</v>
      </c>
      <c r="C3729">
        <v>49.966999999999999</v>
      </c>
      <c r="D3729">
        <v>0.97299999999999998</v>
      </c>
      <c r="E3729">
        <v>0.08</v>
      </c>
      <c r="F3729">
        <f t="shared" si="58"/>
        <v>1.0152219133631295</v>
      </c>
    </row>
    <row r="3730" spans="1:6" x14ac:dyDescent="0.25">
      <c r="A3730">
        <v>42398.426127407402</v>
      </c>
      <c r="B3730">
        <v>33.4</v>
      </c>
      <c r="C3730">
        <v>49.966999999999999</v>
      </c>
      <c r="D3730">
        <v>1.024</v>
      </c>
      <c r="E3730">
        <v>7.9000000000000001E-2</v>
      </c>
      <c r="F3730">
        <f t="shared" si="58"/>
        <v>1.0154826988907732</v>
      </c>
    </row>
    <row r="3731" spans="1:6" x14ac:dyDescent="0.25">
      <c r="A3731">
        <v>42398.4262561574</v>
      </c>
      <c r="B3731">
        <v>33.4</v>
      </c>
      <c r="C3731">
        <v>49.966999999999999</v>
      </c>
      <c r="D3731">
        <v>1.048</v>
      </c>
      <c r="E3731">
        <v>8.2000000000000003E-2</v>
      </c>
      <c r="F3731">
        <f t="shared" si="58"/>
        <v>1.0157434608879701</v>
      </c>
    </row>
    <row r="3732" spans="1:6" x14ac:dyDescent="0.25">
      <c r="A3732">
        <v>42398.426385856503</v>
      </c>
      <c r="B3732">
        <v>33.4</v>
      </c>
      <c r="C3732">
        <v>49.966999999999999</v>
      </c>
      <c r="D3732">
        <v>1.161</v>
      </c>
      <c r="E3732">
        <v>0.1</v>
      </c>
      <c r="F3732">
        <f t="shared" si="58"/>
        <v>1.0160061451640647</v>
      </c>
    </row>
    <row r="3733" spans="1:6" x14ac:dyDescent="0.25">
      <c r="A3733">
        <v>42398.426514560197</v>
      </c>
      <c r="B3733">
        <v>33.4</v>
      </c>
      <c r="C3733">
        <v>49.966999999999999</v>
      </c>
      <c r="D3733">
        <v>1.1319999999999999</v>
      </c>
      <c r="E3733">
        <v>7.5999999999999998E-2</v>
      </c>
      <c r="F3733">
        <f t="shared" si="58"/>
        <v>1.0162668133887198</v>
      </c>
    </row>
    <row r="3734" spans="1:6" x14ac:dyDescent="0.25">
      <c r="A3734">
        <v>42398.426645138898</v>
      </c>
      <c r="B3734">
        <v>33.4</v>
      </c>
      <c r="C3734">
        <v>49.966999999999999</v>
      </c>
      <c r="D3734">
        <v>1.155</v>
      </c>
      <c r="E3734">
        <v>7.0999999999999994E-2</v>
      </c>
      <c r="F3734">
        <f t="shared" si="58"/>
        <v>1.0165312791393806</v>
      </c>
    </row>
    <row r="3735" spans="1:6" x14ac:dyDescent="0.25">
      <c r="A3735">
        <v>42398.426774849497</v>
      </c>
      <c r="B3735">
        <v>33.4</v>
      </c>
      <c r="C3735">
        <v>49.966999999999999</v>
      </c>
      <c r="D3735">
        <v>1.131</v>
      </c>
      <c r="E3735">
        <v>8.7999999999999995E-2</v>
      </c>
      <c r="F3735">
        <f t="shared" si="58"/>
        <v>1.0167939866839877</v>
      </c>
    </row>
    <row r="3736" spans="1:6" x14ac:dyDescent="0.25">
      <c r="A3736">
        <v>42398.426903599502</v>
      </c>
      <c r="B3736">
        <v>33.4</v>
      </c>
      <c r="C3736">
        <v>49.966999999999999</v>
      </c>
      <c r="D3736">
        <v>1.1040000000000001</v>
      </c>
      <c r="E3736">
        <v>9.2999999999999999E-2</v>
      </c>
      <c r="F3736">
        <f t="shared" si="58"/>
        <v>1.0170547487102883</v>
      </c>
    </row>
    <row r="3737" spans="1:6" x14ac:dyDescent="0.25">
      <c r="A3737">
        <v>42398.427032337997</v>
      </c>
      <c r="B3737">
        <v>33.4</v>
      </c>
      <c r="C3737">
        <v>49.966999999999999</v>
      </c>
      <c r="D3737">
        <v>1.056</v>
      </c>
      <c r="E3737">
        <v>8.7999999999999995E-2</v>
      </c>
      <c r="F3737">
        <f t="shared" si="58"/>
        <v>1.0173154874244208</v>
      </c>
    </row>
    <row r="3738" spans="1:6" x14ac:dyDescent="0.25">
      <c r="A3738">
        <v>42398.427161134299</v>
      </c>
      <c r="B3738">
        <v>33.4</v>
      </c>
      <c r="C3738">
        <v>49.966999999999999</v>
      </c>
      <c r="D3738">
        <v>1.0620000000000001</v>
      </c>
      <c r="E3738">
        <v>0.08</v>
      </c>
      <c r="F3738">
        <f t="shared" si="58"/>
        <v>1.0175763432087113</v>
      </c>
    </row>
    <row r="3739" spans="1:6" x14ac:dyDescent="0.25">
      <c r="A3739">
        <v>42398.427289942098</v>
      </c>
      <c r="B3739">
        <v>33.4</v>
      </c>
      <c r="C3739">
        <v>49.966999999999999</v>
      </c>
      <c r="D3739">
        <v>1.075</v>
      </c>
      <c r="E3739">
        <v>7.4999999999999997E-2</v>
      </c>
      <c r="F3739">
        <f t="shared" si="58"/>
        <v>1.017837222290618</v>
      </c>
    </row>
    <row r="3740" spans="1:6" x14ac:dyDescent="0.25">
      <c r="A3740">
        <v>42398.427418715299</v>
      </c>
      <c r="B3740">
        <v>33.4</v>
      </c>
      <c r="C3740">
        <v>49.966999999999999</v>
      </c>
      <c r="D3740">
        <v>1.0629999999999999</v>
      </c>
      <c r="E3740">
        <v>7.5999999999999998E-2</v>
      </c>
      <c r="F3740">
        <f t="shared" si="58"/>
        <v>1.018098031290501</v>
      </c>
    </row>
    <row r="3741" spans="1:6" x14ac:dyDescent="0.25">
      <c r="A3741">
        <v>42398.427550300898</v>
      </c>
      <c r="B3741">
        <v>33.4</v>
      </c>
      <c r="C3741">
        <v>49.966999999999999</v>
      </c>
      <c r="D3741">
        <v>1.0629999999999999</v>
      </c>
      <c r="E3741">
        <v>0.08</v>
      </c>
      <c r="F3741">
        <f t="shared" si="58"/>
        <v>1.0183645363465619</v>
      </c>
    </row>
    <row r="3742" spans="1:6" x14ac:dyDescent="0.25">
      <c r="A3742">
        <v>42398.427679062501</v>
      </c>
      <c r="B3742">
        <v>33.4</v>
      </c>
      <c r="C3742">
        <v>49.966999999999999</v>
      </c>
      <c r="D3742">
        <v>1.0569999999999999</v>
      </c>
      <c r="E3742">
        <v>7.3999999999999996E-2</v>
      </c>
      <c r="F3742">
        <f t="shared" si="58"/>
        <v>1.0186253218596537</v>
      </c>
    </row>
    <row r="3743" spans="1:6" x14ac:dyDescent="0.25">
      <c r="A3743">
        <v>42398.427808726898</v>
      </c>
      <c r="B3743">
        <v>33.4</v>
      </c>
      <c r="C3743">
        <v>49.966999999999999</v>
      </c>
      <c r="D3743">
        <v>1.111</v>
      </c>
      <c r="E3743">
        <v>8.6999999999999994E-2</v>
      </c>
      <c r="F3743">
        <f t="shared" si="58"/>
        <v>1.0188879358354459</v>
      </c>
    </row>
    <row r="3744" spans="1:6" x14ac:dyDescent="0.25">
      <c r="A3744">
        <v>42398.427937499997</v>
      </c>
      <c r="B3744">
        <v>33.4</v>
      </c>
      <c r="C3744">
        <v>49.966999999999999</v>
      </c>
      <c r="D3744">
        <v>1.1120000000000001</v>
      </c>
      <c r="E3744">
        <v>7.6999999999999999E-2</v>
      </c>
      <c r="F3744">
        <f t="shared" si="58"/>
        <v>1.0191487446316021</v>
      </c>
    </row>
    <row r="3745" spans="1:6" x14ac:dyDescent="0.25">
      <c r="A3745">
        <v>42398.428066307897</v>
      </c>
      <c r="B3745">
        <v>33.4</v>
      </c>
      <c r="C3745">
        <v>49.966999999999999</v>
      </c>
      <c r="D3745">
        <v>1.1080000000000001</v>
      </c>
      <c r="E3745">
        <v>8.1000000000000003E-2</v>
      </c>
      <c r="F3745">
        <f t="shared" si="58"/>
        <v>1.0194096239172357</v>
      </c>
    </row>
    <row r="3746" spans="1:6" x14ac:dyDescent="0.25">
      <c r="A3746">
        <v>42398.428195104199</v>
      </c>
      <c r="B3746">
        <v>33.4</v>
      </c>
      <c r="C3746">
        <v>49.966999999999999</v>
      </c>
      <c r="D3746">
        <v>1.109</v>
      </c>
      <c r="E3746">
        <v>8.3000000000000004E-2</v>
      </c>
      <c r="F3746">
        <f t="shared" si="58"/>
        <v>1.0196704797015261</v>
      </c>
    </row>
    <row r="3747" spans="1:6" x14ac:dyDescent="0.25">
      <c r="A3747">
        <v>42398.4283374074</v>
      </c>
      <c r="B3747">
        <v>33.4</v>
      </c>
      <c r="C3747">
        <v>49.954000000000001</v>
      </c>
      <c r="D3747">
        <v>1.143</v>
      </c>
      <c r="E3747">
        <v>7.9000000000000001E-2</v>
      </c>
      <c r="F3747">
        <f t="shared" si="58"/>
        <v>1.0233768203990383</v>
      </c>
    </row>
    <row r="3748" spans="1:6" x14ac:dyDescent="0.25">
      <c r="A3748">
        <v>42398.428468969898</v>
      </c>
      <c r="B3748">
        <v>33.4</v>
      </c>
      <c r="C3748">
        <v>49.954000000000001</v>
      </c>
      <c r="D3748">
        <v>1.179</v>
      </c>
      <c r="E3748">
        <v>6.7000000000000004E-2</v>
      </c>
      <c r="F3748">
        <f t="shared" si="58"/>
        <v>1.0236432786706917</v>
      </c>
    </row>
    <row r="3749" spans="1:6" x14ac:dyDescent="0.25">
      <c r="A3749">
        <v>42398.428600567102</v>
      </c>
      <c r="B3749">
        <v>33.4</v>
      </c>
      <c r="C3749">
        <v>49.954000000000001</v>
      </c>
      <c r="D3749">
        <v>1.196</v>
      </c>
      <c r="E3749">
        <v>9.2999999999999999E-2</v>
      </c>
      <c r="F3749">
        <f t="shared" si="58"/>
        <v>1.0239098072280957</v>
      </c>
    </row>
    <row r="3750" spans="1:6" x14ac:dyDescent="0.25">
      <c r="A3750">
        <v>42398.428730312502</v>
      </c>
      <c r="B3750">
        <v>33.4</v>
      </c>
      <c r="C3750">
        <v>49.954000000000001</v>
      </c>
      <c r="D3750">
        <v>1.1040000000000001</v>
      </c>
      <c r="E3750">
        <v>8.2000000000000003E-2</v>
      </c>
      <c r="F3750">
        <f t="shared" si="58"/>
        <v>1.0241725852621801</v>
      </c>
    </row>
    <row r="3751" spans="1:6" x14ac:dyDescent="0.25">
      <c r="A3751">
        <v>42398.428859108797</v>
      </c>
      <c r="B3751">
        <v>33.4</v>
      </c>
      <c r="C3751">
        <v>49.954000000000001</v>
      </c>
      <c r="D3751">
        <v>1.135</v>
      </c>
      <c r="E3751">
        <v>8.6999999999999994E-2</v>
      </c>
      <c r="F3751">
        <f t="shared" si="58"/>
        <v>1.0244334410319187</v>
      </c>
    </row>
    <row r="3752" spans="1:6" x14ac:dyDescent="0.25">
      <c r="A3752">
        <v>42398.428987893501</v>
      </c>
      <c r="B3752">
        <v>33.4</v>
      </c>
      <c r="C3752">
        <v>49.954000000000001</v>
      </c>
      <c r="D3752">
        <v>1.127</v>
      </c>
      <c r="E3752">
        <v>8.3000000000000004E-2</v>
      </c>
      <c r="F3752">
        <f t="shared" si="58"/>
        <v>1.0246942733439699</v>
      </c>
    </row>
    <row r="3753" spans="1:6" x14ac:dyDescent="0.25">
      <c r="A3753">
        <v>42398.429116689797</v>
      </c>
      <c r="B3753">
        <v>33.4</v>
      </c>
      <c r="C3753">
        <v>49.954000000000001</v>
      </c>
      <c r="D3753">
        <v>1.1319999999999999</v>
      </c>
      <c r="E3753">
        <v>7.9000000000000001E-2</v>
      </c>
      <c r="F3753">
        <f t="shared" si="58"/>
        <v>1.0249551291137085</v>
      </c>
    </row>
    <row r="3754" spans="1:6" x14ac:dyDescent="0.25">
      <c r="A3754">
        <v>42398.429246412001</v>
      </c>
      <c r="B3754">
        <v>33.4</v>
      </c>
      <c r="C3754">
        <v>49.954000000000001</v>
      </c>
      <c r="D3754">
        <v>1.1579999999999999</v>
      </c>
      <c r="E3754">
        <v>7.3999999999999996E-2</v>
      </c>
      <c r="F3754">
        <f t="shared" si="58"/>
        <v>1.0252178601742106</v>
      </c>
    </row>
    <row r="3755" spans="1:6" x14ac:dyDescent="0.25">
      <c r="A3755">
        <v>42398.429375231499</v>
      </c>
      <c r="B3755">
        <v>33.4</v>
      </c>
      <c r="C3755">
        <v>49.954000000000001</v>
      </c>
      <c r="D3755">
        <v>1.163</v>
      </c>
      <c r="E3755">
        <v>8.8999999999999996E-2</v>
      </c>
      <c r="F3755">
        <f t="shared" si="58"/>
        <v>1.0254787629466353</v>
      </c>
    </row>
    <row r="3756" spans="1:6" x14ac:dyDescent="0.25">
      <c r="A3756">
        <v>42398.429504108797</v>
      </c>
      <c r="B3756">
        <v>33.4</v>
      </c>
      <c r="C3756">
        <v>49.954000000000001</v>
      </c>
      <c r="D3756">
        <v>1.224</v>
      </c>
      <c r="E3756">
        <v>7.0000000000000007E-2</v>
      </c>
      <c r="F3756">
        <f t="shared" si="58"/>
        <v>1.0257397827746662</v>
      </c>
    </row>
    <row r="3757" spans="1:6" x14ac:dyDescent="0.25">
      <c r="A3757">
        <v>42398.429632939798</v>
      </c>
      <c r="B3757">
        <v>33.4</v>
      </c>
      <c r="C3757">
        <v>49.954000000000001</v>
      </c>
      <c r="D3757">
        <v>1.19</v>
      </c>
      <c r="E3757">
        <v>7.9000000000000001E-2</v>
      </c>
      <c r="F3757">
        <f t="shared" si="58"/>
        <v>1.0260007088447072</v>
      </c>
    </row>
    <row r="3758" spans="1:6" x14ac:dyDescent="0.25">
      <c r="A3758">
        <v>42398.429764305598</v>
      </c>
      <c r="B3758">
        <v>33.4</v>
      </c>
      <c r="C3758">
        <v>49.954000000000001</v>
      </c>
      <c r="D3758">
        <v>1.1359999999999999</v>
      </c>
      <c r="E3758">
        <v>8.6999999999999994E-2</v>
      </c>
      <c r="F3758">
        <f t="shared" si="58"/>
        <v>1.0262667687285774</v>
      </c>
    </row>
    <row r="3759" spans="1:6" x14ac:dyDescent="0.25">
      <c r="A3759">
        <v>42398.429893125001</v>
      </c>
      <c r="B3759">
        <v>33.4</v>
      </c>
      <c r="C3759">
        <v>49.954000000000001</v>
      </c>
      <c r="D3759">
        <v>1.1870000000000001</v>
      </c>
      <c r="E3759">
        <v>8.6999999999999994E-2</v>
      </c>
      <c r="F3759">
        <f t="shared" si="58"/>
        <v>1.0265276713118272</v>
      </c>
    </row>
    <row r="3760" spans="1:6" x14ac:dyDescent="0.25">
      <c r="A3760">
        <v>42398.430022881897</v>
      </c>
      <c r="B3760">
        <v>33.4</v>
      </c>
      <c r="C3760">
        <v>49.954000000000001</v>
      </c>
      <c r="D3760">
        <v>1.157</v>
      </c>
      <c r="E3760">
        <v>8.5000000000000006E-2</v>
      </c>
      <c r="F3760">
        <f t="shared" si="58"/>
        <v>1.026790472628976</v>
      </c>
    </row>
    <row r="3761" spans="1:6" x14ac:dyDescent="0.25">
      <c r="A3761">
        <v>42398.430151655099</v>
      </c>
      <c r="B3761">
        <v>33.4</v>
      </c>
      <c r="C3761">
        <v>49.954000000000001</v>
      </c>
      <c r="D3761">
        <v>1.155</v>
      </c>
      <c r="E3761">
        <v>8.6999999999999994E-2</v>
      </c>
      <c r="F3761">
        <f t="shared" si="58"/>
        <v>1.0270512816288591</v>
      </c>
    </row>
    <row r="3762" spans="1:6" x14ac:dyDescent="0.25">
      <c r="A3762">
        <v>42398.430280462999</v>
      </c>
      <c r="B3762">
        <v>33.4</v>
      </c>
      <c r="C3762">
        <v>49.954000000000001</v>
      </c>
      <c r="D3762">
        <v>1.117</v>
      </c>
      <c r="E3762">
        <v>7.4999999999999997E-2</v>
      </c>
      <c r="F3762">
        <f t="shared" si="58"/>
        <v>1.0273121609144926</v>
      </c>
    </row>
    <row r="3763" spans="1:6" x14ac:dyDescent="0.25">
      <c r="A3763">
        <v>42398.430410196801</v>
      </c>
      <c r="B3763">
        <v>33.4</v>
      </c>
      <c r="C3763">
        <v>49.954000000000001</v>
      </c>
      <c r="D3763">
        <v>1.115</v>
      </c>
      <c r="E3763">
        <v>9.1999999999999998E-2</v>
      </c>
      <c r="F3763">
        <f t="shared" si="58"/>
        <v>1.027574915447234</v>
      </c>
    </row>
    <row r="3764" spans="1:6" x14ac:dyDescent="0.25">
      <c r="A3764">
        <v>42398.4305399074</v>
      </c>
      <c r="B3764">
        <v>33.4</v>
      </c>
      <c r="C3764">
        <v>49.954000000000001</v>
      </c>
      <c r="D3764">
        <v>1.101</v>
      </c>
      <c r="E3764">
        <v>8.7999999999999995E-2</v>
      </c>
      <c r="F3764">
        <f t="shared" si="58"/>
        <v>1.027837623006393</v>
      </c>
    </row>
    <row r="3765" spans="1:6" x14ac:dyDescent="0.25">
      <c r="A3765">
        <v>42398.430668657398</v>
      </c>
      <c r="B3765">
        <v>33.4</v>
      </c>
      <c r="C3765">
        <v>49.954000000000001</v>
      </c>
      <c r="D3765">
        <v>1.143</v>
      </c>
      <c r="E3765">
        <v>8.3000000000000004E-2</v>
      </c>
      <c r="F3765">
        <f t="shared" si="58"/>
        <v>1.0280983850181418</v>
      </c>
    </row>
    <row r="3766" spans="1:6" x14ac:dyDescent="0.25">
      <c r="A3766">
        <v>42398.430798344903</v>
      </c>
      <c r="B3766">
        <v>33.4</v>
      </c>
      <c r="C3766">
        <v>49.954000000000001</v>
      </c>
      <c r="D3766">
        <v>1.177</v>
      </c>
      <c r="E3766">
        <v>7.6999999999999999E-2</v>
      </c>
      <c r="F3766">
        <f t="shared" si="58"/>
        <v>1.0283610457928933</v>
      </c>
    </row>
    <row r="3767" spans="1:6" x14ac:dyDescent="0.25">
      <c r="A3767">
        <v>42398.430928043999</v>
      </c>
      <c r="B3767">
        <v>33.4</v>
      </c>
      <c r="C3767">
        <v>49.954000000000001</v>
      </c>
      <c r="D3767">
        <v>1.21</v>
      </c>
      <c r="E3767">
        <v>8.5999999999999993E-2</v>
      </c>
      <c r="F3767">
        <f t="shared" si="58"/>
        <v>1.0286237300398842</v>
      </c>
    </row>
    <row r="3768" spans="1:6" x14ac:dyDescent="0.25">
      <c r="A3768">
        <v>42398.431056828696</v>
      </c>
      <c r="B3768">
        <v>33.4</v>
      </c>
      <c r="C3768">
        <v>49.954000000000001</v>
      </c>
      <c r="D3768">
        <v>1.179</v>
      </c>
      <c r="E3768">
        <v>8.4000000000000005E-2</v>
      </c>
      <c r="F3768">
        <f t="shared" si="58"/>
        <v>1.0288845623228315</v>
      </c>
    </row>
    <row r="3769" spans="1:6" x14ac:dyDescent="0.25">
      <c r="A3769">
        <v>42398.431186562499</v>
      </c>
      <c r="B3769">
        <v>33.4</v>
      </c>
      <c r="C3769">
        <v>49.954000000000001</v>
      </c>
      <c r="D3769">
        <v>1.1930000000000001</v>
      </c>
      <c r="E3769">
        <v>7.4999999999999997E-2</v>
      </c>
      <c r="F3769">
        <f t="shared" si="58"/>
        <v>1.0291473168701248</v>
      </c>
    </row>
    <row r="3770" spans="1:6" x14ac:dyDescent="0.25">
      <c r="A3770">
        <v>42398.431315324102</v>
      </c>
      <c r="B3770">
        <v>33.4</v>
      </c>
      <c r="C3770">
        <v>49.954000000000001</v>
      </c>
      <c r="D3770">
        <v>1.258</v>
      </c>
      <c r="E3770">
        <v>0.08</v>
      </c>
      <c r="F3770">
        <f t="shared" si="58"/>
        <v>1.0294081023832167</v>
      </c>
    </row>
    <row r="3771" spans="1:6" x14ac:dyDescent="0.25">
      <c r="A3771">
        <v>42398.431444097201</v>
      </c>
      <c r="B3771">
        <v>33.4</v>
      </c>
      <c r="C3771">
        <v>49.954000000000001</v>
      </c>
      <c r="D3771">
        <v>1.228</v>
      </c>
      <c r="E3771">
        <v>7.6999999999999999E-2</v>
      </c>
      <c r="F3771">
        <f t="shared" si="58"/>
        <v>1.0296689111793729</v>
      </c>
    </row>
    <row r="3772" spans="1:6" x14ac:dyDescent="0.25">
      <c r="A3772">
        <v>42398.431572881898</v>
      </c>
      <c r="B3772">
        <v>33.4</v>
      </c>
      <c r="C3772">
        <v>49.954000000000001</v>
      </c>
      <c r="D3772">
        <v>1.2030000000000001</v>
      </c>
      <c r="E3772">
        <v>7.8E-2</v>
      </c>
      <c r="F3772">
        <f t="shared" si="58"/>
        <v>1.0299297434768722</v>
      </c>
    </row>
    <row r="3773" spans="1:6" x14ac:dyDescent="0.25">
      <c r="A3773">
        <v>42398.431701608803</v>
      </c>
      <c r="B3773">
        <v>33.4</v>
      </c>
      <c r="C3773">
        <v>49.954000000000001</v>
      </c>
      <c r="D3773">
        <v>1.206</v>
      </c>
      <c r="E3773">
        <v>8.2000000000000003E-2</v>
      </c>
      <c r="F3773">
        <f t="shared" si="58"/>
        <v>1.0301904587042134</v>
      </c>
    </row>
    <row r="3774" spans="1:6" x14ac:dyDescent="0.25">
      <c r="A3774">
        <v>42398.4318446412</v>
      </c>
      <c r="B3774">
        <v>33.4</v>
      </c>
      <c r="C3774">
        <v>49.994</v>
      </c>
      <c r="D3774">
        <v>1.2250000000000001</v>
      </c>
      <c r="E3774">
        <v>7.9000000000000001E-2</v>
      </c>
      <c r="F3774">
        <f t="shared" si="58"/>
        <v>1.0199628276883814</v>
      </c>
    </row>
    <row r="3775" spans="1:6" x14ac:dyDescent="0.25">
      <c r="A3775">
        <v>42398.4319751273</v>
      </c>
      <c r="B3775">
        <v>33.4</v>
      </c>
      <c r="C3775">
        <v>49.994</v>
      </c>
      <c r="D3775">
        <v>1.242</v>
      </c>
      <c r="E3775">
        <v>8.5000000000000006E-2</v>
      </c>
      <c r="F3775">
        <f t="shared" si="58"/>
        <v>1.0202271058794068</v>
      </c>
    </row>
    <row r="3776" spans="1:6" x14ac:dyDescent="0.25">
      <c r="A3776">
        <v>42398.432106539403</v>
      </c>
      <c r="B3776">
        <v>33.4</v>
      </c>
      <c r="C3776">
        <v>49.994</v>
      </c>
      <c r="D3776">
        <v>1.2090000000000001</v>
      </c>
      <c r="E3776">
        <v>7.9000000000000001E-2</v>
      </c>
      <c r="F3776">
        <f t="shared" si="58"/>
        <v>1.0204932595503706</v>
      </c>
    </row>
    <row r="3777" spans="1:6" x14ac:dyDescent="0.25">
      <c r="A3777">
        <v>42398.432237963003</v>
      </c>
      <c r="B3777">
        <v>33.4</v>
      </c>
      <c r="C3777">
        <v>49.994</v>
      </c>
      <c r="D3777">
        <v>1.238</v>
      </c>
      <c r="E3777">
        <v>9.2999999999999999E-2</v>
      </c>
      <c r="F3777">
        <f t="shared" si="58"/>
        <v>1.0207594365043988</v>
      </c>
    </row>
    <row r="3778" spans="1:6" x14ac:dyDescent="0.25">
      <c r="A3778">
        <v>42398.432366643501</v>
      </c>
      <c r="B3778">
        <v>33.4</v>
      </c>
      <c r="C3778">
        <v>49.994</v>
      </c>
      <c r="D3778">
        <v>1.2270000000000001</v>
      </c>
      <c r="E3778">
        <v>0.106</v>
      </c>
      <c r="F3778">
        <f t="shared" si="58"/>
        <v>1.0210200577554716</v>
      </c>
    </row>
    <row r="3779" spans="1:6" x14ac:dyDescent="0.25">
      <c r="A3779">
        <v>42398.432497175898</v>
      </c>
      <c r="B3779">
        <v>33.4</v>
      </c>
      <c r="C3779">
        <v>49.994</v>
      </c>
      <c r="D3779">
        <v>1.1839999999999999</v>
      </c>
      <c r="E3779">
        <v>0.08</v>
      </c>
      <c r="F3779">
        <f t="shared" ref="F3779:F3842" si="59">$I$2+$I$3*A3779+$I$4*B3779+$I$5*C3779</f>
        <v>1.0212844297190387</v>
      </c>
    </row>
    <row r="3780" spans="1:6" x14ac:dyDescent="0.25">
      <c r="A3780">
        <v>42398.432625833302</v>
      </c>
      <c r="B3780">
        <v>33.4</v>
      </c>
      <c r="C3780">
        <v>49.994</v>
      </c>
      <c r="D3780">
        <v>1.1950000000000001</v>
      </c>
      <c r="E3780">
        <v>8.8999999999999996E-2</v>
      </c>
      <c r="F3780">
        <f t="shared" si="59"/>
        <v>1.0215450042002558</v>
      </c>
    </row>
    <row r="3781" spans="1:6" x14ac:dyDescent="0.25">
      <c r="A3781">
        <v>42398.4327545833</v>
      </c>
      <c r="B3781">
        <v>33.4</v>
      </c>
      <c r="C3781">
        <v>49.994</v>
      </c>
      <c r="D3781">
        <v>1.214</v>
      </c>
      <c r="E3781">
        <v>9.7000000000000003E-2</v>
      </c>
      <c r="F3781">
        <f t="shared" si="59"/>
        <v>1.0218057662120046</v>
      </c>
    </row>
    <row r="3782" spans="1:6" x14ac:dyDescent="0.25">
      <c r="A3782">
        <v>42398.4328850694</v>
      </c>
      <c r="B3782">
        <v>33.4</v>
      </c>
      <c r="C3782">
        <v>49.994</v>
      </c>
      <c r="D3782">
        <v>1.1659999999999999</v>
      </c>
      <c r="E3782">
        <v>8.5999999999999993E-2</v>
      </c>
      <c r="F3782">
        <f t="shared" si="59"/>
        <v>1.02207004440303</v>
      </c>
    </row>
    <row r="3783" spans="1:6" x14ac:dyDescent="0.25">
      <c r="A3783">
        <v>42398.433015555602</v>
      </c>
      <c r="B3783">
        <v>33.4</v>
      </c>
      <c r="C3783">
        <v>49.994</v>
      </c>
      <c r="D3783">
        <v>1.161</v>
      </c>
      <c r="E3783">
        <v>7.1999999999999995E-2</v>
      </c>
      <c r="F3783">
        <f t="shared" si="59"/>
        <v>1.0223343228123341</v>
      </c>
    </row>
    <row r="3784" spans="1:6" x14ac:dyDescent="0.25">
      <c r="A3784">
        <v>42398.433144189803</v>
      </c>
      <c r="B3784">
        <v>33.4</v>
      </c>
      <c r="C3784">
        <v>49.994</v>
      </c>
      <c r="D3784">
        <v>1.1879999999999999</v>
      </c>
      <c r="E3784">
        <v>8.3000000000000004E-2</v>
      </c>
      <c r="F3784">
        <f t="shared" si="59"/>
        <v>1.0225948502908651</v>
      </c>
    </row>
    <row r="3785" spans="1:6" x14ac:dyDescent="0.25">
      <c r="A3785">
        <v>42398.4332728472</v>
      </c>
      <c r="B3785">
        <v>33.4</v>
      </c>
      <c r="C3785">
        <v>49.994</v>
      </c>
      <c r="D3785">
        <v>1.169</v>
      </c>
      <c r="E3785">
        <v>8.1000000000000003E-2</v>
      </c>
      <c r="F3785">
        <f t="shared" si="59"/>
        <v>1.0228554247575303</v>
      </c>
    </row>
    <row r="3786" spans="1:6" x14ac:dyDescent="0.25">
      <c r="A3786">
        <v>42398.433401469898</v>
      </c>
      <c r="B3786">
        <v>33.4</v>
      </c>
      <c r="C3786">
        <v>49.994</v>
      </c>
      <c r="D3786">
        <v>1.141</v>
      </c>
      <c r="E3786">
        <v>8.7999999999999995E-2</v>
      </c>
      <c r="F3786">
        <f t="shared" si="59"/>
        <v>1.0231159289384451</v>
      </c>
    </row>
    <row r="3787" spans="1:6" x14ac:dyDescent="0.25">
      <c r="A3787">
        <v>42398.433532916701</v>
      </c>
      <c r="B3787">
        <v>33.4</v>
      </c>
      <c r="C3787">
        <v>49.994</v>
      </c>
      <c r="D3787">
        <v>1.171</v>
      </c>
      <c r="E3787">
        <v>8.5000000000000006E-2</v>
      </c>
      <c r="F3787">
        <f t="shared" si="59"/>
        <v>1.0233821528806075</v>
      </c>
    </row>
    <row r="3788" spans="1:6" x14ac:dyDescent="0.25">
      <c r="A3788">
        <v>42398.433662523203</v>
      </c>
      <c r="B3788">
        <v>33.4</v>
      </c>
      <c r="C3788">
        <v>49.994</v>
      </c>
      <c r="D3788">
        <v>1.1759999999999999</v>
      </c>
      <c r="E3788">
        <v>8.4000000000000005E-2</v>
      </c>
      <c r="F3788">
        <f t="shared" si="59"/>
        <v>1.0236446495970668</v>
      </c>
    </row>
    <row r="3789" spans="1:6" x14ac:dyDescent="0.25">
      <c r="A3789">
        <v>42398.433796770798</v>
      </c>
      <c r="B3789">
        <v>33.4</v>
      </c>
      <c r="C3789">
        <v>49.994</v>
      </c>
      <c r="D3789">
        <v>1.2270000000000001</v>
      </c>
      <c r="E3789">
        <v>8.7999999999999995E-2</v>
      </c>
      <c r="F3789">
        <f t="shared" si="59"/>
        <v>1.023916546094064</v>
      </c>
    </row>
    <row r="3790" spans="1:6" x14ac:dyDescent="0.25">
      <c r="A3790">
        <v>42398.433929884297</v>
      </c>
      <c r="B3790">
        <v>33.4</v>
      </c>
      <c r="C3790">
        <v>49.994</v>
      </c>
      <c r="D3790">
        <v>1.228</v>
      </c>
      <c r="E3790">
        <v>7.1999999999999995E-2</v>
      </c>
      <c r="F3790">
        <f t="shared" si="59"/>
        <v>1.0241861456585539</v>
      </c>
    </row>
    <row r="3791" spans="1:6" x14ac:dyDescent="0.25">
      <c r="A3791">
        <v>42398.434059502302</v>
      </c>
      <c r="B3791">
        <v>33.4</v>
      </c>
      <c r="C3791">
        <v>49.994</v>
      </c>
      <c r="D3791">
        <v>1.2669999999999999</v>
      </c>
      <c r="E3791">
        <v>9.5000000000000001E-2</v>
      </c>
      <c r="F3791">
        <f t="shared" si="59"/>
        <v>1.0244486656726295</v>
      </c>
    </row>
    <row r="3792" spans="1:6" x14ac:dyDescent="0.25">
      <c r="A3792">
        <v>42398.434189166699</v>
      </c>
      <c r="B3792">
        <v>33.4</v>
      </c>
      <c r="C3792">
        <v>49.994</v>
      </c>
      <c r="D3792">
        <v>1.3120000000000001</v>
      </c>
      <c r="E3792">
        <v>8.4000000000000005E-2</v>
      </c>
      <c r="F3792">
        <f t="shared" si="59"/>
        <v>1.0247112796484217</v>
      </c>
    </row>
    <row r="3793" spans="1:6" x14ac:dyDescent="0.25">
      <c r="A3793">
        <v>42398.434318842599</v>
      </c>
      <c r="B3793">
        <v>33.4</v>
      </c>
      <c r="C3793">
        <v>49.994</v>
      </c>
      <c r="D3793">
        <v>1.325</v>
      </c>
      <c r="E3793">
        <v>7.5999999999999998E-2</v>
      </c>
      <c r="F3793">
        <f t="shared" si="59"/>
        <v>1.0249739169218302</v>
      </c>
    </row>
    <row r="3794" spans="1:6" x14ac:dyDescent="0.25">
      <c r="A3794">
        <v>42398.434447592597</v>
      </c>
      <c r="B3794">
        <v>33.4</v>
      </c>
      <c r="C3794">
        <v>49.994</v>
      </c>
      <c r="D3794">
        <v>1.3</v>
      </c>
      <c r="E3794">
        <v>8.2000000000000003E-2</v>
      </c>
      <c r="F3794">
        <f t="shared" si="59"/>
        <v>1.0252346789335789</v>
      </c>
    </row>
    <row r="3795" spans="1:6" x14ac:dyDescent="0.25">
      <c r="A3795">
        <v>42398.434576354201</v>
      </c>
      <c r="B3795">
        <v>33.4</v>
      </c>
      <c r="C3795">
        <v>49.994</v>
      </c>
      <c r="D3795">
        <v>1.26</v>
      </c>
      <c r="E3795">
        <v>8.6999999999999994E-2</v>
      </c>
      <c r="F3795">
        <f t="shared" si="59"/>
        <v>1.0254954644466707</v>
      </c>
    </row>
    <row r="3796" spans="1:6" x14ac:dyDescent="0.25">
      <c r="A3796">
        <v>42398.4347060648</v>
      </c>
      <c r="B3796">
        <v>33.4</v>
      </c>
      <c r="C3796">
        <v>49.994</v>
      </c>
      <c r="D3796">
        <v>1.2509999999999999</v>
      </c>
      <c r="E3796">
        <v>7.4999999999999997E-2</v>
      </c>
      <c r="F3796">
        <f t="shared" si="59"/>
        <v>1.0257581719912778</v>
      </c>
    </row>
    <row r="3797" spans="1:6" x14ac:dyDescent="0.25">
      <c r="A3797">
        <v>42398.434834849497</v>
      </c>
      <c r="B3797">
        <v>33.4</v>
      </c>
      <c r="C3797">
        <v>49.994</v>
      </c>
      <c r="D3797">
        <v>1.262</v>
      </c>
      <c r="E3797">
        <v>0.08</v>
      </c>
      <c r="F3797">
        <f t="shared" si="59"/>
        <v>1.0260190042742252</v>
      </c>
    </row>
    <row r="3798" spans="1:6" x14ac:dyDescent="0.25">
      <c r="A3798">
        <v>42398.434964560198</v>
      </c>
      <c r="B3798">
        <v>33.4</v>
      </c>
      <c r="C3798">
        <v>49.994</v>
      </c>
      <c r="D3798">
        <v>1.252</v>
      </c>
      <c r="E3798">
        <v>8.5999999999999993E-2</v>
      </c>
      <c r="F3798">
        <f t="shared" si="59"/>
        <v>1.026281712037111</v>
      </c>
    </row>
    <row r="3799" spans="1:6" x14ac:dyDescent="0.25">
      <c r="A3799">
        <v>42398.435094294</v>
      </c>
      <c r="B3799">
        <v>33.4</v>
      </c>
      <c r="C3799">
        <v>49.994</v>
      </c>
      <c r="D3799">
        <v>1.2130000000000001</v>
      </c>
      <c r="E3799">
        <v>8.6999999999999994E-2</v>
      </c>
      <c r="F3799">
        <f t="shared" si="59"/>
        <v>1.0265444665844043</v>
      </c>
    </row>
    <row r="3800" spans="1:6" x14ac:dyDescent="0.25">
      <c r="A3800">
        <v>42398.435227442103</v>
      </c>
      <c r="B3800">
        <v>33.4</v>
      </c>
      <c r="C3800">
        <v>49.994</v>
      </c>
      <c r="D3800">
        <v>1.204</v>
      </c>
      <c r="E3800">
        <v>6.7000000000000004E-2</v>
      </c>
      <c r="F3800">
        <f t="shared" si="59"/>
        <v>1.026814136230918</v>
      </c>
    </row>
    <row r="3801" spans="1:6" x14ac:dyDescent="0.25">
      <c r="A3801">
        <v>42398.435370544001</v>
      </c>
      <c r="B3801">
        <v>33.4</v>
      </c>
      <c r="C3801">
        <v>49.969000000000001</v>
      </c>
      <c r="D3801">
        <v>1.224</v>
      </c>
      <c r="E3801">
        <v>8.6999999999999994E-2</v>
      </c>
      <c r="F3801">
        <f t="shared" si="59"/>
        <v>1.0336772904695248</v>
      </c>
    </row>
    <row r="3802" spans="1:6" x14ac:dyDescent="0.25">
      <c r="A3802">
        <v>42398.435500219901</v>
      </c>
      <c r="B3802">
        <v>33.4</v>
      </c>
      <c r="C3802">
        <v>49.969000000000001</v>
      </c>
      <c r="D3802">
        <v>1.2470000000000001</v>
      </c>
      <c r="E3802">
        <v>7.8E-2</v>
      </c>
      <c r="F3802">
        <f t="shared" si="59"/>
        <v>1.0339399277429333</v>
      </c>
    </row>
    <row r="3803" spans="1:6" x14ac:dyDescent="0.25">
      <c r="A3803">
        <v>42398.435629016203</v>
      </c>
      <c r="B3803">
        <v>33.4</v>
      </c>
      <c r="C3803">
        <v>49.969000000000001</v>
      </c>
      <c r="D3803">
        <v>1.2490000000000001</v>
      </c>
      <c r="E3803">
        <v>0.1</v>
      </c>
      <c r="F3803">
        <f t="shared" si="59"/>
        <v>1.0342007835272238</v>
      </c>
    </row>
    <row r="3804" spans="1:6" x14ac:dyDescent="0.25">
      <c r="A3804">
        <v>42398.435757835701</v>
      </c>
      <c r="B3804">
        <v>33.4</v>
      </c>
      <c r="C3804">
        <v>49.969000000000001</v>
      </c>
      <c r="D3804">
        <v>1.23</v>
      </c>
      <c r="E3804">
        <v>8.6999999999999994E-2</v>
      </c>
      <c r="F3804">
        <f t="shared" si="59"/>
        <v>1.0344616862996485</v>
      </c>
    </row>
    <row r="3805" spans="1:6" x14ac:dyDescent="0.25">
      <c r="A3805">
        <v>42398.435887569402</v>
      </c>
      <c r="B3805">
        <v>33.4</v>
      </c>
      <c r="C3805">
        <v>49.969000000000001</v>
      </c>
      <c r="D3805">
        <v>1.246</v>
      </c>
      <c r="E3805">
        <v>7.9000000000000001E-2</v>
      </c>
      <c r="F3805">
        <f t="shared" si="59"/>
        <v>1.034724440643215</v>
      </c>
    </row>
    <row r="3806" spans="1:6" x14ac:dyDescent="0.25">
      <c r="A3806">
        <v>42398.4360163889</v>
      </c>
      <c r="B3806">
        <v>33.4</v>
      </c>
      <c r="C3806">
        <v>49.969000000000001</v>
      </c>
      <c r="D3806">
        <v>1.2330000000000001</v>
      </c>
      <c r="E3806">
        <v>8.8999999999999996E-2</v>
      </c>
      <c r="F3806">
        <f t="shared" si="59"/>
        <v>1.0349853434010878</v>
      </c>
    </row>
    <row r="3807" spans="1:6" x14ac:dyDescent="0.25">
      <c r="A3807">
        <v>42398.436146817097</v>
      </c>
      <c r="B3807">
        <v>33.4</v>
      </c>
      <c r="C3807">
        <v>49.969000000000001</v>
      </c>
      <c r="D3807">
        <v>1.2290000000000001</v>
      </c>
      <c r="E3807">
        <v>7.8E-2</v>
      </c>
      <c r="F3807">
        <f t="shared" si="59"/>
        <v>1.0352495043327803</v>
      </c>
    </row>
    <row r="3808" spans="1:6" x14ac:dyDescent="0.25">
      <c r="A3808">
        <v>42398.436278171299</v>
      </c>
      <c r="B3808">
        <v>33.4</v>
      </c>
      <c r="C3808">
        <v>49.969000000000001</v>
      </c>
      <c r="D3808">
        <v>1.2190000000000001</v>
      </c>
      <c r="E3808">
        <v>8.5000000000000006E-2</v>
      </c>
      <c r="F3808">
        <f t="shared" si="59"/>
        <v>1.0355155407298593</v>
      </c>
    </row>
    <row r="3809" spans="1:6" x14ac:dyDescent="0.25">
      <c r="A3809">
        <v>42398.436409722199</v>
      </c>
      <c r="B3809">
        <v>33.4</v>
      </c>
      <c r="C3809">
        <v>49.969000000000001</v>
      </c>
      <c r="D3809">
        <v>1.177</v>
      </c>
      <c r="E3809">
        <v>7.5999999999999998E-2</v>
      </c>
      <c r="F3809">
        <f t="shared" si="59"/>
        <v>1.0357819755147215</v>
      </c>
    </row>
    <row r="3810" spans="1:6" x14ac:dyDescent="0.25">
      <c r="A3810">
        <v>42398.4365384954</v>
      </c>
      <c r="B3810">
        <v>33.4</v>
      </c>
      <c r="C3810">
        <v>49.969000000000001</v>
      </c>
      <c r="D3810">
        <v>1.1950000000000001</v>
      </c>
      <c r="E3810">
        <v>7.9000000000000001E-2</v>
      </c>
      <c r="F3810">
        <f t="shared" si="59"/>
        <v>1.0360427845146045</v>
      </c>
    </row>
    <row r="3811" spans="1:6" x14ac:dyDescent="0.25">
      <c r="A3811">
        <v>42398.436668229202</v>
      </c>
      <c r="B3811">
        <v>33.4</v>
      </c>
      <c r="C3811">
        <v>49.969000000000001</v>
      </c>
      <c r="D3811">
        <v>1.165</v>
      </c>
      <c r="E3811">
        <v>8.5999999999999993E-2</v>
      </c>
      <c r="F3811">
        <f t="shared" si="59"/>
        <v>1.0363055390618978</v>
      </c>
    </row>
    <row r="3812" spans="1:6" x14ac:dyDescent="0.25">
      <c r="A3812">
        <v>42398.436797060203</v>
      </c>
      <c r="B3812">
        <v>33.4</v>
      </c>
      <c r="C3812">
        <v>49.969000000000001</v>
      </c>
      <c r="D3812">
        <v>1.1539999999999999</v>
      </c>
      <c r="E3812">
        <v>8.6999999999999994E-2</v>
      </c>
      <c r="F3812">
        <f t="shared" si="59"/>
        <v>1.0365664651173869</v>
      </c>
    </row>
    <row r="3813" spans="1:6" x14ac:dyDescent="0.25">
      <c r="A3813">
        <v>42398.436925891197</v>
      </c>
      <c r="B3813">
        <v>33.4</v>
      </c>
      <c r="C3813">
        <v>49.969000000000001</v>
      </c>
      <c r="D3813">
        <v>1.1539999999999999</v>
      </c>
      <c r="E3813">
        <v>9.7000000000000003E-2</v>
      </c>
      <c r="F3813">
        <f t="shared" si="59"/>
        <v>1.036827391172876</v>
      </c>
    </row>
    <row r="3814" spans="1:6" x14ac:dyDescent="0.25">
      <c r="A3814">
        <v>42398.437055671297</v>
      </c>
      <c r="B3814">
        <v>33.4</v>
      </c>
      <c r="C3814">
        <v>49.969000000000001</v>
      </c>
      <c r="D3814">
        <v>1.155</v>
      </c>
      <c r="E3814">
        <v>9.6000000000000002E-2</v>
      </c>
      <c r="F3814">
        <f t="shared" si="59"/>
        <v>1.0370902394927111</v>
      </c>
    </row>
    <row r="3815" spans="1:6" x14ac:dyDescent="0.25">
      <c r="A3815">
        <v>42398.437184536997</v>
      </c>
      <c r="B3815">
        <v>33.4</v>
      </c>
      <c r="C3815">
        <v>49.969000000000001</v>
      </c>
      <c r="D3815">
        <v>1.208</v>
      </c>
      <c r="E3815">
        <v>0.08</v>
      </c>
      <c r="F3815">
        <f t="shared" si="59"/>
        <v>1.0373512358339507</v>
      </c>
    </row>
    <row r="3816" spans="1:6" x14ac:dyDescent="0.25">
      <c r="A3816">
        <v>42398.437314294002</v>
      </c>
      <c r="B3816">
        <v>33.4</v>
      </c>
      <c r="C3816">
        <v>49.969000000000001</v>
      </c>
      <c r="D3816">
        <v>1.1599999999999999</v>
      </c>
      <c r="E3816">
        <v>7.1999999999999995E-2</v>
      </c>
      <c r="F3816">
        <f t="shared" si="59"/>
        <v>1.0376140373693783</v>
      </c>
    </row>
    <row r="3817" spans="1:6" x14ac:dyDescent="0.25">
      <c r="A3817">
        <v>42398.437444536998</v>
      </c>
      <c r="B3817">
        <v>33.4</v>
      </c>
      <c r="C3817">
        <v>49.969000000000001</v>
      </c>
      <c r="D3817">
        <v>1.1859999999999999</v>
      </c>
      <c r="E3817">
        <v>8.5999999999999993E-2</v>
      </c>
      <c r="F3817">
        <f t="shared" si="59"/>
        <v>1.0378778231963519</v>
      </c>
    </row>
    <row r="3818" spans="1:6" x14ac:dyDescent="0.25">
      <c r="A3818">
        <v>42398.437574097203</v>
      </c>
      <c r="B3818">
        <v>33.4</v>
      </c>
      <c r="C3818">
        <v>49.969000000000001</v>
      </c>
      <c r="D3818">
        <v>1.194</v>
      </c>
      <c r="E3818">
        <v>7.6999999999999999E-2</v>
      </c>
      <c r="F3818">
        <f t="shared" si="59"/>
        <v>1.0381402261548214</v>
      </c>
    </row>
    <row r="3819" spans="1:6" x14ac:dyDescent="0.25">
      <c r="A3819">
        <v>42398.4377038194</v>
      </c>
      <c r="B3819">
        <v>33.4</v>
      </c>
      <c r="C3819">
        <v>49.969000000000001</v>
      </c>
      <c r="D3819">
        <v>1.1839999999999999</v>
      </c>
      <c r="E3819">
        <v>9.7000000000000003E-2</v>
      </c>
      <c r="F3819">
        <f t="shared" si="59"/>
        <v>1.0384029571862197</v>
      </c>
    </row>
    <row r="3820" spans="1:6" x14ac:dyDescent="0.25">
      <c r="A3820">
        <v>42398.437832615702</v>
      </c>
      <c r="B3820">
        <v>33.4</v>
      </c>
      <c r="C3820">
        <v>49.969000000000001</v>
      </c>
      <c r="D3820">
        <v>1.2290000000000001</v>
      </c>
      <c r="E3820">
        <v>7.0999999999999994E-2</v>
      </c>
      <c r="F3820">
        <f t="shared" si="59"/>
        <v>1.0386638129850621</v>
      </c>
    </row>
    <row r="3821" spans="1:6" x14ac:dyDescent="0.25">
      <c r="A3821">
        <v>42398.437961411997</v>
      </c>
      <c r="B3821">
        <v>33.4</v>
      </c>
      <c r="C3821">
        <v>49.969000000000001</v>
      </c>
      <c r="D3821">
        <v>1.2050000000000001</v>
      </c>
      <c r="E3821">
        <v>8.4000000000000005E-2</v>
      </c>
      <c r="F3821">
        <f t="shared" si="59"/>
        <v>1.0389246687548006</v>
      </c>
    </row>
    <row r="3822" spans="1:6" x14ac:dyDescent="0.25">
      <c r="A3822">
        <v>42398.4380901736</v>
      </c>
      <c r="B3822">
        <v>33.4</v>
      </c>
      <c r="C3822">
        <v>49.969000000000001</v>
      </c>
      <c r="D3822">
        <v>1.2350000000000001</v>
      </c>
      <c r="E3822">
        <v>8.8999999999999996E-2</v>
      </c>
      <c r="F3822">
        <f t="shared" si="59"/>
        <v>1.0391854542824444</v>
      </c>
    </row>
    <row r="3823" spans="1:6" x14ac:dyDescent="0.25">
      <c r="A3823">
        <v>42398.438218888899</v>
      </c>
      <c r="B3823">
        <v>33.4</v>
      </c>
      <c r="C3823">
        <v>49.969000000000001</v>
      </c>
      <c r="D3823">
        <v>1.258</v>
      </c>
      <c r="E3823">
        <v>8.1000000000000003E-2</v>
      </c>
      <c r="F3823">
        <f t="shared" si="59"/>
        <v>1.0394461460084425</v>
      </c>
    </row>
    <row r="3824" spans="1:6" x14ac:dyDescent="0.25">
      <c r="A3824">
        <v>42398.438347615702</v>
      </c>
      <c r="B3824">
        <v>33.4</v>
      </c>
      <c r="C3824">
        <v>49.969000000000001</v>
      </c>
      <c r="D3824">
        <v>1.2589999999999999</v>
      </c>
      <c r="E3824">
        <v>8.5999999999999993E-2</v>
      </c>
      <c r="F3824">
        <f t="shared" si="59"/>
        <v>1.039706861032057</v>
      </c>
    </row>
    <row r="3825" spans="1:6" x14ac:dyDescent="0.25">
      <c r="A3825">
        <v>42398.438476342599</v>
      </c>
      <c r="B3825">
        <v>33.4</v>
      </c>
      <c r="C3825">
        <v>49.969000000000001</v>
      </c>
      <c r="D3825">
        <v>1.2649999999999999</v>
      </c>
      <c r="E3825">
        <v>9.2999999999999999E-2</v>
      </c>
      <c r="F3825">
        <f t="shared" si="59"/>
        <v>1.0399675762593983</v>
      </c>
    </row>
    <row r="3826" spans="1:6" x14ac:dyDescent="0.25">
      <c r="A3826">
        <v>42398.438605057898</v>
      </c>
      <c r="B3826">
        <v>33.4</v>
      </c>
      <c r="C3826">
        <v>49.969000000000001</v>
      </c>
      <c r="D3826">
        <v>1.284</v>
      </c>
      <c r="E3826">
        <v>7.6999999999999999E-2</v>
      </c>
      <c r="F3826">
        <f t="shared" si="59"/>
        <v>1.0402282679999484</v>
      </c>
    </row>
    <row r="3827" spans="1:6" x14ac:dyDescent="0.25">
      <c r="A3827">
        <v>42398.438747141197</v>
      </c>
      <c r="B3827">
        <v>33.4</v>
      </c>
      <c r="C3827">
        <v>50.006999999999998</v>
      </c>
      <c r="D3827">
        <v>1.262</v>
      </c>
      <c r="E3827">
        <v>7.2999999999999995E-2</v>
      </c>
      <c r="F3827">
        <f t="shared" si="59"/>
        <v>1.0305245807187458</v>
      </c>
    </row>
    <row r="3828" spans="1:6" x14ac:dyDescent="0.25">
      <c r="A3828">
        <v>42398.438875798602</v>
      </c>
      <c r="B3828">
        <v>33.4</v>
      </c>
      <c r="C3828">
        <v>50.006999999999998</v>
      </c>
      <c r="D3828">
        <v>1.238</v>
      </c>
      <c r="E3828">
        <v>7.0000000000000007E-2</v>
      </c>
      <c r="F3828">
        <f t="shared" si="59"/>
        <v>1.030785155185411</v>
      </c>
    </row>
    <row r="3829" spans="1:6" x14ac:dyDescent="0.25">
      <c r="A3829">
        <v>42398.439004444401</v>
      </c>
      <c r="B3829">
        <v>33.4</v>
      </c>
      <c r="C3829">
        <v>50.006999999999998</v>
      </c>
      <c r="D3829">
        <v>1.2270000000000001</v>
      </c>
      <c r="E3829">
        <v>8.7999999999999995E-2</v>
      </c>
      <c r="F3829">
        <f t="shared" si="59"/>
        <v>1.0310457061652851</v>
      </c>
    </row>
    <row r="3830" spans="1:6" x14ac:dyDescent="0.25">
      <c r="A3830">
        <v>42398.4391340972</v>
      </c>
      <c r="B3830">
        <v>33.4</v>
      </c>
      <c r="C3830">
        <v>50.006999999999998</v>
      </c>
      <c r="D3830">
        <v>1.1850000000000001</v>
      </c>
      <c r="E3830">
        <v>0.08</v>
      </c>
      <c r="F3830">
        <f t="shared" si="59"/>
        <v>1.0313082966542861</v>
      </c>
    </row>
    <row r="3831" spans="1:6" x14ac:dyDescent="0.25">
      <c r="A3831">
        <v>42398.439265532397</v>
      </c>
      <c r="B3831">
        <v>33.4</v>
      </c>
      <c r="C3831">
        <v>50.006999999999998</v>
      </c>
      <c r="D3831">
        <v>1.181</v>
      </c>
      <c r="E3831">
        <v>8.6999999999999994E-2</v>
      </c>
      <c r="F3831">
        <f t="shared" si="59"/>
        <v>1.0315744970951055</v>
      </c>
    </row>
    <row r="3832" spans="1:6" x14ac:dyDescent="0.25">
      <c r="A3832">
        <v>42398.439397673603</v>
      </c>
      <c r="B3832">
        <v>33.4</v>
      </c>
      <c r="C3832">
        <v>50.006999999999998</v>
      </c>
      <c r="D3832">
        <v>1.1739999999999999</v>
      </c>
      <c r="E3832">
        <v>8.7999999999999995E-2</v>
      </c>
      <c r="F3832">
        <f t="shared" si="59"/>
        <v>1.0318421274362191</v>
      </c>
    </row>
    <row r="3833" spans="1:6" x14ac:dyDescent="0.25">
      <c r="A3833">
        <v>42398.439531886601</v>
      </c>
      <c r="B3833">
        <v>33.4</v>
      </c>
      <c r="C3833">
        <v>50.006999999999998</v>
      </c>
      <c r="D3833">
        <v>1.1850000000000001</v>
      </c>
      <c r="E3833">
        <v>6.6000000000000003E-2</v>
      </c>
      <c r="F3833">
        <f t="shared" si="59"/>
        <v>1.0321139538511925</v>
      </c>
    </row>
    <row r="3834" spans="1:6" x14ac:dyDescent="0.25">
      <c r="A3834">
        <v>42398.4396614699</v>
      </c>
      <c r="B3834">
        <v>33.4</v>
      </c>
      <c r="C3834">
        <v>50.006999999999998</v>
      </c>
      <c r="D3834">
        <v>1.157</v>
      </c>
      <c r="E3834">
        <v>7.3999999999999996E-2</v>
      </c>
      <c r="F3834">
        <f t="shared" si="59"/>
        <v>1.0323764035795175</v>
      </c>
    </row>
    <row r="3835" spans="1:6" x14ac:dyDescent="0.25">
      <c r="A3835">
        <v>42398.4397937963</v>
      </c>
      <c r="B3835">
        <v>33.4</v>
      </c>
      <c r="C3835">
        <v>50.006999999999998</v>
      </c>
      <c r="D3835">
        <v>1.19</v>
      </c>
      <c r="E3835">
        <v>7.8E-2</v>
      </c>
      <c r="F3835">
        <f t="shared" si="59"/>
        <v>1.0326444089962461</v>
      </c>
    </row>
    <row r="3836" spans="1:6" x14ac:dyDescent="0.25">
      <c r="A3836">
        <v>42398.439922476799</v>
      </c>
      <c r="B3836">
        <v>33.4</v>
      </c>
      <c r="C3836">
        <v>50.006999999999998</v>
      </c>
      <c r="D3836">
        <v>1.2270000000000001</v>
      </c>
      <c r="E3836">
        <v>7.3999999999999996E-2</v>
      </c>
      <c r="F3836">
        <f t="shared" si="59"/>
        <v>1.0329050302473188</v>
      </c>
    </row>
    <row r="3837" spans="1:6" x14ac:dyDescent="0.25">
      <c r="A3837">
        <v>42398.440052060199</v>
      </c>
      <c r="B3837">
        <v>33.4</v>
      </c>
      <c r="C3837">
        <v>50.006999999999998</v>
      </c>
      <c r="D3837">
        <v>1.2110000000000001</v>
      </c>
      <c r="E3837">
        <v>0.08</v>
      </c>
      <c r="F3837">
        <f t="shared" si="59"/>
        <v>1.0331674801793707</v>
      </c>
    </row>
    <row r="3838" spans="1:6" x14ac:dyDescent="0.25">
      <c r="A3838">
        <v>42398.440182534701</v>
      </c>
      <c r="B3838">
        <v>33.4</v>
      </c>
      <c r="C3838">
        <v>50.006999999999998</v>
      </c>
      <c r="D3838">
        <v>1.2310000000000001</v>
      </c>
      <c r="E3838">
        <v>9.7000000000000003E-2</v>
      </c>
      <c r="F3838">
        <f t="shared" si="59"/>
        <v>1.0334317348981568</v>
      </c>
    </row>
    <row r="3839" spans="1:6" x14ac:dyDescent="0.25">
      <c r="A3839">
        <v>42398.440314861102</v>
      </c>
      <c r="B3839">
        <v>33.4</v>
      </c>
      <c r="C3839">
        <v>50.006999999999998</v>
      </c>
      <c r="D3839">
        <v>1.2549999999999999</v>
      </c>
      <c r="E3839">
        <v>0.09</v>
      </c>
      <c r="F3839">
        <f t="shared" si="59"/>
        <v>1.0336997403148853</v>
      </c>
    </row>
    <row r="3840" spans="1:6" x14ac:dyDescent="0.25">
      <c r="A3840">
        <v>42398.440443425898</v>
      </c>
      <c r="B3840">
        <v>33.4</v>
      </c>
      <c r="C3840">
        <v>50.006999999999998</v>
      </c>
      <c r="D3840">
        <v>1.2230000000000001</v>
      </c>
      <c r="E3840">
        <v>8.8999999999999996E-2</v>
      </c>
      <c r="F3840">
        <f t="shared" si="59"/>
        <v>1.0339601272364671</v>
      </c>
    </row>
    <row r="3841" spans="1:6" x14ac:dyDescent="0.25">
      <c r="A3841">
        <v>42398.4405748032</v>
      </c>
      <c r="B3841">
        <v>33.4</v>
      </c>
      <c r="C3841">
        <v>50.006999999999998</v>
      </c>
      <c r="D3841">
        <v>1.224</v>
      </c>
      <c r="E3841">
        <v>8.4000000000000005E-2</v>
      </c>
      <c r="F3841">
        <f t="shared" si="59"/>
        <v>1.0342262104179536</v>
      </c>
    </row>
    <row r="3842" spans="1:6" x14ac:dyDescent="0.25">
      <c r="A3842">
        <v>42398.440704305598</v>
      </c>
      <c r="B3842">
        <v>33.4</v>
      </c>
      <c r="C3842">
        <v>50.006999999999998</v>
      </c>
      <c r="D3842">
        <v>1.21</v>
      </c>
      <c r="E3842">
        <v>7.8E-2</v>
      </c>
      <c r="F3842">
        <f t="shared" si="59"/>
        <v>1.0344884962917131</v>
      </c>
    </row>
    <row r="3843" spans="1:6" x14ac:dyDescent="0.25">
      <c r="A3843">
        <v>42398.440833865701</v>
      </c>
      <c r="B3843">
        <v>33.4</v>
      </c>
      <c r="C3843">
        <v>50.006999999999998</v>
      </c>
      <c r="D3843">
        <v>1.28</v>
      </c>
      <c r="E3843">
        <v>8.2000000000000003E-2</v>
      </c>
      <c r="F3843">
        <f t="shared" ref="F3843:F3906" si="60">$I$2+$I$3*A3843+$I$4*B3843+$I$5*C3843</f>
        <v>1.0347508990319039</v>
      </c>
    </row>
    <row r="3844" spans="1:6" x14ac:dyDescent="0.25">
      <c r="A3844">
        <v>42398.440962546301</v>
      </c>
      <c r="B3844">
        <v>33.4</v>
      </c>
      <c r="C3844">
        <v>50.006999999999998</v>
      </c>
      <c r="D3844">
        <v>1.2669999999999999</v>
      </c>
      <c r="E3844">
        <v>8.2000000000000003E-2</v>
      </c>
      <c r="F3844">
        <f t="shared" si="60"/>
        <v>1.0350115204867034</v>
      </c>
    </row>
    <row r="3845" spans="1:6" x14ac:dyDescent="0.25">
      <c r="A3845">
        <v>42398.441091215303</v>
      </c>
      <c r="B3845">
        <v>33.4</v>
      </c>
      <c r="C3845">
        <v>50.006999999999998</v>
      </c>
      <c r="D3845">
        <v>1.246</v>
      </c>
      <c r="E3845">
        <v>8.8999999999999996E-2</v>
      </c>
      <c r="F3845">
        <f t="shared" si="60"/>
        <v>1.0352721184547118</v>
      </c>
    </row>
    <row r="3846" spans="1:6" x14ac:dyDescent="0.25">
      <c r="A3846">
        <v>42398.441219895802</v>
      </c>
      <c r="B3846">
        <v>33.4</v>
      </c>
      <c r="C3846">
        <v>50.006999999999998</v>
      </c>
      <c r="D3846">
        <v>1.2270000000000001</v>
      </c>
      <c r="E3846">
        <v>7.6999999999999999E-2</v>
      </c>
      <c r="F3846">
        <f t="shared" si="60"/>
        <v>1.0355327397057845</v>
      </c>
    </row>
    <row r="3847" spans="1:6" x14ac:dyDescent="0.25">
      <c r="A3847">
        <v>42398.441349467597</v>
      </c>
      <c r="B3847">
        <v>33.4</v>
      </c>
      <c r="C3847">
        <v>50.006999999999998</v>
      </c>
      <c r="D3847">
        <v>1.244</v>
      </c>
      <c r="E3847">
        <v>8.7999999999999995E-2</v>
      </c>
      <c r="F3847">
        <f t="shared" si="60"/>
        <v>1.0357951661219413</v>
      </c>
    </row>
    <row r="3848" spans="1:6" x14ac:dyDescent="0.25">
      <c r="A3848">
        <v>42398.441478113396</v>
      </c>
      <c r="B3848">
        <v>33.4</v>
      </c>
      <c r="C3848">
        <v>50.006999999999998</v>
      </c>
      <c r="D3848">
        <v>1.246</v>
      </c>
      <c r="E3848">
        <v>7.2999999999999995E-2</v>
      </c>
      <c r="F3848">
        <f t="shared" si="60"/>
        <v>1.0360557171018154</v>
      </c>
    </row>
    <row r="3849" spans="1:6" x14ac:dyDescent="0.25">
      <c r="A3849">
        <v>42398.441607627297</v>
      </c>
      <c r="B3849">
        <v>33.4</v>
      </c>
      <c r="C3849">
        <v>50.006999999999998</v>
      </c>
      <c r="D3849">
        <v>1.302</v>
      </c>
      <c r="E3849">
        <v>9.7000000000000003E-2</v>
      </c>
      <c r="F3849">
        <f t="shared" si="60"/>
        <v>1.0363180262731913</v>
      </c>
    </row>
    <row r="3850" spans="1:6" x14ac:dyDescent="0.25">
      <c r="A3850">
        <v>42398.441736250003</v>
      </c>
      <c r="B3850">
        <v>33.4</v>
      </c>
      <c r="C3850">
        <v>50.006999999999998</v>
      </c>
      <c r="D3850">
        <v>1.3109999999999999</v>
      </c>
      <c r="E3850">
        <v>8.4000000000000005E-2</v>
      </c>
      <c r="F3850">
        <f t="shared" si="60"/>
        <v>1.0365785304686579</v>
      </c>
    </row>
    <row r="3851" spans="1:6" x14ac:dyDescent="0.25">
      <c r="A3851">
        <v>42398.441864884298</v>
      </c>
      <c r="B3851">
        <v>33.4</v>
      </c>
      <c r="C3851">
        <v>50.006999999999998</v>
      </c>
      <c r="D3851">
        <v>1.234</v>
      </c>
      <c r="E3851">
        <v>8.3000000000000004E-2</v>
      </c>
      <c r="F3851">
        <f t="shared" si="60"/>
        <v>1.0368390581363638</v>
      </c>
    </row>
    <row r="3852" spans="1:6" x14ac:dyDescent="0.25">
      <c r="A3852">
        <v>42398.441993541703</v>
      </c>
      <c r="B3852">
        <v>33.4</v>
      </c>
      <c r="C3852">
        <v>50.006999999999998</v>
      </c>
      <c r="D3852">
        <v>1.242</v>
      </c>
      <c r="E3852">
        <v>7.1999999999999995E-2</v>
      </c>
      <c r="F3852">
        <f t="shared" si="60"/>
        <v>1.037099632617581</v>
      </c>
    </row>
    <row r="3853" spans="1:6" x14ac:dyDescent="0.25">
      <c r="A3853">
        <v>42398.442122164401</v>
      </c>
      <c r="B3853">
        <v>33.4</v>
      </c>
      <c r="C3853">
        <v>50.006999999999998</v>
      </c>
      <c r="D3853">
        <v>1.216</v>
      </c>
      <c r="E3853">
        <v>7.6999999999999999E-2</v>
      </c>
      <c r="F3853">
        <f t="shared" si="60"/>
        <v>1.0373601367984957</v>
      </c>
    </row>
    <row r="3854" spans="1:6" x14ac:dyDescent="0.25">
      <c r="A3854">
        <v>42398.442265161997</v>
      </c>
      <c r="B3854">
        <v>33.299999999999997</v>
      </c>
      <c r="C3854">
        <v>50.024999999999999</v>
      </c>
      <c r="D3854">
        <v>1.2110000000000001</v>
      </c>
      <c r="E3854">
        <v>0.09</v>
      </c>
      <c r="F3854">
        <f t="shared" si="60"/>
        <v>1.0773885923287825</v>
      </c>
    </row>
    <row r="3855" spans="1:6" x14ac:dyDescent="0.25">
      <c r="A3855">
        <v>42398.442394699101</v>
      </c>
      <c r="B3855">
        <v>33.299999999999997</v>
      </c>
      <c r="C3855">
        <v>50.024999999999999</v>
      </c>
      <c r="D3855">
        <v>1.292</v>
      </c>
      <c r="E3855">
        <v>9.7000000000000003E-2</v>
      </c>
      <c r="F3855">
        <f t="shared" si="60"/>
        <v>1.0776509485028445</v>
      </c>
    </row>
    <row r="3856" spans="1:6" x14ac:dyDescent="0.25">
      <c r="A3856">
        <v>42398.442524270802</v>
      </c>
      <c r="B3856">
        <v>33.299999999999997</v>
      </c>
      <c r="C3856">
        <v>50.024999999999999</v>
      </c>
      <c r="D3856">
        <v>1.2989999999999999</v>
      </c>
      <c r="E3856">
        <v>9.1999999999999998E-2</v>
      </c>
      <c r="F3856">
        <f t="shared" si="60"/>
        <v>1.0779133747298264</v>
      </c>
    </row>
    <row r="3857" spans="1:6" x14ac:dyDescent="0.25">
      <c r="A3857">
        <v>42398.442652905098</v>
      </c>
      <c r="B3857">
        <v>33.299999999999997</v>
      </c>
      <c r="C3857">
        <v>50.024999999999999</v>
      </c>
      <c r="D3857">
        <v>1.2929999999999999</v>
      </c>
      <c r="E3857">
        <v>7.5999999999999998E-2</v>
      </c>
      <c r="F3857">
        <f t="shared" si="60"/>
        <v>1.0781739024120842</v>
      </c>
    </row>
    <row r="3858" spans="1:6" x14ac:dyDescent="0.25">
      <c r="A3858">
        <v>42398.442781493097</v>
      </c>
      <c r="B3858">
        <v>33.299999999999997</v>
      </c>
      <c r="C3858">
        <v>50.024999999999999</v>
      </c>
      <c r="D3858">
        <v>1.248</v>
      </c>
      <c r="E3858">
        <v>9.5000000000000001E-2</v>
      </c>
      <c r="F3858">
        <f t="shared" si="60"/>
        <v>1.0784343363072484</v>
      </c>
    </row>
    <row r="3859" spans="1:6" x14ac:dyDescent="0.25">
      <c r="A3859">
        <v>42398.442911030099</v>
      </c>
      <c r="B3859">
        <v>33.299999999999997</v>
      </c>
      <c r="C3859">
        <v>50.024999999999999</v>
      </c>
      <c r="D3859">
        <v>1.25</v>
      </c>
      <c r="E3859">
        <v>8.1000000000000003E-2</v>
      </c>
      <c r="F3859">
        <f t="shared" si="60"/>
        <v>1.0786966922630317</v>
      </c>
    </row>
    <row r="3860" spans="1:6" x14ac:dyDescent="0.25">
      <c r="A3860">
        <v>42398.4430397338</v>
      </c>
      <c r="B3860">
        <v>33.299999999999997</v>
      </c>
      <c r="C3860">
        <v>50.024999999999999</v>
      </c>
      <c r="D3860">
        <v>1.2450000000000001</v>
      </c>
      <c r="E3860">
        <v>9.8000000000000004E-2</v>
      </c>
      <c r="F3860">
        <f t="shared" si="60"/>
        <v>1.0789573605167906</v>
      </c>
    </row>
    <row r="3861" spans="1:6" x14ac:dyDescent="0.25">
      <c r="A3861">
        <v>42398.443169351798</v>
      </c>
      <c r="B3861">
        <v>33.299999999999997</v>
      </c>
      <c r="C3861">
        <v>50.024999999999999</v>
      </c>
      <c r="D3861">
        <v>1.2370000000000001</v>
      </c>
      <c r="E3861">
        <v>7.1999999999999995E-2</v>
      </c>
      <c r="F3861">
        <f t="shared" si="60"/>
        <v>1.0792198805163142</v>
      </c>
    </row>
    <row r="3862" spans="1:6" x14ac:dyDescent="0.25">
      <c r="A3862">
        <v>42398.443298055601</v>
      </c>
      <c r="B3862">
        <v>33.299999999999997</v>
      </c>
      <c r="C3862">
        <v>50.024999999999999</v>
      </c>
      <c r="D3862">
        <v>1.254</v>
      </c>
      <c r="E3862">
        <v>7.6999999999999999E-2</v>
      </c>
      <c r="F3862">
        <f t="shared" si="60"/>
        <v>1.0794805489592481</v>
      </c>
    </row>
    <row r="3863" spans="1:6" x14ac:dyDescent="0.25">
      <c r="A3863">
        <v>42398.443426747697</v>
      </c>
      <c r="B3863">
        <v>33.299999999999997</v>
      </c>
      <c r="C3863">
        <v>50.024999999999999</v>
      </c>
      <c r="D3863">
        <v>1.2430000000000001</v>
      </c>
      <c r="E3863">
        <v>7.8E-2</v>
      </c>
      <c r="F3863">
        <f t="shared" si="60"/>
        <v>1.079741193697112</v>
      </c>
    </row>
    <row r="3864" spans="1:6" x14ac:dyDescent="0.25">
      <c r="A3864">
        <v>42398.443558217601</v>
      </c>
      <c r="B3864">
        <v>33.299999999999997</v>
      </c>
      <c r="C3864">
        <v>50.024999999999999</v>
      </c>
      <c r="D3864">
        <v>1.2410000000000001</v>
      </c>
      <c r="E3864">
        <v>9.7000000000000003E-2</v>
      </c>
      <c r="F3864">
        <f t="shared" si="60"/>
        <v>1.0800074644382338</v>
      </c>
    </row>
    <row r="3865" spans="1:6" x14ac:dyDescent="0.25">
      <c r="A3865">
        <v>42398.443687812498</v>
      </c>
      <c r="B3865">
        <v>33.299999999999997</v>
      </c>
      <c r="C3865">
        <v>50.024999999999999</v>
      </c>
      <c r="D3865">
        <v>1.242</v>
      </c>
      <c r="E3865">
        <v>7.2999999999999995E-2</v>
      </c>
      <c r="F3865">
        <f t="shared" si="60"/>
        <v>1.08026993765335</v>
      </c>
    </row>
    <row r="3866" spans="1:6" x14ac:dyDescent="0.25">
      <c r="A3866">
        <v>42398.443817407402</v>
      </c>
      <c r="B3866">
        <v>33.299999999999997</v>
      </c>
      <c r="C3866">
        <v>50.024999999999999</v>
      </c>
      <c r="D3866">
        <v>1.256</v>
      </c>
      <c r="E3866">
        <v>9.2999999999999999E-2</v>
      </c>
      <c r="F3866">
        <f t="shared" si="60"/>
        <v>1.0805324108830181</v>
      </c>
    </row>
    <row r="3867" spans="1:6" x14ac:dyDescent="0.25">
      <c r="A3867">
        <v>42398.443947002299</v>
      </c>
      <c r="B3867">
        <v>33.299999999999997</v>
      </c>
      <c r="C3867">
        <v>50.024999999999999</v>
      </c>
      <c r="D3867">
        <v>1.2150000000000001</v>
      </c>
      <c r="E3867">
        <v>8.7999999999999995E-2</v>
      </c>
      <c r="F3867">
        <f t="shared" si="60"/>
        <v>1.0807948840835824</v>
      </c>
    </row>
    <row r="3868" spans="1:6" x14ac:dyDescent="0.25">
      <c r="A3868">
        <v>42398.444075659703</v>
      </c>
      <c r="B3868">
        <v>33.299999999999997</v>
      </c>
      <c r="C3868">
        <v>50.024999999999999</v>
      </c>
      <c r="D3868">
        <v>1.2110000000000001</v>
      </c>
      <c r="E3868">
        <v>7.8E-2</v>
      </c>
      <c r="F3868">
        <f t="shared" si="60"/>
        <v>1.0810554585647996</v>
      </c>
    </row>
    <row r="3869" spans="1:6" x14ac:dyDescent="0.25">
      <c r="A3869">
        <v>42398.444206168999</v>
      </c>
      <c r="B3869">
        <v>33.299999999999997</v>
      </c>
      <c r="C3869">
        <v>50.024999999999999</v>
      </c>
      <c r="D3869">
        <v>1.2210000000000001</v>
      </c>
      <c r="E3869">
        <v>8.4000000000000005E-2</v>
      </c>
      <c r="F3869">
        <f t="shared" si="60"/>
        <v>1.0813197837439592</v>
      </c>
    </row>
    <row r="3870" spans="1:6" x14ac:dyDescent="0.25">
      <c r="A3870">
        <v>42398.444335775501</v>
      </c>
      <c r="B3870">
        <v>33.299999999999997</v>
      </c>
      <c r="C3870">
        <v>50.024999999999999</v>
      </c>
      <c r="D3870">
        <v>1.252</v>
      </c>
      <c r="E3870">
        <v>6.7000000000000004E-2</v>
      </c>
      <c r="F3870">
        <f t="shared" si="60"/>
        <v>1.0815822804604185</v>
      </c>
    </row>
    <row r="3871" spans="1:6" x14ac:dyDescent="0.25">
      <c r="A3871">
        <v>42398.444465416702</v>
      </c>
      <c r="B3871">
        <v>33.299999999999997</v>
      </c>
      <c r="C3871">
        <v>50.024999999999999</v>
      </c>
      <c r="D3871">
        <v>1.25</v>
      </c>
      <c r="E3871">
        <v>7.9000000000000001E-2</v>
      </c>
      <c r="F3871">
        <f t="shared" si="60"/>
        <v>1.0818448474626283</v>
      </c>
    </row>
    <row r="3872" spans="1:6" x14ac:dyDescent="0.25">
      <c r="A3872">
        <v>42398.444595983798</v>
      </c>
      <c r="B3872">
        <v>33.299999999999997</v>
      </c>
      <c r="C3872">
        <v>50.024999999999999</v>
      </c>
      <c r="D3872">
        <v>1.238</v>
      </c>
      <c r="E3872">
        <v>8.2000000000000003E-2</v>
      </c>
      <c r="F3872">
        <f t="shared" si="60"/>
        <v>1.0821092896973941</v>
      </c>
    </row>
    <row r="3873" spans="1:6" x14ac:dyDescent="0.25">
      <c r="A3873">
        <v>42398.444724675901</v>
      </c>
      <c r="B3873">
        <v>33.299999999999997</v>
      </c>
      <c r="C3873">
        <v>50.024999999999999</v>
      </c>
      <c r="D3873">
        <v>1.2529999999999999</v>
      </c>
      <c r="E3873">
        <v>8.3000000000000004E-2</v>
      </c>
      <c r="F3873">
        <f t="shared" si="60"/>
        <v>1.0823699344498099</v>
      </c>
    </row>
    <row r="3874" spans="1:6" x14ac:dyDescent="0.25">
      <c r="A3874">
        <v>42398.444853379602</v>
      </c>
      <c r="B3874">
        <v>33.299999999999997</v>
      </c>
      <c r="C3874">
        <v>50.024999999999999</v>
      </c>
      <c r="D3874">
        <v>1.236</v>
      </c>
      <c r="E3874">
        <v>8.7999999999999995E-2</v>
      </c>
      <c r="F3874">
        <f t="shared" si="60"/>
        <v>1.0826306027035688</v>
      </c>
    </row>
    <row r="3875" spans="1:6" x14ac:dyDescent="0.25">
      <c r="A3875">
        <v>42398.444983055597</v>
      </c>
      <c r="B3875">
        <v>33.299999999999997</v>
      </c>
      <c r="C3875">
        <v>50.024999999999999</v>
      </c>
      <c r="D3875">
        <v>1.2370000000000001</v>
      </c>
      <c r="E3875">
        <v>8.1000000000000003E-2</v>
      </c>
      <c r="F3875">
        <f t="shared" si="60"/>
        <v>1.0828932401661522</v>
      </c>
    </row>
    <row r="3876" spans="1:6" x14ac:dyDescent="0.25">
      <c r="A3876">
        <v>42398.445112661997</v>
      </c>
      <c r="B3876">
        <v>33.299999999999997</v>
      </c>
      <c r="C3876">
        <v>50.024999999999999</v>
      </c>
      <c r="D3876">
        <v>1.214</v>
      </c>
      <c r="E3876">
        <v>0.08</v>
      </c>
      <c r="F3876">
        <f t="shared" si="60"/>
        <v>1.0831557366788847</v>
      </c>
    </row>
    <row r="3877" spans="1:6" x14ac:dyDescent="0.25">
      <c r="A3877">
        <v>42398.445242326401</v>
      </c>
      <c r="B3877">
        <v>33.299999999999997</v>
      </c>
      <c r="C3877">
        <v>50.024999999999999</v>
      </c>
      <c r="D3877">
        <v>1.2390000000000001</v>
      </c>
      <c r="E3877">
        <v>6.8000000000000005E-2</v>
      </c>
      <c r="F3877">
        <f t="shared" si="60"/>
        <v>1.0834183506692288</v>
      </c>
    </row>
    <row r="3878" spans="1:6" x14ac:dyDescent="0.25">
      <c r="A3878">
        <v>42398.445373611103</v>
      </c>
      <c r="B3878">
        <v>33.299999999999997</v>
      </c>
      <c r="C3878">
        <v>50.024999999999999</v>
      </c>
      <c r="D3878">
        <v>1.2470000000000001</v>
      </c>
      <c r="E3878">
        <v>9.4E-2</v>
      </c>
      <c r="F3878">
        <f t="shared" si="60"/>
        <v>1.0836842463056318</v>
      </c>
    </row>
    <row r="3879" spans="1:6" x14ac:dyDescent="0.25">
      <c r="A3879">
        <v>42398.445503298601</v>
      </c>
      <c r="B3879">
        <v>33.299999999999997</v>
      </c>
      <c r="C3879">
        <v>50.024999999999999</v>
      </c>
      <c r="D3879">
        <v>1.276</v>
      </c>
      <c r="E3879">
        <v>9.0999999999999998E-2</v>
      </c>
      <c r="F3879">
        <f t="shared" si="60"/>
        <v>1.0839469070658314</v>
      </c>
    </row>
    <row r="3880" spans="1:6" x14ac:dyDescent="0.25">
      <c r="A3880">
        <v>42398.445633912001</v>
      </c>
      <c r="B3880">
        <v>33.299999999999997</v>
      </c>
      <c r="C3880">
        <v>50.024999999999999</v>
      </c>
      <c r="D3880">
        <v>1.254</v>
      </c>
      <c r="E3880">
        <v>8.4000000000000005E-2</v>
      </c>
      <c r="F3880">
        <f t="shared" si="60"/>
        <v>1.0842114430876908</v>
      </c>
    </row>
    <row r="3881" spans="1:6" x14ac:dyDescent="0.25">
      <c r="A3881">
        <v>42398.4457779398</v>
      </c>
      <c r="B3881">
        <v>33.299999999999997</v>
      </c>
      <c r="C3881">
        <v>49.98</v>
      </c>
      <c r="D3881">
        <v>1.218</v>
      </c>
      <c r="E3881">
        <v>7.9000000000000001E-2</v>
      </c>
      <c r="F3881">
        <f t="shared" si="60"/>
        <v>1.096335132432193</v>
      </c>
    </row>
    <row r="3882" spans="1:6" x14ac:dyDescent="0.25">
      <c r="A3882">
        <v>42398.445908506903</v>
      </c>
      <c r="B3882">
        <v>33.299999999999997</v>
      </c>
      <c r="C3882">
        <v>49.98</v>
      </c>
      <c r="D3882">
        <v>1.2150000000000001</v>
      </c>
      <c r="E3882">
        <v>7.4999999999999997E-2</v>
      </c>
      <c r="F3882">
        <f t="shared" si="60"/>
        <v>1.0965995746815107</v>
      </c>
    </row>
    <row r="3883" spans="1:6" x14ac:dyDescent="0.25">
      <c r="A3883">
        <v>42398.446037268499</v>
      </c>
      <c r="B3883">
        <v>33.299999999999997</v>
      </c>
      <c r="C3883">
        <v>49.98</v>
      </c>
      <c r="D3883">
        <v>1.1830000000000001</v>
      </c>
      <c r="E3883">
        <v>8.6999999999999994E-2</v>
      </c>
      <c r="F3883">
        <f t="shared" si="60"/>
        <v>1.0968603601800506</v>
      </c>
    </row>
    <row r="3884" spans="1:6" x14ac:dyDescent="0.25">
      <c r="A3884">
        <v>42398.4461660417</v>
      </c>
      <c r="B3884">
        <v>33.299999999999997</v>
      </c>
      <c r="C3884">
        <v>49.98</v>
      </c>
      <c r="D3884">
        <v>1.1779999999999999</v>
      </c>
      <c r="E3884">
        <v>7.8E-2</v>
      </c>
      <c r="F3884">
        <f t="shared" si="60"/>
        <v>1.0971211691799336</v>
      </c>
    </row>
    <row r="3885" spans="1:6" x14ac:dyDescent="0.25">
      <c r="A3885">
        <v>42398.446294803201</v>
      </c>
      <c r="B3885">
        <v>33.299999999999997</v>
      </c>
      <c r="C3885">
        <v>49.98</v>
      </c>
      <c r="D3885">
        <v>1.222</v>
      </c>
      <c r="E3885">
        <v>0.09</v>
      </c>
      <c r="F3885">
        <f t="shared" si="60"/>
        <v>1.0973819544892986</v>
      </c>
    </row>
    <row r="3886" spans="1:6" x14ac:dyDescent="0.25">
      <c r="A3886">
        <v>42398.446423611102</v>
      </c>
      <c r="B3886">
        <v>33.299999999999997</v>
      </c>
      <c r="C3886">
        <v>49.98</v>
      </c>
      <c r="D3886">
        <v>1.266</v>
      </c>
      <c r="E3886">
        <v>7.4999999999999997E-2</v>
      </c>
      <c r="F3886">
        <f t="shared" si="60"/>
        <v>1.0976428337749322</v>
      </c>
    </row>
    <row r="3887" spans="1:6" x14ac:dyDescent="0.25">
      <c r="A3887">
        <v>42398.446553356502</v>
      </c>
      <c r="B3887">
        <v>33.299999999999997</v>
      </c>
      <c r="C3887">
        <v>49.98</v>
      </c>
      <c r="D3887">
        <v>1.3080000000000001</v>
      </c>
      <c r="E3887">
        <v>0.08</v>
      </c>
      <c r="F3887">
        <f t="shared" si="60"/>
        <v>1.0979056118090167</v>
      </c>
    </row>
    <row r="3888" spans="1:6" x14ac:dyDescent="0.25">
      <c r="A3888">
        <v>42398.446682222202</v>
      </c>
      <c r="B3888">
        <v>33.299999999999997</v>
      </c>
      <c r="C3888">
        <v>49.98</v>
      </c>
      <c r="D3888">
        <v>1.252</v>
      </c>
      <c r="E3888">
        <v>8.1000000000000003E-2</v>
      </c>
      <c r="F3888">
        <f t="shared" si="60"/>
        <v>1.0981666081502564</v>
      </c>
    </row>
    <row r="3889" spans="1:6" x14ac:dyDescent="0.25">
      <c r="A3889">
        <v>42398.4468110417</v>
      </c>
      <c r="B3889">
        <v>33.299999999999997</v>
      </c>
      <c r="C3889">
        <v>49.98</v>
      </c>
      <c r="D3889">
        <v>1.212</v>
      </c>
      <c r="E3889">
        <v>8.7999999999999995E-2</v>
      </c>
      <c r="F3889">
        <f t="shared" si="60"/>
        <v>1.0984275109226811</v>
      </c>
    </row>
    <row r="3890" spans="1:6" x14ac:dyDescent="0.25">
      <c r="A3890">
        <v>42398.446939884299</v>
      </c>
      <c r="B3890">
        <v>33.299999999999997</v>
      </c>
      <c r="C3890">
        <v>49.98</v>
      </c>
      <c r="D3890">
        <v>1.238</v>
      </c>
      <c r="E3890">
        <v>8.2000000000000003E-2</v>
      </c>
      <c r="F3890">
        <f t="shared" si="60"/>
        <v>1.0986884604795133</v>
      </c>
    </row>
    <row r="3891" spans="1:6" x14ac:dyDescent="0.25">
      <c r="A3891">
        <v>42398.447068738402</v>
      </c>
      <c r="B3891">
        <v>33.299999999999997</v>
      </c>
      <c r="C3891">
        <v>49.98</v>
      </c>
      <c r="D3891">
        <v>1.258</v>
      </c>
      <c r="E3891">
        <v>7.6999999999999999E-2</v>
      </c>
      <c r="F3891">
        <f t="shared" si="60"/>
        <v>1.0989494333339618</v>
      </c>
    </row>
    <row r="3892" spans="1:6" x14ac:dyDescent="0.25">
      <c r="A3892">
        <v>42398.447201319403</v>
      </c>
      <c r="B3892">
        <v>33.299999999999997</v>
      </c>
      <c r="C3892">
        <v>49.98</v>
      </c>
      <c r="D3892">
        <v>1.329</v>
      </c>
      <c r="E3892">
        <v>9.0999999999999998E-2</v>
      </c>
      <c r="F3892">
        <f t="shared" si="60"/>
        <v>1.0992179544123584</v>
      </c>
    </row>
    <row r="3893" spans="1:6" x14ac:dyDescent="0.25">
      <c r="A3893">
        <v>42398.447334861099</v>
      </c>
      <c r="B3893">
        <v>33.299999999999997</v>
      </c>
      <c r="C3893">
        <v>49.98</v>
      </c>
      <c r="D3893">
        <v>1.3440000000000001</v>
      </c>
      <c r="E3893">
        <v>7.4999999999999997E-2</v>
      </c>
      <c r="F3893">
        <f t="shared" si="60"/>
        <v>1.0994884212273401</v>
      </c>
    </row>
    <row r="3894" spans="1:6" x14ac:dyDescent="0.25">
      <c r="A3894">
        <v>42398.447465601901</v>
      </c>
      <c r="B3894">
        <v>33.299999999999997</v>
      </c>
      <c r="C3894">
        <v>49.98</v>
      </c>
      <c r="D3894">
        <v>1.361</v>
      </c>
      <c r="E3894">
        <v>8.5999999999999993E-2</v>
      </c>
      <c r="F3894">
        <f t="shared" si="60"/>
        <v>1.0997532152837604</v>
      </c>
    </row>
    <row r="3895" spans="1:6" x14ac:dyDescent="0.25">
      <c r="A3895">
        <v>42398.447596354199</v>
      </c>
      <c r="B3895">
        <v>33.299999999999997</v>
      </c>
      <c r="C3895">
        <v>49.98</v>
      </c>
      <c r="D3895">
        <v>1.298</v>
      </c>
      <c r="E3895">
        <v>8.7999999999999995E-2</v>
      </c>
      <c r="F3895">
        <f t="shared" si="60"/>
        <v>1.1000180326232449</v>
      </c>
    </row>
    <row r="3896" spans="1:6" x14ac:dyDescent="0.25">
      <c r="A3896">
        <v>42398.447726180602</v>
      </c>
      <c r="B3896">
        <v>33.299999999999997</v>
      </c>
      <c r="C3896">
        <v>49.98</v>
      </c>
      <c r="D3896">
        <v>1.246</v>
      </c>
      <c r="E3896">
        <v>9.0999999999999998E-2</v>
      </c>
      <c r="F3896">
        <f t="shared" si="60"/>
        <v>1.1002809747156217</v>
      </c>
    </row>
    <row r="3897" spans="1:6" x14ac:dyDescent="0.25">
      <c r="A3897">
        <v>42398.447855081002</v>
      </c>
      <c r="B3897">
        <v>33.299999999999997</v>
      </c>
      <c r="C3897">
        <v>49.98</v>
      </c>
      <c r="D3897">
        <v>1.242</v>
      </c>
      <c r="E3897">
        <v>8.1000000000000003E-2</v>
      </c>
      <c r="F3897">
        <f t="shared" si="60"/>
        <v>1.1005420413426119</v>
      </c>
    </row>
    <row r="3898" spans="1:6" x14ac:dyDescent="0.25">
      <c r="A3898">
        <v>42398.447984849503</v>
      </c>
      <c r="B3898">
        <v>33.299999999999997</v>
      </c>
      <c r="C3898">
        <v>49.98</v>
      </c>
      <c r="D3898">
        <v>1.234</v>
      </c>
      <c r="E3898">
        <v>8.6999999999999994E-2</v>
      </c>
      <c r="F3898">
        <f t="shared" si="60"/>
        <v>1.1008048661611038</v>
      </c>
    </row>
    <row r="3899" spans="1:6" x14ac:dyDescent="0.25">
      <c r="A3899">
        <v>42398.4481143866</v>
      </c>
      <c r="B3899">
        <v>33.299999999999997</v>
      </c>
      <c r="C3899">
        <v>49.98</v>
      </c>
      <c r="D3899">
        <v>1.2410000000000001</v>
      </c>
      <c r="E3899">
        <v>7.8E-2</v>
      </c>
      <c r="F3899">
        <f t="shared" si="60"/>
        <v>1.101067222306062</v>
      </c>
    </row>
    <row r="3900" spans="1:6" x14ac:dyDescent="0.25">
      <c r="A3900">
        <v>42398.4482432523</v>
      </c>
      <c r="B3900">
        <v>33.299999999999997</v>
      </c>
      <c r="C3900">
        <v>49.98</v>
      </c>
      <c r="D3900">
        <v>1.2969999999999999</v>
      </c>
      <c r="E3900">
        <v>8.2000000000000003E-2</v>
      </c>
      <c r="F3900">
        <f t="shared" si="60"/>
        <v>1.1013282186473017</v>
      </c>
    </row>
    <row r="3901" spans="1:6" x14ac:dyDescent="0.25">
      <c r="A3901">
        <v>42398.448372141203</v>
      </c>
      <c r="B3901">
        <v>33.299999999999997</v>
      </c>
      <c r="C3901">
        <v>49.98</v>
      </c>
      <c r="D3901">
        <v>1.262</v>
      </c>
      <c r="E3901">
        <v>8.5999999999999993E-2</v>
      </c>
      <c r="F3901">
        <f t="shared" si="60"/>
        <v>1.1015892619912275</v>
      </c>
    </row>
    <row r="3902" spans="1:6" x14ac:dyDescent="0.25">
      <c r="A3902">
        <v>42398.448502881904</v>
      </c>
      <c r="B3902">
        <v>33.299999999999997</v>
      </c>
      <c r="C3902">
        <v>49.98</v>
      </c>
      <c r="D3902">
        <v>1.232</v>
      </c>
      <c r="E3902">
        <v>9.2999999999999999E-2</v>
      </c>
      <c r="F3902">
        <f t="shared" si="60"/>
        <v>1.1018540558439209</v>
      </c>
    </row>
    <row r="3903" spans="1:6" x14ac:dyDescent="0.25">
      <c r="A3903">
        <v>42398.448631759296</v>
      </c>
      <c r="B3903">
        <v>33.299999999999997</v>
      </c>
      <c r="C3903">
        <v>49.98</v>
      </c>
      <c r="D3903">
        <v>1.2190000000000001</v>
      </c>
      <c r="E3903">
        <v>8.3000000000000004E-2</v>
      </c>
      <c r="F3903">
        <f t="shared" si="60"/>
        <v>1.1021150758756786</v>
      </c>
    </row>
    <row r="3904" spans="1:6" x14ac:dyDescent="0.25">
      <c r="A3904">
        <v>42398.448760636602</v>
      </c>
      <c r="B3904">
        <v>33.299999999999997</v>
      </c>
      <c r="C3904">
        <v>49.98</v>
      </c>
      <c r="D3904">
        <v>1.218</v>
      </c>
      <c r="E3904">
        <v>8.6999999999999994E-2</v>
      </c>
      <c r="F3904">
        <f t="shared" si="60"/>
        <v>1.1023760957182613</v>
      </c>
    </row>
    <row r="3905" spans="1:6" x14ac:dyDescent="0.25">
      <c r="A3905">
        <v>42398.448891342603</v>
      </c>
      <c r="B3905">
        <v>33.299999999999997</v>
      </c>
      <c r="C3905">
        <v>49.98</v>
      </c>
      <c r="D3905">
        <v>1.1359999999999999</v>
      </c>
      <c r="E3905">
        <v>7.2999999999999995E-2</v>
      </c>
      <c r="F3905">
        <f t="shared" si="60"/>
        <v>1.1026408192852042</v>
      </c>
    </row>
    <row r="3906" spans="1:6" x14ac:dyDescent="0.25">
      <c r="A3906">
        <v>42398.449021111097</v>
      </c>
      <c r="B3906">
        <v>33.299999999999997</v>
      </c>
      <c r="C3906">
        <v>49.98</v>
      </c>
      <c r="D3906">
        <v>1.1919999999999999</v>
      </c>
      <c r="E3906">
        <v>8.5999999999999993E-2</v>
      </c>
      <c r="F3906">
        <f t="shared" si="60"/>
        <v>1.1029036441036961</v>
      </c>
    </row>
    <row r="3907" spans="1:6" x14ac:dyDescent="0.25">
      <c r="A3907">
        <v>42398.449163402802</v>
      </c>
      <c r="B3907">
        <v>33.299999999999997</v>
      </c>
      <c r="C3907">
        <v>49.94</v>
      </c>
      <c r="D3907">
        <v>1.2589999999999999</v>
      </c>
      <c r="E3907">
        <v>8.1000000000000003E-2</v>
      </c>
      <c r="F3907">
        <f t="shared" ref="F3907:F3970" si="61">$I$2+$I$3*A3907+$I$4*B3907+$I$5*C3907</f>
        <v>1.1137091523078624</v>
      </c>
    </row>
    <row r="3908" spans="1:6" x14ac:dyDescent="0.25">
      <c r="A3908">
        <v>42398.449294074097</v>
      </c>
      <c r="B3908">
        <v>33.299999999999997</v>
      </c>
      <c r="C3908">
        <v>49.94</v>
      </c>
      <c r="D3908">
        <v>1.2490000000000001</v>
      </c>
      <c r="E3908">
        <v>8.5999999999999993E-2</v>
      </c>
      <c r="F3908">
        <f t="shared" si="61"/>
        <v>1.1139738055890547</v>
      </c>
    </row>
    <row r="3909" spans="1:6" x14ac:dyDescent="0.25">
      <c r="A3909">
        <v>42398.449424525497</v>
      </c>
      <c r="B3909">
        <v>33.299999999999997</v>
      </c>
      <c r="C3909">
        <v>49.94</v>
      </c>
      <c r="D3909">
        <v>1.2350000000000001</v>
      </c>
      <c r="E3909">
        <v>8.4000000000000005E-2</v>
      </c>
      <c r="F3909">
        <f t="shared" si="61"/>
        <v>1.1142380135088814</v>
      </c>
    </row>
    <row r="3910" spans="1:6" x14ac:dyDescent="0.25">
      <c r="A3910">
        <v>42398.449553356499</v>
      </c>
      <c r="B3910">
        <v>33.299999999999997</v>
      </c>
      <c r="C3910">
        <v>49.94</v>
      </c>
      <c r="D3910">
        <v>1.2150000000000001</v>
      </c>
      <c r="E3910">
        <v>8.7999999999999995E-2</v>
      </c>
      <c r="F3910">
        <f t="shared" si="61"/>
        <v>1.1144989395789224</v>
      </c>
    </row>
    <row r="3911" spans="1:6" x14ac:dyDescent="0.25">
      <c r="A3911">
        <v>42398.449682175902</v>
      </c>
      <c r="B3911">
        <v>33.299999999999997</v>
      </c>
      <c r="C3911">
        <v>49.94</v>
      </c>
      <c r="D3911">
        <v>1.165</v>
      </c>
      <c r="E3911">
        <v>9.6000000000000002E-2</v>
      </c>
      <c r="F3911">
        <f t="shared" si="61"/>
        <v>1.1147598421476204</v>
      </c>
    </row>
    <row r="3912" spans="1:6" x14ac:dyDescent="0.25">
      <c r="A3912">
        <v>42398.449811030099</v>
      </c>
      <c r="B3912">
        <v>33.299999999999997</v>
      </c>
      <c r="C3912">
        <v>49.94</v>
      </c>
      <c r="D3912">
        <v>1.177</v>
      </c>
      <c r="E3912">
        <v>7.8E-2</v>
      </c>
      <c r="F3912">
        <f t="shared" si="61"/>
        <v>1.1150208152057957</v>
      </c>
    </row>
    <row r="3913" spans="1:6" x14ac:dyDescent="0.25">
      <c r="A3913">
        <v>42398.449939872698</v>
      </c>
      <c r="B3913">
        <v>33.299999999999997</v>
      </c>
      <c r="C3913">
        <v>49.94</v>
      </c>
      <c r="D3913">
        <v>1.1779999999999999</v>
      </c>
      <c r="E3913">
        <v>9.0999999999999998E-2</v>
      </c>
      <c r="F3913">
        <f t="shared" si="61"/>
        <v>1.1152817647626279</v>
      </c>
    </row>
    <row r="3914" spans="1:6" x14ac:dyDescent="0.25">
      <c r="A3914">
        <v>42398.450068726903</v>
      </c>
      <c r="B3914">
        <v>33.299999999999997</v>
      </c>
      <c r="C3914">
        <v>49.94</v>
      </c>
      <c r="D3914">
        <v>1.1839999999999999</v>
      </c>
      <c r="E3914">
        <v>8.2000000000000003E-2</v>
      </c>
      <c r="F3914">
        <f t="shared" si="61"/>
        <v>1.1155427378208032</v>
      </c>
    </row>
    <row r="3915" spans="1:6" x14ac:dyDescent="0.25">
      <c r="A3915">
        <v>42398.4501975694</v>
      </c>
      <c r="B3915">
        <v>33.299999999999997</v>
      </c>
      <c r="C3915">
        <v>49.94</v>
      </c>
      <c r="D3915">
        <v>1.2370000000000001</v>
      </c>
      <c r="E3915">
        <v>8.2000000000000003E-2</v>
      </c>
      <c r="F3915">
        <f t="shared" si="61"/>
        <v>1.1158036871739085</v>
      </c>
    </row>
    <row r="3916" spans="1:6" x14ac:dyDescent="0.25">
      <c r="A3916">
        <v>42398.450326331003</v>
      </c>
      <c r="B3916">
        <v>33.299999999999997</v>
      </c>
      <c r="C3916">
        <v>49.94</v>
      </c>
      <c r="D3916">
        <v>1.2370000000000001</v>
      </c>
      <c r="E3916">
        <v>7.0000000000000007E-2</v>
      </c>
      <c r="F3916">
        <f t="shared" si="61"/>
        <v>1.1160644726870004</v>
      </c>
    </row>
    <row r="3917" spans="1:6" x14ac:dyDescent="0.25">
      <c r="A3917">
        <v>42398.450456064798</v>
      </c>
      <c r="B3917">
        <v>33.299999999999997</v>
      </c>
      <c r="C3917">
        <v>49.94</v>
      </c>
      <c r="D3917">
        <v>1.2470000000000001</v>
      </c>
      <c r="E3917">
        <v>8.2000000000000003E-2</v>
      </c>
      <c r="F3917">
        <f t="shared" si="61"/>
        <v>1.1163272272197418</v>
      </c>
    </row>
    <row r="3918" spans="1:6" x14ac:dyDescent="0.25">
      <c r="A3918">
        <v>42398.450585856503</v>
      </c>
      <c r="B3918">
        <v>33.299999999999997</v>
      </c>
      <c r="C3918">
        <v>49.94</v>
      </c>
      <c r="D3918">
        <v>1.226</v>
      </c>
      <c r="E3918">
        <v>7.5999999999999998E-2</v>
      </c>
      <c r="F3918">
        <f t="shared" si="61"/>
        <v>1.116590099026368</v>
      </c>
    </row>
    <row r="3919" spans="1:6" x14ac:dyDescent="0.25">
      <c r="A3919">
        <v>42398.450714722203</v>
      </c>
      <c r="B3919">
        <v>33.299999999999997</v>
      </c>
      <c r="C3919">
        <v>49.94</v>
      </c>
      <c r="D3919">
        <v>1.339</v>
      </c>
      <c r="E3919">
        <v>0.104</v>
      </c>
      <c r="F3919">
        <f t="shared" si="61"/>
        <v>1.1168510953821595</v>
      </c>
    </row>
    <row r="3920" spans="1:6" x14ac:dyDescent="0.25">
      <c r="A3920">
        <v>42398.450843599501</v>
      </c>
      <c r="B3920">
        <v>33.299999999999997</v>
      </c>
      <c r="C3920">
        <v>49.94</v>
      </c>
      <c r="D3920">
        <v>1.2869999999999999</v>
      </c>
      <c r="E3920">
        <v>0.107</v>
      </c>
      <c r="F3920">
        <f t="shared" si="61"/>
        <v>1.1171121152101904</v>
      </c>
    </row>
    <row r="3921" spans="1:6" x14ac:dyDescent="0.25">
      <c r="A3921">
        <v>42398.450972488397</v>
      </c>
      <c r="B3921">
        <v>33.299999999999997</v>
      </c>
      <c r="C3921">
        <v>49.94</v>
      </c>
      <c r="D3921">
        <v>1.2350000000000001</v>
      </c>
      <c r="E3921">
        <v>9.0999999999999998E-2</v>
      </c>
      <c r="F3921">
        <f t="shared" si="61"/>
        <v>1.1173731585395643</v>
      </c>
    </row>
    <row r="3922" spans="1:6" x14ac:dyDescent="0.25">
      <c r="A3922">
        <v>42398.451103206004</v>
      </c>
      <c r="B3922">
        <v>33.299999999999997</v>
      </c>
      <c r="C3922">
        <v>49.94</v>
      </c>
      <c r="D3922">
        <v>1.31</v>
      </c>
      <c r="E3922">
        <v>8.6999999999999994E-2</v>
      </c>
      <c r="F3922">
        <f t="shared" si="61"/>
        <v>1.1176379056078503</v>
      </c>
    </row>
    <row r="3923" spans="1:6" x14ac:dyDescent="0.25">
      <c r="A3923">
        <v>42398.451232048603</v>
      </c>
      <c r="B3923">
        <v>33.299999999999997</v>
      </c>
      <c r="C3923">
        <v>49.94</v>
      </c>
      <c r="D3923">
        <v>1.244</v>
      </c>
      <c r="E3923">
        <v>9.2999999999999999E-2</v>
      </c>
      <c r="F3923">
        <f t="shared" si="61"/>
        <v>1.1178988551792344</v>
      </c>
    </row>
    <row r="3924" spans="1:6" x14ac:dyDescent="0.25">
      <c r="A3924">
        <v>42398.451363726897</v>
      </c>
      <c r="B3924">
        <v>33.299999999999997</v>
      </c>
      <c r="C3924">
        <v>49.94</v>
      </c>
      <c r="D3924">
        <v>1.254</v>
      </c>
      <c r="E3924">
        <v>8.4000000000000005E-2</v>
      </c>
      <c r="F3924">
        <f t="shared" si="61"/>
        <v>1.1181655479695536</v>
      </c>
    </row>
    <row r="3925" spans="1:6" x14ac:dyDescent="0.25">
      <c r="A3925">
        <v>42398.451493472203</v>
      </c>
      <c r="B3925">
        <v>33.299999999999997</v>
      </c>
      <c r="C3925">
        <v>49.94</v>
      </c>
      <c r="D3925">
        <v>1.2749999999999999</v>
      </c>
      <c r="E3925">
        <v>7.3999999999999996E-2</v>
      </c>
      <c r="F3925">
        <f t="shared" si="61"/>
        <v>1.1184283258144632</v>
      </c>
    </row>
    <row r="3926" spans="1:6" x14ac:dyDescent="0.25">
      <c r="A3926">
        <v>42398.451622337998</v>
      </c>
      <c r="B3926">
        <v>33.299999999999997</v>
      </c>
      <c r="C3926">
        <v>49.94</v>
      </c>
      <c r="D3926">
        <v>1.2769999999999999</v>
      </c>
      <c r="E3926">
        <v>8.5000000000000006E-2</v>
      </c>
      <c r="F3926">
        <f t="shared" si="61"/>
        <v>1.1186893223448777</v>
      </c>
    </row>
    <row r="3927" spans="1:6" x14ac:dyDescent="0.25">
      <c r="A3927">
        <v>42398.451753032401</v>
      </c>
      <c r="B3927">
        <v>33.299999999999997</v>
      </c>
      <c r="C3927">
        <v>49.94</v>
      </c>
      <c r="D3927">
        <v>1.216</v>
      </c>
      <c r="E3927">
        <v>7.8E-2</v>
      </c>
      <c r="F3927">
        <f t="shared" si="61"/>
        <v>1.1189540224250294</v>
      </c>
    </row>
    <row r="3928" spans="1:6" x14ac:dyDescent="0.25">
      <c r="A3928">
        <v>42398.451881863402</v>
      </c>
      <c r="B3928">
        <v>33.299999999999997</v>
      </c>
      <c r="C3928">
        <v>49.94</v>
      </c>
      <c r="D3928">
        <v>1.2170000000000001</v>
      </c>
      <c r="E3928">
        <v>9.7000000000000003E-2</v>
      </c>
      <c r="F3928">
        <f t="shared" si="61"/>
        <v>1.1192149484950704</v>
      </c>
    </row>
    <row r="3929" spans="1:6" x14ac:dyDescent="0.25">
      <c r="A3929">
        <v>42398.452011643501</v>
      </c>
      <c r="B3929">
        <v>33.299999999999997</v>
      </c>
      <c r="C3929">
        <v>49.94</v>
      </c>
      <c r="D3929">
        <v>1.232</v>
      </c>
      <c r="E3929">
        <v>9.8000000000000004E-2</v>
      </c>
      <c r="F3929">
        <f t="shared" si="61"/>
        <v>1.1194777968149054</v>
      </c>
    </row>
    <row r="3930" spans="1:6" x14ac:dyDescent="0.25">
      <c r="A3930">
        <v>42398.452140509296</v>
      </c>
      <c r="B3930">
        <v>33.299999999999997</v>
      </c>
      <c r="C3930">
        <v>49.94</v>
      </c>
      <c r="D3930">
        <v>1.1259999999999999</v>
      </c>
      <c r="E3930">
        <v>8.5000000000000006E-2</v>
      </c>
      <c r="F3930">
        <f t="shared" si="61"/>
        <v>1.11973879334532</v>
      </c>
    </row>
    <row r="3931" spans="1:6" x14ac:dyDescent="0.25">
      <c r="A3931">
        <v>42398.452270277798</v>
      </c>
      <c r="B3931">
        <v>33.299999999999997</v>
      </c>
      <c r="C3931">
        <v>49.94</v>
      </c>
      <c r="D3931">
        <v>1.147</v>
      </c>
      <c r="E3931">
        <v>8.2000000000000003E-2</v>
      </c>
      <c r="F3931">
        <f t="shared" si="61"/>
        <v>1.1200016181638119</v>
      </c>
    </row>
    <row r="3932" spans="1:6" x14ac:dyDescent="0.25">
      <c r="A3932">
        <v>42398.452400057897</v>
      </c>
      <c r="B3932">
        <v>33.299999999999997</v>
      </c>
      <c r="C3932">
        <v>49.94</v>
      </c>
      <c r="D3932">
        <v>1.1619999999999999</v>
      </c>
      <c r="E3932">
        <v>9.8000000000000004E-2</v>
      </c>
      <c r="F3932">
        <f t="shared" si="61"/>
        <v>1.120264466483647</v>
      </c>
    </row>
    <row r="3933" spans="1:6" x14ac:dyDescent="0.25">
      <c r="A3933">
        <v>42398.452528958303</v>
      </c>
      <c r="B3933">
        <v>33.299999999999997</v>
      </c>
      <c r="C3933">
        <v>49.94</v>
      </c>
      <c r="D3933">
        <v>1.2210000000000001</v>
      </c>
      <c r="E3933">
        <v>8.7999999999999995E-2</v>
      </c>
      <c r="F3933">
        <f t="shared" si="61"/>
        <v>1.1205255331106372</v>
      </c>
    </row>
    <row r="3934" spans="1:6" x14ac:dyDescent="0.25">
      <c r="A3934">
        <v>42398.452671238403</v>
      </c>
      <c r="B3934">
        <v>33.299999999999997</v>
      </c>
      <c r="C3934">
        <v>49.93</v>
      </c>
      <c r="D3934">
        <v>1.2330000000000001</v>
      </c>
      <c r="E3934">
        <v>9.0999999999999998E-2</v>
      </c>
      <c r="F3934">
        <f t="shared" si="61"/>
        <v>1.1234430280471077</v>
      </c>
    </row>
    <row r="3935" spans="1:6" x14ac:dyDescent="0.25">
      <c r="A3935">
        <v>42398.4528000926</v>
      </c>
      <c r="B3935">
        <v>33.299999999999997</v>
      </c>
      <c r="C3935">
        <v>49.93</v>
      </c>
      <c r="D3935">
        <v>1.21</v>
      </c>
      <c r="E3935">
        <v>0.10199999999999999</v>
      </c>
      <c r="F3935">
        <f t="shared" si="61"/>
        <v>1.1237040010907311</v>
      </c>
    </row>
    <row r="3936" spans="1:6" x14ac:dyDescent="0.25">
      <c r="A3936">
        <v>42398.452930821797</v>
      </c>
      <c r="B3936">
        <v>33.299999999999997</v>
      </c>
      <c r="C3936">
        <v>49.93</v>
      </c>
      <c r="D3936">
        <v>1.1599999999999999</v>
      </c>
      <c r="E3936">
        <v>8.4000000000000005E-2</v>
      </c>
      <c r="F3936">
        <f t="shared" si="61"/>
        <v>1.1239687716458082</v>
      </c>
    </row>
    <row r="3937" spans="1:6" x14ac:dyDescent="0.25">
      <c r="A3937">
        <v>42398.453060648098</v>
      </c>
      <c r="B3937">
        <v>33.299999999999997</v>
      </c>
      <c r="C3937">
        <v>49.93</v>
      </c>
      <c r="D3937">
        <v>1.2030000000000001</v>
      </c>
      <c r="E3937">
        <v>7.4999999999999997E-2</v>
      </c>
      <c r="F3937">
        <f t="shared" si="61"/>
        <v>1.1242317135344582</v>
      </c>
    </row>
    <row r="3938" spans="1:6" x14ac:dyDescent="0.25">
      <c r="A3938">
        <v>42398.453190462998</v>
      </c>
      <c r="B3938">
        <v>33.299999999999997</v>
      </c>
      <c r="C3938">
        <v>49.93</v>
      </c>
      <c r="D3938">
        <v>1.2130000000000001</v>
      </c>
      <c r="E3938">
        <v>8.3000000000000004E-2</v>
      </c>
      <c r="F3938">
        <f t="shared" si="61"/>
        <v>1.1244946323292186</v>
      </c>
    </row>
    <row r="3939" spans="1:6" x14ac:dyDescent="0.25">
      <c r="A3939">
        <v>42398.453319340297</v>
      </c>
      <c r="B3939">
        <v>33.299999999999997</v>
      </c>
      <c r="C3939">
        <v>49.93</v>
      </c>
      <c r="D3939">
        <v>1.212</v>
      </c>
      <c r="E3939">
        <v>6.9000000000000006E-2</v>
      </c>
      <c r="F3939">
        <f t="shared" si="61"/>
        <v>1.1247556521572495</v>
      </c>
    </row>
    <row r="3940" spans="1:6" x14ac:dyDescent="0.25">
      <c r="A3940">
        <v>42398.453449155102</v>
      </c>
      <c r="B3940">
        <v>33.299999999999997</v>
      </c>
      <c r="C3940">
        <v>49.93</v>
      </c>
      <c r="D3940">
        <v>1.2090000000000001</v>
      </c>
      <c r="E3940">
        <v>6.8000000000000005E-2</v>
      </c>
      <c r="F3940">
        <f t="shared" si="61"/>
        <v>1.1250185707628351</v>
      </c>
    </row>
    <row r="3941" spans="1:6" x14ac:dyDescent="0.25">
      <c r="A3941">
        <v>42398.453578055603</v>
      </c>
      <c r="B3941">
        <v>33.299999999999997</v>
      </c>
      <c r="C3941">
        <v>49.93</v>
      </c>
      <c r="D3941">
        <v>1.23</v>
      </c>
      <c r="E3941">
        <v>8.4000000000000005E-2</v>
      </c>
      <c r="F3941">
        <f t="shared" si="61"/>
        <v>1.1252796375935521</v>
      </c>
    </row>
    <row r="3942" spans="1:6" x14ac:dyDescent="0.25">
      <c r="A3942">
        <v>42398.453706944398</v>
      </c>
      <c r="B3942">
        <v>33.299999999999997</v>
      </c>
      <c r="C3942">
        <v>49.93</v>
      </c>
      <c r="D3942">
        <v>1.2310000000000001</v>
      </c>
      <c r="E3942">
        <v>8.5000000000000006E-2</v>
      </c>
      <c r="F3942">
        <f t="shared" si="61"/>
        <v>1.1255406807191992</v>
      </c>
    </row>
    <row r="3943" spans="1:6" x14ac:dyDescent="0.25">
      <c r="A3943">
        <v>42398.453835833301</v>
      </c>
      <c r="B3943">
        <v>33.299999999999997</v>
      </c>
      <c r="C3943">
        <v>49.93</v>
      </c>
      <c r="D3943">
        <v>1.2569999999999999</v>
      </c>
      <c r="E3943">
        <v>7.1999999999999995E-2</v>
      </c>
      <c r="F3943">
        <f t="shared" si="61"/>
        <v>1.1258017240485731</v>
      </c>
    </row>
    <row r="3944" spans="1:6" x14ac:dyDescent="0.25">
      <c r="A3944">
        <v>42398.453964733802</v>
      </c>
      <c r="B3944">
        <v>33.299999999999997</v>
      </c>
      <c r="C3944">
        <v>49.93</v>
      </c>
      <c r="D3944">
        <v>1.258</v>
      </c>
      <c r="E3944">
        <v>7.5999999999999998E-2</v>
      </c>
      <c r="F3944">
        <f t="shared" si="61"/>
        <v>1.1260627908792902</v>
      </c>
    </row>
    <row r="3945" spans="1:6" x14ac:dyDescent="0.25">
      <c r="A3945">
        <v>42398.454093611101</v>
      </c>
      <c r="B3945">
        <v>33.299999999999997</v>
      </c>
      <c r="C3945">
        <v>49.93</v>
      </c>
      <c r="D3945">
        <v>1.216</v>
      </c>
      <c r="E3945">
        <v>6.2E-2</v>
      </c>
      <c r="F3945">
        <f t="shared" si="61"/>
        <v>1.1263238107218729</v>
      </c>
    </row>
    <row r="3946" spans="1:6" x14ac:dyDescent="0.25">
      <c r="A3946">
        <v>42398.454222465298</v>
      </c>
      <c r="B3946">
        <v>33.299999999999997</v>
      </c>
      <c r="C3946">
        <v>49.93</v>
      </c>
      <c r="D3946">
        <v>1.1910000000000001</v>
      </c>
      <c r="E3946">
        <v>9.2999999999999999E-2</v>
      </c>
      <c r="F3946">
        <f t="shared" si="61"/>
        <v>1.1265847837654963</v>
      </c>
    </row>
    <row r="3947" spans="1:6" x14ac:dyDescent="0.25">
      <c r="A3947">
        <v>42398.454351330998</v>
      </c>
      <c r="B3947">
        <v>33.299999999999997</v>
      </c>
      <c r="C3947">
        <v>49.93</v>
      </c>
      <c r="D3947">
        <v>1.2050000000000001</v>
      </c>
      <c r="E3947">
        <v>8.2000000000000003E-2</v>
      </c>
      <c r="F3947">
        <f t="shared" si="61"/>
        <v>1.126845780106736</v>
      </c>
    </row>
    <row r="3948" spans="1:6" x14ac:dyDescent="0.25">
      <c r="A3948">
        <v>42398.454481099499</v>
      </c>
      <c r="B3948">
        <v>33.299999999999997</v>
      </c>
      <c r="C3948">
        <v>49.93</v>
      </c>
      <c r="D3948">
        <v>1.226</v>
      </c>
      <c r="E3948">
        <v>8.5999999999999993E-2</v>
      </c>
      <c r="F3948">
        <f t="shared" si="61"/>
        <v>1.1271086049252279</v>
      </c>
    </row>
    <row r="3949" spans="1:6" x14ac:dyDescent="0.25">
      <c r="A3949">
        <v>42398.454609965302</v>
      </c>
      <c r="B3949">
        <v>33.299999999999997</v>
      </c>
      <c r="C3949">
        <v>49.93</v>
      </c>
      <c r="D3949">
        <v>1.214</v>
      </c>
      <c r="E3949">
        <v>9.4E-2</v>
      </c>
      <c r="F3949">
        <f t="shared" si="61"/>
        <v>1.1273696014847463</v>
      </c>
    </row>
    <row r="3950" spans="1:6" x14ac:dyDescent="0.25">
      <c r="A3950">
        <v>42398.454738865701</v>
      </c>
      <c r="B3950">
        <v>33.299999999999997</v>
      </c>
      <c r="C3950">
        <v>49.93</v>
      </c>
      <c r="D3950">
        <v>1.2290000000000001</v>
      </c>
      <c r="E3950">
        <v>9.0999999999999998E-2</v>
      </c>
      <c r="F3950">
        <f t="shared" si="61"/>
        <v>1.1276306681117365</v>
      </c>
    </row>
    <row r="3951" spans="1:6" x14ac:dyDescent="0.25">
      <c r="A3951">
        <v>42398.454867800901</v>
      </c>
      <c r="B3951">
        <v>33.299999999999997</v>
      </c>
      <c r="C3951">
        <v>49.93</v>
      </c>
      <c r="D3951">
        <v>1.175</v>
      </c>
      <c r="E3951">
        <v>0.08</v>
      </c>
      <c r="F3951">
        <f t="shared" si="61"/>
        <v>1.1278918052136522</v>
      </c>
    </row>
    <row r="3952" spans="1:6" x14ac:dyDescent="0.25">
      <c r="A3952">
        <v>42398.454997638903</v>
      </c>
      <c r="B3952">
        <v>33.299999999999997</v>
      </c>
      <c r="C3952">
        <v>49.93</v>
      </c>
      <c r="D3952">
        <v>1.1559999999999999</v>
      </c>
      <c r="E3952">
        <v>9.0999999999999998E-2</v>
      </c>
      <c r="F3952">
        <f t="shared" si="61"/>
        <v>1.1281547707928201</v>
      </c>
    </row>
    <row r="3953" spans="1:6" x14ac:dyDescent="0.25">
      <c r="A3953">
        <v>42398.455126585701</v>
      </c>
      <c r="B3953">
        <v>33.299999999999997</v>
      </c>
      <c r="C3953">
        <v>49.93</v>
      </c>
      <c r="D3953">
        <v>1.21</v>
      </c>
      <c r="E3953">
        <v>0.09</v>
      </c>
      <c r="F3953">
        <f t="shared" si="61"/>
        <v>1.1284159313960789</v>
      </c>
    </row>
    <row r="3954" spans="1:6" x14ac:dyDescent="0.25">
      <c r="A3954">
        <v>42398.455255532397</v>
      </c>
      <c r="B3954">
        <v>33.299999999999997</v>
      </c>
      <c r="C3954">
        <v>49.93</v>
      </c>
      <c r="D3954">
        <v>1.2090000000000001</v>
      </c>
      <c r="E3954">
        <v>8.2000000000000003E-2</v>
      </c>
      <c r="F3954">
        <f t="shared" si="61"/>
        <v>1.1286770917810589</v>
      </c>
    </row>
    <row r="3955" spans="1:6" x14ac:dyDescent="0.25">
      <c r="A3955">
        <v>42398.455384456</v>
      </c>
      <c r="B3955">
        <v>33.299999999999997</v>
      </c>
      <c r="C3955">
        <v>49.93</v>
      </c>
      <c r="D3955">
        <v>1.214</v>
      </c>
      <c r="E3955">
        <v>8.3000000000000004E-2</v>
      </c>
      <c r="F3955">
        <f t="shared" si="61"/>
        <v>1.1289382053961834</v>
      </c>
    </row>
    <row r="3956" spans="1:6" x14ac:dyDescent="0.25">
      <c r="A3956">
        <v>42398.455514294001</v>
      </c>
      <c r="B3956">
        <v>33.299999999999997</v>
      </c>
      <c r="C3956">
        <v>49.93</v>
      </c>
      <c r="D3956">
        <v>1.236</v>
      </c>
      <c r="E3956">
        <v>0.09</v>
      </c>
      <c r="F3956">
        <f t="shared" si="61"/>
        <v>1.1292011709753513</v>
      </c>
    </row>
    <row r="3957" spans="1:6" x14ac:dyDescent="0.25">
      <c r="A3957">
        <v>42398.455644108799</v>
      </c>
      <c r="B3957">
        <v>33.299999999999997</v>
      </c>
      <c r="C3957">
        <v>49.93</v>
      </c>
      <c r="D3957">
        <v>1.1910000000000001</v>
      </c>
      <c r="E3957">
        <v>8.3000000000000004E-2</v>
      </c>
      <c r="F3957">
        <f t="shared" si="61"/>
        <v>1.129464089566385</v>
      </c>
    </row>
    <row r="3958" spans="1:6" x14ac:dyDescent="0.25">
      <c r="A3958">
        <v>42398.455774895803</v>
      </c>
      <c r="B3958">
        <v>33.299999999999997</v>
      </c>
      <c r="C3958">
        <v>49.93</v>
      </c>
      <c r="D3958">
        <v>1.1879999999999999</v>
      </c>
      <c r="E3958">
        <v>7.6999999999999999E-2</v>
      </c>
      <c r="F3958">
        <f t="shared" si="61"/>
        <v>1.129728977206172</v>
      </c>
    </row>
    <row r="3959" spans="1:6" x14ac:dyDescent="0.25">
      <c r="A3959">
        <v>42398.455903865703</v>
      </c>
      <c r="B3959">
        <v>33.299999999999997</v>
      </c>
      <c r="C3959">
        <v>49.93</v>
      </c>
      <c r="D3959">
        <v>1.1830000000000001</v>
      </c>
      <c r="E3959">
        <v>7.3999999999999996E-2</v>
      </c>
      <c r="F3959">
        <f t="shared" si="61"/>
        <v>1.1299901845792863</v>
      </c>
    </row>
    <row r="3960" spans="1:6" x14ac:dyDescent="0.25">
      <c r="A3960">
        <v>42398.456032824099</v>
      </c>
      <c r="B3960">
        <v>33.299999999999997</v>
      </c>
      <c r="C3960">
        <v>49.93</v>
      </c>
      <c r="D3960">
        <v>1.1830000000000001</v>
      </c>
      <c r="E3960">
        <v>8.8999999999999996E-2</v>
      </c>
      <c r="F3960">
        <f t="shared" si="61"/>
        <v>1.1302513686693363</v>
      </c>
    </row>
    <row r="3961" spans="1:6" x14ac:dyDescent="0.25">
      <c r="A3961">
        <v>42398.456175243096</v>
      </c>
      <c r="B3961">
        <v>33.200000000000003</v>
      </c>
      <c r="C3961">
        <v>49.895000000000003</v>
      </c>
      <c r="D3961">
        <v>1.151</v>
      </c>
      <c r="E3961">
        <v>8.1000000000000003E-2</v>
      </c>
      <c r="F3961">
        <f t="shared" si="61"/>
        <v>1.1842141009356624</v>
      </c>
    </row>
    <row r="3962" spans="1:6" x14ac:dyDescent="0.25">
      <c r="A3962">
        <v>42398.456308599503</v>
      </c>
      <c r="B3962">
        <v>33.200000000000003</v>
      </c>
      <c r="C3962">
        <v>49.895000000000003</v>
      </c>
      <c r="D3962">
        <v>1.1539999999999999</v>
      </c>
      <c r="E3962">
        <v>8.6999999999999994E-2</v>
      </c>
      <c r="F3962">
        <f t="shared" si="61"/>
        <v>1.1844841924713023</v>
      </c>
    </row>
    <row r="3963" spans="1:6" x14ac:dyDescent="0.25">
      <c r="A3963">
        <v>42398.456439421301</v>
      </c>
      <c r="B3963">
        <v>33.200000000000003</v>
      </c>
      <c r="C3963">
        <v>49.895000000000003</v>
      </c>
      <c r="D3963">
        <v>1.1839999999999999</v>
      </c>
      <c r="E3963">
        <v>8.6999999999999994E-2</v>
      </c>
      <c r="F3963">
        <f t="shared" si="61"/>
        <v>1.1847491505714629</v>
      </c>
    </row>
    <row r="3964" spans="1:6" x14ac:dyDescent="0.25">
      <c r="A3964">
        <v>42398.456568402798</v>
      </c>
      <c r="B3964">
        <v>33.200000000000003</v>
      </c>
      <c r="C3964">
        <v>49.895000000000003</v>
      </c>
      <c r="D3964">
        <v>1.1439999999999999</v>
      </c>
      <c r="E3964">
        <v>9.2999999999999999E-2</v>
      </c>
      <c r="F3964">
        <f t="shared" si="61"/>
        <v>1.1850103814459203</v>
      </c>
    </row>
    <row r="3965" spans="1:6" x14ac:dyDescent="0.25">
      <c r="A3965">
        <v>42398.456697303198</v>
      </c>
      <c r="B3965">
        <v>33.200000000000003</v>
      </c>
      <c r="C3965">
        <v>49.895000000000003</v>
      </c>
      <c r="D3965">
        <v>1.1910000000000001</v>
      </c>
      <c r="E3965">
        <v>8.5999999999999993E-2</v>
      </c>
      <c r="F3965">
        <f t="shared" si="61"/>
        <v>1.1852714480583586</v>
      </c>
    </row>
    <row r="3966" spans="1:6" x14ac:dyDescent="0.25">
      <c r="A3966">
        <v>42398.456826238398</v>
      </c>
      <c r="B3966">
        <v>33.200000000000003</v>
      </c>
      <c r="C3966">
        <v>49.895000000000003</v>
      </c>
      <c r="D3966">
        <v>1.276</v>
      </c>
      <c r="E3966">
        <v>0.10299999999999999</v>
      </c>
      <c r="F3966">
        <f t="shared" si="61"/>
        <v>1.1855325851748262</v>
      </c>
    </row>
    <row r="3967" spans="1:6" x14ac:dyDescent="0.25">
      <c r="A3967">
        <v>42398.456957986098</v>
      </c>
      <c r="B3967">
        <v>33.200000000000003</v>
      </c>
      <c r="C3967">
        <v>49.895000000000003</v>
      </c>
      <c r="D3967">
        <v>1.2230000000000001</v>
      </c>
      <c r="E3967">
        <v>8.6999999999999994E-2</v>
      </c>
      <c r="F3967">
        <f t="shared" si="61"/>
        <v>1.1857994185366465</v>
      </c>
    </row>
    <row r="3968" spans="1:6" x14ac:dyDescent="0.25">
      <c r="A3968">
        <v>42398.457086955998</v>
      </c>
      <c r="B3968">
        <v>33.200000000000003</v>
      </c>
      <c r="C3968">
        <v>49.895000000000003</v>
      </c>
      <c r="D3968">
        <v>1.2430000000000001</v>
      </c>
      <c r="E3968">
        <v>9.4E-2</v>
      </c>
      <c r="F3968">
        <f t="shared" si="61"/>
        <v>1.1860606259097608</v>
      </c>
    </row>
    <row r="3969" spans="1:6" x14ac:dyDescent="0.25">
      <c r="A3969">
        <v>42398.457215972201</v>
      </c>
      <c r="B3969">
        <v>33.200000000000003</v>
      </c>
      <c r="C3969">
        <v>49.895000000000003</v>
      </c>
      <c r="D3969">
        <v>1.177</v>
      </c>
      <c r="E3969">
        <v>7.9000000000000001E-2</v>
      </c>
      <c r="F3969">
        <f t="shared" si="61"/>
        <v>1.1863219270845207</v>
      </c>
    </row>
    <row r="3970" spans="1:6" x14ac:dyDescent="0.25">
      <c r="A3970">
        <v>42398.457345034702</v>
      </c>
      <c r="B3970">
        <v>33.200000000000003</v>
      </c>
      <c r="C3970">
        <v>49.895000000000003</v>
      </c>
      <c r="D3970">
        <v>1.2130000000000001</v>
      </c>
      <c r="E3970">
        <v>8.7999999999999995E-2</v>
      </c>
      <c r="F3970">
        <f t="shared" si="61"/>
        <v>1.1865833220172703</v>
      </c>
    </row>
    <row r="3971" spans="1:6" x14ac:dyDescent="0.25">
      <c r="A3971">
        <v>42398.4574741088</v>
      </c>
      <c r="B3971">
        <v>33.200000000000003</v>
      </c>
      <c r="C3971">
        <v>49.895000000000003</v>
      </c>
      <c r="D3971">
        <v>1.226</v>
      </c>
      <c r="E3971">
        <v>8.5999999999999993E-2</v>
      </c>
      <c r="F3971">
        <f t="shared" ref="F3971:F4034" si="62">$I$2+$I$3*A3971+$I$4*B3971+$I$5*C3971</f>
        <v>1.1868447404368112</v>
      </c>
    </row>
    <row r="3972" spans="1:6" x14ac:dyDescent="0.25">
      <c r="A3972">
        <v>42398.457603194402</v>
      </c>
      <c r="B3972">
        <v>33.200000000000003</v>
      </c>
      <c r="C3972">
        <v>49.895000000000003</v>
      </c>
      <c r="D3972">
        <v>1.1659999999999999</v>
      </c>
      <c r="E3972">
        <v>9.5000000000000001E-2</v>
      </c>
      <c r="F3972">
        <f t="shared" si="62"/>
        <v>1.1871061821539683</v>
      </c>
    </row>
    <row r="3973" spans="1:6" x14ac:dyDescent="0.25">
      <c r="A3973">
        <v>42398.457732314797</v>
      </c>
      <c r="B3973">
        <v>33.200000000000003</v>
      </c>
      <c r="C3973">
        <v>49.895000000000003</v>
      </c>
      <c r="D3973">
        <v>1.19</v>
      </c>
      <c r="E3973">
        <v>7.6999999999999999E-2</v>
      </c>
      <c r="F3973">
        <f t="shared" si="62"/>
        <v>1.1873676943460509</v>
      </c>
    </row>
    <row r="3974" spans="1:6" x14ac:dyDescent="0.25">
      <c r="A3974">
        <v>42398.457861354203</v>
      </c>
      <c r="B3974">
        <v>33.200000000000003</v>
      </c>
      <c r="C3974">
        <v>49.895000000000003</v>
      </c>
      <c r="D3974">
        <v>1.202</v>
      </c>
      <c r="E3974">
        <v>8.8999999999999996E-2</v>
      </c>
      <c r="F3974">
        <f t="shared" si="62"/>
        <v>1.1876290425089451</v>
      </c>
    </row>
    <row r="3975" spans="1:6" x14ac:dyDescent="0.25">
      <c r="A3975">
        <v>42398.457990358802</v>
      </c>
      <c r="B3975">
        <v>33.200000000000003</v>
      </c>
      <c r="C3975">
        <v>49.895000000000003</v>
      </c>
      <c r="D3975">
        <v>1.238</v>
      </c>
      <c r="E3975">
        <v>8.8999999999999996E-2</v>
      </c>
      <c r="F3975">
        <f t="shared" si="62"/>
        <v>1.1878903201678099</v>
      </c>
    </row>
    <row r="3976" spans="1:6" x14ac:dyDescent="0.25">
      <c r="A3976">
        <v>42398.458119259303</v>
      </c>
      <c r="B3976">
        <v>33.200000000000003</v>
      </c>
      <c r="C3976">
        <v>49.895000000000003</v>
      </c>
      <c r="D3976">
        <v>1.2669999999999999</v>
      </c>
      <c r="E3976">
        <v>8.7999999999999995E-2</v>
      </c>
      <c r="F3976">
        <f t="shared" si="62"/>
        <v>1.188151386998527</v>
      </c>
    </row>
    <row r="3977" spans="1:6" x14ac:dyDescent="0.25">
      <c r="A3977">
        <v>42398.458248125004</v>
      </c>
      <c r="B3977">
        <v>33.200000000000003</v>
      </c>
      <c r="C3977">
        <v>49.895000000000003</v>
      </c>
      <c r="D3977">
        <v>1.282</v>
      </c>
      <c r="E3977">
        <v>7.0000000000000007E-2</v>
      </c>
      <c r="F3977">
        <f t="shared" si="62"/>
        <v>1.1884123833397666</v>
      </c>
    </row>
    <row r="3978" spans="1:6" x14ac:dyDescent="0.25">
      <c r="A3978">
        <v>42398.458376979201</v>
      </c>
      <c r="B3978">
        <v>33.200000000000003</v>
      </c>
      <c r="C3978">
        <v>49.895000000000003</v>
      </c>
      <c r="D3978">
        <v>1.2729999999999999</v>
      </c>
      <c r="E3978">
        <v>7.5999999999999998E-2</v>
      </c>
      <c r="F3978">
        <f t="shared" si="62"/>
        <v>1.18867335638339</v>
      </c>
    </row>
    <row r="3979" spans="1:6" x14ac:dyDescent="0.25">
      <c r="A3979">
        <v>42398.458505844901</v>
      </c>
      <c r="B3979">
        <v>33.200000000000003</v>
      </c>
      <c r="C3979">
        <v>49.895000000000003</v>
      </c>
      <c r="D3979">
        <v>1.2529999999999999</v>
      </c>
      <c r="E3979">
        <v>8.8999999999999996E-2</v>
      </c>
      <c r="F3979">
        <f t="shared" si="62"/>
        <v>1.1889343527246297</v>
      </c>
    </row>
    <row r="3980" spans="1:6" x14ac:dyDescent="0.25">
      <c r="A3980">
        <v>42398.458634710601</v>
      </c>
      <c r="B3980">
        <v>33.200000000000003</v>
      </c>
      <c r="C3980">
        <v>49.895000000000003</v>
      </c>
      <c r="D3980">
        <v>1.222</v>
      </c>
      <c r="E3980">
        <v>7.8E-2</v>
      </c>
      <c r="F3980">
        <f t="shared" si="62"/>
        <v>1.1891953490804212</v>
      </c>
    </row>
    <row r="3981" spans="1:6" x14ac:dyDescent="0.25">
      <c r="A3981">
        <v>42398.458764490701</v>
      </c>
      <c r="B3981">
        <v>33.200000000000003</v>
      </c>
      <c r="C3981">
        <v>49.895000000000003</v>
      </c>
      <c r="D3981">
        <v>1.1859999999999999</v>
      </c>
      <c r="E3981">
        <v>8.6999999999999994E-2</v>
      </c>
      <c r="F3981">
        <f t="shared" si="62"/>
        <v>1.1894581973857044</v>
      </c>
    </row>
    <row r="3982" spans="1:6" x14ac:dyDescent="0.25">
      <c r="A3982">
        <v>42398.4588934028</v>
      </c>
      <c r="B3982">
        <v>33.200000000000003</v>
      </c>
      <c r="C3982">
        <v>49.895000000000003</v>
      </c>
      <c r="D3982">
        <v>1.2370000000000001</v>
      </c>
      <c r="E3982">
        <v>8.7999999999999995E-2</v>
      </c>
      <c r="F3982">
        <f t="shared" si="62"/>
        <v>1.1897192877032126</v>
      </c>
    </row>
    <row r="3983" spans="1:6" x14ac:dyDescent="0.25">
      <c r="A3983">
        <v>42398.459022233801</v>
      </c>
      <c r="B3983">
        <v>33.200000000000003</v>
      </c>
      <c r="C3983">
        <v>49.895000000000003</v>
      </c>
      <c r="D3983">
        <v>1.2989999999999999</v>
      </c>
      <c r="E3983">
        <v>9.5000000000000001E-2</v>
      </c>
      <c r="F3983">
        <f t="shared" si="62"/>
        <v>1.1899802137732536</v>
      </c>
    </row>
    <row r="3984" spans="1:6" x14ac:dyDescent="0.25">
      <c r="A3984">
        <v>42398.459151157404</v>
      </c>
      <c r="B3984">
        <v>33.200000000000003</v>
      </c>
      <c r="C3984">
        <v>49.895000000000003</v>
      </c>
      <c r="D3984">
        <v>1.3380000000000001</v>
      </c>
      <c r="E3984">
        <v>0.08</v>
      </c>
      <c r="F3984">
        <f t="shared" si="62"/>
        <v>1.1902413273883781</v>
      </c>
    </row>
    <row r="3985" spans="1:6" x14ac:dyDescent="0.25">
      <c r="A3985">
        <v>42398.459280057898</v>
      </c>
      <c r="B3985">
        <v>33.200000000000003</v>
      </c>
      <c r="C3985">
        <v>49.895000000000003</v>
      </c>
      <c r="D3985">
        <v>1.3540000000000001</v>
      </c>
      <c r="E3985">
        <v>8.3000000000000004E-2</v>
      </c>
      <c r="F3985">
        <f t="shared" si="62"/>
        <v>1.1905023942045432</v>
      </c>
    </row>
    <row r="3986" spans="1:6" x14ac:dyDescent="0.25">
      <c r="A3986">
        <v>42398.459410810203</v>
      </c>
      <c r="B3986">
        <v>33.200000000000003</v>
      </c>
      <c r="C3986">
        <v>49.895000000000003</v>
      </c>
      <c r="D3986">
        <v>1.361</v>
      </c>
      <c r="E3986">
        <v>8.5999999999999993E-2</v>
      </c>
      <c r="F3986">
        <f t="shared" si="62"/>
        <v>1.1907672115585797</v>
      </c>
    </row>
    <row r="3987" spans="1:6" x14ac:dyDescent="0.25">
      <c r="A3987">
        <v>42398.459554027802</v>
      </c>
      <c r="B3987">
        <v>33.200000000000003</v>
      </c>
      <c r="C3987">
        <v>49.935000000000002</v>
      </c>
      <c r="D3987">
        <v>1.385</v>
      </c>
      <c r="E3987">
        <v>0.10199999999999999</v>
      </c>
      <c r="F3987">
        <f t="shared" si="62"/>
        <v>1.1805399556329128</v>
      </c>
    </row>
    <row r="3988" spans="1:6" x14ac:dyDescent="0.25">
      <c r="A3988">
        <v>42398.459683553199</v>
      </c>
      <c r="B3988">
        <v>33.200000000000003</v>
      </c>
      <c r="C3988">
        <v>49.935000000000002</v>
      </c>
      <c r="D3988">
        <v>1.3839999999999999</v>
      </c>
      <c r="E3988">
        <v>7.0000000000000007E-2</v>
      </c>
      <c r="F3988">
        <f t="shared" si="62"/>
        <v>1.180802288087353</v>
      </c>
    </row>
    <row r="3989" spans="1:6" x14ac:dyDescent="0.25">
      <c r="A3989">
        <v>42398.459813321802</v>
      </c>
      <c r="B3989">
        <v>33.200000000000003</v>
      </c>
      <c r="C3989">
        <v>49.935000000000002</v>
      </c>
      <c r="D3989">
        <v>1.381</v>
      </c>
      <c r="E3989">
        <v>9.4E-2</v>
      </c>
      <c r="F3989">
        <f t="shared" si="62"/>
        <v>1.1810651131241237</v>
      </c>
    </row>
    <row r="3990" spans="1:6" x14ac:dyDescent="0.25">
      <c r="A3990">
        <v>42398.459942199101</v>
      </c>
      <c r="B3990">
        <v>33.200000000000003</v>
      </c>
      <c r="C3990">
        <v>49.935000000000002</v>
      </c>
      <c r="D3990">
        <v>1.4019999999999999</v>
      </c>
      <c r="E3990">
        <v>8.5999999999999993E-2</v>
      </c>
      <c r="F3990">
        <f t="shared" si="62"/>
        <v>1.1813261329521545</v>
      </c>
    </row>
    <row r="3991" spans="1:6" x14ac:dyDescent="0.25">
      <c r="A3991">
        <v>42398.460071030102</v>
      </c>
      <c r="B3991">
        <v>33.200000000000003</v>
      </c>
      <c r="C3991">
        <v>49.935000000000002</v>
      </c>
      <c r="D3991">
        <v>1.3480000000000001</v>
      </c>
      <c r="E3991">
        <v>7.6999999999999999E-2</v>
      </c>
      <c r="F3991">
        <f t="shared" si="62"/>
        <v>1.1815870590221955</v>
      </c>
    </row>
    <row r="3992" spans="1:6" x14ac:dyDescent="0.25">
      <c r="A3992">
        <v>42398.460199884299</v>
      </c>
      <c r="B3992">
        <v>33.200000000000003</v>
      </c>
      <c r="C3992">
        <v>49.935000000000002</v>
      </c>
      <c r="D3992">
        <v>1.3080000000000001</v>
      </c>
      <c r="E3992">
        <v>7.1999999999999995E-2</v>
      </c>
      <c r="F3992">
        <f t="shared" si="62"/>
        <v>1.1818480320658189</v>
      </c>
    </row>
    <row r="3993" spans="1:6" x14ac:dyDescent="0.25">
      <c r="A3993">
        <v>42398.460328761597</v>
      </c>
      <c r="B3993">
        <v>33.200000000000003</v>
      </c>
      <c r="C3993">
        <v>49.935000000000002</v>
      </c>
      <c r="D3993">
        <v>1.341</v>
      </c>
      <c r="E3993">
        <v>9.0999999999999998E-2</v>
      </c>
      <c r="F3993">
        <f t="shared" si="62"/>
        <v>1.1821090519084017</v>
      </c>
    </row>
    <row r="3994" spans="1:6" x14ac:dyDescent="0.25">
      <c r="A3994">
        <v>42398.4604576852</v>
      </c>
      <c r="B3994">
        <v>33.200000000000003</v>
      </c>
      <c r="C3994">
        <v>49.935000000000002</v>
      </c>
      <c r="D3994">
        <v>1.3240000000000001</v>
      </c>
      <c r="E3994">
        <v>9.2999999999999999E-2</v>
      </c>
      <c r="F3994">
        <f t="shared" si="62"/>
        <v>1.1823701655235261</v>
      </c>
    </row>
    <row r="3995" spans="1:6" x14ac:dyDescent="0.25">
      <c r="A3995">
        <v>42398.460586585701</v>
      </c>
      <c r="B3995">
        <v>33.200000000000003</v>
      </c>
      <c r="C3995">
        <v>49.935000000000002</v>
      </c>
      <c r="D3995">
        <v>1.34</v>
      </c>
      <c r="E3995">
        <v>9.0999999999999998E-2</v>
      </c>
      <c r="F3995">
        <f t="shared" si="62"/>
        <v>1.1826312323542432</v>
      </c>
    </row>
    <row r="3996" spans="1:6" x14ac:dyDescent="0.25">
      <c r="A3996">
        <v>42398.460715451401</v>
      </c>
      <c r="B3996">
        <v>33.200000000000003</v>
      </c>
      <c r="C3996">
        <v>49.935000000000002</v>
      </c>
      <c r="D3996">
        <v>1.3540000000000001</v>
      </c>
      <c r="E3996">
        <v>8.2000000000000003E-2</v>
      </c>
      <c r="F3996">
        <f t="shared" si="62"/>
        <v>1.1828922286954828</v>
      </c>
    </row>
    <row r="3997" spans="1:6" x14ac:dyDescent="0.25">
      <c r="A3997">
        <v>42398.460845289403</v>
      </c>
      <c r="B3997">
        <v>33.200000000000003</v>
      </c>
      <c r="C3997">
        <v>49.935000000000002</v>
      </c>
      <c r="D3997">
        <v>1.3009999999999999</v>
      </c>
      <c r="E3997">
        <v>8.3000000000000004E-2</v>
      </c>
      <c r="F3997">
        <f t="shared" si="62"/>
        <v>1.1831551942746508</v>
      </c>
    </row>
    <row r="3998" spans="1:6" x14ac:dyDescent="0.25">
      <c r="A3998">
        <v>42398.460974236099</v>
      </c>
      <c r="B3998">
        <v>33.200000000000003</v>
      </c>
      <c r="C3998">
        <v>49.935000000000002</v>
      </c>
      <c r="D3998">
        <v>1.284</v>
      </c>
      <c r="E3998">
        <v>8.1000000000000003E-2</v>
      </c>
      <c r="F3998">
        <f t="shared" si="62"/>
        <v>1.1834163546741827</v>
      </c>
    </row>
    <row r="3999" spans="1:6" x14ac:dyDescent="0.25">
      <c r="A3999">
        <v>42398.461105659699</v>
      </c>
      <c r="B3999">
        <v>33.200000000000003</v>
      </c>
      <c r="C3999">
        <v>49.935000000000002</v>
      </c>
      <c r="D3999">
        <v>1.323</v>
      </c>
      <c r="E3999">
        <v>8.1000000000000003E-2</v>
      </c>
      <c r="F3999">
        <f t="shared" si="62"/>
        <v>1.183682531613659</v>
      </c>
    </row>
    <row r="4000" spans="1:6" x14ac:dyDescent="0.25">
      <c r="A4000">
        <v>42398.461234571798</v>
      </c>
      <c r="B4000">
        <v>33.200000000000003</v>
      </c>
      <c r="C4000">
        <v>49.935000000000002</v>
      </c>
      <c r="D4000">
        <v>1.375</v>
      </c>
      <c r="E4000">
        <v>0.09</v>
      </c>
      <c r="F4000">
        <f t="shared" si="62"/>
        <v>1.1839436219311672</v>
      </c>
    </row>
    <row r="4001" spans="1:6" x14ac:dyDescent="0.25">
      <c r="A4001">
        <v>42398.461363472197</v>
      </c>
      <c r="B4001">
        <v>33.200000000000003</v>
      </c>
      <c r="C4001">
        <v>49.935000000000002</v>
      </c>
      <c r="D4001">
        <v>1.3979999999999999</v>
      </c>
      <c r="E4001">
        <v>8.4000000000000005E-2</v>
      </c>
      <c r="F4001">
        <f t="shared" si="62"/>
        <v>1.1842046885581574</v>
      </c>
    </row>
    <row r="4002" spans="1:6" x14ac:dyDescent="0.25">
      <c r="A4002">
        <v>42398.4614933333</v>
      </c>
      <c r="B4002">
        <v>33.200000000000003</v>
      </c>
      <c r="C4002">
        <v>49.935000000000002</v>
      </c>
      <c r="D4002">
        <v>1.373</v>
      </c>
      <c r="E4002">
        <v>8.1000000000000003E-2</v>
      </c>
      <c r="F4002">
        <f t="shared" si="62"/>
        <v>1.1844677009362847</v>
      </c>
    </row>
    <row r="4003" spans="1:6" x14ac:dyDescent="0.25">
      <c r="A4003">
        <v>42398.461623194402</v>
      </c>
      <c r="B4003">
        <v>33.200000000000003</v>
      </c>
      <c r="C4003">
        <v>49.935000000000002</v>
      </c>
      <c r="D4003">
        <v>1.369</v>
      </c>
      <c r="E4003">
        <v>8.2000000000000003E-2</v>
      </c>
      <c r="F4003">
        <f t="shared" si="62"/>
        <v>1.1847307132998601</v>
      </c>
    </row>
    <row r="4004" spans="1:6" x14ac:dyDescent="0.25">
      <c r="A4004">
        <v>42398.461752106501</v>
      </c>
      <c r="B4004">
        <v>33.200000000000003</v>
      </c>
      <c r="C4004">
        <v>49.935000000000002</v>
      </c>
      <c r="D4004">
        <v>1.349</v>
      </c>
      <c r="E4004">
        <v>9.0999999999999998E-2</v>
      </c>
      <c r="F4004">
        <f t="shared" si="62"/>
        <v>1.1849918036173683</v>
      </c>
    </row>
    <row r="4005" spans="1:6" x14ac:dyDescent="0.25">
      <c r="A4005">
        <v>42398.4618816898</v>
      </c>
      <c r="B4005">
        <v>33.200000000000003</v>
      </c>
      <c r="C4005">
        <v>49.935000000000002</v>
      </c>
      <c r="D4005">
        <v>1.33</v>
      </c>
      <c r="E4005">
        <v>6.2E-2</v>
      </c>
      <c r="F4005">
        <f t="shared" si="62"/>
        <v>1.1852542533456933</v>
      </c>
    </row>
    <row r="4006" spans="1:6" x14ac:dyDescent="0.25">
      <c r="A4006">
        <v>42398.462011516203</v>
      </c>
      <c r="B4006">
        <v>33.200000000000003</v>
      </c>
      <c r="C4006">
        <v>49.935000000000002</v>
      </c>
      <c r="D4006">
        <v>1.3360000000000001</v>
      </c>
      <c r="E4006">
        <v>8.3000000000000004E-2</v>
      </c>
      <c r="F4006">
        <f t="shared" si="62"/>
        <v>1.1855171954380701</v>
      </c>
    </row>
    <row r="4007" spans="1:6" x14ac:dyDescent="0.25">
      <c r="A4007">
        <v>42398.462140358803</v>
      </c>
      <c r="B4007">
        <v>33.200000000000003</v>
      </c>
      <c r="C4007">
        <v>49.935000000000002</v>
      </c>
      <c r="D4007">
        <v>1.32</v>
      </c>
      <c r="E4007">
        <v>7.1999999999999995E-2</v>
      </c>
      <c r="F4007">
        <f t="shared" si="62"/>
        <v>1.1857781449949023</v>
      </c>
    </row>
    <row r="4008" spans="1:6" x14ac:dyDescent="0.25">
      <c r="A4008">
        <v>42398.462269178199</v>
      </c>
      <c r="B4008">
        <v>33.200000000000003</v>
      </c>
      <c r="C4008">
        <v>49.935000000000002</v>
      </c>
      <c r="D4008">
        <v>1.33</v>
      </c>
      <c r="E4008">
        <v>9.0999999999999998E-2</v>
      </c>
      <c r="F4008">
        <f t="shared" si="62"/>
        <v>1.1860390475490483</v>
      </c>
    </row>
    <row r="4009" spans="1:6" x14ac:dyDescent="0.25">
      <c r="A4009">
        <v>42398.4623979514</v>
      </c>
      <c r="B4009">
        <v>33.200000000000003</v>
      </c>
      <c r="C4009">
        <v>49.935000000000002</v>
      </c>
      <c r="D4009">
        <v>1.3129999999999999</v>
      </c>
      <c r="E4009">
        <v>8.2000000000000003E-2</v>
      </c>
      <c r="F4009">
        <f t="shared" si="62"/>
        <v>1.1862998565634832</v>
      </c>
    </row>
    <row r="4010" spans="1:6" x14ac:dyDescent="0.25">
      <c r="A4010">
        <v>42398.462528588003</v>
      </c>
      <c r="B4010">
        <v>33.200000000000003</v>
      </c>
      <c r="C4010">
        <v>49.935000000000002</v>
      </c>
      <c r="D4010">
        <v>1.3029999999999999</v>
      </c>
      <c r="E4010">
        <v>0.08</v>
      </c>
      <c r="F4010">
        <f t="shared" si="62"/>
        <v>1.1865644395734769</v>
      </c>
    </row>
    <row r="4011" spans="1:6" x14ac:dyDescent="0.25">
      <c r="A4011">
        <v>42398.462659213001</v>
      </c>
      <c r="B4011">
        <v>33.200000000000003</v>
      </c>
      <c r="C4011">
        <v>49.935000000000002</v>
      </c>
      <c r="D4011">
        <v>1.3109999999999999</v>
      </c>
      <c r="E4011">
        <v>7.8E-2</v>
      </c>
      <c r="F4011">
        <f t="shared" si="62"/>
        <v>1.1868289990966794</v>
      </c>
    </row>
    <row r="4012" spans="1:6" x14ac:dyDescent="0.25">
      <c r="A4012">
        <v>42398.4627879861</v>
      </c>
      <c r="B4012">
        <v>33.200000000000003</v>
      </c>
      <c r="C4012">
        <v>49.935000000000002</v>
      </c>
      <c r="D4012">
        <v>1.2729999999999999</v>
      </c>
      <c r="E4012">
        <v>8.6999999999999994E-2</v>
      </c>
      <c r="F4012">
        <f t="shared" si="62"/>
        <v>1.1870898078928356</v>
      </c>
    </row>
    <row r="4013" spans="1:6" x14ac:dyDescent="0.25">
      <c r="A4013">
        <v>42398.462916736098</v>
      </c>
      <c r="B4013">
        <v>33.200000000000003</v>
      </c>
      <c r="C4013">
        <v>49.935000000000002</v>
      </c>
      <c r="D4013">
        <v>1.2689999999999999</v>
      </c>
      <c r="E4013">
        <v>7.3999999999999996E-2</v>
      </c>
      <c r="F4013">
        <f t="shared" si="62"/>
        <v>1.1873505699045843</v>
      </c>
    </row>
    <row r="4014" spans="1:6" x14ac:dyDescent="0.25">
      <c r="A4014">
        <v>42398.463059849499</v>
      </c>
      <c r="B4014">
        <v>33.200000000000003</v>
      </c>
      <c r="C4014">
        <v>49.978000000000002</v>
      </c>
      <c r="D4014">
        <v>1.304</v>
      </c>
      <c r="E4014">
        <v>8.3000000000000004E-2</v>
      </c>
      <c r="F4014">
        <f t="shared" si="62"/>
        <v>1.1763343039558567</v>
      </c>
    </row>
    <row r="4015" spans="1:6" x14ac:dyDescent="0.25">
      <c r="A4015">
        <v>42398.463188611102</v>
      </c>
      <c r="B4015">
        <v>33.200000000000003</v>
      </c>
      <c r="C4015">
        <v>49.978000000000002</v>
      </c>
      <c r="D4015">
        <v>1.2689999999999999</v>
      </c>
      <c r="E4015">
        <v>8.5000000000000006E-2</v>
      </c>
      <c r="F4015">
        <f t="shared" si="62"/>
        <v>1.1765950894689485</v>
      </c>
    </row>
    <row r="4016" spans="1:6" x14ac:dyDescent="0.25">
      <c r="A4016">
        <v>42398.463317395799</v>
      </c>
      <c r="B4016">
        <v>33.200000000000003</v>
      </c>
      <c r="C4016">
        <v>49.978000000000002</v>
      </c>
      <c r="D4016">
        <v>1.2689999999999999</v>
      </c>
      <c r="E4016">
        <v>8.6999999999999994E-2</v>
      </c>
      <c r="F4016">
        <f t="shared" si="62"/>
        <v>1.1768559217664478</v>
      </c>
    </row>
    <row r="4017" spans="1:6" x14ac:dyDescent="0.25">
      <c r="A4017">
        <v>42398.463446157402</v>
      </c>
      <c r="B4017">
        <v>33.200000000000003</v>
      </c>
      <c r="C4017">
        <v>49.978000000000002</v>
      </c>
      <c r="D4017">
        <v>1.26</v>
      </c>
      <c r="E4017">
        <v>8.6999999999999994E-2</v>
      </c>
      <c r="F4017">
        <f t="shared" si="62"/>
        <v>1.1771167072795397</v>
      </c>
    </row>
    <row r="4018" spans="1:6" x14ac:dyDescent="0.25">
      <c r="A4018">
        <v>42398.463574918998</v>
      </c>
      <c r="B4018">
        <v>33.200000000000003</v>
      </c>
      <c r="C4018">
        <v>49.978000000000002</v>
      </c>
      <c r="D4018">
        <v>1.319</v>
      </c>
      <c r="E4018">
        <v>0.104</v>
      </c>
      <c r="F4018">
        <f t="shared" si="62"/>
        <v>1.1773774927780796</v>
      </c>
    </row>
    <row r="4019" spans="1:6" x14ac:dyDescent="0.25">
      <c r="A4019">
        <v>42398.463703668996</v>
      </c>
      <c r="B4019">
        <v>33.200000000000003</v>
      </c>
      <c r="C4019">
        <v>49.978000000000002</v>
      </c>
      <c r="D4019">
        <v>1.339</v>
      </c>
      <c r="E4019">
        <v>9.0999999999999998E-2</v>
      </c>
      <c r="F4019">
        <f t="shared" si="62"/>
        <v>1.1776382547898283</v>
      </c>
    </row>
    <row r="4020" spans="1:6" x14ac:dyDescent="0.25">
      <c r="A4020">
        <v>42398.463833344897</v>
      </c>
      <c r="B4020">
        <v>33.200000000000003</v>
      </c>
      <c r="C4020">
        <v>49.978000000000002</v>
      </c>
      <c r="D4020">
        <v>1.1990000000000001</v>
      </c>
      <c r="E4020">
        <v>0.1</v>
      </c>
      <c r="F4020">
        <f t="shared" si="62"/>
        <v>1.1779008920632368</v>
      </c>
    </row>
    <row r="4021" spans="1:6" x14ac:dyDescent="0.25">
      <c r="A4021">
        <v>42398.463963020797</v>
      </c>
      <c r="B4021">
        <v>33.200000000000003</v>
      </c>
      <c r="C4021">
        <v>49.978000000000002</v>
      </c>
      <c r="D4021">
        <v>1.216</v>
      </c>
      <c r="E4021">
        <v>8.2000000000000003E-2</v>
      </c>
      <c r="F4021">
        <f t="shared" si="62"/>
        <v>1.1781635293366453</v>
      </c>
    </row>
    <row r="4022" spans="1:6" x14ac:dyDescent="0.25">
      <c r="A4022">
        <v>42398.4640931713</v>
      </c>
      <c r="B4022">
        <v>33.200000000000003</v>
      </c>
      <c r="C4022">
        <v>49.978000000000002</v>
      </c>
      <c r="D4022">
        <v>1.242</v>
      </c>
      <c r="E4022">
        <v>8.2000000000000003E-2</v>
      </c>
      <c r="F4022">
        <f t="shared" si="62"/>
        <v>1.1784271278368141</v>
      </c>
    </row>
    <row r="4023" spans="1:6" x14ac:dyDescent="0.25">
      <c r="A4023">
        <v>42398.464221898103</v>
      </c>
      <c r="B4023">
        <v>33.200000000000003</v>
      </c>
      <c r="C4023">
        <v>49.978000000000002</v>
      </c>
      <c r="D4023">
        <v>1.2430000000000001</v>
      </c>
      <c r="E4023">
        <v>8.4000000000000005E-2</v>
      </c>
      <c r="F4023">
        <f t="shared" si="62"/>
        <v>1.1786878428604286</v>
      </c>
    </row>
    <row r="4024" spans="1:6" x14ac:dyDescent="0.25">
      <c r="A4024">
        <v>42398.464351574097</v>
      </c>
      <c r="B4024">
        <v>33.200000000000003</v>
      </c>
      <c r="C4024">
        <v>49.978000000000002</v>
      </c>
      <c r="D4024">
        <v>1.264</v>
      </c>
      <c r="E4024">
        <v>8.2000000000000003E-2</v>
      </c>
      <c r="F4024">
        <f t="shared" si="62"/>
        <v>1.178950480323012</v>
      </c>
    </row>
    <row r="4025" spans="1:6" x14ac:dyDescent="0.25">
      <c r="A4025">
        <v>42398.464481273098</v>
      </c>
      <c r="B4025">
        <v>33.200000000000003</v>
      </c>
      <c r="C4025">
        <v>49.978000000000002</v>
      </c>
      <c r="D4025">
        <v>1.2749999999999999</v>
      </c>
      <c r="E4025">
        <v>7.5999999999999998E-2</v>
      </c>
      <c r="F4025">
        <f t="shared" si="62"/>
        <v>1.1792131643953798</v>
      </c>
    </row>
    <row r="4026" spans="1:6" x14ac:dyDescent="0.25">
      <c r="A4026">
        <v>42398.464610937503</v>
      </c>
      <c r="B4026">
        <v>33.200000000000003</v>
      </c>
      <c r="C4026">
        <v>49.978000000000002</v>
      </c>
      <c r="D4026">
        <v>1.256</v>
      </c>
      <c r="E4026">
        <v>7.9000000000000001E-2</v>
      </c>
      <c r="F4026">
        <f t="shared" si="62"/>
        <v>1.179475778371172</v>
      </c>
    </row>
    <row r="4027" spans="1:6" x14ac:dyDescent="0.25">
      <c r="A4027">
        <v>42398.464742442098</v>
      </c>
      <c r="B4027">
        <v>33.200000000000003</v>
      </c>
      <c r="C4027">
        <v>49.978000000000002</v>
      </c>
      <c r="D4027">
        <v>1.2330000000000001</v>
      </c>
      <c r="E4027">
        <v>8.5000000000000006E-2</v>
      </c>
      <c r="F4027">
        <f t="shared" si="62"/>
        <v>1.1797421193689406</v>
      </c>
    </row>
    <row r="4028" spans="1:6" x14ac:dyDescent="0.25">
      <c r="A4028">
        <v>42398.464872037002</v>
      </c>
      <c r="B4028">
        <v>33.200000000000003</v>
      </c>
      <c r="C4028">
        <v>49.978000000000002</v>
      </c>
      <c r="D4028">
        <v>1.22</v>
      </c>
      <c r="E4028">
        <v>9.0999999999999998E-2</v>
      </c>
      <c r="F4028">
        <f t="shared" si="62"/>
        <v>1.1800045925986087</v>
      </c>
    </row>
    <row r="4029" spans="1:6" x14ac:dyDescent="0.25">
      <c r="A4029">
        <v>42398.465000682903</v>
      </c>
      <c r="B4029">
        <v>33.200000000000003</v>
      </c>
      <c r="C4029">
        <v>49.978000000000002</v>
      </c>
      <c r="D4029">
        <v>1.2589999999999999</v>
      </c>
      <c r="E4029">
        <v>7.8E-2</v>
      </c>
      <c r="F4029">
        <f t="shared" si="62"/>
        <v>1.1802651437822096</v>
      </c>
    </row>
    <row r="4030" spans="1:6" x14ac:dyDescent="0.25">
      <c r="A4030">
        <v>42398.465131157398</v>
      </c>
      <c r="B4030">
        <v>33.200000000000003</v>
      </c>
      <c r="C4030">
        <v>49.978000000000002</v>
      </c>
      <c r="D4030">
        <v>1.349</v>
      </c>
      <c r="E4030">
        <v>8.6999999999999994E-2</v>
      </c>
      <c r="F4030">
        <f t="shared" si="62"/>
        <v>1.1805293984718919</v>
      </c>
    </row>
    <row r="4031" spans="1:6" x14ac:dyDescent="0.25">
      <c r="A4031">
        <v>42398.4652635069</v>
      </c>
      <c r="B4031">
        <v>33.200000000000003</v>
      </c>
      <c r="C4031">
        <v>49.978000000000002</v>
      </c>
      <c r="D4031">
        <v>1.2969999999999999</v>
      </c>
      <c r="E4031">
        <v>8.8999999999999996E-2</v>
      </c>
      <c r="F4031">
        <f t="shared" si="62"/>
        <v>1.1807974506875798</v>
      </c>
    </row>
    <row r="4032" spans="1:6" x14ac:dyDescent="0.25">
      <c r="A4032">
        <v>42398.465392083301</v>
      </c>
      <c r="B4032">
        <v>33.200000000000003</v>
      </c>
      <c r="C4032">
        <v>49.978000000000002</v>
      </c>
      <c r="D4032">
        <v>1.284</v>
      </c>
      <c r="E4032">
        <v>9.2999999999999999E-2</v>
      </c>
      <c r="F4032">
        <f t="shared" si="62"/>
        <v>1.1810578611105047</v>
      </c>
    </row>
    <row r="4033" spans="1:6" x14ac:dyDescent="0.25">
      <c r="A4033">
        <v>42398.465520740698</v>
      </c>
      <c r="B4033">
        <v>33.200000000000003</v>
      </c>
      <c r="C4033">
        <v>49.978000000000002</v>
      </c>
      <c r="D4033">
        <v>1.3080000000000001</v>
      </c>
      <c r="E4033">
        <v>8.8999999999999996E-2</v>
      </c>
      <c r="F4033">
        <f t="shared" si="62"/>
        <v>1.1813184355626181</v>
      </c>
    </row>
    <row r="4034" spans="1:6" x14ac:dyDescent="0.25">
      <c r="A4034">
        <v>42398.465650324099</v>
      </c>
      <c r="B4034">
        <v>33.200000000000003</v>
      </c>
      <c r="C4034">
        <v>49.978000000000002</v>
      </c>
      <c r="D4034">
        <v>1.3220000000000001</v>
      </c>
      <c r="E4034">
        <v>7.6999999999999999E-2</v>
      </c>
      <c r="F4034">
        <f t="shared" si="62"/>
        <v>1.1815808854946699</v>
      </c>
    </row>
    <row r="4035" spans="1:6" x14ac:dyDescent="0.25">
      <c r="A4035">
        <v>42398.4657790278</v>
      </c>
      <c r="B4035">
        <v>33.200000000000003</v>
      </c>
      <c r="C4035">
        <v>49.978000000000002</v>
      </c>
      <c r="D4035">
        <v>1.302</v>
      </c>
      <c r="E4035">
        <v>8.2000000000000003E-2</v>
      </c>
      <c r="F4035">
        <f t="shared" ref="F4035:F4098" si="63">$I$2+$I$3*A4035+$I$4*B4035+$I$5*C4035</f>
        <v>1.1818415537338769</v>
      </c>
    </row>
    <row r="4036" spans="1:6" x14ac:dyDescent="0.25">
      <c r="A4036">
        <v>42398.465907777798</v>
      </c>
      <c r="B4036">
        <v>33.200000000000003</v>
      </c>
      <c r="C4036">
        <v>49.978000000000002</v>
      </c>
      <c r="D4036">
        <v>1.327</v>
      </c>
      <c r="E4036">
        <v>9.0999999999999998E-2</v>
      </c>
      <c r="F4036">
        <f t="shared" si="63"/>
        <v>1.1821023157456256</v>
      </c>
    </row>
    <row r="4037" spans="1:6" x14ac:dyDescent="0.25">
      <c r="A4037">
        <v>42398.466036539401</v>
      </c>
      <c r="B4037">
        <v>33.200000000000003</v>
      </c>
      <c r="C4037">
        <v>49.978000000000002</v>
      </c>
      <c r="D4037">
        <v>1.3029999999999999</v>
      </c>
      <c r="E4037">
        <v>7.2999999999999995E-2</v>
      </c>
      <c r="F4037">
        <f t="shared" si="63"/>
        <v>1.1823631012587175</v>
      </c>
    </row>
    <row r="4038" spans="1:6" x14ac:dyDescent="0.25">
      <c r="A4038">
        <v>42398.466165266203</v>
      </c>
      <c r="B4038">
        <v>33.200000000000003</v>
      </c>
      <c r="C4038">
        <v>49.978000000000002</v>
      </c>
      <c r="D4038">
        <v>1.3</v>
      </c>
      <c r="E4038">
        <v>9.0999999999999998E-2</v>
      </c>
      <c r="F4038">
        <f t="shared" si="63"/>
        <v>1.1826238162968838</v>
      </c>
    </row>
    <row r="4039" spans="1:6" x14ac:dyDescent="0.25">
      <c r="A4039">
        <v>42398.466293981503</v>
      </c>
      <c r="B4039">
        <v>33.200000000000003</v>
      </c>
      <c r="C4039">
        <v>49.978000000000002</v>
      </c>
      <c r="D4039">
        <v>1.266</v>
      </c>
      <c r="E4039">
        <v>7.4999999999999997E-2</v>
      </c>
      <c r="F4039">
        <f t="shared" si="63"/>
        <v>1.182884508022882</v>
      </c>
    </row>
    <row r="4040" spans="1:6" x14ac:dyDescent="0.25">
      <c r="A4040">
        <v>42398.466422708298</v>
      </c>
      <c r="B4040">
        <v>33.200000000000003</v>
      </c>
      <c r="C4040">
        <v>49.978000000000002</v>
      </c>
      <c r="D4040">
        <v>1.274</v>
      </c>
      <c r="E4040">
        <v>9.2999999999999999E-2</v>
      </c>
      <c r="F4040">
        <f t="shared" si="63"/>
        <v>1.1831452230464965</v>
      </c>
    </row>
    <row r="4041" spans="1:6" x14ac:dyDescent="0.25">
      <c r="A4041">
        <v>42398.466564768503</v>
      </c>
      <c r="B4041">
        <v>33.200000000000003</v>
      </c>
      <c r="C4041">
        <v>50.006999999999998</v>
      </c>
      <c r="D4041">
        <v>1.304</v>
      </c>
      <c r="E4041">
        <v>9.6000000000000002E-2</v>
      </c>
      <c r="F4041">
        <f t="shared" si="63"/>
        <v>1.1758078859253445</v>
      </c>
    </row>
    <row r="4042" spans="1:6" x14ac:dyDescent="0.25">
      <c r="A4042">
        <v>42398.466694374998</v>
      </c>
      <c r="B4042">
        <v>33.200000000000003</v>
      </c>
      <c r="C4042">
        <v>50.006999999999998</v>
      </c>
      <c r="D4042">
        <v>1.323</v>
      </c>
      <c r="E4042">
        <v>8.6999999999999994E-2</v>
      </c>
      <c r="F4042">
        <f t="shared" si="63"/>
        <v>1.1760703826272518</v>
      </c>
    </row>
    <row r="4043" spans="1:6" x14ac:dyDescent="0.25">
      <c r="A4043">
        <v>42398.466823993098</v>
      </c>
      <c r="B4043">
        <v>33.200000000000003</v>
      </c>
      <c r="C4043">
        <v>50.006999999999998</v>
      </c>
      <c r="D4043">
        <v>1.323</v>
      </c>
      <c r="E4043">
        <v>7.1999999999999995E-2</v>
      </c>
      <c r="F4043">
        <f t="shared" si="63"/>
        <v>1.1763329028305023</v>
      </c>
    </row>
    <row r="4044" spans="1:6" x14ac:dyDescent="0.25">
      <c r="A4044">
        <v>42398.466953668998</v>
      </c>
      <c r="B4044">
        <v>33.200000000000003</v>
      </c>
      <c r="C4044">
        <v>50.006999999999998</v>
      </c>
      <c r="D4044">
        <v>1.286</v>
      </c>
      <c r="E4044">
        <v>8.2000000000000003E-2</v>
      </c>
      <c r="F4044">
        <f t="shared" si="63"/>
        <v>1.1765955401039108</v>
      </c>
    </row>
    <row r="4045" spans="1:6" x14ac:dyDescent="0.25">
      <c r="A4045">
        <v>42398.467082326402</v>
      </c>
      <c r="B4045">
        <v>33.200000000000003</v>
      </c>
      <c r="C4045">
        <v>50.006999999999998</v>
      </c>
      <c r="D4045">
        <v>1.31</v>
      </c>
      <c r="E4045">
        <v>8.4000000000000005E-2</v>
      </c>
      <c r="F4045">
        <f t="shared" si="63"/>
        <v>1.176856114585128</v>
      </c>
    </row>
    <row r="4046" spans="1:6" x14ac:dyDescent="0.25">
      <c r="A4046">
        <v>42398.467210960604</v>
      </c>
      <c r="B4046">
        <v>33.200000000000003</v>
      </c>
      <c r="C4046">
        <v>50.006999999999998</v>
      </c>
      <c r="D4046">
        <v>1.3240000000000001</v>
      </c>
      <c r="E4046">
        <v>9.5000000000000001E-2</v>
      </c>
      <c r="F4046">
        <f t="shared" si="63"/>
        <v>1.177116642063659</v>
      </c>
    </row>
    <row r="4047" spans="1:6" x14ac:dyDescent="0.25">
      <c r="A4047">
        <v>42398.467339606497</v>
      </c>
      <c r="B4047">
        <v>33.200000000000003</v>
      </c>
      <c r="C4047">
        <v>50.006999999999998</v>
      </c>
      <c r="D4047">
        <v>1.3480000000000001</v>
      </c>
      <c r="E4047">
        <v>6.8000000000000005E-2</v>
      </c>
      <c r="F4047">
        <f t="shared" si="63"/>
        <v>1.177377193232708</v>
      </c>
    </row>
    <row r="4048" spans="1:6" x14ac:dyDescent="0.25">
      <c r="A4048">
        <v>42398.467468287003</v>
      </c>
      <c r="B4048">
        <v>33.200000000000003</v>
      </c>
      <c r="C4048">
        <v>50.006999999999998</v>
      </c>
      <c r="D4048">
        <v>1.33</v>
      </c>
      <c r="E4048">
        <v>0.08</v>
      </c>
      <c r="F4048">
        <f t="shared" si="63"/>
        <v>1.1776378144837807</v>
      </c>
    </row>
    <row r="4049" spans="1:6" x14ac:dyDescent="0.25">
      <c r="A4049">
        <v>42398.467597847201</v>
      </c>
      <c r="B4049">
        <v>33.200000000000003</v>
      </c>
      <c r="C4049">
        <v>50.006999999999998</v>
      </c>
      <c r="D4049">
        <v>1.3460000000000001</v>
      </c>
      <c r="E4049">
        <v>8.3000000000000004E-2</v>
      </c>
      <c r="F4049">
        <f t="shared" si="63"/>
        <v>1.1779002174276982</v>
      </c>
    </row>
    <row r="4050" spans="1:6" x14ac:dyDescent="0.25">
      <c r="A4050">
        <v>42398.467726481504</v>
      </c>
      <c r="B4050">
        <v>33.200000000000003</v>
      </c>
      <c r="C4050">
        <v>50.006999999999998</v>
      </c>
      <c r="D4050">
        <v>1.361</v>
      </c>
      <c r="E4050">
        <v>0.08</v>
      </c>
      <c r="F4050">
        <f t="shared" si="63"/>
        <v>1.1781607451099561</v>
      </c>
    </row>
    <row r="4051" spans="1:6" x14ac:dyDescent="0.25">
      <c r="A4051">
        <v>42398.467855115698</v>
      </c>
      <c r="B4051">
        <v>33.200000000000003</v>
      </c>
      <c r="C4051">
        <v>50.006999999999998</v>
      </c>
      <c r="D4051">
        <v>1.3380000000000001</v>
      </c>
      <c r="E4051">
        <v>7.6999999999999999E-2</v>
      </c>
      <c r="F4051">
        <f t="shared" si="63"/>
        <v>1.1784212725884871</v>
      </c>
    </row>
    <row r="4052" spans="1:6" x14ac:dyDescent="0.25">
      <c r="A4052">
        <v>42398.467983761599</v>
      </c>
      <c r="B4052">
        <v>33.200000000000003</v>
      </c>
      <c r="C4052">
        <v>50.006999999999998</v>
      </c>
      <c r="D4052">
        <v>1.3160000000000001</v>
      </c>
      <c r="E4052">
        <v>7.4999999999999997E-2</v>
      </c>
      <c r="F4052">
        <f t="shared" si="63"/>
        <v>1.1786818237575361</v>
      </c>
    </row>
    <row r="4053" spans="1:6" x14ac:dyDescent="0.25">
      <c r="A4053">
        <v>42398.468112488401</v>
      </c>
      <c r="B4053">
        <v>33.200000000000003</v>
      </c>
      <c r="C4053">
        <v>50.006999999999998</v>
      </c>
      <c r="D4053">
        <v>1.335</v>
      </c>
      <c r="E4053">
        <v>7.3999999999999996E-2</v>
      </c>
      <c r="F4053">
        <f t="shared" si="63"/>
        <v>1.1789425387957024</v>
      </c>
    </row>
    <row r="4054" spans="1:6" x14ac:dyDescent="0.25">
      <c r="A4054">
        <v>42398.468242731498</v>
      </c>
      <c r="B4054">
        <v>33.200000000000003</v>
      </c>
      <c r="C4054">
        <v>50.006999999999998</v>
      </c>
      <c r="D4054">
        <v>1.355</v>
      </c>
      <c r="E4054">
        <v>8.6999999999999994E-2</v>
      </c>
      <c r="F4054">
        <f t="shared" si="63"/>
        <v>1.1792063248264029</v>
      </c>
    </row>
    <row r="4055" spans="1:6" x14ac:dyDescent="0.25">
      <c r="A4055">
        <v>42398.468371423602</v>
      </c>
      <c r="B4055">
        <v>33.200000000000003</v>
      </c>
      <c r="C4055">
        <v>50.006999999999998</v>
      </c>
      <c r="D4055">
        <v>1.3620000000000001</v>
      </c>
      <c r="E4055">
        <v>7.3999999999999996E-2</v>
      </c>
      <c r="F4055">
        <f t="shared" si="63"/>
        <v>1.1794669695788187</v>
      </c>
    </row>
    <row r="4056" spans="1:6" x14ac:dyDescent="0.25">
      <c r="A4056">
        <v>42398.468500127303</v>
      </c>
      <c r="B4056">
        <v>33.200000000000003</v>
      </c>
      <c r="C4056">
        <v>50.006999999999998</v>
      </c>
      <c r="D4056">
        <v>1.34</v>
      </c>
      <c r="E4056">
        <v>8.4000000000000005E-2</v>
      </c>
      <c r="F4056">
        <f t="shared" si="63"/>
        <v>1.1797276378180257</v>
      </c>
    </row>
    <row r="4057" spans="1:6" x14ac:dyDescent="0.25">
      <c r="A4057">
        <v>42398.468628865703</v>
      </c>
      <c r="B4057">
        <v>33.200000000000003</v>
      </c>
      <c r="C4057">
        <v>50.006999999999998</v>
      </c>
      <c r="D4057">
        <v>1.3220000000000001</v>
      </c>
      <c r="E4057">
        <v>9.0999999999999998E-2</v>
      </c>
      <c r="F4057">
        <f t="shared" si="63"/>
        <v>1.1799883763429833</v>
      </c>
    </row>
    <row r="4058" spans="1:6" x14ac:dyDescent="0.25">
      <c r="A4058">
        <v>42398.468758518502</v>
      </c>
      <c r="B4058">
        <v>33.200000000000003</v>
      </c>
      <c r="C4058">
        <v>50.006999999999998</v>
      </c>
      <c r="D4058">
        <v>1.3140000000000001</v>
      </c>
      <c r="E4058">
        <v>9.4E-2</v>
      </c>
      <c r="F4058">
        <f t="shared" si="63"/>
        <v>1.1802509668319843</v>
      </c>
    </row>
    <row r="4059" spans="1:6" x14ac:dyDescent="0.25">
      <c r="A4059">
        <v>42398.468890046301</v>
      </c>
      <c r="B4059">
        <v>33.200000000000003</v>
      </c>
      <c r="C4059">
        <v>50.006999999999998</v>
      </c>
      <c r="D4059">
        <v>1.3140000000000001</v>
      </c>
      <c r="E4059">
        <v>8.5000000000000006E-2</v>
      </c>
      <c r="F4059">
        <f t="shared" si="63"/>
        <v>1.1805173548178871</v>
      </c>
    </row>
    <row r="4060" spans="1:6" x14ac:dyDescent="0.25">
      <c r="A4060">
        <v>42398.469018750002</v>
      </c>
      <c r="B4060">
        <v>33.200000000000003</v>
      </c>
      <c r="C4060">
        <v>50.006999999999998</v>
      </c>
      <c r="D4060">
        <v>1.2969999999999999</v>
      </c>
      <c r="E4060">
        <v>8.5000000000000006E-2</v>
      </c>
      <c r="F4060">
        <f t="shared" si="63"/>
        <v>1.1807780230570941</v>
      </c>
    </row>
    <row r="4061" spans="1:6" x14ac:dyDescent="0.25">
      <c r="A4061">
        <v>42398.469149259297</v>
      </c>
      <c r="B4061">
        <v>33.200000000000003</v>
      </c>
      <c r="C4061">
        <v>50.006999999999998</v>
      </c>
      <c r="D4061">
        <v>1.32</v>
      </c>
      <c r="E4061">
        <v>8.8999999999999996E-2</v>
      </c>
      <c r="F4061">
        <f t="shared" si="63"/>
        <v>1.1810423482362538</v>
      </c>
    </row>
    <row r="4062" spans="1:6" x14ac:dyDescent="0.25">
      <c r="A4062">
        <v>42398.4692841898</v>
      </c>
      <c r="B4062">
        <v>33.200000000000003</v>
      </c>
      <c r="C4062">
        <v>50.006999999999998</v>
      </c>
      <c r="D4062">
        <v>1.27</v>
      </c>
      <c r="E4062">
        <v>0.10100000000000001</v>
      </c>
      <c r="F4062">
        <f t="shared" si="63"/>
        <v>1.1813156278491377</v>
      </c>
    </row>
    <row r="4063" spans="1:6" x14ac:dyDescent="0.25">
      <c r="A4063">
        <v>42398.469412766201</v>
      </c>
      <c r="B4063">
        <v>33.200000000000003</v>
      </c>
      <c r="C4063">
        <v>50.006999999999998</v>
      </c>
      <c r="D4063">
        <v>1.28</v>
      </c>
      <c r="E4063">
        <v>0.106</v>
      </c>
      <c r="F4063">
        <f t="shared" si="63"/>
        <v>1.1815760382720626</v>
      </c>
    </row>
    <row r="4064" spans="1:6" x14ac:dyDescent="0.25">
      <c r="A4064">
        <v>42398.4695423495</v>
      </c>
      <c r="B4064">
        <v>33.200000000000003</v>
      </c>
      <c r="C4064">
        <v>50.006999999999998</v>
      </c>
      <c r="D4064">
        <v>1.2649999999999999</v>
      </c>
      <c r="E4064">
        <v>8.2000000000000003E-2</v>
      </c>
      <c r="F4064">
        <f t="shared" si="63"/>
        <v>1.1818384879858357</v>
      </c>
    </row>
    <row r="4065" spans="1:6" x14ac:dyDescent="0.25">
      <c r="A4065">
        <v>42398.469670995401</v>
      </c>
      <c r="B4065">
        <v>33.200000000000003</v>
      </c>
      <c r="C4065">
        <v>50.006999999999998</v>
      </c>
      <c r="D4065">
        <v>1.2849999999999999</v>
      </c>
      <c r="E4065">
        <v>8.2000000000000003E-2</v>
      </c>
      <c r="F4065">
        <f t="shared" si="63"/>
        <v>1.1820990391694366</v>
      </c>
    </row>
    <row r="4066" spans="1:6" x14ac:dyDescent="0.25">
      <c r="A4066">
        <v>42398.469800544</v>
      </c>
      <c r="B4066">
        <v>33.200000000000003</v>
      </c>
      <c r="C4066">
        <v>50.006999999999998</v>
      </c>
      <c r="D4066">
        <v>1.294</v>
      </c>
      <c r="E4066">
        <v>8.3000000000000004E-2</v>
      </c>
      <c r="F4066">
        <f t="shared" si="63"/>
        <v>1.1823614186120111</v>
      </c>
    </row>
    <row r="4067" spans="1:6" x14ac:dyDescent="0.25">
      <c r="A4067">
        <v>42398.469929143503</v>
      </c>
      <c r="B4067">
        <v>33.200000000000003</v>
      </c>
      <c r="C4067">
        <v>50.006999999999998</v>
      </c>
      <c r="D4067">
        <v>1.2749999999999999</v>
      </c>
      <c r="E4067">
        <v>0.08</v>
      </c>
      <c r="F4067">
        <f t="shared" si="63"/>
        <v>1.1826218758193434</v>
      </c>
    </row>
    <row r="4068" spans="1:6" x14ac:dyDescent="0.25">
      <c r="A4068">
        <v>42398.470072094897</v>
      </c>
      <c r="B4068">
        <v>33.200000000000003</v>
      </c>
      <c r="C4068">
        <v>50.037999999999997</v>
      </c>
      <c r="D4068">
        <v>1.2410000000000001</v>
      </c>
      <c r="E4068">
        <v>9.8000000000000004E-2</v>
      </c>
      <c r="F4068">
        <f t="shared" si="63"/>
        <v>1.1747604776751253</v>
      </c>
    </row>
    <row r="4069" spans="1:6" x14ac:dyDescent="0.25">
      <c r="A4069">
        <v>42398.4702007292</v>
      </c>
      <c r="B4069">
        <v>33.200000000000003</v>
      </c>
      <c r="C4069">
        <v>50.037999999999997</v>
      </c>
      <c r="D4069">
        <v>1.3069999999999999</v>
      </c>
      <c r="E4069">
        <v>8.3000000000000004E-2</v>
      </c>
      <c r="F4069">
        <f t="shared" si="63"/>
        <v>1.1750210053573831</v>
      </c>
    </row>
    <row r="4070" spans="1:6" x14ac:dyDescent="0.25">
      <c r="A4070">
        <v>42398.470329386597</v>
      </c>
      <c r="B4070">
        <v>33.200000000000003</v>
      </c>
      <c r="C4070">
        <v>50.037999999999997</v>
      </c>
      <c r="D4070">
        <v>1.298</v>
      </c>
      <c r="E4070">
        <v>8.6999999999999994E-2</v>
      </c>
      <c r="F4070">
        <f t="shared" si="63"/>
        <v>1.1752815798240484</v>
      </c>
    </row>
    <row r="4071" spans="1:6" x14ac:dyDescent="0.25">
      <c r="A4071">
        <v>42398.470458067102</v>
      </c>
      <c r="B4071">
        <v>33.200000000000003</v>
      </c>
      <c r="C4071">
        <v>50.037999999999997</v>
      </c>
      <c r="D4071">
        <v>1.335</v>
      </c>
      <c r="E4071">
        <v>9.2999999999999999E-2</v>
      </c>
      <c r="F4071">
        <f t="shared" si="63"/>
        <v>1.175542201089673</v>
      </c>
    </row>
    <row r="4072" spans="1:6" x14ac:dyDescent="0.25">
      <c r="A4072">
        <v>42398.4705867593</v>
      </c>
      <c r="B4072">
        <v>33.200000000000003</v>
      </c>
      <c r="C4072">
        <v>50.037999999999997</v>
      </c>
      <c r="D4072">
        <v>1.337</v>
      </c>
      <c r="E4072">
        <v>7.8E-2</v>
      </c>
      <c r="F4072">
        <f t="shared" si="63"/>
        <v>1.1758028460312637</v>
      </c>
    </row>
    <row r="4073" spans="1:6" x14ac:dyDescent="0.25">
      <c r="A4073">
        <v>42398.4707164352</v>
      </c>
      <c r="B4073">
        <v>33.200000000000003</v>
      </c>
      <c r="C4073">
        <v>50.037999999999997</v>
      </c>
      <c r="D4073">
        <v>1.325</v>
      </c>
      <c r="E4073">
        <v>8.1000000000000003E-2</v>
      </c>
      <c r="F4073">
        <f t="shared" si="63"/>
        <v>1.1760654833046722</v>
      </c>
    </row>
    <row r="4074" spans="1:6" x14ac:dyDescent="0.25">
      <c r="A4074">
        <v>42398.470846817101</v>
      </c>
      <c r="B4074">
        <v>33.200000000000003</v>
      </c>
      <c r="C4074">
        <v>50.037999999999997</v>
      </c>
      <c r="D4074">
        <v>1.3420000000000001</v>
      </c>
      <c r="E4074">
        <v>8.5999999999999993E-2</v>
      </c>
      <c r="F4074">
        <f t="shared" si="63"/>
        <v>1.1763295504638229</v>
      </c>
    </row>
    <row r="4075" spans="1:6" x14ac:dyDescent="0.25">
      <c r="A4075">
        <v>42398.470976481498</v>
      </c>
      <c r="B4075">
        <v>33.200000000000003</v>
      </c>
      <c r="C4075">
        <v>50.037999999999997</v>
      </c>
      <c r="D4075">
        <v>1.34</v>
      </c>
      <c r="E4075">
        <v>8.4000000000000005E-2</v>
      </c>
      <c r="F4075">
        <f t="shared" si="63"/>
        <v>1.1765921644396151</v>
      </c>
    </row>
    <row r="4076" spans="1:6" x14ac:dyDescent="0.25">
      <c r="A4076">
        <v>42398.4711061458</v>
      </c>
      <c r="B4076">
        <v>33.200000000000003</v>
      </c>
      <c r="C4076">
        <v>50.037999999999997</v>
      </c>
      <c r="D4076">
        <v>1.3680000000000001</v>
      </c>
      <c r="E4076">
        <v>9.0999999999999998E-2</v>
      </c>
      <c r="F4076">
        <f t="shared" si="63"/>
        <v>1.1768547782116805</v>
      </c>
    </row>
    <row r="4077" spans="1:6" x14ac:dyDescent="0.25">
      <c r="A4077">
        <v>42398.471235833298</v>
      </c>
      <c r="B4077">
        <v>33.200000000000003</v>
      </c>
      <c r="C4077">
        <v>50.037999999999997</v>
      </c>
      <c r="D4077">
        <v>1.36</v>
      </c>
      <c r="E4077">
        <v>8.2000000000000003E-2</v>
      </c>
      <c r="F4077">
        <f t="shared" si="63"/>
        <v>1.1771174389864321</v>
      </c>
    </row>
    <row r="4078" spans="1:6" x14ac:dyDescent="0.25">
      <c r="A4078">
        <v>42398.471364594901</v>
      </c>
      <c r="B4078">
        <v>33.200000000000003</v>
      </c>
      <c r="C4078">
        <v>50.037999999999997</v>
      </c>
      <c r="D4078">
        <v>1.329</v>
      </c>
      <c r="E4078">
        <v>8.6999999999999994E-2</v>
      </c>
      <c r="F4078">
        <f t="shared" si="63"/>
        <v>1.1773782244995239</v>
      </c>
    </row>
    <row r="4079" spans="1:6" x14ac:dyDescent="0.25">
      <c r="A4079">
        <v>42398.471493356497</v>
      </c>
      <c r="B4079">
        <v>33.200000000000003</v>
      </c>
      <c r="C4079">
        <v>50.037999999999997</v>
      </c>
      <c r="D4079">
        <v>1.325</v>
      </c>
      <c r="E4079">
        <v>7.0000000000000007E-2</v>
      </c>
      <c r="F4079">
        <f t="shared" si="63"/>
        <v>1.1776390099980638</v>
      </c>
    </row>
    <row r="4080" spans="1:6" x14ac:dyDescent="0.25">
      <c r="A4080">
        <v>42398.471622094898</v>
      </c>
      <c r="B4080">
        <v>33.200000000000003</v>
      </c>
      <c r="C4080">
        <v>50.037999999999997</v>
      </c>
      <c r="D4080">
        <v>1.3360000000000001</v>
      </c>
      <c r="E4080">
        <v>0.1</v>
      </c>
      <c r="F4080">
        <f t="shared" si="63"/>
        <v>1.1778997485084695</v>
      </c>
    </row>
    <row r="4081" spans="1:6" x14ac:dyDescent="0.25">
      <c r="A4081">
        <v>42398.471751516197</v>
      </c>
      <c r="B4081">
        <v>33.200000000000003</v>
      </c>
      <c r="C4081">
        <v>50.037999999999997</v>
      </c>
      <c r="D4081">
        <v>1.411</v>
      </c>
      <c r="E4081">
        <v>8.8999999999999996E-2</v>
      </c>
      <c r="F4081">
        <f t="shared" si="63"/>
        <v>1.1781618701347618</v>
      </c>
    </row>
    <row r="4082" spans="1:6" x14ac:dyDescent="0.25">
      <c r="A4082">
        <v>42398.471880277801</v>
      </c>
      <c r="B4082">
        <v>33.200000000000003</v>
      </c>
      <c r="C4082">
        <v>50.037999999999997</v>
      </c>
      <c r="D4082">
        <v>1.3380000000000001</v>
      </c>
      <c r="E4082">
        <v>8.4000000000000005E-2</v>
      </c>
      <c r="F4082">
        <f t="shared" si="63"/>
        <v>1.1784226556478536</v>
      </c>
    </row>
    <row r="4083" spans="1:6" x14ac:dyDescent="0.25">
      <c r="A4083">
        <v>42398.472010914396</v>
      </c>
      <c r="B4083">
        <v>33.200000000000003</v>
      </c>
      <c r="C4083">
        <v>50.037999999999997</v>
      </c>
      <c r="D4083">
        <v>1.35</v>
      </c>
      <c r="E4083">
        <v>8.6999999999999994E-2</v>
      </c>
      <c r="F4083">
        <f t="shared" si="63"/>
        <v>1.1786872386578473</v>
      </c>
    </row>
    <row r="4084" spans="1:6" x14ac:dyDescent="0.25">
      <c r="A4084">
        <v>42398.472139652797</v>
      </c>
      <c r="B4084">
        <v>33.200000000000003</v>
      </c>
      <c r="C4084">
        <v>50.037999999999997</v>
      </c>
      <c r="D4084">
        <v>1.3160000000000001</v>
      </c>
      <c r="E4084">
        <v>8.7999999999999995E-2</v>
      </c>
      <c r="F4084">
        <f t="shared" si="63"/>
        <v>1.1789479771682529</v>
      </c>
    </row>
    <row r="4085" spans="1:6" x14ac:dyDescent="0.25">
      <c r="A4085">
        <v>42398.472268402802</v>
      </c>
      <c r="B4085">
        <v>33.200000000000003</v>
      </c>
      <c r="C4085">
        <v>50.037999999999997</v>
      </c>
      <c r="D4085">
        <v>1.36</v>
      </c>
      <c r="E4085">
        <v>7.5999999999999998E-2</v>
      </c>
      <c r="F4085">
        <f t="shared" si="63"/>
        <v>1.1792087391945536</v>
      </c>
    </row>
    <row r="4086" spans="1:6" x14ac:dyDescent="0.25">
      <c r="A4086">
        <v>42398.4723980903</v>
      </c>
      <c r="B4086">
        <v>33.200000000000003</v>
      </c>
      <c r="C4086">
        <v>50.037999999999997</v>
      </c>
      <c r="D4086">
        <v>1.355</v>
      </c>
      <c r="E4086">
        <v>8.8999999999999996E-2</v>
      </c>
      <c r="F4086">
        <f t="shared" si="63"/>
        <v>1.1794713999547533</v>
      </c>
    </row>
    <row r="4087" spans="1:6" x14ac:dyDescent="0.25">
      <c r="A4087">
        <v>42398.472526840298</v>
      </c>
      <c r="B4087">
        <v>33.200000000000003</v>
      </c>
      <c r="C4087">
        <v>50.037999999999997</v>
      </c>
      <c r="D4087">
        <v>1.3280000000000001</v>
      </c>
      <c r="E4087">
        <v>8.5999999999999993E-2</v>
      </c>
      <c r="F4087">
        <f t="shared" si="63"/>
        <v>1.179732161966502</v>
      </c>
    </row>
    <row r="4088" spans="1:6" x14ac:dyDescent="0.25">
      <c r="A4088">
        <v>42398.472655590303</v>
      </c>
      <c r="B4088">
        <v>33.200000000000003</v>
      </c>
      <c r="C4088">
        <v>50.037999999999997</v>
      </c>
      <c r="D4088">
        <v>1.2929999999999999</v>
      </c>
      <c r="E4088">
        <v>8.2000000000000003E-2</v>
      </c>
      <c r="F4088">
        <f t="shared" si="63"/>
        <v>1.1799929239928026</v>
      </c>
    </row>
    <row r="4089" spans="1:6" x14ac:dyDescent="0.25">
      <c r="A4089">
        <v>42398.472784317099</v>
      </c>
      <c r="B4089">
        <v>33.200000000000003</v>
      </c>
      <c r="C4089">
        <v>50.037999999999997</v>
      </c>
      <c r="D4089">
        <v>1.278</v>
      </c>
      <c r="E4089">
        <v>6.8000000000000005E-2</v>
      </c>
      <c r="F4089">
        <f t="shared" si="63"/>
        <v>1.1802536390164171</v>
      </c>
    </row>
    <row r="4090" spans="1:6" x14ac:dyDescent="0.25">
      <c r="A4090">
        <v>42398.472913969897</v>
      </c>
      <c r="B4090">
        <v>33.200000000000003</v>
      </c>
      <c r="C4090">
        <v>50.037999999999997</v>
      </c>
      <c r="D4090">
        <v>1.3109999999999999</v>
      </c>
      <c r="E4090">
        <v>7.4999999999999997E-2</v>
      </c>
      <c r="F4090">
        <f t="shared" si="63"/>
        <v>1.1805162294908662</v>
      </c>
    </row>
    <row r="4091" spans="1:6" x14ac:dyDescent="0.25">
      <c r="A4091">
        <v>42398.473042719903</v>
      </c>
      <c r="B4091">
        <v>33.200000000000003</v>
      </c>
      <c r="C4091">
        <v>50.037999999999997</v>
      </c>
      <c r="D4091">
        <v>1.306</v>
      </c>
      <c r="E4091">
        <v>9.1999999999999998E-2</v>
      </c>
      <c r="F4091">
        <f t="shared" si="63"/>
        <v>1.1807769915171669</v>
      </c>
    </row>
    <row r="4092" spans="1:6" x14ac:dyDescent="0.25">
      <c r="A4092">
        <v>42398.4731723843</v>
      </c>
      <c r="B4092">
        <v>33.200000000000003</v>
      </c>
      <c r="C4092">
        <v>50.037999999999997</v>
      </c>
      <c r="D4092">
        <v>1.2889999999999999</v>
      </c>
      <c r="E4092">
        <v>8.5999999999999993E-2</v>
      </c>
      <c r="F4092">
        <f t="shared" si="63"/>
        <v>1.1810396054929591</v>
      </c>
    </row>
    <row r="4093" spans="1:6" x14ac:dyDescent="0.25">
      <c r="A4093">
        <v>42398.4733011227</v>
      </c>
      <c r="B4093">
        <v>33.200000000000003</v>
      </c>
      <c r="C4093">
        <v>50.037999999999997</v>
      </c>
      <c r="D4093">
        <v>1.321</v>
      </c>
      <c r="E4093">
        <v>8.4000000000000005E-2</v>
      </c>
      <c r="F4093">
        <f t="shared" si="63"/>
        <v>1.1813003440179166</v>
      </c>
    </row>
    <row r="4094" spans="1:6" x14ac:dyDescent="0.25">
      <c r="A4094">
        <v>42398.473443321796</v>
      </c>
      <c r="B4094">
        <v>33.200000000000003</v>
      </c>
      <c r="C4094">
        <v>49.984999999999999</v>
      </c>
      <c r="D4094">
        <v>1.296</v>
      </c>
      <c r="E4094">
        <v>8.5000000000000006E-2</v>
      </c>
      <c r="F4094">
        <f t="shared" si="63"/>
        <v>1.1955237935612004</v>
      </c>
    </row>
    <row r="4095" spans="1:6" x14ac:dyDescent="0.25">
      <c r="A4095">
        <v>42398.473572997696</v>
      </c>
      <c r="B4095">
        <v>33.200000000000003</v>
      </c>
      <c r="C4095">
        <v>49.984999999999999</v>
      </c>
      <c r="D4095">
        <v>1.3380000000000001</v>
      </c>
      <c r="E4095">
        <v>8.2000000000000003E-2</v>
      </c>
      <c r="F4095">
        <f t="shared" si="63"/>
        <v>1.195786430820057</v>
      </c>
    </row>
    <row r="4096" spans="1:6" x14ac:dyDescent="0.25">
      <c r="A4096">
        <v>42398.4737017593</v>
      </c>
      <c r="B4096">
        <v>33.200000000000003</v>
      </c>
      <c r="C4096">
        <v>49.984999999999999</v>
      </c>
      <c r="D4096">
        <v>1.321</v>
      </c>
      <c r="E4096">
        <v>8.6999999999999994E-2</v>
      </c>
      <c r="F4096">
        <f t="shared" si="63"/>
        <v>1.1960472163477007</v>
      </c>
    </row>
    <row r="4097" spans="1:6" x14ac:dyDescent="0.25">
      <c r="A4097">
        <v>42398.473830520801</v>
      </c>
      <c r="B4097">
        <v>33.200000000000003</v>
      </c>
      <c r="C4097">
        <v>49.984999999999999</v>
      </c>
      <c r="D4097">
        <v>1.3049999999999999</v>
      </c>
      <c r="E4097">
        <v>0.08</v>
      </c>
      <c r="F4097">
        <f t="shared" si="63"/>
        <v>1.1963080016425138</v>
      </c>
    </row>
    <row r="4098" spans="1:6" x14ac:dyDescent="0.25">
      <c r="A4098">
        <v>42398.473959351897</v>
      </c>
      <c r="B4098">
        <v>33.200000000000003</v>
      </c>
      <c r="C4098">
        <v>49.984999999999999</v>
      </c>
      <c r="D4098">
        <v>1.3260000000000001</v>
      </c>
      <c r="E4098">
        <v>8.4000000000000005E-2</v>
      </c>
      <c r="F4098">
        <f t="shared" si="63"/>
        <v>1.1965689279017298</v>
      </c>
    </row>
    <row r="4099" spans="1:6" x14ac:dyDescent="0.25">
      <c r="A4099">
        <v>42398.474088067102</v>
      </c>
      <c r="B4099">
        <v>33.200000000000003</v>
      </c>
      <c r="C4099">
        <v>49.984999999999999</v>
      </c>
      <c r="D4099">
        <v>1.3280000000000001</v>
      </c>
      <c r="E4099">
        <v>7.9000000000000001E-2</v>
      </c>
      <c r="F4099">
        <f t="shared" ref="F4099:F4162" si="64">$I$2+$I$3*A4099+$I$4*B4099+$I$5*C4099</f>
        <v>1.196829619453105</v>
      </c>
    </row>
    <row r="4100" spans="1:6" x14ac:dyDescent="0.25">
      <c r="A4100">
        <v>42398.4742177546</v>
      </c>
      <c r="B4100">
        <v>33.200000000000003</v>
      </c>
      <c r="C4100">
        <v>49.984999999999999</v>
      </c>
      <c r="D4100">
        <v>1.2769999999999999</v>
      </c>
      <c r="E4100">
        <v>8.7999999999999995E-2</v>
      </c>
      <c r="F4100">
        <f t="shared" si="64"/>
        <v>1.1970922802133046</v>
      </c>
    </row>
    <row r="4101" spans="1:6" x14ac:dyDescent="0.25">
      <c r="A4101">
        <v>42398.474346504598</v>
      </c>
      <c r="B4101">
        <v>33.200000000000003</v>
      </c>
      <c r="C4101">
        <v>49.984999999999999</v>
      </c>
      <c r="D4101">
        <v>1.2749999999999999</v>
      </c>
      <c r="E4101">
        <v>8.5999999999999993E-2</v>
      </c>
      <c r="F4101">
        <f t="shared" si="64"/>
        <v>1.1973530422250533</v>
      </c>
    </row>
    <row r="4102" spans="1:6" x14ac:dyDescent="0.25">
      <c r="A4102">
        <v>42398.474475312498</v>
      </c>
      <c r="B4102">
        <v>33.200000000000003</v>
      </c>
      <c r="C4102">
        <v>49.984999999999999</v>
      </c>
      <c r="D4102">
        <v>1.2969999999999999</v>
      </c>
      <c r="E4102">
        <v>9.4E-2</v>
      </c>
      <c r="F4102">
        <f t="shared" si="64"/>
        <v>1.197613921496135</v>
      </c>
    </row>
    <row r="4103" spans="1:6" x14ac:dyDescent="0.25">
      <c r="A4103">
        <v>42398.474604039402</v>
      </c>
      <c r="B4103">
        <v>33.200000000000003</v>
      </c>
      <c r="C4103">
        <v>49.984999999999999</v>
      </c>
      <c r="D4103">
        <v>1.2849999999999999</v>
      </c>
      <c r="E4103">
        <v>8.7999999999999995E-2</v>
      </c>
      <c r="F4103">
        <f t="shared" si="64"/>
        <v>1.1978746367380282</v>
      </c>
    </row>
    <row r="4104" spans="1:6" x14ac:dyDescent="0.25">
      <c r="A4104">
        <v>42398.474732835602</v>
      </c>
      <c r="B4104">
        <v>33.200000000000003</v>
      </c>
      <c r="C4104">
        <v>49.984999999999999</v>
      </c>
      <c r="D4104">
        <v>1.2949999999999999</v>
      </c>
      <c r="E4104">
        <v>8.6999999999999994E-2</v>
      </c>
      <c r="F4104">
        <f t="shared" si="64"/>
        <v>1.1981354923185918</v>
      </c>
    </row>
    <row r="4105" spans="1:6" x14ac:dyDescent="0.25">
      <c r="A4105">
        <v>42398.474861655101</v>
      </c>
      <c r="B4105">
        <v>33.200000000000003</v>
      </c>
      <c r="C4105">
        <v>49.984999999999999</v>
      </c>
      <c r="D4105">
        <v>1.2869999999999999</v>
      </c>
      <c r="E4105">
        <v>7.6999999999999999E-2</v>
      </c>
      <c r="F4105">
        <f t="shared" si="64"/>
        <v>1.1983963950910166</v>
      </c>
    </row>
    <row r="4106" spans="1:6" x14ac:dyDescent="0.25">
      <c r="A4106">
        <v>42398.474990451403</v>
      </c>
      <c r="B4106">
        <v>33.200000000000003</v>
      </c>
      <c r="C4106">
        <v>49.984999999999999</v>
      </c>
      <c r="D4106">
        <v>1.274</v>
      </c>
      <c r="E4106">
        <v>7.3999999999999996E-2</v>
      </c>
      <c r="F4106">
        <f t="shared" si="64"/>
        <v>1.198657250889859</v>
      </c>
    </row>
    <row r="4107" spans="1:6" x14ac:dyDescent="0.25">
      <c r="A4107">
        <v>42398.475119328701</v>
      </c>
      <c r="B4107">
        <v>33.200000000000003</v>
      </c>
      <c r="C4107">
        <v>49.984999999999999</v>
      </c>
      <c r="D4107">
        <v>1.264</v>
      </c>
      <c r="E4107">
        <v>7.3999999999999996E-2</v>
      </c>
      <c r="F4107">
        <f t="shared" si="64"/>
        <v>1.1989182707178898</v>
      </c>
    </row>
    <row r="4108" spans="1:6" x14ac:dyDescent="0.25">
      <c r="A4108">
        <v>42398.475248078699</v>
      </c>
      <c r="B4108">
        <v>33.200000000000003</v>
      </c>
      <c r="C4108">
        <v>49.984999999999999</v>
      </c>
      <c r="D4108">
        <v>1.2849999999999999</v>
      </c>
      <c r="E4108">
        <v>8.5000000000000006E-2</v>
      </c>
      <c r="F4108">
        <f t="shared" si="64"/>
        <v>1.1991790327296385</v>
      </c>
    </row>
    <row r="4109" spans="1:6" x14ac:dyDescent="0.25">
      <c r="A4109">
        <v>42398.475376875002</v>
      </c>
      <c r="B4109">
        <v>33.200000000000003</v>
      </c>
      <c r="C4109">
        <v>49.984999999999999</v>
      </c>
      <c r="D4109">
        <v>1.298</v>
      </c>
      <c r="E4109">
        <v>8.8999999999999996E-2</v>
      </c>
      <c r="F4109">
        <f t="shared" si="64"/>
        <v>1.1994398885284809</v>
      </c>
    </row>
    <row r="4110" spans="1:6" x14ac:dyDescent="0.25">
      <c r="A4110">
        <v>42398.475507256902</v>
      </c>
      <c r="B4110">
        <v>33.200000000000003</v>
      </c>
      <c r="C4110">
        <v>49.984999999999999</v>
      </c>
      <c r="D4110">
        <v>1.252</v>
      </c>
      <c r="E4110">
        <v>8.4000000000000005E-2</v>
      </c>
      <c r="F4110">
        <f t="shared" si="64"/>
        <v>1.1997039556876317</v>
      </c>
    </row>
    <row r="4111" spans="1:6" x14ac:dyDescent="0.25">
      <c r="A4111">
        <v>42398.4756360764</v>
      </c>
      <c r="B4111">
        <v>33.200000000000003</v>
      </c>
      <c r="C4111">
        <v>49.984999999999999</v>
      </c>
      <c r="D4111">
        <v>1.2629999999999999</v>
      </c>
      <c r="E4111">
        <v>8.2000000000000003E-2</v>
      </c>
      <c r="F4111">
        <f t="shared" si="64"/>
        <v>1.1999648584600564</v>
      </c>
    </row>
    <row r="4112" spans="1:6" x14ac:dyDescent="0.25">
      <c r="A4112">
        <v>42398.475764791699</v>
      </c>
      <c r="B4112">
        <v>33.200000000000003</v>
      </c>
      <c r="C4112">
        <v>49.984999999999999</v>
      </c>
      <c r="D4112">
        <v>1.268</v>
      </c>
      <c r="E4112">
        <v>7.3999999999999996E-2</v>
      </c>
      <c r="F4112">
        <f t="shared" si="64"/>
        <v>1.2002255501860546</v>
      </c>
    </row>
    <row r="4113" spans="1:6" x14ac:dyDescent="0.25">
      <c r="A4113">
        <v>42398.475894513896</v>
      </c>
      <c r="B4113">
        <v>33.200000000000003</v>
      </c>
      <c r="C4113">
        <v>49.984999999999999</v>
      </c>
      <c r="D4113">
        <v>1.274</v>
      </c>
      <c r="E4113">
        <v>8.6999999999999994E-2</v>
      </c>
      <c r="F4113">
        <f t="shared" si="64"/>
        <v>1.2004882812320048</v>
      </c>
    </row>
    <row r="4114" spans="1:6" x14ac:dyDescent="0.25">
      <c r="A4114">
        <v>42398.476025173601</v>
      </c>
      <c r="B4114">
        <v>33.200000000000003</v>
      </c>
      <c r="C4114">
        <v>49.984999999999999</v>
      </c>
      <c r="D4114">
        <v>1.2789999999999999</v>
      </c>
      <c r="E4114">
        <v>9.0999999999999998E-2</v>
      </c>
      <c r="F4114">
        <f t="shared" si="64"/>
        <v>1.2007529110264059</v>
      </c>
    </row>
    <row r="4115" spans="1:6" x14ac:dyDescent="0.25">
      <c r="A4115">
        <v>42398.476154872696</v>
      </c>
      <c r="B4115">
        <v>33.200000000000003</v>
      </c>
      <c r="C4115">
        <v>49.984999999999999</v>
      </c>
      <c r="D4115">
        <v>1.262</v>
      </c>
      <c r="E4115">
        <v>6.6000000000000003E-2</v>
      </c>
      <c r="F4115">
        <f t="shared" si="64"/>
        <v>1.2010155952879487</v>
      </c>
    </row>
    <row r="4116" spans="1:6" x14ac:dyDescent="0.25">
      <c r="A4116">
        <v>42398.476283715303</v>
      </c>
      <c r="B4116">
        <v>33.200000000000003</v>
      </c>
      <c r="C4116">
        <v>49.984999999999999</v>
      </c>
      <c r="D4116">
        <v>1.232</v>
      </c>
      <c r="E4116">
        <v>8.2000000000000003E-2</v>
      </c>
      <c r="F4116">
        <f t="shared" si="64"/>
        <v>1.2012765448593328</v>
      </c>
    </row>
    <row r="4117" spans="1:6" x14ac:dyDescent="0.25">
      <c r="A4117">
        <v>42398.4764141204</v>
      </c>
      <c r="B4117">
        <v>33.200000000000003</v>
      </c>
      <c r="C4117">
        <v>49.984999999999999</v>
      </c>
      <c r="D4117">
        <v>1.198</v>
      </c>
      <c r="E4117">
        <v>7.4999999999999997E-2</v>
      </c>
      <c r="F4117">
        <f t="shared" si="64"/>
        <v>1.2015406589920659</v>
      </c>
    </row>
    <row r="4118" spans="1:6" x14ac:dyDescent="0.25">
      <c r="A4118">
        <v>42398.4765467014</v>
      </c>
      <c r="B4118">
        <v>33.200000000000003</v>
      </c>
      <c r="C4118">
        <v>49.984999999999999</v>
      </c>
      <c r="D4118">
        <v>1.2110000000000001</v>
      </c>
      <c r="E4118">
        <v>7.6999999999999999E-2</v>
      </c>
      <c r="F4118">
        <f t="shared" si="64"/>
        <v>1.2018091800704624</v>
      </c>
    </row>
    <row r="4119" spans="1:6" x14ac:dyDescent="0.25">
      <c r="A4119">
        <v>42398.476675567101</v>
      </c>
      <c r="B4119">
        <v>33.200000000000003</v>
      </c>
      <c r="C4119">
        <v>49.984999999999999</v>
      </c>
      <c r="D4119">
        <v>1.1910000000000001</v>
      </c>
      <c r="E4119">
        <v>0.08</v>
      </c>
      <c r="F4119">
        <f t="shared" si="64"/>
        <v>1.202070176426254</v>
      </c>
    </row>
    <row r="4120" spans="1:6" x14ac:dyDescent="0.25">
      <c r="A4120">
        <v>42398.476804467602</v>
      </c>
      <c r="B4120">
        <v>33.200000000000003</v>
      </c>
      <c r="C4120">
        <v>49.984999999999999</v>
      </c>
      <c r="D4120">
        <v>1.1519999999999999</v>
      </c>
      <c r="E4120">
        <v>8.2000000000000003E-2</v>
      </c>
      <c r="F4120">
        <f t="shared" si="64"/>
        <v>1.2023312432424191</v>
      </c>
    </row>
    <row r="4121" spans="1:6" x14ac:dyDescent="0.25">
      <c r="A4121">
        <v>42398.476946643503</v>
      </c>
      <c r="B4121">
        <v>33.200000000000003</v>
      </c>
      <c r="C4121">
        <v>49.99</v>
      </c>
      <c r="D4121">
        <v>1.2010000000000001</v>
      </c>
      <c r="E4121">
        <v>8.6999999999999994E-2</v>
      </c>
      <c r="F4121">
        <f t="shared" si="64"/>
        <v>1.2013045322638387</v>
      </c>
    </row>
    <row r="4122" spans="1:6" x14ac:dyDescent="0.25">
      <c r="A4122">
        <v>42398.477075416697</v>
      </c>
      <c r="B4122">
        <v>33.200000000000003</v>
      </c>
      <c r="C4122">
        <v>49.99</v>
      </c>
      <c r="D4122">
        <v>1.2390000000000001</v>
      </c>
      <c r="E4122">
        <v>9.4E-2</v>
      </c>
      <c r="F4122">
        <f t="shared" si="64"/>
        <v>1.2015653412491698</v>
      </c>
    </row>
    <row r="4123" spans="1:6" x14ac:dyDescent="0.25">
      <c r="A4123">
        <v>42398.477207870397</v>
      </c>
      <c r="B4123">
        <v>33.200000000000003</v>
      </c>
      <c r="C4123">
        <v>49.99</v>
      </c>
      <c r="D4123">
        <v>1.294</v>
      </c>
      <c r="E4123">
        <v>7.8E-2</v>
      </c>
      <c r="F4123">
        <f t="shared" si="64"/>
        <v>1.2018336044967324</v>
      </c>
    </row>
    <row r="4124" spans="1:6" x14ac:dyDescent="0.25">
      <c r="A4124">
        <v>42398.477336655102</v>
      </c>
      <c r="B4124">
        <v>33.200000000000003</v>
      </c>
      <c r="C4124">
        <v>49.99</v>
      </c>
      <c r="D4124">
        <v>1.2689999999999999</v>
      </c>
      <c r="E4124">
        <v>7.9000000000000001E-2</v>
      </c>
      <c r="F4124">
        <f t="shared" si="64"/>
        <v>1.2020944368087836</v>
      </c>
    </row>
    <row r="4125" spans="1:6" x14ac:dyDescent="0.25">
      <c r="A4125">
        <v>42398.477467233803</v>
      </c>
      <c r="B4125">
        <v>33.200000000000003</v>
      </c>
      <c r="C4125">
        <v>49.99</v>
      </c>
      <c r="D4125">
        <v>1.2589999999999999</v>
      </c>
      <c r="E4125">
        <v>8.6999999999999994E-2</v>
      </c>
      <c r="F4125">
        <f t="shared" si="64"/>
        <v>1.2023589025594443</v>
      </c>
    </row>
    <row r="4126" spans="1:6" x14ac:dyDescent="0.25">
      <c r="A4126">
        <v>42398.477595972203</v>
      </c>
      <c r="B4126">
        <v>33.200000000000003</v>
      </c>
      <c r="C4126">
        <v>49.99</v>
      </c>
      <c r="D4126">
        <v>1.2669999999999999</v>
      </c>
      <c r="E4126">
        <v>8.5000000000000006E-2</v>
      </c>
      <c r="F4126">
        <f t="shared" si="64"/>
        <v>1.20261964106985</v>
      </c>
    </row>
    <row r="4127" spans="1:6" x14ac:dyDescent="0.25">
      <c r="A4127">
        <v>42398.477725648103</v>
      </c>
      <c r="B4127">
        <v>33.200000000000003</v>
      </c>
      <c r="C4127">
        <v>49.99</v>
      </c>
      <c r="D4127">
        <v>1.254</v>
      </c>
      <c r="E4127">
        <v>8.3000000000000004E-2</v>
      </c>
      <c r="F4127">
        <f t="shared" si="64"/>
        <v>1.2028822783432584</v>
      </c>
    </row>
    <row r="4128" spans="1:6" x14ac:dyDescent="0.25">
      <c r="A4128">
        <v>42398.4778553125</v>
      </c>
      <c r="B4128">
        <v>33.200000000000003</v>
      </c>
      <c r="C4128">
        <v>49.99</v>
      </c>
      <c r="D4128">
        <v>1.2090000000000001</v>
      </c>
      <c r="E4128">
        <v>0.09</v>
      </c>
      <c r="F4128">
        <f t="shared" si="64"/>
        <v>1.2031448923190506</v>
      </c>
    </row>
    <row r="4129" spans="1:6" x14ac:dyDescent="0.25">
      <c r="A4129">
        <v>42398.477984976897</v>
      </c>
      <c r="B4129">
        <v>33.200000000000003</v>
      </c>
      <c r="C4129">
        <v>49.99</v>
      </c>
      <c r="D4129">
        <v>1.2609999999999999</v>
      </c>
      <c r="E4129">
        <v>7.5999999999999998E-2</v>
      </c>
      <c r="F4129">
        <f t="shared" si="64"/>
        <v>1.2034075062948428</v>
      </c>
    </row>
    <row r="4130" spans="1:6" x14ac:dyDescent="0.25">
      <c r="A4130">
        <v>42398.478113912002</v>
      </c>
      <c r="B4130">
        <v>33.200000000000003</v>
      </c>
      <c r="C4130">
        <v>49.99</v>
      </c>
      <c r="D4130">
        <v>1.3220000000000001</v>
      </c>
      <c r="E4130">
        <v>7.8E-2</v>
      </c>
      <c r="F4130">
        <f t="shared" si="64"/>
        <v>1.2036686432075836</v>
      </c>
    </row>
    <row r="4131" spans="1:6" x14ac:dyDescent="0.25">
      <c r="A4131">
        <v>42398.478242638899</v>
      </c>
      <c r="B4131">
        <v>33.200000000000003</v>
      </c>
      <c r="C4131">
        <v>49.99</v>
      </c>
      <c r="D4131">
        <v>1.3009999999999999</v>
      </c>
      <c r="E4131">
        <v>8.4000000000000005E-2</v>
      </c>
      <c r="F4131">
        <f t="shared" si="64"/>
        <v>1.2039293584349249</v>
      </c>
    </row>
    <row r="4132" spans="1:6" x14ac:dyDescent="0.25">
      <c r="A4132">
        <v>42398.478371365702</v>
      </c>
      <c r="B4132">
        <v>33.200000000000003</v>
      </c>
      <c r="C4132">
        <v>49.99</v>
      </c>
      <c r="D4132">
        <v>1.2729999999999999</v>
      </c>
      <c r="E4132">
        <v>8.1000000000000003E-2</v>
      </c>
      <c r="F4132">
        <f t="shared" si="64"/>
        <v>1.2041900734585393</v>
      </c>
    </row>
    <row r="4133" spans="1:6" x14ac:dyDescent="0.25">
      <c r="A4133">
        <v>42398.478501076403</v>
      </c>
      <c r="B4133">
        <v>33.200000000000003</v>
      </c>
      <c r="C4133">
        <v>49.99</v>
      </c>
      <c r="D4133">
        <v>1.304</v>
      </c>
      <c r="E4133">
        <v>8.5999999999999993E-2</v>
      </c>
      <c r="F4133">
        <f t="shared" si="64"/>
        <v>1.2044527812214252</v>
      </c>
    </row>
    <row r="4134" spans="1:6" x14ac:dyDescent="0.25">
      <c r="A4134">
        <v>42398.478630682897</v>
      </c>
      <c r="B4134">
        <v>33.200000000000003</v>
      </c>
      <c r="C4134">
        <v>49.99</v>
      </c>
      <c r="D4134">
        <v>1.3420000000000001</v>
      </c>
      <c r="E4134">
        <v>9.4E-2</v>
      </c>
      <c r="F4134">
        <f t="shared" si="64"/>
        <v>1.2047152779233326</v>
      </c>
    </row>
    <row r="4135" spans="1:6" x14ac:dyDescent="0.25">
      <c r="A4135">
        <v>42398.478759398102</v>
      </c>
      <c r="B4135">
        <v>33.200000000000003</v>
      </c>
      <c r="C4135">
        <v>49.99</v>
      </c>
      <c r="D4135">
        <v>1.3360000000000001</v>
      </c>
      <c r="E4135">
        <v>7.3999999999999996E-2</v>
      </c>
      <c r="F4135">
        <f t="shared" si="64"/>
        <v>1.2049759694601558</v>
      </c>
    </row>
    <row r="4136" spans="1:6" x14ac:dyDescent="0.25">
      <c r="A4136">
        <v>42398.478888124999</v>
      </c>
      <c r="B4136">
        <v>33.200000000000003</v>
      </c>
      <c r="C4136">
        <v>49.99</v>
      </c>
      <c r="D4136">
        <v>1.341</v>
      </c>
      <c r="E4136">
        <v>0.08</v>
      </c>
      <c r="F4136">
        <f t="shared" si="64"/>
        <v>1.2052366846874971</v>
      </c>
    </row>
    <row r="4137" spans="1:6" x14ac:dyDescent="0.25">
      <c r="A4137">
        <v>42398.479016840298</v>
      </c>
      <c r="B4137">
        <v>33.200000000000003</v>
      </c>
      <c r="C4137">
        <v>49.99</v>
      </c>
      <c r="D4137">
        <v>1.302</v>
      </c>
      <c r="E4137">
        <v>8.6999999999999994E-2</v>
      </c>
      <c r="F4137">
        <f t="shared" si="64"/>
        <v>1.2054973764134953</v>
      </c>
    </row>
    <row r="4138" spans="1:6" x14ac:dyDescent="0.25">
      <c r="A4138">
        <v>42398.479146493097</v>
      </c>
      <c r="B4138">
        <v>33.200000000000003</v>
      </c>
      <c r="C4138">
        <v>49.99</v>
      </c>
      <c r="D4138">
        <v>1.27</v>
      </c>
      <c r="E4138">
        <v>9.0999999999999998E-2</v>
      </c>
      <c r="F4138">
        <f t="shared" si="64"/>
        <v>1.2057599669024963</v>
      </c>
    </row>
    <row r="4139" spans="1:6" x14ac:dyDescent="0.25">
      <c r="A4139">
        <v>42398.479275219899</v>
      </c>
      <c r="B4139">
        <v>33.200000000000003</v>
      </c>
      <c r="C4139">
        <v>49.99</v>
      </c>
      <c r="D4139">
        <v>1.2749999999999999</v>
      </c>
      <c r="E4139">
        <v>8.6999999999999994E-2</v>
      </c>
      <c r="F4139">
        <f t="shared" si="64"/>
        <v>1.2060206819261108</v>
      </c>
    </row>
    <row r="4140" spans="1:6" x14ac:dyDescent="0.25">
      <c r="A4140">
        <v>42398.479403958299</v>
      </c>
      <c r="B4140">
        <v>33.200000000000003</v>
      </c>
      <c r="C4140">
        <v>49.99</v>
      </c>
      <c r="D4140">
        <v>1.248</v>
      </c>
      <c r="E4140">
        <v>6.9000000000000006E-2</v>
      </c>
      <c r="F4140">
        <f t="shared" si="64"/>
        <v>1.2062814204510683</v>
      </c>
    </row>
    <row r="4141" spans="1:6" x14ac:dyDescent="0.25">
      <c r="A4141">
        <v>42398.479533634301</v>
      </c>
      <c r="B4141">
        <v>33.200000000000003</v>
      </c>
      <c r="C4141">
        <v>49.99</v>
      </c>
      <c r="D4141">
        <v>1.1819999999999999</v>
      </c>
      <c r="E4141">
        <v>8.3000000000000004E-2</v>
      </c>
      <c r="F4141">
        <f t="shared" si="64"/>
        <v>1.2065440579282036</v>
      </c>
    </row>
    <row r="4142" spans="1:6" x14ac:dyDescent="0.25">
      <c r="A4142">
        <v>42398.479663333303</v>
      </c>
      <c r="B4142">
        <v>33.200000000000003</v>
      </c>
      <c r="C4142">
        <v>49.99</v>
      </c>
      <c r="D4142">
        <v>1.266</v>
      </c>
      <c r="E4142">
        <v>8.1000000000000003E-2</v>
      </c>
      <c r="F4142">
        <f t="shared" si="64"/>
        <v>1.2068067419860196</v>
      </c>
    </row>
    <row r="4143" spans="1:6" x14ac:dyDescent="0.25">
      <c r="A4143">
        <v>42398.479792222199</v>
      </c>
      <c r="B4143">
        <v>33.200000000000003</v>
      </c>
      <c r="C4143">
        <v>49.99</v>
      </c>
      <c r="D4143">
        <v>1.256</v>
      </c>
      <c r="E4143">
        <v>9.1999999999999998E-2</v>
      </c>
      <c r="F4143">
        <f t="shared" si="64"/>
        <v>1.2070677853153935</v>
      </c>
    </row>
    <row r="4144" spans="1:6" x14ac:dyDescent="0.25">
      <c r="A4144">
        <v>42398.479920879603</v>
      </c>
      <c r="B4144">
        <v>33.200000000000003</v>
      </c>
      <c r="C4144">
        <v>49.99</v>
      </c>
      <c r="D4144">
        <v>1.2769999999999999</v>
      </c>
      <c r="E4144">
        <v>7.2999999999999995E-2</v>
      </c>
      <c r="F4144">
        <f t="shared" si="64"/>
        <v>1.2073283597966107</v>
      </c>
    </row>
    <row r="4145" spans="1:6" x14ac:dyDescent="0.25">
      <c r="A4145">
        <v>42398.480049537</v>
      </c>
      <c r="B4145">
        <v>33.200000000000003</v>
      </c>
      <c r="C4145">
        <v>49.99</v>
      </c>
      <c r="D4145">
        <v>1.29</v>
      </c>
      <c r="E4145">
        <v>7.6999999999999999E-2</v>
      </c>
      <c r="F4145">
        <f t="shared" si="64"/>
        <v>1.207588934248724</v>
      </c>
    </row>
    <row r="4146" spans="1:6" x14ac:dyDescent="0.25">
      <c r="A4146">
        <v>42398.480178194397</v>
      </c>
      <c r="B4146">
        <v>33.200000000000003</v>
      </c>
      <c r="C4146">
        <v>49.99</v>
      </c>
      <c r="D4146">
        <v>1.304</v>
      </c>
      <c r="E4146">
        <v>8.6999999999999994E-2</v>
      </c>
      <c r="F4146">
        <f t="shared" si="64"/>
        <v>1.2078495087153893</v>
      </c>
    </row>
    <row r="4147" spans="1:6" x14ac:dyDescent="0.25">
      <c r="A4147">
        <v>42398.480306921301</v>
      </c>
      <c r="B4147">
        <v>33.200000000000003</v>
      </c>
      <c r="C4147">
        <v>49.99</v>
      </c>
      <c r="D4147">
        <v>1.266</v>
      </c>
      <c r="E4147">
        <v>6.6000000000000003E-2</v>
      </c>
      <c r="F4147">
        <f t="shared" si="64"/>
        <v>1.2081102239572825</v>
      </c>
    </row>
    <row r="4148" spans="1:6" x14ac:dyDescent="0.25">
      <c r="A4148">
        <v>42398.480449074101</v>
      </c>
      <c r="B4148">
        <v>33.200000000000003</v>
      </c>
      <c r="C4148">
        <v>50.011000000000003</v>
      </c>
      <c r="D4148">
        <v>1.2829999999999999</v>
      </c>
      <c r="E4148">
        <v>7.2999999999999995E-2</v>
      </c>
      <c r="F4148">
        <f t="shared" si="64"/>
        <v>1.2028765383043556</v>
      </c>
    </row>
    <row r="4149" spans="1:6" x14ac:dyDescent="0.25">
      <c r="A4149">
        <v>42398.480581411997</v>
      </c>
      <c r="B4149">
        <v>33.200000000000003</v>
      </c>
      <c r="C4149">
        <v>50.011000000000003</v>
      </c>
      <c r="D4149">
        <v>1.28</v>
      </c>
      <c r="E4149">
        <v>7.9000000000000001E-2</v>
      </c>
      <c r="F4149">
        <f t="shared" si="64"/>
        <v>1.2031445670041485</v>
      </c>
    </row>
    <row r="4150" spans="1:6" x14ac:dyDescent="0.25">
      <c r="A4150">
        <v>42398.480711979202</v>
      </c>
      <c r="B4150">
        <v>33.200000000000003</v>
      </c>
      <c r="C4150">
        <v>50.011000000000003</v>
      </c>
      <c r="D4150">
        <v>1.282</v>
      </c>
      <c r="E4150">
        <v>8.7999999999999995E-2</v>
      </c>
      <c r="F4150">
        <f t="shared" si="64"/>
        <v>1.2034090094717449</v>
      </c>
    </row>
    <row r="4151" spans="1:6" x14ac:dyDescent="0.25">
      <c r="A4151">
        <v>42398.480843483798</v>
      </c>
      <c r="B4151">
        <v>33.200000000000003</v>
      </c>
      <c r="C4151">
        <v>50.011000000000003</v>
      </c>
      <c r="D4151">
        <v>1.29</v>
      </c>
      <c r="E4151">
        <v>7.5999999999999998E-2</v>
      </c>
      <c r="F4151">
        <f t="shared" si="64"/>
        <v>1.2036753504695135</v>
      </c>
    </row>
    <row r="4152" spans="1:6" x14ac:dyDescent="0.25">
      <c r="A4152">
        <v>42398.480974919003</v>
      </c>
      <c r="B4152">
        <v>33.200000000000003</v>
      </c>
      <c r="C4152">
        <v>50.011000000000003</v>
      </c>
      <c r="D4152">
        <v>1.2889999999999999</v>
      </c>
      <c r="E4152">
        <v>8.6999999999999994E-2</v>
      </c>
      <c r="F4152">
        <f t="shared" si="64"/>
        <v>1.2039415509248848</v>
      </c>
    </row>
    <row r="4153" spans="1:6" x14ac:dyDescent="0.25">
      <c r="A4153">
        <v>42398.4811035764</v>
      </c>
      <c r="B4153">
        <v>33.200000000000003</v>
      </c>
      <c r="C4153">
        <v>50.011000000000003</v>
      </c>
      <c r="D4153">
        <v>1.325</v>
      </c>
      <c r="E4153">
        <v>8.8999999999999996E-2</v>
      </c>
      <c r="F4153">
        <f t="shared" si="64"/>
        <v>1.20420212539155</v>
      </c>
    </row>
    <row r="4154" spans="1:6" x14ac:dyDescent="0.25">
      <c r="A4154">
        <v>42398.481233148203</v>
      </c>
      <c r="B4154">
        <v>33.200000000000003</v>
      </c>
      <c r="C4154">
        <v>50.011000000000003</v>
      </c>
      <c r="D4154">
        <v>1.3320000000000001</v>
      </c>
      <c r="E4154">
        <v>9.7000000000000003E-2</v>
      </c>
      <c r="F4154">
        <f t="shared" si="64"/>
        <v>1.2044645518222588</v>
      </c>
    </row>
    <row r="4155" spans="1:6" x14ac:dyDescent="0.25">
      <c r="A4155">
        <v>42398.481361840299</v>
      </c>
      <c r="B4155">
        <v>33.200000000000003</v>
      </c>
      <c r="C4155">
        <v>50.011000000000003</v>
      </c>
      <c r="D4155">
        <v>1.35</v>
      </c>
      <c r="E4155">
        <v>8.5999999999999993E-2</v>
      </c>
      <c r="F4155">
        <f t="shared" si="64"/>
        <v>1.2047251965601227</v>
      </c>
    </row>
    <row r="4156" spans="1:6" x14ac:dyDescent="0.25">
      <c r="A4156">
        <v>42398.481491446801</v>
      </c>
      <c r="B4156">
        <v>33.200000000000003</v>
      </c>
      <c r="C4156">
        <v>50.011000000000003</v>
      </c>
      <c r="D4156">
        <v>1.359</v>
      </c>
      <c r="E4156">
        <v>7.3999999999999996E-2</v>
      </c>
      <c r="F4156">
        <f t="shared" si="64"/>
        <v>1.2049876932911339</v>
      </c>
    </row>
    <row r="4157" spans="1:6" x14ac:dyDescent="0.25">
      <c r="A4157">
        <v>42398.481620196799</v>
      </c>
      <c r="B4157">
        <v>33.200000000000003</v>
      </c>
      <c r="C4157">
        <v>50.011000000000003</v>
      </c>
      <c r="D4157">
        <v>1.339</v>
      </c>
      <c r="E4157">
        <v>0.10100000000000001</v>
      </c>
      <c r="F4157">
        <f t="shared" si="64"/>
        <v>1.2052484552883307</v>
      </c>
    </row>
    <row r="4158" spans="1:6" x14ac:dyDescent="0.25">
      <c r="A4158">
        <v>42398.4817489005</v>
      </c>
      <c r="B4158">
        <v>33.200000000000003</v>
      </c>
      <c r="C4158">
        <v>50.011000000000003</v>
      </c>
      <c r="D4158">
        <v>1.3779999999999999</v>
      </c>
      <c r="E4158">
        <v>7.5999999999999998E-2</v>
      </c>
      <c r="F4158">
        <f t="shared" si="64"/>
        <v>1.2055091235420896</v>
      </c>
    </row>
    <row r="4159" spans="1:6" x14ac:dyDescent="0.25">
      <c r="A4159">
        <v>42398.481877604201</v>
      </c>
      <c r="B4159">
        <v>33.200000000000003</v>
      </c>
      <c r="C4159">
        <v>50.011000000000003</v>
      </c>
      <c r="D4159">
        <v>1.401</v>
      </c>
      <c r="E4159">
        <v>0.08</v>
      </c>
      <c r="F4159">
        <f t="shared" si="64"/>
        <v>1.2057697917812966</v>
      </c>
    </row>
    <row r="4160" spans="1:6" x14ac:dyDescent="0.25">
      <c r="A4160">
        <v>42398.482006319398</v>
      </c>
      <c r="B4160">
        <v>33.200000000000003</v>
      </c>
      <c r="C4160">
        <v>50.011000000000003</v>
      </c>
      <c r="D4160">
        <v>1.4359999999999999</v>
      </c>
      <c r="E4160">
        <v>8.1000000000000003E-2</v>
      </c>
      <c r="F4160">
        <f t="shared" si="64"/>
        <v>1.206030483303568</v>
      </c>
    </row>
    <row r="4161" spans="1:6" x14ac:dyDescent="0.25">
      <c r="A4161">
        <v>42398.482134999998</v>
      </c>
      <c r="B4161">
        <v>33.200000000000003</v>
      </c>
      <c r="C4161">
        <v>50.011000000000003</v>
      </c>
      <c r="D4161">
        <v>1.39</v>
      </c>
      <c r="E4161">
        <v>8.6999999999999994E-2</v>
      </c>
      <c r="F4161">
        <f t="shared" si="64"/>
        <v>1.2062911047583675</v>
      </c>
    </row>
    <row r="4162" spans="1:6" x14ac:dyDescent="0.25">
      <c r="A4162">
        <v>42398.482263645798</v>
      </c>
      <c r="B4162">
        <v>33.200000000000003</v>
      </c>
      <c r="C4162">
        <v>50.011000000000003</v>
      </c>
      <c r="D4162">
        <v>1.4490000000000001</v>
      </c>
      <c r="E4162">
        <v>8.6999999999999994E-2</v>
      </c>
      <c r="F4162">
        <f t="shared" si="64"/>
        <v>1.2065516557382416</v>
      </c>
    </row>
    <row r="4163" spans="1:6" x14ac:dyDescent="0.25">
      <c r="A4163">
        <v>42398.482392303202</v>
      </c>
      <c r="B4163">
        <v>33.200000000000003</v>
      </c>
      <c r="C4163">
        <v>50.011000000000003</v>
      </c>
      <c r="D4163">
        <v>1.444</v>
      </c>
      <c r="E4163">
        <v>8.2000000000000003E-2</v>
      </c>
      <c r="F4163">
        <f t="shared" ref="F4163:F4226" si="65">$I$2+$I$3*A4163+$I$4*B4163+$I$5*C4163</f>
        <v>1.2068122302049069</v>
      </c>
    </row>
    <row r="4164" spans="1:6" x14ac:dyDescent="0.25">
      <c r="A4164">
        <v>42398.482520972197</v>
      </c>
      <c r="B4164">
        <v>33.200000000000003</v>
      </c>
      <c r="C4164">
        <v>50.011000000000003</v>
      </c>
      <c r="D4164">
        <v>1.4510000000000001</v>
      </c>
      <c r="E4164">
        <v>7.6999999999999999E-2</v>
      </c>
      <c r="F4164">
        <f t="shared" si="65"/>
        <v>1.2070728281583634</v>
      </c>
    </row>
    <row r="4165" spans="1:6" x14ac:dyDescent="0.25">
      <c r="A4165">
        <v>42398.482649548598</v>
      </c>
      <c r="B4165">
        <v>33.200000000000003</v>
      </c>
      <c r="C4165">
        <v>50.011000000000003</v>
      </c>
      <c r="D4165">
        <v>1.417</v>
      </c>
      <c r="E4165">
        <v>8.5000000000000006E-2</v>
      </c>
      <c r="F4165">
        <f t="shared" si="65"/>
        <v>1.2073332385812883</v>
      </c>
    </row>
    <row r="4166" spans="1:6" x14ac:dyDescent="0.25">
      <c r="A4166">
        <v>42398.482778148202</v>
      </c>
      <c r="B4166">
        <v>33.200000000000003</v>
      </c>
      <c r="C4166">
        <v>50.011000000000003</v>
      </c>
      <c r="D4166">
        <v>1.4239999999999999</v>
      </c>
      <c r="E4166">
        <v>8.6999999999999994E-2</v>
      </c>
      <c r="F4166">
        <f t="shared" si="65"/>
        <v>1.2075936959923474</v>
      </c>
    </row>
    <row r="4167" spans="1:6" x14ac:dyDescent="0.25">
      <c r="A4167">
        <v>42398.482906724501</v>
      </c>
      <c r="B4167">
        <v>33.200000000000003</v>
      </c>
      <c r="C4167">
        <v>50.011000000000003</v>
      </c>
      <c r="D4167">
        <v>1.421</v>
      </c>
      <c r="E4167">
        <v>7.4999999999999997E-2</v>
      </c>
      <c r="F4167">
        <f t="shared" si="65"/>
        <v>1.2078541061969936</v>
      </c>
    </row>
    <row r="4168" spans="1:6" x14ac:dyDescent="0.25">
      <c r="A4168">
        <v>42398.483035289399</v>
      </c>
      <c r="B4168">
        <v>33.200000000000003</v>
      </c>
      <c r="C4168">
        <v>50.011000000000003</v>
      </c>
      <c r="D4168">
        <v>1.448</v>
      </c>
      <c r="E4168">
        <v>7.8E-2</v>
      </c>
      <c r="F4168">
        <f t="shared" si="65"/>
        <v>1.2081144933223023</v>
      </c>
    </row>
    <row r="4169" spans="1:6" x14ac:dyDescent="0.25">
      <c r="A4169">
        <v>42398.483163842597</v>
      </c>
      <c r="B4169">
        <v>33.200000000000003</v>
      </c>
      <c r="C4169">
        <v>50.011000000000003</v>
      </c>
      <c r="D4169">
        <v>1.444</v>
      </c>
      <c r="E4169">
        <v>8.2000000000000003E-2</v>
      </c>
      <c r="F4169">
        <f t="shared" si="65"/>
        <v>1.208374856742541</v>
      </c>
    </row>
    <row r="4170" spans="1:6" x14ac:dyDescent="0.25">
      <c r="A4170">
        <v>42398.483292372701</v>
      </c>
      <c r="B4170">
        <v>33.200000000000003</v>
      </c>
      <c r="C4170">
        <v>50.011000000000003</v>
      </c>
      <c r="D4170">
        <v>1.444</v>
      </c>
      <c r="E4170">
        <v>7.8E-2</v>
      </c>
      <c r="F4170">
        <f t="shared" si="65"/>
        <v>1.2086351733929241</v>
      </c>
    </row>
    <row r="4171" spans="1:6" x14ac:dyDescent="0.25">
      <c r="A4171">
        <v>42398.483420914403</v>
      </c>
      <c r="B4171">
        <v>33.200000000000003</v>
      </c>
      <c r="C4171">
        <v>50.011000000000003</v>
      </c>
      <c r="D4171">
        <v>1.4590000000000001</v>
      </c>
      <c r="E4171">
        <v>0.09</v>
      </c>
      <c r="F4171">
        <f t="shared" si="65"/>
        <v>1.2088955135300985</v>
      </c>
    </row>
    <row r="4172" spans="1:6" x14ac:dyDescent="0.25">
      <c r="A4172">
        <v>42398.483549444398</v>
      </c>
      <c r="B4172">
        <v>33.200000000000003</v>
      </c>
      <c r="C4172">
        <v>50.011000000000003</v>
      </c>
      <c r="D4172">
        <v>1.4219999999999999</v>
      </c>
      <c r="E4172">
        <v>8.2000000000000003E-2</v>
      </c>
      <c r="F4172">
        <f t="shared" si="65"/>
        <v>1.2091558299622029</v>
      </c>
    </row>
    <row r="4173" spans="1:6" x14ac:dyDescent="0.25">
      <c r="A4173">
        <v>42398.483677997698</v>
      </c>
      <c r="B4173">
        <v>33.200000000000003</v>
      </c>
      <c r="C4173">
        <v>50.011000000000003</v>
      </c>
      <c r="D4173">
        <v>1.429</v>
      </c>
      <c r="E4173">
        <v>9.0999999999999998E-2</v>
      </c>
      <c r="F4173">
        <f t="shared" si="65"/>
        <v>1.2094161935861685</v>
      </c>
    </row>
    <row r="4174" spans="1:6" x14ac:dyDescent="0.25">
      <c r="A4174">
        <v>42398.483806504599</v>
      </c>
      <c r="B4174">
        <v>33.200000000000003</v>
      </c>
      <c r="C4174">
        <v>50.011000000000003</v>
      </c>
      <c r="D4174">
        <v>1.409</v>
      </c>
      <c r="E4174">
        <v>9.0999999999999998E-2</v>
      </c>
      <c r="F4174">
        <f t="shared" si="65"/>
        <v>1.2096764632484174</v>
      </c>
    </row>
    <row r="4175" spans="1:6" x14ac:dyDescent="0.25">
      <c r="A4175">
        <v>42398.483948449102</v>
      </c>
      <c r="B4175">
        <v>33.1</v>
      </c>
      <c r="C4175">
        <v>50.061999999999998</v>
      </c>
      <c r="D4175">
        <v>1.3720000000000001</v>
      </c>
      <c r="E4175">
        <v>8.2000000000000003E-2</v>
      </c>
      <c r="F4175">
        <f t="shared" si="65"/>
        <v>1.2410259971760542</v>
      </c>
    </row>
    <row r="4176" spans="1:6" x14ac:dyDescent="0.25">
      <c r="A4176">
        <v>42398.484076990702</v>
      </c>
      <c r="B4176">
        <v>33.1</v>
      </c>
      <c r="C4176">
        <v>50.061999999999998</v>
      </c>
      <c r="D4176">
        <v>1.371</v>
      </c>
      <c r="E4176">
        <v>7.6999999999999999E-2</v>
      </c>
      <c r="F4176">
        <f t="shared" si="65"/>
        <v>1.2412863371095018</v>
      </c>
    </row>
    <row r="4177" spans="1:6" x14ac:dyDescent="0.25">
      <c r="A4177">
        <v>42398.484206446803</v>
      </c>
      <c r="B4177">
        <v>33.1</v>
      </c>
      <c r="C4177">
        <v>50.061999999999998</v>
      </c>
      <c r="D4177">
        <v>1.351</v>
      </c>
      <c r="E4177">
        <v>8.2000000000000003E-2</v>
      </c>
      <c r="F4177">
        <f t="shared" si="65"/>
        <v>1.2415485292107196</v>
      </c>
    </row>
    <row r="4178" spans="1:6" x14ac:dyDescent="0.25">
      <c r="A4178">
        <v>42398.484335868103</v>
      </c>
      <c r="B4178">
        <v>33.1</v>
      </c>
      <c r="C4178">
        <v>50.061999999999998</v>
      </c>
      <c r="D4178">
        <v>1.3280000000000001</v>
      </c>
      <c r="E4178">
        <v>8.1000000000000003E-2</v>
      </c>
      <c r="F4178">
        <f t="shared" si="65"/>
        <v>1.2418106508370119</v>
      </c>
    </row>
    <row r="4179" spans="1:6" x14ac:dyDescent="0.25">
      <c r="A4179">
        <v>42398.484465277797</v>
      </c>
      <c r="B4179">
        <v>33.1</v>
      </c>
      <c r="C4179">
        <v>50.061999999999998</v>
      </c>
      <c r="D4179">
        <v>1.2490000000000001</v>
      </c>
      <c r="E4179">
        <v>8.8999999999999996E-2</v>
      </c>
      <c r="F4179">
        <f t="shared" si="65"/>
        <v>1.2420727489474093</v>
      </c>
    </row>
    <row r="4180" spans="1:6" x14ac:dyDescent="0.25">
      <c r="A4180">
        <v>42398.484595601898</v>
      </c>
      <c r="B4180">
        <v>33.1</v>
      </c>
      <c r="C4180">
        <v>50.061999999999998</v>
      </c>
      <c r="D4180">
        <v>1.2230000000000001</v>
      </c>
      <c r="E4180">
        <v>8.2000000000000003E-2</v>
      </c>
      <c r="F4180">
        <f t="shared" si="65"/>
        <v>1.2423366990509539</v>
      </c>
    </row>
    <row r="4181" spans="1:6" x14ac:dyDescent="0.25">
      <c r="A4181">
        <v>42398.484725925897</v>
      </c>
      <c r="B4181">
        <v>33.1</v>
      </c>
      <c r="C4181">
        <v>50.061999999999998</v>
      </c>
      <c r="D4181">
        <v>1.234</v>
      </c>
      <c r="E4181">
        <v>8.3000000000000004E-2</v>
      </c>
      <c r="F4181">
        <f t="shared" si="65"/>
        <v>1.2426006489362198</v>
      </c>
    </row>
    <row r="4182" spans="1:6" x14ac:dyDescent="0.25">
      <c r="A4182">
        <v>42398.484854386603</v>
      </c>
      <c r="B4182">
        <v>33.1</v>
      </c>
      <c r="C4182">
        <v>50.061999999999998</v>
      </c>
      <c r="D4182">
        <v>1.165</v>
      </c>
      <c r="E4182">
        <v>8.8999999999999996E-2</v>
      </c>
      <c r="F4182">
        <f t="shared" si="65"/>
        <v>1.2428608250296538</v>
      </c>
    </row>
    <row r="4183" spans="1:6" x14ac:dyDescent="0.25">
      <c r="A4183">
        <v>42398.484984641203</v>
      </c>
      <c r="B4183">
        <v>33.1</v>
      </c>
      <c r="C4183">
        <v>50.061999999999998</v>
      </c>
      <c r="D4183">
        <v>1.2010000000000001</v>
      </c>
      <c r="E4183">
        <v>7.8E-2</v>
      </c>
      <c r="F4183">
        <f t="shared" si="65"/>
        <v>1.2431246343725224</v>
      </c>
    </row>
    <row r="4184" spans="1:6" x14ac:dyDescent="0.25">
      <c r="A4184">
        <v>42398.485113969902</v>
      </c>
      <c r="B4184">
        <v>33.1</v>
      </c>
      <c r="C4184">
        <v>50.061999999999998</v>
      </c>
      <c r="D4184">
        <v>1.1759999999999999</v>
      </c>
      <c r="E4184">
        <v>8.6999999999999994E-2</v>
      </c>
      <c r="F4184">
        <f t="shared" si="65"/>
        <v>1.2433865684391794</v>
      </c>
    </row>
    <row r="4185" spans="1:6" x14ac:dyDescent="0.25">
      <c r="A4185">
        <v>42398.485243298601</v>
      </c>
      <c r="B4185">
        <v>33.1</v>
      </c>
      <c r="C4185">
        <v>50.061999999999998</v>
      </c>
      <c r="D4185">
        <v>1.2390000000000001</v>
      </c>
      <c r="E4185">
        <v>9.4E-2</v>
      </c>
      <c r="F4185">
        <f t="shared" si="65"/>
        <v>1.2436485025058364</v>
      </c>
    </row>
    <row r="4186" spans="1:6" x14ac:dyDescent="0.25">
      <c r="A4186">
        <v>42398.485371724499</v>
      </c>
      <c r="B4186">
        <v>33.1</v>
      </c>
      <c r="C4186">
        <v>50.061999999999998</v>
      </c>
      <c r="D4186">
        <v>1.2989999999999999</v>
      </c>
      <c r="E4186">
        <v>7.9000000000000001E-2</v>
      </c>
      <c r="F4186">
        <f t="shared" si="65"/>
        <v>1.243908608109793</v>
      </c>
    </row>
    <row r="4187" spans="1:6" x14ac:dyDescent="0.25">
      <c r="A4187">
        <v>42398.485502962998</v>
      </c>
      <c r="B4187">
        <v>33.1</v>
      </c>
      <c r="C4187">
        <v>50.061999999999998</v>
      </c>
      <c r="D4187">
        <v>1.355</v>
      </c>
      <c r="E4187">
        <v>9.2999999999999999E-2</v>
      </c>
      <c r="F4187">
        <f t="shared" si="65"/>
        <v>1.2441744101628291</v>
      </c>
    </row>
    <row r="4188" spans="1:6" x14ac:dyDescent="0.25">
      <c r="A4188">
        <v>42398.485631388903</v>
      </c>
      <c r="B4188">
        <v>33.1</v>
      </c>
      <c r="C4188">
        <v>50.061999999999998</v>
      </c>
      <c r="D4188">
        <v>1.3260000000000001</v>
      </c>
      <c r="E4188">
        <v>0.09</v>
      </c>
      <c r="F4188">
        <f t="shared" si="65"/>
        <v>1.2444345157813377</v>
      </c>
    </row>
    <row r="4189" spans="1:6" x14ac:dyDescent="0.25">
      <c r="A4189">
        <v>42398.485759837997</v>
      </c>
      <c r="B4189">
        <v>33.1</v>
      </c>
      <c r="C4189">
        <v>50.061999999999998</v>
      </c>
      <c r="D4189">
        <v>1.3109999999999999</v>
      </c>
      <c r="E4189">
        <v>8.3000000000000004E-2</v>
      </c>
      <c r="F4189">
        <f t="shared" si="65"/>
        <v>1.2446946683588767</v>
      </c>
    </row>
    <row r="4190" spans="1:6" x14ac:dyDescent="0.25">
      <c r="A4190">
        <v>42398.485891087999</v>
      </c>
      <c r="B4190">
        <v>33.1</v>
      </c>
      <c r="C4190">
        <v>50.061999999999998</v>
      </c>
      <c r="D4190">
        <v>1.3240000000000001</v>
      </c>
      <c r="E4190">
        <v>8.3000000000000004E-2</v>
      </c>
      <c r="F4190">
        <f t="shared" si="65"/>
        <v>1.244960493724081</v>
      </c>
    </row>
    <row r="4191" spans="1:6" x14ac:dyDescent="0.25">
      <c r="A4191">
        <v>42398.486019525502</v>
      </c>
      <c r="B4191">
        <v>33.1</v>
      </c>
      <c r="C4191">
        <v>50.061999999999998</v>
      </c>
      <c r="D4191">
        <v>1.2709999999999999</v>
      </c>
      <c r="E4191">
        <v>8.5999999999999993E-2</v>
      </c>
      <c r="F4191">
        <f t="shared" si="65"/>
        <v>1.2452206228148288</v>
      </c>
    </row>
    <row r="4192" spans="1:6" x14ac:dyDescent="0.25">
      <c r="A4192">
        <v>42398.4861516319</v>
      </c>
      <c r="B4192">
        <v>33.1</v>
      </c>
      <c r="C4192">
        <v>50.061999999999998</v>
      </c>
      <c r="D4192">
        <v>1.3220000000000001</v>
      </c>
      <c r="E4192">
        <v>8.4000000000000005E-2</v>
      </c>
      <c r="F4192">
        <f t="shared" si="65"/>
        <v>1.245488182666465</v>
      </c>
    </row>
    <row r="4193" spans="1:6" x14ac:dyDescent="0.25">
      <c r="A4193">
        <v>42398.486281886602</v>
      </c>
      <c r="B4193">
        <v>33.1</v>
      </c>
      <c r="C4193">
        <v>50.061999999999998</v>
      </c>
      <c r="D4193">
        <v>1.298</v>
      </c>
      <c r="E4193">
        <v>8.4000000000000005E-2</v>
      </c>
      <c r="F4193">
        <f t="shared" si="65"/>
        <v>1.2457519922130604</v>
      </c>
    </row>
    <row r="4194" spans="1:6" x14ac:dyDescent="0.25">
      <c r="A4194">
        <v>42398.486411192098</v>
      </c>
      <c r="B4194">
        <v>33.1</v>
      </c>
      <c r="C4194">
        <v>50.061999999999998</v>
      </c>
      <c r="D4194">
        <v>1.2989999999999999</v>
      </c>
      <c r="E4194">
        <v>7.3999999999999996E-2</v>
      </c>
      <c r="F4194">
        <f t="shared" si="65"/>
        <v>1.2460138792915831</v>
      </c>
    </row>
    <row r="4195" spans="1:6" x14ac:dyDescent="0.25">
      <c r="A4195">
        <v>42398.486541469902</v>
      </c>
      <c r="B4195">
        <v>33.1</v>
      </c>
      <c r="C4195">
        <v>50.061999999999998</v>
      </c>
      <c r="D4195">
        <v>1.3440000000000001</v>
      </c>
      <c r="E4195">
        <v>7.3999999999999996E-2</v>
      </c>
      <c r="F4195">
        <f t="shared" si="65"/>
        <v>1.246277735622586</v>
      </c>
    </row>
    <row r="4196" spans="1:6" x14ac:dyDescent="0.25">
      <c r="A4196">
        <v>42398.486671631901</v>
      </c>
      <c r="B4196">
        <v>33.1</v>
      </c>
      <c r="C4196">
        <v>50.061999999999998</v>
      </c>
      <c r="D4196">
        <v>1.383</v>
      </c>
      <c r="E4196">
        <v>9.4E-2</v>
      </c>
      <c r="F4196">
        <f t="shared" si="65"/>
        <v>1.2465413574058193</v>
      </c>
    </row>
    <row r="4197" spans="1:6" x14ac:dyDescent="0.25">
      <c r="A4197">
        <v>42398.486800949097</v>
      </c>
      <c r="B4197">
        <v>33.1</v>
      </c>
      <c r="C4197">
        <v>50.061999999999998</v>
      </c>
      <c r="D4197">
        <v>1.3839999999999999</v>
      </c>
      <c r="E4197">
        <v>7.3999999999999996E-2</v>
      </c>
      <c r="F4197">
        <f t="shared" si="65"/>
        <v>1.24680326817486</v>
      </c>
    </row>
    <row r="4198" spans="1:6" x14ac:dyDescent="0.25">
      <c r="A4198">
        <v>42398.486931226798</v>
      </c>
      <c r="B4198">
        <v>33.1</v>
      </c>
      <c r="C4198">
        <v>50.061999999999998</v>
      </c>
      <c r="D4198">
        <v>1.4330000000000001</v>
      </c>
      <c r="E4198">
        <v>8.4000000000000005E-2</v>
      </c>
      <c r="F4198">
        <f t="shared" si="65"/>
        <v>1.2470671243021361</v>
      </c>
    </row>
    <row r="4199" spans="1:6" x14ac:dyDescent="0.25">
      <c r="A4199">
        <v>42398.487060590298</v>
      </c>
      <c r="B4199">
        <v>33.1</v>
      </c>
      <c r="C4199">
        <v>50.061999999999998</v>
      </c>
      <c r="D4199">
        <v>1.4</v>
      </c>
      <c r="E4199">
        <v>8.5999999999999993E-2</v>
      </c>
      <c r="F4199">
        <f t="shared" si="65"/>
        <v>1.2473291288582704</v>
      </c>
    </row>
    <row r="4200" spans="1:6" x14ac:dyDescent="0.25">
      <c r="A4200">
        <v>42398.487189953703</v>
      </c>
      <c r="B4200">
        <v>33.1</v>
      </c>
      <c r="C4200">
        <v>50.061999999999998</v>
      </c>
      <c r="D4200">
        <v>1.4279999999999999</v>
      </c>
      <c r="E4200">
        <v>7.3999999999999996E-2</v>
      </c>
      <c r="F4200">
        <f t="shared" si="65"/>
        <v>1.2475911332252299</v>
      </c>
    </row>
    <row r="4201" spans="1:6" x14ac:dyDescent="0.25">
      <c r="A4201">
        <v>42398.487336423597</v>
      </c>
      <c r="B4201">
        <v>33.1</v>
      </c>
      <c r="C4201">
        <v>50.101999999999997</v>
      </c>
      <c r="D4201">
        <v>1.42</v>
      </c>
      <c r="E4201">
        <v>8.1000000000000003E-2</v>
      </c>
      <c r="F4201">
        <f t="shared" si="65"/>
        <v>1.2373704642822005</v>
      </c>
    </row>
    <row r="4202" spans="1:6" x14ac:dyDescent="0.25">
      <c r="A4202">
        <v>42398.4874667361</v>
      </c>
      <c r="B4202">
        <v>33.1</v>
      </c>
      <c r="C4202">
        <v>50.101999999999997</v>
      </c>
      <c r="D4202">
        <v>1.431</v>
      </c>
      <c r="E4202">
        <v>8.6999999999999994E-2</v>
      </c>
      <c r="F4202">
        <f t="shared" si="65"/>
        <v>1.237634390898954</v>
      </c>
    </row>
    <row r="4203" spans="1:6" x14ac:dyDescent="0.25">
      <c r="A4203">
        <v>42398.487599791697</v>
      </c>
      <c r="B4203">
        <v>33.1</v>
      </c>
      <c r="C4203">
        <v>50.101999999999997</v>
      </c>
      <c r="D4203">
        <v>1.3580000000000001</v>
      </c>
      <c r="E4203">
        <v>8.5000000000000006E-2</v>
      </c>
      <c r="F4203">
        <f t="shared" si="65"/>
        <v>1.2379038731895591</v>
      </c>
    </row>
    <row r="4204" spans="1:6" x14ac:dyDescent="0.25">
      <c r="A4204">
        <v>42398.487729155102</v>
      </c>
      <c r="B4204">
        <v>33.1</v>
      </c>
      <c r="C4204">
        <v>50.101999999999997</v>
      </c>
      <c r="D4204">
        <v>1.411</v>
      </c>
      <c r="E4204">
        <v>8.7999999999999995E-2</v>
      </c>
      <c r="F4204">
        <f t="shared" si="65"/>
        <v>1.2381658775565185</v>
      </c>
    </row>
    <row r="4205" spans="1:6" x14ac:dyDescent="0.25">
      <c r="A4205">
        <v>42398.487857604203</v>
      </c>
      <c r="B4205">
        <v>33.1</v>
      </c>
      <c r="C4205">
        <v>50.101999999999997</v>
      </c>
      <c r="D4205">
        <v>1.365</v>
      </c>
      <c r="E4205">
        <v>7.4999999999999997E-2</v>
      </c>
      <c r="F4205">
        <f t="shared" si="65"/>
        <v>1.2384260301486094</v>
      </c>
    </row>
    <row r="4206" spans="1:6" x14ac:dyDescent="0.25">
      <c r="A4206">
        <v>42398.487986018503</v>
      </c>
      <c r="B4206">
        <v>33.1</v>
      </c>
      <c r="C4206">
        <v>50.101999999999997</v>
      </c>
      <c r="D4206">
        <v>1.4179999999999999</v>
      </c>
      <c r="E4206">
        <v>8.3000000000000004E-2</v>
      </c>
      <c r="F4206">
        <f t="shared" si="65"/>
        <v>1.2386861122512229</v>
      </c>
    </row>
    <row r="4207" spans="1:6" x14ac:dyDescent="0.25">
      <c r="A4207">
        <v>42398.488114479202</v>
      </c>
      <c r="B4207">
        <v>33.1</v>
      </c>
      <c r="C4207">
        <v>50.101999999999997</v>
      </c>
      <c r="D4207">
        <v>1.3120000000000001</v>
      </c>
      <c r="E4207">
        <v>0.112</v>
      </c>
      <c r="F4207">
        <f t="shared" si="65"/>
        <v>1.238946288330105</v>
      </c>
    </row>
    <row r="4208" spans="1:6" x14ac:dyDescent="0.25">
      <c r="A4208">
        <v>42398.488243877298</v>
      </c>
      <c r="B4208">
        <v>33.1</v>
      </c>
      <c r="C4208">
        <v>50.101999999999997</v>
      </c>
      <c r="D4208">
        <v>1.3049999999999999</v>
      </c>
      <c r="E4208">
        <v>8.3000000000000004E-2</v>
      </c>
      <c r="F4208">
        <f t="shared" si="65"/>
        <v>1.2392083629682631</v>
      </c>
    </row>
    <row r="4209" spans="1:6" x14ac:dyDescent="0.25">
      <c r="A4209">
        <v>42398.4883742245</v>
      </c>
      <c r="B4209">
        <v>33.1</v>
      </c>
      <c r="C4209">
        <v>50.101999999999997</v>
      </c>
      <c r="D4209">
        <v>1.3009999999999999</v>
      </c>
      <c r="E4209">
        <v>8.2000000000000003E-2</v>
      </c>
      <c r="F4209">
        <f t="shared" si="65"/>
        <v>1.2394723598416633</v>
      </c>
    </row>
    <row r="4210" spans="1:6" x14ac:dyDescent="0.25">
      <c r="A4210">
        <v>42398.488502731503</v>
      </c>
      <c r="B4210">
        <v>33.1</v>
      </c>
      <c r="C4210">
        <v>50.101999999999997</v>
      </c>
      <c r="D4210">
        <v>1.3580000000000001</v>
      </c>
      <c r="E4210">
        <v>8.6999999999999994E-2</v>
      </c>
      <c r="F4210">
        <f t="shared" si="65"/>
        <v>1.239732629707639</v>
      </c>
    </row>
    <row r="4211" spans="1:6" x14ac:dyDescent="0.25">
      <c r="A4211">
        <v>42398.4886312616</v>
      </c>
      <c r="B4211">
        <v>33.1</v>
      </c>
      <c r="C4211">
        <v>50.101999999999997</v>
      </c>
      <c r="D4211">
        <v>1.2290000000000001</v>
      </c>
      <c r="E4211">
        <v>0.11</v>
      </c>
      <c r="F4211">
        <f t="shared" si="65"/>
        <v>1.2399929463434702</v>
      </c>
    </row>
    <row r="4212" spans="1:6" x14ac:dyDescent="0.25">
      <c r="A4212">
        <v>42398.4887598032</v>
      </c>
      <c r="B4212">
        <v>33.1</v>
      </c>
      <c r="C4212">
        <v>50.101999999999997</v>
      </c>
      <c r="D4212">
        <v>1.18</v>
      </c>
      <c r="E4212">
        <v>7.6999999999999999E-2</v>
      </c>
      <c r="F4212">
        <f t="shared" si="65"/>
        <v>1.2402532862769178</v>
      </c>
    </row>
    <row r="4213" spans="1:6" x14ac:dyDescent="0.25">
      <c r="A4213">
        <v>42398.488888368098</v>
      </c>
      <c r="B4213">
        <v>33.1</v>
      </c>
      <c r="C4213">
        <v>50.101999999999997</v>
      </c>
      <c r="D4213">
        <v>1.3049999999999999</v>
      </c>
      <c r="E4213">
        <v>9.4E-2</v>
      </c>
      <c r="F4213">
        <f t="shared" si="65"/>
        <v>1.2405136734022264</v>
      </c>
    </row>
    <row r="4214" spans="1:6" x14ac:dyDescent="0.25">
      <c r="A4214">
        <v>42398.489016956002</v>
      </c>
      <c r="B4214">
        <v>33.1</v>
      </c>
      <c r="C4214">
        <v>50.101999999999997</v>
      </c>
      <c r="D4214">
        <v>1.2649999999999999</v>
      </c>
      <c r="E4214">
        <v>0.104</v>
      </c>
      <c r="F4214">
        <f t="shared" si="65"/>
        <v>1.2407741071082157</v>
      </c>
    </row>
    <row r="4215" spans="1:6" x14ac:dyDescent="0.25">
      <c r="A4215">
        <v>42398.489145509302</v>
      </c>
      <c r="B4215">
        <v>33.1</v>
      </c>
      <c r="C4215">
        <v>50.101999999999997</v>
      </c>
      <c r="D4215">
        <v>1.3129999999999999</v>
      </c>
      <c r="E4215">
        <v>0.08</v>
      </c>
      <c r="F4215">
        <f t="shared" si="65"/>
        <v>1.2410344707467331</v>
      </c>
    </row>
    <row r="4216" spans="1:6" x14ac:dyDescent="0.25">
      <c r="A4216">
        <v>42398.489274965301</v>
      </c>
      <c r="B4216">
        <v>33.1</v>
      </c>
      <c r="C4216">
        <v>50.101999999999997</v>
      </c>
      <c r="D4216">
        <v>1.345</v>
      </c>
      <c r="E4216">
        <v>8.5999999999999993E-2</v>
      </c>
      <c r="F4216">
        <f t="shared" si="65"/>
        <v>1.2412966626442241</v>
      </c>
    </row>
    <row r="4217" spans="1:6" x14ac:dyDescent="0.25">
      <c r="A4217">
        <v>42398.489403518499</v>
      </c>
      <c r="B4217">
        <v>33.1</v>
      </c>
      <c r="C4217">
        <v>50.101999999999997</v>
      </c>
      <c r="D4217">
        <v>1.399</v>
      </c>
      <c r="E4217">
        <v>0.11</v>
      </c>
      <c r="F4217">
        <f t="shared" si="65"/>
        <v>1.2415570260644628</v>
      </c>
    </row>
    <row r="4218" spans="1:6" x14ac:dyDescent="0.25">
      <c r="A4218">
        <v>42398.489532036998</v>
      </c>
      <c r="B4218">
        <v>33.1</v>
      </c>
      <c r="C4218">
        <v>50.101999999999997</v>
      </c>
      <c r="D4218">
        <v>1.1819999999999999</v>
      </c>
      <c r="E4218">
        <v>9.0999999999999998E-2</v>
      </c>
      <c r="F4218">
        <f t="shared" si="65"/>
        <v>1.2418173192135029</v>
      </c>
    </row>
    <row r="4219" spans="1:6" x14ac:dyDescent="0.25">
      <c r="A4219">
        <v>42398.489660555599</v>
      </c>
      <c r="B4219">
        <v>33.1</v>
      </c>
      <c r="C4219">
        <v>50.101999999999997</v>
      </c>
      <c r="D4219">
        <v>1.163</v>
      </c>
      <c r="E4219">
        <v>7.5999999999999998E-2</v>
      </c>
      <c r="F4219">
        <f t="shared" si="65"/>
        <v>1.2420776125662698</v>
      </c>
    </row>
    <row r="4220" spans="1:6" x14ac:dyDescent="0.25">
      <c r="A4220">
        <v>42398.489789108797</v>
      </c>
      <c r="B4220">
        <v>33.1</v>
      </c>
      <c r="C4220">
        <v>50.101999999999997</v>
      </c>
      <c r="D4220">
        <v>1.0940000000000001</v>
      </c>
      <c r="E4220">
        <v>8.6999999999999994E-2</v>
      </c>
      <c r="F4220">
        <f t="shared" si="65"/>
        <v>1.2423379759865085</v>
      </c>
    </row>
    <row r="4221" spans="1:6" x14ac:dyDescent="0.25">
      <c r="A4221">
        <v>42398.4899176736</v>
      </c>
      <c r="B4221">
        <v>33.1</v>
      </c>
      <c r="C4221">
        <v>50.101999999999997</v>
      </c>
      <c r="D4221">
        <v>1.1020000000000001</v>
      </c>
      <c r="E4221">
        <v>8.6999999999999994E-2</v>
      </c>
      <c r="F4221">
        <f t="shared" si="65"/>
        <v>1.2425983629226423</v>
      </c>
    </row>
    <row r="4222" spans="1:6" x14ac:dyDescent="0.25">
      <c r="A4222">
        <v>42398.490046238403</v>
      </c>
      <c r="B4222">
        <v>33.1</v>
      </c>
      <c r="C4222">
        <v>50.101999999999997</v>
      </c>
      <c r="D4222">
        <v>1.0589999999999999</v>
      </c>
      <c r="E4222">
        <v>9.7000000000000003E-2</v>
      </c>
      <c r="F4222">
        <f t="shared" si="65"/>
        <v>1.2428587498442241</v>
      </c>
    </row>
    <row r="4223" spans="1:6" x14ac:dyDescent="0.25">
      <c r="A4223">
        <v>42398.490174849503</v>
      </c>
      <c r="B4223">
        <v>33.1</v>
      </c>
      <c r="C4223">
        <v>50.101999999999997</v>
      </c>
      <c r="D4223">
        <v>1.0329999999999999</v>
      </c>
      <c r="E4223">
        <v>8.5000000000000006E-2</v>
      </c>
      <c r="F4223">
        <f t="shared" si="65"/>
        <v>1.2431192305383476</v>
      </c>
    </row>
    <row r="4224" spans="1:6" x14ac:dyDescent="0.25">
      <c r="A4224">
        <v>42398.490304363397</v>
      </c>
      <c r="B4224">
        <v>33.1</v>
      </c>
      <c r="C4224">
        <v>50.101999999999997</v>
      </c>
      <c r="D4224">
        <v>1.071</v>
      </c>
      <c r="E4224">
        <v>7.0000000000000007E-2</v>
      </c>
      <c r="F4224">
        <f t="shared" si="65"/>
        <v>1.2433815396951715</v>
      </c>
    </row>
    <row r="4225" spans="1:6" x14ac:dyDescent="0.25">
      <c r="A4225">
        <v>42398.490433854196</v>
      </c>
      <c r="B4225">
        <v>33.1</v>
      </c>
      <c r="C4225">
        <v>50.101999999999997</v>
      </c>
      <c r="D4225">
        <v>1.1299999999999999</v>
      </c>
      <c r="E4225">
        <v>8.6999999999999994E-2</v>
      </c>
      <c r="F4225">
        <f t="shared" si="65"/>
        <v>1.2436438020821399</v>
      </c>
    </row>
    <row r="4226" spans="1:6" x14ac:dyDescent="0.25">
      <c r="A4226">
        <v>42398.490562453699</v>
      </c>
      <c r="B4226">
        <v>33.1</v>
      </c>
      <c r="C4226">
        <v>50.101999999999997</v>
      </c>
      <c r="D4226">
        <v>1.143</v>
      </c>
      <c r="E4226">
        <v>8.2000000000000003E-2</v>
      </c>
      <c r="F4226">
        <f t="shared" si="65"/>
        <v>1.2439042592749203</v>
      </c>
    </row>
    <row r="4227" spans="1:6" x14ac:dyDescent="0.25">
      <c r="A4227">
        <v>42398.490691979197</v>
      </c>
      <c r="B4227">
        <v>33.1</v>
      </c>
      <c r="C4227">
        <v>50.101999999999997</v>
      </c>
      <c r="D4227">
        <v>1.1040000000000001</v>
      </c>
      <c r="E4227">
        <v>7.9000000000000001E-2</v>
      </c>
      <c r="F4227">
        <f t="shared" ref="F4227:F4290" si="66">$I$2+$I$3*A4227+$I$4*B4227+$I$5*C4227</f>
        <v>1.2441665919330873</v>
      </c>
    </row>
    <row r="4228" spans="1:6" x14ac:dyDescent="0.25">
      <c r="A4228">
        <v>42398.490833969903</v>
      </c>
      <c r="B4228">
        <v>33.1</v>
      </c>
      <c r="C4228">
        <v>50.045000000000002</v>
      </c>
      <c r="D4228">
        <v>1.1879999999999999</v>
      </c>
      <c r="E4228">
        <v>8.2000000000000003E-2</v>
      </c>
      <c r="F4228">
        <f t="shared" si="66"/>
        <v>1.2594413513814668</v>
      </c>
    </row>
    <row r="4229" spans="1:6" x14ac:dyDescent="0.25">
      <c r="A4229">
        <v>42398.490962534699</v>
      </c>
      <c r="B4229">
        <v>33.1</v>
      </c>
      <c r="C4229">
        <v>50.045000000000002</v>
      </c>
      <c r="D4229">
        <v>1.1830000000000001</v>
      </c>
      <c r="E4229">
        <v>8.2000000000000003E-2</v>
      </c>
      <c r="F4229">
        <f t="shared" si="66"/>
        <v>1.2597017383030487</v>
      </c>
    </row>
    <row r="4230" spans="1:6" x14ac:dyDescent="0.25">
      <c r="A4230">
        <v>42398.491091099502</v>
      </c>
      <c r="B4230">
        <v>33.1</v>
      </c>
      <c r="C4230">
        <v>50.045000000000002</v>
      </c>
      <c r="D4230">
        <v>1.143</v>
      </c>
      <c r="E4230">
        <v>9.4E-2</v>
      </c>
      <c r="F4230">
        <f t="shared" si="66"/>
        <v>1.2599621252246305</v>
      </c>
    </row>
    <row r="4231" spans="1:6" x14ac:dyDescent="0.25">
      <c r="A4231">
        <v>42398.491219664298</v>
      </c>
      <c r="B4231">
        <v>33.1</v>
      </c>
      <c r="C4231">
        <v>50.045000000000002</v>
      </c>
      <c r="D4231">
        <v>1.167</v>
      </c>
      <c r="E4231">
        <v>7.6999999999999999E-2</v>
      </c>
      <c r="F4231">
        <f t="shared" si="66"/>
        <v>1.2602225121462123</v>
      </c>
    </row>
    <row r="4232" spans="1:6" x14ac:dyDescent="0.25">
      <c r="A4232">
        <v>42398.491348206</v>
      </c>
      <c r="B4232">
        <v>33.1</v>
      </c>
      <c r="C4232">
        <v>50.045000000000002</v>
      </c>
      <c r="D4232">
        <v>1.1259999999999999</v>
      </c>
      <c r="E4232">
        <v>9.6000000000000002E-2</v>
      </c>
      <c r="F4232">
        <f t="shared" si="66"/>
        <v>1.2604828522833866</v>
      </c>
    </row>
    <row r="4233" spans="1:6" x14ac:dyDescent="0.25">
      <c r="A4233">
        <v>42398.4914767593</v>
      </c>
      <c r="B4233">
        <v>33.1</v>
      </c>
      <c r="C4233">
        <v>50.045000000000002</v>
      </c>
      <c r="D4233">
        <v>1.018</v>
      </c>
      <c r="E4233">
        <v>8.6999999999999994E-2</v>
      </c>
      <c r="F4233">
        <f t="shared" si="66"/>
        <v>1.2607432159073522</v>
      </c>
    </row>
    <row r="4234" spans="1:6" x14ac:dyDescent="0.25">
      <c r="A4234">
        <v>42398.491605335701</v>
      </c>
      <c r="B4234">
        <v>33.1</v>
      </c>
      <c r="C4234">
        <v>50.045000000000002</v>
      </c>
      <c r="D4234">
        <v>1.0549999999999999</v>
      </c>
      <c r="E4234">
        <v>9.1999999999999998E-2</v>
      </c>
      <c r="F4234">
        <f t="shared" si="66"/>
        <v>1.2610036263302771</v>
      </c>
    </row>
    <row r="4235" spans="1:6" x14ac:dyDescent="0.25">
      <c r="A4235">
        <v>42398.491733923598</v>
      </c>
      <c r="B4235">
        <v>33.1</v>
      </c>
      <c r="C4235">
        <v>50.045000000000002</v>
      </c>
      <c r="D4235">
        <v>1.016</v>
      </c>
      <c r="E4235">
        <v>8.3000000000000004E-2</v>
      </c>
      <c r="F4235">
        <f t="shared" si="66"/>
        <v>1.2612640600362663</v>
      </c>
    </row>
    <row r="4236" spans="1:6" x14ac:dyDescent="0.25">
      <c r="A4236">
        <v>42398.491862499999</v>
      </c>
      <c r="B4236">
        <v>33.1</v>
      </c>
      <c r="C4236">
        <v>50.045000000000002</v>
      </c>
      <c r="D4236">
        <v>1.0549999999999999</v>
      </c>
      <c r="E4236">
        <v>0.111</v>
      </c>
      <c r="F4236">
        <f t="shared" si="66"/>
        <v>1.2615244704446393</v>
      </c>
    </row>
    <row r="4237" spans="1:6" x14ac:dyDescent="0.25">
      <c r="A4237">
        <v>42398.491991990697</v>
      </c>
      <c r="B4237">
        <v>33.1</v>
      </c>
      <c r="C4237">
        <v>50.045000000000002</v>
      </c>
      <c r="D4237">
        <v>1.1319999999999999</v>
      </c>
      <c r="E4237">
        <v>6.9000000000000006E-2</v>
      </c>
      <c r="F4237">
        <f t="shared" si="66"/>
        <v>1.2617867326278809</v>
      </c>
    </row>
    <row r="4238" spans="1:6" x14ac:dyDescent="0.25">
      <c r="A4238">
        <v>42398.492120532399</v>
      </c>
      <c r="B4238">
        <v>33.1</v>
      </c>
      <c r="C4238">
        <v>50.045000000000002</v>
      </c>
      <c r="D4238">
        <v>1.103</v>
      </c>
      <c r="E4238">
        <v>8.5000000000000006E-2</v>
      </c>
      <c r="F4238">
        <f t="shared" si="66"/>
        <v>1.2620470727650552</v>
      </c>
    </row>
    <row r="4239" spans="1:6" x14ac:dyDescent="0.25">
      <c r="A4239">
        <v>42398.492249085597</v>
      </c>
      <c r="B4239">
        <v>33.1</v>
      </c>
      <c r="C4239">
        <v>50.045000000000002</v>
      </c>
      <c r="D4239">
        <v>1.089</v>
      </c>
      <c r="E4239">
        <v>8.2000000000000003E-2</v>
      </c>
      <c r="F4239">
        <f t="shared" si="66"/>
        <v>1.262307436185294</v>
      </c>
    </row>
    <row r="4240" spans="1:6" x14ac:dyDescent="0.25">
      <c r="A4240">
        <v>42398.492377685201</v>
      </c>
      <c r="B4240">
        <v>33.1</v>
      </c>
      <c r="C4240">
        <v>50.045000000000002</v>
      </c>
      <c r="D4240">
        <v>1.0369999999999999</v>
      </c>
      <c r="E4240">
        <v>9.2999999999999999E-2</v>
      </c>
      <c r="F4240">
        <f t="shared" si="66"/>
        <v>1.2625678935963531</v>
      </c>
    </row>
    <row r="4241" spans="1:6" x14ac:dyDescent="0.25">
      <c r="A4241">
        <v>42398.492507187497</v>
      </c>
      <c r="B4241">
        <v>33.1</v>
      </c>
      <c r="C4241">
        <v>50.045000000000002</v>
      </c>
      <c r="D4241">
        <v>1.046</v>
      </c>
      <c r="E4241">
        <v>7.0999999999999994E-2</v>
      </c>
      <c r="F4241">
        <f t="shared" si="66"/>
        <v>1.2628301792663859</v>
      </c>
    </row>
    <row r="4242" spans="1:6" x14ac:dyDescent="0.25">
      <c r="A4242">
        <v>42398.4926357523</v>
      </c>
      <c r="B4242">
        <v>33.1</v>
      </c>
      <c r="C4242">
        <v>50.045000000000002</v>
      </c>
      <c r="D4242">
        <v>1.03</v>
      </c>
      <c r="E4242">
        <v>8.1000000000000003E-2</v>
      </c>
      <c r="F4242">
        <f t="shared" si="66"/>
        <v>1.2630905661879677</v>
      </c>
    </row>
    <row r="4243" spans="1:6" x14ac:dyDescent="0.25">
      <c r="A4243">
        <v>42398.492764351897</v>
      </c>
      <c r="B4243">
        <v>33.1</v>
      </c>
      <c r="C4243">
        <v>50.045000000000002</v>
      </c>
      <c r="D4243">
        <v>1.069</v>
      </c>
      <c r="E4243">
        <v>6.5000000000000002E-2</v>
      </c>
      <c r="F4243">
        <f t="shared" si="66"/>
        <v>1.2633510235844749</v>
      </c>
    </row>
    <row r="4244" spans="1:6" x14ac:dyDescent="0.25">
      <c r="A4244">
        <v>42398.492893877301</v>
      </c>
      <c r="B4244">
        <v>33.1</v>
      </c>
      <c r="C4244">
        <v>50.045000000000002</v>
      </c>
      <c r="D4244">
        <v>1.0860000000000001</v>
      </c>
      <c r="E4244">
        <v>8.6999999999999994E-2</v>
      </c>
      <c r="F4244">
        <f t="shared" si="66"/>
        <v>1.263613356053467</v>
      </c>
    </row>
    <row r="4245" spans="1:6" x14ac:dyDescent="0.25">
      <c r="A4245">
        <v>42398.4930224653</v>
      </c>
      <c r="B4245">
        <v>33.1</v>
      </c>
      <c r="C4245">
        <v>50.045000000000002</v>
      </c>
      <c r="D4245">
        <v>1.0680000000000001</v>
      </c>
      <c r="E4245">
        <v>7.1999999999999995E-2</v>
      </c>
      <c r="F4245">
        <f t="shared" si="66"/>
        <v>1.2638737899631831</v>
      </c>
    </row>
    <row r="4246" spans="1:6" x14ac:dyDescent="0.25">
      <c r="A4246">
        <v>42398.493151018498</v>
      </c>
      <c r="B4246">
        <v>33.1</v>
      </c>
      <c r="C4246">
        <v>50.045000000000002</v>
      </c>
      <c r="D4246">
        <v>1.056</v>
      </c>
      <c r="E4246">
        <v>7.6999999999999999E-2</v>
      </c>
      <c r="F4246">
        <f t="shared" si="66"/>
        <v>1.2641341533834218</v>
      </c>
    </row>
    <row r="4247" spans="1:6" x14ac:dyDescent="0.25">
      <c r="A4247">
        <v>42398.493279548602</v>
      </c>
      <c r="B4247">
        <v>33.1</v>
      </c>
      <c r="C4247">
        <v>50.045000000000002</v>
      </c>
      <c r="D4247">
        <v>1.026</v>
      </c>
      <c r="E4247">
        <v>9.2999999999999999E-2</v>
      </c>
      <c r="F4247">
        <f t="shared" si="66"/>
        <v>1.264394470033805</v>
      </c>
    </row>
    <row r="4248" spans="1:6" x14ac:dyDescent="0.25">
      <c r="A4248">
        <v>42398.493409016199</v>
      </c>
      <c r="B4248">
        <v>33.1</v>
      </c>
      <c r="C4248">
        <v>50.045000000000002</v>
      </c>
      <c r="D4248">
        <v>1.095</v>
      </c>
      <c r="E4248">
        <v>8.2000000000000003E-2</v>
      </c>
      <c r="F4248">
        <f t="shared" si="66"/>
        <v>1.2646566854180872</v>
      </c>
    </row>
    <row r="4249" spans="1:6" x14ac:dyDescent="0.25">
      <c r="A4249">
        <v>42398.493537557901</v>
      </c>
      <c r="B4249">
        <v>33.1</v>
      </c>
      <c r="C4249">
        <v>50.045000000000002</v>
      </c>
      <c r="D4249">
        <v>1.109</v>
      </c>
      <c r="E4249">
        <v>7.5999999999999998E-2</v>
      </c>
      <c r="F4249">
        <f t="shared" si="66"/>
        <v>1.2649170255698134</v>
      </c>
    </row>
    <row r="4250" spans="1:6" x14ac:dyDescent="0.25">
      <c r="A4250">
        <v>42398.4936660764</v>
      </c>
      <c r="B4250">
        <v>33.1</v>
      </c>
      <c r="C4250">
        <v>50.045000000000002</v>
      </c>
      <c r="D4250">
        <v>1.0980000000000001</v>
      </c>
      <c r="E4250">
        <v>9.7000000000000003E-2</v>
      </c>
      <c r="F4250">
        <f t="shared" si="66"/>
        <v>1.2651773187043016</v>
      </c>
    </row>
    <row r="4251" spans="1:6" x14ac:dyDescent="0.25">
      <c r="A4251">
        <v>42398.4937945602</v>
      </c>
      <c r="B4251">
        <v>33.1</v>
      </c>
      <c r="C4251">
        <v>50.045000000000002</v>
      </c>
      <c r="D4251">
        <v>1.109</v>
      </c>
      <c r="E4251">
        <v>7.6999999999999999E-2</v>
      </c>
      <c r="F4251">
        <f t="shared" si="66"/>
        <v>1.2654375415821431</v>
      </c>
    </row>
    <row r="4252" spans="1:6" x14ac:dyDescent="0.25">
      <c r="A4252">
        <v>42398.493923067101</v>
      </c>
      <c r="B4252">
        <v>33.1</v>
      </c>
      <c r="C4252">
        <v>50.045000000000002</v>
      </c>
      <c r="D4252">
        <v>1.119</v>
      </c>
      <c r="E4252">
        <v>7.4999999999999997E-2</v>
      </c>
      <c r="F4252">
        <f t="shared" si="66"/>
        <v>1.26569781122984</v>
      </c>
    </row>
    <row r="4253" spans="1:6" x14ac:dyDescent="0.25">
      <c r="A4253">
        <v>42398.494051585702</v>
      </c>
      <c r="B4253">
        <v>33.1</v>
      </c>
      <c r="C4253">
        <v>50.045000000000002</v>
      </c>
      <c r="D4253">
        <v>1.1519999999999999</v>
      </c>
      <c r="E4253">
        <v>7.0000000000000007E-2</v>
      </c>
      <c r="F4253">
        <f t="shared" si="66"/>
        <v>1.2659581045826069</v>
      </c>
    </row>
    <row r="4254" spans="1:6" x14ac:dyDescent="0.25">
      <c r="A4254">
        <v>42398.4941801042</v>
      </c>
      <c r="B4254">
        <v>33.1</v>
      </c>
      <c r="C4254">
        <v>50.045000000000002</v>
      </c>
      <c r="D4254">
        <v>1.123</v>
      </c>
      <c r="E4254">
        <v>0.08</v>
      </c>
      <c r="F4254">
        <f t="shared" si="66"/>
        <v>1.266218397731647</v>
      </c>
    </row>
    <row r="4255" spans="1:6" x14ac:dyDescent="0.25">
      <c r="A4255">
        <v>42398.4943220602</v>
      </c>
      <c r="B4255">
        <v>33.1</v>
      </c>
      <c r="C4255">
        <v>50.073999999999998</v>
      </c>
      <c r="D4255">
        <v>1.0980000000000001</v>
      </c>
      <c r="E4255">
        <v>8.1000000000000003E-2</v>
      </c>
      <c r="F4255">
        <f t="shared" si="66"/>
        <v>1.2588808495640684</v>
      </c>
    </row>
    <row r="4256" spans="1:6" x14ac:dyDescent="0.25">
      <c r="A4256">
        <v>42398.494450613398</v>
      </c>
      <c r="B4256">
        <v>33.1</v>
      </c>
      <c r="C4256">
        <v>50.073999999999998</v>
      </c>
      <c r="D4256">
        <v>1.099</v>
      </c>
      <c r="E4256">
        <v>7.2999999999999995E-2</v>
      </c>
      <c r="F4256">
        <f t="shared" si="66"/>
        <v>1.2591412129843071</v>
      </c>
    </row>
    <row r="4257" spans="1:6" x14ac:dyDescent="0.25">
      <c r="A4257">
        <v>42398.494580150502</v>
      </c>
      <c r="B4257">
        <v>33.1</v>
      </c>
      <c r="C4257">
        <v>50.073999999999998</v>
      </c>
      <c r="D4257">
        <v>1.0960000000000001</v>
      </c>
      <c r="E4257">
        <v>7.9000000000000001E-2</v>
      </c>
      <c r="F4257">
        <f t="shared" si="66"/>
        <v>1.2594035691438172</v>
      </c>
    </row>
    <row r="4258" spans="1:6" x14ac:dyDescent="0.25">
      <c r="A4258">
        <v>42398.494708680599</v>
      </c>
      <c r="B4258">
        <v>33.1</v>
      </c>
      <c r="C4258">
        <v>50.073999999999998</v>
      </c>
      <c r="D4258">
        <v>1.0820000000000001</v>
      </c>
      <c r="E4258">
        <v>0.08</v>
      </c>
      <c r="F4258">
        <f t="shared" si="66"/>
        <v>1.2596638857796485</v>
      </c>
    </row>
    <row r="4259" spans="1:6" x14ac:dyDescent="0.25">
      <c r="A4259">
        <v>42398.494838136598</v>
      </c>
      <c r="B4259">
        <v>33.1</v>
      </c>
      <c r="C4259">
        <v>50.073999999999998</v>
      </c>
      <c r="D4259">
        <v>0.995</v>
      </c>
      <c r="E4259">
        <v>8.5000000000000006E-2</v>
      </c>
      <c r="F4259">
        <f t="shared" si="66"/>
        <v>1.2599260776771395</v>
      </c>
    </row>
    <row r="4260" spans="1:6" x14ac:dyDescent="0.25">
      <c r="A4260">
        <v>42398.494966643499</v>
      </c>
      <c r="B4260">
        <v>33.1</v>
      </c>
      <c r="C4260">
        <v>50.073999999999998</v>
      </c>
      <c r="D4260">
        <v>1.0820000000000001</v>
      </c>
      <c r="E4260">
        <v>0.106</v>
      </c>
      <c r="F4260">
        <f t="shared" si="66"/>
        <v>1.2601863473393884</v>
      </c>
    </row>
    <row r="4261" spans="1:6" x14ac:dyDescent="0.25">
      <c r="A4261">
        <v>42398.495096088001</v>
      </c>
      <c r="B4261">
        <v>33.1</v>
      </c>
      <c r="C4261">
        <v>50.073999999999998</v>
      </c>
      <c r="D4261">
        <v>1.0920000000000001</v>
      </c>
      <c r="E4261">
        <v>0.105</v>
      </c>
      <c r="F4261">
        <f t="shared" si="66"/>
        <v>1.260448515953815</v>
      </c>
    </row>
    <row r="4262" spans="1:6" x14ac:dyDescent="0.25">
      <c r="A4262">
        <v>42398.495224641199</v>
      </c>
      <c r="B4262">
        <v>33.1</v>
      </c>
      <c r="C4262">
        <v>50.073999999999998</v>
      </c>
      <c r="D4262">
        <v>1.0509999999999999</v>
      </c>
      <c r="E4262">
        <v>8.1000000000000003E-2</v>
      </c>
      <c r="F4262">
        <f t="shared" si="66"/>
        <v>1.2607088793740537</v>
      </c>
    </row>
    <row r="4263" spans="1:6" x14ac:dyDescent="0.25">
      <c r="A4263">
        <v>42398.495353229198</v>
      </c>
      <c r="B4263">
        <v>33.1</v>
      </c>
      <c r="C4263">
        <v>50.073999999999998</v>
      </c>
      <c r="D4263">
        <v>1.0760000000000001</v>
      </c>
      <c r="E4263">
        <v>7.6999999999999999E-2</v>
      </c>
      <c r="F4263">
        <f t="shared" si="66"/>
        <v>1.2609693132837698</v>
      </c>
    </row>
    <row r="4264" spans="1:6" x14ac:dyDescent="0.25">
      <c r="A4264">
        <v>42398.495481782396</v>
      </c>
      <c r="B4264">
        <v>33.1</v>
      </c>
      <c r="C4264">
        <v>50.073999999999998</v>
      </c>
      <c r="D4264">
        <v>0.996</v>
      </c>
      <c r="E4264">
        <v>9.7000000000000003E-2</v>
      </c>
      <c r="F4264">
        <f t="shared" si="66"/>
        <v>1.2612296767040085</v>
      </c>
    </row>
    <row r="4265" spans="1:6" x14ac:dyDescent="0.25">
      <c r="A4265">
        <v>42398.4956103472</v>
      </c>
      <c r="B4265">
        <v>33.1</v>
      </c>
      <c r="C4265">
        <v>50.073999999999998</v>
      </c>
      <c r="D4265">
        <v>1.1000000000000001</v>
      </c>
      <c r="E4265">
        <v>0.121</v>
      </c>
      <c r="F4265">
        <f t="shared" si="66"/>
        <v>1.2614900636401423</v>
      </c>
    </row>
    <row r="4266" spans="1:6" x14ac:dyDescent="0.25">
      <c r="A4266">
        <v>42398.495738993101</v>
      </c>
      <c r="B4266">
        <v>33.1</v>
      </c>
      <c r="C4266">
        <v>50.073999999999998</v>
      </c>
      <c r="D4266">
        <v>1.171</v>
      </c>
      <c r="E4266">
        <v>0.13500000000000001</v>
      </c>
      <c r="F4266">
        <f t="shared" si="66"/>
        <v>1.2617506148091913</v>
      </c>
    </row>
    <row r="4267" spans="1:6" x14ac:dyDescent="0.25">
      <c r="A4267">
        <v>42398.495867488396</v>
      </c>
      <c r="B4267">
        <v>33.1</v>
      </c>
      <c r="C4267">
        <v>50.073999999999998</v>
      </c>
      <c r="D4267">
        <v>1.1200000000000001</v>
      </c>
      <c r="E4267">
        <v>8.6999999999999994E-2</v>
      </c>
      <c r="F4267">
        <f t="shared" si="66"/>
        <v>1.2620108609700971</v>
      </c>
    </row>
    <row r="4268" spans="1:6" x14ac:dyDescent="0.25">
      <c r="A4268">
        <v>42398.495996041704</v>
      </c>
      <c r="B4268">
        <v>33.1</v>
      </c>
      <c r="C4268">
        <v>50.073999999999998</v>
      </c>
      <c r="D4268">
        <v>1.129</v>
      </c>
      <c r="E4268">
        <v>8.6999999999999994E-2</v>
      </c>
      <c r="F4268">
        <f t="shared" si="66"/>
        <v>1.2622712246086145</v>
      </c>
    </row>
    <row r="4269" spans="1:6" x14ac:dyDescent="0.25">
      <c r="A4269">
        <v>42398.4961246065</v>
      </c>
      <c r="B4269">
        <v>33.1</v>
      </c>
      <c r="C4269">
        <v>50.073999999999998</v>
      </c>
      <c r="D4269">
        <v>1.143</v>
      </c>
      <c r="E4269">
        <v>0.08</v>
      </c>
      <c r="F4269">
        <f t="shared" si="66"/>
        <v>1.2625316115156444</v>
      </c>
    </row>
    <row r="4270" spans="1:6" x14ac:dyDescent="0.25">
      <c r="A4270">
        <v>42398.496254085701</v>
      </c>
      <c r="B4270">
        <v>33.1</v>
      </c>
      <c r="C4270">
        <v>50.073999999999998</v>
      </c>
      <c r="D4270">
        <v>1.139</v>
      </c>
      <c r="E4270">
        <v>8.7999999999999995E-2</v>
      </c>
      <c r="F4270">
        <f t="shared" si="66"/>
        <v>1.2627938504158216</v>
      </c>
    </row>
    <row r="4271" spans="1:6" x14ac:dyDescent="0.25">
      <c r="A4271">
        <v>42398.496382615704</v>
      </c>
      <c r="B4271">
        <v>33.1</v>
      </c>
      <c r="C4271">
        <v>50.073999999999998</v>
      </c>
      <c r="D4271">
        <v>1.1399999999999999</v>
      </c>
      <c r="E4271">
        <v>7.5999999999999998E-2</v>
      </c>
      <c r="F4271">
        <f t="shared" si="66"/>
        <v>1.263054166862478</v>
      </c>
    </row>
    <row r="4272" spans="1:6" x14ac:dyDescent="0.25">
      <c r="A4272">
        <v>42398.496511134297</v>
      </c>
      <c r="B4272">
        <v>33.1</v>
      </c>
      <c r="C4272">
        <v>50.073999999999998</v>
      </c>
      <c r="D4272">
        <v>1.1200000000000001</v>
      </c>
      <c r="E4272">
        <v>9.9000000000000005E-2</v>
      </c>
      <c r="F4272">
        <f t="shared" si="66"/>
        <v>1.2633144602006929</v>
      </c>
    </row>
    <row r="4273" spans="1:6" x14ac:dyDescent="0.25">
      <c r="A4273">
        <v>42398.496639722202</v>
      </c>
      <c r="B4273">
        <v>33.1</v>
      </c>
      <c r="C4273">
        <v>50.073999999999998</v>
      </c>
      <c r="D4273">
        <v>1.1819999999999999</v>
      </c>
      <c r="E4273">
        <v>7.5999999999999998E-2</v>
      </c>
      <c r="F4273">
        <f t="shared" si="66"/>
        <v>1.2635748939066822</v>
      </c>
    </row>
    <row r="4274" spans="1:6" x14ac:dyDescent="0.25">
      <c r="A4274">
        <v>42398.496769236102</v>
      </c>
      <c r="B4274">
        <v>33.1</v>
      </c>
      <c r="C4274">
        <v>50.073999999999998</v>
      </c>
      <c r="D4274">
        <v>1.1459999999999999</v>
      </c>
      <c r="E4274">
        <v>0.10199999999999999</v>
      </c>
      <c r="F4274">
        <f t="shared" si="66"/>
        <v>1.263837203078058</v>
      </c>
    </row>
    <row r="4275" spans="1:6" x14ac:dyDescent="0.25">
      <c r="A4275">
        <v>42398.496897824101</v>
      </c>
      <c r="B4275">
        <v>33.1</v>
      </c>
      <c r="C4275">
        <v>50.073999999999998</v>
      </c>
      <c r="D4275">
        <v>1.137</v>
      </c>
      <c r="E4275">
        <v>9.7000000000000003E-2</v>
      </c>
      <c r="F4275">
        <f t="shared" si="66"/>
        <v>1.2640976369877741</v>
      </c>
    </row>
    <row r="4276" spans="1:6" x14ac:dyDescent="0.25">
      <c r="A4276">
        <v>42398.497026411998</v>
      </c>
      <c r="B4276">
        <v>33.1</v>
      </c>
      <c r="C4276">
        <v>50.073999999999998</v>
      </c>
      <c r="D4276">
        <v>1.1559999999999999</v>
      </c>
      <c r="E4276">
        <v>9.8000000000000004E-2</v>
      </c>
      <c r="F4276">
        <f t="shared" si="66"/>
        <v>1.2643580706937634</v>
      </c>
    </row>
    <row r="4277" spans="1:6" x14ac:dyDescent="0.25">
      <c r="A4277">
        <v>42398.497154988399</v>
      </c>
      <c r="B4277">
        <v>33.1</v>
      </c>
      <c r="C4277">
        <v>50.073999999999998</v>
      </c>
      <c r="D4277">
        <v>1.1359999999999999</v>
      </c>
      <c r="E4277">
        <v>7.9000000000000001E-2</v>
      </c>
      <c r="F4277">
        <f t="shared" si="66"/>
        <v>1.2646184811021364</v>
      </c>
    </row>
    <row r="4278" spans="1:6" x14ac:dyDescent="0.25">
      <c r="A4278">
        <v>42398.497283622703</v>
      </c>
      <c r="B4278">
        <v>33.1</v>
      </c>
      <c r="C4278">
        <v>50.073999999999998</v>
      </c>
      <c r="D4278">
        <v>1.1990000000000001</v>
      </c>
      <c r="E4278">
        <v>0.10199999999999999</v>
      </c>
      <c r="F4278">
        <f t="shared" si="66"/>
        <v>1.2648790087989461</v>
      </c>
    </row>
    <row r="4279" spans="1:6" x14ac:dyDescent="0.25">
      <c r="A4279">
        <v>42398.4974122454</v>
      </c>
      <c r="B4279">
        <v>33.1</v>
      </c>
      <c r="C4279">
        <v>50.073999999999998</v>
      </c>
      <c r="D4279">
        <v>1.03</v>
      </c>
      <c r="E4279">
        <v>8.8999999999999996E-2</v>
      </c>
      <c r="F4279">
        <f t="shared" si="66"/>
        <v>1.2651395129798608</v>
      </c>
    </row>
    <row r="4280" spans="1:6" x14ac:dyDescent="0.25">
      <c r="A4280">
        <v>42398.497540844903</v>
      </c>
      <c r="B4280">
        <v>33.1</v>
      </c>
      <c r="C4280">
        <v>50.073999999999998</v>
      </c>
      <c r="D4280">
        <v>1.0109999999999999</v>
      </c>
      <c r="E4280">
        <v>8.7999999999999995E-2</v>
      </c>
      <c r="F4280">
        <f t="shared" si="66"/>
        <v>1.2653999701871932</v>
      </c>
    </row>
    <row r="4281" spans="1:6" x14ac:dyDescent="0.25">
      <c r="A4281">
        <v>42398.497669456003</v>
      </c>
      <c r="B4281">
        <v>33.1</v>
      </c>
      <c r="C4281">
        <v>50.073999999999998</v>
      </c>
      <c r="D4281">
        <v>0.96299999999999997</v>
      </c>
      <c r="E4281">
        <v>8.2000000000000003E-2</v>
      </c>
      <c r="F4281">
        <f t="shared" si="66"/>
        <v>1.2656604508813167</v>
      </c>
    </row>
    <row r="4282" spans="1:6" x14ac:dyDescent="0.25">
      <c r="A4282">
        <v>42398.497811504603</v>
      </c>
      <c r="B4282">
        <v>33.1</v>
      </c>
      <c r="C4282">
        <v>50.034999999999997</v>
      </c>
      <c r="D4282">
        <v>0.91</v>
      </c>
      <c r="E4282">
        <v>6.2E-2</v>
      </c>
      <c r="F4282">
        <f t="shared" si="66"/>
        <v>1.2762025337292222</v>
      </c>
    </row>
    <row r="4283" spans="1:6" x14ac:dyDescent="0.25">
      <c r="A4283">
        <v>42398.497940138899</v>
      </c>
      <c r="B4283">
        <v>33.1</v>
      </c>
      <c r="C4283">
        <v>50.034999999999997</v>
      </c>
      <c r="D4283">
        <v>0.95899999999999996</v>
      </c>
      <c r="E4283">
        <v>8.8999999999999996E-2</v>
      </c>
      <c r="F4283">
        <f t="shared" si="66"/>
        <v>1.2764630613969281</v>
      </c>
    </row>
    <row r="4284" spans="1:6" x14ac:dyDescent="0.25">
      <c r="A4284">
        <v>42398.498068854198</v>
      </c>
      <c r="B4284">
        <v>33.1</v>
      </c>
      <c r="C4284">
        <v>50.034999999999997</v>
      </c>
      <c r="D4284">
        <v>0.95</v>
      </c>
      <c r="E4284">
        <v>8.2000000000000003E-2</v>
      </c>
      <c r="F4284">
        <f t="shared" si="66"/>
        <v>1.2767237531229263</v>
      </c>
    </row>
    <row r="4285" spans="1:6" x14ac:dyDescent="0.25">
      <c r="A4285">
        <v>42398.498197442103</v>
      </c>
      <c r="B4285">
        <v>33.1</v>
      </c>
      <c r="C4285">
        <v>50.034999999999997</v>
      </c>
      <c r="D4285">
        <v>0.98199999999999998</v>
      </c>
      <c r="E4285">
        <v>8.8999999999999996E-2</v>
      </c>
      <c r="F4285">
        <f t="shared" si="66"/>
        <v>1.2769841868434675</v>
      </c>
    </row>
    <row r="4286" spans="1:6" x14ac:dyDescent="0.25">
      <c r="A4286">
        <v>42398.498326111097</v>
      </c>
      <c r="B4286">
        <v>33.1</v>
      </c>
      <c r="C4286">
        <v>50.034999999999997</v>
      </c>
      <c r="D4286">
        <v>0.90800000000000003</v>
      </c>
      <c r="E4286">
        <v>8.5000000000000006E-2</v>
      </c>
      <c r="F4286">
        <f t="shared" si="66"/>
        <v>1.2772447847969239</v>
      </c>
    </row>
    <row r="4287" spans="1:6" x14ac:dyDescent="0.25">
      <c r="A4287">
        <v>42398.498454791697</v>
      </c>
      <c r="B4287">
        <v>33.1</v>
      </c>
      <c r="C4287">
        <v>50.034999999999997</v>
      </c>
      <c r="D4287">
        <v>0.90400000000000003</v>
      </c>
      <c r="E4287">
        <v>8.2000000000000003E-2</v>
      </c>
      <c r="F4287">
        <f t="shared" si="66"/>
        <v>1.2775054062517235</v>
      </c>
    </row>
    <row r="4288" spans="1:6" x14ac:dyDescent="0.25">
      <c r="A4288">
        <v>42398.498583541703</v>
      </c>
      <c r="B4288">
        <v>33.1</v>
      </c>
      <c r="C4288">
        <v>50.034999999999997</v>
      </c>
      <c r="D4288">
        <v>0.82199999999999995</v>
      </c>
      <c r="E4288">
        <v>0.112</v>
      </c>
      <c r="F4288">
        <f t="shared" si="66"/>
        <v>1.2777661682780241</v>
      </c>
    </row>
    <row r="4289" spans="1:6" x14ac:dyDescent="0.25">
      <c r="A4289">
        <v>42398.498712187502</v>
      </c>
      <c r="B4289">
        <v>33.1</v>
      </c>
      <c r="C4289">
        <v>50.034999999999997</v>
      </c>
      <c r="D4289">
        <v>0.92800000000000005</v>
      </c>
      <c r="E4289">
        <v>8.6999999999999994E-2</v>
      </c>
      <c r="F4289">
        <f t="shared" si="66"/>
        <v>1.2780267192433463</v>
      </c>
    </row>
    <row r="4290" spans="1:6" x14ac:dyDescent="0.25">
      <c r="A4290">
        <v>42398.498840856497</v>
      </c>
      <c r="B4290">
        <v>33.1</v>
      </c>
      <c r="C4290">
        <v>50.034999999999997</v>
      </c>
      <c r="D4290">
        <v>0.85799999999999998</v>
      </c>
      <c r="E4290">
        <v>9.9000000000000005E-2</v>
      </c>
      <c r="F4290">
        <f t="shared" si="66"/>
        <v>1.2782873171968028</v>
      </c>
    </row>
    <row r="4291" spans="1:6" x14ac:dyDescent="0.25">
      <c r="A4291">
        <v>42398.498969606502</v>
      </c>
      <c r="B4291">
        <v>33.1</v>
      </c>
      <c r="C4291">
        <v>50.034999999999997</v>
      </c>
      <c r="D4291">
        <v>0.95299999999999996</v>
      </c>
      <c r="E4291">
        <v>7.5999999999999998E-2</v>
      </c>
      <c r="F4291">
        <f t="shared" ref="F4291:F4354" si="67">$I$2+$I$3*A4291+$I$4*B4291+$I$5*C4291</f>
        <v>1.2785480792231034</v>
      </c>
    </row>
    <row r="4292" spans="1:6" x14ac:dyDescent="0.25">
      <c r="A4292">
        <v>42398.499098344902</v>
      </c>
      <c r="B4292">
        <v>33.1</v>
      </c>
      <c r="C4292">
        <v>50.034999999999997</v>
      </c>
      <c r="D4292">
        <v>0.96199999999999997</v>
      </c>
      <c r="E4292">
        <v>9.4E-2</v>
      </c>
      <c r="F4292">
        <f t="shared" si="67"/>
        <v>1.278808817748061</v>
      </c>
    </row>
    <row r="4293" spans="1:6" x14ac:dyDescent="0.25">
      <c r="A4293">
        <v>42398.499227175897</v>
      </c>
      <c r="B4293">
        <v>33.1</v>
      </c>
      <c r="C4293">
        <v>50.034999999999997</v>
      </c>
      <c r="D4293">
        <v>0.97899999999999998</v>
      </c>
      <c r="E4293">
        <v>9.4E-2</v>
      </c>
      <c r="F4293">
        <f t="shared" si="67"/>
        <v>1.2790697438035501</v>
      </c>
    </row>
    <row r="4294" spans="1:6" x14ac:dyDescent="0.25">
      <c r="A4294">
        <v>42398.499355925902</v>
      </c>
      <c r="B4294">
        <v>33.1</v>
      </c>
      <c r="C4294">
        <v>50.034999999999997</v>
      </c>
      <c r="D4294">
        <v>0.97599999999999998</v>
      </c>
      <c r="E4294">
        <v>8.6999999999999994E-2</v>
      </c>
      <c r="F4294">
        <f t="shared" si="67"/>
        <v>1.2793305058152988</v>
      </c>
    </row>
    <row r="4295" spans="1:6" x14ac:dyDescent="0.25">
      <c r="A4295">
        <v>42398.499484699103</v>
      </c>
      <c r="B4295">
        <v>33.1</v>
      </c>
      <c r="C4295">
        <v>50.034999999999997</v>
      </c>
      <c r="D4295">
        <v>0.98899999999999999</v>
      </c>
      <c r="E4295">
        <v>8.5999999999999993E-2</v>
      </c>
      <c r="F4295">
        <f t="shared" si="67"/>
        <v>1.2795913148297338</v>
      </c>
    </row>
    <row r="4296" spans="1:6" x14ac:dyDescent="0.25">
      <c r="A4296">
        <v>42398.499613472202</v>
      </c>
      <c r="B4296">
        <v>33.1</v>
      </c>
      <c r="C4296">
        <v>50.034999999999997</v>
      </c>
      <c r="D4296">
        <v>1.0209999999999999</v>
      </c>
      <c r="E4296">
        <v>0.08</v>
      </c>
      <c r="F4296">
        <f t="shared" si="67"/>
        <v>1.27985212362589</v>
      </c>
    </row>
    <row r="4297" spans="1:6" x14ac:dyDescent="0.25">
      <c r="A4297">
        <v>42398.499743020802</v>
      </c>
      <c r="B4297">
        <v>33.1</v>
      </c>
      <c r="C4297">
        <v>50.034999999999997</v>
      </c>
      <c r="D4297">
        <v>1.0369999999999999</v>
      </c>
      <c r="E4297">
        <v>8.5999999999999993E-2</v>
      </c>
      <c r="F4297">
        <f t="shared" si="67"/>
        <v>1.2801145030684644</v>
      </c>
    </row>
    <row r="4298" spans="1:6" x14ac:dyDescent="0.25">
      <c r="A4298">
        <v>42398.499871747699</v>
      </c>
      <c r="B4298">
        <v>33.1</v>
      </c>
      <c r="C4298">
        <v>50.034999999999997</v>
      </c>
      <c r="D4298">
        <v>1.0469999999999999</v>
      </c>
      <c r="E4298">
        <v>9.1999999999999998E-2</v>
      </c>
      <c r="F4298">
        <f t="shared" si="67"/>
        <v>1.2803752182958057</v>
      </c>
    </row>
    <row r="4299" spans="1:6" x14ac:dyDescent="0.25">
      <c r="A4299">
        <v>42398.500000555599</v>
      </c>
      <c r="B4299">
        <v>33.1</v>
      </c>
      <c r="C4299">
        <v>50.034999999999997</v>
      </c>
      <c r="D4299">
        <v>1.107</v>
      </c>
      <c r="E4299">
        <v>0.11799999999999999</v>
      </c>
      <c r="F4299">
        <f t="shared" si="67"/>
        <v>1.2806360975668873</v>
      </c>
    </row>
    <row r="4300" spans="1:6" x14ac:dyDescent="0.25">
      <c r="A4300">
        <v>42398.500129363398</v>
      </c>
      <c r="B4300">
        <v>33.1</v>
      </c>
      <c r="C4300">
        <v>50.034999999999997</v>
      </c>
      <c r="D4300">
        <v>0.99199999999999999</v>
      </c>
      <c r="E4300">
        <v>8.6999999999999994E-2</v>
      </c>
      <c r="F4300">
        <f t="shared" si="67"/>
        <v>1.2808969766487941</v>
      </c>
    </row>
    <row r="4301" spans="1:6" x14ac:dyDescent="0.25">
      <c r="A4301">
        <v>42398.500258182903</v>
      </c>
      <c r="B4301">
        <v>33.1</v>
      </c>
      <c r="C4301">
        <v>50.034999999999997</v>
      </c>
      <c r="D4301">
        <v>1.0029999999999999</v>
      </c>
      <c r="E4301">
        <v>7.1999999999999995E-2</v>
      </c>
      <c r="F4301">
        <f t="shared" si="67"/>
        <v>1.2811578794357708</v>
      </c>
    </row>
    <row r="4302" spans="1:6" x14ac:dyDescent="0.25">
      <c r="A4302">
        <v>42398.500387025502</v>
      </c>
      <c r="B4302">
        <v>33.1</v>
      </c>
      <c r="C4302">
        <v>50.034999999999997</v>
      </c>
      <c r="D4302">
        <v>0.99099999999999999</v>
      </c>
      <c r="E4302">
        <v>8.2000000000000003E-2</v>
      </c>
      <c r="F4302">
        <f t="shared" si="67"/>
        <v>1.281418828992603</v>
      </c>
    </row>
    <row r="4303" spans="1:6" x14ac:dyDescent="0.25">
      <c r="A4303">
        <v>42398.500515902801</v>
      </c>
      <c r="B4303">
        <v>33.1</v>
      </c>
      <c r="C4303">
        <v>50.034999999999997</v>
      </c>
      <c r="D4303">
        <v>1.085</v>
      </c>
      <c r="E4303">
        <v>0.16600000000000001</v>
      </c>
      <c r="F4303">
        <f t="shared" si="67"/>
        <v>1.2816798488206338</v>
      </c>
    </row>
    <row r="4304" spans="1:6" x14ac:dyDescent="0.25">
      <c r="A4304">
        <v>42398.500645671302</v>
      </c>
      <c r="B4304">
        <v>33.1</v>
      </c>
      <c r="C4304">
        <v>50.034999999999997</v>
      </c>
      <c r="D4304">
        <v>1.0840000000000001</v>
      </c>
      <c r="E4304">
        <v>9.0999999999999998E-2</v>
      </c>
      <c r="F4304">
        <f t="shared" si="67"/>
        <v>1.2819426736536776</v>
      </c>
    </row>
    <row r="4305" spans="1:6" x14ac:dyDescent="0.25">
      <c r="A4305">
        <v>42398.500774490698</v>
      </c>
      <c r="B4305">
        <v>33.1</v>
      </c>
      <c r="C4305">
        <v>50.034999999999997</v>
      </c>
      <c r="D4305">
        <v>1.1639999999999999</v>
      </c>
      <c r="E4305">
        <v>7.3999999999999996E-2</v>
      </c>
      <c r="F4305">
        <f t="shared" si="67"/>
        <v>1.2822035762078237</v>
      </c>
    </row>
    <row r="4306" spans="1:6" x14ac:dyDescent="0.25">
      <c r="A4306">
        <v>42398.500903391199</v>
      </c>
      <c r="B4306">
        <v>33.1</v>
      </c>
      <c r="C4306">
        <v>50.034999999999997</v>
      </c>
      <c r="D4306">
        <v>1.0309999999999999</v>
      </c>
      <c r="E4306">
        <v>9.0999999999999998E-2</v>
      </c>
      <c r="F4306">
        <f t="shared" si="67"/>
        <v>1.2824646430385407</v>
      </c>
    </row>
    <row r="4307" spans="1:6" x14ac:dyDescent="0.25">
      <c r="A4307">
        <v>42398.501032199099</v>
      </c>
      <c r="B4307">
        <v>33.1</v>
      </c>
      <c r="C4307">
        <v>50.034999999999997</v>
      </c>
      <c r="D4307">
        <v>1.0249999999999999</v>
      </c>
      <c r="E4307">
        <v>8.2000000000000003E-2</v>
      </c>
      <c r="F4307">
        <f t="shared" si="67"/>
        <v>1.2827255223241742</v>
      </c>
    </row>
    <row r="4308" spans="1:6" x14ac:dyDescent="0.25">
      <c r="A4308">
        <v>42398.501161967601</v>
      </c>
      <c r="B4308">
        <v>33.1</v>
      </c>
      <c r="C4308">
        <v>50.034999999999997</v>
      </c>
      <c r="D4308">
        <v>1.0740000000000001</v>
      </c>
      <c r="E4308">
        <v>0.09</v>
      </c>
      <c r="F4308">
        <f t="shared" si="67"/>
        <v>1.2829883471426662</v>
      </c>
    </row>
    <row r="4309" spans="1:6" x14ac:dyDescent="0.25">
      <c r="A4309">
        <v>42398.501304259298</v>
      </c>
      <c r="B4309">
        <v>33.1</v>
      </c>
      <c r="C4309">
        <v>49.948999999999998</v>
      </c>
      <c r="D4309">
        <v>1.077</v>
      </c>
      <c r="E4309">
        <v>8.1000000000000003E-2</v>
      </c>
      <c r="F4309">
        <f t="shared" si="67"/>
        <v>1.3058887729740203</v>
      </c>
    </row>
    <row r="4310" spans="1:6" x14ac:dyDescent="0.25">
      <c r="A4310">
        <v>42398.501433148202</v>
      </c>
      <c r="B4310">
        <v>33.1</v>
      </c>
      <c r="C4310">
        <v>49.948999999999998</v>
      </c>
      <c r="D4310">
        <v>1.131</v>
      </c>
      <c r="E4310">
        <v>7.3999999999999996E-2</v>
      </c>
      <c r="F4310">
        <f t="shared" si="67"/>
        <v>1.3061498163179461</v>
      </c>
    </row>
    <row r="4311" spans="1:6" x14ac:dyDescent="0.25">
      <c r="A4311">
        <v>42398.501561944402</v>
      </c>
      <c r="B4311">
        <v>33.1</v>
      </c>
      <c r="C4311">
        <v>49.948999999999998</v>
      </c>
      <c r="D4311">
        <v>1.147</v>
      </c>
      <c r="E4311">
        <v>9.1999999999999998E-2</v>
      </c>
      <c r="F4311">
        <f t="shared" si="67"/>
        <v>1.3064106718985098</v>
      </c>
    </row>
    <row r="4312" spans="1:6" x14ac:dyDescent="0.25">
      <c r="A4312">
        <v>42398.501690798599</v>
      </c>
      <c r="B4312">
        <v>33.1</v>
      </c>
      <c r="C4312">
        <v>49.948999999999998</v>
      </c>
      <c r="D4312">
        <v>1.1259999999999999</v>
      </c>
      <c r="E4312">
        <v>8.6999999999999994E-2</v>
      </c>
      <c r="F4312">
        <f t="shared" si="67"/>
        <v>1.3066716449421332</v>
      </c>
    </row>
    <row r="4313" spans="1:6" x14ac:dyDescent="0.25">
      <c r="A4313">
        <v>42398.501819664401</v>
      </c>
      <c r="B4313">
        <v>33.1</v>
      </c>
      <c r="C4313">
        <v>49.948999999999998</v>
      </c>
      <c r="D4313">
        <v>1.155</v>
      </c>
      <c r="E4313">
        <v>6.9000000000000006E-2</v>
      </c>
      <c r="F4313">
        <f t="shared" si="67"/>
        <v>1.3069326415016516</v>
      </c>
    </row>
    <row r="4314" spans="1:6" x14ac:dyDescent="0.25">
      <c r="A4314">
        <v>42398.501948518497</v>
      </c>
      <c r="B4314">
        <v>33.1</v>
      </c>
      <c r="C4314">
        <v>49.948999999999998</v>
      </c>
      <c r="D4314">
        <v>1.151</v>
      </c>
      <c r="E4314">
        <v>8.1000000000000003E-2</v>
      </c>
      <c r="F4314">
        <f t="shared" si="67"/>
        <v>1.3071936143415481</v>
      </c>
    </row>
    <row r="4315" spans="1:6" x14ac:dyDescent="0.25">
      <c r="A4315">
        <v>42398.502078298603</v>
      </c>
      <c r="B4315">
        <v>33.1</v>
      </c>
      <c r="C4315">
        <v>49.948999999999998</v>
      </c>
      <c r="D4315">
        <v>1.1519999999999999</v>
      </c>
      <c r="E4315">
        <v>8.6999999999999994E-2</v>
      </c>
      <c r="F4315">
        <f t="shared" si="67"/>
        <v>1.3074564626613832</v>
      </c>
    </row>
    <row r="4316" spans="1:6" x14ac:dyDescent="0.25">
      <c r="A4316">
        <v>42398.502207175901</v>
      </c>
      <c r="B4316">
        <v>33.1</v>
      </c>
      <c r="C4316">
        <v>49.948999999999998</v>
      </c>
      <c r="D4316">
        <v>1.2809999999999999</v>
      </c>
      <c r="E4316">
        <v>8.5000000000000006E-2</v>
      </c>
      <c r="F4316">
        <f t="shared" si="67"/>
        <v>1.3077174825039659</v>
      </c>
    </row>
    <row r="4317" spans="1:6" x14ac:dyDescent="0.25">
      <c r="A4317">
        <v>42398.502336064797</v>
      </c>
      <c r="B4317">
        <v>33.1</v>
      </c>
      <c r="C4317">
        <v>49.948999999999998</v>
      </c>
      <c r="D4317">
        <v>1.3080000000000001</v>
      </c>
      <c r="E4317">
        <v>7.5999999999999998E-2</v>
      </c>
      <c r="F4317">
        <f t="shared" si="67"/>
        <v>1.3079785258187879</v>
      </c>
    </row>
    <row r="4318" spans="1:6" x14ac:dyDescent="0.25">
      <c r="A4318">
        <v>42398.502465879603</v>
      </c>
      <c r="B4318">
        <v>33.1</v>
      </c>
      <c r="C4318">
        <v>49.948999999999998</v>
      </c>
      <c r="D4318">
        <v>1.33</v>
      </c>
      <c r="E4318">
        <v>8.6999999999999994E-2</v>
      </c>
      <c r="F4318">
        <f t="shared" si="67"/>
        <v>1.3082414444243735</v>
      </c>
    </row>
    <row r="4319" spans="1:6" x14ac:dyDescent="0.25">
      <c r="A4319">
        <v>42398.502594837999</v>
      </c>
      <c r="B4319">
        <v>33.1</v>
      </c>
      <c r="C4319">
        <v>49.948999999999998</v>
      </c>
      <c r="D4319">
        <v>1.3320000000000001</v>
      </c>
      <c r="E4319">
        <v>8.2000000000000003E-2</v>
      </c>
      <c r="F4319">
        <f t="shared" si="67"/>
        <v>1.3085026285144234</v>
      </c>
    </row>
    <row r="4320" spans="1:6" x14ac:dyDescent="0.25">
      <c r="A4320">
        <v>42398.502723669</v>
      </c>
      <c r="B4320">
        <v>33.1</v>
      </c>
      <c r="C4320">
        <v>49.948999999999998</v>
      </c>
      <c r="D4320">
        <v>1.3009999999999999</v>
      </c>
      <c r="E4320">
        <v>8.6999999999999994E-2</v>
      </c>
      <c r="F4320">
        <f t="shared" si="67"/>
        <v>1.3087635545844645</v>
      </c>
    </row>
    <row r="4321" spans="1:6" x14ac:dyDescent="0.25">
      <c r="A4321">
        <v>42398.502852557896</v>
      </c>
      <c r="B4321">
        <v>33.1</v>
      </c>
      <c r="C4321">
        <v>49.948999999999998</v>
      </c>
      <c r="D4321">
        <v>1.228</v>
      </c>
      <c r="E4321">
        <v>6.8000000000000005E-2</v>
      </c>
      <c r="F4321">
        <f t="shared" si="67"/>
        <v>1.3090245979138384</v>
      </c>
    </row>
    <row r="4322" spans="1:6" x14ac:dyDescent="0.25">
      <c r="A4322">
        <v>42398.502982349499</v>
      </c>
      <c r="B4322">
        <v>33.1</v>
      </c>
      <c r="C4322">
        <v>49.948999999999998</v>
      </c>
      <c r="D4322">
        <v>1.278</v>
      </c>
      <c r="E4322">
        <v>9.4E-2</v>
      </c>
      <c r="F4322">
        <f t="shared" si="67"/>
        <v>1.3092874695167378</v>
      </c>
    </row>
    <row r="4323" spans="1:6" x14ac:dyDescent="0.25">
      <c r="A4323">
        <v>42398.503111192098</v>
      </c>
      <c r="B4323">
        <v>33.1</v>
      </c>
      <c r="C4323">
        <v>49.948999999999998</v>
      </c>
      <c r="D4323">
        <v>1.327</v>
      </c>
      <c r="E4323">
        <v>6.9000000000000006E-2</v>
      </c>
      <c r="F4323">
        <f t="shared" si="67"/>
        <v>1.30954841907357</v>
      </c>
    </row>
    <row r="4324" spans="1:6" x14ac:dyDescent="0.25">
      <c r="A4324">
        <v>42398.5032400579</v>
      </c>
      <c r="B4324">
        <v>33.1</v>
      </c>
      <c r="C4324">
        <v>49.948999999999998</v>
      </c>
      <c r="D4324">
        <v>1.319</v>
      </c>
      <c r="E4324">
        <v>7.4999999999999997E-2</v>
      </c>
      <c r="F4324">
        <f t="shared" si="67"/>
        <v>1.3098094156185365</v>
      </c>
    </row>
    <row r="4325" spans="1:6" x14ac:dyDescent="0.25">
      <c r="A4325">
        <v>42398.5033689583</v>
      </c>
      <c r="B4325">
        <v>33.1</v>
      </c>
      <c r="C4325">
        <v>49.948999999999998</v>
      </c>
      <c r="D4325">
        <v>1.391</v>
      </c>
      <c r="E4325">
        <v>7.3999999999999996E-2</v>
      </c>
      <c r="F4325">
        <f t="shared" si="67"/>
        <v>1.3100704822455267</v>
      </c>
    </row>
    <row r="4326" spans="1:6" x14ac:dyDescent="0.25">
      <c r="A4326">
        <v>42398.503497858801</v>
      </c>
      <c r="B4326">
        <v>33.1</v>
      </c>
      <c r="C4326">
        <v>49.948999999999998</v>
      </c>
      <c r="D4326">
        <v>1.3839999999999999</v>
      </c>
      <c r="E4326">
        <v>8.2000000000000003E-2</v>
      </c>
      <c r="F4326">
        <f t="shared" si="67"/>
        <v>1.3103315490762437</v>
      </c>
    </row>
    <row r="4327" spans="1:6" x14ac:dyDescent="0.25">
      <c r="A4327">
        <v>42398.503626747697</v>
      </c>
      <c r="B4327">
        <v>33.1</v>
      </c>
      <c r="C4327">
        <v>49.948999999999998</v>
      </c>
      <c r="D4327">
        <v>1.375</v>
      </c>
      <c r="E4327">
        <v>9.4E-2</v>
      </c>
      <c r="F4327">
        <f t="shared" si="67"/>
        <v>1.3105925924056177</v>
      </c>
    </row>
    <row r="4328" spans="1:6" x14ac:dyDescent="0.25">
      <c r="A4328">
        <v>42398.503756631901</v>
      </c>
      <c r="B4328">
        <v>33.1</v>
      </c>
      <c r="C4328">
        <v>49.948999999999998</v>
      </c>
      <c r="D4328">
        <v>1.397</v>
      </c>
      <c r="E4328">
        <v>8.2000000000000003E-2</v>
      </c>
      <c r="F4328">
        <f t="shared" si="67"/>
        <v>1.3108556515536005</v>
      </c>
    </row>
    <row r="4329" spans="1:6" x14ac:dyDescent="0.25">
      <c r="A4329">
        <v>42398.503885486098</v>
      </c>
      <c r="B4329">
        <v>33.1</v>
      </c>
      <c r="C4329">
        <v>49.948999999999998</v>
      </c>
      <c r="D4329">
        <v>1.4570000000000001</v>
      </c>
      <c r="E4329">
        <v>9.0999999999999998E-2</v>
      </c>
      <c r="F4329">
        <f t="shared" si="67"/>
        <v>1.3111166246117758</v>
      </c>
    </row>
    <row r="4330" spans="1:6" x14ac:dyDescent="0.25">
      <c r="A4330">
        <v>42398.504014363403</v>
      </c>
      <c r="B4330">
        <v>33.1</v>
      </c>
      <c r="C4330">
        <v>49.948999999999998</v>
      </c>
      <c r="D4330">
        <v>1.4359999999999999</v>
      </c>
      <c r="E4330">
        <v>8.3000000000000004E-2</v>
      </c>
      <c r="F4330">
        <f t="shared" si="67"/>
        <v>1.3113776444543586</v>
      </c>
    </row>
    <row r="4331" spans="1:6" x14ac:dyDescent="0.25">
      <c r="A4331">
        <v>42398.504143263897</v>
      </c>
      <c r="B4331">
        <v>33.1</v>
      </c>
      <c r="C4331">
        <v>49.948999999999998</v>
      </c>
      <c r="D4331">
        <v>1.44</v>
      </c>
      <c r="E4331">
        <v>7.0999999999999994E-2</v>
      </c>
      <c r="F4331">
        <f t="shared" si="67"/>
        <v>1.3116387112705237</v>
      </c>
    </row>
    <row r="4332" spans="1:6" x14ac:dyDescent="0.25">
      <c r="A4332">
        <v>42398.504272141203</v>
      </c>
      <c r="B4332">
        <v>33.1</v>
      </c>
      <c r="C4332">
        <v>49.948999999999998</v>
      </c>
      <c r="D4332">
        <v>1.2969999999999999</v>
      </c>
      <c r="E4332">
        <v>0.14000000000000001</v>
      </c>
      <c r="F4332">
        <f t="shared" si="67"/>
        <v>1.3118997311276583</v>
      </c>
    </row>
    <row r="4333" spans="1:6" x14ac:dyDescent="0.25">
      <c r="A4333">
        <v>42398.504401030099</v>
      </c>
      <c r="B4333">
        <v>33.1</v>
      </c>
      <c r="C4333">
        <v>49.948999999999998</v>
      </c>
      <c r="D4333">
        <v>1.2509999999999999</v>
      </c>
      <c r="E4333">
        <v>0.09</v>
      </c>
      <c r="F4333">
        <f t="shared" si="67"/>
        <v>1.3121607744424804</v>
      </c>
    </row>
    <row r="4334" spans="1:6" x14ac:dyDescent="0.25">
      <c r="A4334">
        <v>42398.5045299306</v>
      </c>
      <c r="B4334">
        <v>33.1</v>
      </c>
      <c r="C4334">
        <v>49.948999999999998</v>
      </c>
      <c r="D4334">
        <v>1.272</v>
      </c>
      <c r="E4334">
        <v>8.2000000000000003E-2</v>
      </c>
      <c r="F4334">
        <f t="shared" si="67"/>
        <v>1.3124218412731974</v>
      </c>
    </row>
    <row r="4335" spans="1:6" x14ac:dyDescent="0.25">
      <c r="A4335">
        <v>42398.504658831</v>
      </c>
      <c r="B4335">
        <v>33.1</v>
      </c>
      <c r="C4335">
        <v>49.948999999999998</v>
      </c>
      <c r="D4335">
        <v>1.238</v>
      </c>
      <c r="E4335">
        <v>0.08</v>
      </c>
      <c r="F4335">
        <f t="shared" si="67"/>
        <v>1.3126829079001876</v>
      </c>
    </row>
    <row r="4336" spans="1:6" x14ac:dyDescent="0.25">
      <c r="A4336">
        <v>42398.504801180599</v>
      </c>
      <c r="B4336">
        <v>33.200000000000003</v>
      </c>
      <c r="C4336">
        <v>49.929000000000002</v>
      </c>
      <c r="D4336">
        <v>1.214</v>
      </c>
      <c r="E4336">
        <v>8.2000000000000003E-2</v>
      </c>
      <c r="F4336">
        <f t="shared" si="67"/>
        <v>1.273758242312514</v>
      </c>
    </row>
    <row r="4337" spans="1:6" x14ac:dyDescent="0.25">
      <c r="A4337">
        <v>42398.504931955998</v>
      </c>
      <c r="B4337">
        <v>33.200000000000003</v>
      </c>
      <c r="C4337">
        <v>49.929000000000002</v>
      </c>
      <c r="D4337">
        <v>1.222</v>
      </c>
      <c r="E4337">
        <v>8.6999999999999994E-2</v>
      </c>
      <c r="F4337">
        <f t="shared" si="67"/>
        <v>1.274023106436406</v>
      </c>
    </row>
    <row r="4338" spans="1:6" x14ac:dyDescent="0.25">
      <c r="A4338">
        <v>42398.505060868098</v>
      </c>
      <c r="B4338">
        <v>33.200000000000003</v>
      </c>
      <c r="C4338">
        <v>49.929000000000002</v>
      </c>
      <c r="D4338">
        <v>1.2090000000000001</v>
      </c>
      <c r="E4338">
        <v>7.2999999999999995E-2</v>
      </c>
      <c r="F4338">
        <f t="shared" si="67"/>
        <v>1.2742841967539142</v>
      </c>
    </row>
    <row r="4339" spans="1:6" x14ac:dyDescent="0.25">
      <c r="A4339">
        <v>42398.505190705997</v>
      </c>
      <c r="B4339">
        <v>33.200000000000003</v>
      </c>
      <c r="C4339">
        <v>49.929000000000002</v>
      </c>
      <c r="D4339">
        <v>1.208</v>
      </c>
      <c r="E4339">
        <v>9.1999999999999998E-2</v>
      </c>
      <c r="F4339">
        <f t="shared" si="67"/>
        <v>1.2745471621293554</v>
      </c>
    </row>
    <row r="4340" spans="1:6" x14ac:dyDescent="0.25">
      <c r="A4340">
        <v>42398.505319629599</v>
      </c>
      <c r="B4340">
        <v>33.200000000000003</v>
      </c>
      <c r="C4340">
        <v>49.929000000000002</v>
      </c>
      <c r="D4340">
        <v>1.23</v>
      </c>
      <c r="E4340">
        <v>9.1999999999999998E-2</v>
      </c>
      <c r="F4340">
        <f t="shared" si="67"/>
        <v>1.2748082757444799</v>
      </c>
    </row>
    <row r="4341" spans="1:6" x14ac:dyDescent="0.25">
      <c r="A4341">
        <v>42398.505449525503</v>
      </c>
      <c r="B4341">
        <v>33.200000000000003</v>
      </c>
      <c r="C4341">
        <v>49.929000000000002</v>
      </c>
      <c r="D4341">
        <v>1.228</v>
      </c>
      <c r="E4341">
        <v>7.5999999999999998E-2</v>
      </c>
      <c r="F4341">
        <f t="shared" si="67"/>
        <v>1.2750713585975326</v>
      </c>
    </row>
    <row r="4342" spans="1:6" x14ac:dyDescent="0.25">
      <c r="A4342">
        <v>42398.505579108802</v>
      </c>
      <c r="B4342">
        <v>33.200000000000003</v>
      </c>
      <c r="C4342">
        <v>49.929000000000002</v>
      </c>
      <c r="D4342">
        <v>1.1559999999999999</v>
      </c>
      <c r="E4342">
        <v>0.115</v>
      </c>
      <c r="F4342">
        <f t="shared" si="67"/>
        <v>1.2753338083258576</v>
      </c>
    </row>
    <row r="4343" spans="1:6" x14ac:dyDescent="0.25">
      <c r="A4343">
        <v>42398.505708044002</v>
      </c>
      <c r="B4343">
        <v>33.200000000000003</v>
      </c>
      <c r="C4343">
        <v>49.929000000000002</v>
      </c>
      <c r="D4343">
        <v>1.1479999999999999</v>
      </c>
      <c r="E4343">
        <v>8.4000000000000005E-2</v>
      </c>
      <c r="F4343">
        <f t="shared" si="67"/>
        <v>1.2755949454277733</v>
      </c>
    </row>
    <row r="4344" spans="1:6" x14ac:dyDescent="0.25">
      <c r="A4344">
        <v>42398.505839756901</v>
      </c>
      <c r="B4344">
        <v>33.200000000000003</v>
      </c>
      <c r="C4344">
        <v>49.929000000000002</v>
      </c>
      <c r="D4344">
        <v>1.113</v>
      </c>
      <c r="E4344">
        <v>8.3000000000000004E-2</v>
      </c>
      <c r="F4344">
        <f t="shared" si="67"/>
        <v>1.2758617083146682</v>
      </c>
    </row>
    <row r="4345" spans="1:6" x14ac:dyDescent="0.25">
      <c r="A4345">
        <v>42398.505968692101</v>
      </c>
      <c r="B4345">
        <v>33.200000000000003</v>
      </c>
      <c r="C4345">
        <v>49.929000000000002</v>
      </c>
      <c r="D4345">
        <v>1.1060000000000001</v>
      </c>
      <c r="E4345">
        <v>7.5999999999999998E-2</v>
      </c>
      <c r="F4345">
        <f t="shared" si="67"/>
        <v>1.2761228454165838</v>
      </c>
    </row>
    <row r="4346" spans="1:6" x14ac:dyDescent="0.25">
      <c r="A4346">
        <v>42398.506108275498</v>
      </c>
      <c r="B4346">
        <v>33.200000000000003</v>
      </c>
      <c r="C4346">
        <v>49.929000000000002</v>
      </c>
      <c r="D4346">
        <v>1.1870000000000001</v>
      </c>
      <c r="E4346">
        <v>8.8999999999999996E-2</v>
      </c>
      <c r="F4346">
        <f t="shared" si="67"/>
        <v>1.2764055487042505</v>
      </c>
    </row>
    <row r="4347" spans="1:6" x14ac:dyDescent="0.25">
      <c r="A4347">
        <v>42398.506238113398</v>
      </c>
      <c r="B4347">
        <v>33.200000000000003</v>
      </c>
      <c r="C4347">
        <v>49.929000000000002</v>
      </c>
      <c r="D4347">
        <v>1.2869999999999999</v>
      </c>
      <c r="E4347">
        <v>9.0999999999999998E-2</v>
      </c>
      <c r="F4347">
        <f t="shared" si="67"/>
        <v>1.2766685140796916</v>
      </c>
    </row>
    <row r="4348" spans="1:6" x14ac:dyDescent="0.25">
      <c r="A4348">
        <v>42398.506367002301</v>
      </c>
      <c r="B4348">
        <v>33.200000000000003</v>
      </c>
      <c r="C4348">
        <v>49.929000000000002</v>
      </c>
      <c r="D4348">
        <v>1.35</v>
      </c>
      <c r="E4348">
        <v>8.2000000000000003E-2</v>
      </c>
      <c r="F4348">
        <f t="shared" si="67"/>
        <v>1.2769295574090656</v>
      </c>
    </row>
    <row r="4349" spans="1:6" x14ac:dyDescent="0.25">
      <c r="A4349">
        <v>42398.506495891197</v>
      </c>
      <c r="B4349">
        <v>33.200000000000003</v>
      </c>
      <c r="C4349">
        <v>49.929000000000002</v>
      </c>
      <c r="D4349">
        <v>1.3180000000000001</v>
      </c>
      <c r="E4349">
        <v>0.09</v>
      </c>
      <c r="F4349">
        <f t="shared" si="67"/>
        <v>1.2771906007384395</v>
      </c>
    </row>
    <row r="4350" spans="1:6" x14ac:dyDescent="0.25">
      <c r="A4350">
        <v>42398.506625775502</v>
      </c>
      <c r="B4350">
        <v>33.200000000000003</v>
      </c>
      <c r="C4350">
        <v>49.929000000000002</v>
      </c>
      <c r="D4350">
        <v>1.246</v>
      </c>
      <c r="E4350">
        <v>7.5999999999999998E-2</v>
      </c>
      <c r="F4350">
        <f t="shared" si="67"/>
        <v>1.2774536601047011</v>
      </c>
    </row>
    <row r="4351" spans="1:6" x14ac:dyDescent="0.25">
      <c r="A4351">
        <v>42398.506755486102</v>
      </c>
      <c r="B4351">
        <v>33.200000000000003</v>
      </c>
      <c r="C4351">
        <v>49.929000000000002</v>
      </c>
      <c r="D4351">
        <v>1.27</v>
      </c>
      <c r="E4351">
        <v>7.1999999999999995E-2</v>
      </c>
      <c r="F4351">
        <f t="shared" si="67"/>
        <v>1.2777163676493082</v>
      </c>
    </row>
    <row r="4352" spans="1:6" x14ac:dyDescent="0.25">
      <c r="A4352">
        <v>42398.506886192103</v>
      </c>
      <c r="B4352">
        <v>33.200000000000003</v>
      </c>
      <c r="C4352">
        <v>49.929000000000002</v>
      </c>
      <c r="D4352">
        <v>1.3109999999999999</v>
      </c>
      <c r="E4352">
        <v>8.2000000000000003E-2</v>
      </c>
      <c r="F4352">
        <f t="shared" si="67"/>
        <v>1.2779810912308029</v>
      </c>
    </row>
    <row r="4353" spans="1:6" x14ac:dyDescent="0.25">
      <c r="A4353">
        <v>42398.507017812502</v>
      </c>
      <c r="B4353">
        <v>33.200000000000003</v>
      </c>
      <c r="C4353">
        <v>49.929000000000002</v>
      </c>
      <c r="D4353">
        <v>1.284</v>
      </c>
      <c r="E4353">
        <v>8.3000000000000004E-2</v>
      </c>
      <c r="F4353">
        <f t="shared" si="67"/>
        <v>1.2782476667617892</v>
      </c>
    </row>
    <row r="4354" spans="1:6" x14ac:dyDescent="0.25">
      <c r="A4354">
        <v>42398.507147580996</v>
      </c>
      <c r="B4354">
        <v>33.200000000000003</v>
      </c>
      <c r="C4354">
        <v>49.929000000000002</v>
      </c>
      <c r="D4354">
        <v>1.3009999999999999</v>
      </c>
      <c r="E4354">
        <v>7.8E-2</v>
      </c>
      <c r="F4354">
        <f t="shared" si="67"/>
        <v>1.2785104915657293</v>
      </c>
    </row>
    <row r="4355" spans="1:6" x14ac:dyDescent="0.25">
      <c r="A4355">
        <v>42398.507276423603</v>
      </c>
      <c r="B4355">
        <v>33.200000000000003</v>
      </c>
      <c r="C4355">
        <v>49.929000000000002</v>
      </c>
      <c r="D4355">
        <v>1.2769999999999999</v>
      </c>
      <c r="E4355">
        <v>8.6999999999999994E-2</v>
      </c>
      <c r="F4355">
        <f t="shared" ref="F4355:F4418" si="68">$I$2+$I$3*A4355+$I$4*B4355+$I$5*C4355</f>
        <v>1.2787714411371134</v>
      </c>
    </row>
    <row r="4356" spans="1:6" x14ac:dyDescent="0.25">
      <c r="A4356">
        <v>42398.507405231503</v>
      </c>
      <c r="B4356">
        <v>33.200000000000003</v>
      </c>
      <c r="C4356">
        <v>49.929000000000002</v>
      </c>
      <c r="D4356">
        <v>1.2170000000000001</v>
      </c>
      <c r="E4356">
        <v>8.2000000000000003E-2</v>
      </c>
      <c r="F4356">
        <f t="shared" si="68"/>
        <v>1.2790323204227469</v>
      </c>
    </row>
    <row r="4357" spans="1:6" x14ac:dyDescent="0.25">
      <c r="A4357">
        <v>42398.507534074102</v>
      </c>
      <c r="B4357">
        <v>33.200000000000003</v>
      </c>
      <c r="C4357">
        <v>49.929000000000002</v>
      </c>
      <c r="D4357">
        <v>1.135</v>
      </c>
      <c r="E4357">
        <v>8.5999999999999993E-2</v>
      </c>
      <c r="F4357">
        <f t="shared" si="68"/>
        <v>1.2792932699795792</v>
      </c>
    </row>
    <row r="4358" spans="1:6" x14ac:dyDescent="0.25">
      <c r="A4358">
        <v>42398.507662905096</v>
      </c>
      <c r="B4358">
        <v>33.200000000000003</v>
      </c>
      <c r="C4358">
        <v>49.929000000000002</v>
      </c>
      <c r="D4358">
        <v>1.141</v>
      </c>
      <c r="E4358">
        <v>9.7000000000000003E-2</v>
      </c>
      <c r="F4358">
        <f t="shared" si="68"/>
        <v>1.2795541960350683</v>
      </c>
    </row>
    <row r="4359" spans="1:6" x14ac:dyDescent="0.25">
      <c r="A4359">
        <v>42398.507791782402</v>
      </c>
      <c r="B4359">
        <v>33.200000000000003</v>
      </c>
      <c r="C4359">
        <v>49.929000000000002</v>
      </c>
      <c r="D4359">
        <v>1.105</v>
      </c>
      <c r="E4359">
        <v>6.2E-2</v>
      </c>
      <c r="F4359">
        <f t="shared" si="68"/>
        <v>1.279815215877651</v>
      </c>
    </row>
    <row r="4360" spans="1:6" x14ac:dyDescent="0.25">
      <c r="A4360">
        <v>42398.507920555603</v>
      </c>
      <c r="B4360">
        <v>33.200000000000003</v>
      </c>
      <c r="C4360">
        <v>49.929000000000002</v>
      </c>
      <c r="D4360">
        <v>1.171</v>
      </c>
      <c r="E4360">
        <v>7.6999999999999999E-2</v>
      </c>
      <c r="F4360">
        <f t="shared" si="68"/>
        <v>1.2800760248920859</v>
      </c>
    </row>
    <row r="4361" spans="1:6" x14ac:dyDescent="0.25">
      <c r="A4361">
        <v>42398.508049374999</v>
      </c>
      <c r="B4361">
        <v>33.200000000000003</v>
      </c>
      <c r="C4361">
        <v>49.929000000000002</v>
      </c>
      <c r="D4361">
        <v>1.2110000000000001</v>
      </c>
      <c r="E4361">
        <v>7.6999999999999999E-2</v>
      </c>
      <c r="F4361">
        <f t="shared" si="68"/>
        <v>1.280336927446232</v>
      </c>
    </row>
    <row r="4362" spans="1:6" x14ac:dyDescent="0.25">
      <c r="A4362">
        <v>42398.508191631903</v>
      </c>
      <c r="B4362">
        <v>33.200000000000003</v>
      </c>
      <c r="C4362">
        <v>49.957000000000001</v>
      </c>
      <c r="D4362">
        <v>1.2909999999999999</v>
      </c>
      <c r="E4362">
        <v>8.6999999999999994E-2</v>
      </c>
      <c r="F4362">
        <f t="shared" si="68"/>
        <v>1.2732629217050739</v>
      </c>
    </row>
    <row r="4363" spans="1:6" x14ac:dyDescent="0.25">
      <c r="A4363">
        <v>42398.508320509303</v>
      </c>
      <c r="B4363">
        <v>33.200000000000003</v>
      </c>
      <c r="C4363">
        <v>49.957000000000001</v>
      </c>
      <c r="D4363">
        <v>1.292</v>
      </c>
      <c r="E4363">
        <v>9.0999999999999998E-2</v>
      </c>
      <c r="F4363">
        <f t="shared" si="68"/>
        <v>1.2735239417513835</v>
      </c>
    </row>
    <row r="4364" spans="1:6" x14ac:dyDescent="0.25">
      <c r="A4364">
        <v>42398.508451122703</v>
      </c>
      <c r="B4364">
        <v>33.200000000000003</v>
      </c>
      <c r="C4364">
        <v>49.957000000000001</v>
      </c>
      <c r="D4364">
        <v>1.3280000000000001</v>
      </c>
      <c r="E4364">
        <v>9.4E-2</v>
      </c>
      <c r="F4364">
        <f t="shared" si="68"/>
        <v>1.2737884777732429</v>
      </c>
    </row>
    <row r="4365" spans="1:6" x14ac:dyDescent="0.25">
      <c r="A4365">
        <v>42398.508579965302</v>
      </c>
      <c r="B4365">
        <v>33.200000000000003</v>
      </c>
      <c r="C4365">
        <v>49.957000000000001</v>
      </c>
      <c r="D4365">
        <v>1.327</v>
      </c>
      <c r="E4365">
        <v>7.9000000000000001E-2</v>
      </c>
      <c r="F4365">
        <f t="shared" si="68"/>
        <v>1.2740494273300751</v>
      </c>
    </row>
    <row r="4366" spans="1:6" x14ac:dyDescent="0.25">
      <c r="A4366">
        <v>42398.508708773203</v>
      </c>
      <c r="B4366">
        <v>33.200000000000003</v>
      </c>
      <c r="C4366">
        <v>49.957000000000001</v>
      </c>
      <c r="D4366">
        <v>1.321</v>
      </c>
      <c r="E4366">
        <v>9.7000000000000003E-2</v>
      </c>
      <c r="F4366">
        <f t="shared" si="68"/>
        <v>1.2743103066157087</v>
      </c>
    </row>
    <row r="4367" spans="1:6" x14ac:dyDescent="0.25">
      <c r="A4367">
        <v>42398.508837569403</v>
      </c>
      <c r="B4367">
        <v>33.200000000000003</v>
      </c>
      <c r="C4367">
        <v>49.957000000000001</v>
      </c>
      <c r="D4367">
        <v>1.296</v>
      </c>
      <c r="E4367">
        <v>0.10100000000000001</v>
      </c>
      <c r="F4367">
        <f t="shared" si="68"/>
        <v>1.2745711621962723</v>
      </c>
    </row>
    <row r="4368" spans="1:6" x14ac:dyDescent="0.25">
      <c r="A4368">
        <v>42398.508966377303</v>
      </c>
      <c r="B4368">
        <v>33.200000000000003</v>
      </c>
      <c r="C4368">
        <v>49.957000000000001</v>
      </c>
      <c r="D4368">
        <v>1.288</v>
      </c>
      <c r="E4368">
        <v>8.4000000000000005E-2</v>
      </c>
      <c r="F4368">
        <f t="shared" si="68"/>
        <v>1.2748320414819059</v>
      </c>
    </row>
    <row r="4369" spans="1:6" x14ac:dyDescent="0.25">
      <c r="A4369">
        <v>42398.509095162</v>
      </c>
      <c r="B4369">
        <v>33.200000000000003</v>
      </c>
      <c r="C4369">
        <v>49.957000000000001</v>
      </c>
      <c r="D4369">
        <v>1.343</v>
      </c>
      <c r="E4369">
        <v>9.6000000000000002E-2</v>
      </c>
      <c r="F4369">
        <f t="shared" si="68"/>
        <v>1.2750928737648533</v>
      </c>
    </row>
    <row r="4370" spans="1:6" x14ac:dyDescent="0.25">
      <c r="A4370">
        <v>42398.509228391202</v>
      </c>
      <c r="B4370">
        <v>33.200000000000003</v>
      </c>
      <c r="C4370">
        <v>49.957000000000001</v>
      </c>
      <c r="D4370">
        <v>1.3759999999999999</v>
      </c>
      <c r="E4370">
        <v>8.4000000000000005E-2</v>
      </c>
      <c r="F4370">
        <f t="shared" si="68"/>
        <v>1.2753627076588341</v>
      </c>
    </row>
    <row r="4371" spans="1:6" x14ac:dyDescent="0.25">
      <c r="A4371">
        <v>42398.509357233801</v>
      </c>
      <c r="B4371">
        <v>33.200000000000003</v>
      </c>
      <c r="C4371">
        <v>49.957000000000001</v>
      </c>
      <c r="D4371">
        <v>1.377</v>
      </c>
      <c r="E4371">
        <v>8.2000000000000003E-2</v>
      </c>
      <c r="F4371">
        <f t="shared" si="68"/>
        <v>1.2756236572156663</v>
      </c>
    </row>
    <row r="4372" spans="1:6" x14ac:dyDescent="0.25">
      <c r="A4372">
        <v>42398.509489861099</v>
      </c>
      <c r="B4372">
        <v>33.200000000000003</v>
      </c>
      <c r="C4372">
        <v>49.957000000000001</v>
      </c>
      <c r="D4372">
        <v>1.349</v>
      </c>
      <c r="E4372">
        <v>7.0000000000000007E-2</v>
      </c>
      <c r="F4372">
        <f t="shared" si="68"/>
        <v>1.2758922720666046</v>
      </c>
    </row>
    <row r="4373" spans="1:6" x14ac:dyDescent="0.25">
      <c r="A4373">
        <v>42398.509620451397</v>
      </c>
      <c r="B4373">
        <v>33.200000000000003</v>
      </c>
      <c r="C4373">
        <v>49.957000000000001</v>
      </c>
      <c r="D4373">
        <v>1.359</v>
      </c>
      <c r="E4373">
        <v>9.1999999999999998E-2</v>
      </c>
      <c r="F4373">
        <f t="shared" si="68"/>
        <v>1.2761567613040565</v>
      </c>
    </row>
    <row r="4374" spans="1:6" x14ac:dyDescent="0.25">
      <c r="A4374">
        <v>42398.509749965298</v>
      </c>
      <c r="B4374">
        <v>33.200000000000003</v>
      </c>
      <c r="C4374">
        <v>49.957000000000001</v>
      </c>
      <c r="D4374">
        <v>1.3919999999999999</v>
      </c>
      <c r="E4374">
        <v>8.4000000000000005E-2</v>
      </c>
      <c r="F4374">
        <f t="shared" si="68"/>
        <v>1.2764190704754323</v>
      </c>
    </row>
    <row r="4375" spans="1:6" x14ac:dyDescent="0.25">
      <c r="A4375">
        <v>42398.509878773097</v>
      </c>
      <c r="B4375">
        <v>33.200000000000003</v>
      </c>
      <c r="C4375">
        <v>49.957000000000001</v>
      </c>
      <c r="D4375">
        <v>1.4219999999999999</v>
      </c>
      <c r="E4375">
        <v>0.10100000000000001</v>
      </c>
      <c r="F4375">
        <f t="shared" si="68"/>
        <v>1.2766799495427872</v>
      </c>
    </row>
    <row r="4376" spans="1:6" x14ac:dyDescent="0.25">
      <c r="A4376">
        <v>42398.510007546298</v>
      </c>
      <c r="B4376">
        <v>33.200000000000003</v>
      </c>
      <c r="C4376">
        <v>49.957000000000001</v>
      </c>
      <c r="D4376">
        <v>1.298</v>
      </c>
      <c r="E4376">
        <v>9.6000000000000002E-2</v>
      </c>
      <c r="F4376">
        <f t="shared" si="68"/>
        <v>1.2769407585572221</v>
      </c>
    </row>
    <row r="4377" spans="1:6" x14ac:dyDescent="0.25">
      <c r="A4377">
        <v>42398.510136331002</v>
      </c>
      <c r="B4377">
        <v>33.200000000000003</v>
      </c>
      <c r="C4377">
        <v>49.957000000000001</v>
      </c>
      <c r="D4377">
        <v>1.26</v>
      </c>
      <c r="E4377">
        <v>0.08</v>
      </c>
      <c r="F4377">
        <f t="shared" si="68"/>
        <v>1.2772015908547214</v>
      </c>
    </row>
    <row r="4378" spans="1:6" x14ac:dyDescent="0.25">
      <c r="A4378">
        <v>42398.510265069403</v>
      </c>
      <c r="B4378">
        <v>33.200000000000003</v>
      </c>
      <c r="C4378">
        <v>49.957000000000001</v>
      </c>
      <c r="D4378">
        <v>1.254</v>
      </c>
      <c r="E4378">
        <v>8.4000000000000005E-2</v>
      </c>
      <c r="F4378">
        <f t="shared" si="68"/>
        <v>1.277462329365127</v>
      </c>
    </row>
    <row r="4379" spans="1:6" x14ac:dyDescent="0.25">
      <c r="A4379">
        <v>42398.510393807897</v>
      </c>
      <c r="B4379">
        <v>33.200000000000003</v>
      </c>
      <c r="C4379">
        <v>49.957000000000001</v>
      </c>
      <c r="D4379">
        <v>1.262</v>
      </c>
      <c r="E4379">
        <v>8.2000000000000003E-2</v>
      </c>
      <c r="F4379">
        <f t="shared" si="68"/>
        <v>1.2777230680792595</v>
      </c>
    </row>
    <row r="4380" spans="1:6" x14ac:dyDescent="0.25">
      <c r="A4380">
        <v>42398.510524421297</v>
      </c>
      <c r="B4380">
        <v>33.200000000000003</v>
      </c>
      <c r="C4380">
        <v>49.957000000000001</v>
      </c>
      <c r="D4380">
        <v>1.2370000000000001</v>
      </c>
      <c r="E4380">
        <v>7.6999999999999999E-2</v>
      </c>
      <c r="F4380">
        <f t="shared" si="68"/>
        <v>1.2779876041156708</v>
      </c>
    </row>
    <row r="4381" spans="1:6" x14ac:dyDescent="0.25">
      <c r="A4381">
        <v>42398.510655844897</v>
      </c>
      <c r="B4381">
        <v>33.200000000000003</v>
      </c>
      <c r="C4381">
        <v>49.957000000000001</v>
      </c>
      <c r="D4381">
        <v>1.234</v>
      </c>
      <c r="E4381">
        <v>8.4000000000000005E-2</v>
      </c>
      <c r="F4381">
        <f t="shared" si="68"/>
        <v>1.2782537810551471</v>
      </c>
    </row>
    <row r="4382" spans="1:6" x14ac:dyDescent="0.25">
      <c r="A4382">
        <v>42398.510786585597</v>
      </c>
      <c r="B4382">
        <v>33.200000000000003</v>
      </c>
      <c r="C4382">
        <v>49.957000000000001</v>
      </c>
      <c r="D4382">
        <v>1.1719999999999999</v>
      </c>
      <c r="E4382">
        <v>9.1999999999999998E-2</v>
      </c>
      <c r="F4382">
        <f t="shared" si="68"/>
        <v>1.2785185749078405</v>
      </c>
    </row>
    <row r="4383" spans="1:6" x14ac:dyDescent="0.25">
      <c r="A4383">
        <v>42398.510916250001</v>
      </c>
      <c r="B4383">
        <v>33.200000000000003</v>
      </c>
      <c r="C4383">
        <v>49.957000000000001</v>
      </c>
      <c r="D4383">
        <v>1.242</v>
      </c>
      <c r="E4383">
        <v>8.1000000000000003E-2</v>
      </c>
      <c r="F4383">
        <f t="shared" si="68"/>
        <v>1.2787811888981846</v>
      </c>
    </row>
    <row r="4384" spans="1:6" x14ac:dyDescent="0.25">
      <c r="A4384">
        <v>42398.511044976898</v>
      </c>
      <c r="B4384">
        <v>33.200000000000003</v>
      </c>
      <c r="C4384">
        <v>49.957000000000001</v>
      </c>
      <c r="D4384">
        <v>1.2110000000000001</v>
      </c>
      <c r="E4384">
        <v>7.2999999999999995E-2</v>
      </c>
      <c r="F4384">
        <f t="shared" si="68"/>
        <v>1.2790419041255259</v>
      </c>
    </row>
    <row r="4385" spans="1:6" x14ac:dyDescent="0.25">
      <c r="A4385">
        <v>42398.511174594903</v>
      </c>
      <c r="B4385">
        <v>33.200000000000003</v>
      </c>
      <c r="C4385">
        <v>49.957000000000001</v>
      </c>
      <c r="D4385">
        <v>1.266</v>
      </c>
      <c r="E4385">
        <v>8.5000000000000006E-2</v>
      </c>
      <c r="F4385">
        <f t="shared" si="68"/>
        <v>1.2793044241396014</v>
      </c>
    </row>
    <row r="4386" spans="1:6" x14ac:dyDescent="0.25">
      <c r="A4386">
        <v>42398.511303286999</v>
      </c>
      <c r="B4386">
        <v>33.200000000000003</v>
      </c>
      <c r="C4386">
        <v>49.957000000000001</v>
      </c>
      <c r="D4386">
        <v>1.24</v>
      </c>
      <c r="E4386">
        <v>8.1000000000000003E-2</v>
      </c>
      <c r="F4386">
        <f t="shared" si="68"/>
        <v>1.2795650688774654</v>
      </c>
    </row>
    <row r="4387" spans="1:6" x14ac:dyDescent="0.25">
      <c r="A4387">
        <v>42398.511432002299</v>
      </c>
      <c r="B4387">
        <v>33.200000000000003</v>
      </c>
      <c r="C4387">
        <v>49.957000000000001</v>
      </c>
      <c r="D4387">
        <v>1.27</v>
      </c>
      <c r="E4387">
        <v>7.5999999999999998E-2</v>
      </c>
      <c r="F4387">
        <f t="shared" si="68"/>
        <v>1.2798257606034635</v>
      </c>
    </row>
    <row r="4388" spans="1:6" x14ac:dyDescent="0.25">
      <c r="A4388">
        <v>42398.511560729203</v>
      </c>
      <c r="B4388">
        <v>33.200000000000003</v>
      </c>
      <c r="C4388">
        <v>49.957000000000001</v>
      </c>
      <c r="D4388">
        <v>1.296</v>
      </c>
      <c r="E4388">
        <v>8.5999999999999993E-2</v>
      </c>
      <c r="F4388">
        <f t="shared" si="68"/>
        <v>1.2800864758453567</v>
      </c>
    </row>
    <row r="4389" spans="1:6" x14ac:dyDescent="0.25">
      <c r="A4389">
        <v>42398.511703796299</v>
      </c>
      <c r="B4389">
        <v>33.200000000000003</v>
      </c>
      <c r="C4389">
        <v>50.000999999999998</v>
      </c>
      <c r="D4389">
        <v>1.2549999999999999</v>
      </c>
      <c r="E4389">
        <v>8.2000000000000003E-2</v>
      </c>
      <c r="F4389">
        <f t="shared" si="68"/>
        <v>1.2688071831318766</v>
      </c>
    </row>
    <row r="4390" spans="1:6" x14ac:dyDescent="0.25">
      <c r="A4390">
        <v>42398.511832592601</v>
      </c>
      <c r="B4390">
        <v>33.200000000000003</v>
      </c>
      <c r="C4390">
        <v>50.000999999999998</v>
      </c>
      <c r="D4390">
        <v>1.1419999999999999</v>
      </c>
      <c r="E4390">
        <v>7.8E-2</v>
      </c>
      <c r="F4390">
        <f t="shared" si="68"/>
        <v>1.269068038930719</v>
      </c>
    </row>
    <row r="4391" spans="1:6" x14ac:dyDescent="0.25">
      <c r="A4391">
        <v>42398.511961261604</v>
      </c>
      <c r="B4391">
        <v>33.200000000000003</v>
      </c>
      <c r="C4391">
        <v>50.000999999999998</v>
      </c>
      <c r="D4391">
        <v>1.2010000000000001</v>
      </c>
      <c r="E4391">
        <v>9.6000000000000002E-2</v>
      </c>
      <c r="F4391">
        <f t="shared" si="68"/>
        <v>1.2693286368841754</v>
      </c>
    </row>
    <row r="4392" spans="1:6" x14ac:dyDescent="0.25">
      <c r="A4392">
        <v>42398.5120899537</v>
      </c>
      <c r="B4392">
        <v>33.200000000000003</v>
      </c>
      <c r="C4392">
        <v>50.000999999999998</v>
      </c>
      <c r="D4392">
        <v>1.1879999999999999</v>
      </c>
      <c r="E4392">
        <v>8.3000000000000004E-2</v>
      </c>
      <c r="F4392">
        <f t="shared" si="68"/>
        <v>1.2695892816220393</v>
      </c>
    </row>
    <row r="4393" spans="1:6" x14ac:dyDescent="0.25">
      <c r="A4393">
        <v>42398.512218622702</v>
      </c>
      <c r="B4393">
        <v>33.200000000000003</v>
      </c>
      <c r="C4393">
        <v>50.000999999999998</v>
      </c>
      <c r="D4393">
        <v>1.224</v>
      </c>
      <c r="E4393">
        <v>8.6999999999999994E-2</v>
      </c>
      <c r="F4393">
        <f t="shared" si="68"/>
        <v>1.2698498795900477</v>
      </c>
    </row>
    <row r="4394" spans="1:6" x14ac:dyDescent="0.25">
      <c r="A4394">
        <v>42398.5123482407</v>
      </c>
      <c r="B4394">
        <v>33.200000000000003</v>
      </c>
      <c r="C4394">
        <v>50.000999999999998</v>
      </c>
      <c r="D4394">
        <v>1.2170000000000001</v>
      </c>
      <c r="E4394">
        <v>9.7000000000000003E-2</v>
      </c>
      <c r="F4394">
        <f t="shared" si="68"/>
        <v>1.2701123995895713</v>
      </c>
    </row>
    <row r="4395" spans="1:6" x14ac:dyDescent="0.25">
      <c r="A4395">
        <v>42398.512476840297</v>
      </c>
      <c r="B4395">
        <v>33.200000000000003</v>
      </c>
      <c r="C4395">
        <v>50.000999999999998</v>
      </c>
      <c r="D4395">
        <v>1.3380000000000001</v>
      </c>
      <c r="E4395">
        <v>9.9000000000000005E-2</v>
      </c>
      <c r="F4395">
        <f t="shared" si="68"/>
        <v>1.2703728569860786</v>
      </c>
    </row>
    <row r="4396" spans="1:6" x14ac:dyDescent="0.25">
      <c r="A4396">
        <v>42398.512606411998</v>
      </c>
      <c r="B4396">
        <v>33.200000000000003</v>
      </c>
      <c r="C4396">
        <v>50.000999999999998</v>
      </c>
      <c r="D4396">
        <v>1.1910000000000001</v>
      </c>
      <c r="E4396">
        <v>9.1999999999999998E-2</v>
      </c>
      <c r="F4396">
        <f t="shared" si="68"/>
        <v>1.2706352832276124</v>
      </c>
    </row>
    <row r="4397" spans="1:6" x14ac:dyDescent="0.25">
      <c r="A4397">
        <v>42398.512735046301</v>
      </c>
      <c r="B4397">
        <v>33.200000000000003</v>
      </c>
      <c r="C4397">
        <v>50.000999999999998</v>
      </c>
      <c r="D4397">
        <v>1.32</v>
      </c>
      <c r="E4397">
        <v>9.5000000000000001E-2</v>
      </c>
      <c r="F4397">
        <f t="shared" si="68"/>
        <v>1.2708958109098702</v>
      </c>
    </row>
    <row r="4398" spans="1:6" x14ac:dyDescent="0.25">
      <c r="A4398">
        <v>42398.512864606499</v>
      </c>
      <c r="B4398">
        <v>33.200000000000003</v>
      </c>
      <c r="C4398">
        <v>50.000999999999998</v>
      </c>
      <c r="D4398">
        <v>1.393</v>
      </c>
      <c r="E4398">
        <v>0.09</v>
      </c>
      <c r="F4398">
        <f t="shared" si="68"/>
        <v>1.2711582138537878</v>
      </c>
    </row>
    <row r="4399" spans="1:6" x14ac:dyDescent="0.25">
      <c r="A4399">
        <v>42398.5129941204</v>
      </c>
      <c r="B4399">
        <v>33.200000000000003</v>
      </c>
      <c r="C4399">
        <v>50.000999999999998</v>
      </c>
      <c r="D4399">
        <v>1.329</v>
      </c>
      <c r="E4399">
        <v>9.1999999999999998E-2</v>
      </c>
      <c r="F4399">
        <f t="shared" si="68"/>
        <v>1.2714205230251636</v>
      </c>
    </row>
    <row r="4400" spans="1:6" x14ac:dyDescent="0.25">
      <c r="A4400">
        <v>42398.513125520803</v>
      </c>
      <c r="B4400">
        <v>33.200000000000003</v>
      </c>
      <c r="C4400">
        <v>50.000999999999998</v>
      </c>
      <c r="D4400">
        <v>1.2649999999999999</v>
      </c>
      <c r="E4400">
        <v>9.5000000000000001E-2</v>
      </c>
      <c r="F4400">
        <f t="shared" si="68"/>
        <v>1.2716866529910575</v>
      </c>
    </row>
    <row r="4401" spans="1:6" x14ac:dyDescent="0.25">
      <c r="A4401">
        <v>42398.513255069403</v>
      </c>
      <c r="B4401">
        <v>33.200000000000003</v>
      </c>
      <c r="C4401">
        <v>50.000999999999998</v>
      </c>
      <c r="D4401">
        <v>1.0980000000000001</v>
      </c>
      <c r="E4401">
        <v>0.156</v>
      </c>
      <c r="F4401">
        <f t="shared" si="68"/>
        <v>1.271949032433632</v>
      </c>
    </row>
    <row r="4402" spans="1:6" x14ac:dyDescent="0.25">
      <c r="A4402">
        <v>42398.513384618098</v>
      </c>
      <c r="B4402">
        <v>33.200000000000003</v>
      </c>
      <c r="C4402">
        <v>50.000999999999998</v>
      </c>
      <c r="D4402">
        <v>1.222</v>
      </c>
      <c r="E4402">
        <v>8.8999999999999996E-2</v>
      </c>
      <c r="F4402">
        <f t="shared" si="68"/>
        <v>1.2722114120799333</v>
      </c>
    </row>
    <row r="4403" spans="1:6" x14ac:dyDescent="0.25">
      <c r="A4403">
        <v>42398.513514166698</v>
      </c>
      <c r="B4403">
        <v>33.200000000000003</v>
      </c>
      <c r="C4403">
        <v>50.000999999999998</v>
      </c>
      <c r="D4403">
        <v>1.202</v>
      </c>
      <c r="E4403">
        <v>8.2000000000000003E-2</v>
      </c>
      <c r="F4403">
        <f t="shared" si="68"/>
        <v>1.2724737915225077</v>
      </c>
    </row>
    <row r="4404" spans="1:6" x14ac:dyDescent="0.25">
      <c r="A4404">
        <v>42398.513643692102</v>
      </c>
      <c r="B4404">
        <v>33.200000000000003</v>
      </c>
      <c r="C4404">
        <v>50.000999999999998</v>
      </c>
      <c r="D4404">
        <v>1.2270000000000001</v>
      </c>
      <c r="E4404">
        <v>7.6999999999999999E-2</v>
      </c>
      <c r="F4404">
        <f t="shared" si="68"/>
        <v>1.2727361239914998</v>
      </c>
    </row>
    <row r="4405" spans="1:6" x14ac:dyDescent="0.25">
      <c r="A4405">
        <v>42398.513775983803</v>
      </c>
      <c r="B4405">
        <v>33.200000000000003</v>
      </c>
      <c r="C4405">
        <v>50.000999999999998</v>
      </c>
      <c r="D4405">
        <v>1.3080000000000001</v>
      </c>
      <c r="E4405">
        <v>8.8999999999999996E-2</v>
      </c>
      <c r="F4405">
        <f t="shared" si="68"/>
        <v>1.2730040591370297</v>
      </c>
    </row>
    <row r="4406" spans="1:6" x14ac:dyDescent="0.25">
      <c r="A4406">
        <v>42398.513907581</v>
      </c>
      <c r="B4406">
        <v>33.200000000000003</v>
      </c>
      <c r="C4406">
        <v>50.000999999999998</v>
      </c>
      <c r="D4406">
        <v>1.206</v>
      </c>
      <c r="E4406">
        <v>9.5000000000000001E-2</v>
      </c>
      <c r="F4406">
        <f t="shared" si="68"/>
        <v>1.2732705876798818</v>
      </c>
    </row>
    <row r="4407" spans="1:6" x14ac:dyDescent="0.25">
      <c r="A4407">
        <v>42398.514038020803</v>
      </c>
      <c r="B4407">
        <v>33.200000000000003</v>
      </c>
      <c r="C4407">
        <v>50.000999999999998</v>
      </c>
      <c r="D4407">
        <v>1.23</v>
      </c>
      <c r="E4407">
        <v>9.5000000000000001E-2</v>
      </c>
      <c r="F4407">
        <f t="shared" si="68"/>
        <v>1.2735347721129173</v>
      </c>
    </row>
    <row r="4408" spans="1:6" x14ac:dyDescent="0.25">
      <c r="A4408">
        <v>42398.5141675579</v>
      </c>
      <c r="B4408">
        <v>33.200000000000003</v>
      </c>
      <c r="C4408">
        <v>50.000999999999998</v>
      </c>
      <c r="D4408">
        <v>1.2110000000000001</v>
      </c>
      <c r="E4408">
        <v>8.5000000000000006E-2</v>
      </c>
      <c r="F4408">
        <f t="shared" si="68"/>
        <v>1.2737971282724274</v>
      </c>
    </row>
    <row r="4409" spans="1:6" x14ac:dyDescent="0.25">
      <c r="A4409">
        <v>42398.514300786999</v>
      </c>
      <c r="B4409">
        <v>33.200000000000003</v>
      </c>
      <c r="C4409">
        <v>50.000999999999998</v>
      </c>
      <c r="D4409">
        <v>1.242</v>
      </c>
      <c r="E4409">
        <v>8.3000000000000004E-2</v>
      </c>
      <c r="F4409">
        <f t="shared" si="68"/>
        <v>1.2740669619626814</v>
      </c>
    </row>
    <row r="4410" spans="1:6" x14ac:dyDescent="0.25">
      <c r="A4410">
        <v>42398.514433067103</v>
      </c>
      <c r="B4410">
        <v>33.200000000000003</v>
      </c>
      <c r="C4410">
        <v>50.000999999999998</v>
      </c>
      <c r="D4410">
        <v>1.2190000000000001</v>
      </c>
      <c r="E4410">
        <v>7.2999999999999995E-2</v>
      </c>
      <c r="F4410">
        <f t="shared" si="68"/>
        <v>1.2743348736214202</v>
      </c>
    </row>
    <row r="4411" spans="1:6" x14ac:dyDescent="0.25">
      <c r="A4411">
        <v>42398.514561655102</v>
      </c>
      <c r="B4411">
        <v>33.200000000000003</v>
      </c>
      <c r="C4411">
        <v>50.000999999999998</v>
      </c>
      <c r="D4411">
        <v>1.208</v>
      </c>
      <c r="E4411">
        <v>8.5999999999999993E-2</v>
      </c>
      <c r="F4411">
        <f t="shared" si="68"/>
        <v>1.2745953075311363</v>
      </c>
    </row>
    <row r="4412" spans="1:6" x14ac:dyDescent="0.25">
      <c r="A4412">
        <v>42398.514690196796</v>
      </c>
      <c r="B4412">
        <v>33.200000000000003</v>
      </c>
      <c r="C4412">
        <v>50.000999999999998</v>
      </c>
      <c r="D4412">
        <v>1.2529999999999999</v>
      </c>
      <c r="E4412">
        <v>8.6999999999999994E-2</v>
      </c>
      <c r="F4412">
        <f t="shared" si="68"/>
        <v>1.2748556476537587</v>
      </c>
    </row>
    <row r="4413" spans="1:6" x14ac:dyDescent="0.25">
      <c r="A4413">
        <v>42398.514820590302</v>
      </c>
      <c r="B4413">
        <v>33.200000000000003</v>
      </c>
      <c r="C4413">
        <v>50.000999999999998</v>
      </c>
      <c r="D4413">
        <v>1.2390000000000001</v>
      </c>
      <c r="E4413">
        <v>9.1999999999999998E-2</v>
      </c>
      <c r="F4413">
        <f t="shared" si="68"/>
        <v>1.2751197383142525</v>
      </c>
    </row>
    <row r="4414" spans="1:6" x14ac:dyDescent="0.25">
      <c r="A4414">
        <v>42398.514950092598</v>
      </c>
      <c r="B4414">
        <v>33.200000000000003</v>
      </c>
      <c r="C4414">
        <v>50.000999999999998</v>
      </c>
      <c r="D4414">
        <v>1.198</v>
      </c>
      <c r="E4414">
        <v>8.8999999999999996E-2</v>
      </c>
      <c r="F4414">
        <f t="shared" si="68"/>
        <v>1.2753820239842852</v>
      </c>
    </row>
    <row r="4415" spans="1:6" x14ac:dyDescent="0.25">
      <c r="A4415">
        <v>42398.5150832523</v>
      </c>
      <c r="B4415">
        <v>33.200000000000003</v>
      </c>
      <c r="C4415">
        <v>50.000999999999998</v>
      </c>
      <c r="D4415">
        <v>1.2390000000000001</v>
      </c>
      <c r="E4415">
        <v>8.7999999999999995E-2</v>
      </c>
      <c r="F4415">
        <f t="shared" si="68"/>
        <v>1.275651717132142</v>
      </c>
    </row>
    <row r="4416" spans="1:6" x14ac:dyDescent="0.25">
      <c r="A4416">
        <v>42398.5152251736</v>
      </c>
      <c r="B4416">
        <v>33.200000000000003</v>
      </c>
      <c r="C4416">
        <v>50.070999999999998</v>
      </c>
      <c r="D4416">
        <v>1.226</v>
      </c>
      <c r="E4416">
        <v>8.2000000000000003E-2</v>
      </c>
      <c r="F4416">
        <f t="shared" si="68"/>
        <v>1.2575338459981289</v>
      </c>
    </row>
    <row r="4417" spans="1:6" x14ac:dyDescent="0.25">
      <c r="A4417">
        <v>42398.515353958297</v>
      </c>
      <c r="B4417">
        <v>33.200000000000003</v>
      </c>
      <c r="C4417">
        <v>50.070999999999998</v>
      </c>
      <c r="D4417">
        <v>1.274</v>
      </c>
      <c r="E4417">
        <v>8.1000000000000003E-2</v>
      </c>
      <c r="F4417">
        <f t="shared" si="68"/>
        <v>1.2577946782810763</v>
      </c>
    </row>
    <row r="4418" spans="1:6" x14ac:dyDescent="0.25">
      <c r="A4418">
        <v>42398.515482523202</v>
      </c>
      <c r="B4418">
        <v>33.200000000000003</v>
      </c>
      <c r="C4418">
        <v>50.070999999999998</v>
      </c>
      <c r="D4418">
        <v>1.2969999999999999</v>
      </c>
      <c r="E4418">
        <v>9.1999999999999998E-2</v>
      </c>
      <c r="F4418">
        <f t="shared" si="68"/>
        <v>1.2580550654209368</v>
      </c>
    </row>
    <row r="4419" spans="1:6" x14ac:dyDescent="0.25">
      <c r="A4419">
        <v>42398.515611064802</v>
      </c>
      <c r="B4419">
        <v>33.200000000000003</v>
      </c>
      <c r="C4419">
        <v>50.070999999999998</v>
      </c>
      <c r="D4419">
        <v>1.2809999999999999</v>
      </c>
      <c r="E4419">
        <v>7.1999999999999995E-2</v>
      </c>
      <c r="F4419">
        <f t="shared" ref="F4419:F4482" si="69">$I$2+$I$3*A4419+$I$4*B4419+$I$5*C4419</f>
        <v>1.2583154053543844</v>
      </c>
    </row>
    <row r="4420" spans="1:6" x14ac:dyDescent="0.25">
      <c r="A4420">
        <v>42398.515739606497</v>
      </c>
      <c r="B4420">
        <v>33.200000000000003</v>
      </c>
      <c r="C4420">
        <v>50.070999999999998</v>
      </c>
      <c r="D4420">
        <v>1.3089999999999999</v>
      </c>
      <c r="E4420">
        <v>9.2999999999999999E-2</v>
      </c>
      <c r="F4420">
        <f t="shared" si="69"/>
        <v>1.2585757454770068</v>
      </c>
    </row>
    <row r="4421" spans="1:6" x14ac:dyDescent="0.25">
      <c r="A4421">
        <v>42398.515868148097</v>
      </c>
      <c r="B4421">
        <v>33.200000000000003</v>
      </c>
      <c r="C4421">
        <v>50.070999999999998</v>
      </c>
      <c r="D4421">
        <v>1.2949999999999999</v>
      </c>
      <c r="E4421">
        <v>8.6999999999999994E-2</v>
      </c>
      <c r="F4421">
        <f t="shared" si="69"/>
        <v>1.2588360854104543</v>
      </c>
    </row>
    <row r="4422" spans="1:6" x14ac:dyDescent="0.25">
      <c r="A4422">
        <v>42398.515996678201</v>
      </c>
      <c r="B4422">
        <v>33.200000000000003</v>
      </c>
      <c r="C4422">
        <v>50.070999999999998</v>
      </c>
      <c r="D4422">
        <v>1.306</v>
      </c>
      <c r="E4422">
        <v>9.9000000000000005E-2</v>
      </c>
      <c r="F4422">
        <f t="shared" si="69"/>
        <v>1.2590964020608375</v>
      </c>
    </row>
    <row r="4423" spans="1:6" x14ac:dyDescent="0.25">
      <c r="A4423">
        <v>42398.516125196802</v>
      </c>
      <c r="B4423">
        <v>33.200000000000003</v>
      </c>
      <c r="C4423">
        <v>50.070999999999998</v>
      </c>
      <c r="D4423">
        <v>1.4179999999999999</v>
      </c>
      <c r="E4423">
        <v>7.9000000000000001E-2</v>
      </c>
      <c r="F4423">
        <f t="shared" si="69"/>
        <v>1.2593566954136044</v>
      </c>
    </row>
    <row r="4424" spans="1:6" x14ac:dyDescent="0.25">
      <c r="A4424">
        <v>42398.51625375</v>
      </c>
      <c r="B4424">
        <v>33.200000000000003</v>
      </c>
      <c r="C4424">
        <v>50.070999999999998</v>
      </c>
      <c r="D4424">
        <v>1.4450000000000001</v>
      </c>
      <c r="E4424">
        <v>8.2000000000000003E-2</v>
      </c>
      <c r="F4424">
        <f t="shared" si="69"/>
        <v>1.2596170588338431</v>
      </c>
    </row>
    <row r="4425" spans="1:6" x14ac:dyDescent="0.25">
      <c r="A4425">
        <v>42398.516390590303</v>
      </c>
      <c r="B4425">
        <v>33.200000000000003</v>
      </c>
      <c r="C4425">
        <v>50.070999999999998</v>
      </c>
      <c r="D4425">
        <v>1.37</v>
      </c>
      <c r="E4425">
        <v>7.3999999999999996E-2</v>
      </c>
      <c r="F4425">
        <f t="shared" si="69"/>
        <v>1.2598942064331062</v>
      </c>
    </row>
    <row r="4426" spans="1:6" x14ac:dyDescent="0.25">
      <c r="A4426">
        <v>42398.516521192098</v>
      </c>
      <c r="B4426">
        <v>33.200000000000003</v>
      </c>
      <c r="C4426">
        <v>50.070999999999998</v>
      </c>
      <c r="D4426">
        <v>1.34</v>
      </c>
      <c r="E4426">
        <v>7.4999999999999997E-2</v>
      </c>
      <c r="F4426">
        <f t="shared" si="69"/>
        <v>1.2601587189536225</v>
      </c>
    </row>
    <row r="4427" spans="1:6" x14ac:dyDescent="0.25">
      <c r="A4427">
        <v>42398.516649745397</v>
      </c>
      <c r="B4427">
        <v>33.200000000000003</v>
      </c>
      <c r="C4427">
        <v>50.070999999999998</v>
      </c>
      <c r="D4427">
        <v>1.2969999999999999</v>
      </c>
      <c r="E4427">
        <v>0.08</v>
      </c>
      <c r="F4427">
        <f t="shared" si="69"/>
        <v>1.2604190825775881</v>
      </c>
    </row>
    <row r="4428" spans="1:6" x14ac:dyDescent="0.25">
      <c r="A4428">
        <v>42398.516778483798</v>
      </c>
      <c r="B4428">
        <v>33.200000000000003</v>
      </c>
      <c r="C4428">
        <v>50.070999999999998</v>
      </c>
      <c r="D4428">
        <v>1.296</v>
      </c>
      <c r="E4428">
        <v>8.5999999999999993E-2</v>
      </c>
      <c r="F4428">
        <f t="shared" si="69"/>
        <v>1.2606798211025456</v>
      </c>
    </row>
    <row r="4429" spans="1:6" x14ac:dyDescent="0.25">
      <c r="A4429">
        <v>42398.516907928199</v>
      </c>
      <c r="B4429">
        <v>33.200000000000003</v>
      </c>
      <c r="C4429">
        <v>50.070999999999998</v>
      </c>
      <c r="D4429">
        <v>1.302</v>
      </c>
      <c r="E4429">
        <v>8.1000000000000003E-2</v>
      </c>
      <c r="F4429">
        <f t="shared" si="69"/>
        <v>1.2609419895132454</v>
      </c>
    </row>
    <row r="4430" spans="1:6" x14ac:dyDescent="0.25">
      <c r="A4430">
        <v>42398.517039317099</v>
      </c>
      <c r="B4430">
        <v>33.200000000000003</v>
      </c>
      <c r="C4430">
        <v>50.070999999999998</v>
      </c>
      <c r="D4430">
        <v>1.266</v>
      </c>
      <c r="E4430">
        <v>7.3999999999999996E-2</v>
      </c>
      <c r="F4430">
        <f t="shared" si="69"/>
        <v>1.2612080961815231</v>
      </c>
    </row>
    <row r="4431" spans="1:6" x14ac:dyDescent="0.25">
      <c r="A4431">
        <v>42398.517171469903</v>
      </c>
      <c r="B4431">
        <v>33.200000000000003</v>
      </c>
      <c r="C4431">
        <v>50.070999999999998</v>
      </c>
      <c r="D4431">
        <v>1.252</v>
      </c>
      <c r="E4431">
        <v>7.8E-2</v>
      </c>
      <c r="F4431">
        <f t="shared" si="69"/>
        <v>1.2614757500094278</v>
      </c>
    </row>
    <row r="4432" spans="1:6" x14ac:dyDescent="0.25">
      <c r="A4432">
        <v>42398.517312384298</v>
      </c>
      <c r="B4432">
        <v>33.200000000000003</v>
      </c>
      <c r="C4432">
        <v>50.070999999999998</v>
      </c>
      <c r="D4432">
        <v>1.266</v>
      </c>
      <c r="E4432">
        <v>7.4999999999999997E-2</v>
      </c>
      <c r="F4432">
        <f t="shared" si="69"/>
        <v>1.2617611490102867</v>
      </c>
    </row>
    <row r="4433" spans="1:6" x14ac:dyDescent="0.25">
      <c r="A4433">
        <v>42398.517447939797</v>
      </c>
      <c r="B4433">
        <v>33.200000000000003</v>
      </c>
      <c r="C4433">
        <v>50.070999999999998</v>
      </c>
      <c r="D4433">
        <v>1.2789999999999999</v>
      </c>
      <c r="E4433">
        <v>8.1000000000000003E-2</v>
      </c>
      <c r="F4433">
        <f t="shared" si="69"/>
        <v>1.2620356944506206</v>
      </c>
    </row>
    <row r="4434" spans="1:6" x14ac:dyDescent="0.25">
      <c r="A4434">
        <v>42398.517580960703</v>
      </c>
      <c r="B4434">
        <v>33.200000000000003</v>
      </c>
      <c r="C4434">
        <v>50.070999999999998</v>
      </c>
      <c r="D4434">
        <v>1.2909999999999999</v>
      </c>
      <c r="E4434">
        <v>8.8999999999999996E-2</v>
      </c>
      <c r="F4434">
        <f t="shared" si="69"/>
        <v>1.2623051064845789</v>
      </c>
    </row>
    <row r="4435" spans="1:6" x14ac:dyDescent="0.25">
      <c r="A4435">
        <v>42398.5177093866</v>
      </c>
      <c r="B4435">
        <v>33.200000000000003</v>
      </c>
      <c r="C4435">
        <v>50.070999999999998</v>
      </c>
      <c r="D4435">
        <v>1.3140000000000001</v>
      </c>
      <c r="E4435">
        <v>8.6999999999999994E-2</v>
      </c>
      <c r="F4435">
        <f t="shared" si="69"/>
        <v>1.2625652120885356</v>
      </c>
    </row>
    <row r="4436" spans="1:6" x14ac:dyDescent="0.25">
      <c r="A4436">
        <v>42398.517837754604</v>
      </c>
      <c r="B4436">
        <v>33.200000000000003</v>
      </c>
      <c r="C4436">
        <v>50.070999999999998</v>
      </c>
      <c r="D4436">
        <v>1.2829999999999999</v>
      </c>
      <c r="E4436">
        <v>5.8999999999999997E-2</v>
      </c>
      <c r="F4436">
        <f t="shared" si="69"/>
        <v>1.2628252004186074</v>
      </c>
    </row>
    <row r="4437" spans="1:6" x14ac:dyDescent="0.25">
      <c r="A4437">
        <v>42398.517967060201</v>
      </c>
      <c r="B4437">
        <v>33.200000000000003</v>
      </c>
      <c r="C4437">
        <v>50.070999999999998</v>
      </c>
      <c r="D4437">
        <v>1.306</v>
      </c>
      <c r="E4437">
        <v>7.6999999999999999E-2</v>
      </c>
      <c r="F4437">
        <f t="shared" si="69"/>
        <v>1.2630870877154088</v>
      </c>
    </row>
    <row r="4438" spans="1:6" x14ac:dyDescent="0.25">
      <c r="A4438">
        <v>42398.518096435197</v>
      </c>
      <c r="B4438">
        <v>33.200000000000003</v>
      </c>
      <c r="C4438">
        <v>50.070999999999998</v>
      </c>
      <c r="D4438">
        <v>1.335</v>
      </c>
      <c r="E4438">
        <v>8.7999999999999995E-2</v>
      </c>
      <c r="F4438">
        <f t="shared" si="69"/>
        <v>1.2633491155546075</v>
      </c>
    </row>
    <row r="4439" spans="1:6" x14ac:dyDescent="0.25">
      <c r="A4439">
        <v>42398.518224791696</v>
      </c>
      <c r="B4439">
        <v>33.200000000000003</v>
      </c>
      <c r="C4439">
        <v>50.070999999999998</v>
      </c>
      <c r="D4439">
        <v>1.294</v>
      </c>
      <c r="E4439">
        <v>8.5000000000000006E-2</v>
      </c>
      <c r="F4439">
        <f t="shared" si="69"/>
        <v>1.263609080587063</v>
      </c>
    </row>
    <row r="4440" spans="1:6" x14ac:dyDescent="0.25">
      <c r="A4440">
        <v>42398.518354120402</v>
      </c>
      <c r="B4440">
        <v>33.200000000000003</v>
      </c>
      <c r="C4440">
        <v>50.070999999999998</v>
      </c>
      <c r="D4440">
        <v>1.29</v>
      </c>
      <c r="E4440">
        <v>8.7999999999999995E-2</v>
      </c>
      <c r="F4440">
        <f t="shared" si="69"/>
        <v>1.2638710146828238</v>
      </c>
    </row>
    <row r="4441" spans="1:6" x14ac:dyDescent="0.25">
      <c r="A4441">
        <v>42398.518482500003</v>
      </c>
      <c r="B4441">
        <v>33.200000000000003</v>
      </c>
      <c r="C4441">
        <v>50.070999999999998</v>
      </c>
      <c r="D4441">
        <v>1.2909999999999999</v>
      </c>
      <c r="E4441">
        <v>7.9000000000000001E-2</v>
      </c>
      <c r="F4441">
        <f t="shared" si="69"/>
        <v>1.2641310265142387</v>
      </c>
    </row>
    <row r="4442" spans="1:6" x14ac:dyDescent="0.25">
      <c r="A4442">
        <v>42398.518624363402</v>
      </c>
      <c r="B4442">
        <v>33.200000000000003</v>
      </c>
      <c r="C4442">
        <v>50.13</v>
      </c>
      <c r="D4442">
        <v>1.345</v>
      </c>
      <c r="E4442">
        <v>0.09</v>
      </c>
      <c r="F4442">
        <f t="shared" si="69"/>
        <v>1.2489053010206703</v>
      </c>
    </row>
    <row r="4443" spans="1:6" x14ac:dyDescent="0.25">
      <c r="A4443">
        <v>42398.518752708304</v>
      </c>
      <c r="B4443">
        <v>33.200000000000003</v>
      </c>
      <c r="C4443">
        <v>50.13</v>
      </c>
      <c r="D4443">
        <v>1.375</v>
      </c>
      <c r="E4443">
        <v>8.5999999999999993E-2</v>
      </c>
      <c r="F4443">
        <f t="shared" si="69"/>
        <v>1.2491652425808866</v>
      </c>
    </row>
    <row r="4444" spans="1:6" x14ac:dyDescent="0.25">
      <c r="A4444">
        <v>42398.518882071803</v>
      </c>
      <c r="B4444">
        <v>33.200000000000003</v>
      </c>
      <c r="C4444">
        <v>50.13</v>
      </c>
      <c r="D4444">
        <v>1.375</v>
      </c>
      <c r="E4444">
        <v>8.2000000000000003E-2</v>
      </c>
      <c r="F4444">
        <f t="shared" si="69"/>
        <v>1.2494272471370209</v>
      </c>
    </row>
    <row r="4445" spans="1:6" x14ac:dyDescent="0.25">
      <c r="A4445">
        <v>42398.519011423603</v>
      </c>
      <c r="B4445">
        <v>33.200000000000003</v>
      </c>
      <c r="C4445">
        <v>50.13</v>
      </c>
      <c r="D4445">
        <v>1.327</v>
      </c>
      <c r="E4445">
        <v>8.6999999999999994E-2</v>
      </c>
      <c r="F4445">
        <f t="shared" si="69"/>
        <v>1.2496892279880853</v>
      </c>
    </row>
    <row r="4446" spans="1:6" x14ac:dyDescent="0.25">
      <c r="A4446">
        <v>42398.519139849501</v>
      </c>
      <c r="B4446">
        <v>33.200000000000003</v>
      </c>
      <c r="C4446">
        <v>50.13</v>
      </c>
      <c r="D4446">
        <v>1.3240000000000001</v>
      </c>
      <c r="E4446">
        <v>7.6999999999999999E-2</v>
      </c>
      <c r="F4446">
        <f t="shared" si="69"/>
        <v>1.249949333592042</v>
      </c>
    </row>
    <row r="4447" spans="1:6" x14ac:dyDescent="0.25">
      <c r="A4447">
        <v>42398.519268275501</v>
      </c>
      <c r="B4447">
        <v>33.200000000000003</v>
      </c>
      <c r="C4447">
        <v>50.13</v>
      </c>
      <c r="D4447">
        <v>1.2949999999999999</v>
      </c>
      <c r="E4447">
        <v>8.6999999999999994E-2</v>
      </c>
      <c r="F4447">
        <f t="shared" si="69"/>
        <v>1.2502094393997254</v>
      </c>
    </row>
    <row r="4448" spans="1:6" x14ac:dyDescent="0.25">
      <c r="A4448">
        <v>42398.5193967245</v>
      </c>
      <c r="B4448">
        <v>33.200000000000003</v>
      </c>
      <c r="C4448">
        <v>50.13</v>
      </c>
      <c r="D4448">
        <v>1.3380000000000001</v>
      </c>
      <c r="E4448">
        <v>0.1</v>
      </c>
      <c r="F4448">
        <f t="shared" si="69"/>
        <v>1.2504695917880895</v>
      </c>
    </row>
    <row r="4449" spans="1:6" x14ac:dyDescent="0.25">
      <c r="A4449">
        <v>42398.519525162003</v>
      </c>
      <c r="B4449">
        <v>33.200000000000003</v>
      </c>
      <c r="C4449">
        <v>50.13</v>
      </c>
      <c r="D4449">
        <v>1.347</v>
      </c>
      <c r="E4449">
        <v>9.0999999999999998E-2</v>
      </c>
      <c r="F4449">
        <f t="shared" si="69"/>
        <v>1.2507297208788373</v>
      </c>
    </row>
    <row r="4450" spans="1:6" x14ac:dyDescent="0.25">
      <c r="A4450">
        <v>42398.519653576397</v>
      </c>
      <c r="B4450">
        <v>33.200000000000003</v>
      </c>
      <c r="C4450">
        <v>50.13</v>
      </c>
      <c r="D4450">
        <v>1.355</v>
      </c>
      <c r="E4450">
        <v>8.4000000000000005E-2</v>
      </c>
      <c r="F4450">
        <f t="shared" si="69"/>
        <v>1.2509898031851776</v>
      </c>
    </row>
    <row r="4451" spans="1:6" x14ac:dyDescent="0.25">
      <c r="A4451">
        <v>42398.519782060197</v>
      </c>
      <c r="B4451">
        <v>33.200000000000003</v>
      </c>
      <c r="C4451">
        <v>50.13</v>
      </c>
      <c r="D4451">
        <v>1.3089999999999999</v>
      </c>
      <c r="E4451">
        <v>9.0999999999999998E-2</v>
      </c>
      <c r="F4451">
        <f t="shared" si="69"/>
        <v>1.2512500260484671</v>
      </c>
    </row>
    <row r="4452" spans="1:6" x14ac:dyDescent="0.25">
      <c r="A4452">
        <v>42398.5199103704</v>
      </c>
      <c r="B4452">
        <v>33.200000000000003</v>
      </c>
      <c r="C4452">
        <v>50.13</v>
      </c>
      <c r="D4452">
        <v>1.302</v>
      </c>
      <c r="E4452">
        <v>9.4E-2</v>
      </c>
      <c r="F4452">
        <f t="shared" si="69"/>
        <v>1.2515098973229328</v>
      </c>
    </row>
    <row r="4453" spans="1:6" x14ac:dyDescent="0.25">
      <c r="A4453">
        <v>42398.520038773102</v>
      </c>
      <c r="B4453">
        <v>33.200000000000003</v>
      </c>
      <c r="C4453">
        <v>50.13</v>
      </c>
      <c r="D4453">
        <v>1.3140000000000001</v>
      </c>
      <c r="E4453">
        <v>0.08</v>
      </c>
      <c r="F4453">
        <f t="shared" si="69"/>
        <v>1.2517699559533071</v>
      </c>
    </row>
    <row r="4454" spans="1:6" x14ac:dyDescent="0.25">
      <c r="A4454">
        <v>42398.520167164403</v>
      </c>
      <c r="B4454">
        <v>33.200000000000003</v>
      </c>
      <c r="C4454">
        <v>50.13</v>
      </c>
      <c r="D4454">
        <v>1.3440000000000001</v>
      </c>
      <c r="E4454">
        <v>8.2000000000000003E-2</v>
      </c>
      <c r="F4454">
        <f t="shared" si="69"/>
        <v>1.25202999147524</v>
      </c>
    </row>
    <row r="4455" spans="1:6" x14ac:dyDescent="0.25">
      <c r="A4455">
        <v>42398.5202965278</v>
      </c>
      <c r="B4455">
        <v>33.200000000000003</v>
      </c>
      <c r="C4455">
        <v>50.13</v>
      </c>
      <c r="D4455">
        <v>1.327</v>
      </c>
      <c r="E4455">
        <v>7.6999999999999999E-2</v>
      </c>
      <c r="F4455">
        <f t="shared" si="69"/>
        <v>1.2522919958276475</v>
      </c>
    </row>
    <row r="4456" spans="1:6" x14ac:dyDescent="0.25">
      <c r="A4456">
        <v>42398.520424965303</v>
      </c>
      <c r="B4456">
        <v>33.200000000000003</v>
      </c>
      <c r="C4456">
        <v>50.13</v>
      </c>
      <c r="D4456">
        <v>1.3069999999999999</v>
      </c>
      <c r="E4456">
        <v>9.0999999999999998E-2</v>
      </c>
      <c r="F4456">
        <f t="shared" si="69"/>
        <v>1.2525521249329472</v>
      </c>
    </row>
    <row r="4457" spans="1:6" x14ac:dyDescent="0.25">
      <c r="A4457">
        <v>42398.520554351897</v>
      </c>
      <c r="B4457">
        <v>33.200000000000003</v>
      </c>
      <c r="C4457">
        <v>50.13</v>
      </c>
      <c r="D4457">
        <v>1.2869999999999999</v>
      </c>
      <c r="E4457">
        <v>7.6999999999999999E-2</v>
      </c>
      <c r="F4457">
        <f t="shared" si="69"/>
        <v>1.2528141762589371</v>
      </c>
    </row>
    <row r="4458" spans="1:6" x14ac:dyDescent="0.25">
      <c r="A4458">
        <v>42398.520682835602</v>
      </c>
      <c r="B4458">
        <v>33.200000000000003</v>
      </c>
      <c r="C4458">
        <v>50.13</v>
      </c>
      <c r="D4458">
        <v>1.216</v>
      </c>
      <c r="E4458">
        <v>0.125</v>
      </c>
      <c r="F4458">
        <f t="shared" si="69"/>
        <v>1.2530743989330517</v>
      </c>
    </row>
    <row r="4459" spans="1:6" x14ac:dyDescent="0.25">
      <c r="A4459">
        <v>42398.520811319402</v>
      </c>
      <c r="B4459">
        <v>33.200000000000003</v>
      </c>
      <c r="C4459">
        <v>50.13</v>
      </c>
      <c r="D4459">
        <v>0.28299999999999997</v>
      </c>
      <c r="E4459">
        <v>0.627</v>
      </c>
      <c r="F4459">
        <f t="shared" si="69"/>
        <v>1.2533346217963413</v>
      </c>
    </row>
    <row r="4460" spans="1:6" x14ac:dyDescent="0.25">
      <c r="A4460">
        <v>42398.520940740702</v>
      </c>
      <c r="B4460">
        <v>33.200000000000003</v>
      </c>
      <c r="C4460">
        <v>50.13</v>
      </c>
      <c r="D4460">
        <v>0.6</v>
      </c>
      <c r="E4460">
        <v>0.52900000000000003</v>
      </c>
      <c r="F4460">
        <f t="shared" si="69"/>
        <v>1.2535967434226336</v>
      </c>
    </row>
    <row r="4461" spans="1:6" x14ac:dyDescent="0.25">
      <c r="A4461">
        <v>42398.521069294002</v>
      </c>
      <c r="B4461">
        <v>33.200000000000003</v>
      </c>
      <c r="C4461">
        <v>50.13</v>
      </c>
      <c r="D4461">
        <v>1.0249999999999999</v>
      </c>
      <c r="E4461">
        <v>0.08</v>
      </c>
      <c r="F4461">
        <f t="shared" si="69"/>
        <v>1.2538571070611511</v>
      </c>
    </row>
    <row r="4462" spans="1:6" x14ac:dyDescent="0.25">
      <c r="A4462">
        <v>42398.521197893497</v>
      </c>
      <c r="B4462">
        <v>33.200000000000003</v>
      </c>
      <c r="C4462">
        <v>50.13</v>
      </c>
      <c r="D4462">
        <v>1.0009999999999999</v>
      </c>
      <c r="E4462">
        <v>9.0999999999999998E-2</v>
      </c>
      <c r="F4462">
        <f t="shared" si="69"/>
        <v>1.2541175642393796</v>
      </c>
    </row>
    <row r="4463" spans="1:6" x14ac:dyDescent="0.25">
      <c r="A4463">
        <v>42398.521326493101</v>
      </c>
      <c r="B4463">
        <v>33.200000000000003</v>
      </c>
      <c r="C4463">
        <v>50.13</v>
      </c>
      <c r="D4463">
        <v>1.0349999999999999</v>
      </c>
      <c r="E4463">
        <v>8.6999999999999994E-2</v>
      </c>
      <c r="F4463">
        <f t="shared" si="69"/>
        <v>1.2543780216504388</v>
      </c>
    </row>
    <row r="4464" spans="1:6" x14ac:dyDescent="0.25">
      <c r="A4464">
        <v>42398.521456041701</v>
      </c>
      <c r="B4464">
        <v>33.200000000000003</v>
      </c>
      <c r="C4464">
        <v>50.13</v>
      </c>
      <c r="D4464">
        <v>1.0509999999999999</v>
      </c>
      <c r="E4464">
        <v>7.6999999999999999E-2</v>
      </c>
      <c r="F4464">
        <f t="shared" si="69"/>
        <v>1.2546404011075651</v>
      </c>
    </row>
    <row r="4465" spans="1:6" x14ac:dyDescent="0.25">
      <c r="A4465">
        <v>42398.521584641203</v>
      </c>
      <c r="B4465">
        <v>33.200000000000003</v>
      </c>
      <c r="C4465">
        <v>50.13</v>
      </c>
      <c r="D4465">
        <v>1.022</v>
      </c>
      <c r="E4465">
        <v>7.4999999999999997E-2</v>
      </c>
      <c r="F4465">
        <f t="shared" si="69"/>
        <v>1.2549008583003456</v>
      </c>
    </row>
    <row r="4466" spans="1:6" x14ac:dyDescent="0.25">
      <c r="A4466">
        <v>42398.521713240698</v>
      </c>
      <c r="B4466">
        <v>33.200000000000003</v>
      </c>
      <c r="C4466">
        <v>50.13</v>
      </c>
      <c r="D4466">
        <v>1.044</v>
      </c>
      <c r="E4466">
        <v>0.08</v>
      </c>
      <c r="F4466">
        <f t="shared" si="69"/>
        <v>1.255161315493126</v>
      </c>
    </row>
    <row r="4467" spans="1:6" x14ac:dyDescent="0.25">
      <c r="A4467">
        <v>42398.521841863403</v>
      </c>
      <c r="B4467">
        <v>33.200000000000003</v>
      </c>
      <c r="C4467">
        <v>50.13</v>
      </c>
      <c r="D4467">
        <v>1.0389999999999999</v>
      </c>
      <c r="E4467">
        <v>7.5999999999999998E-2</v>
      </c>
      <c r="F4467">
        <f t="shared" si="69"/>
        <v>1.2554218197031446</v>
      </c>
    </row>
    <row r="4468" spans="1:6" x14ac:dyDescent="0.25">
      <c r="A4468">
        <v>42398.521970497699</v>
      </c>
      <c r="B4468">
        <v>33.200000000000003</v>
      </c>
      <c r="C4468">
        <v>50.13</v>
      </c>
      <c r="D4468">
        <v>1.05</v>
      </c>
      <c r="E4468">
        <v>7.1999999999999995E-2</v>
      </c>
      <c r="F4468">
        <f t="shared" si="69"/>
        <v>1.2556823473708505</v>
      </c>
    </row>
    <row r="4469" spans="1:6" x14ac:dyDescent="0.25">
      <c r="A4469">
        <v>42398.522112557897</v>
      </c>
      <c r="B4469">
        <v>33.299999999999997</v>
      </c>
      <c r="C4469">
        <v>50.027000000000001</v>
      </c>
      <c r="D4469">
        <v>1.08</v>
      </c>
      <c r="E4469">
        <v>9.5000000000000001E-2</v>
      </c>
      <c r="F4469">
        <f t="shared" si="69"/>
        <v>1.2385805340001621</v>
      </c>
    </row>
    <row r="4470" spans="1:6" x14ac:dyDescent="0.25">
      <c r="A4470">
        <v>42398.522242141204</v>
      </c>
      <c r="B4470">
        <v>33.299999999999997</v>
      </c>
      <c r="C4470">
        <v>50.027000000000001</v>
      </c>
      <c r="D4470">
        <v>1.0609999999999999</v>
      </c>
      <c r="E4470">
        <v>8.2000000000000003E-2</v>
      </c>
      <c r="F4470">
        <f t="shared" si="69"/>
        <v>1.238842983743039</v>
      </c>
    </row>
    <row r="4471" spans="1:6" x14ac:dyDescent="0.25">
      <c r="A4471">
        <v>42398.522370787003</v>
      </c>
      <c r="B4471">
        <v>33.299999999999997</v>
      </c>
      <c r="C4471">
        <v>50.027000000000001</v>
      </c>
      <c r="D4471">
        <v>1.069</v>
      </c>
      <c r="E4471">
        <v>6.4000000000000001E-2</v>
      </c>
      <c r="F4471">
        <f t="shared" si="69"/>
        <v>1.2391035347083612</v>
      </c>
    </row>
    <row r="4472" spans="1:6" x14ac:dyDescent="0.25">
      <c r="A4472">
        <v>42398.522499432896</v>
      </c>
      <c r="B4472">
        <v>33.299999999999997</v>
      </c>
      <c r="C4472">
        <v>50.027000000000001</v>
      </c>
      <c r="D4472">
        <v>1.0840000000000001</v>
      </c>
      <c r="E4472">
        <v>8.2000000000000003E-2</v>
      </c>
      <c r="F4472">
        <f t="shared" si="69"/>
        <v>1.2393640858774102</v>
      </c>
    </row>
    <row r="4473" spans="1:6" x14ac:dyDescent="0.25">
      <c r="A4473">
        <v>42398.522628078703</v>
      </c>
      <c r="B4473">
        <v>33.299999999999997</v>
      </c>
      <c r="C4473">
        <v>50.027000000000001</v>
      </c>
      <c r="D4473">
        <v>1.044</v>
      </c>
      <c r="E4473">
        <v>8.3000000000000004E-2</v>
      </c>
      <c r="F4473">
        <f t="shared" si="69"/>
        <v>1.2396246368572843</v>
      </c>
    </row>
    <row r="4474" spans="1:6" x14ac:dyDescent="0.25">
      <c r="A4474">
        <v>42398.522756712999</v>
      </c>
      <c r="B4474">
        <v>33.299999999999997</v>
      </c>
      <c r="C4474">
        <v>50.027000000000001</v>
      </c>
      <c r="D4474">
        <v>1.0229999999999999</v>
      </c>
      <c r="E4474">
        <v>7.6999999999999999E-2</v>
      </c>
      <c r="F4474">
        <f t="shared" si="69"/>
        <v>1.2398851645395421</v>
      </c>
    </row>
    <row r="4475" spans="1:6" x14ac:dyDescent="0.25">
      <c r="A4475">
        <v>42398.522885358798</v>
      </c>
      <c r="B4475">
        <v>33.299999999999997</v>
      </c>
      <c r="C4475">
        <v>50.027000000000001</v>
      </c>
      <c r="D4475">
        <v>0.95099999999999996</v>
      </c>
      <c r="E4475">
        <v>8.1000000000000003E-2</v>
      </c>
      <c r="F4475">
        <f t="shared" si="69"/>
        <v>1.2401457155048643</v>
      </c>
    </row>
    <row r="4476" spans="1:6" x14ac:dyDescent="0.25">
      <c r="A4476">
        <v>42398.523013993101</v>
      </c>
      <c r="B4476">
        <v>33.299999999999997</v>
      </c>
      <c r="C4476">
        <v>50.027000000000001</v>
      </c>
      <c r="D4476">
        <v>1.004</v>
      </c>
      <c r="E4476">
        <v>9.5000000000000001E-2</v>
      </c>
      <c r="F4476">
        <f t="shared" si="69"/>
        <v>1.2404062431871221</v>
      </c>
    </row>
    <row r="4477" spans="1:6" x14ac:dyDescent="0.25">
      <c r="A4477">
        <v>42398.523142650498</v>
      </c>
      <c r="B4477">
        <v>33.299999999999997</v>
      </c>
      <c r="C4477">
        <v>50.027000000000001</v>
      </c>
      <c r="D4477">
        <v>0.98499999999999999</v>
      </c>
      <c r="E4477">
        <v>8.5999999999999993E-2</v>
      </c>
      <c r="F4477">
        <f t="shared" si="69"/>
        <v>1.2406668176537874</v>
      </c>
    </row>
    <row r="4478" spans="1:6" x14ac:dyDescent="0.25">
      <c r="A4478">
        <v>42398.523273657403</v>
      </c>
      <c r="B4478">
        <v>33.299999999999997</v>
      </c>
      <c r="C4478">
        <v>50.027000000000001</v>
      </c>
      <c r="D4478">
        <v>0.92300000000000004</v>
      </c>
      <c r="E4478">
        <v>8.5999999999999993E-2</v>
      </c>
      <c r="F4478">
        <f t="shared" si="69"/>
        <v>1.24093215065494</v>
      </c>
    </row>
    <row r="4479" spans="1:6" x14ac:dyDescent="0.25">
      <c r="A4479">
        <v>42398.523402407402</v>
      </c>
      <c r="B4479">
        <v>33.299999999999997</v>
      </c>
      <c r="C4479">
        <v>50.027000000000001</v>
      </c>
      <c r="D4479">
        <v>1.0469999999999999</v>
      </c>
      <c r="E4479">
        <v>9.1999999999999998E-2</v>
      </c>
      <c r="F4479">
        <f t="shared" si="69"/>
        <v>1.2411929126666887</v>
      </c>
    </row>
    <row r="4480" spans="1:6" x14ac:dyDescent="0.25">
      <c r="A4480">
        <v>42398.523531145802</v>
      </c>
      <c r="B4480">
        <v>33.299999999999997</v>
      </c>
      <c r="C4480">
        <v>50.027000000000001</v>
      </c>
      <c r="D4480">
        <v>1.101</v>
      </c>
      <c r="E4480">
        <v>8.3000000000000004E-2</v>
      </c>
      <c r="F4480">
        <f t="shared" si="69"/>
        <v>1.2414536511916463</v>
      </c>
    </row>
    <row r="4481" spans="1:6" x14ac:dyDescent="0.25">
      <c r="A4481">
        <v>42398.523659872699</v>
      </c>
      <c r="B4481">
        <v>33.299999999999997</v>
      </c>
      <c r="C4481">
        <v>50.027000000000001</v>
      </c>
      <c r="D4481">
        <v>1.0669999999999999</v>
      </c>
      <c r="E4481">
        <v>6.4000000000000001E-2</v>
      </c>
      <c r="F4481">
        <f t="shared" si="69"/>
        <v>1.2417143664189876</v>
      </c>
    </row>
    <row r="4482" spans="1:6" x14ac:dyDescent="0.25">
      <c r="A4482">
        <v>42398.523788622697</v>
      </c>
      <c r="B4482">
        <v>33.299999999999997</v>
      </c>
      <c r="C4482">
        <v>50.027000000000001</v>
      </c>
      <c r="D4482">
        <v>0.99399999999999999</v>
      </c>
      <c r="E4482">
        <v>7.2999999999999995E-2</v>
      </c>
      <c r="F4482">
        <f t="shared" si="69"/>
        <v>1.2419751284161844</v>
      </c>
    </row>
    <row r="4483" spans="1:6" x14ac:dyDescent="0.25">
      <c r="A4483">
        <v>42398.523918298597</v>
      </c>
      <c r="B4483">
        <v>33.299999999999997</v>
      </c>
      <c r="C4483">
        <v>50.027000000000001</v>
      </c>
      <c r="D4483">
        <v>0.98</v>
      </c>
      <c r="E4483">
        <v>7.2999999999999995E-2</v>
      </c>
      <c r="F4483">
        <f t="shared" ref="F4483:F4546" si="70">$I$2+$I$3*A4483+$I$4*B4483+$I$5*C4483</f>
        <v>1.2422377656895929</v>
      </c>
    </row>
    <row r="4484" spans="1:6" x14ac:dyDescent="0.25">
      <c r="A4484">
        <v>42398.5240477431</v>
      </c>
      <c r="B4484">
        <v>33.299999999999997</v>
      </c>
      <c r="C4484">
        <v>50.027000000000001</v>
      </c>
      <c r="D4484">
        <v>0.97599999999999998</v>
      </c>
      <c r="E4484">
        <v>8.5000000000000006E-2</v>
      </c>
      <c r="F4484">
        <f t="shared" si="70"/>
        <v>1.2424999343040195</v>
      </c>
    </row>
    <row r="4485" spans="1:6" x14ac:dyDescent="0.25">
      <c r="A4485">
        <v>42398.524178576401</v>
      </c>
      <c r="B4485">
        <v>33.299999999999997</v>
      </c>
      <c r="C4485">
        <v>50.027000000000001</v>
      </c>
      <c r="D4485">
        <v>1.0289999999999999</v>
      </c>
      <c r="E4485">
        <v>8.5999999999999993E-2</v>
      </c>
      <c r="F4485">
        <f t="shared" si="70"/>
        <v>1.2427649157017964</v>
      </c>
    </row>
    <row r="4486" spans="1:6" x14ac:dyDescent="0.25">
      <c r="A4486">
        <v>42398.524307372703</v>
      </c>
      <c r="B4486">
        <v>33.299999999999997</v>
      </c>
      <c r="C4486">
        <v>50.027000000000001</v>
      </c>
      <c r="D4486">
        <v>0.98</v>
      </c>
      <c r="E4486">
        <v>8.6999999999999994E-2</v>
      </c>
      <c r="F4486">
        <f t="shared" si="70"/>
        <v>1.2430257715006388</v>
      </c>
    </row>
    <row r="4487" spans="1:6" x14ac:dyDescent="0.25">
      <c r="A4487">
        <v>42398.524436076397</v>
      </c>
      <c r="B4487">
        <v>33.299999999999997</v>
      </c>
      <c r="C4487">
        <v>50.027000000000001</v>
      </c>
      <c r="D4487">
        <v>1.0329999999999999</v>
      </c>
      <c r="E4487">
        <v>8.2000000000000003E-2</v>
      </c>
      <c r="F4487">
        <f t="shared" si="70"/>
        <v>1.2432864397252938</v>
      </c>
    </row>
    <row r="4488" spans="1:6" x14ac:dyDescent="0.25">
      <c r="A4488">
        <v>42398.524565798602</v>
      </c>
      <c r="B4488">
        <v>33.299999999999997</v>
      </c>
      <c r="C4488">
        <v>50.027000000000001</v>
      </c>
      <c r="D4488">
        <v>0.995</v>
      </c>
      <c r="E4488">
        <v>9.4E-2</v>
      </c>
      <c r="F4488">
        <f t="shared" si="70"/>
        <v>1.243549170785796</v>
      </c>
    </row>
    <row r="4489" spans="1:6" x14ac:dyDescent="0.25">
      <c r="A4489">
        <v>42398.524694525498</v>
      </c>
      <c r="B4489">
        <v>33.299999999999997</v>
      </c>
      <c r="C4489">
        <v>50.027000000000001</v>
      </c>
      <c r="D4489">
        <v>0.95799999999999996</v>
      </c>
      <c r="E4489">
        <v>7.9000000000000001E-2</v>
      </c>
      <c r="F4489">
        <f t="shared" si="70"/>
        <v>1.2438098859985853</v>
      </c>
    </row>
    <row r="4490" spans="1:6" x14ac:dyDescent="0.25">
      <c r="A4490">
        <v>42398.524823287</v>
      </c>
      <c r="B4490">
        <v>33.299999999999997</v>
      </c>
      <c r="C4490">
        <v>50.027000000000001</v>
      </c>
      <c r="D4490">
        <v>0.995</v>
      </c>
      <c r="E4490">
        <v>9.2999999999999999E-2</v>
      </c>
      <c r="F4490">
        <f t="shared" si="70"/>
        <v>1.2440706713079503</v>
      </c>
    </row>
    <row r="4491" spans="1:6" x14ac:dyDescent="0.25">
      <c r="A4491">
        <v>42398.524952048603</v>
      </c>
      <c r="B4491">
        <v>33.299999999999997</v>
      </c>
      <c r="C4491">
        <v>50.027000000000001</v>
      </c>
      <c r="D4491">
        <v>0.99399999999999999</v>
      </c>
      <c r="E4491">
        <v>7.6999999999999999E-2</v>
      </c>
      <c r="F4491">
        <f t="shared" si="70"/>
        <v>1.2443314568210422</v>
      </c>
    </row>
    <row r="4492" spans="1:6" x14ac:dyDescent="0.25">
      <c r="A4492">
        <v>42398.525080798601</v>
      </c>
      <c r="B4492">
        <v>33.299999999999997</v>
      </c>
      <c r="C4492">
        <v>50.027000000000001</v>
      </c>
      <c r="D4492">
        <v>0.96699999999999997</v>
      </c>
      <c r="E4492">
        <v>7.5999999999999998E-2</v>
      </c>
      <c r="F4492">
        <f t="shared" si="70"/>
        <v>1.2445922188327909</v>
      </c>
    </row>
    <row r="4493" spans="1:6" x14ac:dyDescent="0.25">
      <c r="A4493">
        <v>42398.525209548599</v>
      </c>
      <c r="B4493">
        <v>33.299999999999997</v>
      </c>
      <c r="C4493">
        <v>50.027000000000001</v>
      </c>
      <c r="D4493">
        <v>0.90100000000000002</v>
      </c>
      <c r="E4493">
        <v>7.9000000000000001E-2</v>
      </c>
      <c r="F4493">
        <f t="shared" si="70"/>
        <v>1.2448529808445397</v>
      </c>
    </row>
    <row r="4494" spans="1:6" x14ac:dyDescent="0.25">
      <c r="A4494">
        <v>42398.525338298597</v>
      </c>
      <c r="B4494">
        <v>33.299999999999997</v>
      </c>
      <c r="C4494">
        <v>50.027000000000001</v>
      </c>
      <c r="D4494">
        <v>0.89700000000000002</v>
      </c>
      <c r="E4494">
        <v>7.5999999999999998E-2</v>
      </c>
      <c r="F4494">
        <f t="shared" si="70"/>
        <v>1.2451137428562884</v>
      </c>
    </row>
    <row r="4495" spans="1:6" x14ac:dyDescent="0.25">
      <c r="A4495">
        <v>42398.525467129599</v>
      </c>
      <c r="B4495">
        <v>33.299999999999997</v>
      </c>
      <c r="C4495">
        <v>50.027000000000001</v>
      </c>
      <c r="D4495">
        <v>0.99099999999999999</v>
      </c>
      <c r="E4495">
        <v>8.5000000000000006E-2</v>
      </c>
      <c r="F4495">
        <f t="shared" si="70"/>
        <v>1.2453746689263294</v>
      </c>
    </row>
    <row r="4496" spans="1:6" x14ac:dyDescent="0.25">
      <c r="A4496">
        <v>42398.525611111101</v>
      </c>
      <c r="B4496">
        <v>33.299999999999997</v>
      </c>
      <c r="C4496">
        <v>49.981000000000002</v>
      </c>
      <c r="D4496">
        <v>0.92900000000000005</v>
      </c>
      <c r="E4496">
        <v>9.1999999999999998E-2</v>
      </c>
      <c r="F4496">
        <f t="shared" si="70"/>
        <v>1.2577611974905025</v>
      </c>
    </row>
    <row r="4497" spans="1:6" x14ac:dyDescent="0.25">
      <c r="A4497">
        <v>42398.525739861099</v>
      </c>
      <c r="B4497">
        <v>33.299999999999997</v>
      </c>
      <c r="C4497">
        <v>49.981000000000002</v>
      </c>
      <c r="D4497">
        <v>0.94399999999999995</v>
      </c>
      <c r="E4497">
        <v>8.1000000000000003E-2</v>
      </c>
      <c r="F4497">
        <f t="shared" si="70"/>
        <v>1.2580219595022513</v>
      </c>
    </row>
    <row r="4498" spans="1:6" x14ac:dyDescent="0.25">
      <c r="A4498">
        <v>42398.525869317098</v>
      </c>
      <c r="B4498">
        <v>33.299999999999997</v>
      </c>
      <c r="C4498">
        <v>49.981000000000002</v>
      </c>
      <c r="D4498">
        <v>0.95799999999999996</v>
      </c>
      <c r="E4498">
        <v>7.0999999999999994E-2</v>
      </c>
      <c r="F4498">
        <f t="shared" si="70"/>
        <v>1.2582841513997423</v>
      </c>
    </row>
    <row r="4499" spans="1:6" x14ac:dyDescent="0.25">
      <c r="A4499">
        <v>42398.525998136603</v>
      </c>
      <c r="B4499">
        <v>33.299999999999997</v>
      </c>
      <c r="C4499">
        <v>49.981000000000002</v>
      </c>
      <c r="D4499">
        <v>0.94099999999999995</v>
      </c>
      <c r="E4499">
        <v>7.3999999999999996E-2</v>
      </c>
      <c r="F4499">
        <f t="shared" si="70"/>
        <v>1.2585450541867189</v>
      </c>
    </row>
    <row r="4500" spans="1:6" x14ac:dyDescent="0.25">
      <c r="A4500">
        <v>42398.526126828699</v>
      </c>
      <c r="B4500">
        <v>33.299999999999997</v>
      </c>
      <c r="C4500">
        <v>49.981000000000002</v>
      </c>
      <c r="D4500">
        <v>0.98</v>
      </c>
      <c r="E4500">
        <v>7.9000000000000001E-2</v>
      </c>
      <c r="F4500">
        <f t="shared" si="70"/>
        <v>1.2588056989245828</v>
      </c>
    </row>
    <row r="4501" spans="1:6" x14ac:dyDescent="0.25">
      <c r="A4501">
        <v>42398.526255648103</v>
      </c>
      <c r="B4501">
        <v>33.299999999999997</v>
      </c>
      <c r="C4501">
        <v>49.981000000000002</v>
      </c>
      <c r="D4501">
        <v>0.97099999999999997</v>
      </c>
      <c r="E4501">
        <v>6.0999999999999999E-2</v>
      </c>
      <c r="F4501">
        <f t="shared" si="70"/>
        <v>1.2590666015078327</v>
      </c>
    </row>
    <row r="4502" spans="1:6" x14ac:dyDescent="0.25">
      <c r="A4502">
        <v>42398.526384351899</v>
      </c>
      <c r="B4502">
        <v>33.299999999999997</v>
      </c>
      <c r="C4502">
        <v>49.981000000000002</v>
      </c>
      <c r="D4502">
        <v>0.96599999999999997</v>
      </c>
      <c r="E4502">
        <v>6.9000000000000006E-2</v>
      </c>
      <c r="F4502">
        <f t="shared" si="70"/>
        <v>1.2593272699362146</v>
      </c>
    </row>
    <row r="4503" spans="1:6" x14ac:dyDescent="0.25">
      <c r="A4503">
        <v>42398.5265140509</v>
      </c>
      <c r="B4503">
        <v>33.299999999999997</v>
      </c>
      <c r="C4503">
        <v>49.981000000000002</v>
      </c>
      <c r="D4503">
        <v>0.96399999999999997</v>
      </c>
      <c r="E4503">
        <v>6.6000000000000003E-2</v>
      </c>
      <c r="F4503">
        <f t="shared" si="70"/>
        <v>1.2595899539940305</v>
      </c>
    </row>
    <row r="4504" spans="1:6" x14ac:dyDescent="0.25">
      <c r="A4504">
        <v>42398.526642847202</v>
      </c>
      <c r="B4504">
        <v>33.299999999999997</v>
      </c>
      <c r="C4504">
        <v>49.981000000000002</v>
      </c>
      <c r="D4504">
        <v>0.998</v>
      </c>
      <c r="E4504">
        <v>0.10299999999999999</v>
      </c>
      <c r="F4504">
        <f t="shared" si="70"/>
        <v>1.2598508097928729</v>
      </c>
    </row>
    <row r="4505" spans="1:6" x14ac:dyDescent="0.25">
      <c r="A4505">
        <v>42398.526771620403</v>
      </c>
      <c r="B4505">
        <v>33.299999999999997</v>
      </c>
      <c r="C4505">
        <v>49.981000000000002</v>
      </c>
      <c r="D4505">
        <v>1.077</v>
      </c>
      <c r="E4505">
        <v>8.4000000000000005E-2</v>
      </c>
      <c r="F4505">
        <f t="shared" si="70"/>
        <v>1.2601116187927559</v>
      </c>
    </row>
    <row r="4506" spans="1:6" x14ac:dyDescent="0.25">
      <c r="A4506">
        <v>42398.526900393503</v>
      </c>
      <c r="B4506">
        <v>33.299999999999997</v>
      </c>
      <c r="C4506">
        <v>49.981000000000002</v>
      </c>
      <c r="D4506">
        <v>0.52400000000000002</v>
      </c>
      <c r="E4506">
        <v>0.86</v>
      </c>
      <c r="F4506">
        <f t="shared" si="70"/>
        <v>1.2603724275889121</v>
      </c>
    </row>
    <row r="4507" spans="1:6" x14ac:dyDescent="0.25">
      <c r="A4507">
        <v>42398.5270291782</v>
      </c>
      <c r="B4507">
        <v>33.299999999999997</v>
      </c>
      <c r="C4507">
        <v>49.981000000000002</v>
      </c>
      <c r="D4507">
        <v>0.72199999999999998</v>
      </c>
      <c r="E4507">
        <v>0.74399999999999999</v>
      </c>
      <c r="F4507">
        <f t="shared" si="70"/>
        <v>1.2606332598718595</v>
      </c>
    </row>
    <row r="4508" spans="1:6" x14ac:dyDescent="0.25">
      <c r="A4508">
        <v>42398.527158044002</v>
      </c>
      <c r="B4508">
        <v>33.299999999999997</v>
      </c>
      <c r="C4508">
        <v>49.981000000000002</v>
      </c>
      <c r="D4508">
        <v>0.97299999999999998</v>
      </c>
      <c r="E4508">
        <v>7.8E-2</v>
      </c>
      <c r="F4508">
        <f t="shared" si="70"/>
        <v>1.2608942564313779</v>
      </c>
    </row>
    <row r="4509" spans="1:6" x14ac:dyDescent="0.25">
      <c r="A4509">
        <v>42398.527286770797</v>
      </c>
      <c r="B4509">
        <v>33.299999999999997</v>
      </c>
      <c r="C4509">
        <v>49.981000000000002</v>
      </c>
      <c r="D4509">
        <v>1.022</v>
      </c>
      <c r="E4509">
        <v>0.09</v>
      </c>
      <c r="F4509">
        <f t="shared" si="70"/>
        <v>1.2611549714404404</v>
      </c>
    </row>
    <row r="4510" spans="1:6" x14ac:dyDescent="0.25">
      <c r="A4510">
        <v>42398.527416527802</v>
      </c>
      <c r="B4510">
        <v>33.299999999999997</v>
      </c>
      <c r="C4510">
        <v>49.981000000000002</v>
      </c>
      <c r="D4510">
        <v>1.0680000000000001</v>
      </c>
      <c r="E4510">
        <v>8.7999999999999995E-2</v>
      </c>
      <c r="F4510">
        <f t="shared" si="70"/>
        <v>1.261417772975868</v>
      </c>
    </row>
    <row r="4511" spans="1:6" x14ac:dyDescent="0.25">
      <c r="A4511">
        <v>42398.527546284698</v>
      </c>
      <c r="B4511">
        <v>33.299999999999997</v>
      </c>
      <c r="C4511">
        <v>49.981000000000002</v>
      </c>
      <c r="D4511">
        <v>1.0389999999999999</v>
      </c>
      <c r="E4511">
        <v>7.0999999999999994E-2</v>
      </c>
      <c r="F4511">
        <f t="shared" si="70"/>
        <v>1.2616805742930168</v>
      </c>
    </row>
    <row r="4512" spans="1:6" x14ac:dyDescent="0.25">
      <c r="A4512">
        <v>42398.5276751157</v>
      </c>
      <c r="B4512">
        <v>33.299999999999997</v>
      </c>
      <c r="C4512">
        <v>49.981000000000002</v>
      </c>
      <c r="D4512">
        <v>0.99</v>
      </c>
      <c r="E4512">
        <v>7.0999999999999994E-2</v>
      </c>
      <c r="F4512">
        <f t="shared" si="70"/>
        <v>1.2619415003630579</v>
      </c>
    </row>
    <row r="4513" spans="1:6" x14ac:dyDescent="0.25">
      <c r="A4513">
        <v>42398.527803912002</v>
      </c>
      <c r="B4513">
        <v>33.299999999999997</v>
      </c>
      <c r="C4513">
        <v>49.981000000000002</v>
      </c>
      <c r="D4513">
        <v>0.98799999999999999</v>
      </c>
      <c r="E4513">
        <v>0.08</v>
      </c>
      <c r="F4513">
        <f t="shared" si="70"/>
        <v>1.2622023561619002</v>
      </c>
    </row>
    <row r="4514" spans="1:6" x14ac:dyDescent="0.25">
      <c r="A4514">
        <v>42398.527932708297</v>
      </c>
      <c r="B4514">
        <v>33.299999999999997</v>
      </c>
      <c r="C4514">
        <v>49.981000000000002</v>
      </c>
      <c r="D4514">
        <v>0.94699999999999995</v>
      </c>
      <c r="E4514">
        <v>8.3000000000000004E-2</v>
      </c>
      <c r="F4514">
        <f t="shared" si="70"/>
        <v>1.2624632119316388</v>
      </c>
    </row>
    <row r="4515" spans="1:6" x14ac:dyDescent="0.25">
      <c r="A4515">
        <v>42398.528072233799</v>
      </c>
      <c r="B4515">
        <v>33.299999999999997</v>
      </c>
      <c r="C4515">
        <v>49.981000000000002</v>
      </c>
      <c r="D4515">
        <v>0.94799999999999995</v>
      </c>
      <c r="E4515">
        <v>7.0000000000000007E-2</v>
      </c>
      <c r="F4515">
        <f t="shared" si="70"/>
        <v>1.2627457979599725</v>
      </c>
    </row>
    <row r="4516" spans="1:6" x14ac:dyDescent="0.25">
      <c r="A4516">
        <v>42398.528200960602</v>
      </c>
      <c r="B4516">
        <v>33.299999999999997</v>
      </c>
      <c r="C4516">
        <v>49.981000000000002</v>
      </c>
      <c r="D4516">
        <v>0.92300000000000004</v>
      </c>
      <c r="E4516">
        <v>7.9000000000000001E-2</v>
      </c>
      <c r="F4516">
        <f t="shared" si="70"/>
        <v>1.263006512983587</v>
      </c>
    </row>
    <row r="4517" spans="1:6" x14ac:dyDescent="0.25">
      <c r="A4517">
        <v>42398.528330775502</v>
      </c>
      <c r="B4517">
        <v>33.299999999999997</v>
      </c>
      <c r="C4517">
        <v>49.981000000000002</v>
      </c>
      <c r="D4517">
        <v>0.89600000000000002</v>
      </c>
      <c r="E4517">
        <v>9.5000000000000001E-2</v>
      </c>
      <c r="F4517">
        <f t="shared" si="70"/>
        <v>1.2632694317783475</v>
      </c>
    </row>
    <row r="4518" spans="1:6" x14ac:dyDescent="0.25">
      <c r="A4518">
        <v>42398.528459548601</v>
      </c>
      <c r="B4518">
        <v>33.299999999999997</v>
      </c>
      <c r="C4518">
        <v>49.981000000000002</v>
      </c>
      <c r="D4518">
        <v>0.98499999999999999</v>
      </c>
      <c r="E4518">
        <v>8.3000000000000004E-2</v>
      </c>
      <c r="F4518">
        <f t="shared" si="70"/>
        <v>1.2635302405745037</v>
      </c>
    </row>
    <row r="4519" spans="1:6" x14ac:dyDescent="0.25">
      <c r="A4519">
        <v>42398.528589317102</v>
      </c>
      <c r="B4519">
        <v>33.299999999999997</v>
      </c>
      <c r="C4519">
        <v>49.981000000000002</v>
      </c>
      <c r="D4519">
        <v>0.97099999999999997</v>
      </c>
      <c r="E4519">
        <v>8.4000000000000005E-2</v>
      </c>
      <c r="F4519">
        <f t="shared" si="70"/>
        <v>1.2637930654075475</v>
      </c>
    </row>
    <row r="4520" spans="1:6" x14ac:dyDescent="0.25">
      <c r="A4520">
        <v>42398.528718182897</v>
      </c>
      <c r="B4520">
        <v>33.299999999999997</v>
      </c>
      <c r="C4520">
        <v>49.981000000000002</v>
      </c>
      <c r="D4520">
        <v>1.0069999999999999</v>
      </c>
      <c r="E4520">
        <v>9.1999999999999998E-2</v>
      </c>
      <c r="F4520">
        <f t="shared" si="70"/>
        <v>1.2640540619379621</v>
      </c>
    </row>
    <row r="4521" spans="1:6" x14ac:dyDescent="0.25">
      <c r="A4521">
        <v>42398.528847013898</v>
      </c>
      <c r="B4521">
        <v>33.299999999999997</v>
      </c>
      <c r="C4521">
        <v>49.981000000000002</v>
      </c>
      <c r="D4521">
        <v>1.0269999999999999</v>
      </c>
      <c r="E4521">
        <v>8.5000000000000006E-2</v>
      </c>
      <c r="F4521">
        <f t="shared" si="70"/>
        <v>1.2643149880080031</v>
      </c>
    </row>
    <row r="4522" spans="1:6" x14ac:dyDescent="0.25">
      <c r="A4522">
        <v>42398.528975868103</v>
      </c>
      <c r="B4522">
        <v>33.299999999999997</v>
      </c>
      <c r="C4522">
        <v>49.981000000000002</v>
      </c>
      <c r="D4522">
        <v>1.06</v>
      </c>
      <c r="E4522">
        <v>9.0999999999999998E-2</v>
      </c>
      <c r="F4522">
        <f t="shared" si="70"/>
        <v>1.2645759610661784</v>
      </c>
    </row>
    <row r="4523" spans="1:6" x14ac:dyDescent="0.25">
      <c r="A4523">
        <v>42398.529118171296</v>
      </c>
      <c r="B4523">
        <v>33.299999999999997</v>
      </c>
      <c r="C4523">
        <v>49.942</v>
      </c>
      <c r="D4523">
        <v>1.0820000000000001</v>
      </c>
      <c r="E4523">
        <v>8.1000000000000003E-2</v>
      </c>
      <c r="F4523">
        <f t="shared" si="70"/>
        <v>1.2751185595466463</v>
      </c>
    </row>
    <row r="4524" spans="1:6" x14ac:dyDescent="0.25">
      <c r="A4524">
        <v>42398.529247036997</v>
      </c>
      <c r="B4524">
        <v>33.299999999999997</v>
      </c>
      <c r="C4524">
        <v>49.942</v>
      </c>
      <c r="D4524">
        <v>1.0189999999999999</v>
      </c>
      <c r="E4524">
        <v>8.2000000000000003E-2</v>
      </c>
      <c r="F4524">
        <f t="shared" si="70"/>
        <v>1.2753795559024379</v>
      </c>
    </row>
    <row r="4525" spans="1:6" x14ac:dyDescent="0.25">
      <c r="A4525">
        <v>42398.529375856502</v>
      </c>
      <c r="B4525">
        <v>33.299999999999997</v>
      </c>
      <c r="C4525">
        <v>49.942</v>
      </c>
      <c r="D4525">
        <v>1.012</v>
      </c>
      <c r="E4525">
        <v>7.4999999999999997E-2</v>
      </c>
      <c r="F4525">
        <f t="shared" si="70"/>
        <v>1.2756404586894146</v>
      </c>
    </row>
    <row r="4526" spans="1:6" x14ac:dyDescent="0.25">
      <c r="A4526">
        <v>42398.529504687504</v>
      </c>
      <c r="B4526">
        <v>33.299999999999997</v>
      </c>
      <c r="C4526">
        <v>49.942</v>
      </c>
      <c r="D4526">
        <v>1.07</v>
      </c>
      <c r="E4526">
        <v>8.7999999999999995E-2</v>
      </c>
      <c r="F4526">
        <f t="shared" si="70"/>
        <v>1.2759013847449037</v>
      </c>
    </row>
    <row r="4527" spans="1:6" x14ac:dyDescent="0.25">
      <c r="A4527">
        <v>42398.529634432904</v>
      </c>
      <c r="B4527">
        <v>33.299999999999997</v>
      </c>
      <c r="C4527">
        <v>49.942</v>
      </c>
      <c r="D4527">
        <v>1.052</v>
      </c>
      <c r="E4527">
        <v>7.4999999999999997E-2</v>
      </c>
      <c r="F4527">
        <f t="shared" si="70"/>
        <v>1.2761641627789881</v>
      </c>
    </row>
    <row r="4528" spans="1:6" x14ac:dyDescent="0.25">
      <c r="A4528">
        <v>42398.529763275503</v>
      </c>
      <c r="B4528">
        <v>33.299999999999997</v>
      </c>
      <c r="C4528">
        <v>49.942</v>
      </c>
      <c r="D4528">
        <v>1.0369999999999999</v>
      </c>
      <c r="E4528">
        <v>0.08</v>
      </c>
      <c r="F4528">
        <f t="shared" si="70"/>
        <v>1.2764251123358203</v>
      </c>
    </row>
    <row r="4529" spans="1:6" x14ac:dyDescent="0.25">
      <c r="A4529">
        <v>42398.529892106497</v>
      </c>
      <c r="B4529">
        <v>33.299999999999997</v>
      </c>
      <c r="C4529">
        <v>49.942</v>
      </c>
      <c r="D4529">
        <v>1.0269999999999999</v>
      </c>
      <c r="E4529">
        <v>8.7999999999999995E-2</v>
      </c>
      <c r="F4529">
        <f t="shared" si="70"/>
        <v>1.2766860383913095</v>
      </c>
    </row>
    <row r="4530" spans="1:6" x14ac:dyDescent="0.25">
      <c r="A4530">
        <v>42398.530021030099</v>
      </c>
      <c r="B4530">
        <v>33.299999999999997</v>
      </c>
      <c r="C4530">
        <v>49.942</v>
      </c>
      <c r="D4530">
        <v>0.996</v>
      </c>
      <c r="E4530">
        <v>7.0000000000000007E-2</v>
      </c>
      <c r="F4530">
        <f t="shared" si="70"/>
        <v>1.2769471520064339</v>
      </c>
    </row>
    <row r="4531" spans="1:6" x14ac:dyDescent="0.25">
      <c r="A4531">
        <v>42398.530149791703</v>
      </c>
      <c r="B4531">
        <v>33.299999999999997</v>
      </c>
      <c r="C4531">
        <v>49.942</v>
      </c>
      <c r="D4531">
        <v>0.98399999999999999</v>
      </c>
      <c r="E4531">
        <v>7.1999999999999995E-2</v>
      </c>
      <c r="F4531">
        <f t="shared" si="70"/>
        <v>1.2772079375340777</v>
      </c>
    </row>
    <row r="4532" spans="1:6" x14ac:dyDescent="0.25">
      <c r="A4532">
        <v>42398.530278645798</v>
      </c>
      <c r="B4532">
        <v>33.299999999999997</v>
      </c>
      <c r="C4532">
        <v>49.942</v>
      </c>
      <c r="D4532">
        <v>1.0449999999999999</v>
      </c>
      <c r="E4532">
        <v>0.10199999999999999</v>
      </c>
      <c r="F4532">
        <f t="shared" si="70"/>
        <v>1.2774689103739743</v>
      </c>
    </row>
    <row r="4533" spans="1:6" x14ac:dyDescent="0.25">
      <c r="A4533">
        <v>42398.530407476901</v>
      </c>
      <c r="B4533">
        <v>33.299999999999997</v>
      </c>
      <c r="C4533">
        <v>49.942</v>
      </c>
      <c r="D4533">
        <v>1.2450000000000001</v>
      </c>
      <c r="E4533">
        <v>0.128</v>
      </c>
      <c r="F4533">
        <f t="shared" si="70"/>
        <v>1.2777298366477421</v>
      </c>
    </row>
    <row r="4534" spans="1:6" x14ac:dyDescent="0.25">
      <c r="A4534">
        <v>42398.530536307902</v>
      </c>
      <c r="B4534">
        <v>33.299999999999997</v>
      </c>
      <c r="C4534">
        <v>49.942</v>
      </c>
      <c r="D4534">
        <v>1.42</v>
      </c>
      <c r="E4534">
        <v>7.4999999999999997E-2</v>
      </c>
      <c r="F4534">
        <f t="shared" si="70"/>
        <v>1.2779907627177831</v>
      </c>
    </row>
    <row r="4535" spans="1:6" x14ac:dyDescent="0.25">
      <c r="A4535">
        <v>42398.530666111103</v>
      </c>
      <c r="B4535">
        <v>33.299999999999997</v>
      </c>
      <c r="C4535">
        <v>49.942</v>
      </c>
      <c r="D4535">
        <v>1.399</v>
      </c>
      <c r="E4535">
        <v>0.08</v>
      </c>
      <c r="F4535">
        <f t="shared" si="70"/>
        <v>1.2782536578074737</v>
      </c>
    </row>
    <row r="4536" spans="1:6" x14ac:dyDescent="0.25">
      <c r="A4536">
        <v>42398.530794872699</v>
      </c>
      <c r="B4536">
        <v>33.299999999999997</v>
      </c>
      <c r="C4536">
        <v>49.942</v>
      </c>
      <c r="D4536">
        <v>1.361</v>
      </c>
      <c r="E4536">
        <v>0.08</v>
      </c>
      <c r="F4536">
        <f t="shared" si="70"/>
        <v>1.2785144433060136</v>
      </c>
    </row>
    <row r="4537" spans="1:6" x14ac:dyDescent="0.25">
      <c r="A4537">
        <v>42398.530923726903</v>
      </c>
      <c r="B4537">
        <v>33.299999999999997</v>
      </c>
      <c r="C4537">
        <v>49.942</v>
      </c>
      <c r="D4537">
        <v>1.3340000000000001</v>
      </c>
      <c r="E4537">
        <v>0.08</v>
      </c>
      <c r="F4537">
        <f t="shared" si="70"/>
        <v>1.2787754163787408</v>
      </c>
    </row>
    <row r="4538" spans="1:6" x14ac:dyDescent="0.25">
      <c r="A4538">
        <v>42398.5310525694</v>
      </c>
      <c r="B4538">
        <v>33.299999999999997</v>
      </c>
      <c r="C4538">
        <v>49.942</v>
      </c>
      <c r="D4538">
        <v>1.3540000000000001</v>
      </c>
      <c r="E4538">
        <v>7.8E-2</v>
      </c>
      <c r="F4538">
        <f t="shared" si="70"/>
        <v>1.2790363657172943</v>
      </c>
    </row>
    <row r="4539" spans="1:6" x14ac:dyDescent="0.25">
      <c r="A4539">
        <v>42398.531181516199</v>
      </c>
      <c r="B4539">
        <v>33.299999999999997</v>
      </c>
      <c r="C4539">
        <v>49.942</v>
      </c>
      <c r="D4539">
        <v>1.325</v>
      </c>
      <c r="E4539">
        <v>8.3000000000000004E-2</v>
      </c>
      <c r="F4539">
        <f t="shared" si="70"/>
        <v>1.279297526320553</v>
      </c>
    </row>
    <row r="4540" spans="1:6" x14ac:dyDescent="0.25">
      <c r="A4540">
        <v>42398.531311226798</v>
      </c>
      <c r="B4540">
        <v>33.299999999999997</v>
      </c>
      <c r="C4540">
        <v>49.942</v>
      </c>
      <c r="D4540">
        <v>1.3120000000000001</v>
      </c>
      <c r="E4540">
        <v>8.4000000000000005E-2</v>
      </c>
      <c r="F4540">
        <f t="shared" si="70"/>
        <v>1.2795602338651602</v>
      </c>
    </row>
    <row r="4541" spans="1:6" x14ac:dyDescent="0.25">
      <c r="A4541">
        <v>42398.531440046303</v>
      </c>
      <c r="B4541">
        <v>33.299999999999997</v>
      </c>
      <c r="C4541">
        <v>49.942</v>
      </c>
      <c r="D4541">
        <v>1.2849999999999999</v>
      </c>
      <c r="E4541">
        <v>8.5000000000000006E-2</v>
      </c>
      <c r="F4541">
        <f t="shared" si="70"/>
        <v>1.2798211366521368</v>
      </c>
    </row>
    <row r="4542" spans="1:6" x14ac:dyDescent="0.25">
      <c r="A4542">
        <v>42398.531568877297</v>
      </c>
      <c r="B4542">
        <v>33.299999999999997</v>
      </c>
      <c r="C4542">
        <v>49.942</v>
      </c>
      <c r="D4542">
        <v>1.1679999999999999</v>
      </c>
      <c r="E4542">
        <v>8.6999999999999994E-2</v>
      </c>
      <c r="F4542">
        <f t="shared" si="70"/>
        <v>1.2800820627076259</v>
      </c>
    </row>
    <row r="4543" spans="1:6" x14ac:dyDescent="0.25">
      <c r="A4543">
        <v>42398.531697719904</v>
      </c>
      <c r="B4543">
        <v>33.299999999999997</v>
      </c>
      <c r="C4543">
        <v>49.942</v>
      </c>
      <c r="D4543">
        <v>1.2</v>
      </c>
      <c r="E4543">
        <v>8.8999999999999996E-2</v>
      </c>
      <c r="F4543">
        <f t="shared" si="70"/>
        <v>1.28034301227901</v>
      </c>
    </row>
    <row r="4544" spans="1:6" x14ac:dyDescent="0.25">
      <c r="A4544">
        <v>42398.531826539402</v>
      </c>
      <c r="B4544">
        <v>33.299999999999997</v>
      </c>
      <c r="C4544">
        <v>49.942</v>
      </c>
      <c r="D4544">
        <v>1.1879999999999999</v>
      </c>
      <c r="E4544">
        <v>7.0999999999999994E-2</v>
      </c>
      <c r="F4544">
        <f t="shared" si="70"/>
        <v>1.2806039150514348</v>
      </c>
    </row>
    <row r="4545" spans="1:6" x14ac:dyDescent="0.25">
      <c r="A4545">
        <v>42398.531955358798</v>
      </c>
      <c r="B4545">
        <v>33.299999999999997</v>
      </c>
      <c r="C4545">
        <v>49.942</v>
      </c>
      <c r="D4545">
        <v>1.208</v>
      </c>
      <c r="E4545">
        <v>8.1000000000000003E-2</v>
      </c>
      <c r="F4545">
        <f t="shared" si="70"/>
        <v>1.2808648176201327</v>
      </c>
    </row>
    <row r="4546" spans="1:6" x14ac:dyDescent="0.25">
      <c r="A4546">
        <v>42398.532084189799</v>
      </c>
      <c r="B4546">
        <v>33.299999999999997</v>
      </c>
      <c r="C4546">
        <v>49.942</v>
      </c>
      <c r="D4546">
        <v>1.1850000000000001</v>
      </c>
      <c r="E4546">
        <v>7.1999999999999995E-2</v>
      </c>
      <c r="F4546">
        <f t="shared" si="70"/>
        <v>1.2811257436901737</v>
      </c>
    </row>
    <row r="4547" spans="1:6" x14ac:dyDescent="0.25">
      <c r="A4547">
        <v>42398.532213044004</v>
      </c>
      <c r="B4547">
        <v>33.299999999999997</v>
      </c>
      <c r="C4547">
        <v>49.942</v>
      </c>
      <c r="D4547">
        <v>1.169</v>
      </c>
      <c r="E4547">
        <v>8.7999999999999995E-2</v>
      </c>
      <c r="F4547">
        <f t="shared" ref="F4547:F4610" si="71">$I$2+$I$3*A4547+$I$4*B4547+$I$5*C4547</f>
        <v>1.281386716748349</v>
      </c>
    </row>
    <row r="4548" spans="1:6" x14ac:dyDescent="0.25">
      <c r="A4548">
        <v>42398.532341886603</v>
      </c>
      <c r="B4548">
        <v>33.299999999999997</v>
      </c>
      <c r="C4548">
        <v>49.942</v>
      </c>
      <c r="D4548">
        <v>1.1679999999999999</v>
      </c>
      <c r="E4548">
        <v>7.3999999999999996E-2</v>
      </c>
      <c r="F4548">
        <f t="shared" si="71"/>
        <v>1.2816476663051812</v>
      </c>
    </row>
    <row r="4549" spans="1:6" x14ac:dyDescent="0.25">
      <c r="A4549">
        <v>42398.532485115698</v>
      </c>
      <c r="B4549">
        <v>33.299999999999997</v>
      </c>
      <c r="C4549">
        <v>49.945999999999998</v>
      </c>
      <c r="D4549">
        <v>1.157</v>
      </c>
      <c r="E4549">
        <v>8.5999999999999993E-2</v>
      </c>
      <c r="F4549">
        <f t="shared" si="71"/>
        <v>1.2808860213822033</v>
      </c>
    </row>
    <row r="4550" spans="1:6" x14ac:dyDescent="0.25">
      <c r="A4550">
        <v>42398.532614907403</v>
      </c>
      <c r="B4550">
        <v>33.299999999999997</v>
      </c>
      <c r="C4550">
        <v>49.945999999999998</v>
      </c>
      <c r="D4550">
        <v>1.169</v>
      </c>
      <c r="E4550">
        <v>7.5999999999999998E-2</v>
      </c>
      <c r="F4550">
        <f t="shared" si="71"/>
        <v>1.2811488932033814</v>
      </c>
    </row>
    <row r="4551" spans="1:6" x14ac:dyDescent="0.25">
      <c r="A4551">
        <v>42398.532743738397</v>
      </c>
      <c r="B4551">
        <v>33.299999999999997</v>
      </c>
      <c r="C4551">
        <v>49.945999999999998</v>
      </c>
      <c r="D4551">
        <v>1.1819999999999999</v>
      </c>
      <c r="E4551">
        <v>8.2000000000000003E-2</v>
      </c>
      <c r="F4551">
        <f t="shared" si="71"/>
        <v>1.2814098192588705</v>
      </c>
    </row>
    <row r="4552" spans="1:6" x14ac:dyDescent="0.25">
      <c r="A4552">
        <v>42398.5328733102</v>
      </c>
      <c r="B4552">
        <v>33.299999999999997</v>
      </c>
      <c r="C4552">
        <v>49.945999999999998</v>
      </c>
      <c r="D4552">
        <v>1.1419999999999999</v>
      </c>
      <c r="E4552">
        <v>7.3999999999999996E-2</v>
      </c>
      <c r="F4552">
        <f t="shared" si="71"/>
        <v>1.2816722456895793</v>
      </c>
    </row>
    <row r="4553" spans="1:6" x14ac:dyDescent="0.25">
      <c r="A4553">
        <v>42398.533002071803</v>
      </c>
      <c r="B4553">
        <v>33.299999999999997</v>
      </c>
      <c r="C4553">
        <v>49.945999999999998</v>
      </c>
      <c r="D4553">
        <v>1.127</v>
      </c>
      <c r="E4553">
        <v>7.9000000000000001E-2</v>
      </c>
      <c r="F4553">
        <f t="shared" si="71"/>
        <v>1.2819330312026711</v>
      </c>
    </row>
    <row r="4554" spans="1:6" x14ac:dyDescent="0.25">
      <c r="A4554">
        <v>42398.533130868098</v>
      </c>
      <c r="B4554">
        <v>33.299999999999997</v>
      </c>
      <c r="C4554">
        <v>49.945999999999998</v>
      </c>
      <c r="D4554">
        <v>1.1419999999999999</v>
      </c>
      <c r="E4554">
        <v>9.0999999999999998E-2</v>
      </c>
      <c r="F4554">
        <f t="shared" si="71"/>
        <v>1.2821938869869616</v>
      </c>
    </row>
    <row r="4555" spans="1:6" x14ac:dyDescent="0.25">
      <c r="A4555">
        <v>42398.533259687501</v>
      </c>
      <c r="B4555">
        <v>33.299999999999997</v>
      </c>
      <c r="C4555">
        <v>49.945999999999998</v>
      </c>
      <c r="D4555">
        <v>1.171</v>
      </c>
      <c r="E4555">
        <v>8.8999999999999996E-2</v>
      </c>
      <c r="F4555">
        <f t="shared" si="71"/>
        <v>1.2824547895556595</v>
      </c>
    </row>
    <row r="4556" spans="1:6" x14ac:dyDescent="0.25">
      <c r="A4556">
        <v>42398.533388506898</v>
      </c>
      <c r="B4556">
        <v>33.299999999999997</v>
      </c>
      <c r="C4556">
        <v>49.945999999999998</v>
      </c>
      <c r="D4556">
        <v>1.159</v>
      </c>
      <c r="E4556">
        <v>8.2000000000000003E-2</v>
      </c>
      <c r="F4556">
        <f t="shared" si="71"/>
        <v>1.2827156921243574</v>
      </c>
    </row>
    <row r="4557" spans="1:6" x14ac:dyDescent="0.25">
      <c r="A4557">
        <v>42398.533517338001</v>
      </c>
      <c r="B4557">
        <v>33.299999999999997</v>
      </c>
      <c r="C4557">
        <v>49.945999999999998</v>
      </c>
      <c r="D4557">
        <v>1.181</v>
      </c>
      <c r="E4557">
        <v>6.9000000000000006E-2</v>
      </c>
      <c r="F4557">
        <f t="shared" si="71"/>
        <v>1.2829766183981253</v>
      </c>
    </row>
    <row r="4558" spans="1:6" x14ac:dyDescent="0.25">
      <c r="A4558">
        <v>42398.533646192103</v>
      </c>
      <c r="B4558">
        <v>33.299999999999997</v>
      </c>
      <c r="C4558">
        <v>49.945999999999998</v>
      </c>
      <c r="D4558">
        <v>1.204</v>
      </c>
      <c r="E4558">
        <v>8.8999999999999996E-2</v>
      </c>
      <c r="F4558">
        <f t="shared" si="71"/>
        <v>1.2832375912525738</v>
      </c>
    </row>
    <row r="4559" spans="1:6" x14ac:dyDescent="0.25">
      <c r="A4559">
        <v>42398.5337759838</v>
      </c>
      <c r="B4559">
        <v>33.299999999999997</v>
      </c>
      <c r="C4559">
        <v>49.945999999999998</v>
      </c>
      <c r="D4559">
        <v>1.2050000000000001</v>
      </c>
      <c r="E4559">
        <v>7.3999999999999996E-2</v>
      </c>
      <c r="F4559">
        <f t="shared" si="71"/>
        <v>1.2835004630592</v>
      </c>
    </row>
    <row r="4560" spans="1:6" x14ac:dyDescent="0.25">
      <c r="A4560">
        <v>42398.533905787001</v>
      </c>
      <c r="B4560">
        <v>33.299999999999997</v>
      </c>
      <c r="C4560">
        <v>49.945999999999998</v>
      </c>
      <c r="D4560">
        <v>1.1759999999999999</v>
      </c>
      <c r="E4560">
        <v>8.6999999999999994E-2</v>
      </c>
      <c r="F4560">
        <f t="shared" si="71"/>
        <v>1.2837633581488905</v>
      </c>
    </row>
    <row r="4561" spans="1:6" x14ac:dyDescent="0.25">
      <c r="A4561">
        <v>42398.534034652803</v>
      </c>
      <c r="B4561">
        <v>33.299999999999997</v>
      </c>
      <c r="C4561">
        <v>49.945999999999998</v>
      </c>
      <c r="D4561">
        <v>1.244</v>
      </c>
      <c r="E4561">
        <v>8.4000000000000005E-2</v>
      </c>
      <c r="F4561">
        <f t="shared" si="71"/>
        <v>1.2840243547084089</v>
      </c>
    </row>
    <row r="4562" spans="1:6" x14ac:dyDescent="0.25">
      <c r="A4562">
        <v>42398.534163495402</v>
      </c>
      <c r="B4562">
        <v>33.299999999999997</v>
      </c>
      <c r="C4562">
        <v>49.945999999999998</v>
      </c>
      <c r="D4562">
        <v>1.24</v>
      </c>
      <c r="E4562">
        <v>7.1999999999999995E-2</v>
      </c>
      <c r="F4562">
        <f t="shared" si="71"/>
        <v>1.2842853042652411</v>
      </c>
    </row>
    <row r="4563" spans="1:6" x14ac:dyDescent="0.25">
      <c r="A4563">
        <v>42398.534292338001</v>
      </c>
      <c r="B4563">
        <v>33.299999999999997</v>
      </c>
      <c r="C4563">
        <v>49.945999999999998</v>
      </c>
      <c r="D4563">
        <v>1.248</v>
      </c>
      <c r="E4563">
        <v>8.1000000000000003E-2</v>
      </c>
      <c r="F4563">
        <f t="shared" si="71"/>
        <v>1.2845462538220733</v>
      </c>
    </row>
    <row r="4564" spans="1:6" x14ac:dyDescent="0.25">
      <c r="A4564">
        <v>42398.534422129604</v>
      </c>
      <c r="B4564">
        <v>33.299999999999997</v>
      </c>
      <c r="C4564">
        <v>49.945999999999998</v>
      </c>
      <c r="D4564">
        <v>1.246</v>
      </c>
      <c r="E4564">
        <v>8.3000000000000004E-2</v>
      </c>
      <c r="F4564">
        <f t="shared" si="71"/>
        <v>1.2848091254395246</v>
      </c>
    </row>
    <row r="4565" spans="1:6" x14ac:dyDescent="0.25">
      <c r="A4565">
        <v>42398.534550983801</v>
      </c>
      <c r="B4565">
        <v>33.299999999999997</v>
      </c>
      <c r="C4565">
        <v>49.945999999999998</v>
      </c>
      <c r="D4565">
        <v>1.226</v>
      </c>
      <c r="E4565">
        <v>7.9000000000000001E-2</v>
      </c>
      <c r="F4565">
        <f t="shared" si="71"/>
        <v>1.285070098483148</v>
      </c>
    </row>
    <row r="4566" spans="1:6" x14ac:dyDescent="0.25">
      <c r="A4566">
        <v>42398.534679849501</v>
      </c>
      <c r="B4566">
        <v>33.299999999999997</v>
      </c>
      <c r="C4566">
        <v>49.945999999999998</v>
      </c>
      <c r="D4566">
        <v>1.2170000000000001</v>
      </c>
      <c r="E4566">
        <v>7.5999999999999998E-2</v>
      </c>
      <c r="F4566">
        <f t="shared" si="71"/>
        <v>1.2853310948243877</v>
      </c>
    </row>
    <row r="4567" spans="1:6" x14ac:dyDescent="0.25">
      <c r="A4567">
        <v>42398.534809618097</v>
      </c>
      <c r="B4567">
        <v>33.299999999999997</v>
      </c>
      <c r="C4567">
        <v>49.945999999999998</v>
      </c>
      <c r="D4567">
        <v>1.1859999999999999</v>
      </c>
      <c r="E4567">
        <v>8.1000000000000003E-2</v>
      </c>
      <c r="F4567">
        <f t="shared" si="71"/>
        <v>1.2855939198320545</v>
      </c>
    </row>
    <row r="4568" spans="1:6" x14ac:dyDescent="0.25">
      <c r="A4568">
        <v>42398.534939421297</v>
      </c>
      <c r="B4568">
        <v>33.299999999999997</v>
      </c>
      <c r="C4568">
        <v>49.945999999999998</v>
      </c>
      <c r="D4568">
        <v>1.2350000000000001</v>
      </c>
      <c r="E4568">
        <v>7.8E-2</v>
      </c>
      <c r="F4568">
        <f t="shared" si="71"/>
        <v>1.285856814936297</v>
      </c>
    </row>
    <row r="4569" spans="1:6" x14ac:dyDescent="0.25">
      <c r="A4569">
        <v>42398.535068275502</v>
      </c>
      <c r="B4569">
        <v>33.299999999999997</v>
      </c>
      <c r="C4569">
        <v>49.945999999999998</v>
      </c>
      <c r="D4569">
        <v>1.26</v>
      </c>
      <c r="E4569">
        <v>9.1999999999999998E-2</v>
      </c>
      <c r="F4569">
        <f t="shared" si="71"/>
        <v>1.2861177879944723</v>
      </c>
    </row>
    <row r="4570" spans="1:6" x14ac:dyDescent="0.25">
      <c r="A4570">
        <v>42398.535197129597</v>
      </c>
      <c r="B4570">
        <v>33.299999999999997</v>
      </c>
      <c r="C4570">
        <v>49.945999999999998</v>
      </c>
      <c r="D4570">
        <v>1.157</v>
      </c>
      <c r="E4570">
        <v>8.6999999999999994E-2</v>
      </c>
      <c r="F4570">
        <f t="shared" si="71"/>
        <v>1.2863787608343689</v>
      </c>
    </row>
    <row r="4571" spans="1:6" x14ac:dyDescent="0.25">
      <c r="A4571">
        <v>42398.535325983801</v>
      </c>
      <c r="B4571">
        <v>33.299999999999997</v>
      </c>
      <c r="C4571">
        <v>49.945999999999998</v>
      </c>
      <c r="D4571">
        <v>1.157</v>
      </c>
      <c r="E4571">
        <v>0.10199999999999999</v>
      </c>
      <c r="F4571">
        <f t="shared" si="71"/>
        <v>1.2866397339070961</v>
      </c>
    </row>
    <row r="4572" spans="1:6" x14ac:dyDescent="0.25">
      <c r="A4572">
        <v>42398.5354548264</v>
      </c>
      <c r="B4572">
        <v>33.299999999999997</v>
      </c>
      <c r="C4572">
        <v>49.945999999999998</v>
      </c>
      <c r="D4572">
        <v>1.24</v>
      </c>
      <c r="E4572">
        <v>7.3999999999999996E-2</v>
      </c>
      <c r="F4572">
        <f t="shared" si="71"/>
        <v>1.2869006834639283</v>
      </c>
    </row>
    <row r="4573" spans="1:6" x14ac:dyDescent="0.25">
      <c r="A4573">
        <v>42398.535584606499</v>
      </c>
      <c r="B4573">
        <v>33.299999999999997</v>
      </c>
      <c r="C4573">
        <v>49.945999999999998</v>
      </c>
      <c r="D4573">
        <v>1.2669999999999999</v>
      </c>
      <c r="E4573">
        <v>7.8E-2</v>
      </c>
      <c r="F4573">
        <f t="shared" si="71"/>
        <v>1.2871635317692114</v>
      </c>
    </row>
    <row r="4574" spans="1:6" x14ac:dyDescent="0.25">
      <c r="A4574">
        <v>42398.535715161997</v>
      </c>
      <c r="B4574">
        <v>33.299999999999997</v>
      </c>
      <c r="C4574">
        <v>49.945999999999998</v>
      </c>
      <c r="D4574">
        <v>1.2509999999999999</v>
      </c>
      <c r="E4574">
        <v>0.10199999999999999</v>
      </c>
      <c r="F4574">
        <f t="shared" si="71"/>
        <v>1.2874279505317379</v>
      </c>
    </row>
    <row r="4575" spans="1:6" x14ac:dyDescent="0.25">
      <c r="A4575">
        <v>42398.535845879604</v>
      </c>
      <c r="B4575">
        <v>33.299999999999997</v>
      </c>
      <c r="C4575">
        <v>49.945999999999998</v>
      </c>
      <c r="D4575">
        <v>1.272</v>
      </c>
      <c r="E4575">
        <v>8.7999999999999995E-2</v>
      </c>
      <c r="F4575">
        <f t="shared" si="71"/>
        <v>1.2876926976000238</v>
      </c>
    </row>
    <row r="4576" spans="1:6" x14ac:dyDescent="0.25">
      <c r="A4576">
        <v>42398.535988206</v>
      </c>
      <c r="B4576">
        <v>33.299999999999997</v>
      </c>
      <c r="C4576">
        <v>49.927999999999997</v>
      </c>
      <c r="D4576">
        <v>1.262</v>
      </c>
      <c r="E4576">
        <v>8.4000000000000005E-2</v>
      </c>
      <c r="F4576">
        <f t="shared" si="71"/>
        <v>1.2927137502467314</v>
      </c>
    </row>
    <row r="4577" spans="1:6" x14ac:dyDescent="0.25">
      <c r="A4577">
        <v>42398.536118923599</v>
      </c>
      <c r="B4577">
        <v>33.299999999999997</v>
      </c>
      <c r="C4577">
        <v>49.927999999999997</v>
      </c>
      <c r="D4577">
        <v>1.2649999999999999</v>
      </c>
      <c r="E4577">
        <v>7.4999999999999997E-2</v>
      </c>
      <c r="F4577">
        <f t="shared" si="71"/>
        <v>1.2929784973004654</v>
      </c>
    </row>
    <row r="4578" spans="1:6" x14ac:dyDescent="0.25">
      <c r="A4578">
        <v>42398.536248044002</v>
      </c>
      <c r="B4578">
        <v>33.299999999999997</v>
      </c>
      <c r="C4578">
        <v>49.927999999999997</v>
      </c>
      <c r="D4578">
        <v>1.272</v>
      </c>
      <c r="E4578">
        <v>8.8999999999999996E-2</v>
      </c>
      <c r="F4578">
        <f t="shared" si="71"/>
        <v>1.2932400095070999</v>
      </c>
    </row>
    <row r="4579" spans="1:6" x14ac:dyDescent="0.25">
      <c r="A4579">
        <v>42398.536377812503</v>
      </c>
      <c r="B4579">
        <v>33.299999999999997</v>
      </c>
      <c r="C4579">
        <v>49.927999999999997</v>
      </c>
      <c r="D4579">
        <v>1.1930000000000001</v>
      </c>
      <c r="E4579">
        <v>8.2000000000000003E-2</v>
      </c>
      <c r="F4579">
        <f t="shared" si="71"/>
        <v>1.2935028343255919</v>
      </c>
    </row>
    <row r="4580" spans="1:6" x14ac:dyDescent="0.25">
      <c r="A4580">
        <v>42398.536506689801</v>
      </c>
      <c r="B4580">
        <v>33.299999999999997</v>
      </c>
      <c r="C4580">
        <v>49.927999999999997</v>
      </c>
      <c r="D4580">
        <v>1.175</v>
      </c>
      <c r="E4580">
        <v>8.5999999999999993E-2</v>
      </c>
      <c r="F4580">
        <f t="shared" si="71"/>
        <v>1.2937638541681746</v>
      </c>
    </row>
    <row r="4581" spans="1:6" x14ac:dyDescent="0.25">
      <c r="A4581">
        <v>42398.536636411998</v>
      </c>
      <c r="B4581">
        <v>33.299999999999997</v>
      </c>
      <c r="C4581">
        <v>49.927999999999997</v>
      </c>
      <c r="D4581">
        <v>1.165</v>
      </c>
      <c r="E4581">
        <v>7.4999999999999997E-2</v>
      </c>
      <c r="F4581">
        <f t="shared" si="71"/>
        <v>1.2940265851995729</v>
      </c>
    </row>
    <row r="4582" spans="1:6" x14ac:dyDescent="0.25">
      <c r="A4582">
        <v>42398.536765219898</v>
      </c>
      <c r="B4582">
        <v>33.299999999999997</v>
      </c>
      <c r="C4582">
        <v>49.927999999999997</v>
      </c>
      <c r="D4582">
        <v>1.1890000000000001</v>
      </c>
      <c r="E4582">
        <v>7.8E-2</v>
      </c>
      <c r="F4582">
        <f t="shared" si="71"/>
        <v>1.2942874644852065</v>
      </c>
    </row>
    <row r="4583" spans="1:6" x14ac:dyDescent="0.25">
      <c r="A4583">
        <v>42398.536895879603</v>
      </c>
      <c r="B4583">
        <v>33.299999999999997</v>
      </c>
      <c r="C4583">
        <v>49.927999999999997</v>
      </c>
      <c r="D4583">
        <v>1.153</v>
      </c>
      <c r="E4583">
        <v>8.7999999999999995E-2</v>
      </c>
      <c r="F4583">
        <f t="shared" si="71"/>
        <v>1.2945520942941595</v>
      </c>
    </row>
    <row r="4584" spans="1:6" x14ac:dyDescent="0.25">
      <c r="A4584">
        <v>42398.537025671299</v>
      </c>
      <c r="B4584">
        <v>33.299999999999997</v>
      </c>
      <c r="C4584">
        <v>49.927999999999997</v>
      </c>
      <c r="D4584">
        <v>1.139</v>
      </c>
      <c r="E4584">
        <v>9.0999999999999998E-2</v>
      </c>
      <c r="F4584">
        <f t="shared" si="71"/>
        <v>1.2948149660862338</v>
      </c>
    </row>
    <row r="4585" spans="1:6" x14ac:dyDescent="0.25">
      <c r="A4585">
        <v>42398.537154675898</v>
      </c>
      <c r="B4585">
        <v>33.299999999999997</v>
      </c>
      <c r="C4585">
        <v>49.927999999999997</v>
      </c>
      <c r="D4585">
        <v>1.198</v>
      </c>
      <c r="E4585">
        <v>9.1999999999999998E-2</v>
      </c>
      <c r="F4585">
        <f t="shared" si="71"/>
        <v>1.2950762437450987</v>
      </c>
    </row>
    <row r="4586" spans="1:6" x14ac:dyDescent="0.25">
      <c r="A4586">
        <v>42398.537290914399</v>
      </c>
      <c r="B4586">
        <v>33.299999999999997</v>
      </c>
      <c r="C4586">
        <v>49.927999999999997</v>
      </c>
      <c r="D4586">
        <v>1.17</v>
      </c>
      <c r="E4586">
        <v>9.8000000000000004E-2</v>
      </c>
      <c r="F4586">
        <f t="shared" si="71"/>
        <v>1.2953521724904942</v>
      </c>
    </row>
    <row r="4587" spans="1:6" x14ac:dyDescent="0.25">
      <c r="A4587">
        <v>42398.537422581001</v>
      </c>
      <c r="B4587">
        <v>33.299999999999997</v>
      </c>
      <c r="C4587">
        <v>49.927999999999997</v>
      </c>
      <c r="D4587">
        <v>1.2390000000000001</v>
      </c>
      <c r="E4587">
        <v>8.6999999999999994E-2</v>
      </c>
      <c r="F4587">
        <f t="shared" si="71"/>
        <v>1.2956188416048473</v>
      </c>
    </row>
    <row r="4588" spans="1:6" x14ac:dyDescent="0.25">
      <c r="A4588">
        <v>42398.537552245398</v>
      </c>
      <c r="B4588">
        <v>33.299999999999997</v>
      </c>
      <c r="C4588">
        <v>49.927999999999997</v>
      </c>
      <c r="D4588">
        <v>1.2230000000000001</v>
      </c>
      <c r="E4588">
        <v>9.7000000000000003E-2</v>
      </c>
      <c r="F4588">
        <f t="shared" si="71"/>
        <v>1.2958814555806395</v>
      </c>
    </row>
    <row r="4589" spans="1:6" x14ac:dyDescent="0.25">
      <c r="A4589">
        <v>42398.537681064801</v>
      </c>
      <c r="B4589">
        <v>33.299999999999997</v>
      </c>
      <c r="C4589">
        <v>49.927999999999997</v>
      </c>
      <c r="D4589">
        <v>1.2450000000000001</v>
      </c>
      <c r="E4589">
        <v>8.8999999999999996E-2</v>
      </c>
      <c r="F4589">
        <f t="shared" si="71"/>
        <v>1.2961423581638893</v>
      </c>
    </row>
    <row r="4590" spans="1:6" x14ac:dyDescent="0.25">
      <c r="A4590">
        <v>42398.537810798603</v>
      </c>
      <c r="B4590">
        <v>33.299999999999997</v>
      </c>
      <c r="C4590">
        <v>49.927999999999997</v>
      </c>
      <c r="D4590">
        <v>1.2030000000000001</v>
      </c>
      <c r="E4590">
        <v>7.3999999999999996E-2</v>
      </c>
      <c r="F4590">
        <f t="shared" si="71"/>
        <v>1.2964051127111826</v>
      </c>
    </row>
    <row r="4591" spans="1:6" x14ac:dyDescent="0.25">
      <c r="A4591">
        <v>42398.5379405208</v>
      </c>
      <c r="B4591">
        <v>33.299999999999997</v>
      </c>
      <c r="C4591">
        <v>49.927999999999997</v>
      </c>
      <c r="D4591">
        <v>1.2090000000000001</v>
      </c>
      <c r="E4591">
        <v>8.6999999999999994E-2</v>
      </c>
      <c r="F4591">
        <f t="shared" si="71"/>
        <v>1.2966678437425809</v>
      </c>
    </row>
    <row r="4592" spans="1:6" x14ac:dyDescent="0.25">
      <c r="A4592">
        <v>42398.538069340299</v>
      </c>
      <c r="B4592">
        <v>33.299999999999997</v>
      </c>
      <c r="C4592">
        <v>49.927999999999997</v>
      </c>
      <c r="D4592">
        <v>1.212</v>
      </c>
      <c r="E4592">
        <v>9.0999999999999998E-2</v>
      </c>
      <c r="F4592">
        <f t="shared" si="71"/>
        <v>1.2969287465150057</v>
      </c>
    </row>
    <row r="4593" spans="1:6" x14ac:dyDescent="0.25">
      <c r="A4593">
        <v>42398.538199062503</v>
      </c>
      <c r="B4593">
        <v>33.299999999999997</v>
      </c>
      <c r="C4593">
        <v>49.927999999999997</v>
      </c>
      <c r="D4593">
        <v>1.2290000000000001</v>
      </c>
      <c r="E4593">
        <v>7.9000000000000001E-2</v>
      </c>
      <c r="F4593">
        <f t="shared" si="71"/>
        <v>1.2971914775609559</v>
      </c>
    </row>
    <row r="4594" spans="1:6" x14ac:dyDescent="0.25">
      <c r="A4594">
        <v>42398.538330185198</v>
      </c>
      <c r="B4594">
        <v>33.299999999999997</v>
      </c>
      <c r="C4594">
        <v>49.927999999999997</v>
      </c>
      <c r="D4594">
        <v>1.242</v>
      </c>
      <c r="E4594">
        <v>8.5000000000000006E-2</v>
      </c>
      <c r="F4594">
        <f t="shared" si="71"/>
        <v>1.2974570450807743</v>
      </c>
    </row>
    <row r="4595" spans="1:6" x14ac:dyDescent="0.25">
      <c r="A4595">
        <v>42398.538460821801</v>
      </c>
      <c r="B4595">
        <v>33.299999999999997</v>
      </c>
      <c r="C4595">
        <v>49.927999999999997</v>
      </c>
      <c r="D4595">
        <v>1.222</v>
      </c>
      <c r="E4595">
        <v>7.4999999999999997E-2</v>
      </c>
      <c r="F4595">
        <f t="shared" si="71"/>
        <v>1.2977216281053199</v>
      </c>
    </row>
    <row r="4596" spans="1:6" x14ac:dyDescent="0.25">
      <c r="A4596">
        <v>42398.538589675903</v>
      </c>
      <c r="B4596">
        <v>33.299999999999997</v>
      </c>
      <c r="C4596">
        <v>49.927999999999997</v>
      </c>
      <c r="D4596">
        <v>1.2270000000000001</v>
      </c>
      <c r="E4596">
        <v>6.9000000000000006E-2</v>
      </c>
      <c r="F4596">
        <f t="shared" si="71"/>
        <v>1.2979826009597684</v>
      </c>
    </row>
    <row r="4597" spans="1:6" x14ac:dyDescent="0.25">
      <c r="A4597">
        <v>42398.538719247699</v>
      </c>
      <c r="B4597">
        <v>33.299999999999997</v>
      </c>
      <c r="C4597">
        <v>49.927999999999997</v>
      </c>
      <c r="D4597">
        <v>1.2549999999999999</v>
      </c>
      <c r="E4597">
        <v>6.8000000000000005E-2</v>
      </c>
      <c r="F4597">
        <f t="shared" si="71"/>
        <v>1.2982450273904771</v>
      </c>
    </row>
    <row r="4598" spans="1:6" x14ac:dyDescent="0.25">
      <c r="A4598">
        <v>42398.538847986099</v>
      </c>
      <c r="B4598">
        <v>33.299999999999997</v>
      </c>
      <c r="C4598">
        <v>49.927999999999997</v>
      </c>
      <c r="D4598">
        <v>1.274</v>
      </c>
      <c r="E4598">
        <v>8.3000000000000004E-2</v>
      </c>
      <c r="F4598">
        <f t="shared" si="71"/>
        <v>1.2985057659008827</v>
      </c>
    </row>
    <row r="4599" spans="1:6" x14ac:dyDescent="0.25">
      <c r="A4599">
        <v>42398.538976701398</v>
      </c>
      <c r="B4599">
        <v>33.299999999999997</v>
      </c>
      <c r="C4599">
        <v>49.927999999999997</v>
      </c>
      <c r="D4599">
        <v>1.2869999999999999</v>
      </c>
      <c r="E4599">
        <v>9.4E-2</v>
      </c>
      <c r="F4599">
        <f t="shared" si="71"/>
        <v>1.2987664576414328</v>
      </c>
    </row>
    <row r="4600" spans="1:6" x14ac:dyDescent="0.25">
      <c r="A4600">
        <v>42398.539106608798</v>
      </c>
      <c r="B4600">
        <v>33.299999999999997</v>
      </c>
      <c r="C4600">
        <v>49.927999999999997</v>
      </c>
      <c r="D4600">
        <v>1.2669999999999999</v>
      </c>
      <c r="E4600">
        <v>8.2000000000000003E-2</v>
      </c>
      <c r="F4600">
        <f t="shared" si="71"/>
        <v>1.29902956377755</v>
      </c>
    </row>
    <row r="4601" spans="1:6" x14ac:dyDescent="0.25">
      <c r="A4601">
        <v>42398.539235370401</v>
      </c>
      <c r="B4601">
        <v>33.299999999999997</v>
      </c>
      <c r="C4601">
        <v>49.927999999999997</v>
      </c>
      <c r="D4601">
        <v>1.2709999999999999</v>
      </c>
      <c r="E4601">
        <v>9.4E-2</v>
      </c>
      <c r="F4601">
        <f t="shared" si="71"/>
        <v>1.2992903492906418</v>
      </c>
    </row>
    <row r="4602" spans="1:6" x14ac:dyDescent="0.25">
      <c r="A4602">
        <v>42398.539364108801</v>
      </c>
      <c r="B4602">
        <v>33.299999999999997</v>
      </c>
      <c r="C4602">
        <v>49.927999999999997</v>
      </c>
      <c r="D4602">
        <v>1.2729999999999999</v>
      </c>
      <c r="E4602">
        <v>9.4E-2</v>
      </c>
      <c r="F4602">
        <f t="shared" si="71"/>
        <v>1.2995510878155994</v>
      </c>
    </row>
    <row r="4603" spans="1:6" x14ac:dyDescent="0.25">
      <c r="A4603">
        <v>42398.5395064931</v>
      </c>
      <c r="B4603">
        <v>33.299999999999997</v>
      </c>
      <c r="C4603">
        <v>49.994999999999997</v>
      </c>
      <c r="D4603">
        <v>1.341</v>
      </c>
      <c r="E4603">
        <v>9.0999999999999998E-2</v>
      </c>
      <c r="F4603">
        <f t="shared" si="71"/>
        <v>1.2822229533836396</v>
      </c>
    </row>
    <row r="4604" spans="1:6" x14ac:dyDescent="0.25">
      <c r="A4604">
        <v>42398.539635243098</v>
      </c>
      <c r="B4604">
        <v>33.299999999999997</v>
      </c>
      <c r="C4604">
        <v>49.994999999999997</v>
      </c>
      <c r="D4604">
        <v>1.3</v>
      </c>
      <c r="E4604">
        <v>8.4000000000000005E-2</v>
      </c>
      <c r="F4604">
        <f t="shared" si="71"/>
        <v>1.2824837153953883</v>
      </c>
    </row>
    <row r="4605" spans="1:6" x14ac:dyDescent="0.25">
      <c r="A4605">
        <v>42398.539764074099</v>
      </c>
      <c r="B4605">
        <v>33.299999999999997</v>
      </c>
      <c r="C4605">
        <v>49.994999999999997</v>
      </c>
      <c r="D4605">
        <v>1.2629999999999999</v>
      </c>
      <c r="E4605">
        <v>9.2999999999999999E-2</v>
      </c>
      <c r="F4605">
        <f t="shared" si="71"/>
        <v>1.2827446414654293</v>
      </c>
    </row>
    <row r="4606" spans="1:6" x14ac:dyDescent="0.25">
      <c r="A4606">
        <v>42398.539893807902</v>
      </c>
      <c r="B4606">
        <v>33.299999999999997</v>
      </c>
      <c r="C4606">
        <v>49.994999999999997</v>
      </c>
      <c r="D4606">
        <v>1.2689999999999999</v>
      </c>
      <c r="E4606">
        <v>0.08</v>
      </c>
      <c r="F4606">
        <f t="shared" si="71"/>
        <v>1.2830073959981707</v>
      </c>
    </row>
    <row r="4607" spans="1:6" x14ac:dyDescent="0.25">
      <c r="A4607">
        <v>42398.540022534697</v>
      </c>
      <c r="B4607">
        <v>33.299999999999997</v>
      </c>
      <c r="C4607">
        <v>49.994999999999997</v>
      </c>
      <c r="D4607">
        <v>1.2669999999999999</v>
      </c>
      <c r="E4607">
        <v>7.0000000000000007E-2</v>
      </c>
      <c r="F4607">
        <f t="shared" si="71"/>
        <v>1.2832681110217852</v>
      </c>
    </row>
    <row r="4608" spans="1:6" x14ac:dyDescent="0.25">
      <c r="A4608">
        <v>42398.540151967602</v>
      </c>
      <c r="B4608">
        <v>33.299999999999997</v>
      </c>
      <c r="C4608">
        <v>49.994999999999997</v>
      </c>
      <c r="D4608">
        <v>1.238</v>
      </c>
      <c r="E4608">
        <v>7.0999999999999994E-2</v>
      </c>
      <c r="F4608">
        <f t="shared" si="71"/>
        <v>1.2835302561494206</v>
      </c>
    </row>
    <row r="4609" spans="1:6" x14ac:dyDescent="0.25">
      <c r="A4609">
        <v>42398.540281631897</v>
      </c>
      <c r="B4609">
        <v>33.299999999999997</v>
      </c>
      <c r="C4609">
        <v>49.994999999999997</v>
      </c>
      <c r="D4609">
        <v>1.258</v>
      </c>
      <c r="E4609">
        <v>8.5000000000000006E-2</v>
      </c>
      <c r="F4609">
        <f t="shared" si="71"/>
        <v>1.2837928699069341</v>
      </c>
    </row>
    <row r="4610" spans="1:6" x14ac:dyDescent="0.25">
      <c r="A4610">
        <v>42398.5404103935</v>
      </c>
      <c r="B4610">
        <v>33.299999999999997</v>
      </c>
      <c r="C4610">
        <v>49.994999999999997</v>
      </c>
      <c r="D4610">
        <v>1.2230000000000001</v>
      </c>
      <c r="E4610">
        <v>7.8E-2</v>
      </c>
      <c r="F4610">
        <f t="shared" si="71"/>
        <v>1.2840536554345778</v>
      </c>
    </row>
    <row r="4611" spans="1:6" x14ac:dyDescent="0.25">
      <c r="A4611">
        <v>42398.540539143498</v>
      </c>
      <c r="B4611">
        <v>33.299999999999997</v>
      </c>
      <c r="C4611">
        <v>49.994999999999997</v>
      </c>
      <c r="D4611">
        <v>1.1990000000000001</v>
      </c>
      <c r="E4611">
        <v>8.3000000000000004E-2</v>
      </c>
      <c r="F4611">
        <f t="shared" ref="F4611:F4654" si="72">$I$2+$I$3*A4611+$I$4*B4611+$I$5*C4611</f>
        <v>1.2843144174317747</v>
      </c>
    </row>
    <row r="4612" spans="1:6" x14ac:dyDescent="0.25">
      <c r="A4612">
        <v>42398.540667870402</v>
      </c>
      <c r="B4612">
        <v>33.299999999999997</v>
      </c>
      <c r="C4612">
        <v>49.994999999999997</v>
      </c>
      <c r="D4612">
        <v>1.2210000000000001</v>
      </c>
      <c r="E4612">
        <v>9.4E-2</v>
      </c>
      <c r="F4612">
        <f t="shared" si="72"/>
        <v>1.2845751326736679</v>
      </c>
    </row>
    <row r="4613" spans="1:6" x14ac:dyDescent="0.25">
      <c r="A4613">
        <v>42398.540796597197</v>
      </c>
      <c r="B4613">
        <v>33.299999999999997</v>
      </c>
      <c r="C4613">
        <v>49.994999999999997</v>
      </c>
      <c r="D4613">
        <v>1.2010000000000001</v>
      </c>
      <c r="E4613">
        <v>8.2000000000000003E-2</v>
      </c>
      <c r="F4613">
        <f t="shared" si="72"/>
        <v>1.2848358476972823</v>
      </c>
    </row>
    <row r="4614" spans="1:6" x14ac:dyDescent="0.25">
      <c r="A4614">
        <v>42398.540925289402</v>
      </c>
      <c r="B4614">
        <v>33.299999999999997</v>
      </c>
      <c r="C4614">
        <v>49.994999999999997</v>
      </c>
      <c r="D4614">
        <v>1.2150000000000001</v>
      </c>
      <c r="E4614">
        <v>7.4999999999999997E-2</v>
      </c>
      <c r="F4614">
        <f t="shared" si="72"/>
        <v>1.285096492653425</v>
      </c>
    </row>
    <row r="4615" spans="1:6" x14ac:dyDescent="0.25">
      <c r="A4615">
        <v>42398.541054930603</v>
      </c>
      <c r="B4615">
        <v>33.299999999999997</v>
      </c>
      <c r="C4615">
        <v>49.994999999999997</v>
      </c>
      <c r="D4615">
        <v>1.2050000000000001</v>
      </c>
      <c r="E4615">
        <v>8.7999999999999995E-2</v>
      </c>
      <c r="F4615">
        <f t="shared" si="72"/>
        <v>1.2853590596410829</v>
      </c>
    </row>
    <row r="4616" spans="1:6" x14ac:dyDescent="0.25">
      <c r="A4616">
        <v>42398.541183657399</v>
      </c>
      <c r="B4616">
        <v>33.299999999999997</v>
      </c>
      <c r="C4616">
        <v>49.994999999999997</v>
      </c>
      <c r="D4616">
        <v>1.2310000000000001</v>
      </c>
      <c r="E4616">
        <v>7.2999999999999995E-2</v>
      </c>
      <c r="F4616">
        <f t="shared" si="72"/>
        <v>1.2856197746646973</v>
      </c>
    </row>
    <row r="4617" spans="1:6" x14ac:dyDescent="0.25">
      <c r="A4617">
        <v>42398.541312638903</v>
      </c>
      <c r="B4617">
        <v>33.299999999999997</v>
      </c>
      <c r="C4617">
        <v>49.994999999999997</v>
      </c>
      <c r="D4617">
        <v>1.226</v>
      </c>
      <c r="E4617">
        <v>8.2000000000000003E-2</v>
      </c>
      <c r="F4617">
        <f t="shared" si="72"/>
        <v>1.2858810055537067</v>
      </c>
    </row>
    <row r="4618" spans="1:6" x14ac:dyDescent="0.25">
      <c r="A4618">
        <v>42398.541441400499</v>
      </c>
      <c r="B4618">
        <v>33.299999999999997</v>
      </c>
      <c r="C4618">
        <v>49.994999999999997</v>
      </c>
      <c r="D4618">
        <v>1.256</v>
      </c>
      <c r="E4618">
        <v>0.08</v>
      </c>
      <c r="F4618">
        <f t="shared" si="72"/>
        <v>1.2861417910522466</v>
      </c>
    </row>
    <row r="4619" spans="1:6" x14ac:dyDescent="0.25">
      <c r="A4619">
        <v>42398.541570208297</v>
      </c>
      <c r="B4619">
        <v>33.299999999999997</v>
      </c>
      <c r="C4619">
        <v>49.994999999999997</v>
      </c>
      <c r="D4619">
        <v>1.27</v>
      </c>
      <c r="E4619">
        <v>7.9000000000000001E-2</v>
      </c>
      <c r="F4619">
        <f t="shared" si="72"/>
        <v>1.2864026701196014</v>
      </c>
    </row>
    <row r="4620" spans="1:6" x14ac:dyDescent="0.25">
      <c r="A4620">
        <v>42398.541699212998</v>
      </c>
      <c r="B4620">
        <v>33.299999999999997</v>
      </c>
      <c r="C4620">
        <v>49.994999999999997</v>
      </c>
      <c r="D4620">
        <v>1.282</v>
      </c>
      <c r="E4620">
        <v>7.3999999999999996E-2</v>
      </c>
      <c r="F4620">
        <f t="shared" si="72"/>
        <v>1.286663947996745</v>
      </c>
    </row>
    <row r="4621" spans="1:6" x14ac:dyDescent="0.25">
      <c r="A4621">
        <v>42398.541827997702</v>
      </c>
      <c r="B4621">
        <v>33.299999999999997</v>
      </c>
      <c r="C4621">
        <v>49.994999999999997</v>
      </c>
      <c r="D4621">
        <v>1.236</v>
      </c>
      <c r="E4621">
        <v>8.2000000000000003E-2</v>
      </c>
      <c r="F4621">
        <f t="shared" si="72"/>
        <v>1.2869247802942443</v>
      </c>
    </row>
    <row r="4622" spans="1:6" x14ac:dyDescent="0.25">
      <c r="A4622">
        <v>42398.541956817098</v>
      </c>
      <c r="B4622">
        <v>33.299999999999997</v>
      </c>
      <c r="C4622">
        <v>49.994999999999997</v>
      </c>
      <c r="D4622">
        <v>1.2210000000000001</v>
      </c>
      <c r="E4622">
        <v>8.2000000000000003E-2</v>
      </c>
      <c r="F4622">
        <f t="shared" si="72"/>
        <v>1.2871856828629422</v>
      </c>
    </row>
    <row r="4623" spans="1:6" x14ac:dyDescent="0.25">
      <c r="A4623">
        <v>42398.542085567096</v>
      </c>
      <c r="B4623">
        <v>33.299999999999997</v>
      </c>
      <c r="C4623">
        <v>49.994999999999997</v>
      </c>
      <c r="D4623">
        <v>1.256</v>
      </c>
      <c r="E4623">
        <v>7.5999999999999998E-2</v>
      </c>
      <c r="F4623">
        <f t="shared" si="72"/>
        <v>1.287446444860139</v>
      </c>
    </row>
    <row r="4624" spans="1:6" x14ac:dyDescent="0.25">
      <c r="A4624">
        <v>42398.542219919</v>
      </c>
      <c r="B4624">
        <v>33.299999999999997</v>
      </c>
      <c r="C4624">
        <v>49.994999999999997</v>
      </c>
      <c r="D4624">
        <v>1.252</v>
      </c>
      <c r="E4624">
        <v>9.0999999999999998E-2</v>
      </c>
      <c r="F4624">
        <f t="shared" si="72"/>
        <v>1.2877185526218415</v>
      </c>
    </row>
    <row r="4625" spans="1:6" x14ac:dyDescent="0.25">
      <c r="A4625">
        <v>42398.542348645802</v>
      </c>
      <c r="B4625">
        <v>33.299999999999997</v>
      </c>
      <c r="C4625">
        <v>49.994999999999997</v>
      </c>
      <c r="D4625">
        <v>1.218</v>
      </c>
      <c r="E4625">
        <v>8.6999999999999994E-2</v>
      </c>
      <c r="F4625">
        <f t="shared" si="72"/>
        <v>1.287979267645456</v>
      </c>
    </row>
    <row r="4626" spans="1:6" x14ac:dyDescent="0.25">
      <c r="A4626">
        <v>42398.542477407398</v>
      </c>
      <c r="B4626">
        <v>33.299999999999997</v>
      </c>
      <c r="C4626">
        <v>49.994999999999997</v>
      </c>
      <c r="D4626">
        <v>1.2430000000000001</v>
      </c>
      <c r="E4626">
        <v>8.5999999999999993E-2</v>
      </c>
      <c r="F4626">
        <f t="shared" si="72"/>
        <v>1.2882400531439959</v>
      </c>
    </row>
    <row r="4627" spans="1:6" x14ac:dyDescent="0.25">
      <c r="A4627">
        <v>42398.542608020798</v>
      </c>
      <c r="B4627">
        <v>33.299999999999997</v>
      </c>
      <c r="C4627">
        <v>49.994999999999997</v>
      </c>
      <c r="D4627">
        <v>1.3</v>
      </c>
      <c r="E4627">
        <v>0.09</v>
      </c>
      <c r="F4627">
        <f t="shared" si="72"/>
        <v>1.2885045891658553</v>
      </c>
    </row>
    <row r="4628" spans="1:6" x14ac:dyDescent="0.25">
      <c r="A4628">
        <v>42398.542736990697</v>
      </c>
      <c r="B4628">
        <v>33.299999999999997</v>
      </c>
      <c r="C4628">
        <v>49.994999999999997</v>
      </c>
      <c r="D4628">
        <v>1.3029999999999999</v>
      </c>
      <c r="E4628">
        <v>8.2000000000000003E-2</v>
      </c>
      <c r="F4628">
        <f t="shared" si="72"/>
        <v>1.2887657965535215</v>
      </c>
    </row>
    <row r="4629" spans="1:6" x14ac:dyDescent="0.25">
      <c r="A4629">
        <v>42398.542867604199</v>
      </c>
      <c r="B4629">
        <v>33.299999999999997</v>
      </c>
      <c r="C4629">
        <v>49.994999999999997</v>
      </c>
      <c r="D4629">
        <v>1.2749999999999999</v>
      </c>
      <c r="E4629">
        <v>8.6999999999999994E-2</v>
      </c>
      <c r="F4629">
        <f t="shared" si="72"/>
        <v>1.2890303327791077</v>
      </c>
    </row>
    <row r="4630" spans="1:6" x14ac:dyDescent="0.25">
      <c r="A4630">
        <v>42398.543010706002</v>
      </c>
      <c r="B4630">
        <v>33.299999999999997</v>
      </c>
      <c r="C4630">
        <v>49.98</v>
      </c>
      <c r="D4630">
        <v>1.335</v>
      </c>
      <c r="E4630">
        <v>8.2000000000000003E-2</v>
      </c>
      <c r="F4630">
        <f t="shared" si="72"/>
        <v>1.2932641569064227</v>
      </c>
    </row>
    <row r="4631" spans="1:6" x14ac:dyDescent="0.25">
      <c r="A4631">
        <v>42398.543141307899</v>
      </c>
      <c r="B4631">
        <v>33.299999999999997</v>
      </c>
      <c r="C4631">
        <v>49.98</v>
      </c>
      <c r="D4631">
        <v>1.333</v>
      </c>
      <c r="E4631">
        <v>8.7999999999999995E-2</v>
      </c>
      <c r="F4631">
        <f t="shared" si="72"/>
        <v>1.2935286696306658</v>
      </c>
    </row>
    <row r="4632" spans="1:6" x14ac:dyDescent="0.25">
      <c r="A4632">
        <v>42398.5432721412</v>
      </c>
      <c r="B4632">
        <v>33.299999999999997</v>
      </c>
      <c r="C4632">
        <v>49.98</v>
      </c>
      <c r="D4632">
        <v>1.347</v>
      </c>
      <c r="E4632">
        <v>7.8E-2</v>
      </c>
      <c r="F4632">
        <f t="shared" si="72"/>
        <v>1.2937936510284427</v>
      </c>
    </row>
    <row r="4633" spans="1:6" x14ac:dyDescent="0.25">
      <c r="A4633">
        <v>42398.543404583303</v>
      </c>
      <c r="B4633">
        <v>33.299999999999997</v>
      </c>
      <c r="C4633">
        <v>49.98</v>
      </c>
      <c r="D4633">
        <v>1.3919999999999999</v>
      </c>
      <c r="E4633">
        <v>7.0999999999999994E-2</v>
      </c>
      <c r="F4633">
        <f t="shared" si="72"/>
        <v>1.2940618907892141</v>
      </c>
    </row>
    <row r="4634" spans="1:6" x14ac:dyDescent="0.25">
      <c r="A4634">
        <v>42398.543533333301</v>
      </c>
      <c r="B4634">
        <v>33.299999999999997</v>
      </c>
      <c r="C4634">
        <v>49.98</v>
      </c>
      <c r="D4634">
        <v>1.4</v>
      </c>
      <c r="E4634">
        <v>7.4999999999999997E-2</v>
      </c>
      <c r="F4634">
        <f t="shared" si="72"/>
        <v>1.2943226528009628</v>
      </c>
    </row>
    <row r="4635" spans="1:6" x14ac:dyDescent="0.25">
      <c r="A4635">
        <v>42398.543663993099</v>
      </c>
      <c r="B4635">
        <v>33.299999999999997</v>
      </c>
      <c r="C4635">
        <v>49.98</v>
      </c>
      <c r="D4635">
        <v>1.365</v>
      </c>
      <c r="E4635">
        <v>8.5000000000000006E-2</v>
      </c>
      <c r="F4635">
        <f t="shared" si="72"/>
        <v>1.2945872827990907</v>
      </c>
    </row>
    <row r="4636" spans="1:6" x14ac:dyDescent="0.25">
      <c r="A4636">
        <v>42398.543794513898</v>
      </c>
      <c r="B4636">
        <v>33.299999999999997</v>
      </c>
      <c r="C4636">
        <v>49.98</v>
      </c>
      <c r="D4636">
        <v>1.333</v>
      </c>
      <c r="E4636">
        <v>7.6999999999999999E-2</v>
      </c>
      <c r="F4636">
        <f t="shared" si="72"/>
        <v>1.2948516312758667</v>
      </c>
    </row>
    <row r="4637" spans="1:6" x14ac:dyDescent="0.25">
      <c r="A4637">
        <v>42398.543923275502</v>
      </c>
      <c r="B4637">
        <v>33.299999999999997</v>
      </c>
      <c r="C4637">
        <v>49.98</v>
      </c>
      <c r="D4637">
        <v>1.339</v>
      </c>
      <c r="E4637">
        <v>9.4E-2</v>
      </c>
      <c r="F4637">
        <f t="shared" si="72"/>
        <v>1.2951124167889585</v>
      </c>
    </row>
    <row r="4638" spans="1:6" x14ac:dyDescent="0.25">
      <c r="A4638">
        <v>42398.544052048601</v>
      </c>
      <c r="B4638">
        <v>33.299999999999997</v>
      </c>
      <c r="C4638">
        <v>49.98</v>
      </c>
      <c r="D4638">
        <v>1.383</v>
      </c>
      <c r="E4638">
        <v>0.08</v>
      </c>
      <c r="F4638">
        <f t="shared" si="72"/>
        <v>1.2953732255851147</v>
      </c>
    </row>
    <row r="4639" spans="1:6" x14ac:dyDescent="0.25">
      <c r="A4639">
        <v>42398.544180810197</v>
      </c>
      <c r="B4639">
        <v>33.299999999999997</v>
      </c>
      <c r="C4639">
        <v>49.98</v>
      </c>
      <c r="D4639">
        <v>1.3779999999999999</v>
      </c>
      <c r="E4639">
        <v>7.9000000000000001E-2</v>
      </c>
      <c r="F4639">
        <f t="shared" si="72"/>
        <v>1.2956340110836546</v>
      </c>
    </row>
    <row r="4640" spans="1:6" x14ac:dyDescent="0.25">
      <c r="A4640">
        <v>42398.544310578698</v>
      </c>
      <c r="B4640">
        <v>33.299999999999997</v>
      </c>
      <c r="C4640">
        <v>49.98</v>
      </c>
      <c r="D4640">
        <v>1.409</v>
      </c>
      <c r="E4640">
        <v>8.6999999999999994E-2</v>
      </c>
      <c r="F4640">
        <f t="shared" si="72"/>
        <v>1.2958968359021465</v>
      </c>
    </row>
    <row r="4641" spans="1:6" x14ac:dyDescent="0.25">
      <c r="A4641">
        <v>42398.544439213001</v>
      </c>
      <c r="B4641">
        <v>33.299999999999997</v>
      </c>
      <c r="C4641">
        <v>49.98</v>
      </c>
      <c r="D4641">
        <v>1.4119999999999999</v>
      </c>
      <c r="E4641">
        <v>9.2999999999999999E-2</v>
      </c>
      <c r="F4641">
        <f t="shared" si="72"/>
        <v>1.2961573635989563</v>
      </c>
    </row>
    <row r="4642" spans="1:6" x14ac:dyDescent="0.25">
      <c r="A4642">
        <v>42398.544567962999</v>
      </c>
      <c r="B4642">
        <v>33.299999999999997</v>
      </c>
      <c r="C4642">
        <v>49.98</v>
      </c>
      <c r="D4642">
        <v>1.42</v>
      </c>
      <c r="E4642">
        <v>8.8999999999999996E-2</v>
      </c>
      <c r="F4642">
        <f t="shared" si="72"/>
        <v>1.296418125610705</v>
      </c>
    </row>
    <row r="4643" spans="1:6" x14ac:dyDescent="0.25">
      <c r="A4643">
        <v>42398.544696712997</v>
      </c>
      <c r="B4643">
        <v>33.299999999999997</v>
      </c>
      <c r="C4643">
        <v>49.98</v>
      </c>
      <c r="D4643">
        <v>1.3879999999999999</v>
      </c>
      <c r="E4643">
        <v>8.5999999999999993E-2</v>
      </c>
      <c r="F4643">
        <f t="shared" si="72"/>
        <v>1.2966788876224538</v>
      </c>
    </row>
    <row r="4644" spans="1:6" x14ac:dyDescent="0.25">
      <c r="A4644">
        <v>42398.5448255671</v>
      </c>
      <c r="B4644">
        <v>33.299999999999997</v>
      </c>
      <c r="C4644">
        <v>49.98</v>
      </c>
      <c r="D4644">
        <v>1.387</v>
      </c>
      <c r="E4644">
        <v>7.3999999999999996E-2</v>
      </c>
      <c r="F4644">
        <f t="shared" si="72"/>
        <v>1.2969398604769022</v>
      </c>
    </row>
    <row r="4645" spans="1:6" x14ac:dyDescent="0.25">
      <c r="A4645">
        <v>42398.544954213001</v>
      </c>
      <c r="B4645">
        <v>33.299999999999997</v>
      </c>
      <c r="C4645">
        <v>49.98</v>
      </c>
      <c r="D4645">
        <v>1.3959999999999999</v>
      </c>
      <c r="E4645">
        <v>9.0999999999999998E-2</v>
      </c>
      <c r="F4645">
        <f t="shared" si="72"/>
        <v>1.2972004116459512</v>
      </c>
    </row>
    <row r="4646" spans="1:6" x14ac:dyDescent="0.25">
      <c r="A4646">
        <v>42398.545082962999</v>
      </c>
      <c r="B4646">
        <v>33.299999999999997</v>
      </c>
      <c r="C4646">
        <v>49.98</v>
      </c>
      <c r="D4646">
        <v>1.3839999999999999</v>
      </c>
      <c r="E4646">
        <v>8.5999999999999993E-2</v>
      </c>
      <c r="F4646">
        <f t="shared" si="72"/>
        <v>1.2974611736577</v>
      </c>
    </row>
    <row r="4647" spans="1:6" x14ac:dyDescent="0.25">
      <c r="A4647">
        <v>42398.545211701399</v>
      </c>
      <c r="B4647">
        <v>33.299999999999997</v>
      </c>
      <c r="C4647">
        <v>49.98</v>
      </c>
      <c r="D4647">
        <v>1.3109999999999999</v>
      </c>
      <c r="E4647">
        <v>0.113</v>
      </c>
      <c r="F4647">
        <f t="shared" si="72"/>
        <v>1.2977219121826575</v>
      </c>
    </row>
    <row r="4648" spans="1:6" x14ac:dyDescent="0.25">
      <c r="A4648">
        <v>42398.545341354198</v>
      </c>
      <c r="B4648">
        <v>33.299999999999997</v>
      </c>
      <c r="C4648">
        <v>49.98</v>
      </c>
      <c r="D4648">
        <v>1.276</v>
      </c>
      <c r="E4648">
        <v>8.5000000000000006E-2</v>
      </c>
      <c r="F4648">
        <f t="shared" si="72"/>
        <v>1.2979845026716585</v>
      </c>
    </row>
    <row r="4649" spans="1:6" x14ac:dyDescent="0.25">
      <c r="A4649">
        <v>42398.545470104204</v>
      </c>
      <c r="B4649">
        <v>33.299999999999997</v>
      </c>
      <c r="C4649">
        <v>49.98</v>
      </c>
      <c r="D4649">
        <v>1.302</v>
      </c>
      <c r="E4649">
        <v>8.5000000000000006E-2</v>
      </c>
      <c r="F4649">
        <f t="shared" si="72"/>
        <v>1.2982452646834073</v>
      </c>
    </row>
    <row r="4650" spans="1:6" x14ac:dyDescent="0.25">
      <c r="A4650">
        <v>42398.545600914404</v>
      </c>
      <c r="B4650">
        <v>33.299999999999997</v>
      </c>
      <c r="C4650">
        <v>49.98</v>
      </c>
      <c r="D4650">
        <v>1.2509999999999999</v>
      </c>
      <c r="E4650">
        <v>8.1000000000000003E-2</v>
      </c>
      <c r="F4650">
        <f t="shared" si="72"/>
        <v>1.2985101992967767</v>
      </c>
    </row>
    <row r="4651" spans="1:6" x14ac:dyDescent="0.25">
      <c r="A4651">
        <v>42398.545729849502</v>
      </c>
      <c r="B4651">
        <v>33.299999999999997</v>
      </c>
      <c r="C4651">
        <v>49.98</v>
      </c>
      <c r="D4651">
        <v>1.24</v>
      </c>
      <c r="E4651">
        <v>8.8999999999999996E-2</v>
      </c>
      <c r="F4651">
        <f t="shared" si="72"/>
        <v>1.2987713361949655</v>
      </c>
    </row>
    <row r="4652" spans="1:6" x14ac:dyDescent="0.25">
      <c r="A4652">
        <v>42398.545859432903</v>
      </c>
      <c r="B4652">
        <v>33.299999999999997</v>
      </c>
      <c r="C4652">
        <v>49.98</v>
      </c>
      <c r="D4652">
        <v>1.2330000000000001</v>
      </c>
      <c r="E4652">
        <v>9.9000000000000005E-2</v>
      </c>
      <c r="F4652">
        <f t="shared" si="72"/>
        <v>1.2990337861270174</v>
      </c>
    </row>
    <row r="4653" spans="1:6" x14ac:dyDescent="0.25">
      <c r="A4653">
        <v>42398.545988124999</v>
      </c>
      <c r="B4653">
        <v>33.299999999999997</v>
      </c>
      <c r="C4653">
        <v>49.98</v>
      </c>
      <c r="D4653">
        <v>1.2649999999999999</v>
      </c>
      <c r="E4653">
        <v>7.6999999999999999E-2</v>
      </c>
      <c r="F4653">
        <f t="shared" si="72"/>
        <v>1.2992944308648813</v>
      </c>
    </row>
    <row r="4654" spans="1:6" x14ac:dyDescent="0.25">
      <c r="A4654">
        <v>42398.546116817102</v>
      </c>
      <c r="B4654">
        <v>33.299999999999997</v>
      </c>
      <c r="C4654">
        <v>49.98</v>
      </c>
      <c r="D4654">
        <v>1.2190000000000001</v>
      </c>
      <c r="E4654">
        <v>7.1999999999999995E-2</v>
      </c>
      <c r="F4654">
        <f t="shared" si="72"/>
        <v>1.2995550756172971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79"/>
  <sheetViews>
    <sheetView workbookViewId="0">
      <selection activeCell="A17" sqref="A17:B17"/>
    </sheetView>
  </sheetViews>
  <sheetFormatPr defaultRowHeight="15" x14ac:dyDescent="0.25"/>
  <cols>
    <col min="1" max="1" width="18" bestFit="1" customWidth="1"/>
  </cols>
  <sheetData>
    <row r="1" spans="1:9" x14ac:dyDescent="0.25">
      <c r="A1" t="s">
        <v>6</v>
      </c>
    </row>
    <row r="2" spans="1:9" ht="15.75" thickBot="1" x14ac:dyDescent="0.3"/>
    <row r="3" spans="1:9" x14ac:dyDescent="0.25">
      <c r="A3" s="4" t="s">
        <v>7</v>
      </c>
      <c r="B3" s="4"/>
    </row>
    <row r="4" spans="1:9" x14ac:dyDescent="0.25">
      <c r="A4" s="1" t="s">
        <v>8</v>
      </c>
      <c r="B4" s="1">
        <v>0.97501357331997474</v>
      </c>
    </row>
    <row r="5" spans="1:9" x14ac:dyDescent="0.25">
      <c r="A5" s="1" t="s">
        <v>9</v>
      </c>
      <c r="B5" s="1">
        <v>0.95065146815818569</v>
      </c>
    </row>
    <row r="6" spans="1:9" x14ac:dyDescent="0.25">
      <c r="A6" s="1" t="s">
        <v>10</v>
      </c>
      <c r="B6" s="1">
        <v>0.95061962354740381</v>
      </c>
    </row>
    <row r="7" spans="1:9" x14ac:dyDescent="0.25">
      <c r="A7" s="1" t="s">
        <v>11</v>
      </c>
      <c r="B7" s="1">
        <v>0.16201433224773937</v>
      </c>
    </row>
    <row r="8" spans="1:9" ht="15.75" thickBot="1" x14ac:dyDescent="0.3">
      <c r="A8" s="2" t="s">
        <v>12</v>
      </c>
      <c r="B8" s="2">
        <v>4653</v>
      </c>
    </row>
    <row r="10" spans="1:9" ht="15.75" thickBot="1" x14ac:dyDescent="0.3">
      <c r="A10" t="s">
        <v>13</v>
      </c>
    </row>
    <row r="11" spans="1:9" x14ac:dyDescent="0.25">
      <c r="A11" s="3"/>
      <c r="B11" s="3" t="s">
        <v>18</v>
      </c>
      <c r="C11" s="3" t="s">
        <v>19</v>
      </c>
      <c r="D11" s="3" t="s">
        <v>20</v>
      </c>
      <c r="E11" s="3" t="s">
        <v>21</v>
      </c>
      <c r="F11" s="3" t="s">
        <v>22</v>
      </c>
    </row>
    <row r="12" spans="1:9" x14ac:dyDescent="0.25">
      <c r="A12" s="1" t="s">
        <v>14</v>
      </c>
      <c r="B12" s="1">
        <v>3</v>
      </c>
      <c r="C12" s="1">
        <v>2350.7882059698868</v>
      </c>
      <c r="D12" s="1">
        <v>783.59606865662897</v>
      </c>
      <c r="E12" s="1">
        <v>29852.821083811697</v>
      </c>
      <c r="F12" s="1">
        <v>0</v>
      </c>
    </row>
    <row r="13" spans="1:9" x14ac:dyDescent="0.25">
      <c r="A13" s="1" t="s">
        <v>15</v>
      </c>
      <c r="B13" s="1">
        <v>4649</v>
      </c>
      <c r="C13" s="1">
        <v>122.02994527576242</v>
      </c>
      <c r="D13" s="1">
        <v>2.6248643853680882E-2</v>
      </c>
      <c r="E13" s="1"/>
      <c r="F13" s="1"/>
    </row>
    <row r="14" spans="1:9" ht="15.75" thickBot="1" x14ac:dyDescent="0.3">
      <c r="A14" s="2" t="s">
        <v>16</v>
      </c>
      <c r="B14" s="2">
        <v>4652</v>
      </c>
      <c r="C14" s="2">
        <v>2472.818151245649</v>
      </c>
      <c r="D14" s="2"/>
      <c r="E14" s="2"/>
      <c r="F14" s="2"/>
    </row>
    <row r="15" spans="1:9" ht="15.75" thickBot="1" x14ac:dyDescent="0.3"/>
    <row r="16" spans="1:9" x14ac:dyDescent="0.25">
      <c r="A16" s="3"/>
      <c r="B16" s="3" t="s">
        <v>23</v>
      </c>
      <c r="C16" s="3" t="s">
        <v>11</v>
      </c>
      <c r="D16" s="3" t="s">
        <v>24</v>
      </c>
      <c r="E16" s="3" t="s">
        <v>25</v>
      </c>
      <c r="F16" s="3" t="s">
        <v>26</v>
      </c>
      <c r="G16" s="3" t="s">
        <v>27</v>
      </c>
      <c r="H16" s="3" t="s">
        <v>28</v>
      </c>
      <c r="I16" s="3" t="s">
        <v>29</v>
      </c>
    </row>
    <row r="17" spans="1:9" x14ac:dyDescent="0.25">
      <c r="A17" s="1" t="s">
        <v>17</v>
      </c>
      <c r="B17" s="1">
        <v>-85842.052980946071</v>
      </c>
      <c r="C17" s="1">
        <v>724.59112221808095</v>
      </c>
      <c r="D17" s="1">
        <v>-118.46964494703001</v>
      </c>
      <c r="E17" s="1">
        <v>0</v>
      </c>
      <c r="F17" s="1">
        <v>-87262.595319819084</v>
      </c>
      <c r="G17" s="1">
        <v>-84421.510642073059</v>
      </c>
      <c r="H17" s="1">
        <v>-87262.595319819084</v>
      </c>
      <c r="I17" s="1">
        <v>-84421.510642073059</v>
      </c>
    </row>
    <row r="18" spans="1:9" x14ac:dyDescent="0.25">
      <c r="A18" s="1" t="s">
        <v>0</v>
      </c>
      <c r="B18" s="1">
        <v>2.0253360278810142</v>
      </c>
      <c r="C18" s="1">
        <v>1.7064964387718026E-2</v>
      </c>
      <c r="D18" s="1">
        <v>118.68387075795403</v>
      </c>
      <c r="E18" s="1">
        <v>0</v>
      </c>
      <c r="F18" s="1">
        <v>1.9918806022198403</v>
      </c>
      <c r="G18" s="1">
        <v>2.0587914535421881</v>
      </c>
      <c r="H18" s="1">
        <v>1.9918806022198403</v>
      </c>
      <c r="I18" s="1">
        <v>2.0587914535421881</v>
      </c>
    </row>
    <row r="19" spans="1:9" x14ac:dyDescent="0.25">
      <c r="A19" s="1" t="s">
        <v>3</v>
      </c>
      <c r="B19" s="1">
        <v>-0.44471631206937401</v>
      </c>
      <c r="C19" s="1">
        <v>2.7513194973514021E-3</v>
      </c>
      <c r="D19" s="1">
        <v>-161.63746613124599</v>
      </c>
      <c r="E19" s="1">
        <v>0</v>
      </c>
      <c r="F19" s="1">
        <v>-0.45011020348470132</v>
      </c>
      <c r="G19" s="1">
        <v>-0.4393224206540467</v>
      </c>
      <c r="H19" s="1">
        <v>-0.45011020348470132</v>
      </c>
      <c r="I19" s="1">
        <v>-0.4393224206540467</v>
      </c>
    </row>
    <row r="20" spans="1:9" ht="15.75" thickBot="1" x14ac:dyDescent="0.3">
      <c r="A20" s="2" t="s">
        <v>4</v>
      </c>
      <c r="B20" s="2">
        <v>-0.26293299221175798</v>
      </c>
      <c r="C20" s="2">
        <v>4.9188304094695462E-2</v>
      </c>
      <c r="D20" s="2">
        <v>-5.3454372345419623</v>
      </c>
      <c r="E20" s="2">
        <v>9.4515758128797494E-8</v>
      </c>
      <c r="F20" s="2">
        <v>-0.35936540271380862</v>
      </c>
      <c r="G20" s="2">
        <v>-0.16650058170970733</v>
      </c>
      <c r="H20" s="2">
        <v>-0.35936540271380862</v>
      </c>
      <c r="I20" s="2">
        <v>-0.16650058170970733</v>
      </c>
    </row>
    <row r="24" spans="1:9" x14ac:dyDescent="0.25">
      <c r="A24" t="s">
        <v>30</v>
      </c>
      <c r="E24" t="s">
        <v>34</v>
      </c>
    </row>
    <row r="25" spans="1:9" ht="15.75" thickBot="1" x14ac:dyDescent="0.3"/>
    <row r="26" spans="1:9" x14ac:dyDescent="0.25">
      <c r="A26" s="3" t="s">
        <v>31</v>
      </c>
      <c r="B26" s="3" t="s">
        <v>32</v>
      </c>
      <c r="C26" s="3" t="s">
        <v>33</v>
      </c>
      <c r="E26" s="3" t="s">
        <v>35</v>
      </c>
      <c r="F26" s="3" t="s">
        <v>1</v>
      </c>
    </row>
    <row r="27" spans="1:9" x14ac:dyDescent="0.25">
      <c r="A27" s="1">
        <v>1</v>
      </c>
      <c r="B27" s="1">
        <v>2.8482327682400665E-2</v>
      </c>
      <c r="C27" s="1">
        <v>-4.1482327682400663E-2</v>
      </c>
      <c r="E27" s="1">
        <v>1.0745755426606491E-2</v>
      </c>
      <c r="F27" s="1">
        <v>-2.3620000000000001</v>
      </c>
    </row>
    <row r="28" spans="1:9" x14ac:dyDescent="0.25">
      <c r="A28" s="1">
        <v>2</v>
      </c>
      <c r="B28" s="1">
        <v>2.8743042909741945E-2</v>
      </c>
      <c r="C28" s="1">
        <v>3.7256957090258058E-2</v>
      </c>
      <c r="E28" s="1">
        <v>3.2237266279819474E-2</v>
      </c>
      <c r="F28" s="1">
        <v>-2.0150000000000001</v>
      </c>
    </row>
    <row r="29" spans="1:9" x14ac:dyDescent="0.25">
      <c r="A29" s="1">
        <v>3</v>
      </c>
      <c r="B29" s="1">
        <v>2.9003781434699505E-2</v>
      </c>
      <c r="C29" s="1">
        <v>-4.2003781434699503E-2</v>
      </c>
      <c r="E29" s="1">
        <v>5.3728777133032452E-2</v>
      </c>
      <c r="F29" s="1">
        <v>-1.8149999999999999</v>
      </c>
    </row>
    <row r="30" spans="1:9" x14ac:dyDescent="0.25">
      <c r="A30" s="1">
        <v>4</v>
      </c>
      <c r="B30" s="1">
        <v>2.9264895035272076E-2</v>
      </c>
      <c r="C30" s="1">
        <v>-8.0264895035272066E-2</v>
      </c>
      <c r="E30" s="1">
        <v>7.5220287986245443E-2</v>
      </c>
      <c r="F30" s="1">
        <v>-1.7749999999999999</v>
      </c>
    </row>
    <row r="31" spans="1:9" x14ac:dyDescent="0.25">
      <c r="A31" s="1">
        <v>5</v>
      </c>
      <c r="B31" s="1">
        <v>2.9527086932763069E-2</v>
      </c>
      <c r="C31" s="1">
        <v>-0.11052708693276307</v>
      </c>
      <c r="E31" s="1">
        <v>9.6711798839458421E-2</v>
      </c>
      <c r="F31" s="1">
        <v>-1.738</v>
      </c>
    </row>
    <row r="32" spans="1:9" x14ac:dyDescent="0.25">
      <c r="A32" s="1">
        <v>6</v>
      </c>
      <c r="B32" s="1">
        <v>2.9787825661447442E-2</v>
      </c>
      <c r="C32" s="1">
        <v>-9.9787825661447449E-2</v>
      </c>
      <c r="E32" s="1">
        <v>0.1182033096926714</v>
      </c>
      <c r="F32" s="1">
        <v>-1.4610000000000001</v>
      </c>
    </row>
    <row r="33" spans="1:6" x14ac:dyDescent="0.25">
      <c r="A33" s="1">
        <v>7</v>
      </c>
      <c r="B33" s="1">
        <v>3.005074425248111E-2</v>
      </c>
      <c r="C33" s="1">
        <v>-8.7050744252481105E-2</v>
      </c>
      <c r="E33" s="1">
        <v>0.13969482054588439</v>
      </c>
      <c r="F33" s="1">
        <v>-1.345</v>
      </c>
    </row>
    <row r="34" spans="1:6" x14ac:dyDescent="0.25">
      <c r="A34" s="1">
        <v>8</v>
      </c>
      <c r="B34" s="1">
        <v>3.0313662858066692E-2</v>
      </c>
      <c r="C34" s="1">
        <v>-6.9313662858066699E-2</v>
      </c>
      <c r="E34" s="1">
        <v>0.16118633139909735</v>
      </c>
      <c r="F34" s="1">
        <v>-1.327</v>
      </c>
    </row>
    <row r="35" spans="1:6" x14ac:dyDescent="0.25">
      <c r="A35" s="1">
        <v>9</v>
      </c>
      <c r="B35" s="1">
        <v>3.0574401368472337E-2</v>
      </c>
      <c r="C35" s="1">
        <v>-0.15057440136847233</v>
      </c>
      <c r="E35" s="1">
        <v>0.18267784225231035</v>
      </c>
      <c r="F35" s="1">
        <v>-1.196</v>
      </c>
    </row>
    <row r="36" spans="1:6" x14ac:dyDescent="0.25">
      <c r="A36" s="1">
        <v>10</v>
      </c>
      <c r="B36" s="1">
        <v>3.0835140082604795E-2</v>
      </c>
      <c r="C36" s="1">
        <v>-0.1268351400826048</v>
      </c>
      <c r="E36" s="1">
        <v>0.20416935310552334</v>
      </c>
      <c r="F36" s="1">
        <v>-1.1859999999999999</v>
      </c>
    </row>
    <row r="37" spans="1:6" x14ac:dyDescent="0.25">
      <c r="A37" s="1">
        <v>11</v>
      </c>
      <c r="B37" s="1">
        <v>3.109770708481463E-2</v>
      </c>
      <c r="C37" s="1">
        <v>-9.9097707084814635E-2</v>
      </c>
      <c r="E37" s="1">
        <v>0.2256608639587363</v>
      </c>
      <c r="F37" s="1">
        <v>-1.171</v>
      </c>
    </row>
    <row r="38" spans="1:6" x14ac:dyDescent="0.25">
      <c r="A38" s="1">
        <v>12</v>
      </c>
      <c r="B38" s="1">
        <v>3.1358445595220275E-2</v>
      </c>
      <c r="C38" s="1">
        <v>-9.7358445595220278E-2</v>
      </c>
      <c r="E38" s="1">
        <v>0.24715237481194929</v>
      </c>
      <c r="F38" s="1">
        <v>-1.0329999999999999</v>
      </c>
    </row>
    <row r="39" spans="1:6" x14ac:dyDescent="0.25">
      <c r="A39" s="1">
        <v>13</v>
      </c>
      <c r="B39" s="1">
        <v>3.1619160633386656E-2</v>
      </c>
      <c r="C39" s="1">
        <v>-6.3619160633386657E-2</v>
      </c>
      <c r="E39" s="1">
        <v>0.26864388566516229</v>
      </c>
      <c r="F39" s="1">
        <v>-0.84199999999999997</v>
      </c>
    </row>
    <row r="40" spans="1:6" x14ac:dyDescent="0.25">
      <c r="A40" s="1">
        <v>14</v>
      </c>
      <c r="B40" s="1">
        <v>3.1879899362071029E-2</v>
      </c>
      <c r="C40" s="1">
        <v>-6.387989936207103E-2</v>
      </c>
      <c r="E40" s="1">
        <v>0.29013539651837528</v>
      </c>
      <c r="F40" s="1">
        <v>-0.82099999999999995</v>
      </c>
    </row>
    <row r="41" spans="1:6" x14ac:dyDescent="0.25">
      <c r="A41" s="1">
        <v>15</v>
      </c>
      <c r="B41" s="1">
        <v>3.2140637857924759E-2</v>
      </c>
      <c r="C41" s="1">
        <v>-5.714063785792476E-2</v>
      </c>
      <c r="E41" s="1">
        <v>0.31162690737158821</v>
      </c>
      <c r="F41" s="1">
        <v>-0.81299999999999994</v>
      </c>
    </row>
    <row r="42" spans="1:6" x14ac:dyDescent="0.25">
      <c r="A42" s="1">
        <v>16</v>
      </c>
      <c r="B42" s="1">
        <v>3.2401376382882319E-2</v>
      </c>
      <c r="C42" s="1">
        <v>-9.9401376382882323E-2</v>
      </c>
      <c r="E42" s="1">
        <v>0.3331184182248012</v>
      </c>
      <c r="F42" s="1">
        <v>-0.81299999999999994</v>
      </c>
    </row>
    <row r="43" spans="1:6" x14ac:dyDescent="0.25">
      <c r="A43" s="1">
        <v>17</v>
      </c>
      <c r="B43" s="1">
        <v>3.2662161895974151E-2</v>
      </c>
      <c r="C43" s="1">
        <v>-0.10166216189597416</v>
      </c>
      <c r="E43" s="1">
        <v>0.3546099290780142</v>
      </c>
      <c r="F43" s="1">
        <v>-0.79800000000000004</v>
      </c>
    </row>
    <row r="44" spans="1:6" x14ac:dyDescent="0.25">
      <c r="A44" s="1">
        <v>18</v>
      </c>
      <c r="B44" s="1">
        <v>3.2922900420931711E-2</v>
      </c>
      <c r="C44" s="1">
        <v>-0.11692290042093172</v>
      </c>
      <c r="E44" s="1">
        <v>0.37610143993122719</v>
      </c>
      <c r="F44" s="1">
        <v>-0.79200000000000004</v>
      </c>
    </row>
    <row r="45" spans="1:6" x14ac:dyDescent="0.25">
      <c r="A45" s="1">
        <v>19</v>
      </c>
      <c r="B45" s="1">
        <v>3.3185467408589631E-2</v>
      </c>
      <c r="C45" s="1">
        <v>-0.13218546740858964</v>
      </c>
      <c r="E45" s="1">
        <v>0.39759295078444018</v>
      </c>
      <c r="F45" s="1">
        <v>-0.78600000000000003</v>
      </c>
    </row>
    <row r="46" spans="1:6" x14ac:dyDescent="0.25">
      <c r="A46" s="1">
        <v>20</v>
      </c>
      <c r="B46" s="1">
        <v>3.3446205933547191E-2</v>
      </c>
      <c r="C46" s="1">
        <v>-0.12744620593354719</v>
      </c>
      <c r="E46" s="1">
        <v>0.41908446163765312</v>
      </c>
      <c r="F46" s="1">
        <v>-0.78200000000000003</v>
      </c>
    </row>
    <row r="47" spans="1:6" x14ac:dyDescent="0.25">
      <c r="A47" s="1">
        <v>21</v>
      </c>
      <c r="B47" s="1">
        <v>3.3706921146336555E-2</v>
      </c>
      <c r="C47" s="1">
        <v>-0.11870692114633656</v>
      </c>
      <c r="E47" s="1">
        <v>0.44057597249086611</v>
      </c>
      <c r="F47" s="1">
        <v>-0.77800000000000002</v>
      </c>
    </row>
    <row r="48" spans="1:6" x14ac:dyDescent="0.25">
      <c r="A48" s="1">
        <v>22</v>
      </c>
      <c r="B48" s="1">
        <v>3.396948814854639E-2</v>
      </c>
      <c r="C48" s="1">
        <v>-0.18496948814854638</v>
      </c>
      <c r="E48" s="1">
        <v>0.4620674833440791</v>
      </c>
      <c r="F48" s="1">
        <v>-0.76400000000000001</v>
      </c>
    </row>
    <row r="49" spans="1:6" x14ac:dyDescent="0.25">
      <c r="A49" s="1">
        <v>23</v>
      </c>
      <c r="B49" s="1">
        <v>3.4229851568785108E-2</v>
      </c>
      <c r="C49" s="1">
        <v>-0.19522985156878511</v>
      </c>
      <c r="E49" s="1">
        <v>0.48355899419729209</v>
      </c>
      <c r="F49" s="1">
        <v>-0.75900000000000001</v>
      </c>
    </row>
    <row r="50" spans="1:6" x14ac:dyDescent="0.25">
      <c r="A50" s="1">
        <v>24</v>
      </c>
      <c r="B50" s="1">
        <v>3.4492418570994943E-2</v>
      </c>
      <c r="C50" s="1">
        <v>-0.18349241857099494</v>
      </c>
      <c r="E50" s="1">
        <v>0.50505050505050508</v>
      </c>
      <c r="F50" s="1">
        <v>-0.75800000000000001</v>
      </c>
    </row>
    <row r="51" spans="1:6" x14ac:dyDescent="0.25">
      <c r="A51" s="1">
        <v>25</v>
      </c>
      <c r="B51" s="1">
        <v>3.4752782194960474E-2</v>
      </c>
      <c r="C51" s="1">
        <v>-0.15075278219496047</v>
      </c>
      <c r="E51" s="1">
        <v>0.52654201590371807</v>
      </c>
      <c r="F51" s="1">
        <v>-0.75700000000000001</v>
      </c>
    </row>
    <row r="52" spans="1:6" x14ac:dyDescent="0.25">
      <c r="A52" s="1">
        <v>26</v>
      </c>
      <c r="B52" s="1">
        <v>3.5015349197170309E-2</v>
      </c>
      <c r="C52" s="1">
        <v>-0.1500153491971703</v>
      </c>
      <c r="E52" s="1">
        <v>0.54803352675693107</v>
      </c>
      <c r="F52" s="1">
        <v>-0.755</v>
      </c>
    </row>
    <row r="53" spans="1:6" x14ac:dyDescent="0.25">
      <c r="A53" s="1">
        <v>27</v>
      </c>
      <c r="B53" s="1">
        <v>3.5275712617409027E-2</v>
      </c>
      <c r="C53" s="1">
        <v>-0.13227571261740903</v>
      </c>
      <c r="E53" s="1">
        <v>0.56952503761014406</v>
      </c>
      <c r="F53" s="1">
        <v>-0.755</v>
      </c>
    </row>
    <row r="54" spans="1:6" x14ac:dyDescent="0.25">
      <c r="A54" s="1">
        <v>28</v>
      </c>
      <c r="B54" s="1">
        <v>-6.1004793159629145E-2</v>
      </c>
      <c r="C54" s="1">
        <v>1.2004793159629143E-2</v>
      </c>
      <c r="E54" s="1">
        <v>0.59101654846335694</v>
      </c>
      <c r="F54" s="1">
        <v>-0.754</v>
      </c>
    </row>
    <row r="55" spans="1:6" x14ac:dyDescent="0.25">
      <c r="A55" s="1">
        <v>29</v>
      </c>
      <c r="B55" s="1">
        <v>-6.0744429724838511E-2</v>
      </c>
      <c r="C55" s="1">
        <v>-6.4255570275161489E-2</v>
      </c>
      <c r="E55" s="1">
        <v>0.61250805931656993</v>
      </c>
      <c r="F55" s="1">
        <v>-0.75</v>
      </c>
    </row>
    <row r="56" spans="1:6" x14ac:dyDescent="0.25">
      <c r="A56" s="1">
        <v>30</v>
      </c>
      <c r="B56" s="1">
        <v>-6.0483690996154138E-2</v>
      </c>
      <c r="C56" s="1">
        <v>-6.0516309003845858E-2</v>
      </c>
      <c r="E56" s="1">
        <v>0.63399957016978292</v>
      </c>
      <c r="F56" s="1">
        <v>-0.75</v>
      </c>
    </row>
    <row r="57" spans="1:6" x14ac:dyDescent="0.25">
      <c r="A57" s="1">
        <v>31</v>
      </c>
      <c r="B57" s="1">
        <v>-6.0221147495287397E-2</v>
      </c>
      <c r="C57" s="1">
        <v>-4.8778852504712603E-2</v>
      </c>
      <c r="E57" s="1">
        <v>0.65549108102299591</v>
      </c>
      <c r="F57" s="1">
        <v>-0.749</v>
      </c>
    </row>
    <row r="58" spans="1:6" x14ac:dyDescent="0.25">
      <c r="A58" s="1">
        <v>32</v>
      </c>
      <c r="B58" s="1">
        <v>-5.99607605882575E-2</v>
      </c>
      <c r="C58" s="1">
        <v>-2.4039239411742505E-2</v>
      </c>
      <c r="E58" s="1">
        <v>0.67698259187620891</v>
      </c>
      <c r="F58" s="1">
        <v>-0.749</v>
      </c>
    </row>
    <row r="59" spans="1:6" x14ac:dyDescent="0.25">
      <c r="A59" s="1">
        <v>33</v>
      </c>
      <c r="B59" s="1">
        <v>-5.9700396949740053E-2</v>
      </c>
      <c r="C59" s="1">
        <v>-1.0299603050259953E-2</v>
      </c>
      <c r="E59" s="1">
        <v>0.6984741027294219</v>
      </c>
      <c r="F59" s="1">
        <v>-0.748</v>
      </c>
    </row>
    <row r="60" spans="1:6" x14ac:dyDescent="0.25">
      <c r="A60" s="1">
        <v>34</v>
      </c>
      <c r="B60" s="1">
        <v>-5.9440033529501335E-2</v>
      </c>
      <c r="C60" s="1">
        <v>4.4003352950133801E-4</v>
      </c>
      <c r="E60" s="1">
        <v>0.71996561358263489</v>
      </c>
      <c r="F60" s="1">
        <v>-0.748</v>
      </c>
    </row>
    <row r="61" spans="1:6" x14ac:dyDescent="0.25">
      <c r="A61" s="1">
        <v>35</v>
      </c>
      <c r="B61" s="1">
        <v>-5.9179295004543775E-2</v>
      </c>
      <c r="C61" s="1">
        <v>-6.8207049954562282E-3</v>
      </c>
      <c r="E61" s="1">
        <v>0.74145712443584788</v>
      </c>
      <c r="F61" s="1">
        <v>-0.745</v>
      </c>
    </row>
    <row r="62" spans="1:6" x14ac:dyDescent="0.25">
      <c r="A62" s="1">
        <v>36</v>
      </c>
      <c r="B62" s="1">
        <v>-5.8918931380578243E-2</v>
      </c>
      <c r="C62" s="1">
        <v>-3.3081068619421755E-2</v>
      </c>
      <c r="E62" s="1">
        <v>0.76294863528906087</v>
      </c>
      <c r="F62" s="1">
        <v>-0.74299999999999999</v>
      </c>
    </row>
    <row r="63" spans="1:6" x14ac:dyDescent="0.25">
      <c r="A63" s="1">
        <v>37</v>
      </c>
      <c r="B63" s="1">
        <v>-5.8656739468535335E-2</v>
      </c>
      <c r="C63" s="1">
        <v>-3.4343260531464664E-2</v>
      </c>
      <c r="E63" s="1">
        <v>0.78444014614227386</v>
      </c>
      <c r="F63" s="1">
        <v>-0.74299999999999999</v>
      </c>
    </row>
    <row r="64" spans="1:6" x14ac:dyDescent="0.25">
      <c r="A64" s="1">
        <v>38</v>
      </c>
      <c r="B64" s="1">
        <v>-5.8396376048296617E-2</v>
      </c>
      <c r="C64" s="1">
        <v>-7.1603623951703388E-2</v>
      </c>
      <c r="E64" s="1">
        <v>0.80593165699548686</v>
      </c>
      <c r="F64" s="1">
        <v>-0.74199999999999999</v>
      </c>
    </row>
    <row r="65" spans="1:6" x14ac:dyDescent="0.25">
      <c r="A65" s="1">
        <v>39</v>
      </c>
      <c r="B65" s="1">
        <v>-5.8135989126714804E-2</v>
      </c>
      <c r="C65" s="1">
        <v>-8.0864010873285208E-2</v>
      </c>
      <c r="E65" s="1">
        <v>0.82742316784869974</v>
      </c>
      <c r="F65" s="1">
        <v>-0.74099999999999999</v>
      </c>
    </row>
    <row r="66" spans="1:6" x14ac:dyDescent="0.25">
      <c r="A66" s="1">
        <v>40</v>
      </c>
      <c r="B66" s="1">
        <v>-5.7875625502749273E-2</v>
      </c>
      <c r="C66" s="1">
        <v>-6.1124374497250722E-2</v>
      </c>
      <c r="E66" s="1">
        <v>0.84891467870191273</v>
      </c>
      <c r="F66" s="1">
        <v>-0.74</v>
      </c>
    </row>
    <row r="67" spans="1:6" x14ac:dyDescent="0.25">
      <c r="A67" s="1">
        <v>41</v>
      </c>
      <c r="B67" s="1">
        <v>-5.7615262067958639E-2</v>
      </c>
      <c r="C67" s="1">
        <v>-6.1384737932041356E-2</v>
      </c>
      <c r="E67" s="1">
        <v>0.87040618955512572</v>
      </c>
      <c r="F67" s="1">
        <v>-0.73899999999999999</v>
      </c>
    </row>
    <row r="68" spans="1:6" x14ac:dyDescent="0.25">
      <c r="A68" s="1">
        <v>42</v>
      </c>
      <c r="B68" s="1">
        <v>-5.7353070170467646E-2</v>
      </c>
      <c r="C68" s="1">
        <v>-7.3646929829532359E-2</v>
      </c>
      <c r="E68" s="1">
        <v>0.89189770040833871</v>
      </c>
      <c r="F68" s="1">
        <v>-0.73799999999999999</v>
      </c>
    </row>
    <row r="69" spans="1:6" x14ac:dyDescent="0.25">
      <c r="A69" s="1">
        <v>43</v>
      </c>
      <c r="B69" s="1">
        <v>-5.7090503168257811E-2</v>
      </c>
      <c r="C69" s="1">
        <v>-4.7909496831742185E-2</v>
      </c>
      <c r="E69" s="1">
        <v>0.9133892112615517</v>
      </c>
      <c r="F69" s="1">
        <v>-0.73799999999999999</v>
      </c>
    </row>
    <row r="70" spans="1:6" x14ac:dyDescent="0.25">
      <c r="A70" s="1">
        <v>44</v>
      </c>
      <c r="B70" s="1">
        <v>-5.6828311067040005E-2</v>
      </c>
      <c r="C70" s="1">
        <v>-7.317168893296E-2</v>
      </c>
      <c r="E70" s="1">
        <v>0.9348807221147647</v>
      </c>
      <c r="F70" s="1">
        <v>-0.73599999999999999</v>
      </c>
    </row>
    <row r="71" spans="1:6" x14ac:dyDescent="0.25">
      <c r="A71" s="1">
        <v>45</v>
      </c>
      <c r="B71" s="1">
        <v>-5.6567947646801287E-2</v>
      </c>
      <c r="C71" s="1">
        <v>-5.9432052353198719E-2</v>
      </c>
      <c r="E71" s="1">
        <v>0.95637223296797769</v>
      </c>
      <c r="F71" s="1">
        <v>-0.73599999999999999</v>
      </c>
    </row>
    <row r="72" spans="1:6" x14ac:dyDescent="0.25">
      <c r="A72" s="1">
        <v>46</v>
      </c>
      <c r="B72" s="1">
        <v>-5.6307560725219474E-2</v>
      </c>
      <c r="C72" s="1">
        <v>-8.0692439274780536E-2</v>
      </c>
      <c r="E72" s="1">
        <v>0.97786374382119068</v>
      </c>
      <c r="F72" s="1">
        <v>-0.73499999999999999</v>
      </c>
    </row>
    <row r="73" spans="1:6" x14ac:dyDescent="0.25">
      <c r="A73" s="1">
        <v>47</v>
      </c>
      <c r="B73" s="1">
        <v>-5.604501702062592E-2</v>
      </c>
      <c r="C73" s="1">
        <v>-0.10095498297937408</v>
      </c>
      <c r="E73" s="1">
        <v>0.99935525467440367</v>
      </c>
      <c r="F73" s="1">
        <v>-0.73399999999999999</v>
      </c>
    </row>
    <row r="74" spans="1:6" x14ac:dyDescent="0.25">
      <c r="A74" s="1">
        <v>48</v>
      </c>
      <c r="B74" s="1">
        <v>-5.5784630099044108E-2</v>
      </c>
      <c r="C74" s="1">
        <v>-0.12421536990095589</v>
      </c>
      <c r="E74" s="1">
        <v>1.0208467655276166</v>
      </c>
      <c r="F74" s="1">
        <v>-0.73399999999999999</v>
      </c>
    </row>
    <row r="75" spans="1:6" x14ac:dyDescent="0.25">
      <c r="A75" s="1">
        <v>49</v>
      </c>
      <c r="B75" s="1">
        <v>-5.5524266664253474E-2</v>
      </c>
      <c r="C75" s="1">
        <v>-0.10747573333574653</v>
      </c>
      <c r="E75" s="1">
        <v>1.0423382763808295</v>
      </c>
      <c r="F75" s="1">
        <v>-0.73299999999999998</v>
      </c>
    </row>
    <row r="76" spans="1:6" x14ac:dyDescent="0.25">
      <c r="A76" s="1">
        <v>50</v>
      </c>
      <c r="B76" s="1">
        <v>-5.5263528139295914E-2</v>
      </c>
      <c r="C76" s="1">
        <v>-8.7736471860704074E-2</v>
      </c>
      <c r="E76" s="1">
        <v>1.0638297872340425</v>
      </c>
      <c r="F76" s="1">
        <v>-0.73299999999999998</v>
      </c>
    </row>
    <row r="77" spans="1:6" x14ac:dyDescent="0.25">
      <c r="A77" s="1">
        <v>51</v>
      </c>
      <c r="B77" s="1">
        <v>-5.5003164515330383E-2</v>
      </c>
      <c r="C77" s="1">
        <v>-4.2996835484669621E-2</v>
      </c>
      <c r="E77" s="1">
        <v>1.0853212980872555</v>
      </c>
      <c r="F77" s="1">
        <v>-0.73299999999999998</v>
      </c>
    </row>
    <row r="78" spans="1:6" x14ac:dyDescent="0.25">
      <c r="A78" s="1">
        <v>52</v>
      </c>
      <c r="B78" s="1">
        <v>-5.4742801095091664E-2</v>
      </c>
      <c r="C78" s="1">
        <v>-4.2257198904908339E-2</v>
      </c>
      <c r="E78" s="1">
        <v>1.1068128089404685</v>
      </c>
      <c r="F78" s="1">
        <v>-0.73199999999999998</v>
      </c>
    </row>
    <row r="79" spans="1:6" x14ac:dyDescent="0.25">
      <c r="A79" s="1">
        <v>53</v>
      </c>
      <c r="B79" s="1">
        <v>-5.4482437456574218E-2</v>
      </c>
      <c r="C79" s="1">
        <v>-0.1165175625434258</v>
      </c>
      <c r="E79" s="1">
        <v>1.1283043197936815</v>
      </c>
      <c r="F79" s="1">
        <v>-0.73199999999999998</v>
      </c>
    </row>
    <row r="80" spans="1:6" x14ac:dyDescent="0.25">
      <c r="A80" s="1">
        <v>54</v>
      </c>
      <c r="B80" s="1">
        <v>-5.4222074036335499E-2</v>
      </c>
      <c r="C80" s="1">
        <v>-0.17977792596366451</v>
      </c>
      <c r="E80" s="1">
        <v>1.1497958306468945</v>
      </c>
      <c r="F80" s="1">
        <v>-0.73199999999999998</v>
      </c>
    </row>
    <row r="81" spans="1:6" x14ac:dyDescent="0.25">
      <c r="A81" s="1">
        <v>55</v>
      </c>
      <c r="B81" s="1">
        <v>-0.10866065361872224</v>
      </c>
      <c r="C81" s="1">
        <v>-0.18133934638127774</v>
      </c>
      <c r="E81" s="1">
        <v>1.1712873415001073</v>
      </c>
      <c r="F81" s="1">
        <v>-0.73</v>
      </c>
    </row>
    <row r="82" spans="1:6" x14ac:dyDescent="0.25">
      <c r="A82" s="1">
        <v>56</v>
      </c>
      <c r="B82" s="1">
        <v>-0.10839991509376468</v>
      </c>
      <c r="C82" s="1">
        <v>-0.11460008490623533</v>
      </c>
      <c r="E82" s="1">
        <v>1.1927788523533203</v>
      </c>
      <c r="F82" s="1">
        <v>-0.72899999999999998</v>
      </c>
    </row>
    <row r="83" spans="1:6" x14ac:dyDescent="0.25">
      <c r="A83" s="1">
        <v>57</v>
      </c>
      <c r="B83" s="1">
        <v>-0.10813955146979914</v>
      </c>
      <c r="C83" s="1">
        <v>-7.9860448530200856E-2</v>
      </c>
      <c r="E83" s="1">
        <v>1.2142703632065333</v>
      </c>
      <c r="F83" s="1">
        <v>-0.72799999999999998</v>
      </c>
    </row>
    <row r="84" spans="1:6" x14ac:dyDescent="0.25">
      <c r="A84" s="1">
        <v>58</v>
      </c>
      <c r="B84" s="1">
        <v>-0.10787918804956043</v>
      </c>
      <c r="C84" s="1">
        <v>-4.9120811950439575E-2</v>
      </c>
      <c r="E84" s="1">
        <v>1.2357618740597462</v>
      </c>
      <c r="F84" s="1">
        <v>-0.72699999999999998</v>
      </c>
    </row>
    <row r="85" spans="1:6" x14ac:dyDescent="0.25">
      <c r="A85" s="1">
        <v>59</v>
      </c>
      <c r="B85" s="1">
        <v>-0.10761699615206943</v>
      </c>
      <c r="C85" s="1">
        <v>-5.7383003847930575E-2</v>
      </c>
      <c r="E85" s="1">
        <v>1.2572533849129592</v>
      </c>
      <c r="F85" s="1">
        <v>-0.72599999999999998</v>
      </c>
    </row>
    <row r="86" spans="1:6" x14ac:dyDescent="0.25">
      <c r="A86" s="1">
        <v>60</v>
      </c>
      <c r="B86" s="1">
        <v>-0.10735660921593571</v>
      </c>
      <c r="C86" s="1">
        <v>-0.1156433907840643</v>
      </c>
      <c r="E86" s="1">
        <v>1.2787448957661722</v>
      </c>
      <c r="F86" s="1">
        <v>-0.72399999999999998</v>
      </c>
    </row>
    <row r="87" spans="1:6" x14ac:dyDescent="0.25">
      <c r="A87" s="1">
        <v>61</v>
      </c>
      <c r="B87" s="1">
        <v>-0.10709624559197017</v>
      </c>
      <c r="C87" s="1">
        <v>-0.15990375440802984</v>
      </c>
      <c r="E87" s="1">
        <v>1.3002364066193852</v>
      </c>
      <c r="F87" s="1">
        <v>-0.72299999999999998</v>
      </c>
    </row>
    <row r="88" spans="1:6" x14ac:dyDescent="0.25">
      <c r="A88" s="1">
        <v>62</v>
      </c>
      <c r="B88" s="1">
        <v>-0.10683588217173146</v>
      </c>
      <c r="C88" s="1">
        <v>-0.11216411782826854</v>
      </c>
      <c r="E88" s="1">
        <v>1.3217279174725982</v>
      </c>
      <c r="F88" s="1">
        <v>-0.72299999999999998</v>
      </c>
    </row>
    <row r="89" spans="1:6" x14ac:dyDescent="0.25">
      <c r="A89" s="1">
        <v>63</v>
      </c>
      <c r="B89" s="1">
        <v>-0.1065751436467739</v>
      </c>
      <c r="C89" s="1">
        <v>-0.1114248563532261</v>
      </c>
      <c r="E89" s="1">
        <v>1.3432194283258112</v>
      </c>
      <c r="F89" s="1">
        <v>-0.72299999999999998</v>
      </c>
    </row>
    <row r="90" spans="1:6" x14ac:dyDescent="0.25">
      <c r="A90" s="1">
        <v>64</v>
      </c>
      <c r="B90" s="1">
        <v>-0.10631295154555609</v>
      </c>
      <c r="C90" s="1">
        <v>-0.12068704845444392</v>
      </c>
      <c r="E90" s="1">
        <v>1.3647109391790242</v>
      </c>
      <c r="F90" s="1">
        <v>-0.72299999999999998</v>
      </c>
    </row>
    <row r="91" spans="1:6" x14ac:dyDescent="0.25">
      <c r="A91" s="1">
        <v>65</v>
      </c>
      <c r="B91" s="1">
        <v>-0.10605258812531737</v>
      </c>
      <c r="C91" s="1">
        <v>-7.8947411874682627E-2</v>
      </c>
      <c r="E91" s="1">
        <v>1.3862024500322372</v>
      </c>
      <c r="F91" s="1">
        <v>-0.72199999999999998</v>
      </c>
    </row>
    <row r="92" spans="1:6" x14ac:dyDescent="0.25">
      <c r="A92" s="1">
        <v>66</v>
      </c>
      <c r="B92" s="1">
        <v>-0.10579222467597482</v>
      </c>
      <c r="C92" s="1">
        <v>-8.6207775324025182E-2</v>
      </c>
      <c r="E92" s="1">
        <v>1.4076939608854502</v>
      </c>
      <c r="F92" s="1">
        <v>-0.72099999999999997</v>
      </c>
    </row>
    <row r="93" spans="1:6" x14ac:dyDescent="0.25">
      <c r="A93" s="1">
        <v>67</v>
      </c>
      <c r="B93" s="1">
        <v>-0.10553148596184236</v>
      </c>
      <c r="C93" s="1">
        <v>-5.6468514038157641E-2</v>
      </c>
      <c r="E93" s="1">
        <v>1.4291854717386632</v>
      </c>
      <c r="F93" s="1">
        <v>-0.72099999999999997</v>
      </c>
    </row>
    <row r="94" spans="1:6" x14ac:dyDescent="0.25">
      <c r="A94" s="1">
        <v>68</v>
      </c>
      <c r="B94" s="1">
        <v>-0.10527112252705173</v>
      </c>
      <c r="C94" s="1">
        <v>-6.8728877472948258E-2</v>
      </c>
      <c r="E94" s="1">
        <v>1.4506769825918762</v>
      </c>
      <c r="F94" s="1">
        <v>-0.72</v>
      </c>
    </row>
    <row r="95" spans="1:6" x14ac:dyDescent="0.25">
      <c r="A95" s="1">
        <v>69</v>
      </c>
      <c r="B95" s="1">
        <v>-0.10501073562002183</v>
      </c>
      <c r="C95" s="1">
        <v>-1.6989264379978164E-2</v>
      </c>
      <c r="E95" s="1">
        <v>1.4721684934450892</v>
      </c>
      <c r="F95" s="1">
        <v>-0.71899999999999997</v>
      </c>
    </row>
    <row r="96" spans="1:6" x14ac:dyDescent="0.25">
      <c r="A96" s="1">
        <v>70</v>
      </c>
      <c r="B96" s="1">
        <v>-0.10474819190087636</v>
      </c>
      <c r="C96" s="1">
        <v>2.7481919008763706E-3</v>
      </c>
      <c r="E96" s="1">
        <v>1.4936600042983021</v>
      </c>
      <c r="F96" s="1">
        <v>-0.71899999999999997</v>
      </c>
    </row>
    <row r="97" spans="1:6" x14ac:dyDescent="0.25">
      <c r="A97" s="1">
        <v>71</v>
      </c>
      <c r="B97" s="1">
        <v>-0.10448780499384647</v>
      </c>
      <c r="C97" s="1">
        <v>-3.4512195006153545E-2</v>
      </c>
      <c r="E97" s="1">
        <v>1.5151515151515151</v>
      </c>
      <c r="F97" s="1">
        <v>-0.71799999999999997</v>
      </c>
    </row>
    <row r="98" spans="1:6" x14ac:dyDescent="0.25">
      <c r="A98" s="1">
        <v>72</v>
      </c>
      <c r="B98" s="1">
        <v>-0.10422708995568009</v>
      </c>
      <c r="C98" s="1">
        <v>-2.677291004431992E-2</v>
      </c>
      <c r="E98" s="1">
        <v>1.5366430260047281</v>
      </c>
      <c r="F98" s="1">
        <v>-0.71799999999999997</v>
      </c>
    </row>
    <row r="99" spans="1:6" x14ac:dyDescent="0.25">
      <c r="A99" s="1">
        <v>73</v>
      </c>
      <c r="B99" s="1">
        <v>-0.10396670304865019</v>
      </c>
      <c r="C99" s="1">
        <v>-2.003329695134981E-2</v>
      </c>
      <c r="E99" s="1">
        <v>1.5581345368579411</v>
      </c>
      <c r="F99" s="1">
        <v>-0.71799999999999997</v>
      </c>
    </row>
    <row r="100" spans="1:6" x14ac:dyDescent="0.25">
      <c r="A100" s="1">
        <v>74</v>
      </c>
      <c r="B100" s="1">
        <v>-0.10370633942468466</v>
      </c>
      <c r="C100" s="1">
        <v>-3.2293660575315353E-2</v>
      </c>
      <c r="E100" s="1">
        <v>1.5796260477111541</v>
      </c>
      <c r="F100" s="1">
        <v>-0.71799999999999997</v>
      </c>
    </row>
    <row r="101" spans="1:6" x14ac:dyDescent="0.25">
      <c r="A101" s="1">
        <v>75</v>
      </c>
      <c r="B101" s="1">
        <v>-0.1034456008997271</v>
      </c>
      <c r="C101" s="1">
        <v>-2.4554399100272906E-2</v>
      </c>
      <c r="E101" s="1">
        <v>1.6011175585643671</v>
      </c>
      <c r="F101" s="1">
        <v>-0.71799999999999997</v>
      </c>
    </row>
    <row r="102" spans="1:6" x14ac:dyDescent="0.25">
      <c r="A102" s="1">
        <v>76</v>
      </c>
      <c r="B102" s="1">
        <v>-0.10318523746493646</v>
      </c>
      <c r="C102" s="1">
        <v>-2.3814762535063538E-2</v>
      </c>
      <c r="E102" s="1">
        <v>1.6226090694175799</v>
      </c>
      <c r="F102" s="1">
        <v>-0.71799999999999997</v>
      </c>
    </row>
    <row r="103" spans="1:6" x14ac:dyDescent="0.25">
      <c r="A103" s="1">
        <v>77</v>
      </c>
      <c r="B103" s="1">
        <v>-0.10292487382641902</v>
      </c>
      <c r="C103" s="1">
        <v>-1.7075126173580979E-2</v>
      </c>
      <c r="E103" s="1">
        <v>1.6441005802707929</v>
      </c>
      <c r="F103" s="1">
        <v>-0.71699999999999997</v>
      </c>
    </row>
    <row r="104" spans="1:6" x14ac:dyDescent="0.25">
      <c r="A104" s="1">
        <v>78</v>
      </c>
      <c r="B104" s="1">
        <v>-0.1026645104061803</v>
      </c>
      <c r="C104" s="1">
        <v>-1.8335489593819698E-2</v>
      </c>
      <c r="E104" s="1">
        <v>1.6655920911240059</v>
      </c>
      <c r="F104" s="1">
        <v>-0.71699999999999997</v>
      </c>
    </row>
    <row r="105" spans="1:6" x14ac:dyDescent="0.25">
      <c r="A105" s="1">
        <v>79</v>
      </c>
      <c r="B105" s="1">
        <v>-0.10240414678221477</v>
      </c>
      <c r="C105" s="1">
        <v>-4.3595853217785224E-2</v>
      </c>
      <c r="E105" s="1">
        <v>1.6870836019772188</v>
      </c>
      <c r="F105" s="1">
        <v>-0.71699999999999997</v>
      </c>
    </row>
    <row r="106" spans="1:6" x14ac:dyDescent="0.25">
      <c r="A106" s="1">
        <v>80</v>
      </c>
      <c r="B106" s="1">
        <v>-0.10214375984608104</v>
      </c>
      <c r="C106" s="1">
        <v>-1.5856240153918955E-2</v>
      </c>
      <c r="E106" s="1">
        <v>1.7085751128304318</v>
      </c>
      <c r="F106" s="1">
        <v>-0.71699999999999997</v>
      </c>
    </row>
    <row r="107" spans="1:6" x14ac:dyDescent="0.25">
      <c r="A107" s="1">
        <v>81</v>
      </c>
      <c r="B107" s="1">
        <v>-0.10188339642584232</v>
      </c>
      <c r="C107" s="1">
        <v>-1.5116603574157686E-2</v>
      </c>
      <c r="E107" s="1">
        <v>1.7300666236836448</v>
      </c>
      <c r="F107" s="1">
        <v>-0.71599999999999997</v>
      </c>
    </row>
    <row r="108" spans="1:6" x14ac:dyDescent="0.25">
      <c r="A108" s="1">
        <v>82</v>
      </c>
      <c r="B108" s="1">
        <v>-0.14396377378544578</v>
      </c>
      <c r="C108" s="1">
        <v>-6.6036226214554211E-2</v>
      </c>
      <c r="E108" s="1">
        <v>1.7515581345368578</v>
      </c>
      <c r="F108" s="1">
        <v>-0.71499999999999997</v>
      </c>
    </row>
    <row r="109" spans="1:6" x14ac:dyDescent="0.25">
      <c r="A109" s="1">
        <v>83</v>
      </c>
      <c r="B109" s="1">
        <v>-0.14370341014692833</v>
      </c>
      <c r="C109" s="1">
        <v>-0.12429658985307168</v>
      </c>
      <c r="E109" s="1">
        <v>1.7730496453900708</v>
      </c>
      <c r="F109" s="1">
        <v>-0.71499999999999997</v>
      </c>
    </row>
    <row r="110" spans="1:6" x14ac:dyDescent="0.25">
      <c r="A110" s="1">
        <v>84</v>
      </c>
      <c r="B110" s="1">
        <v>-0.14344267163652269</v>
      </c>
      <c r="C110" s="1">
        <v>-0.13555732836347734</v>
      </c>
      <c r="E110" s="1">
        <v>1.7945411562432838</v>
      </c>
      <c r="F110" s="1">
        <v>-0.71399999999999997</v>
      </c>
    </row>
    <row r="111" spans="1:6" x14ac:dyDescent="0.25">
      <c r="A111" s="1">
        <v>85</v>
      </c>
      <c r="B111" s="1">
        <v>-0.1431826598051078</v>
      </c>
      <c r="C111" s="1">
        <v>-0.16181734019489219</v>
      </c>
      <c r="E111" s="1">
        <v>1.8160326670964968</v>
      </c>
      <c r="F111" s="1">
        <v>-0.71399999999999997</v>
      </c>
    </row>
    <row r="112" spans="1:6" x14ac:dyDescent="0.25">
      <c r="A112" s="1">
        <v>86</v>
      </c>
      <c r="B112" s="1">
        <v>-0.14292194457776652</v>
      </c>
      <c r="C112" s="1">
        <v>-0.18907805542223349</v>
      </c>
      <c r="E112" s="1">
        <v>1.8375241779497098</v>
      </c>
      <c r="F112" s="1">
        <v>-0.71399999999999997</v>
      </c>
    </row>
    <row r="113" spans="1:6" x14ac:dyDescent="0.25">
      <c r="A113" s="1">
        <v>87</v>
      </c>
      <c r="B113" s="1">
        <v>-0.14266155765618471</v>
      </c>
      <c r="C113" s="1">
        <v>-0.13733844234381531</v>
      </c>
      <c r="E113" s="1">
        <v>1.8590156888029228</v>
      </c>
      <c r="F113" s="1">
        <v>-0.71399999999999997</v>
      </c>
    </row>
    <row r="114" spans="1:6" x14ac:dyDescent="0.25">
      <c r="A114" s="1">
        <v>88</v>
      </c>
      <c r="B114" s="1">
        <v>-0.14240119422139408</v>
      </c>
      <c r="C114" s="1">
        <v>-0.13259880577860594</v>
      </c>
      <c r="E114" s="1">
        <v>1.8805071996561358</v>
      </c>
      <c r="F114" s="1">
        <v>-0.71199999999999997</v>
      </c>
    </row>
    <row r="115" spans="1:6" x14ac:dyDescent="0.25">
      <c r="A115" s="1">
        <v>89</v>
      </c>
      <c r="B115" s="1">
        <v>-0.14214083059742855</v>
      </c>
      <c r="C115" s="1">
        <v>-9.7859169402571444E-2</v>
      </c>
      <c r="E115" s="1">
        <v>1.9019987105093488</v>
      </c>
      <c r="F115" s="1">
        <v>-0.71199999999999997</v>
      </c>
    </row>
    <row r="116" spans="1:6" x14ac:dyDescent="0.25">
      <c r="A116" s="1">
        <v>90</v>
      </c>
      <c r="B116" s="1">
        <v>-0.14188046716263791</v>
      </c>
      <c r="C116" s="1">
        <v>-9.3119532837362073E-2</v>
      </c>
      <c r="E116" s="1">
        <v>1.9234902213625618</v>
      </c>
      <c r="F116" s="1">
        <v>-0.71</v>
      </c>
    </row>
    <row r="117" spans="1:6" x14ac:dyDescent="0.25">
      <c r="A117" s="1">
        <v>91</v>
      </c>
      <c r="B117" s="1">
        <v>-0.14162010352412047</v>
      </c>
      <c r="C117" s="1">
        <v>-4.5379896475879533E-2</v>
      </c>
      <c r="E117" s="1">
        <v>1.9449817322157748</v>
      </c>
      <c r="F117" s="1">
        <v>-0.71</v>
      </c>
    </row>
    <row r="118" spans="1:6" x14ac:dyDescent="0.25">
      <c r="A118" s="1">
        <v>92</v>
      </c>
      <c r="B118" s="1">
        <v>-0.14135971661709057</v>
      </c>
      <c r="C118" s="1">
        <v>-9.7640283382909421E-2</v>
      </c>
      <c r="E118" s="1">
        <v>1.9664732430689877</v>
      </c>
      <c r="F118" s="1">
        <v>-0.70899999999999996</v>
      </c>
    </row>
    <row r="119" spans="1:6" x14ac:dyDescent="0.25">
      <c r="A119" s="1">
        <v>93</v>
      </c>
      <c r="B119" s="1">
        <v>-0.14109935319685185</v>
      </c>
      <c r="C119" s="1">
        <v>-8.1900646803148153E-2</v>
      </c>
      <c r="E119" s="1">
        <v>1.9879647539222007</v>
      </c>
      <c r="F119" s="1">
        <v>-0.70899999999999996</v>
      </c>
    </row>
    <row r="120" spans="1:6" x14ac:dyDescent="0.25">
      <c r="A120" s="1">
        <v>94</v>
      </c>
      <c r="B120" s="1">
        <v>-0.14083716128480894</v>
      </c>
      <c r="C120" s="1">
        <v>-7.9162838715191058E-2</v>
      </c>
      <c r="E120" s="1">
        <v>2.0094562647754137</v>
      </c>
      <c r="F120" s="1">
        <v>-0.70899999999999996</v>
      </c>
    </row>
    <row r="121" spans="1:6" x14ac:dyDescent="0.25">
      <c r="A121" s="1">
        <v>95</v>
      </c>
      <c r="B121" s="1">
        <v>-0.1405767976462915</v>
      </c>
      <c r="C121" s="1">
        <v>-0.21542320235370849</v>
      </c>
      <c r="E121" s="1">
        <v>2.0309477756286269</v>
      </c>
      <c r="F121" s="1">
        <v>-0.70799999999999996</v>
      </c>
    </row>
    <row r="122" spans="1:6" x14ac:dyDescent="0.25">
      <c r="A122" s="1">
        <v>96</v>
      </c>
      <c r="B122" s="1">
        <v>-0.14031605913588585</v>
      </c>
      <c r="C122" s="1">
        <v>-0.20768394086411412</v>
      </c>
      <c r="E122" s="1">
        <v>2.0524392864818397</v>
      </c>
      <c r="F122" s="1">
        <v>-0.70699999999999996</v>
      </c>
    </row>
    <row r="123" spans="1:6" x14ac:dyDescent="0.25">
      <c r="A123" s="1">
        <v>97</v>
      </c>
      <c r="B123" s="1">
        <v>-0.14005569570109522</v>
      </c>
      <c r="C123" s="1">
        <v>-0.15794430429890477</v>
      </c>
      <c r="E123" s="1">
        <v>2.0739307973350529</v>
      </c>
      <c r="F123" s="1">
        <v>-0.70699999999999996</v>
      </c>
    </row>
    <row r="124" spans="1:6" x14ac:dyDescent="0.25">
      <c r="A124" s="1">
        <v>98</v>
      </c>
      <c r="B124" s="1">
        <v>-0.13979495697241084</v>
      </c>
      <c r="C124" s="1">
        <v>-0.17820504302758916</v>
      </c>
      <c r="E124" s="1">
        <v>2.0954223081882657</v>
      </c>
      <c r="F124" s="1">
        <v>-0.70699999999999996</v>
      </c>
    </row>
    <row r="125" spans="1:6" x14ac:dyDescent="0.25">
      <c r="A125" s="1">
        <v>99</v>
      </c>
      <c r="B125" s="1">
        <v>-0.13953459355217213</v>
      </c>
      <c r="C125" s="1">
        <v>-0.2014654064478279</v>
      </c>
      <c r="E125" s="1">
        <v>2.1169138190414789</v>
      </c>
      <c r="F125" s="1">
        <v>-0.70699999999999996</v>
      </c>
    </row>
    <row r="126" spans="1:6" x14ac:dyDescent="0.25">
      <c r="A126" s="1">
        <v>100</v>
      </c>
      <c r="B126" s="1">
        <v>-0.13927202656451421</v>
      </c>
      <c r="C126" s="1">
        <v>-0.22072797343548578</v>
      </c>
      <c r="E126" s="1">
        <v>2.1384053298946917</v>
      </c>
      <c r="F126" s="1">
        <v>-0.70599999999999996</v>
      </c>
    </row>
    <row r="127" spans="1:6" x14ac:dyDescent="0.25">
      <c r="A127" s="1">
        <v>101</v>
      </c>
      <c r="B127" s="1">
        <v>-0.13901166314427549</v>
      </c>
      <c r="C127" s="1">
        <v>-0.17598833685572451</v>
      </c>
      <c r="E127" s="1">
        <v>2.1598968407479049</v>
      </c>
      <c r="F127" s="1">
        <v>-0.70599999999999996</v>
      </c>
    </row>
    <row r="128" spans="1:6" x14ac:dyDescent="0.25">
      <c r="A128" s="1">
        <v>102</v>
      </c>
      <c r="B128" s="1">
        <v>-0.13875092441559111</v>
      </c>
      <c r="C128" s="1">
        <v>-0.1852490755844089</v>
      </c>
      <c r="E128" s="1">
        <v>2.1813883516011177</v>
      </c>
      <c r="F128" s="1">
        <v>-0.70599999999999996</v>
      </c>
    </row>
    <row r="129" spans="1:6" x14ac:dyDescent="0.25">
      <c r="A129" s="1">
        <v>103</v>
      </c>
      <c r="B129" s="1">
        <v>-0.13849056098080048</v>
      </c>
      <c r="C129" s="1">
        <v>-0.20350943901919955</v>
      </c>
      <c r="E129" s="1">
        <v>2.2028798624543309</v>
      </c>
      <c r="F129" s="1">
        <v>-0.70499999999999996</v>
      </c>
    </row>
    <row r="130" spans="1:6" x14ac:dyDescent="0.25">
      <c r="A130" s="1">
        <v>104</v>
      </c>
      <c r="B130" s="1">
        <v>-0.13822982247039484</v>
      </c>
      <c r="C130" s="1">
        <v>-0.17677017752960517</v>
      </c>
      <c r="E130" s="1">
        <v>2.2243713733075436</v>
      </c>
      <c r="F130" s="1">
        <v>-0.70499999999999996</v>
      </c>
    </row>
    <row r="131" spans="1:6" x14ac:dyDescent="0.25">
      <c r="A131" s="1">
        <v>105</v>
      </c>
      <c r="B131" s="1">
        <v>-0.13796943534508621</v>
      </c>
      <c r="C131" s="1">
        <v>-0.16703056465491378</v>
      </c>
      <c r="E131" s="1">
        <v>2.2458628841607569</v>
      </c>
      <c r="F131" s="1">
        <v>-0.70499999999999996</v>
      </c>
    </row>
    <row r="132" spans="1:6" x14ac:dyDescent="0.25">
      <c r="A132" s="1">
        <v>106</v>
      </c>
      <c r="B132" s="1">
        <v>-0.13770907191029558</v>
      </c>
      <c r="C132" s="1">
        <v>-0.2162909280897044</v>
      </c>
      <c r="E132" s="1">
        <v>2.2673543950139696</v>
      </c>
      <c r="F132" s="1">
        <v>-0.70399999999999996</v>
      </c>
    </row>
    <row r="133" spans="1:6" x14ac:dyDescent="0.25">
      <c r="A133" s="1">
        <v>107</v>
      </c>
      <c r="B133" s="1">
        <v>-0.13744870849005686</v>
      </c>
      <c r="C133" s="1">
        <v>-0.20655129150994311</v>
      </c>
      <c r="E133" s="1">
        <v>2.2888459058671828</v>
      </c>
      <c r="F133" s="1">
        <v>-0.70399999999999996</v>
      </c>
    </row>
    <row r="134" spans="1:6" x14ac:dyDescent="0.25">
      <c r="A134" s="1">
        <v>108</v>
      </c>
      <c r="B134" s="1">
        <v>-0.1371879697759244</v>
      </c>
      <c r="C134" s="1">
        <v>-0.20781203022407557</v>
      </c>
      <c r="E134" s="1">
        <v>2.3103374167203956</v>
      </c>
      <c r="F134" s="1">
        <v>-0.70099999999999996</v>
      </c>
    </row>
    <row r="135" spans="1:6" x14ac:dyDescent="0.25">
      <c r="A135" s="1">
        <v>109</v>
      </c>
      <c r="B135" s="1">
        <v>-0.18005714609761903</v>
      </c>
      <c r="C135" s="1">
        <v>-0.20194285390238098</v>
      </c>
      <c r="E135" s="1">
        <v>2.3318289275736084</v>
      </c>
      <c r="F135" s="1">
        <v>-0.7</v>
      </c>
    </row>
    <row r="136" spans="1:6" x14ac:dyDescent="0.25">
      <c r="A136" s="1">
        <v>110</v>
      </c>
      <c r="B136" s="1">
        <v>-0.17979675917603721</v>
      </c>
      <c r="C136" s="1">
        <v>-0.20420324082396279</v>
      </c>
      <c r="E136" s="1">
        <v>2.3533204384268216</v>
      </c>
      <c r="F136" s="1">
        <v>-0.7</v>
      </c>
    </row>
    <row r="137" spans="1:6" x14ac:dyDescent="0.25">
      <c r="A137" s="1">
        <v>111</v>
      </c>
      <c r="B137" s="1">
        <v>-0.17953604415242275</v>
      </c>
      <c r="C137" s="1">
        <v>-0.19546395584757725</v>
      </c>
      <c r="E137" s="1">
        <v>2.3748119492800344</v>
      </c>
      <c r="F137" s="1">
        <v>-0.7</v>
      </c>
    </row>
    <row r="138" spans="1:6" x14ac:dyDescent="0.25">
      <c r="A138" s="1">
        <v>112</v>
      </c>
      <c r="B138" s="1">
        <v>-0.17927565721628902</v>
      </c>
      <c r="C138" s="1">
        <v>-0.151724342783711</v>
      </c>
      <c r="E138" s="1">
        <v>2.3963034601332476</v>
      </c>
      <c r="F138" s="1">
        <v>-0.69899999999999995</v>
      </c>
    </row>
    <row r="139" spans="1:6" x14ac:dyDescent="0.25">
      <c r="A139" s="1">
        <v>113</v>
      </c>
      <c r="B139" s="1">
        <v>-0.17901529359232349</v>
      </c>
      <c r="C139" s="1">
        <v>-0.13198470640767651</v>
      </c>
      <c r="E139" s="1">
        <v>2.4177949709864603</v>
      </c>
      <c r="F139" s="1">
        <v>-0.69899999999999995</v>
      </c>
    </row>
    <row r="140" spans="1:6" x14ac:dyDescent="0.25">
      <c r="A140" s="1">
        <v>114</v>
      </c>
      <c r="B140" s="1">
        <v>-0.17875310169483249</v>
      </c>
      <c r="C140" s="1">
        <v>-0.11924689830516749</v>
      </c>
      <c r="E140" s="1">
        <v>2.4392864818396736</v>
      </c>
      <c r="F140" s="1">
        <v>-0.69899999999999995</v>
      </c>
    </row>
    <row r="141" spans="1:6" x14ac:dyDescent="0.25">
      <c r="A141" s="1">
        <v>115</v>
      </c>
      <c r="B141" s="1">
        <v>-0.17849271477325068</v>
      </c>
      <c r="C141" s="1">
        <v>-0.12750728522674931</v>
      </c>
      <c r="E141" s="1">
        <v>2.4607779926928863</v>
      </c>
      <c r="F141" s="1">
        <v>-0.69799999999999995</v>
      </c>
    </row>
    <row r="142" spans="1:6" x14ac:dyDescent="0.25">
      <c r="A142" s="1">
        <v>116</v>
      </c>
      <c r="B142" s="1">
        <v>-0.17823235114928515</v>
      </c>
      <c r="C142" s="1">
        <v>-0.14576764885071486</v>
      </c>
      <c r="E142" s="1">
        <v>2.4822695035460995</v>
      </c>
      <c r="F142" s="1">
        <v>-0.69799999999999995</v>
      </c>
    </row>
    <row r="143" spans="1:6" x14ac:dyDescent="0.25">
      <c r="A143" s="1">
        <v>117</v>
      </c>
      <c r="B143" s="1">
        <v>-0.17796978414707532</v>
      </c>
      <c r="C143" s="1">
        <v>-0.10303021585292471</v>
      </c>
      <c r="E143" s="1">
        <v>2.5037610143993123</v>
      </c>
      <c r="F143" s="1">
        <v>-0.69799999999999995</v>
      </c>
    </row>
    <row r="144" spans="1:6" x14ac:dyDescent="0.25">
      <c r="A144" s="1">
        <v>118</v>
      </c>
      <c r="B144" s="1">
        <v>-0.17770942071228468</v>
      </c>
      <c r="C144" s="1">
        <v>-0.16729057928771529</v>
      </c>
      <c r="E144" s="1">
        <v>2.5252525252525255</v>
      </c>
      <c r="F144" s="1">
        <v>-0.69799999999999995</v>
      </c>
    </row>
    <row r="145" spans="1:6" x14ac:dyDescent="0.25">
      <c r="A145" s="1">
        <v>119</v>
      </c>
      <c r="B145" s="1">
        <v>-0.17744722881479369</v>
      </c>
      <c r="C145" s="1">
        <v>-0.1825527711852063</v>
      </c>
      <c r="E145" s="1">
        <v>2.5467440361057383</v>
      </c>
      <c r="F145" s="1">
        <v>-0.69699999999999995</v>
      </c>
    </row>
    <row r="146" spans="1:6" x14ac:dyDescent="0.25">
      <c r="A146" s="1">
        <v>120</v>
      </c>
      <c r="B146" s="1">
        <v>-0.17718721679420391</v>
      </c>
      <c r="C146" s="1">
        <v>-0.17381278320579607</v>
      </c>
      <c r="E146" s="1">
        <v>2.5682355469589515</v>
      </c>
      <c r="F146" s="1">
        <v>-0.69699999999999995</v>
      </c>
    </row>
    <row r="147" spans="1:6" x14ac:dyDescent="0.25">
      <c r="A147" s="1">
        <v>121</v>
      </c>
      <c r="B147" s="1">
        <v>-0.17692685335941327</v>
      </c>
      <c r="C147" s="1">
        <v>-0.14907314664058674</v>
      </c>
      <c r="E147" s="1">
        <v>2.5897270578121643</v>
      </c>
      <c r="F147" s="1">
        <v>-0.69599999999999995</v>
      </c>
    </row>
    <row r="148" spans="1:6" x14ac:dyDescent="0.25">
      <c r="A148" s="1">
        <v>122</v>
      </c>
      <c r="B148" s="1">
        <v>-0.17666648993917455</v>
      </c>
      <c r="C148" s="1">
        <v>-0.10933351006082542</v>
      </c>
      <c r="E148" s="1">
        <v>2.6112185686653775</v>
      </c>
      <c r="F148" s="1">
        <v>-0.69599999999999995</v>
      </c>
    </row>
    <row r="149" spans="1:6" x14ac:dyDescent="0.25">
      <c r="A149" s="1">
        <v>123</v>
      </c>
      <c r="B149" s="1">
        <v>-0.17640647790403285</v>
      </c>
      <c r="C149" s="1">
        <v>-0.11759352209596713</v>
      </c>
      <c r="E149" s="1">
        <v>2.6327100795185903</v>
      </c>
      <c r="F149" s="1">
        <v>-0.69599999999999995</v>
      </c>
    </row>
    <row r="150" spans="1:6" x14ac:dyDescent="0.25">
      <c r="A150" s="1">
        <v>124</v>
      </c>
      <c r="B150" s="1">
        <v>-0.17614611446924222</v>
      </c>
      <c r="C150" s="1">
        <v>-0.15085388553075779</v>
      </c>
      <c r="E150" s="1">
        <v>2.6542015903718035</v>
      </c>
      <c r="F150" s="1">
        <v>-0.69499999999999995</v>
      </c>
    </row>
    <row r="151" spans="1:6" x14ac:dyDescent="0.25">
      <c r="A151" s="1">
        <v>125</v>
      </c>
      <c r="B151" s="1">
        <v>-0.17588389908496005</v>
      </c>
      <c r="C151" s="1">
        <v>-0.14511610091503996</v>
      </c>
      <c r="E151" s="1">
        <v>2.6756931012250162</v>
      </c>
      <c r="F151" s="1">
        <v>-0.69499999999999995</v>
      </c>
    </row>
    <row r="152" spans="1:6" x14ac:dyDescent="0.25">
      <c r="A152" s="1">
        <v>126</v>
      </c>
      <c r="B152" s="1">
        <v>-0.17562353566472133</v>
      </c>
      <c r="C152" s="1">
        <v>-0.11737646433527865</v>
      </c>
      <c r="E152" s="1">
        <v>2.6971846120782295</v>
      </c>
      <c r="F152" s="1">
        <v>-0.69299999999999995</v>
      </c>
    </row>
    <row r="153" spans="1:6" x14ac:dyDescent="0.25">
      <c r="A153" s="1">
        <v>127</v>
      </c>
      <c r="B153" s="1">
        <v>-0.17536354711637081</v>
      </c>
      <c r="C153" s="1">
        <v>-0.16163645288362921</v>
      </c>
      <c r="E153" s="1">
        <v>2.7186761229314422</v>
      </c>
      <c r="F153" s="1">
        <v>-0.69299999999999995</v>
      </c>
    </row>
    <row r="154" spans="1:6" x14ac:dyDescent="0.25">
      <c r="A154" s="1">
        <v>128</v>
      </c>
      <c r="B154" s="1">
        <v>-0.175103160194789</v>
      </c>
      <c r="C154" s="1">
        <v>-0.16989683980521098</v>
      </c>
      <c r="E154" s="1">
        <v>2.7401676337846554</v>
      </c>
      <c r="F154" s="1">
        <v>-0.69199999999999995</v>
      </c>
    </row>
    <row r="155" spans="1:6" x14ac:dyDescent="0.25">
      <c r="A155" s="1">
        <v>129</v>
      </c>
      <c r="B155" s="1">
        <v>-0.17484279657082347</v>
      </c>
      <c r="C155" s="1">
        <v>-0.19115720342917653</v>
      </c>
      <c r="E155" s="1">
        <v>2.7616591446378682</v>
      </c>
      <c r="F155" s="1">
        <v>-0.69199999999999995</v>
      </c>
    </row>
    <row r="156" spans="1:6" x14ac:dyDescent="0.25">
      <c r="A156" s="1">
        <v>130</v>
      </c>
      <c r="B156" s="1">
        <v>-0.17458243313603283</v>
      </c>
      <c r="C156" s="1">
        <v>-0.18541756686396715</v>
      </c>
      <c r="E156" s="1">
        <v>2.783150655491081</v>
      </c>
      <c r="F156" s="1">
        <v>-0.69099999999999995</v>
      </c>
    </row>
    <row r="157" spans="1:6" x14ac:dyDescent="0.25">
      <c r="A157" s="1">
        <v>131</v>
      </c>
      <c r="B157" s="1">
        <v>-0.1743220697012422</v>
      </c>
      <c r="C157" s="1">
        <v>-0.14767793029875781</v>
      </c>
      <c r="E157" s="1">
        <v>2.8046421663442942</v>
      </c>
      <c r="F157" s="1">
        <v>-0.69099999999999995</v>
      </c>
    </row>
    <row r="158" spans="1:6" x14ac:dyDescent="0.25">
      <c r="A158" s="1">
        <v>132</v>
      </c>
      <c r="B158" s="1">
        <v>-0.17406170607727667</v>
      </c>
      <c r="C158" s="1">
        <v>-0.13593829392272333</v>
      </c>
      <c r="E158" s="1">
        <v>2.826133677197507</v>
      </c>
      <c r="F158" s="1">
        <v>-0.69099999999999995</v>
      </c>
    </row>
    <row r="159" spans="1:6" x14ac:dyDescent="0.25">
      <c r="A159" s="1">
        <v>133</v>
      </c>
      <c r="B159" s="1">
        <v>-0.17380131915569486</v>
      </c>
      <c r="C159" s="1">
        <v>-0.19619868084430514</v>
      </c>
      <c r="E159" s="1">
        <v>2.8476251880507202</v>
      </c>
      <c r="F159" s="1">
        <v>-0.69099999999999995</v>
      </c>
    </row>
    <row r="160" spans="1:6" x14ac:dyDescent="0.25">
      <c r="A160" s="1">
        <v>134</v>
      </c>
      <c r="B160" s="1">
        <v>-0.17354095572090422</v>
      </c>
      <c r="C160" s="1">
        <v>-0.19945904427909578</v>
      </c>
      <c r="E160" s="1">
        <v>2.8691166989039329</v>
      </c>
      <c r="F160" s="1">
        <v>-0.69099999999999995</v>
      </c>
    </row>
    <row r="161" spans="1:6" x14ac:dyDescent="0.25">
      <c r="A161" s="1">
        <v>135</v>
      </c>
      <c r="B161" s="1">
        <v>-0.17327876361968642</v>
      </c>
      <c r="C161" s="1">
        <v>-0.17472123638031356</v>
      </c>
      <c r="E161" s="1">
        <v>2.8906082097571462</v>
      </c>
      <c r="F161" s="1">
        <v>-0.69</v>
      </c>
    </row>
    <row r="162" spans="1:6" x14ac:dyDescent="0.25">
      <c r="A162" s="1">
        <v>136</v>
      </c>
      <c r="B162" s="1">
        <v>-0.26088212926863896</v>
      </c>
      <c r="C162" s="1">
        <v>-9.411787073136102E-2</v>
      </c>
      <c r="E162" s="1">
        <v>2.9120997206103589</v>
      </c>
      <c r="F162" s="1">
        <v>-0.69</v>
      </c>
    </row>
    <row r="163" spans="1:6" x14ac:dyDescent="0.25">
      <c r="A163" s="1">
        <v>137</v>
      </c>
      <c r="B163" s="1">
        <v>-0.26061993715286924</v>
      </c>
      <c r="C163" s="1">
        <v>-6.438006284713077E-2</v>
      </c>
      <c r="E163" s="1">
        <v>2.9335912314635721</v>
      </c>
      <c r="F163" s="1">
        <v>-0.69</v>
      </c>
    </row>
    <row r="164" spans="1:6" x14ac:dyDescent="0.25">
      <c r="A164" s="1">
        <v>138</v>
      </c>
      <c r="B164" s="1">
        <v>-0.2603591986424636</v>
      </c>
      <c r="C164" s="1">
        <v>-6.1640801357536412E-2</v>
      </c>
      <c r="E164" s="1">
        <v>2.9550827423167849</v>
      </c>
      <c r="F164" s="1">
        <v>-0.68899999999999995</v>
      </c>
    </row>
    <row r="165" spans="1:6" x14ac:dyDescent="0.25">
      <c r="A165" s="1">
        <v>139</v>
      </c>
      <c r="B165" s="1">
        <v>-0.26009883520767296</v>
      </c>
      <c r="C165" s="1">
        <v>-8.390116479232701E-2</v>
      </c>
      <c r="E165" s="1">
        <v>2.9765742531699981</v>
      </c>
      <c r="F165" s="1">
        <v>-0.68899999999999995</v>
      </c>
    </row>
    <row r="166" spans="1:6" x14ac:dyDescent="0.25">
      <c r="A166" s="1">
        <v>140</v>
      </c>
      <c r="B166" s="1">
        <v>-0.25983664331018197</v>
      </c>
      <c r="C166" s="1">
        <v>-7.416335668981805E-2</v>
      </c>
      <c r="E166" s="1">
        <v>2.9980657640232109</v>
      </c>
      <c r="F166" s="1">
        <v>-0.68899999999999995</v>
      </c>
    </row>
    <row r="167" spans="1:6" x14ac:dyDescent="0.25">
      <c r="A167" s="1">
        <v>141</v>
      </c>
      <c r="B167" s="1">
        <v>-0.2595759045814976</v>
      </c>
      <c r="C167" s="1">
        <v>-0.12242409541850241</v>
      </c>
      <c r="E167" s="1">
        <v>3.0195572748764241</v>
      </c>
      <c r="F167" s="1">
        <v>-0.68799999999999994</v>
      </c>
    </row>
    <row r="168" spans="1:6" x14ac:dyDescent="0.25">
      <c r="A168" s="1">
        <v>142</v>
      </c>
      <c r="B168" s="1">
        <v>-0.25931554116125888</v>
      </c>
      <c r="C168" s="1">
        <v>-0.12968445883874113</v>
      </c>
      <c r="E168" s="1">
        <v>3.0410487857296369</v>
      </c>
      <c r="F168" s="1">
        <v>-0.68799999999999994</v>
      </c>
    </row>
    <row r="169" spans="1:6" x14ac:dyDescent="0.25">
      <c r="A169" s="1">
        <v>143</v>
      </c>
      <c r="B169" s="1">
        <v>-0.25905517753729335</v>
      </c>
      <c r="C169" s="1">
        <v>-0.10994482246270665</v>
      </c>
      <c r="E169" s="1">
        <v>3.0625402965828501</v>
      </c>
      <c r="F169" s="1">
        <v>-0.68799999999999994</v>
      </c>
    </row>
    <row r="170" spans="1:6" x14ac:dyDescent="0.25">
      <c r="A170" s="1">
        <v>144</v>
      </c>
      <c r="B170" s="1">
        <v>-0.25879479060115962</v>
      </c>
      <c r="C170" s="1">
        <v>-0.1382052093988404</v>
      </c>
      <c r="E170" s="1">
        <v>3.0840318074360629</v>
      </c>
      <c r="F170" s="1">
        <v>-0.68799999999999994</v>
      </c>
    </row>
    <row r="171" spans="1:6" x14ac:dyDescent="0.25">
      <c r="A171" s="1">
        <v>145</v>
      </c>
      <c r="B171" s="1">
        <v>-0.2585344271809209</v>
      </c>
      <c r="C171" s="1">
        <v>-0.10746557281907909</v>
      </c>
      <c r="E171" s="1">
        <v>3.1055233182892761</v>
      </c>
      <c r="F171" s="1">
        <v>-0.68799999999999994</v>
      </c>
    </row>
    <row r="172" spans="1:6" x14ac:dyDescent="0.25">
      <c r="A172" s="1">
        <v>146</v>
      </c>
      <c r="B172" s="1">
        <v>-0.25827186019326298</v>
      </c>
      <c r="C172" s="1">
        <v>-0.10172813980673701</v>
      </c>
      <c r="E172" s="1">
        <v>3.1270148291424888</v>
      </c>
      <c r="F172" s="1">
        <v>-0.68700000000000006</v>
      </c>
    </row>
    <row r="173" spans="1:6" x14ac:dyDescent="0.25">
      <c r="A173" s="1">
        <v>147</v>
      </c>
      <c r="B173" s="1">
        <v>-0.25801149675847235</v>
      </c>
      <c r="C173" s="1">
        <v>-0.10298850324152764</v>
      </c>
      <c r="E173" s="1">
        <v>3.1485063399957021</v>
      </c>
      <c r="F173" s="1">
        <v>-0.68600000000000005</v>
      </c>
    </row>
    <row r="174" spans="1:6" x14ac:dyDescent="0.25">
      <c r="A174" s="1">
        <v>148</v>
      </c>
      <c r="B174" s="1">
        <v>-0.25775113313450682</v>
      </c>
      <c r="C174" s="1">
        <v>-0.11624886686549318</v>
      </c>
      <c r="E174" s="1">
        <v>3.1699978508489148</v>
      </c>
      <c r="F174" s="1">
        <v>-0.68600000000000005</v>
      </c>
    </row>
    <row r="175" spans="1:6" x14ac:dyDescent="0.25">
      <c r="A175" s="1">
        <v>149</v>
      </c>
      <c r="B175" s="1">
        <v>-0.25749076969971618</v>
      </c>
      <c r="C175" s="1">
        <v>-6.6509230300283828E-2</v>
      </c>
      <c r="E175" s="1">
        <v>3.191489361702128</v>
      </c>
      <c r="F175" s="1">
        <v>-0.68600000000000005</v>
      </c>
    </row>
    <row r="176" spans="1:6" x14ac:dyDescent="0.25">
      <c r="A176" s="1">
        <v>150</v>
      </c>
      <c r="B176" s="1">
        <v>-0.25722820271205826</v>
      </c>
      <c r="C176" s="1">
        <v>-6.977179728794175E-2</v>
      </c>
      <c r="E176" s="1">
        <v>3.2129808725553408</v>
      </c>
      <c r="F176" s="1">
        <v>-0.68600000000000005</v>
      </c>
    </row>
    <row r="177" spans="1:6" x14ac:dyDescent="0.25">
      <c r="A177" s="1">
        <v>151</v>
      </c>
      <c r="B177" s="1">
        <v>-0.25696783908809273</v>
      </c>
      <c r="C177" s="1">
        <v>-6.4032160911907277E-2</v>
      </c>
      <c r="E177" s="1">
        <v>3.2344723834085536</v>
      </c>
      <c r="F177" s="1">
        <v>-0.68500000000000005</v>
      </c>
    </row>
    <row r="178" spans="1:6" x14ac:dyDescent="0.25">
      <c r="A178" s="1">
        <v>152</v>
      </c>
      <c r="B178" s="1">
        <v>-0.2567074756533021</v>
      </c>
      <c r="C178" s="1">
        <v>-5.9292524346697906E-2</v>
      </c>
      <c r="E178" s="1">
        <v>3.2559638942617668</v>
      </c>
      <c r="F178" s="1">
        <v>-0.68500000000000005</v>
      </c>
    </row>
    <row r="179" spans="1:6" x14ac:dyDescent="0.25">
      <c r="A179" s="1">
        <v>153</v>
      </c>
      <c r="B179" s="1">
        <v>-0.25644708873172029</v>
      </c>
      <c r="C179" s="1">
        <v>-0.10755291126827971</v>
      </c>
      <c r="E179" s="1">
        <v>3.2774554051149796</v>
      </c>
      <c r="F179" s="1">
        <v>-0.68400000000000005</v>
      </c>
    </row>
    <row r="180" spans="1:6" x14ac:dyDescent="0.25">
      <c r="A180" s="1">
        <v>154</v>
      </c>
      <c r="B180" s="1">
        <v>-0.25618672510775475</v>
      </c>
      <c r="C180" s="1">
        <v>-0.12381327489224525</v>
      </c>
      <c r="E180" s="1">
        <v>3.2989469159681928</v>
      </c>
      <c r="F180" s="1">
        <v>-0.68400000000000005</v>
      </c>
    </row>
    <row r="181" spans="1:6" x14ac:dyDescent="0.25">
      <c r="A181" s="1">
        <v>155</v>
      </c>
      <c r="B181" s="1">
        <v>-0.25592598658279719</v>
      </c>
      <c r="C181" s="1">
        <v>-5.6074013417202806E-2</v>
      </c>
      <c r="E181" s="1">
        <v>3.3204384268214056</v>
      </c>
      <c r="F181" s="1">
        <v>-0.68400000000000005</v>
      </c>
    </row>
    <row r="182" spans="1:6" x14ac:dyDescent="0.25">
      <c r="A182" s="1">
        <v>156</v>
      </c>
      <c r="B182" s="1">
        <v>-0.25566562314800656</v>
      </c>
      <c r="C182" s="1">
        <v>-8.8334376851993412E-2</v>
      </c>
      <c r="E182" s="1">
        <v>3.3419299376746188</v>
      </c>
      <c r="F182" s="1">
        <v>-0.68400000000000005</v>
      </c>
    </row>
    <row r="183" spans="1:6" x14ac:dyDescent="0.25">
      <c r="A183" s="1">
        <v>157</v>
      </c>
      <c r="B183" s="1">
        <v>-0.25540525952404103</v>
      </c>
      <c r="C183" s="1">
        <v>-4.8594740475958964E-2</v>
      </c>
      <c r="E183" s="1">
        <v>3.3634214485278315</v>
      </c>
      <c r="F183" s="1">
        <v>-0.68300000000000005</v>
      </c>
    </row>
    <row r="184" spans="1:6" x14ac:dyDescent="0.25">
      <c r="A184" s="1">
        <v>158</v>
      </c>
      <c r="B184" s="1">
        <v>-0.25514489608925039</v>
      </c>
      <c r="C184" s="1">
        <v>-3.4855103910749585E-2</v>
      </c>
      <c r="E184" s="1">
        <v>3.3849129593810448</v>
      </c>
      <c r="F184" s="1">
        <v>-0.68100000000000005</v>
      </c>
    </row>
    <row r="185" spans="1:6" x14ac:dyDescent="0.25">
      <c r="A185" s="1">
        <v>159</v>
      </c>
      <c r="B185" s="1">
        <v>-0.25488453246528486</v>
      </c>
      <c r="C185" s="1">
        <v>-2.9115467534715112E-2</v>
      </c>
      <c r="E185" s="1">
        <v>3.4064044702342575</v>
      </c>
      <c r="F185" s="1">
        <v>-0.68100000000000005</v>
      </c>
    </row>
    <row r="186" spans="1:6" x14ac:dyDescent="0.25">
      <c r="A186" s="1">
        <v>160</v>
      </c>
      <c r="B186" s="1">
        <v>-0.25462414555825497</v>
      </c>
      <c r="C186" s="1">
        <v>-3.0375854441745009E-2</v>
      </c>
      <c r="E186" s="1">
        <v>3.4278959810874707</v>
      </c>
      <c r="F186" s="1">
        <v>-0.68100000000000005</v>
      </c>
    </row>
    <row r="187" spans="1:6" x14ac:dyDescent="0.25">
      <c r="A187" s="1">
        <v>161</v>
      </c>
      <c r="B187" s="1">
        <v>-0.25436378210891242</v>
      </c>
      <c r="C187" s="1">
        <v>-2.7636217891087556E-2</v>
      </c>
      <c r="E187" s="1">
        <v>3.4493874919406835</v>
      </c>
      <c r="F187" s="1">
        <v>-0.68</v>
      </c>
    </row>
    <row r="188" spans="1:6" x14ac:dyDescent="0.25">
      <c r="A188" s="1">
        <v>162</v>
      </c>
      <c r="B188" s="1">
        <v>-0.25410341848494689</v>
      </c>
      <c r="C188" s="1">
        <v>-3.089658151505309E-2</v>
      </c>
      <c r="E188" s="1">
        <v>3.4708790027938967</v>
      </c>
      <c r="F188" s="1">
        <v>-0.68</v>
      </c>
    </row>
    <row r="189" spans="1:6" x14ac:dyDescent="0.25">
      <c r="A189" s="1">
        <v>163</v>
      </c>
      <c r="B189" s="1">
        <v>-0.30196794656849768</v>
      </c>
      <c r="C189" s="1">
        <v>-1.4032053431502323E-2</v>
      </c>
      <c r="E189" s="1">
        <v>3.4923705136471095</v>
      </c>
      <c r="F189" s="1">
        <v>-0.68</v>
      </c>
    </row>
    <row r="190" spans="1:6" x14ac:dyDescent="0.25">
      <c r="A190" s="1">
        <v>164</v>
      </c>
      <c r="B190" s="1">
        <v>-0.30170795823842589</v>
      </c>
      <c r="C190" s="1">
        <v>-1.6292041761574116E-2</v>
      </c>
      <c r="E190" s="1">
        <v>3.5138620245003227</v>
      </c>
      <c r="F190" s="1">
        <v>-0.68</v>
      </c>
    </row>
    <row r="191" spans="1:6" x14ac:dyDescent="0.25">
      <c r="A191" s="1">
        <v>165</v>
      </c>
      <c r="B191" s="1">
        <v>-0.30144757131684408</v>
      </c>
      <c r="C191" s="1">
        <v>-3.1552428683155942E-2</v>
      </c>
      <c r="E191" s="1">
        <v>3.5353535353535355</v>
      </c>
      <c r="F191" s="1">
        <v>-0.68</v>
      </c>
    </row>
    <row r="192" spans="1:6" x14ac:dyDescent="0.25">
      <c r="A192" s="1">
        <v>166</v>
      </c>
      <c r="B192" s="1">
        <v>-0.30118720769287854</v>
      </c>
      <c r="C192" s="1">
        <v>-2.9812792307121472E-2</v>
      </c>
      <c r="E192" s="1">
        <v>3.5568450462067487</v>
      </c>
      <c r="F192" s="1">
        <v>-0.68</v>
      </c>
    </row>
    <row r="193" spans="1:6" x14ac:dyDescent="0.25">
      <c r="A193" s="1">
        <v>167</v>
      </c>
      <c r="B193" s="1">
        <v>-0.30092684425808791</v>
      </c>
      <c r="C193" s="1">
        <v>-2.0073155741912097E-2</v>
      </c>
      <c r="E193" s="1">
        <v>3.5783365570599615</v>
      </c>
      <c r="F193" s="1">
        <v>-0.68</v>
      </c>
    </row>
    <row r="194" spans="1:6" x14ac:dyDescent="0.25">
      <c r="A194" s="1">
        <v>168</v>
      </c>
      <c r="B194" s="1">
        <v>-0.30066648083784919</v>
      </c>
      <c r="C194" s="1">
        <v>5.4666480837849196E-2</v>
      </c>
      <c r="E194" s="1">
        <v>3.5998280679131747</v>
      </c>
      <c r="F194" s="1">
        <v>-0.67900000000000005</v>
      </c>
    </row>
    <row r="195" spans="1:6" x14ac:dyDescent="0.25">
      <c r="A195" s="1">
        <v>169</v>
      </c>
      <c r="B195" s="1">
        <v>-0.30040611721388366</v>
      </c>
      <c r="C195" s="1">
        <v>-2.5593882786116351E-2</v>
      </c>
      <c r="E195" s="1">
        <v>3.6213195787663874</v>
      </c>
      <c r="F195" s="1">
        <v>-0.67900000000000005</v>
      </c>
    </row>
    <row r="196" spans="1:6" x14ac:dyDescent="0.25">
      <c r="A196" s="1">
        <v>170</v>
      </c>
      <c r="B196" s="1">
        <v>-0.30014573027774993</v>
      </c>
      <c r="C196" s="1">
        <v>4.1457302777499483E-3</v>
      </c>
      <c r="E196" s="1">
        <v>3.6428110896196007</v>
      </c>
      <c r="F196" s="1">
        <v>-0.67900000000000005</v>
      </c>
    </row>
    <row r="197" spans="1:6" x14ac:dyDescent="0.25">
      <c r="A197" s="1">
        <v>171</v>
      </c>
      <c r="B197" s="1">
        <v>-0.29988536685751122</v>
      </c>
      <c r="C197" s="1">
        <v>-1.6114633142488788E-2</v>
      </c>
      <c r="E197" s="1">
        <v>3.6643026004728134</v>
      </c>
      <c r="F197" s="1">
        <v>-0.67800000000000005</v>
      </c>
    </row>
    <row r="198" spans="1:6" x14ac:dyDescent="0.25">
      <c r="A198" s="1">
        <v>172</v>
      </c>
      <c r="B198" s="1">
        <v>-0.29962500323354568</v>
      </c>
      <c r="C198" s="1">
        <v>-4.0374996766454341E-2</v>
      </c>
      <c r="E198" s="1">
        <v>3.6857941113260262</v>
      </c>
      <c r="F198" s="1">
        <v>-0.67800000000000005</v>
      </c>
    </row>
    <row r="199" spans="1:6" x14ac:dyDescent="0.25">
      <c r="A199" s="1">
        <v>173</v>
      </c>
      <c r="B199" s="1">
        <v>-0.29936463978420313</v>
      </c>
      <c r="C199" s="1">
        <v>-4.3635360215796892E-2</v>
      </c>
      <c r="E199" s="1">
        <v>3.7072856221792394</v>
      </c>
      <c r="F199" s="1">
        <v>-0.67800000000000005</v>
      </c>
    </row>
    <row r="200" spans="1:6" x14ac:dyDescent="0.25">
      <c r="A200" s="1">
        <v>174</v>
      </c>
      <c r="B200" s="1">
        <v>-0.2991042761602376</v>
      </c>
      <c r="C200" s="1">
        <v>-2.5895723839762408E-2</v>
      </c>
      <c r="E200" s="1">
        <v>3.7287771330324522</v>
      </c>
      <c r="F200" s="1">
        <v>-0.67700000000000005</v>
      </c>
    </row>
    <row r="201" spans="1:6" x14ac:dyDescent="0.25">
      <c r="A201" s="1">
        <v>175</v>
      </c>
      <c r="B201" s="1">
        <v>-0.29884388925320771</v>
      </c>
      <c r="C201" s="1">
        <v>-5.1156110746792272E-2</v>
      </c>
      <c r="E201" s="1">
        <v>3.7502686438856654</v>
      </c>
      <c r="F201" s="1">
        <v>-0.67700000000000005</v>
      </c>
    </row>
    <row r="202" spans="1:6" x14ac:dyDescent="0.25">
      <c r="A202" s="1">
        <v>176</v>
      </c>
      <c r="B202" s="1">
        <v>-0.29858352581841707</v>
      </c>
      <c r="C202" s="1">
        <v>-7.7416474181582928E-2</v>
      </c>
      <c r="E202" s="1">
        <v>3.7717601547388782</v>
      </c>
      <c r="F202" s="1">
        <v>-0.67700000000000005</v>
      </c>
    </row>
    <row r="203" spans="1:6" x14ac:dyDescent="0.25">
      <c r="A203" s="1">
        <v>177</v>
      </c>
      <c r="B203" s="1">
        <v>-0.29832353727006655</v>
      </c>
      <c r="C203" s="1">
        <v>-0.11767646272993343</v>
      </c>
      <c r="E203" s="1">
        <v>3.7932516655920914</v>
      </c>
      <c r="F203" s="1">
        <v>-0.67600000000000005</v>
      </c>
    </row>
    <row r="204" spans="1:6" x14ac:dyDescent="0.25">
      <c r="A204" s="1">
        <v>178</v>
      </c>
      <c r="B204" s="1">
        <v>-0.29806315036303666</v>
      </c>
      <c r="C204" s="1">
        <v>-0.11893684963696333</v>
      </c>
      <c r="E204" s="1">
        <v>3.8147431764453041</v>
      </c>
      <c r="F204" s="1">
        <v>-0.67600000000000005</v>
      </c>
    </row>
    <row r="205" spans="1:6" x14ac:dyDescent="0.25">
      <c r="A205" s="1">
        <v>179</v>
      </c>
      <c r="B205" s="1">
        <v>-0.29780278692824602</v>
      </c>
      <c r="C205" s="1">
        <v>-9.5197213071753994E-2</v>
      </c>
      <c r="E205" s="1">
        <v>3.8362346872985174</v>
      </c>
      <c r="F205" s="1">
        <v>-0.67500000000000004</v>
      </c>
    </row>
    <row r="206" spans="1:6" x14ac:dyDescent="0.25">
      <c r="A206" s="1">
        <v>180</v>
      </c>
      <c r="B206" s="1">
        <v>-0.2975402199405881</v>
      </c>
      <c r="C206" s="1">
        <v>-5.4459780059411877E-2</v>
      </c>
      <c r="E206" s="1">
        <v>3.8577261981517301</v>
      </c>
      <c r="F206" s="1">
        <v>-0.67500000000000004</v>
      </c>
    </row>
    <row r="207" spans="1:6" x14ac:dyDescent="0.25">
      <c r="A207" s="1">
        <v>181</v>
      </c>
      <c r="B207" s="1">
        <v>-0.29727985631662257</v>
      </c>
      <c r="C207" s="1">
        <v>-7.2720143683377425E-2</v>
      </c>
      <c r="E207" s="1">
        <v>3.8792177090049433</v>
      </c>
      <c r="F207" s="1">
        <v>-0.67500000000000004</v>
      </c>
    </row>
    <row r="208" spans="1:6" x14ac:dyDescent="0.25">
      <c r="A208" s="1">
        <v>182</v>
      </c>
      <c r="B208" s="1">
        <v>-0.29701911779166501</v>
      </c>
      <c r="C208" s="1">
        <v>-9.9980882208335009E-2</v>
      </c>
      <c r="E208" s="1">
        <v>3.9007092198581561</v>
      </c>
      <c r="F208" s="1">
        <v>-0.67500000000000004</v>
      </c>
    </row>
    <row r="209" spans="1:6" x14ac:dyDescent="0.25">
      <c r="A209" s="1">
        <v>183</v>
      </c>
      <c r="B209" s="1">
        <v>-0.29675875435687438</v>
      </c>
      <c r="C209" s="1">
        <v>-0.13124124564312561</v>
      </c>
      <c r="E209" s="1">
        <v>3.9222007307113693</v>
      </c>
      <c r="F209" s="1">
        <v>-0.67500000000000004</v>
      </c>
    </row>
    <row r="210" spans="1:6" x14ac:dyDescent="0.25">
      <c r="A210" s="1">
        <v>184</v>
      </c>
      <c r="B210" s="1">
        <v>-0.29649839073290885</v>
      </c>
      <c r="C210" s="1">
        <v>-0.13050160926709115</v>
      </c>
      <c r="E210" s="1">
        <v>3.9436922415645821</v>
      </c>
      <c r="F210" s="1">
        <v>-0.67400000000000004</v>
      </c>
    </row>
    <row r="211" spans="1:6" x14ac:dyDescent="0.25">
      <c r="A211" s="1">
        <v>185</v>
      </c>
      <c r="B211" s="1">
        <v>-0.29623765220795129</v>
      </c>
      <c r="C211" s="1">
        <v>-0.1217623477920487</v>
      </c>
      <c r="E211" s="1">
        <v>3.9651837524177953</v>
      </c>
      <c r="F211" s="1">
        <v>-0.67400000000000004</v>
      </c>
    </row>
    <row r="212" spans="1:6" x14ac:dyDescent="0.25">
      <c r="A212" s="1">
        <v>186</v>
      </c>
      <c r="B212" s="1">
        <v>-0.29597728858398575</v>
      </c>
      <c r="C212" s="1">
        <v>-0.12002271141601423</v>
      </c>
      <c r="E212" s="1">
        <v>3.9866752632710081</v>
      </c>
      <c r="F212" s="1">
        <v>-0.67400000000000004</v>
      </c>
    </row>
    <row r="213" spans="1:6" x14ac:dyDescent="0.25">
      <c r="A213" s="1">
        <v>187</v>
      </c>
      <c r="B213" s="1">
        <v>-0.29571692514919512</v>
      </c>
      <c r="C213" s="1">
        <v>-0.11728307485080486</v>
      </c>
      <c r="E213" s="1">
        <v>4.0081667741242208</v>
      </c>
      <c r="F213" s="1">
        <v>-0.67400000000000004</v>
      </c>
    </row>
    <row r="214" spans="1:6" x14ac:dyDescent="0.25">
      <c r="A214" s="1">
        <v>188</v>
      </c>
      <c r="B214" s="1">
        <v>-0.29545618663878948</v>
      </c>
      <c r="C214" s="1">
        <v>-0.15154381336121053</v>
      </c>
      <c r="E214" s="1">
        <v>4.0296582849774341</v>
      </c>
      <c r="F214" s="1">
        <v>-0.67300000000000004</v>
      </c>
    </row>
    <row r="215" spans="1:6" x14ac:dyDescent="0.25">
      <c r="A215" s="1">
        <v>189</v>
      </c>
      <c r="B215" s="1">
        <v>-0.29519582300027203</v>
      </c>
      <c r="C215" s="1">
        <v>-0.15280417699972798</v>
      </c>
      <c r="E215" s="1">
        <v>4.0511497958306473</v>
      </c>
      <c r="F215" s="1">
        <v>-0.67300000000000004</v>
      </c>
    </row>
    <row r="216" spans="1:6" x14ac:dyDescent="0.25">
      <c r="A216" s="1">
        <v>190</v>
      </c>
      <c r="B216" s="1">
        <v>-0.33306889759804825</v>
      </c>
      <c r="C216" s="1">
        <v>-7.6931102401951723E-2</v>
      </c>
      <c r="E216" s="1">
        <v>4.0726413066838605</v>
      </c>
      <c r="F216" s="1">
        <v>-0.67300000000000004</v>
      </c>
    </row>
    <row r="217" spans="1:6" x14ac:dyDescent="0.25">
      <c r="A217" s="1">
        <v>191</v>
      </c>
      <c r="B217" s="1">
        <v>-0.33280815886936388</v>
      </c>
      <c r="C217" s="1">
        <v>-3.9191841130636118E-2</v>
      </c>
      <c r="E217" s="1">
        <v>4.0941328175370728</v>
      </c>
      <c r="F217" s="1">
        <v>-0.67300000000000004</v>
      </c>
    </row>
    <row r="218" spans="1:6" x14ac:dyDescent="0.25">
      <c r="A218" s="1">
        <v>192</v>
      </c>
      <c r="B218" s="1">
        <v>-0.33254779544912516</v>
      </c>
      <c r="C218" s="1">
        <v>-6.545220455087486E-2</v>
      </c>
      <c r="E218" s="1">
        <v>4.115624328390286</v>
      </c>
      <c r="F218" s="1">
        <v>-0.67200000000000004</v>
      </c>
    </row>
    <row r="219" spans="1:6" x14ac:dyDescent="0.25">
      <c r="A219" s="1">
        <v>193</v>
      </c>
      <c r="B219" s="1">
        <v>-0.3322870569241676</v>
      </c>
      <c r="C219" s="1">
        <v>-6.3712943075832418E-2</v>
      </c>
      <c r="E219" s="1">
        <v>4.1371158392434992</v>
      </c>
      <c r="F219" s="1">
        <v>-0.67200000000000004</v>
      </c>
    </row>
    <row r="220" spans="1:6" x14ac:dyDescent="0.25">
      <c r="A220" s="1">
        <v>194</v>
      </c>
      <c r="B220" s="1">
        <v>-0.33202669328565015</v>
      </c>
      <c r="C220" s="1">
        <v>-5.0973306714349853E-2</v>
      </c>
      <c r="E220" s="1">
        <v>4.1586073500967116</v>
      </c>
      <c r="F220" s="1">
        <v>-0.67100000000000004</v>
      </c>
    </row>
    <row r="221" spans="1:6" x14ac:dyDescent="0.25">
      <c r="A221" s="1">
        <v>195</v>
      </c>
      <c r="B221" s="1">
        <v>-0.33176630636406834</v>
      </c>
      <c r="C221" s="1">
        <v>-5.8233693635931671E-2</v>
      </c>
      <c r="E221" s="1">
        <v>4.1800988609499248</v>
      </c>
      <c r="F221" s="1">
        <v>-0.67100000000000004</v>
      </c>
    </row>
    <row r="222" spans="1:6" x14ac:dyDescent="0.25">
      <c r="A222" s="1">
        <v>196</v>
      </c>
      <c r="B222" s="1">
        <v>-0.33150594294382962</v>
      </c>
      <c r="C222" s="1">
        <v>-5.6494057056170388E-2</v>
      </c>
      <c r="E222" s="1">
        <v>4.201590371803138</v>
      </c>
      <c r="F222" s="1">
        <v>-0.67</v>
      </c>
    </row>
    <row r="223" spans="1:6" x14ac:dyDescent="0.25">
      <c r="A223" s="1">
        <v>197</v>
      </c>
      <c r="B223" s="1">
        <v>-0.33124520421514525</v>
      </c>
      <c r="C223" s="1">
        <v>-5.0754795784854756E-2</v>
      </c>
      <c r="E223" s="1">
        <v>4.2230818826563512</v>
      </c>
      <c r="F223" s="1">
        <v>-0.67</v>
      </c>
    </row>
    <row r="224" spans="1:6" x14ac:dyDescent="0.25">
      <c r="A224" s="1">
        <v>198</v>
      </c>
      <c r="B224" s="1">
        <v>-0.33098484079490653</v>
      </c>
      <c r="C224" s="1">
        <v>-6.4015159205093486E-2</v>
      </c>
      <c r="E224" s="1">
        <v>4.2445733935095635</v>
      </c>
      <c r="F224" s="1">
        <v>-0.67</v>
      </c>
    </row>
    <row r="225" spans="1:6" x14ac:dyDescent="0.25">
      <c r="A225" s="1">
        <v>199</v>
      </c>
      <c r="B225" s="1">
        <v>-0.33072447737466781</v>
      </c>
      <c r="C225" s="1">
        <v>-7.8275522625332161E-2</v>
      </c>
      <c r="E225" s="1">
        <v>4.2660649043627767</v>
      </c>
      <c r="F225" s="1">
        <v>-0.66900000000000004</v>
      </c>
    </row>
    <row r="226" spans="1:6" x14ac:dyDescent="0.25">
      <c r="A226" s="1">
        <v>200</v>
      </c>
      <c r="B226" s="1">
        <v>-0.33046411373615037</v>
      </c>
      <c r="C226" s="1">
        <v>-0.12553588626384965</v>
      </c>
      <c r="E226" s="1">
        <v>4.28755641521599</v>
      </c>
      <c r="F226" s="1">
        <v>-0.66900000000000004</v>
      </c>
    </row>
    <row r="227" spans="1:6" x14ac:dyDescent="0.25">
      <c r="A227" s="1">
        <v>201</v>
      </c>
      <c r="B227" s="1">
        <v>-0.33020372681456855</v>
      </c>
      <c r="C227" s="1">
        <v>-7.0796273185431469E-2</v>
      </c>
      <c r="E227" s="1">
        <v>4.3090479260692032</v>
      </c>
      <c r="F227" s="1">
        <v>-0.66900000000000004</v>
      </c>
    </row>
    <row r="228" spans="1:6" x14ac:dyDescent="0.25">
      <c r="A228" s="1">
        <v>202</v>
      </c>
      <c r="B228" s="1">
        <v>-0.32994336337977792</v>
      </c>
      <c r="C228" s="1">
        <v>7.9433633797779124E-3</v>
      </c>
      <c r="E228" s="1">
        <v>4.3305394369224155</v>
      </c>
      <c r="F228" s="1">
        <v>-0.66800000000000004</v>
      </c>
    </row>
    <row r="229" spans="1:6" x14ac:dyDescent="0.25">
      <c r="A229" s="1">
        <v>203</v>
      </c>
      <c r="B229" s="1">
        <v>-0.32968262466564546</v>
      </c>
      <c r="C229" s="1">
        <v>-1.8317375334354513E-2</v>
      </c>
      <c r="E229" s="1">
        <v>4.3520309477756287</v>
      </c>
      <c r="F229" s="1">
        <v>-0.66700000000000004</v>
      </c>
    </row>
    <row r="230" spans="1:6" x14ac:dyDescent="0.25">
      <c r="A230" s="1">
        <v>204</v>
      </c>
      <c r="B230" s="1">
        <v>-0.32942226123085483</v>
      </c>
      <c r="C230" s="1">
        <v>-2.1577738769145149E-2</v>
      </c>
      <c r="E230" s="1">
        <v>4.3735224586288419</v>
      </c>
      <c r="F230" s="1">
        <v>-0.66600000000000004</v>
      </c>
    </row>
    <row r="231" spans="1:6" x14ac:dyDescent="0.25">
      <c r="A231" s="1">
        <v>205</v>
      </c>
      <c r="B231" s="1">
        <v>-0.32916006933336384</v>
      </c>
      <c r="C231" s="1">
        <v>-5.283993066663617E-2</v>
      </c>
      <c r="E231" s="1">
        <v>4.3950139694820551</v>
      </c>
      <c r="F231" s="1">
        <v>-0.66600000000000004</v>
      </c>
    </row>
    <row r="232" spans="1:6" x14ac:dyDescent="0.25">
      <c r="A232" s="1">
        <v>206</v>
      </c>
      <c r="B232" s="1">
        <v>-0.32889968241178202</v>
      </c>
      <c r="C232" s="1">
        <v>-2.1100317588217954E-2</v>
      </c>
      <c r="E232" s="1">
        <v>4.4165054803352675</v>
      </c>
      <c r="F232" s="1">
        <v>-0.66600000000000004</v>
      </c>
    </row>
    <row r="233" spans="1:6" x14ac:dyDescent="0.25">
      <c r="A233" s="1">
        <v>207</v>
      </c>
      <c r="B233" s="1">
        <v>-0.32863931878781649</v>
      </c>
      <c r="C233" s="1">
        <v>-2.0360681212183485E-2</v>
      </c>
      <c r="E233" s="1">
        <v>4.4379969911884807</v>
      </c>
      <c r="F233" s="1">
        <v>-0.66500000000000004</v>
      </c>
    </row>
    <row r="234" spans="1:6" x14ac:dyDescent="0.25">
      <c r="A234" s="1">
        <v>208</v>
      </c>
      <c r="B234" s="1">
        <v>-0.32837895535302586</v>
      </c>
      <c r="C234" s="1">
        <v>-3.362104464697413E-2</v>
      </c>
      <c r="E234" s="1">
        <v>4.4594885020416939</v>
      </c>
      <c r="F234" s="1">
        <v>-0.66300000000000003</v>
      </c>
    </row>
    <row r="235" spans="1:6" x14ac:dyDescent="0.25">
      <c r="A235" s="1">
        <v>209</v>
      </c>
      <c r="B235" s="1">
        <v>-0.32811856843144405</v>
      </c>
      <c r="C235" s="1">
        <v>-0.12688143156855597</v>
      </c>
      <c r="E235" s="1">
        <v>4.4809800128949071</v>
      </c>
      <c r="F235" s="1">
        <v>-0.66300000000000003</v>
      </c>
    </row>
    <row r="236" spans="1:6" x14ac:dyDescent="0.25">
      <c r="A236" s="1">
        <v>210</v>
      </c>
      <c r="B236" s="1">
        <v>-0.3278582047929266</v>
      </c>
      <c r="C236" s="1">
        <v>-0.12214179520707341</v>
      </c>
      <c r="E236" s="1">
        <v>4.5024715237481194</v>
      </c>
      <c r="F236" s="1">
        <v>-0.66300000000000003</v>
      </c>
    </row>
    <row r="237" spans="1:6" x14ac:dyDescent="0.25">
      <c r="A237" s="1">
        <v>211</v>
      </c>
      <c r="B237" s="1">
        <v>-0.32759746628252095</v>
      </c>
      <c r="C237" s="1">
        <v>-9.4402533717479031E-2</v>
      </c>
      <c r="E237" s="1">
        <v>4.5239630346013326</v>
      </c>
      <c r="F237" s="1">
        <v>-0.66300000000000003</v>
      </c>
    </row>
    <row r="238" spans="1:6" x14ac:dyDescent="0.25">
      <c r="A238" s="1">
        <v>212</v>
      </c>
      <c r="B238" s="1">
        <v>-0.32733672775756339</v>
      </c>
      <c r="C238" s="1">
        <v>-7.9663272242436578E-2</v>
      </c>
      <c r="E238" s="1">
        <v>4.5454545454545459</v>
      </c>
      <c r="F238" s="1">
        <v>-0.66200000000000003</v>
      </c>
    </row>
    <row r="239" spans="1:6" x14ac:dyDescent="0.25">
      <c r="A239" s="1">
        <v>213</v>
      </c>
      <c r="B239" s="1">
        <v>-0.32707601253022212</v>
      </c>
      <c r="C239" s="1">
        <v>-5.9923987469777895E-2</v>
      </c>
      <c r="E239" s="1">
        <v>4.5669460563077591</v>
      </c>
      <c r="F239" s="1">
        <v>-0.66200000000000003</v>
      </c>
    </row>
    <row r="240" spans="1:6" x14ac:dyDescent="0.25">
      <c r="A240" s="1">
        <v>214</v>
      </c>
      <c r="B240" s="1">
        <v>-0.32681489891509763</v>
      </c>
      <c r="C240" s="1">
        <v>-9.5185101084902357E-2</v>
      </c>
      <c r="E240" s="1">
        <v>4.5884375671609714</v>
      </c>
      <c r="F240" s="1">
        <v>-0.66200000000000003</v>
      </c>
    </row>
    <row r="241" spans="1:6" x14ac:dyDescent="0.25">
      <c r="A241" s="1">
        <v>215</v>
      </c>
      <c r="B241" s="1">
        <v>-0.32655233192743971</v>
      </c>
      <c r="C241" s="1">
        <v>-8.5447668072560268E-2</v>
      </c>
      <c r="E241" s="1">
        <v>4.6099290780141846</v>
      </c>
      <c r="F241" s="1">
        <v>-0.66200000000000003</v>
      </c>
    </row>
    <row r="242" spans="1:6" x14ac:dyDescent="0.25">
      <c r="A242" s="1">
        <v>216</v>
      </c>
      <c r="B242" s="1">
        <v>-0.32629124181365832</v>
      </c>
      <c r="C242" s="1">
        <v>-8.570875818634166E-2</v>
      </c>
      <c r="E242" s="1">
        <v>4.6314205888673978</v>
      </c>
      <c r="F242" s="1">
        <v>-0.66200000000000003</v>
      </c>
    </row>
    <row r="243" spans="1:6" x14ac:dyDescent="0.25">
      <c r="A243" s="1">
        <v>217</v>
      </c>
      <c r="B243" s="1">
        <v>-0.30759631397194909</v>
      </c>
      <c r="C243" s="1">
        <v>-0.12640368602805091</v>
      </c>
      <c r="E243" s="1">
        <v>4.6529120997206102</v>
      </c>
      <c r="F243" s="1">
        <v>-0.66200000000000003</v>
      </c>
    </row>
    <row r="244" spans="1:6" x14ac:dyDescent="0.25">
      <c r="A244" s="1">
        <v>218</v>
      </c>
      <c r="B244" s="1">
        <v>-0.3073352003568246</v>
      </c>
      <c r="C244" s="1">
        <v>-8.1664799643175412E-2</v>
      </c>
      <c r="E244" s="1">
        <v>4.6744036105738234</v>
      </c>
      <c r="F244" s="1">
        <v>-0.66200000000000003</v>
      </c>
    </row>
    <row r="245" spans="1:6" x14ac:dyDescent="0.25">
      <c r="A245" s="1">
        <v>219</v>
      </c>
      <c r="B245" s="1">
        <v>-0.30707446162814023</v>
      </c>
      <c r="C245" s="1">
        <v>-0.14592553837185979</v>
      </c>
      <c r="E245" s="1">
        <v>4.6958951214270366</v>
      </c>
      <c r="F245" s="1">
        <v>-0.66200000000000003</v>
      </c>
    </row>
    <row r="246" spans="1:6" x14ac:dyDescent="0.25">
      <c r="A246" s="1">
        <v>220</v>
      </c>
      <c r="B246" s="1">
        <v>-0.30681372310318267</v>
      </c>
      <c r="C246" s="1">
        <v>-0.15418627689681735</v>
      </c>
      <c r="E246" s="1">
        <v>4.7173866322802498</v>
      </c>
      <c r="F246" s="1">
        <v>-0.66100000000000003</v>
      </c>
    </row>
    <row r="247" spans="1:6" x14ac:dyDescent="0.25">
      <c r="A247" s="1">
        <v>221</v>
      </c>
      <c r="B247" s="1">
        <v>-0.30655298457822511</v>
      </c>
      <c r="C247" s="1">
        <v>-6.544701542177489E-2</v>
      </c>
      <c r="E247" s="1">
        <v>4.7388781431334621</v>
      </c>
      <c r="F247" s="1">
        <v>-0.66100000000000003</v>
      </c>
    </row>
    <row r="248" spans="1:6" x14ac:dyDescent="0.25">
      <c r="A248" s="1">
        <v>222</v>
      </c>
      <c r="B248" s="1">
        <v>-0.30629006600174336</v>
      </c>
      <c r="C248" s="1">
        <v>1.1290066001743371E-2</v>
      </c>
      <c r="E248" s="1">
        <v>4.7603696539866753</v>
      </c>
      <c r="F248" s="1">
        <v>-0.66100000000000003</v>
      </c>
    </row>
    <row r="249" spans="1:6" x14ac:dyDescent="0.25">
      <c r="A249" s="1">
        <v>223</v>
      </c>
      <c r="B249" s="1">
        <v>-0.3060293274767858</v>
      </c>
      <c r="C249" s="1">
        <v>-6.9706725232142053E-3</v>
      </c>
      <c r="E249" s="1">
        <v>4.7818611648398885</v>
      </c>
      <c r="F249" s="1">
        <v>-0.66</v>
      </c>
    </row>
    <row r="250" spans="1:6" x14ac:dyDescent="0.25">
      <c r="A250" s="1">
        <v>224</v>
      </c>
      <c r="B250" s="1">
        <v>-0.30576858874810142</v>
      </c>
      <c r="C250" s="1">
        <v>-8.2314112518985794E-3</v>
      </c>
      <c r="E250" s="1">
        <v>4.8033526756931018</v>
      </c>
      <c r="F250" s="1">
        <v>-0.66</v>
      </c>
    </row>
    <row r="251" spans="1:6" x14ac:dyDescent="0.25">
      <c r="A251" s="1">
        <v>225</v>
      </c>
      <c r="B251" s="1">
        <v>-0.30550785023769578</v>
      </c>
      <c r="C251" s="1">
        <v>-5.3492149762304209E-2</v>
      </c>
      <c r="E251" s="1">
        <v>4.8248441865463141</v>
      </c>
      <c r="F251" s="1">
        <v>-0.65900000000000003</v>
      </c>
    </row>
    <row r="252" spans="1:6" x14ac:dyDescent="0.25">
      <c r="A252" s="1">
        <v>226</v>
      </c>
      <c r="B252" s="1">
        <v>-0.30524711172729013</v>
      </c>
      <c r="C252" s="1">
        <v>-6.175288827270986E-2</v>
      </c>
      <c r="E252" s="1">
        <v>4.8463356973995273</v>
      </c>
      <c r="F252" s="1">
        <v>-0.65900000000000003</v>
      </c>
    </row>
    <row r="253" spans="1:6" x14ac:dyDescent="0.25">
      <c r="A253" s="1">
        <v>227</v>
      </c>
      <c r="B253" s="1">
        <v>-0.30498456800814466</v>
      </c>
      <c r="C253" s="1">
        <v>-3.7015431991855363E-2</v>
      </c>
      <c r="E253" s="1">
        <v>4.8678272082527405</v>
      </c>
      <c r="F253" s="1">
        <v>-0.65800000000000003</v>
      </c>
    </row>
    <row r="254" spans="1:6" x14ac:dyDescent="0.25">
      <c r="A254" s="1">
        <v>228</v>
      </c>
      <c r="B254" s="1">
        <v>-0.30472382949773902</v>
      </c>
      <c r="C254" s="1">
        <v>-5.0276170502260964E-2</v>
      </c>
      <c r="E254" s="1">
        <v>4.8893187191059537</v>
      </c>
      <c r="F254" s="1">
        <v>-0.65700000000000003</v>
      </c>
    </row>
    <row r="255" spans="1:6" x14ac:dyDescent="0.25">
      <c r="A255" s="1">
        <v>229</v>
      </c>
      <c r="B255" s="1">
        <v>-0.30446309097278146</v>
      </c>
      <c r="C255" s="1">
        <v>-0.10453690902721852</v>
      </c>
      <c r="E255" s="1">
        <v>4.9108102299591661</v>
      </c>
      <c r="F255" s="1">
        <v>-0.65600000000000003</v>
      </c>
    </row>
    <row r="256" spans="1:6" x14ac:dyDescent="0.25">
      <c r="A256" s="1">
        <v>230</v>
      </c>
      <c r="B256" s="1">
        <v>-0.30420272734881593</v>
      </c>
      <c r="C256" s="1">
        <v>-0.14879727265118409</v>
      </c>
      <c r="E256" s="1">
        <v>4.9323017408123793</v>
      </c>
      <c r="F256" s="1">
        <v>-0.65600000000000003</v>
      </c>
    </row>
    <row r="257" spans="1:6" x14ac:dyDescent="0.25">
      <c r="A257" s="1">
        <v>231</v>
      </c>
      <c r="B257" s="1">
        <v>-0.30394198882385837</v>
      </c>
      <c r="C257" s="1">
        <v>-0.10305801117614161</v>
      </c>
      <c r="E257" s="1">
        <v>4.9537932516655925</v>
      </c>
      <c r="F257" s="1">
        <v>-0.65600000000000003</v>
      </c>
    </row>
    <row r="258" spans="1:6" x14ac:dyDescent="0.25">
      <c r="A258" s="1">
        <v>232</v>
      </c>
      <c r="B258" s="1">
        <v>-0.30368125029890081</v>
      </c>
      <c r="C258" s="1">
        <v>-5.0318749701099175E-2</v>
      </c>
      <c r="E258" s="1">
        <v>4.9752847625188057</v>
      </c>
      <c r="F258" s="1">
        <v>-0.65600000000000003</v>
      </c>
    </row>
    <row r="259" spans="1:6" x14ac:dyDescent="0.25">
      <c r="A259" s="1">
        <v>233</v>
      </c>
      <c r="B259" s="1">
        <v>-0.30342088687866209</v>
      </c>
      <c r="C259" s="1">
        <v>-8.1579113121337921E-2</v>
      </c>
      <c r="E259" s="1">
        <v>4.996776273372018</v>
      </c>
      <c r="F259" s="1">
        <v>-0.65600000000000003</v>
      </c>
    </row>
    <row r="260" spans="1:6" x14ac:dyDescent="0.25">
      <c r="A260" s="1">
        <v>234</v>
      </c>
      <c r="B260" s="1">
        <v>-0.30316014814997772</v>
      </c>
      <c r="C260" s="1">
        <v>-8.0839851850022293E-2</v>
      </c>
      <c r="E260" s="1">
        <v>5.0182677842252312</v>
      </c>
      <c r="F260" s="1">
        <v>-0.65500000000000003</v>
      </c>
    </row>
    <row r="261" spans="1:6" x14ac:dyDescent="0.25">
      <c r="A261" s="1">
        <v>235</v>
      </c>
      <c r="B261" s="1">
        <v>-0.30289976124294782</v>
      </c>
      <c r="C261" s="1">
        <v>-6.6100238757052177E-2</v>
      </c>
      <c r="E261" s="1">
        <v>5.0397592950784444</v>
      </c>
      <c r="F261" s="1">
        <v>-0.65500000000000003</v>
      </c>
    </row>
    <row r="262" spans="1:6" x14ac:dyDescent="0.25">
      <c r="A262" s="1">
        <v>236</v>
      </c>
      <c r="B262" s="1">
        <v>-0.30263939780815718</v>
      </c>
      <c r="C262" s="1">
        <v>-1.3360602191842819E-2</v>
      </c>
      <c r="E262" s="1">
        <v>5.0612508059316568</v>
      </c>
      <c r="F262" s="1">
        <v>-0.65500000000000003</v>
      </c>
    </row>
    <row r="263" spans="1:6" x14ac:dyDescent="0.25">
      <c r="A263" s="1">
        <v>237</v>
      </c>
      <c r="B263" s="1">
        <v>-0.30237865929775154</v>
      </c>
      <c r="C263" s="1">
        <v>-5.5621340702248445E-2</v>
      </c>
      <c r="E263" s="1">
        <v>5.08274231678487</v>
      </c>
      <c r="F263" s="1">
        <v>-0.65400000000000003</v>
      </c>
    </row>
    <row r="264" spans="1:6" x14ac:dyDescent="0.25">
      <c r="A264" s="1">
        <v>238</v>
      </c>
      <c r="B264" s="1">
        <v>-0.30211829565923409</v>
      </c>
      <c r="C264" s="1">
        <v>-0.1308817043407659</v>
      </c>
      <c r="E264" s="1">
        <v>5.1042338276380832</v>
      </c>
      <c r="F264" s="1">
        <v>-0.65400000000000003</v>
      </c>
    </row>
    <row r="265" spans="1:6" x14ac:dyDescent="0.25">
      <c r="A265" s="1">
        <v>239</v>
      </c>
      <c r="B265" s="1">
        <v>-0.30185793222444346</v>
      </c>
      <c r="C265" s="1">
        <v>-0.18114206777555653</v>
      </c>
      <c r="E265" s="1">
        <v>5.1257253384912964</v>
      </c>
      <c r="F265" s="1">
        <v>-0.65400000000000003</v>
      </c>
    </row>
    <row r="266" spans="1:6" x14ac:dyDescent="0.25">
      <c r="A266" s="1">
        <v>240</v>
      </c>
      <c r="B266" s="1">
        <v>-0.30159754531741356</v>
      </c>
      <c r="C266" s="1">
        <v>-0.16440245468258646</v>
      </c>
      <c r="E266" s="1">
        <v>5.1472168493445087</v>
      </c>
      <c r="F266" s="1">
        <v>-0.65400000000000003</v>
      </c>
    </row>
    <row r="267" spans="1:6" x14ac:dyDescent="0.25">
      <c r="A267" s="1">
        <v>241</v>
      </c>
      <c r="B267" s="1">
        <v>-0.30133718167889612</v>
      </c>
      <c r="C267" s="1">
        <v>-0.1526628183211039</v>
      </c>
      <c r="E267" s="1">
        <v>5.168708360197722</v>
      </c>
      <c r="F267" s="1">
        <v>-0.65400000000000003</v>
      </c>
    </row>
    <row r="268" spans="1:6" x14ac:dyDescent="0.25">
      <c r="A268" s="1">
        <v>242</v>
      </c>
      <c r="B268" s="1">
        <v>-0.30107681824410548</v>
      </c>
      <c r="C268" s="1">
        <v>-0.1159231817558945</v>
      </c>
      <c r="E268" s="1">
        <v>5.1901998710509352</v>
      </c>
      <c r="F268" s="1">
        <v>-0.65400000000000003</v>
      </c>
    </row>
    <row r="269" spans="1:6" x14ac:dyDescent="0.25">
      <c r="A269" s="1">
        <v>243</v>
      </c>
      <c r="B269" s="1">
        <v>-0.37207799626975735</v>
      </c>
      <c r="C269" s="1">
        <v>-3.9220037302426514E-3</v>
      </c>
      <c r="E269" s="1">
        <v>5.2116913819041484</v>
      </c>
      <c r="F269" s="1">
        <v>-0.65400000000000003</v>
      </c>
    </row>
    <row r="270" spans="1:6" x14ac:dyDescent="0.25">
      <c r="A270" s="1">
        <v>244</v>
      </c>
      <c r="B270" s="1">
        <v>-0.37181760936272745</v>
      </c>
      <c r="C270" s="1">
        <v>-7.7182390637272558E-2</v>
      </c>
      <c r="E270" s="1">
        <v>5.2331828927573607</v>
      </c>
      <c r="F270" s="1">
        <v>-0.65400000000000003</v>
      </c>
    </row>
    <row r="271" spans="1:6" x14ac:dyDescent="0.25">
      <c r="A271" s="1">
        <v>245</v>
      </c>
      <c r="B271" s="1">
        <v>-0.37155724572421001</v>
      </c>
      <c r="C271" s="1">
        <v>-0.10944275427578998</v>
      </c>
      <c r="E271" s="1">
        <v>5.2546744036105739</v>
      </c>
      <c r="F271" s="1">
        <v>-0.65400000000000003</v>
      </c>
    </row>
    <row r="272" spans="1:6" x14ac:dyDescent="0.25">
      <c r="A272" s="1">
        <v>246</v>
      </c>
      <c r="B272" s="1">
        <v>-0.37129723389279512</v>
      </c>
      <c r="C272" s="1">
        <v>-0.11170276610720486</v>
      </c>
      <c r="E272" s="1">
        <v>5.2761659144637871</v>
      </c>
      <c r="F272" s="1">
        <v>-0.65300000000000002</v>
      </c>
    </row>
    <row r="273" spans="1:6" x14ac:dyDescent="0.25">
      <c r="A273" s="1">
        <v>247</v>
      </c>
      <c r="B273" s="1">
        <v>-0.3710372453444446</v>
      </c>
      <c r="C273" s="1">
        <v>-0.14796275465555542</v>
      </c>
      <c r="E273" s="1">
        <v>5.2976574253170003</v>
      </c>
      <c r="F273" s="1">
        <v>-0.65300000000000002</v>
      </c>
    </row>
    <row r="274" spans="1:6" x14ac:dyDescent="0.25">
      <c r="A274" s="1">
        <v>248</v>
      </c>
      <c r="B274" s="1">
        <v>-0.37077688192420588</v>
      </c>
      <c r="C274" s="1">
        <v>-0.11522311807579411</v>
      </c>
      <c r="E274" s="1">
        <v>5.3191489361702127</v>
      </c>
      <c r="F274" s="1">
        <v>-0.65200000000000002</v>
      </c>
    </row>
    <row r="275" spans="1:6" x14ac:dyDescent="0.25">
      <c r="A275" s="1">
        <v>249</v>
      </c>
      <c r="B275" s="1">
        <v>-0.37051504161553872</v>
      </c>
      <c r="C275" s="1">
        <v>-0.12248495838446127</v>
      </c>
      <c r="E275" s="1">
        <v>5.3406404470234259</v>
      </c>
      <c r="F275" s="1">
        <v>-0.65200000000000002</v>
      </c>
    </row>
    <row r="276" spans="1:6" x14ac:dyDescent="0.25">
      <c r="A276" s="1">
        <v>250</v>
      </c>
      <c r="B276" s="1">
        <v>-0.37025502979867575</v>
      </c>
      <c r="C276" s="1">
        <v>-9.9744970201324223E-2</v>
      </c>
      <c r="E276" s="1">
        <v>5.3621319578766391</v>
      </c>
      <c r="F276" s="1">
        <v>-0.65100000000000002</v>
      </c>
    </row>
    <row r="277" spans="1:6" x14ac:dyDescent="0.25">
      <c r="A277" s="1">
        <v>251</v>
      </c>
      <c r="B277" s="1">
        <v>-0.36999504125032523</v>
      </c>
      <c r="C277" s="1">
        <v>-0.14600495874967478</v>
      </c>
      <c r="E277" s="1">
        <v>5.3836234687298523</v>
      </c>
      <c r="F277" s="1">
        <v>-0.65100000000000002</v>
      </c>
    </row>
    <row r="278" spans="1:6" x14ac:dyDescent="0.25">
      <c r="A278" s="1">
        <v>252</v>
      </c>
      <c r="B278" s="1">
        <v>-0.36973502941891034</v>
      </c>
      <c r="C278" s="1">
        <v>-0.12226497058108965</v>
      </c>
      <c r="E278" s="1">
        <v>5.4051149795830646</v>
      </c>
      <c r="F278" s="1">
        <v>-0.65100000000000002</v>
      </c>
    </row>
    <row r="279" spans="1:6" x14ac:dyDescent="0.25">
      <c r="A279" s="1">
        <v>253</v>
      </c>
      <c r="B279" s="1">
        <v>-0.36947504088511174</v>
      </c>
      <c r="C279" s="1">
        <v>-0.11752495911488825</v>
      </c>
      <c r="E279" s="1">
        <v>5.4266064904362779</v>
      </c>
      <c r="F279" s="1">
        <v>-0.65</v>
      </c>
    </row>
    <row r="280" spans="1:6" x14ac:dyDescent="0.25">
      <c r="A280" s="1">
        <v>254</v>
      </c>
      <c r="B280" s="1">
        <v>-0.36921320057644458</v>
      </c>
      <c r="C280" s="1">
        <v>-0.11378679942355541</v>
      </c>
      <c r="E280" s="1">
        <v>5.4480980012894911</v>
      </c>
      <c r="F280" s="1">
        <v>-0.65</v>
      </c>
    </row>
    <row r="281" spans="1:6" x14ac:dyDescent="0.25">
      <c r="A281" s="1">
        <v>255</v>
      </c>
      <c r="B281" s="1">
        <v>-0.36895356384974853</v>
      </c>
      <c r="C281" s="1">
        <v>-8.9046436150251485E-2</v>
      </c>
      <c r="E281" s="1">
        <v>5.4695895121427043</v>
      </c>
      <c r="F281" s="1">
        <v>-0.65</v>
      </c>
    </row>
    <row r="282" spans="1:6" x14ac:dyDescent="0.25">
      <c r="A282" s="1">
        <v>256</v>
      </c>
      <c r="B282" s="1">
        <v>-0.36869355181460683</v>
      </c>
      <c r="C282" s="1">
        <v>-8.6306448185393181E-2</v>
      </c>
      <c r="E282" s="1">
        <v>5.4910810229959166</v>
      </c>
      <c r="F282" s="1">
        <v>-0.65</v>
      </c>
    </row>
    <row r="283" spans="1:6" x14ac:dyDescent="0.25">
      <c r="A283" s="1">
        <v>257</v>
      </c>
      <c r="B283" s="1">
        <v>-0.36843173500728277</v>
      </c>
      <c r="C283" s="1">
        <v>-9.8568264992717258E-2</v>
      </c>
      <c r="E283" s="1">
        <v>5.5125725338491298</v>
      </c>
      <c r="F283" s="1">
        <v>-0.64800000000000002</v>
      </c>
    </row>
    <row r="284" spans="1:6" x14ac:dyDescent="0.25">
      <c r="A284" s="1">
        <v>258</v>
      </c>
      <c r="B284" s="1">
        <v>-0.36817172317586788</v>
      </c>
      <c r="C284" s="1">
        <v>-0.10582827682413209</v>
      </c>
      <c r="E284" s="1">
        <v>5.534064044702343</v>
      </c>
      <c r="F284" s="1">
        <v>-0.64800000000000002</v>
      </c>
    </row>
    <row r="285" spans="1:6" x14ac:dyDescent="0.25">
      <c r="A285" s="1">
        <v>259</v>
      </c>
      <c r="B285" s="1">
        <v>-0.36791208624544502</v>
      </c>
      <c r="C285" s="1">
        <v>-0.10508791375455495</v>
      </c>
      <c r="E285" s="1">
        <v>5.5555555555555554</v>
      </c>
      <c r="F285" s="1">
        <v>-0.64800000000000002</v>
      </c>
    </row>
    <row r="286" spans="1:6" x14ac:dyDescent="0.25">
      <c r="A286" s="1">
        <v>260</v>
      </c>
      <c r="B286" s="1">
        <v>-0.36765209791537323</v>
      </c>
      <c r="C286" s="1">
        <v>-0.13334790208462677</v>
      </c>
      <c r="E286" s="1">
        <v>5.5770470664087686</v>
      </c>
      <c r="F286" s="1">
        <v>-0.64700000000000002</v>
      </c>
    </row>
    <row r="287" spans="1:6" x14ac:dyDescent="0.25">
      <c r="A287" s="1">
        <v>261</v>
      </c>
      <c r="B287" s="1">
        <v>-0.36739246097039846</v>
      </c>
      <c r="C287" s="1">
        <v>-0.14960753902960156</v>
      </c>
      <c r="E287" s="1">
        <v>5.5985385772619818</v>
      </c>
      <c r="F287" s="1">
        <v>-0.64700000000000002</v>
      </c>
    </row>
    <row r="288" spans="1:6" x14ac:dyDescent="0.25">
      <c r="A288" s="1">
        <v>262</v>
      </c>
      <c r="B288" s="1">
        <v>-0.36713244913898357</v>
      </c>
      <c r="C288" s="1">
        <v>-0.15086755086101644</v>
      </c>
      <c r="E288" s="1">
        <v>5.620030088115195</v>
      </c>
      <c r="F288" s="1">
        <v>-0.64700000000000002</v>
      </c>
    </row>
    <row r="289" spans="1:6" x14ac:dyDescent="0.25">
      <c r="A289" s="1">
        <v>263</v>
      </c>
      <c r="B289" s="1">
        <v>-0.36687281241228753</v>
      </c>
      <c r="C289" s="1">
        <v>-0.13012718758771247</v>
      </c>
      <c r="E289" s="1">
        <v>5.6415215989684073</v>
      </c>
      <c r="F289" s="1">
        <v>-0.64700000000000002</v>
      </c>
    </row>
    <row r="290" spans="1:6" x14ac:dyDescent="0.25">
      <c r="A290" s="1">
        <v>264</v>
      </c>
      <c r="B290" s="1">
        <v>-0.36661097210362037</v>
      </c>
      <c r="C290" s="1">
        <v>-0.13138902789637963</v>
      </c>
      <c r="E290" s="1">
        <v>5.6630131098216205</v>
      </c>
      <c r="F290" s="1">
        <v>-0.64600000000000002</v>
      </c>
    </row>
    <row r="291" spans="1:6" x14ac:dyDescent="0.25">
      <c r="A291" s="1">
        <v>265</v>
      </c>
      <c r="B291" s="1">
        <v>-0.3663513351586456</v>
      </c>
      <c r="C291" s="1">
        <v>-0.14964866484135442</v>
      </c>
      <c r="E291" s="1">
        <v>5.6845046206748338</v>
      </c>
      <c r="F291" s="1">
        <v>-0.64600000000000002</v>
      </c>
    </row>
    <row r="292" spans="1:6" x14ac:dyDescent="0.25">
      <c r="A292" s="1">
        <v>266</v>
      </c>
      <c r="B292" s="1">
        <v>-0.36609134681402189</v>
      </c>
      <c r="C292" s="1">
        <v>-0.1169086531859781</v>
      </c>
      <c r="E292" s="1">
        <v>5.705996131528047</v>
      </c>
      <c r="F292" s="1">
        <v>-0.64600000000000002</v>
      </c>
    </row>
    <row r="293" spans="1:6" x14ac:dyDescent="0.25">
      <c r="A293" s="1">
        <v>267</v>
      </c>
      <c r="B293" s="1">
        <v>-0.36582950651990664</v>
      </c>
      <c r="C293" s="1">
        <v>-0.12417049348009335</v>
      </c>
      <c r="E293" s="1">
        <v>5.7274876423812593</v>
      </c>
      <c r="F293" s="1">
        <v>-0.64500000000000002</v>
      </c>
    </row>
    <row r="294" spans="1:6" x14ac:dyDescent="0.25">
      <c r="A294" s="1">
        <v>268</v>
      </c>
      <c r="B294" s="1">
        <v>-0.36556951798610804</v>
      </c>
      <c r="C294" s="1">
        <v>-0.11543048201389194</v>
      </c>
      <c r="E294" s="1">
        <v>5.7489791532344725</v>
      </c>
      <c r="F294" s="1">
        <v>-0.64500000000000002</v>
      </c>
    </row>
    <row r="295" spans="1:6" x14ac:dyDescent="0.25">
      <c r="A295" s="1">
        <v>269</v>
      </c>
      <c r="B295" s="1">
        <v>-0.36530988104113327</v>
      </c>
      <c r="C295" s="1">
        <v>-9.069011895886675E-2</v>
      </c>
      <c r="E295" s="1">
        <v>5.7704706640876857</v>
      </c>
      <c r="F295" s="1">
        <v>-0.64500000000000002</v>
      </c>
    </row>
    <row r="296" spans="1:6" x14ac:dyDescent="0.25">
      <c r="A296" s="1">
        <v>270</v>
      </c>
      <c r="B296" s="1">
        <v>-0.42999808879983981</v>
      </c>
      <c r="C296" s="1">
        <v>-4.8001911200160174E-2</v>
      </c>
      <c r="E296" s="1">
        <v>5.7919621749408989</v>
      </c>
      <c r="F296" s="1">
        <v>-0.64500000000000002</v>
      </c>
    </row>
    <row r="297" spans="1:6" x14ac:dyDescent="0.25">
      <c r="A297" s="1">
        <v>271</v>
      </c>
      <c r="B297" s="1">
        <v>-0.4297381004552161</v>
      </c>
      <c r="C297" s="1">
        <v>-1.8261899544783911E-2</v>
      </c>
      <c r="E297" s="1">
        <v>5.8134536857941113</v>
      </c>
      <c r="F297" s="1">
        <v>-0.64500000000000002</v>
      </c>
    </row>
    <row r="298" spans="1:6" x14ac:dyDescent="0.25">
      <c r="A298" s="1">
        <v>272</v>
      </c>
      <c r="B298" s="1">
        <v>-0.4294780884200744</v>
      </c>
      <c r="C298" s="1">
        <v>-2.8521911579925618E-2</v>
      </c>
      <c r="E298" s="1">
        <v>5.8349451966473245</v>
      </c>
      <c r="F298" s="1">
        <v>-0.64400000000000002</v>
      </c>
    </row>
    <row r="299" spans="1:6" x14ac:dyDescent="0.25">
      <c r="A299" s="1">
        <v>273</v>
      </c>
      <c r="B299" s="1">
        <v>-0.42921845169337836</v>
      </c>
      <c r="C299" s="1">
        <v>-4.5781548306621622E-2</v>
      </c>
      <c r="E299" s="1">
        <v>5.8564367075005377</v>
      </c>
      <c r="F299" s="1">
        <v>-0.64400000000000002</v>
      </c>
    </row>
    <row r="300" spans="1:6" x14ac:dyDescent="0.25">
      <c r="A300" s="1">
        <v>274</v>
      </c>
      <c r="B300" s="1">
        <v>-0.42895843986196347</v>
      </c>
      <c r="C300" s="1">
        <v>-9.5041560138036552E-2</v>
      </c>
      <c r="E300" s="1">
        <v>5.8779282183537509</v>
      </c>
      <c r="F300" s="1">
        <v>-0.64400000000000002</v>
      </c>
    </row>
    <row r="301" spans="1:6" x14ac:dyDescent="0.25">
      <c r="A301" s="1">
        <v>275</v>
      </c>
      <c r="B301" s="1">
        <v>-0.42869845132816486</v>
      </c>
      <c r="C301" s="1">
        <v>-5.3301548671835119E-2</v>
      </c>
      <c r="E301" s="1">
        <v>5.8994197292069632</v>
      </c>
      <c r="F301" s="1">
        <v>-0.64300000000000002</v>
      </c>
    </row>
    <row r="302" spans="1:6" x14ac:dyDescent="0.25">
      <c r="A302" s="1">
        <v>276</v>
      </c>
      <c r="B302" s="1">
        <v>-0.42843843949674998</v>
      </c>
      <c r="C302" s="1">
        <v>-3.4561560503250044E-2</v>
      </c>
      <c r="E302" s="1">
        <v>5.9209112400601764</v>
      </c>
      <c r="F302" s="1">
        <v>-0.64300000000000002</v>
      </c>
    </row>
    <row r="303" spans="1:6" x14ac:dyDescent="0.25">
      <c r="A303" s="1">
        <v>277</v>
      </c>
      <c r="B303" s="1">
        <v>-0.42817845096295137</v>
      </c>
      <c r="C303" s="1">
        <v>-3.0821549037048646E-2</v>
      </c>
      <c r="E303" s="1">
        <v>5.9424027509133897</v>
      </c>
      <c r="F303" s="1">
        <v>-0.64300000000000002</v>
      </c>
    </row>
    <row r="304" spans="1:6" x14ac:dyDescent="0.25">
      <c r="A304" s="1">
        <v>278</v>
      </c>
      <c r="B304" s="1">
        <v>-0.42791843913153649</v>
      </c>
      <c r="C304" s="1">
        <v>-4.708156086846349E-2</v>
      </c>
      <c r="E304" s="1">
        <v>5.9638942617666029</v>
      </c>
      <c r="F304" s="1">
        <v>-0.64300000000000002</v>
      </c>
    </row>
    <row r="305" spans="1:6" x14ac:dyDescent="0.25">
      <c r="A305" s="1">
        <v>279</v>
      </c>
      <c r="B305" s="1">
        <v>-0.42765807571129777</v>
      </c>
      <c r="C305" s="1">
        <v>-1.3341924288702234E-2</v>
      </c>
      <c r="E305" s="1">
        <v>5.9853857726198152</v>
      </c>
      <c r="F305" s="1">
        <v>-0.64300000000000002</v>
      </c>
    </row>
    <row r="306" spans="1:6" x14ac:dyDescent="0.25">
      <c r="A306" s="1">
        <v>280</v>
      </c>
      <c r="B306" s="1">
        <v>-0.42739771207278032</v>
      </c>
      <c r="C306" s="1">
        <v>2.1397712072780295E-2</v>
      </c>
      <c r="E306" s="1">
        <v>6.0068772834730284</v>
      </c>
      <c r="F306" s="1">
        <v>-0.64300000000000002</v>
      </c>
    </row>
    <row r="307" spans="1:6" x14ac:dyDescent="0.25">
      <c r="A307" s="1">
        <v>281</v>
      </c>
      <c r="B307" s="1">
        <v>-0.42713732515119851</v>
      </c>
      <c r="C307" s="1">
        <v>-5.8626748488014857E-3</v>
      </c>
      <c r="E307" s="1">
        <v>6.0283687943262416</v>
      </c>
      <c r="F307" s="1">
        <v>-0.64200000000000002</v>
      </c>
    </row>
    <row r="308" spans="1:6" x14ac:dyDescent="0.25">
      <c r="A308" s="1">
        <v>282</v>
      </c>
      <c r="B308" s="1">
        <v>-0.42687513325370752</v>
      </c>
      <c r="C308" s="1">
        <v>-5.812486674629247E-2</v>
      </c>
      <c r="E308" s="1">
        <v>6.0498603051794539</v>
      </c>
      <c r="F308" s="1">
        <v>-0.64200000000000002</v>
      </c>
    </row>
    <row r="309" spans="1:6" x14ac:dyDescent="0.25">
      <c r="A309" s="1">
        <v>283</v>
      </c>
      <c r="B309" s="1">
        <v>-0.42661476961519007</v>
      </c>
      <c r="C309" s="1">
        <v>-7.9385230384809935E-2</v>
      </c>
      <c r="E309" s="1">
        <v>6.0713518160326672</v>
      </c>
      <c r="F309" s="1">
        <v>-0.64200000000000002</v>
      </c>
    </row>
    <row r="310" spans="1:6" x14ac:dyDescent="0.25">
      <c r="A310" s="1">
        <v>284</v>
      </c>
      <c r="B310" s="1">
        <v>-0.42635257771769908</v>
      </c>
      <c r="C310" s="1">
        <v>-8.5647422282300933E-2</v>
      </c>
      <c r="E310" s="1">
        <v>6.0928433268858804</v>
      </c>
      <c r="F310" s="1">
        <v>-0.64200000000000002</v>
      </c>
    </row>
    <row r="311" spans="1:6" x14ac:dyDescent="0.25">
      <c r="A311" s="1">
        <v>285</v>
      </c>
      <c r="B311" s="1">
        <v>-0.42609183920729343</v>
      </c>
      <c r="C311" s="1">
        <v>-5.0908160792706547E-2</v>
      </c>
      <c r="E311" s="1">
        <v>6.1143348377390936</v>
      </c>
      <c r="F311" s="1">
        <v>-0.64200000000000002</v>
      </c>
    </row>
    <row r="312" spans="1:6" x14ac:dyDescent="0.25">
      <c r="A312" s="1">
        <v>286</v>
      </c>
      <c r="B312" s="1">
        <v>-0.42583147556877599</v>
      </c>
      <c r="C312" s="1">
        <v>-6.1685244312240095E-3</v>
      </c>
      <c r="E312" s="1">
        <v>6.1358263485923059</v>
      </c>
      <c r="F312" s="1">
        <v>-0.64200000000000002</v>
      </c>
    </row>
    <row r="313" spans="1:6" x14ac:dyDescent="0.25">
      <c r="A313" s="1">
        <v>287</v>
      </c>
      <c r="B313" s="1">
        <v>-0.42557073704381843</v>
      </c>
      <c r="C313" s="1">
        <v>-1.842926295618158E-2</v>
      </c>
      <c r="E313" s="1">
        <v>6.1573178594455191</v>
      </c>
      <c r="F313" s="1">
        <v>-0.64200000000000002</v>
      </c>
    </row>
    <row r="314" spans="1:6" x14ac:dyDescent="0.25">
      <c r="A314" s="1">
        <v>288</v>
      </c>
      <c r="B314" s="1">
        <v>-0.42531037362357971</v>
      </c>
      <c r="C314" s="1">
        <v>5.3103736235797228E-3</v>
      </c>
      <c r="E314" s="1">
        <v>6.1788093702987323</v>
      </c>
      <c r="F314" s="1">
        <v>-0.64100000000000001</v>
      </c>
    </row>
    <row r="315" spans="1:6" x14ac:dyDescent="0.25">
      <c r="A315" s="1">
        <v>289</v>
      </c>
      <c r="B315" s="1">
        <v>-0.42504963511317406</v>
      </c>
      <c r="C315" s="1">
        <v>3.5049635113174049E-2</v>
      </c>
      <c r="E315" s="1">
        <v>6.2003008811519456</v>
      </c>
      <c r="F315" s="1">
        <v>-0.64100000000000001</v>
      </c>
    </row>
    <row r="316" spans="1:6" x14ac:dyDescent="0.25">
      <c r="A316" s="1">
        <v>290</v>
      </c>
      <c r="B316" s="1">
        <v>-0.42478889638448969</v>
      </c>
      <c r="C316" s="1">
        <v>2.0788896384489663E-2</v>
      </c>
      <c r="E316" s="1">
        <v>6.2217923920051579</v>
      </c>
      <c r="F316" s="1">
        <v>-0.64100000000000001</v>
      </c>
    </row>
    <row r="317" spans="1:6" x14ac:dyDescent="0.25">
      <c r="A317" s="1">
        <v>291</v>
      </c>
      <c r="B317" s="1">
        <v>-0.42452815785953213</v>
      </c>
      <c r="C317" s="1">
        <v>5.2815785953214123E-4</v>
      </c>
      <c r="E317" s="1">
        <v>6.2432839028583711</v>
      </c>
      <c r="F317" s="1">
        <v>-0.64100000000000001</v>
      </c>
    </row>
    <row r="318" spans="1:6" x14ac:dyDescent="0.25">
      <c r="A318" s="1">
        <v>292</v>
      </c>
      <c r="B318" s="1">
        <v>-0.42426744283591766</v>
      </c>
      <c r="C318" s="1">
        <v>-7.3255716408232585E-4</v>
      </c>
      <c r="E318" s="1">
        <v>6.2647754137115843</v>
      </c>
      <c r="F318" s="1">
        <v>-0.64100000000000001</v>
      </c>
    </row>
    <row r="319" spans="1:6" x14ac:dyDescent="0.25">
      <c r="A319" s="1">
        <v>293</v>
      </c>
      <c r="B319" s="1">
        <v>-0.42400632901706636</v>
      </c>
      <c r="C319" s="1">
        <v>-5.2993670982933616E-2</v>
      </c>
      <c r="E319" s="1">
        <v>6.2862669245647975</v>
      </c>
      <c r="F319" s="1">
        <v>-0.64100000000000001</v>
      </c>
    </row>
    <row r="320" spans="1:6" x14ac:dyDescent="0.25">
      <c r="A320" s="1">
        <v>294</v>
      </c>
      <c r="B320" s="1">
        <v>-0.42374376202940844</v>
      </c>
      <c r="C320" s="1">
        <v>-2.1256237970591563E-2</v>
      </c>
      <c r="E320" s="1">
        <v>6.3077584354180098</v>
      </c>
      <c r="F320" s="1">
        <v>-0.64100000000000001</v>
      </c>
    </row>
    <row r="321" spans="1:6" x14ac:dyDescent="0.25">
      <c r="A321" s="1">
        <v>295</v>
      </c>
      <c r="B321" s="1">
        <v>-0.42348267191562705</v>
      </c>
      <c r="C321" s="1">
        <v>8.4826719156270713E-3</v>
      </c>
      <c r="E321" s="1">
        <v>6.3292499462712231</v>
      </c>
      <c r="F321" s="1">
        <v>-0.64</v>
      </c>
    </row>
    <row r="322" spans="1:6" x14ac:dyDescent="0.25">
      <c r="A322" s="1">
        <v>296</v>
      </c>
      <c r="B322" s="1">
        <v>-0.42322158178729374</v>
      </c>
      <c r="C322" s="1">
        <v>-2.7778418212706268E-2</v>
      </c>
      <c r="E322" s="1">
        <v>6.3507414571244363</v>
      </c>
      <c r="F322" s="1">
        <v>-0.64</v>
      </c>
    </row>
    <row r="323" spans="1:6" x14ac:dyDescent="0.25">
      <c r="A323" s="1">
        <v>297</v>
      </c>
      <c r="B323" s="1">
        <v>-0.36692831434166884</v>
      </c>
      <c r="C323" s="1">
        <v>-8.3071685658331174E-2</v>
      </c>
      <c r="E323" s="1">
        <v>6.3722329679776495</v>
      </c>
      <c r="F323" s="1">
        <v>-0.64</v>
      </c>
    </row>
    <row r="324" spans="1:6" x14ac:dyDescent="0.25">
      <c r="A324" s="1">
        <v>298</v>
      </c>
      <c r="B324" s="1">
        <v>-0.36666722402416063</v>
      </c>
      <c r="C324" s="1">
        <v>-4.7332775975839347E-2</v>
      </c>
      <c r="E324" s="1">
        <v>6.3937244788308618</v>
      </c>
      <c r="F324" s="1">
        <v>-0.64</v>
      </c>
    </row>
    <row r="325" spans="1:6" x14ac:dyDescent="0.25">
      <c r="A325" s="1">
        <v>299</v>
      </c>
      <c r="B325" s="1">
        <v>-0.36640611040903615</v>
      </c>
      <c r="C325" s="1">
        <v>-4.1593889590963828E-2</v>
      </c>
      <c r="E325" s="1">
        <v>6.415215989684075</v>
      </c>
      <c r="F325" s="1">
        <v>-0.64</v>
      </c>
    </row>
    <row r="326" spans="1:6" x14ac:dyDescent="0.25">
      <c r="A326" s="1">
        <v>300</v>
      </c>
      <c r="B326" s="1">
        <v>-0.36614502028070284</v>
      </c>
      <c r="C326" s="1">
        <v>-6.3854979719297156E-2</v>
      </c>
      <c r="E326" s="1">
        <v>6.4367075005372882</v>
      </c>
      <c r="F326" s="1">
        <v>-0.64</v>
      </c>
    </row>
    <row r="327" spans="1:6" x14ac:dyDescent="0.25">
      <c r="A327" s="1">
        <v>301</v>
      </c>
      <c r="B327" s="1">
        <v>-0.36588210170422109</v>
      </c>
      <c r="C327" s="1">
        <v>-0.10911789829577889</v>
      </c>
      <c r="E327" s="1">
        <v>6.4581990113905006</v>
      </c>
      <c r="F327" s="1">
        <v>-0.64</v>
      </c>
    </row>
    <row r="328" spans="1:6" x14ac:dyDescent="0.25">
      <c r="A328" s="1">
        <v>302</v>
      </c>
      <c r="B328" s="1">
        <v>-0.36562136317926353</v>
      </c>
      <c r="C328" s="1">
        <v>-0.14037863682073648</v>
      </c>
      <c r="E328" s="1">
        <v>6.4796905222437138</v>
      </c>
      <c r="F328" s="1">
        <v>-0.64</v>
      </c>
    </row>
    <row r="329" spans="1:6" x14ac:dyDescent="0.25">
      <c r="A329" s="1">
        <v>303</v>
      </c>
      <c r="B329" s="1">
        <v>-0.36536024937496414</v>
      </c>
      <c r="C329" s="1">
        <v>-0.10763975062503583</v>
      </c>
      <c r="E329" s="1">
        <v>6.501182033096927</v>
      </c>
      <c r="F329" s="1">
        <v>-0.64</v>
      </c>
    </row>
    <row r="330" spans="1:6" x14ac:dyDescent="0.25">
      <c r="A330" s="1">
        <v>304</v>
      </c>
      <c r="B330" s="1">
        <v>-0.36509915924663083</v>
      </c>
      <c r="C330" s="1">
        <v>-0.11190084075336915</v>
      </c>
      <c r="E330" s="1">
        <v>6.5226735439501402</v>
      </c>
      <c r="F330" s="1">
        <v>-0.64</v>
      </c>
    </row>
    <row r="331" spans="1:6" x14ac:dyDescent="0.25">
      <c r="A331" s="1">
        <v>305</v>
      </c>
      <c r="B331" s="1">
        <v>-0.36483806913284944</v>
      </c>
      <c r="C331" s="1">
        <v>-0.13116193086715056</v>
      </c>
      <c r="E331" s="1">
        <v>6.5441650548033525</v>
      </c>
      <c r="F331" s="1">
        <v>-0.63900000000000001</v>
      </c>
    </row>
    <row r="332" spans="1:6" x14ac:dyDescent="0.25">
      <c r="A332" s="1">
        <v>306</v>
      </c>
      <c r="B332" s="1">
        <v>-0.36457695551772495</v>
      </c>
      <c r="C332" s="1">
        <v>-0.14642304448227506</v>
      </c>
      <c r="E332" s="1">
        <v>6.5656565656565657</v>
      </c>
      <c r="F332" s="1">
        <v>-0.63900000000000001</v>
      </c>
    </row>
    <row r="333" spans="1:6" x14ac:dyDescent="0.25">
      <c r="A333" s="1">
        <v>307</v>
      </c>
      <c r="B333" s="1">
        <v>-0.36431549011004982</v>
      </c>
      <c r="C333" s="1">
        <v>-7.9684509889950184E-2</v>
      </c>
      <c r="E333" s="1">
        <v>6.587148076509779</v>
      </c>
      <c r="F333" s="1">
        <v>-0.63900000000000001</v>
      </c>
    </row>
    <row r="334" spans="1:6" x14ac:dyDescent="0.25">
      <c r="A334" s="1">
        <v>308</v>
      </c>
      <c r="B334" s="1">
        <v>-0.36405257150446424</v>
      </c>
      <c r="C334" s="1">
        <v>-3.4947428495535782E-2</v>
      </c>
      <c r="E334" s="1">
        <v>6.6086395873629922</v>
      </c>
      <c r="F334" s="1">
        <v>-0.63800000000000001</v>
      </c>
    </row>
    <row r="335" spans="1:6" x14ac:dyDescent="0.25">
      <c r="A335" s="1">
        <v>309</v>
      </c>
      <c r="B335" s="1">
        <v>-0.36379145790389167</v>
      </c>
      <c r="C335" s="1">
        <v>-6.020854209610832E-2</v>
      </c>
      <c r="E335" s="1">
        <v>6.6301310982162045</v>
      </c>
      <c r="F335" s="1">
        <v>-0.63800000000000001</v>
      </c>
    </row>
    <row r="336" spans="1:6" x14ac:dyDescent="0.25">
      <c r="A336" s="1">
        <v>310</v>
      </c>
      <c r="B336" s="1">
        <v>-0.36353036777555836</v>
      </c>
      <c r="C336" s="1">
        <v>-4.3469632224441612E-2</v>
      </c>
      <c r="E336" s="1">
        <v>6.6516226090694177</v>
      </c>
      <c r="F336" s="1">
        <v>-0.63800000000000001</v>
      </c>
    </row>
    <row r="337" spans="1:6" x14ac:dyDescent="0.25">
      <c r="A337" s="1">
        <v>311</v>
      </c>
      <c r="B337" s="1">
        <v>-0.36326927745805015</v>
      </c>
      <c r="C337" s="1">
        <v>-9.4730722541949863E-2</v>
      </c>
      <c r="E337" s="1">
        <v>6.6731141199226309</v>
      </c>
      <c r="F337" s="1">
        <v>-0.63800000000000001</v>
      </c>
    </row>
    <row r="338" spans="1:6" x14ac:dyDescent="0.25">
      <c r="A338" s="1">
        <v>312</v>
      </c>
      <c r="B338" s="1">
        <v>-0.36300816384292567</v>
      </c>
      <c r="C338" s="1">
        <v>-0.10099183615707436</v>
      </c>
      <c r="E338" s="1">
        <v>6.6946056307758441</v>
      </c>
      <c r="F338" s="1">
        <v>-0.63700000000000001</v>
      </c>
    </row>
    <row r="339" spans="1:6" x14ac:dyDescent="0.25">
      <c r="A339" s="1">
        <v>313</v>
      </c>
      <c r="B339" s="1">
        <v>-0.36274707372914428</v>
      </c>
      <c r="C339" s="1">
        <v>-9.9252926270855746E-2</v>
      </c>
      <c r="E339" s="1">
        <v>6.7160971416290565</v>
      </c>
      <c r="F339" s="1">
        <v>-0.63700000000000001</v>
      </c>
    </row>
    <row r="340" spans="1:6" x14ac:dyDescent="0.25">
      <c r="A340" s="1">
        <v>314</v>
      </c>
      <c r="B340" s="1">
        <v>-0.36248596011401979</v>
      </c>
      <c r="C340" s="1">
        <v>-9.0514039885980224E-2</v>
      </c>
      <c r="E340" s="1">
        <v>6.7375886524822697</v>
      </c>
      <c r="F340" s="1">
        <v>-0.63700000000000001</v>
      </c>
    </row>
    <row r="341" spans="1:6" x14ac:dyDescent="0.25">
      <c r="A341" s="1">
        <v>315</v>
      </c>
      <c r="B341" s="1">
        <v>-0.36222486979651158</v>
      </c>
      <c r="C341" s="1">
        <v>-9.3775130203488433E-2</v>
      </c>
      <c r="E341" s="1">
        <v>6.7590801633354829</v>
      </c>
      <c r="F341" s="1">
        <v>-0.63700000000000001</v>
      </c>
    </row>
    <row r="342" spans="1:6" x14ac:dyDescent="0.25">
      <c r="A342" s="1">
        <v>316</v>
      </c>
      <c r="B342" s="1">
        <v>-0.36196413127155402</v>
      </c>
      <c r="C342" s="1">
        <v>-0.10803586872844595</v>
      </c>
      <c r="E342" s="1">
        <v>6.7805716741886961</v>
      </c>
      <c r="F342" s="1">
        <v>-0.63700000000000001</v>
      </c>
    </row>
    <row r="343" spans="1:6" x14ac:dyDescent="0.25">
      <c r="A343" s="1">
        <v>317</v>
      </c>
      <c r="B343" s="1">
        <v>-0.36170304117232455</v>
      </c>
      <c r="C343" s="1">
        <v>-9.8296958827675474E-2</v>
      </c>
      <c r="E343" s="1">
        <v>6.8020631850419084</v>
      </c>
      <c r="F343" s="1">
        <v>-0.63700000000000001</v>
      </c>
    </row>
    <row r="344" spans="1:6" x14ac:dyDescent="0.25">
      <c r="A344" s="1">
        <v>318</v>
      </c>
      <c r="B344" s="1">
        <v>-0.36144192754264814</v>
      </c>
      <c r="C344" s="1">
        <v>-9.255807245735187E-2</v>
      </c>
      <c r="E344" s="1">
        <v>6.8235546958951216</v>
      </c>
      <c r="F344" s="1">
        <v>-0.63700000000000001</v>
      </c>
    </row>
    <row r="345" spans="1:6" x14ac:dyDescent="0.25">
      <c r="A345" s="1">
        <v>319</v>
      </c>
      <c r="B345" s="1">
        <v>-0.36117900896616639</v>
      </c>
      <c r="C345" s="1">
        <v>-7.7820991033833609E-2</v>
      </c>
      <c r="E345" s="1">
        <v>6.8450462067483349</v>
      </c>
      <c r="F345" s="1">
        <v>-0.63600000000000001</v>
      </c>
    </row>
    <row r="346" spans="1:6" x14ac:dyDescent="0.25">
      <c r="A346" s="1">
        <v>320</v>
      </c>
      <c r="B346" s="1">
        <v>-0.36091791864865819</v>
      </c>
      <c r="C346" s="1">
        <v>-0.11408208135134179</v>
      </c>
      <c r="E346" s="1">
        <v>6.8665377176015481</v>
      </c>
      <c r="F346" s="1">
        <v>-0.63600000000000001</v>
      </c>
    </row>
    <row r="347" spans="1:6" x14ac:dyDescent="0.25">
      <c r="A347" s="1">
        <v>321</v>
      </c>
      <c r="B347" s="1">
        <v>-0.36065497655628143</v>
      </c>
      <c r="C347" s="1">
        <v>-7.7345023443718575E-2</v>
      </c>
      <c r="E347" s="1">
        <v>6.8880292284547604</v>
      </c>
      <c r="F347" s="1">
        <v>-0.63600000000000001</v>
      </c>
    </row>
    <row r="348" spans="1:6" x14ac:dyDescent="0.25">
      <c r="A348" s="1">
        <v>322</v>
      </c>
      <c r="B348" s="1">
        <v>-0.36039423803132387</v>
      </c>
      <c r="C348" s="1">
        <v>-7.260576196867613E-2</v>
      </c>
      <c r="E348" s="1">
        <v>6.9095207393079736</v>
      </c>
      <c r="F348" s="1">
        <v>-0.63600000000000001</v>
      </c>
    </row>
    <row r="349" spans="1:6" x14ac:dyDescent="0.25">
      <c r="A349" s="1">
        <v>323</v>
      </c>
      <c r="B349" s="1">
        <v>-0.36013314791754247</v>
      </c>
      <c r="C349" s="1">
        <v>-8.8866852082457537E-2</v>
      </c>
      <c r="E349" s="1">
        <v>6.9310122501611868</v>
      </c>
      <c r="F349" s="1">
        <v>-0.63600000000000001</v>
      </c>
    </row>
    <row r="350" spans="1:6" x14ac:dyDescent="0.25">
      <c r="A350" s="1">
        <v>324</v>
      </c>
      <c r="B350" s="1">
        <v>-0.41351891724871592</v>
      </c>
      <c r="C350" s="1">
        <v>-7.1481082751284064E-2</v>
      </c>
      <c r="E350" s="1">
        <v>6.9525037610143992</v>
      </c>
      <c r="F350" s="1">
        <v>-0.63600000000000001</v>
      </c>
    </row>
    <row r="351" spans="1:6" x14ac:dyDescent="0.25">
      <c r="A351" s="1">
        <v>325</v>
      </c>
      <c r="B351" s="1">
        <v>-0.41325817852003155</v>
      </c>
      <c r="C351" s="1">
        <v>-6.2741821479968429E-2</v>
      </c>
      <c r="E351" s="1">
        <v>6.9739952718676124</v>
      </c>
      <c r="F351" s="1">
        <v>-0.63600000000000001</v>
      </c>
    </row>
    <row r="352" spans="1:6" x14ac:dyDescent="0.25">
      <c r="A352" s="1">
        <v>326</v>
      </c>
      <c r="B352" s="1">
        <v>-0.41299743999507399</v>
      </c>
      <c r="C352" s="1">
        <v>-7.2002560004925997E-2</v>
      </c>
      <c r="E352" s="1">
        <v>6.9954867827208256</v>
      </c>
      <c r="F352" s="1">
        <v>-0.63500000000000001</v>
      </c>
    </row>
    <row r="353" spans="1:6" x14ac:dyDescent="0.25">
      <c r="A353" s="1">
        <v>327</v>
      </c>
      <c r="B353" s="1">
        <v>-0.41273670148466834</v>
      </c>
      <c r="C353" s="1">
        <v>-9.0263298515331658E-2</v>
      </c>
      <c r="E353" s="1">
        <v>7.0169782935740388</v>
      </c>
      <c r="F353" s="1">
        <v>-0.63500000000000001</v>
      </c>
    </row>
    <row r="354" spans="1:6" x14ac:dyDescent="0.25">
      <c r="A354" s="1">
        <v>328</v>
      </c>
      <c r="B354" s="1">
        <v>-0.41247596295971078</v>
      </c>
      <c r="C354" s="1">
        <v>-0.10352403704028923</v>
      </c>
      <c r="E354" s="1">
        <v>7.0384698044272511</v>
      </c>
      <c r="F354" s="1">
        <v>-0.63500000000000001</v>
      </c>
    </row>
    <row r="355" spans="1:6" x14ac:dyDescent="0.25">
      <c r="A355" s="1">
        <v>329</v>
      </c>
      <c r="B355" s="1">
        <v>-0.41221487264220258</v>
      </c>
      <c r="C355" s="1">
        <v>-0.12878512735779746</v>
      </c>
      <c r="E355" s="1">
        <v>7.0599613152804643</v>
      </c>
      <c r="F355" s="1">
        <v>-0.63500000000000001</v>
      </c>
    </row>
    <row r="356" spans="1:6" x14ac:dyDescent="0.25">
      <c r="A356" s="1">
        <v>330</v>
      </c>
      <c r="B356" s="1">
        <v>-0.41195450922196386</v>
      </c>
      <c r="C356" s="1">
        <v>-0.11704549077803617</v>
      </c>
      <c r="E356" s="1">
        <v>7.0814528261336775</v>
      </c>
      <c r="F356" s="1">
        <v>-0.63400000000000001</v>
      </c>
    </row>
    <row r="357" spans="1:6" x14ac:dyDescent="0.25">
      <c r="A357" s="1">
        <v>331</v>
      </c>
      <c r="B357" s="1">
        <v>-0.4116937706970063</v>
      </c>
      <c r="C357" s="1">
        <v>-9.7306229302993708E-2</v>
      </c>
      <c r="E357" s="1">
        <v>7.1029443369868908</v>
      </c>
      <c r="F357" s="1">
        <v>-0.63400000000000001</v>
      </c>
    </row>
    <row r="358" spans="1:6" x14ac:dyDescent="0.25">
      <c r="A358" s="1">
        <v>332</v>
      </c>
      <c r="B358" s="1">
        <v>-0.41143303196832193</v>
      </c>
      <c r="C358" s="1">
        <v>-0.10956696803167809</v>
      </c>
      <c r="E358" s="1">
        <v>7.1244358478401031</v>
      </c>
      <c r="F358" s="1">
        <v>-0.63400000000000001</v>
      </c>
    </row>
    <row r="359" spans="1:6" x14ac:dyDescent="0.25">
      <c r="A359" s="1">
        <v>333</v>
      </c>
      <c r="B359" s="1">
        <v>-0.41117229345791628</v>
      </c>
      <c r="C359" s="1">
        <v>-9.8827706542083726E-2</v>
      </c>
      <c r="E359" s="1">
        <v>7.1459273586933163</v>
      </c>
      <c r="F359" s="1">
        <v>-0.63400000000000001</v>
      </c>
    </row>
    <row r="360" spans="1:6" x14ac:dyDescent="0.25">
      <c r="A360" s="1">
        <v>334</v>
      </c>
      <c r="B360" s="1">
        <v>-0.4109115784197499</v>
      </c>
      <c r="C360" s="1">
        <v>-4.0088421580250111E-2</v>
      </c>
      <c r="E360" s="1">
        <v>7.1674188695465295</v>
      </c>
      <c r="F360" s="1">
        <v>-0.63400000000000001</v>
      </c>
    </row>
    <row r="361" spans="1:6" x14ac:dyDescent="0.25">
      <c r="A361" s="1">
        <v>335</v>
      </c>
      <c r="B361" s="1">
        <v>-0.41065119129444128</v>
      </c>
      <c r="C361" s="1">
        <v>-7.6348808705558713E-2</v>
      </c>
      <c r="E361" s="1">
        <v>7.1889103803997427</v>
      </c>
      <c r="F361" s="1">
        <v>-0.63300000000000001</v>
      </c>
    </row>
    <row r="362" spans="1:6" x14ac:dyDescent="0.25">
      <c r="A362" s="1">
        <v>336</v>
      </c>
      <c r="B362" s="1">
        <v>-0.41039047627082681</v>
      </c>
      <c r="C362" s="1">
        <v>-0.12860952372917323</v>
      </c>
      <c r="E362" s="1">
        <v>7.2104018912529551</v>
      </c>
      <c r="F362" s="1">
        <v>-0.63300000000000001</v>
      </c>
    </row>
    <row r="363" spans="1:6" x14ac:dyDescent="0.25">
      <c r="A363" s="1">
        <v>337</v>
      </c>
      <c r="B363" s="1">
        <v>-0.41013008936379691</v>
      </c>
      <c r="C363" s="1">
        <v>-0.12286991063620312</v>
      </c>
      <c r="E363" s="1">
        <v>7.2318934021061683</v>
      </c>
      <c r="F363" s="1">
        <v>-0.63300000000000001</v>
      </c>
    </row>
    <row r="364" spans="1:6" x14ac:dyDescent="0.25">
      <c r="A364" s="1">
        <v>338</v>
      </c>
      <c r="B364" s="1">
        <v>-0.40986937412190372</v>
      </c>
      <c r="C364" s="1">
        <v>-0.12513062587809631</v>
      </c>
      <c r="E364" s="1">
        <v>7.2533849129593815</v>
      </c>
      <c r="F364" s="1">
        <v>-0.63200000000000001</v>
      </c>
    </row>
    <row r="365" spans="1:6" x14ac:dyDescent="0.25">
      <c r="A365" s="1">
        <v>339</v>
      </c>
      <c r="B365" s="1">
        <v>-0.40960863559694616</v>
      </c>
      <c r="C365" s="1">
        <v>-0.14139136440305389</v>
      </c>
      <c r="E365" s="1">
        <v>7.2748764238125947</v>
      </c>
      <c r="F365" s="1">
        <v>-0.63200000000000001</v>
      </c>
    </row>
    <row r="366" spans="1:6" x14ac:dyDescent="0.25">
      <c r="A366" s="1">
        <v>340</v>
      </c>
      <c r="B366" s="1">
        <v>-0.40934827197298063</v>
      </c>
      <c r="C366" s="1">
        <v>-0.14965172802701943</v>
      </c>
      <c r="E366" s="1">
        <v>7.296367934665807</v>
      </c>
      <c r="F366" s="1">
        <v>-0.63200000000000001</v>
      </c>
    </row>
    <row r="367" spans="1:6" x14ac:dyDescent="0.25">
      <c r="A367" s="1">
        <v>341</v>
      </c>
      <c r="B367" s="1">
        <v>-0.40908570497077079</v>
      </c>
      <c r="C367" s="1">
        <v>-0.14291429502922925</v>
      </c>
      <c r="E367" s="1">
        <v>7.3178594455190202</v>
      </c>
      <c r="F367" s="1">
        <v>-0.63200000000000001</v>
      </c>
    </row>
    <row r="368" spans="1:6" x14ac:dyDescent="0.25">
      <c r="A368" s="1">
        <v>342</v>
      </c>
      <c r="B368" s="1">
        <v>-0.40882496646036515</v>
      </c>
      <c r="C368" s="1">
        <v>-0.16217503353963481</v>
      </c>
      <c r="E368" s="1">
        <v>7.3393509563722334</v>
      </c>
      <c r="F368" s="1">
        <v>-0.63100000000000001</v>
      </c>
    </row>
    <row r="369" spans="1:6" x14ac:dyDescent="0.25">
      <c r="A369" s="1">
        <v>343</v>
      </c>
      <c r="B369" s="1">
        <v>-0.40856277456287415</v>
      </c>
      <c r="C369" s="1">
        <v>-0.17443722543712581</v>
      </c>
      <c r="E369" s="1">
        <v>7.3608424672254458</v>
      </c>
      <c r="F369" s="1">
        <v>-0.63100000000000001</v>
      </c>
    </row>
    <row r="370" spans="1:6" x14ac:dyDescent="0.25">
      <c r="A370" s="1">
        <v>344</v>
      </c>
      <c r="B370" s="1">
        <v>-0.40830203603791659</v>
      </c>
      <c r="C370" s="1">
        <v>-0.18069796396208337</v>
      </c>
      <c r="E370" s="1">
        <v>7.382333978078659</v>
      </c>
      <c r="F370" s="1">
        <v>-0.63100000000000001</v>
      </c>
    </row>
    <row r="371" spans="1:6" x14ac:dyDescent="0.25">
      <c r="A371" s="1">
        <v>345</v>
      </c>
      <c r="B371" s="1">
        <v>-0.40804167241395106</v>
      </c>
      <c r="C371" s="1">
        <v>-0.16495832758604889</v>
      </c>
      <c r="E371" s="1">
        <v>7.4038254889318722</v>
      </c>
      <c r="F371" s="1">
        <v>-0.63</v>
      </c>
    </row>
    <row r="372" spans="1:6" x14ac:dyDescent="0.25">
      <c r="A372" s="1">
        <v>346</v>
      </c>
      <c r="B372" s="1">
        <v>-0.4077809338889935</v>
      </c>
      <c r="C372" s="1">
        <v>-0.15321906611100655</v>
      </c>
      <c r="E372" s="1">
        <v>7.4253169997850854</v>
      </c>
      <c r="F372" s="1">
        <v>-0.63</v>
      </c>
    </row>
    <row r="373" spans="1:6" x14ac:dyDescent="0.25">
      <c r="A373" s="1">
        <v>347</v>
      </c>
      <c r="B373" s="1">
        <v>-0.40752057046875478</v>
      </c>
      <c r="C373" s="1">
        <v>-0.16547942953124517</v>
      </c>
      <c r="E373" s="1">
        <v>7.4468085106382977</v>
      </c>
      <c r="F373" s="1">
        <v>-0.63</v>
      </c>
    </row>
    <row r="374" spans="1:6" x14ac:dyDescent="0.25">
      <c r="A374" s="1">
        <v>348</v>
      </c>
      <c r="B374" s="1">
        <v>-0.40726020683023734</v>
      </c>
      <c r="C374" s="1">
        <v>-0.17673979316976263</v>
      </c>
      <c r="E374" s="1">
        <v>7.468300021491511</v>
      </c>
      <c r="F374" s="1">
        <v>-0.63</v>
      </c>
    </row>
    <row r="375" spans="1:6" x14ac:dyDescent="0.25">
      <c r="A375" s="1">
        <v>349</v>
      </c>
      <c r="B375" s="1">
        <v>-0.40699946831983169</v>
      </c>
      <c r="C375" s="1">
        <v>-0.21600053168016831</v>
      </c>
      <c r="E375" s="1">
        <v>7.4897915323447242</v>
      </c>
      <c r="F375" s="1">
        <v>-0.63</v>
      </c>
    </row>
    <row r="376" spans="1:6" x14ac:dyDescent="0.25">
      <c r="A376" s="1">
        <v>350</v>
      </c>
      <c r="B376" s="1">
        <v>-0.40673910488504106</v>
      </c>
      <c r="C376" s="1">
        <v>-0.23126089511495895</v>
      </c>
      <c r="E376" s="1">
        <v>7.5112830431979374</v>
      </c>
      <c r="F376" s="1">
        <v>-0.63</v>
      </c>
    </row>
    <row r="377" spans="1:6" x14ac:dyDescent="0.25">
      <c r="A377" s="1">
        <v>351</v>
      </c>
      <c r="B377" s="1">
        <v>-0.42275278540236805</v>
      </c>
      <c r="C377" s="1">
        <v>-0.21224721459763196</v>
      </c>
      <c r="E377" s="1">
        <v>7.5327745540511497</v>
      </c>
      <c r="F377" s="1">
        <v>-0.63</v>
      </c>
    </row>
    <row r="378" spans="1:6" x14ac:dyDescent="0.25">
      <c r="A378" s="1">
        <v>352</v>
      </c>
      <c r="B378" s="1">
        <v>-0.4224924217638506</v>
      </c>
      <c r="C378" s="1">
        <v>-0.23850757823614943</v>
      </c>
      <c r="E378" s="1">
        <v>7.5542660649043629</v>
      </c>
      <c r="F378" s="1">
        <v>-0.629</v>
      </c>
    </row>
    <row r="379" spans="1:6" x14ac:dyDescent="0.25">
      <c r="A379" s="1">
        <v>353</v>
      </c>
      <c r="B379" s="1">
        <v>-0.42222985477619268</v>
      </c>
      <c r="C379" s="1">
        <v>-0.24377014522380736</v>
      </c>
      <c r="E379" s="1">
        <v>7.5757575757575761</v>
      </c>
      <c r="F379" s="1">
        <v>-0.629</v>
      </c>
    </row>
    <row r="380" spans="1:6" x14ac:dyDescent="0.25">
      <c r="A380" s="1">
        <v>354</v>
      </c>
      <c r="B380" s="1">
        <v>-0.42196949134140205</v>
      </c>
      <c r="C380" s="1">
        <v>-0.23203050865859798</v>
      </c>
      <c r="E380" s="1">
        <v>7.5972490866107893</v>
      </c>
      <c r="F380" s="1">
        <v>-0.629</v>
      </c>
    </row>
    <row r="381" spans="1:6" x14ac:dyDescent="0.25">
      <c r="A381" s="1">
        <v>355</v>
      </c>
      <c r="B381" s="1">
        <v>-0.42170910441982024</v>
      </c>
      <c r="C381" s="1">
        <v>-0.23229089558017979</v>
      </c>
      <c r="E381" s="1">
        <v>7.6187405974640017</v>
      </c>
      <c r="F381" s="1">
        <v>-0.629</v>
      </c>
    </row>
    <row r="382" spans="1:6" x14ac:dyDescent="0.25">
      <c r="A382" s="1">
        <v>356</v>
      </c>
      <c r="B382" s="1">
        <v>-0.4214487407958547</v>
      </c>
      <c r="C382" s="1">
        <v>-0.25355125920414534</v>
      </c>
      <c r="E382" s="1">
        <v>7.6402321083172149</v>
      </c>
      <c r="F382" s="1">
        <v>-0.629</v>
      </c>
    </row>
    <row r="383" spans="1:6" x14ac:dyDescent="0.25">
      <c r="A383" s="1">
        <v>357</v>
      </c>
      <c r="B383" s="1">
        <v>-0.4211865488838118</v>
      </c>
      <c r="C383" s="1">
        <v>-0.22481345111618822</v>
      </c>
      <c r="E383" s="1">
        <v>7.6617236191704281</v>
      </c>
      <c r="F383" s="1">
        <v>-0.629</v>
      </c>
    </row>
    <row r="384" spans="1:6" x14ac:dyDescent="0.25">
      <c r="A384" s="1">
        <v>358</v>
      </c>
      <c r="B384" s="1">
        <v>-0.42092398189615388</v>
      </c>
      <c r="C384" s="1">
        <v>-0.26307601810384618</v>
      </c>
      <c r="E384" s="1">
        <v>7.6832151300236413</v>
      </c>
      <c r="F384" s="1">
        <v>-0.629</v>
      </c>
    </row>
    <row r="385" spans="1:6" x14ac:dyDescent="0.25">
      <c r="A385" s="1">
        <v>359</v>
      </c>
      <c r="B385" s="1">
        <v>-0.42066361847591516</v>
      </c>
      <c r="C385" s="1">
        <v>-0.2653363815240849</v>
      </c>
      <c r="E385" s="1">
        <v>7.7047066408768536</v>
      </c>
      <c r="F385" s="1">
        <v>-0.629</v>
      </c>
    </row>
    <row r="386" spans="1:6" x14ac:dyDescent="0.25">
      <c r="A386" s="1">
        <v>360</v>
      </c>
      <c r="B386" s="1">
        <v>-0.42040325483739771</v>
      </c>
      <c r="C386" s="1">
        <v>-0.24059674516260232</v>
      </c>
      <c r="E386" s="1">
        <v>7.7261981517300669</v>
      </c>
      <c r="F386" s="1">
        <v>-0.628</v>
      </c>
    </row>
    <row r="387" spans="1:6" x14ac:dyDescent="0.25">
      <c r="A387" s="1">
        <v>361</v>
      </c>
      <c r="B387" s="1">
        <v>-0.42014251632699207</v>
      </c>
      <c r="C387" s="1">
        <v>-0.26385748367300799</v>
      </c>
      <c r="E387" s="1">
        <v>7.7476896625832801</v>
      </c>
      <c r="F387" s="1">
        <v>-0.628</v>
      </c>
    </row>
    <row r="388" spans="1:6" x14ac:dyDescent="0.25">
      <c r="A388" s="1">
        <v>362</v>
      </c>
      <c r="B388" s="1">
        <v>-0.41988215289220143</v>
      </c>
      <c r="C388" s="1">
        <v>-0.2461178471077986</v>
      </c>
      <c r="E388" s="1">
        <v>7.7691811734364933</v>
      </c>
      <c r="F388" s="1">
        <v>-0.627</v>
      </c>
    </row>
    <row r="389" spans="1:6" x14ac:dyDescent="0.25">
      <c r="A389" s="1">
        <v>363</v>
      </c>
      <c r="B389" s="1">
        <v>-0.41962141417806897</v>
      </c>
      <c r="C389" s="1">
        <v>-0.23437858582193105</v>
      </c>
      <c r="E389" s="1">
        <v>7.7906726842897056</v>
      </c>
      <c r="F389" s="1">
        <v>-0.627</v>
      </c>
    </row>
    <row r="390" spans="1:6" x14ac:dyDescent="0.25">
      <c r="A390" s="1">
        <v>364</v>
      </c>
      <c r="B390" s="1">
        <v>-0.41936105074327834</v>
      </c>
      <c r="C390" s="1">
        <v>-0.22063894925672167</v>
      </c>
      <c r="E390" s="1">
        <v>7.8121641951429188</v>
      </c>
      <c r="F390" s="1">
        <v>-0.627</v>
      </c>
    </row>
    <row r="391" spans="1:6" x14ac:dyDescent="0.25">
      <c r="A391" s="1">
        <v>365</v>
      </c>
      <c r="B391" s="1">
        <v>-0.41910068730848771</v>
      </c>
      <c r="C391" s="1">
        <v>-0.19889931269151229</v>
      </c>
      <c r="E391" s="1">
        <v>7.833655705996132</v>
      </c>
      <c r="F391" s="1">
        <v>-0.627</v>
      </c>
    </row>
    <row r="392" spans="1:6" x14ac:dyDescent="0.25">
      <c r="A392" s="1">
        <v>366</v>
      </c>
      <c r="B392" s="1">
        <v>-0.418840300197731</v>
      </c>
      <c r="C392" s="1">
        <v>-0.203159699802269</v>
      </c>
      <c r="E392" s="1">
        <v>7.8551472168493444</v>
      </c>
      <c r="F392" s="1">
        <v>-0.627</v>
      </c>
    </row>
    <row r="393" spans="1:6" x14ac:dyDescent="0.25">
      <c r="A393" s="1">
        <v>367</v>
      </c>
      <c r="B393" s="1">
        <v>-0.41857993676294036</v>
      </c>
      <c r="C393" s="1">
        <v>-0.18742006323705962</v>
      </c>
      <c r="E393" s="1">
        <v>7.8766387277025576</v>
      </c>
      <c r="F393" s="1">
        <v>-0.627</v>
      </c>
    </row>
    <row r="394" spans="1:6" x14ac:dyDescent="0.25">
      <c r="A394" s="1">
        <v>368</v>
      </c>
      <c r="B394" s="1">
        <v>-0.41831957332814973</v>
      </c>
      <c r="C394" s="1">
        <v>-0.17768042667185024</v>
      </c>
      <c r="E394" s="1">
        <v>7.8981302385557708</v>
      </c>
      <c r="F394" s="1">
        <v>-0.627</v>
      </c>
    </row>
    <row r="395" spans="1:6" x14ac:dyDescent="0.25">
      <c r="A395" s="1">
        <v>369</v>
      </c>
      <c r="B395" s="1">
        <v>-0.4180592097041842</v>
      </c>
      <c r="C395" s="1">
        <v>-0.16494079029581576</v>
      </c>
      <c r="E395" s="1">
        <v>7.919621749408984</v>
      </c>
      <c r="F395" s="1">
        <v>-0.626</v>
      </c>
    </row>
    <row r="396" spans="1:6" x14ac:dyDescent="0.25">
      <c r="A396" s="1">
        <v>370</v>
      </c>
      <c r="B396" s="1">
        <v>-0.41779884628394548</v>
      </c>
      <c r="C396" s="1">
        <v>-0.15120115371605447</v>
      </c>
      <c r="E396" s="1">
        <v>7.9411132602621963</v>
      </c>
      <c r="F396" s="1">
        <v>-0.626</v>
      </c>
    </row>
    <row r="397" spans="1:6" x14ac:dyDescent="0.25">
      <c r="A397" s="1">
        <v>371</v>
      </c>
      <c r="B397" s="1">
        <v>-0.41753845936236367</v>
      </c>
      <c r="C397" s="1">
        <v>-0.14446154063763639</v>
      </c>
      <c r="E397" s="1">
        <v>7.9626047711154095</v>
      </c>
      <c r="F397" s="1">
        <v>-0.626</v>
      </c>
    </row>
    <row r="398" spans="1:6" x14ac:dyDescent="0.25">
      <c r="A398" s="1">
        <v>372</v>
      </c>
      <c r="B398" s="1">
        <v>-0.41727809573839814</v>
      </c>
      <c r="C398" s="1">
        <v>-0.14772190426160181</v>
      </c>
      <c r="E398" s="1">
        <v>7.9840962819686228</v>
      </c>
      <c r="F398" s="1">
        <v>-0.626</v>
      </c>
    </row>
    <row r="399" spans="1:6" x14ac:dyDescent="0.25">
      <c r="A399" s="1">
        <v>373</v>
      </c>
      <c r="B399" s="1">
        <v>-0.41701773228905559</v>
      </c>
      <c r="C399" s="1">
        <v>-0.14198226771094447</v>
      </c>
      <c r="E399" s="1">
        <v>8.0055877928218351</v>
      </c>
      <c r="F399" s="1">
        <v>-0.626</v>
      </c>
    </row>
    <row r="400" spans="1:6" x14ac:dyDescent="0.25">
      <c r="A400" s="1">
        <v>374</v>
      </c>
      <c r="B400" s="1">
        <v>-0.41675736866509006</v>
      </c>
      <c r="C400" s="1">
        <v>-0.14324263133491</v>
      </c>
      <c r="E400" s="1">
        <v>8.0270793036750483</v>
      </c>
      <c r="F400" s="1">
        <v>-0.625</v>
      </c>
    </row>
    <row r="401" spans="1:6" x14ac:dyDescent="0.25">
      <c r="A401" s="1">
        <v>375</v>
      </c>
      <c r="B401" s="1">
        <v>-0.41649735683367517</v>
      </c>
      <c r="C401" s="1">
        <v>-0.14050264316632488</v>
      </c>
      <c r="E401" s="1">
        <v>8.0485708145282615</v>
      </c>
      <c r="F401" s="1">
        <v>-0.625</v>
      </c>
    </row>
    <row r="402" spans="1:6" x14ac:dyDescent="0.25">
      <c r="A402" s="1">
        <v>376</v>
      </c>
      <c r="B402" s="1">
        <v>-0.41623699341343645</v>
      </c>
      <c r="C402" s="1">
        <v>-0.14776300658656349</v>
      </c>
      <c r="E402" s="1">
        <v>8.0700623253814747</v>
      </c>
      <c r="F402" s="1">
        <v>-0.625</v>
      </c>
    </row>
    <row r="403" spans="1:6" x14ac:dyDescent="0.25">
      <c r="A403" s="1">
        <v>377</v>
      </c>
      <c r="B403" s="1">
        <v>-0.415976629774919</v>
      </c>
      <c r="C403" s="1">
        <v>-0.18102337022508097</v>
      </c>
      <c r="E403" s="1">
        <v>8.0915538362346879</v>
      </c>
      <c r="F403" s="1">
        <v>-0.625</v>
      </c>
    </row>
    <row r="404" spans="1:6" x14ac:dyDescent="0.25">
      <c r="A404" s="1">
        <v>378</v>
      </c>
      <c r="B404" s="1">
        <v>-0.47435702417440417</v>
      </c>
      <c r="C404" s="1">
        <v>-1.5642975825595817E-2</v>
      </c>
      <c r="E404" s="1">
        <v>8.1130453470879011</v>
      </c>
      <c r="F404" s="1">
        <v>-0.625</v>
      </c>
    </row>
    <row r="405" spans="1:6" x14ac:dyDescent="0.25">
      <c r="A405" s="1">
        <v>379</v>
      </c>
      <c r="B405" s="1">
        <v>-0.47409663725282236</v>
      </c>
      <c r="C405" s="1">
        <v>-1.3903362747177628E-2</v>
      </c>
      <c r="E405" s="1">
        <v>8.1345368579411144</v>
      </c>
      <c r="F405" s="1">
        <v>-0.625</v>
      </c>
    </row>
    <row r="406" spans="1:6" x14ac:dyDescent="0.25">
      <c r="A406" s="1">
        <v>380</v>
      </c>
      <c r="B406" s="1">
        <v>-0.47383627383258364</v>
      </c>
      <c r="C406" s="1">
        <v>-1.9163726167416351E-2</v>
      </c>
      <c r="E406" s="1">
        <v>8.1560283687943258</v>
      </c>
      <c r="F406" s="1">
        <v>-0.624</v>
      </c>
    </row>
    <row r="407" spans="1:6" x14ac:dyDescent="0.25">
      <c r="A407" s="1">
        <v>381</v>
      </c>
      <c r="B407" s="1">
        <v>-0.4735759101940662</v>
      </c>
      <c r="C407" s="1">
        <v>-9.7424089805933756E-2</v>
      </c>
      <c r="E407" s="1">
        <v>8.177519879647539</v>
      </c>
      <c r="F407" s="1">
        <v>-0.624</v>
      </c>
    </row>
    <row r="408" spans="1:6" x14ac:dyDescent="0.25">
      <c r="A408" s="1">
        <v>382</v>
      </c>
      <c r="B408" s="1">
        <v>-0.47331554677382748</v>
      </c>
      <c r="C408" s="1">
        <v>-8.6684453226172575E-2</v>
      </c>
      <c r="E408" s="1">
        <v>8.1990113905007522</v>
      </c>
      <c r="F408" s="1">
        <v>-0.624</v>
      </c>
    </row>
    <row r="409" spans="1:6" x14ac:dyDescent="0.25">
      <c r="A409" s="1">
        <v>383</v>
      </c>
      <c r="B409" s="1">
        <v>-0.47305553494241259</v>
      </c>
      <c r="C409" s="1">
        <v>-0.11594446505758738</v>
      </c>
      <c r="E409" s="1">
        <v>8.2205029013539654</v>
      </c>
      <c r="F409" s="1">
        <v>-0.624</v>
      </c>
    </row>
    <row r="410" spans="1:6" x14ac:dyDescent="0.25">
      <c r="A410" s="1">
        <v>384</v>
      </c>
      <c r="B410" s="1">
        <v>-0.47279517131844706</v>
      </c>
      <c r="C410" s="1">
        <v>-7.8204828681552985E-2</v>
      </c>
      <c r="E410" s="1">
        <v>8.2419944122071787</v>
      </c>
      <c r="F410" s="1">
        <v>-0.623</v>
      </c>
    </row>
    <row r="411" spans="1:6" x14ac:dyDescent="0.25">
      <c r="A411" s="1">
        <v>385</v>
      </c>
      <c r="B411" s="1">
        <v>-0.47253480788365643</v>
      </c>
      <c r="C411" s="1">
        <v>-5.4465192116343597E-2</v>
      </c>
      <c r="E411" s="1">
        <v>8.2634859230603919</v>
      </c>
      <c r="F411" s="1">
        <v>-0.623</v>
      </c>
    </row>
    <row r="412" spans="1:6" x14ac:dyDescent="0.25">
      <c r="A412" s="1">
        <v>386</v>
      </c>
      <c r="B412" s="1">
        <v>-0.47227444444886579</v>
      </c>
      <c r="C412" s="1">
        <v>-5.9725555551134235E-2</v>
      </c>
      <c r="E412" s="1">
        <v>8.2849774339136051</v>
      </c>
      <c r="F412" s="1">
        <v>-0.623</v>
      </c>
    </row>
    <row r="413" spans="1:6" x14ac:dyDescent="0.25">
      <c r="A413" s="1">
        <v>387</v>
      </c>
      <c r="B413" s="1">
        <v>-0.47201405733810908</v>
      </c>
      <c r="C413" s="1">
        <v>-7.5985942661890959E-2</v>
      </c>
      <c r="E413" s="1">
        <v>8.3064689447668165</v>
      </c>
      <c r="F413" s="1">
        <v>-0.623</v>
      </c>
    </row>
    <row r="414" spans="1:6" x14ac:dyDescent="0.25">
      <c r="A414" s="1">
        <v>388</v>
      </c>
      <c r="B414" s="1">
        <v>-0.47175369390331845</v>
      </c>
      <c r="C414" s="1">
        <v>-0.10224630609668151</v>
      </c>
      <c r="E414" s="1">
        <v>8.3279604556200297</v>
      </c>
      <c r="F414" s="1">
        <v>-0.623</v>
      </c>
    </row>
    <row r="415" spans="1:6" x14ac:dyDescent="0.25">
      <c r="A415" s="1">
        <v>389</v>
      </c>
      <c r="B415" s="1">
        <v>-0.47149333046852782</v>
      </c>
      <c r="C415" s="1">
        <v>-9.7506669531472134E-2</v>
      </c>
      <c r="E415" s="1">
        <v>8.3494519664732429</v>
      </c>
      <c r="F415" s="1">
        <v>-0.623</v>
      </c>
    </row>
    <row r="416" spans="1:6" x14ac:dyDescent="0.25">
      <c r="A416" s="1">
        <v>390</v>
      </c>
      <c r="B416" s="1">
        <v>-0.47123149017441257</v>
      </c>
      <c r="C416" s="1">
        <v>-6.9768509825587466E-2</v>
      </c>
      <c r="E416" s="1">
        <v>8.3709434773264562</v>
      </c>
      <c r="F416" s="1">
        <v>-0.623</v>
      </c>
    </row>
    <row r="417" spans="1:6" x14ac:dyDescent="0.25">
      <c r="A417" s="1">
        <v>391</v>
      </c>
      <c r="B417" s="1">
        <v>-0.47097112655044704</v>
      </c>
      <c r="C417" s="1">
        <v>-7.3028873449553E-2</v>
      </c>
      <c r="E417" s="1">
        <v>8.3924349881796694</v>
      </c>
      <c r="F417" s="1">
        <v>-0.623</v>
      </c>
    </row>
    <row r="418" spans="1:6" x14ac:dyDescent="0.25">
      <c r="A418" s="1">
        <v>392</v>
      </c>
      <c r="B418" s="1">
        <v>-0.47071076311565641</v>
      </c>
      <c r="C418" s="1">
        <v>-8.1289236884343641E-2</v>
      </c>
      <c r="E418" s="1">
        <v>8.4139264990328826</v>
      </c>
      <c r="F418" s="1">
        <v>-0.623</v>
      </c>
    </row>
    <row r="419" spans="1:6" x14ac:dyDescent="0.25">
      <c r="A419" s="1">
        <v>393</v>
      </c>
      <c r="B419" s="1">
        <v>-0.47045075109506662</v>
      </c>
      <c r="C419" s="1">
        <v>-7.3549248904933417E-2</v>
      </c>
      <c r="E419" s="1">
        <v>8.4354180098860958</v>
      </c>
      <c r="F419" s="1">
        <v>-0.623</v>
      </c>
    </row>
    <row r="420" spans="1:6" x14ac:dyDescent="0.25">
      <c r="A420" s="1">
        <v>394</v>
      </c>
      <c r="B420" s="1">
        <v>-0.47019038764572407</v>
      </c>
      <c r="C420" s="1">
        <v>-8.1809612354275973E-2</v>
      </c>
      <c r="E420" s="1">
        <v>8.456909520739309</v>
      </c>
      <c r="F420" s="1">
        <v>-0.623</v>
      </c>
    </row>
    <row r="421" spans="1:6" x14ac:dyDescent="0.25">
      <c r="A421" s="1">
        <v>395</v>
      </c>
      <c r="B421" s="1">
        <v>-0.46993039911192547</v>
      </c>
      <c r="C421" s="1">
        <v>-5.8069600888074557E-2</v>
      </c>
      <c r="E421" s="1">
        <v>8.4784010315925205</v>
      </c>
      <c r="F421" s="1">
        <v>-0.622</v>
      </c>
    </row>
    <row r="422" spans="1:6" x14ac:dyDescent="0.25">
      <c r="A422" s="1">
        <v>396</v>
      </c>
      <c r="B422" s="1">
        <v>-0.46966855881781022</v>
      </c>
      <c r="C422" s="1">
        <v>-5.4331441182189799E-2</v>
      </c>
      <c r="E422" s="1">
        <v>8.4998925424457337</v>
      </c>
      <c r="F422" s="1">
        <v>-0.622</v>
      </c>
    </row>
    <row r="423" spans="1:6" x14ac:dyDescent="0.25">
      <c r="A423" s="1">
        <v>397</v>
      </c>
      <c r="B423" s="1">
        <v>-0.46940636690576731</v>
      </c>
      <c r="C423" s="1">
        <v>-7.7593633094232728E-2</v>
      </c>
      <c r="E423" s="1">
        <v>8.5213840532989469</v>
      </c>
      <c r="F423" s="1">
        <v>-0.622</v>
      </c>
    </row>
    <row r="424" spans="1:6" x14ac:dyDescent="0.25">
      <c r="A424" s="1">
        <v>398</v>
      </c>
      <c r="B424" s="1">
        <v>-0.46914635508890434</v>
      </c>
      <c r="C424" s="1">
        <v>-0.10085364491109561</v>
      </c>
      <c r="E424" s="1">
        <v>8.5428755641521601</v>
      </c>
      <c r="F424" s="1">
        <v>-0.622</v>
      </c>
    </row>
    <row r="425" spans="1:6" x14ac:dyDescent="0.25">
      <c r="A425" s="1">
        <v>399</v>
      </c>
      <c r="B425" s="1">
        <v>-0.46888636655510574</v>
      </c>
      <c r="C425" s="1">
        <v>-0.12211363344489423</v>
      </c>
      <c r="E425" s="1">
        <v>8.5643670750053733</v>
      </c>
      <c r="F425" s="1">
        <v>-0.622</v>
      </c>
    </row>
    <row r="426" spans="1:6" x14ac:dyDescent="0.25">
      <c r="A426" s="1">
        <v>400</v>
      </c>
      <c r="B426" s="1">
        <v>-0.46862597961897201</v>
      </c>
      <c r="C426" s="1">
        <v>-9.8374020381027938E-2</v>
      </c>
      <c r="E426" s="1">
        <v>8.5858585858585865</v>
      </c>
      <c r="F426" s="1">
        <v>-0.622</v>
      </c>
    </row>
    <row r="427" spans="1:6" x14ac:dyDescent="0.25">
      <c r="A427" s="1">
        <v>401</v>
      </c>
      <c r="B427" s="1">
        <v>-0.46836561619873329</v>
      </c>
      <c r="C427" s="1">
        <v>-0.12063438380126668</v>
      </c>
      <c r="E427" s="1">
        <v>8.6073500967117997</v>
      </c>
      <c r="F427" s="1">
        <v>-0.622</v>
      </c>
    </row>
    <row r="428" spans="1:6" x14ac:dyDescent="0.25">
      <c r="A428" s="1">
        <v>402</v>
      </c>
      <c r="B428" s="1">
        <v>-0.46810525257476776</v>
      </c>
      <c r="C428" s="1">
        <v>-0.1168947474252322</v>
      </c>
      <c r="E428" s="1">
        <v>8.6288416075650129</v>
      </c>
      <c r="F428" s="1">
        <v>-0.622</v>
      </c>
    </row>
    <row r="429" spans="1:6" x14ac:dyDescent="0.25">
      <c r="A429" s="1">
        <v>403</v>
      </c>
      <c r="B429" s="1">
        <v>-0.46784488913997713</v>
      </c>
      <c r="C429" s="1">
        <v>-0.11815511086002284</v>
      </c>
      <c r="E429" s="1">
        <v>8.6503331184182244</v>
      </c>
      <c r="F429" s="1">
        <v>-0.622</v>
      </c>
    </row>
    <row r="430" spans="1:6" x14ac:dyDescent="0.25">
      <c r="A430" s="1">
        <v>404</v>
      </c>
      <c r="B430" s="1">
        <v>-0.46758232215231921</v>
      </c>
      <c r="C430" s="1">
        <v>-8.9417677847680843E-2</v>
      </c>
      <c r="E430" s="1">
        <v>8.6718246292714376</v>
      </c>
      <c r="F430" s="1">
        <v>-0.621</v>
      </c>
    </row>
    <row r="431" spans="1:6" x14ac:dyDescent="0.25">
      <c r="A431" s="1">
        <v>405</v>
      </c>
      <c r="B431" s="1">
        <v>-0.45703501190721951</v>
      </c>
      <c r="C431" s="1">
        <v>-8.3964988092780524E-2</v>
      </c>
      <c r="E431" s="1">
        <v>8.6933161401246508</v>
      </c>
      <c r="F431" s="1">
        <v>-0.621</v>
      </c>
    </row>
    <row r="432" spans="1:6" x14ac:dyDescent="0.25">
      <c r="A432" s="1">
        <v>406</v>
      </c>
      <c r="B432" s="1">
        <v>-0.45677464828325398</v>
      </c>
      <c r="C432" s="1">
        <v>-9.3225351716746063E-2</v>
      </c>
      <c r="E432" s="1">
        <v>8.714807650977864</v>
      </c>
      <c r="F432" s="1">
        <v>-0.621</v>
      </c>
    </row>
    <row r="433" spans="1:6" x14ac:dyDescent="0.25">
      <c r="A433" s="1">
        <v>407</v>
      </c>
      <c r="B433" s="1">
        <v>-0.45651428486301526</v>
      </c>
      <c r="C433" s="1">
        <v>-0.11848571513698469</v>
      </c>
      <c r="E433" s="1">
        <v>8.7362991618310772</v>
      </c>
      <c r="F433" s="1">
        <v>-0.621</v>
      </c>
    </row>
    <row r="434" spans="1:6" x14ac:dyDescent="0.25">
      <c r="A434" s="1">
        <v>408</v>
      </c>
      <c r="B434" s="1">
        <v>-0.45625392122449782</v>
      </c>
      <c r="C434" s="1">
        <v>-0.12674607877550215</v>
      </c>
      <c r="E434" s="1">
        <v>8.7577906726842905</v>
      </c>
      <c r="F434" s="1">
        <v>-0.621</v>
      </c>
    </row>
    <row r="435" spans="1:6" x14ac:dyDescent="0.25">
      <c r="A435" s="1">
        <v>409</v>
      </c>
      <c r="B435" s="1">
        <v>-0.4559935578042591</v>
      </c>
      <c r="C435" s="1">
        <v>-0.15000644219574089</v>
      </c>
      <c r="E435" s="1">
        <v>8.7792821835375037</v>
      </c>
      <c r="F435" s="1">
        <v>-0.621</v>
      </c>
    </row>
    <row r="436" spans="1:6" x14ac:dyDescent="0.25">
      <c r="A436" s="1">
        <v>410</v>
      </c>
      <c r="B436" s="1">
        <v>-0.45573317088267729</v>
      </c>
      <c r="C436" s="1">
        <v>-0.13726682911732269</v>
      </c>
      <c r="E436" s="1">
        <v>8.8007736943907151</v>
      </c>
      <c r="F436" s="1">
        <v>-0.62</v>
      </c>
    </row>
    <row r="437" spans="1:6" x14ac:dyDescent="0.25">
      <c r="A437" s="1">
        <v>411</v>
      </c>
      <c r="B437" s="1">
        <v>-0.45547097898518629</v>
      </c>
      <c r="C437" s="1">
        <v>-0.11152902101481366</v>
      </c>
      <c r="E437" s="1">
        <v>8.8222652052439283</v>
      </c>
      <c r="F437" s="1">
        <v>-0.62</v>
      </c>
    </row>
    <row r="438" spans="1:6" x14ac:dyDescent="0.25">
      <c r="A438" s="1">
        <v>412</v>
      </c>
      <c r="B438" s="1">
        <v>-0.45521061534666885</v>
      </c>
      <c r="C438" s="1">
        <v>-0.10378938465333121</v>
      </c>
      <c r="E438" s="1">
        <v>8.8437567160971415</v>
      </c>
      <c r="F438" s="1">
        <v>-0.62</v>
      </c>
    </row>
    <row r="439" spans="1:6" x14ac:dyDescent="0.25">
      <c r="A439" s="1">
        <v>413</v>
      </c>
      <c r="B439" s="1">
        <v>-0.45495025192643013</v>
      </c>
      <c r="C439" s="1">
        <v>-8.1049748073569905E-2</v>
      </c>
      <c r="E439" s="1">
        <v>8.8652482269503547</v>
      </c>
      <c r="F439" s="1">
        <v>-0.62</v>
      </c>
    </row>
    <row r="440" spans="1:6" x14ac:dyDescent="0.25">
      <c r="A440" s="1">
        <v>414</v>
      </c>
      <c r="B440" s="1">
        <v>-0.45469024009501524</v>
      </c>
      <c r="C440" s="1">
        <v>-7.2309759904984783E-2</v>
      </c>
      <c r="E440" s="1">
        <v>8.886739737803568</v>
      </c>
      <c r="F440" s="1">
        <v>-0.62</v>
      </c>
    </row>
    <row r="441" spans="1:6" x14ac:dyDescent="0.25">
      <c r="A441" s="1">
        <v>415</v>
      </c>
      <c r="B441" s="1">
        <v>-0.45442987647104971</v>
      </c>
      <c r="C441" s="1">
        <v>-8.8570123528950329E-2</v>
      </c>
      <c r="E441" s="1">
        <v>8.9082312486567812</v>
      </c>
      <c r="F441" s="1">
        <v>-0.62</v>
      </c>
    </row>
    <row r="442" spans="1:6" x14ac:dyDescent="0.25">
      <c r="A442" s="1">
        <v>416</v>
      </c>
      <c r="B442" s="1">
        <v>-0.45416986463963482</v>
      </c>
      <c r="C442" s="1">
        <v>-8.7830135360365214E-2</v>
      </c>
      <c r="E442" s="1">
        <v>8.9297227595099944</v>
      </c>
      <c r="F442" s="1">
        <v>-0.61899999999999999</v>
      </c>
    </row>
    <row r="443" spans="1:6" x14ac:dyDescent="0.25">
      <c r="A443" s="1">
        <v>417</v>
      </c>
      <c r="B443" s="1">
        <v>-0.45390950100111738</v>
      </c>
      <c r="C443" s="1">
        <v>-0.10409049899888267</v>
      </c>
      <c r="E443" s="1">
        <v>8.9512142703632076</v>
      </c>
      <c r="F443" s="1">
        <v>-0.61899999999999999</v>
      </c>
    </row>
    <row r="444" spans="1:6" x14ac:dyDescent="0.25">
      <c r="A444" s="1">
        <v>418</v>
      </c>
      <c r="B444" s="1">
        <v>-0.45364951265649367</v>
      </c>
      <c r="C444" s="1">
        <v>-8.3350487343506363E-2</v>
      </c>
      <c r="E444" s="1">
        <v>8.972705781216419</v>
      </c>
      <c r="F444" s="1">
        <v>-0.61899999999999999</v>
      </c>
    </row>
    <row r="445" spans="1:6" x14ac:dyDescent="0.25">
      <c r="A445" s="1">
        <v>419</v>
      </c>
      <c r="B445" s="1">
        <v>-0.4533872972722115</v>
      </c>
      <c r="C445" s="1">
        <v>-7.6612702727788529E-2</v>
      </c>
      <c r="E445" s="1">
        <v>8.9941972920696323</v>
      </c>
      <c r="F445" s="1">
        <v>-0.61899999999999999</v>
      </c>
    </row>
    <row r="446" spans="1:6" x14ac:dyDescent="0.25">
      <c r="A446" s="1">
        <v>420</v>
      </c>
      <c r="B446" s="1">
        <v>-0.45312730872386098</v>
      </c>
      <c r="C446" s="1">
        <v>-0.10487269127613907</v>
      </c>
      <c r="E446" s="1">
        <v>9.0156888029228455</v>
      </c>
      <c r="F446" s="1">
        <v>-0.61899999999999999</v>
      </c>
    </row>
    <row r="447" spans="1:6" x14ac:dyDescent="0.25">
      <c r="A447" s="1">
        <v>421</v>
      </c>
      <c r="B447" s="1">
        <v>-0.45286694530362226</v>
      </c>
      <c r="C447" s="1">
        <v>-0.1311330546963777</v>
      </c>
      <c r="E447" s="1">
        <v>9.0371803137760587</v>
      </c>
      <c r="F447" s="1">
        <v>-0.61799999999999999</v>
      </c>
    </row>
    <row r="448" spans="1:6" x14ac:dyDescent="0.25">
      <c r="A448" s="1">
        <v>422</v>
      </c>
      <c r="B448" s="1">
        <v>-0.45260655839659236</v>
      </c>
      <c r="C448" s="1">
        <v>-9.539344160340768E-2</v>
      </c>
      <c r="E448" s="1">
        <v>9.0586718246292719</v>
      </c>
      <c r="F448" s="1">
        <v>-0.61799999999999999</v>
      </c>
    </row>
    <row r="449" spans="1:6" x14ac:dyDescent="0.25">
      <c r="A449" s="1">
        <v>423</v>
      </c>
      <c r="B449" s="1">
        <v>-0.45234656984824184</v>
      </c>
      <c r="C449" s="1">
        <v>-8.6653430151758193E-2</v>
      </c>
      <c r="E449" s="1">
        <v>9.0801633354824851</v>
      </c>
      <c r="F449" s="1">
        <v>-0.61799999999999999</v>
      </c>
    </row>
    <row r="450" spans="1:6" x14ac:dyDescent="0.25">
      <c r="A450" s="1">
        <v>424</v>
      </c>
      <c r="B450" s="1">
        <v>-0.45208620641345121</v>
      </c>
      <c r="C450" s="1">
        <v>-5.69137935865488E-2</v>
      </c>
      <c r="E450" s="1">
        <v>9.1016548463356983</v>
      </c>
      <c r="F450" s="1">
        <v>-0.61799999999999999</v>
      </c>
    </row>
    <row r="451" spans="1:6" x14ac:dyDescent="0.25">
      <c r="A451" s="1">
        <v>425</v>
      </c>
      <c r="B451" s="1">
        <v>-0.4518258194918694</v>
      </c>
      <c r="C451" s="1">
        <v>-3.9174180508130596E-2</v>
      </c>
      <c r="E451" s="1">
        <v>9.1231463571889115</v>
      </c>
      <c r="F451" s="1">
        <v>-0.61799999999999999</v>
      </c>
    </row>
    <row r="452" spans="1:6" x14ac:dyDescent="0.25">
      <c r="A452" s="1">
        <v>426</v>
      </c>
      <c r="B452" s="1">
        <v>-0.45156545586790386</v>
      </c>
      <c r="C452" s="1">
        <v>-4.4434544132096132E-2</v>
      </c>
      <c r="E452" s="1">
        <v>9.144637868042123</v>
      </c>
      <c r="F452" s="1">
        <v>-0.61799999999999999</v>
      </c>
    </row>
    <row r="453" spans="1:6" x14ac:dyDescent="0.25">
      <c r="A453" s="1">
        <v>427</v>
      </c>
      <c r="B453" s="1">
        <v>-0.45130509243311323</v>
      </c>
      <c r="C453" s="1">
        <v>-1.5694907566886795E-2</v>
      </c>
      <c r="E453" s="1">
        <v>9.1661293788953362</v>
      </c>
      <c r="F453" s="1">
        <v>-0.61799999999999999</v>
      </c>
    </row>
    <row r="454" spans="1:6" x14ac:dyDescent="0.25">
      <c r="A454" s="1">
        <v>428</v>
      </c>
      <c r="B454" s="1">
        <v>-0.45104252544545531</v>
      </c>
      <c r="C454" s="1">
        <v>-4.4957474554544685E-2</v>
      </c>
      <c r="E454" s="1">
        <v>9.1876208897485494</v>
      </c>
      <c r="F454" s="1">
        <v>-0.61799999999999999</v>
      </c>
    </row>
    <row r="455" spans="1:6" x14ac:dyDescent="0.25">
      <c r="A455" s="1">
        <v>429</v>
      </c>
      <c r="B455" s="1">
        <v>-0.45077995844324548</v>
      </c>
      <c r="C455" s="1">
        <v>-3.7220041556754513E-2</v>
      </c>
      <c r="E455" s="1">
        <v>9.2091124006017626</v>
      </c>
      <c r="F455" s="1">
        <v>-0.61799999999999999</v>
      </c>
    </row>
    <row r="456" spans="1:6" x14ac:dyDescent="0.25">
      <c r="A456" s="1">
        <v>430</v>
      </c>
      <c r="B456" s="1">
        <v>-0.45051776654575448</v>
      </c>
      <c r="C456" s="1">
        <v>-1.4482233454245541E-2</v>
      </c>
      <c r="E456" s="1">
        <v>9.2306039114549758</v>
      </c>
      <c r="F456" s="1">
        <v>-0.61699999999999999</v>
      </c>
    </row>
    <row r="457" spans="1:6" x14ac:dyDescent="0.25">
      <c r="A457" s="1">
        <v>431</v>
      </c>
      <c r="B457" s="1">
        <v>-0.4907572378551599</v>
      </c>
      <c r="C457" s="1">
        <v>3.8757237855159887E-2</v>
      </c>
      <c r="E457" s="1">
        <v>9.252095422308189</v>
      </c>
      <c r="F457" s="1">
        <v>-0.61699999999999999</v>
      </c>
    </row>
    <row r="458" spans="1:6" x14ac:dyDescent="0.25">
      <c r="A458" s="1">
        <v>432</v>
      </c>
      <c r="B458" s="1">
        <v>-0.49049652264237054</v>
      </c>
      <c r="C458" s="1">
        <v>4.4965226423705484E-3</v>
      </c>
      <c r="E458" s="1">
        <v>9.2735869331614023</v>
      </c>
      <c r="F458" s="1">
        <v>-0.61599999999999999</v>
      </c>
    </row>
    <row r="459" spans="1:6" x14ac:dyDescent="0.25">
      <c r="A459" s="1">
        <v>433</v>
      </c>
      <c r="B459" s="1">
        <v>-0.49023613570623681</v>
      </c>
      <c r="C459" s="1">
        <v>7.2361357062368237E-3</v>
      </c>
      <c r="E459" s="1">
        <v>9.2950784440146137</v>
      </c>
      <c r="F459" s="1">
        <v>-0.61599999999999999</v>
      </c>
    </row>
    <row r="460" spans="1:6" x14ac:dyDescent="0.25">
      <c r="A460" s="1">
        <v>434</v>
      </c>
      <c r="B460" s="1">
        <v>-0.48997542069717426</v>
      </c>
      <c r="C460" s="1">
        <v>8.9754206971742745E-3</v>
      </c>
      <c r="E460" s="1">
        <v>9.3165699548678269</v>
      </c>
      <c r="F460" s="1">
        <v>-0.61599999999999999</v>
      </c>
    </row>
    <row r="461" spans="1:6" x14ac:dyDescent="0.25">
      <c r="A461" s="1">
        <v>435</v>
      </c>
      <c r="B461" s="1">
        <v>-0.48971285369496442</v>
      </c>
      <c r="C461" s="1">
        <v>-2.1287146305035587E-2</v>
      </c>
      <c r="E461" s="1">
        <v>9.3380614657210401</v>
      </c>
      <c r="F461" s="1">
        <v>-0.61599999999999999</v>
      </c>
    </row>
    <row r="462" spans="1:6" x14ac:dyDescent="0.25">
      <c r="A462" s="1">
        <v>436</v>
      </c>
      <c r="B462" s="1">
        <v>-0.48945249007099889</v>
      </c>
      <c r="C462" s="1">
        <v>-3.5547509929001131E-2</v>
      </c>
      <c r="E462" s="1">
        <v>9.3595529765742533</v>
      </c>
      <c r="F462" s="1">
        <v>-0.61599999999999999</v>
      </c>
    </row>
    <row r="463" spans="1:6" x14ac:dyDescent="0.25">
      <c r="A463" s="1">
        <v>437</v>
      </c>
      <c r="B463" s="1">
        <v>-0.48919175154604133</v>
      </c>
      <c r="C463" s="1">
        <v>-5.8082484539586643E-3</v>
      </c>
      <c r="E463" s="1">
        <v>9.3810444874274665</v>
      </c>
      <c r="F463" s="1">
        <v>-0.61599999999999999</v>
      </c>
    </row>
    <row r="464" spans="1:6" x14ac:dyDescent="0.25">
      <c r="A464" s="1">
        <v>438</v>
      </c>
      <c r="B464" s="1">
        <v>-0.4889313879220758</v>
      </c>
      <c r="C464" s="1">
        <v>-8.0686120779241977E-3</v>
      </c>
      <c r="E464" s="1">
        <v>9.4025359982806798</v>
      </c>
      <c r="F464" s="1">
        <v>-0.61599999999999999</v>
      </c>
    </row>
    <row r="465" spans="1:6" x14ac:dyDescent="0.25">
      <c r="A465" s="1">
        <v>439</v>
      </c>
      <c r="B465" s="1">
        <v>-0.48867064939711824</v>
      </c>
      <c r="C465" s="1">
        <v>-4.2329350602881788E-2</v>
      </c>
      <c r="E465" s="1">
        <v>9.424027509133893</v>
      </c>
      <c r="F465" s="1">
        <v>-0.61599999999999999</v>
      </c>
    </row>
    <row r="466" spans="1:6" x14ac:dyDescent="0.25">
      <c r="A466" s="1">
        <v>440</v>
      </c>
      <c r="B466" s="1">
        <v>-0.48841028597687952</v>
      </c>
      <c r="C466" s="1">
        <v>-4.658971402312051E-2</v>
      </c>
      <c r="E466" s="1">
        <v>9.4455190199871062</v>
      </c>
      <c r="F466" s="1">
        <v>-0.61599999999999999</v>
      </c>
    </row>
    <row r="467" spans="1:6" x14ac:dyDescent="0.25">
      <c r="A467" s="1">
        <v>441</v>
      </c>
      <c r="B467" s="1">
        <v>-0.48814954724819515</v>
      </c>
      <c r="C467" s="1">
        <v>-1.0850452751804851E-2</v>
      </c>
      <c r="E467" s="1">
        <v>9.4670105308403176</v>
      </c>
      <c r="F467" s="1">
        <v>-0.61599999999999999</v>
      </c>
    </row>
    <row r="468" spans="1:6" x14ac:dyDescent="0.25">
      <c r="A468" s="1">
        <v>442</v>
      </c>
      <c r="B468" s="1">
        <v>-0.4878888087377895</v>
      </c>
      <c r="C468" s="1">
        <v>-6.5111191262210544E-2</v>
      </c>
      <c r="E468" s="1">
        <v>9.4885020416935308</v>
      </c>
      <c r="F468" s="1">
        <v>-0.61599999999999999</v>
      </c>
    </row>
    <row r="469" spans="1:6" x14ac:dyDescent="0.25">
      <c r="A469" s="1">
        <v>443</v>
      </c>
      <c r="B469" s="1">
        <v>-0.48762844530299887</v>
      </c>
      <c r="C469" s="1">
        <v>-4.2371554697001157E-2</v>
      </c>
      <c r="E469" s="1">
        <v>9.5099935525467441</v>
      </c>
      <c r="F469" s="1">
        <v>-0.61599999999999999</v>
      </c>
    </row>
    <row r="470" spans="1:6" x14ac:dyDescent="0.25">
      <c r="A470" s="1">
        <v>444</v>
      </c>
      <c r="B470" s="1">
        <v>-0.48736808167903334</v>
      </c>
      <c r="C470" s="1">
        <v>-5.4631918320966699E-2</v>
      </c>
      <c r="E470" s="1">
        <v>9.5314850633999573</v>
      </c>
      <c r="F470" s="1">
        <v>-0.61499999999999999</v>
      </c>
    </row>
    <row r="471" spans="1:6" x14ac:dyDescent="0.25">
      <c r="A471" s="1">
        <v>445</v>
      </c>
      <c r="B471" s="1">
        <v>-0.48710734315407578</v>
      </c>
      <c r="C471" s="1">
        <v>-1.3892656845924223E-2</v>
      </c>
      <c r="E471" s="1">
        <v>9.5529765742531705</v>
      </c>
      <c r="F471" s="1">
        <v>-0.61499999999999999</v>
      </c>
    </row>
    <row r="472" spans="1:6" x14ac:dyDescent="0.25">
      <c r="A472" s="1">
        <v>446</v>
      </c>
      <c r="B472" s="1">
        <v>-0.48684697971928514</v>
      </c>
      <c r="C472" s="1">
        <v>-8.8153020280714811E-2</v>
      </c>
      <c r="E472" s="1">
        <v>9.5744680851063837</v>
      </c>
      <c r="F472" s="1">
        <v>-0.61499999999999999</v>
      </c>
    </row>
    <row r="473" spans="1:6" x14ac:dyDescent="0.25">
      <c r="A473" s="1">
        <v>447</v>
      </c>
      <c r="B473" s="1">
        <v>-0.48658659281225525</v>
      </c>
      <c r="C473" s="1">
        <v>-9.5413407187744714E-2</v>
      </c>
      <c r="E473" s="1">
        <v>9.5959595959595969</v>
      </c>
      <c r="F473" s="1">
        <v>-0.61499999999999999</v>
      </c>
    </row>
    <row r="474" spans="1:6" x14ac:dyDescent="0.25">
      <c r="A474" s="1">
        <v>448</v>
      </c>
      <c r="B474" s="1">
        <v>-0.48632404909310978</v>
      </c>
      <c r="C474" s="1">
        <v>-7.5675950906890277E-2</v>
      </c>
      <c r="E474" s="1">
        <v>9.6174511068128101</v>
      </c>
      <c r="F474" s="1">
        <v>-0.61499999999999999</v>
      </c>
    </row>
    <row r="475" spans="1:6" x14ac:dyDescent="0.25">
      <c r="A475" s="1">
        <v>449</v>
      </c>
      <c r="B475" s="1">
        <v>-0.48606366218607988</v>
      </c>
      <c r="C475" s="1">
        <v>-5.8936337813920159E-2</v>
      </c>
      <c r="E475" s="1">
        <v>9.6389426176660216</v>
      </c>
      <c r="F475" s="1">
        <v>-0.61399999999999999</v>
      </c>
    </row>
    <row r="476" spans="1:6" x14ac:dyDescent="0.25">
      <c r="A476" s="1">
        <v>450</v>
      </c>
      <c r="B476" s="1">
        <v>-0.4858029471479135</v>
      </c>
      <c r="C476" s="1">
        <v>3.3802947147913487E-2</v>
      </c>
      <c r="E476" s="1">
        <v>9.6604341285192348</v>
      </c>
      <c r="F476" s="1">
        <v>-0.61399999999999999</v>
      </c>
    </row>
    <row r="477" spans="1:6" x14ac:dyDescent="0.25">
      <c r="A477" s="1">
        <v>451</v>
      </c>
      <c r="B477" s="1">
        <v>-0.48554220841922913</v>
      </c>
      <c r="C477" s="1">
        <v>5.5542208419229133E-2</v>
      </c>
      <c r="E477" s="1">
        <v>9.681925639372448</v>
      </c>
      <c r="F477" s="1">
        <v>-0.61399999999999999</v>
      </c>
    </row>
    <row r="478" spans="1:6" x14ac:dyDescent="0.25">
      <c r="A478" s="1">
        <v>452</v>
      </c>
      <c r="B478" s="1">
        <v>-0.48528146990882348</v>
      </c>
      <c r="C478" s="1">
        <v>8.7281469908823461E-2</v>
      </c>
      <c r="E478" s="1">
        <v>9.7034171502256612</v>
      </c>
      <c r="F478" s="1">
        <v>-0.61399999999999999</v>
      </c>
    </row>
    <row r="479" spans="1:6" x14ac:dyDescent="0.25">
      <c r="A479" s="1">
        <v>453</v>
      </c>
      <c r="B479" s="1">
        <v>-0.48502110647403285</v>
      </c>
      <c r="C479" s="1">
        <v>8.0021106474032822E-2</v>
      </c>
      <c r="E479" s="1">
        <v>9.7249086610788744</v>
      </c>
      <c r="F479" s="1">
        <v>-0.61399999999999999</v>
      </c>
    </row>
    <row r="480" spans="1:6" x14ac:dyDescent="0.25">
      <c r="A480" s="1">
        <v>454</v>
      </c>
      <c r="B480" s="1">
        <v>-0.48476036777445231</v>
      </c>
      <c r="C480" s="1">
        <v>3.3760367774452293E-2</v>
      </c>
      <c r="E480" s="1">
        <v>9.7464001719320876</v>
      </c>
      <c r="F480" s="1">
        <v>-0.61399999999999999</v>
      </c>
    </row>
    <row r="481" spans="1:6" x14ac:dyDescent="0.25">
      <c r="A481" s="1">
        <v>455</v>
      </c>
      <c r="B481" s="1">
        <v>-0.48449962924949475</v>
      </c>
      <c r="C481" s="1">
        <v>1.249962924949477E-2</v>
      </c>
      <c r="E481" s="1">
        <v>9.7678916827853008</v>
      </c>
      <c r="F481" s="1">
        <v>-0.61399999999999999</v>
      </c>
    </row>
    <row r="482" spans="1:6" x14ac:dyDescent="0.25">
      <c r="A482" s="1">
        <v>456</v>
      </c>
      <c r="B482" s="1">
        <v>-0.48423889072453719</v>
      </c>
      <c r="C482" s="1">
        <v>-8.7611092754628084E-3</v>
      </c>
      <c r="E482" s="1">
        <v>9.7893831936385123</v>
      </c>
      <c r="F482" s="1">
        <v>-0.61399999999999999</v>
      </c>
    </row>
    <row r="483" spans="1:6" x14ac:dyDescent="0.25">
      <c r="A483" s="1">
        <v>457</v>
      </c>
      <c r="B483" s="1">
        <v>-0.48397634722367044</v>
      </c>
      <c r="C483" s="1">
        <v>-4.0236527763295449E-3</v>
      </c>
      <c r="E483" s="1">
        <v>9.8108747044917255</v>
      </c>
      <c r="F483" s="1">
        <v>-0.61399999999999999</v>
      </c>
    </row>
    <row r="484" spans="1:6" x14ac:dyDescent="0.25">
      <c r="A484" s="1">
        <v>458</v>
      </c>
      <c r="B484" s="1">
        <v>-0.4773777903962344</v>
      </c>
      <c r="C484" s="1">
        <v>7.9377790396234382E-2</v>
      </c>
      <c r="E484" s="1">
        <v>9.8323662153449387</v>
      </c>
      <c r="F484" s="1">
        <v>-0.61299999999999999</v>
      </c>
    </row>
    <row r="485" spans="1:6" x14ac:dyDescent="0.25">
      <c r="A485" s="1">
        <v>459</v>
      </c>
      <c r="B485" s="1">
        <v>-0.47711705166755003</v>
      </c>
      <c r="C485" s="1">
        <v>-6.2882948332450006E-2</v>
      </c>
      <c r="E485" s="1">
        <v>9.8538577261981519</v>
      </c>
      <c r="F485" s="1">
        <v>-0.61299999999999999</v>
      </c>
    </row>
    <row r="486" spans="1:6" x14ac:dyDescent="0.25">
      <c r="A486" s="1">
        <v>460</v>
      </c>
      <c r="B486" s="1">
        <v>-0.47685448467989211</v>
      </c>
      <c r="C486" s="1">
        <v>-0.11514551532010786</v>
      </c>
      <c r="E486" s="1">
        <v>9.8753492370513651</v>
      </c>
      <c r="F486" s="1">
        <v>-0.61299999999999999</v>
      </c>
    </row>
    <row r="487" spans="1:6" x14ac:dyDescent="0.25">
      <c r="A487" s="1">
        <v>461</v>
      </c>
      <c r="B487" s="1">
        <v>-0.47659412125965339</v>
      </c>
      <c r="C487" s="1">
        <v>-0.1414058787403466</v>
      </c>
      <c r="E487" s="1">
        <v>9.8968407479045784</v>
      </c>
      <c r="F487" s="1">
        <v>-0.61299999999999999</v>
      </c>
    </row>
    <row r="488" spans="1:6" x14ac:dyDescent="0.25">
      <c r="A488" s="1">
        <v>462</v>
      </c>
      <c r="B488" s="1">
        <v>-0.47633338273469583</v>
      </c>
      <c r="C488" s="1">
        <v>-9.366661726530412E-2</v>
      </c>
      <c r="E488" s="1">
        <v>9.9183322587577916</v>
      </c>
      <c r="F488" s="1">
        <v>-0.61299999999999999</v>
      </c>
    </row>
    <row r="489" spans="1:6" x14ac:dyDescent="0.25">
      <c r="A489" s="1">
        <v>463</v>
      </c>
      <c r="B489" s="1">
        <v>-0.47607264400601146</v>
      </c>
      <c r="C489" s="1">
        <v>-6.3927355993988577E-2</v>
      </c>
      <c r="E489" s="1">
        <v>9.9398237696110048</v>
      </c>
      <c r="F489" s="1">
        <v>-0.61299999999999999</v>
      </c>
    </row>
    <row r="490" spans="1:6" x14ac:dyDescent="0.25">
      <c r="A490" s="1">
        <v>464</v>
      </c>
      <c r="B490" s="1">
        <v>-0.47581010051969663</v>
      </c>
      <c r="C490" s="1">
        <v>-3.5189899480303377E-2</v>
      </c>
      <c r="E490" s="1">
        <v>9.9613152804642162</v>
      </c>
      <c r="F490" s="1">
        <v>-0.61299999999999999</v>
      </c>
    </row>
    <row r="491" spans="1:6" x14ac:dyDescent="0.25">
      <c r="A491" s="1">
        <v>465</v>
      </c>
      <c r="B491" s="1">
        <v>-0.4755475335174868</v>
      </c>
      <c r="C491" s="1">
        <v>-2.0452466482513199E-2</v>
      </c>
      <c r="E491" s="1">
        <v>9.9828067913174294</v>
      </c>
      <c r="F491" s="1">
        <v>-0.61199999999999999</v>
      </c>
    </row>
    <row r="492" spans="1:6" x14ac:dyDescent="0.25">
      <c r="A492" s="1">
        <v>466</v>
      </c>
      <c r="B492" s="1">
        <v>-0.47528679500708115</v>
      </c>
      <c r="C492" s="1">
        <v>8.8286795007081142E-2</v>
      </c>
      <c r="E492" s="1">
        <v>10.004298302170643</v>
      </c>
      <c r="F492" s="1">
        <v>-0.61199999999999999</v>
      </c>
    </row>
    <row r="493" spans="1:6" x14ac:dyDescent="0.25">
      <c r="A493" s="1">
        <v>467</v>
      </c>
      <c r="B493" s="1">
        <v>-0.47502643157229052</v>
      </c>
      <c r="C493" s="1">
        <v>4.5026431572290526E-2</v>
      </c>
      <c r="E493" s="1">
        <v>10.025789813023856</v>
      </c>
      <c r="F493" s="1">
        <v>-0.61199999999999999</v>
      </c>
    </row>
    <row r="494" spans="1:6" x14ac:dyDescent="0.25">
      <c r="A494" s="1">
        <v>468</v>
      </c>
      <c r="B494" s="1">
        <v>-0.47476569284360615</v>
      </c>
      <c r="C494" s="1">
        <v>5.3765692843606161E-2</v>
      </c>
      <c r="E494" s="1">
        <v>10.047281323877069</v>
      </c>
      <c r="F494" s="1">
        <v>-0.61199999999999999</v>
      </c>
    </row>
    <row r="495" spans="1:6" x14ac:dyDescent="0.25">
      <c r="A495" s="1">
        <v>469</v>
      </c>
      <c r="B495" s="1">
        <v>-0.4745049543332005</v>
      </c>
      <c r="C495" s="1">
        <v>8.7504954333200491E-2</v>
      </c>
      <c r="E495" s="1">
        <v>10.068772834730282</v>
      </c>
      <c r="F495" s="1">
        <v>-0.61199999999999999</v>
      </c>
    </row>
    <row r="496" spans="1:6" x14ac:dyDescent="0.25">
      <c r="A496" s="1">
        <v>470</v>
      </c>
      <c r="B496" s="1">
        <v>-0.47424276243570951</v>
      </c>
      <c r="C496" s="1">
        <v>7.5242762435709487E-2</v>
      </c>
      <c r="E496" s="1">
        <v>10.090264345583495</v>
      </c>
      <c r="F496" s="1">
        <v>-0.61199999999999999</v>
      </c>
    </row>
    <row r="497" spans="1:6" x14ac:dyDescent="0.25">
      <c r="A497" s="1">
        <v>471</v>
      </c>
      <c r="B497" s="1">
        <v>-0.47398019543349967</v>
      </c>
      <c r="C497" s="1">
        <v>0.11398019543349969</v>
      </c>
      <c r="E497" s="1">
        <v>10.111755856436707</v>
      </c>
      <c r="F497" s="1">
        <v>-0.61199999999999999</v>
      </c>
    </row>
    <row r="498" spans="1:6" x14ac:dyDescent="0.25">
      <c r="A498" s="1">
        <v>472</v>
      </c>
      <c r="B498" s="1">
        <v>-0.4737194567048153</v>
      </c>
      <c r="C498" s="1">
        <v>0.14671945670481529</v>
      </c>
      <c r="E498" s="1">
        <v>10.13324736728992</v>
      </c>
      <c r="F498" s="1">
        <v>-0.61199999999999999</v>
      </c>
    </row>
    <row r="499" spans="1:6" x14ac:dyDescent="0.25">
      <c r="A499" s="1">
        <v>473</v>
      </c>
      <c r="B499" s="1">
        <v>-0.47345909328457658</v>
      </c>
      <c r="C499" s="1">
        <v>0.1184590932845766</v>
      </c>
      <c r="E499" s="1">
        <v>10.154738878143133</v>
      </c>
      <c r="F499" s="1">
        <v>-0.61199999999999999</v>
      </c>
    </row>
    <row r="500" spans="1:6" x14ac:dyDescent="0.25">
      <c r="A500" s="1">
        <v>474</v>
      </c>
      <c r="B500" s="1">
        <v>-0.47319872986433786</v>
      </c>
      <c r="C500" s="1">
        <v>0.15019872986433785</v>
      </c>
      <c r="E500" s="1">
        <v>10.176230388996347</v>
      </c>
      <c r="F500" s="1">
        <v>-0.61099999999999999</v>
      </c>
    </row>
    <row r="501" spans="1:6" x14ac:dyDescent="0.25">
      <c r="A501" s="1">
        <v>475</v>
      </c>
      <c r="B501" s="1">
        <v>-0.47293799113565349</v>
      </c>
      <c r="C501" s="1">
        <v>0.15793799113565349</v>
      </c>
      <c r="E501" s="1">
        <v>10.19772189984956</v>
      </c>
      <c r="F501" s="1">
        <v>-0.61099999999999999</v>
      </c>
    </row>
    <row r="502" spans="1:6" x14ac:dyDescent="0.25">
      <c r="A502" s="1">
        <v>476</v>
      </c>
      <c r="B502" s="1">
        <v>-0.47267762771541477</v>
      </c>
      <c r="C502" s="1">
        <v>0.14867762771541476</v>
      </c>
      <c r="E502" s="1">
        <v>10.219213410702773</v>
      </c>
      <c r="F502" s="1">
        <v>-0.61099999999999999</v>
      </c>
    </row>
    <row r="503" spans="1:6" x14ac:dyDescent="0.25">
      <c r="A503" s="1">
        <v>477</v>
      </c>
      <c r="B503" s="1">
        <v>-0.47241726429517605</v>
      </c>
      <c r="C503" s="1">
        <v>0.14541726429517604</v>
      </c>
      <c r="E503" s="1">
        <v>10.240704921555986</v>
      </c>
      <c r="F503" s="1">
        <v>-0.61099999999999999</v>
      </c>
    </row>
    <row r="504" spans="1:6" x14ac:dyDescent="0.25">
      <c r="A504" s="1">
        <v>478</v>
      </c>
      <c r="B504" s="1">
        <v>-0.47215690065665861</v>
      </c>
      <c r="C504" s="1">
        <v>0.14315690065665859</v>
      </c>
      <c r="E504" s="1">
        <v>10.262196432409199</v>
      </c>
      <c r="F504" s="1">
        <v>-0.61099999999999999</v>
      </c>
    </row>
    <row r="505" spans="1:6" x14ac:dyDescent="0.25">
      <c r="A505" s="1">
        <v>479</v>
      </c>
      <c r="B505" s="1">
        <v>-0.47189651373507679</v>
      </c>
      <c r="C505" s="1">
        <v>0.14289651373507678</v>
      </c>
      <c r="E505" s="1">
        <v>10.283687943262411</v>
      </c>
      <c r="F505" s="1">
        <v>-0.61099999999999999</v>
      </c>
    </row>
    <row r="506" spans="1:6" x14ac:dyDescent="0.25">
      <c r="A506" s="1">
        <v>480</v>
      </c>
      <c r="B506" s="1">
        <v>-0.47163615031483808</v>
      </c>
      <c r="C506" s="1">
        <v>0.17363615031483809</v>
      </c>
      <c r="E506" s="1">
        <v>10.305179454115624</v>
      </c>
      <c r="F506" s="1">
        <v>-0.61099999999999999</v>
      </c>
    </row>
    <row r="507" spans="1:6" x14ac:dyDescent="0.25">
      <c r="A507" s="1">
        <v>481</v>
      </c>
      <c r="B507" s="1">
        <v>-0.47137616176648756</v>
      </c>
      <c r="C507" s="1">
        <v>0.15837616176648756</v>
      </c>
      <c r="E507" s="1">
        <v>10.326670964968837</v>
      </c>
      <c r="F507" s="1">
        <v>-0.61</v>
      </c>
    </row>
    <row r="508" spans="1:6" x14ac:dyDescent="0.25">
      <c r="A508" s="1">
        <v>482</v>
      </c>
      <c r="B508" s="1">
        <v>-0.47111577484490574</v>
      </c>
      <c r="C508" s="1">
        <v>0.16511577484490575</v>
      </c>
      <c r="E508" s="1">
        <v>10.348162475822051</v>
      </c>
      <c r="F508" s="1">
        <v>-0.61</v>
      </c>
    </row>
    <row r="509" spans="1:6" x14ac:dyDescent="0.25">
      <c r="A509" s="1">
        <v>483</v>
      </c>
      <c r="B509" s="1">
        <v>-0.47085358294741475</v>
      </c>
      <c r="C509" s="1">
        <v>0.15985358294741475</v>
      </c>
      <c r="E509" s="1">
        <v>10.369653986675264</v>
      </c>
      <c r="F509" s="1">
        <v>-0.61</v>
      </c>
    </row>
    <row r="510" spans="1:6" x14ac:dyDescent="0.25">
      <c r="A510" s="1">
        <v>484</v>
      </c>
      <c r="B510" s="1">
        <v>-0.47059139104992376</v>
      </c>
      <c r="C510" s="1">
        <v>0.15559139104992376</v>
      </c>
      <c r="E510" s="1">
        <v>10.391145497528477</v>
      </c>
      <c r="F510" s="1">
        <v>-0.61</v>
      </c>
    </row>
    <row r="511" spans="1:6" x14ac:dyDescent="0.25">
      <c r="A511" s="1">
        <v>485</v>
      </c>
      <c r="B511" s="1">
        <v>-0.53475082584631295</v>
      </c>
      <c r="C511" s="1">
        <v>0.21775082584631295</v>
      </c>
      <c r="E511" s="1">
        <v>10.41263700838169</v>
      </c>
      <c r="F511" s="1">
        <v>-0.61</v>
      </c>
    </row>
    <row r="512" spans="1:6" x14ac:dyDescent="0.25">
      <c r="A512" s="1">
        <v>486</v>
      </c>
      <c r="B512" s="1">
        <v>-0.53449046241152232</v>
      </c>
      <c r="C512" s="1">
        <v>0.16649046241152232</v>
      </c>
      <c r="E512" s="1">
        <v>10.434128519234903</v>
      </c>
      <c r="F512" s="1">
        <v>-0.61</v>
      </c>
    </row>
    <row r="513" spans="1:6" x14ac:dyDescent="0.25">
      <c r="A513" s="1">
        <v>487</v>
      </c>
      <c r="B513" s="1">
        <v>-0.53423007550449242</v>
      </c>
      <c r="C513" s="1">
        <v>0.2002300755044924</v>
      </c>
      <c r="E513" s="1">
        <v>10.455620030088115</v>
      </c>
      <c r="F513" s="1">
        <v>-0.61</v>
      </c>
    </row>
    <row r="514" spans="1:6" x14ac:dyDescent="0.25">
      <c r="A514" s="1">
        <v>488</v>
      </c>
      <c r="B514" s="1">
        <v>-0.5339700869561419</v>
      </c>
      <c r="C514" s="1">
        <v>0.18297008695614192</v>
      </c>
      <c r="E514" s="1">
        <v>10.477111540941328</v>
      </c>
      <c r="F514" s="1">
        <v>-0.61</v>
      </c>
    </row>
    <row r="515" spans="1:6" x14ac:dyDescent="0.25">
      <c r="A515" s="1">
        <v>489</v>
      </c>
      <c r="B515" s="1">
        <v>-0.53370972352135126</v>
      </c>
      <c r="C515" s="1">
        <v>0.21270972352135126</v>
      </c>
      <c r="E515" s="1">
        <v>10.498603051794541</v>
      </c>
      <c r="F515" s="1">
        <v>-0.60899999999999999</v>
      </c>
    </row>
    <row r="516" spans="1:6" x14ac:dyDescent="0.25">
      <c r="A516" s="1">
        <v>490</v>
      </c>
      <c r="B516" s="1">
        <v>-0.53344933661432137</v>
      </c>
      <c r="C516" s="1">
        <v>0.20044933661432135</v>
      </c>
      <c r="E516" s="1">
        <v>10.520094562647754</v>
      </c>
      <c r="F516" s="1">
        <v>-0.60899999999999999</v>
      </c>
    </row>
    <row r="517" spans="1:6" x14ac:dyDescent="0.25">
      <c r="A517" s="1">
        <v>491</v>
      </c>
      <c r="B517" s="1">
        <v>-0.53318934806597085</v>
      </c>
      <c r="C517" s="1">
        <v>0.22418934806597085</v>
      </c>
      <c r="E517" s="1">
        <v>10.541586073500968</v>
      </c>
      <c r="F517" s="1">
        <v>-0.60899999999999999</v>
      </c>
    </row>
    <row r="518" spans="1:6" x14ac:dyDescent="0.25">
      <c r="A518" s="1">
        <v>492</v>
      </c>
      <c r="B518" s="1">
        <v>-0.53292715616847985</v>
      </c>
      <c r="C518" s="1">
        <v>0.23792715616847987</v>
      </c>
      <c r="E518" s="1">
        <v>10.563077584354181</v>
      </c>
      <c r="F518" s="1">
        <v>-0.60899999999999999</v>
      </c>
    </row>
    <row r="519" spans="1:6" x14ac:dyDescent="0.25">
      <c r="A519" s="1">
        <v>493</v>
      </c>
      <c r="B519" s="1">
        <v>-0.53266714433706497</v>
      </c>
      <c r="C519" s="1">
        <v>0.22166714433706497</v>
      </c>
      <c r="E519" s="1">
        <v>10.584569095207394</v>
      </c>
      <c r="F519" s="1">
        <v>-0.60899999999999999</v>
      </c>
    </row>
    <row r="520" spans="1:6" x14ac:dyDescent="0.25">
      <c r="A520" s="1">
        <v>494</v>
      </c>
      <c r="B520" s="1">
        <v>-0.53240713231647518</v>
      </c>
      <c r="C520" s="1">
        <v>0.24640713231647521</v>
      </c>
      <c r="E520" s="1">
        <v>10.606060606060606</v>
      </c>
      <c r="F520" s="1">
        <v>-0.60899999999999999</v>
      </c>
    </row>
    <row r="521" spans="1:6" x14ac:dyDescent="0.25">
      <c r="A521" s="1">
        <v>495</v>
      </c>
      <c r="B521" s="1">
        <v>-0.53214676888168455</v>
      </c>
      <c r="C521" s="1">
        <v>0.22314676888168455</v>
      </c>
      <c r="E521" s="1">
        <v>10.627552116913819</v>
      </c>
      <c r="F521" s="1">
        <v>-0.60899999999999999</v>
      </c>
    </row>
    <row r="522" spans="1:6" x14ac:dyDescent="0.25">
      <c r="A522" s="1">
        <v>496</v>
      </c>
      <c r="B522" s="1">
        <v>-0.53188678034788595</v>
      </c>
      <c r="C522" s="1">
        <v>0.24788678034788597</v>
      </c>
      <c r="E522" s="1">
        <v>10.649043627767032</v>
      </c>
      <c r="F522" s="1">
        <v>-0.60899999999999999</v>
      </c>
    </row>
    <row r="523" spans="1:6" x14ac:dyDescent="0.25">
      <c r="A523" s="1">
        <v>497</v>
      </c>
      <c r="B523" s="1">
        <v>-0.53162639341175222</v>
      </c>
      <c r="C523" s="1">
        <v>0.18262639341175224</v>
      </c>
      <c r="E523" s="1">
        <v>10.670535138620245</v>
      </c>
      <c r="F523" s="1">
        <v>-0.60899999999999999</v>
      </c>
    </row>
    <row r="524" spans="1:6" x14ac:dyDescent="0.25">
      <c r="A524" s="1">
        <v>498</v>
      </c>
      <c r="B524" s="1">
        <v>-0.53136457661898007</v>
      </c>
      <c r="C524" s="1">
        <v>0.20336457661898005</v>
      </c>
      <c r="E524" s="1">
        <v>10.692026649473458</v>
      </c>
      <c r="F524" s="1">
        <v>-0.60899999999999999</v>
      </c>
    </row>
    <row r="525" spans="1:6" x14ac:dyDescent="0.25">
      <c r="A525" s="1">
        <v>499</v>
      </c>
      <c r="B525" s="1">
        <v>-0.53110421318418943</v>
      </c>
      <c r="C525" s="1">
        <v>0.18210421318418946</v>
      </c>
      <c r="E525" s="1">
        <v>10.713518160326672</v>
      </c>
      <c r="F525" s="1">
        <v>-0.60799999999999998</v>
      </c>
    </row>
    <row r="526" spans="1:6" x14ac:dyDescent="0.25">
      <c r="A526" s="1">
        <v>500</v>
      </c>
      <c r="B526" s="1">
        <v>-0.53084199778535535</v>
      </c>
      <c r="C526" s="1">
        <v>0.14484199778535534</v>
      </c>
      <c r="E526" s="1">
        <v>10.735009671179885</v>
      </c>
      <c r="F526" s="1">
        <v>-0.60799999999999998</v>
      </c>
    </row>
    <row r="527" spans="1:6" x14ac:dyDescent="0.25">
      <c r="A527" s="1">
        <v>501</v>
      </c>
      <c r="B527" s="1">
        <v>-0.53058200925155674</v>
      </c>
      <c r="C527" s="1">
        <v>0.15558200925155674</v>
      </c>
      <c r="E527" s="1">
        <v>10.756501182033098</v>
      </c>
      <c r="F527" s="1">
        <v>-0.60799999999999998</v>
      </c>
    </row>
    <row r="528" spans="1:6" x14ac:dyDescent="0.25">
      <c r="A528" s="1">
        <v>502</v>
      </c>
      <c r="B528" s="1">
        <v>-0.53032164583131802</v>
      </c>
      <c r="C528" s="1">
        <v>0.15432164583131802</v>
      </c>
      <c r="E528" s="1">
        <v>10.777992692886309</v>
      </c>
      <c r="F528" s="1">
        <v>-0.60799999999999998</v>
      </c>
    </row>
    <row r="529" spans="1:6" x14ac:dyDescent="0.25">
      <c r="A529" s="1">
        <v>503</v>
      </c>
      <c r="B529" s="1">
        <v>-0.53005943043248394</v>
      </c>
      <c r="C529" s="1">
        <v>0.18905943043248391</v>
      </c>
      <c r="E529" s="1">
        <v>10.799484203739523</v>
      </c>
      <c r="F529" s="1">
        <v>-0.60799999999999998</v>
      </c>
    </row>
    <row r="530" spans="1:6" x14ac:dyDescent="0.25">
      <c r="A530" s="1">
        <v>504</v>
      </c>
      <c r="B530" s="1">
        <v>-0.52979944189868533</v>
      </c>
      <c r="C530" s="1">
        <v>0.21179944189868533</v>
      </c>
      <c r="E530" s="1">
        <v>10.820975714592736</v>
      </c>
      <c r="F530" s="1">
        <v>-0.60799999999999998</v>
      </c>
    </row>
    <row r="531" spans="1:6" x14ac:dyDescent="0.25">
      <c r="A531" s="1">
        <v>505</v>
      </c>
      <c r="B531" s="1">
        <v>-0.52953907847844661</v>
      </c>
      <c r="C531" s="1">
        <v>0.18053907847844664</v>
      </c>
      <c r="E531" s="1">
        <v>10.842467225445949</v>
      </c>
      <c r="F531" s="1">
        <v>-0.60699999999999998</v>
      </c>
    </row>
    <row r="532" spans="1:6" x14ac:dyDescent="0.25">
      <c r="A532" s="1">
        <v>506</v>
      </c>
      <c r="B532" s="1">
        <v>-0.529279066428753</v>
      </c>
      <c r="C532" s="1">
        <v>0.17927906642875302</v>
      </c>
      <c r="E532" s="1">
        <v>10.863958736299162</v>
      </c>
      <c r="F532" s="1">
        <v>-0.60699999999999998</v>
      </c>
    </row>
    <row r="533" spans="1:6" x14ac:dyDescent="0.25">
      <c r="A533" s="1">
        <v>507</v>
      </c>
      <c r="B533" s="1">
        <v>-0.52901870300851428</v>
      </c>
      <c r="C533" s="1">
        <v>0.19001870300851426</v>
      </c>
      <c r="E533" s="1">
        <v>10.885450247152376</v>
      </c>
      <c r="F533" s="1">
        <v>-0.60699999999999998</v>
      </c>
    </row>
    <row r="534" spans="1:6" x14ac:dyDescent="0.25">
      <c r="A534" s="1">
        <v>508</v>
      </c>
      <c r="B534" s="1">
        <v>-0.52875651111102329</v>
      </c>
      <c r="C534" s="1">
        <v>0.2287565111110233</v>
      </c>
      <c r="E534" s="1">
        <v>10.906941758005589</v>
      </c>
      <c r="F534" s="1">
        <v>-0.60699999999999998</v>
      </c>
    </row>
    <row r="535" spans="1:6" x14ac:dyDescent="0.25">
      <c r="A535" s="1">
        <v>509</v>
      </c>
      <c r="B535" s="1">
        <v>-0.52849577260061764</v>
      </c>
      <c r="C535" s="1">
        <v>0.23049577260061765</v>
      </c>
      <c r="E535" s="1">
        <v>10.928433268858802</v>
      </c>
      <c r="F535" s="1">
        <v>-0.60599999999999998</v>
      </c>
    </row>
    <row r="536" spans="1:6" x14ac:dyDescent="0.25">
      <c r="A536" s="1">
        <v>510</v>
      </c>
      <c r="B536" s="1">
        <v>-0.52823358048484792</v>
      </c>
      <c r="C536" s="1">
        <v>0.18723358048484789</v>
      </c>
      <c r="E536" s="1">
        <v>10.949924779712013</v>
      </c>
      <c r="F536" s="1">
        <v>-0.60599999999999998</v>
      </c>
    </row>
    <row r="537" spans="1:6" x14ac:dyDescent="0.25">
      <c r="A537" s="1">
        <v>511</v>
      </c>
      <c r="B537" s="1">
        <v>-0.52797319356326611</v>
      </c>
      <c r="C537" s="1">
        <v>0.21397319356326611</v>
      </c>
      <c r="E537" s="1">
        <v>10.971416290565227</v>
      </c>
      <c r="F537" s="1">
        <v>-0.60599999999999998</v>
      </c>
    </row>
    <row r="538" spans="1:6" x14ac:dyDescent="0.25">
      <c r="A538" s="1">
        <v>512</v>
      </c>
      <c r="B538" s="1">
        <v>-0.51690479935502154</v>
      </c>
      <c r="C538" s="1">
        <v>0.20990479935502154</v>
      </c>
      <c r="E538" s="1">
        <v>10.99290780141844</v>
      </c>
      <c r="F538" s="1">
        <v>-0.60599999999999998</v>
      </c>
    </row>
    <row r="539" spans="1:6" x14ac:dyDescent="0.25">
      <c r="A539" s="1">
        <v>513</v>
      </c>
      <c r="B539" s="1">
        <v>-0.51664441244799164</v>
      </c>
      <c r="C539" s="1">
        <v>0.21664441244799165</v>
      </c>
      <c r="E539" s="1">
        <v>11.014399312271653</v>
      </c>
      <c r="F539" s="1">
        <v>-0.60599999999999998</v>
      </c>
    </row>
    <row r="540" spans="1:6" x14ac:dyDescent="0.25">
      <c r="A540" s="1">
        <v>514</v>
      </c>
      <c r="B540" s="1">
        <v>-0.51638369720609845</v>
      </c>
      <c r="C540" s="1">
        <v>0.19638369720609844</v>
      </c>
      <c r="E540" s="1">
        <v>11.035890823124866</v>
      </c>
      <c r="F540" s="1">
        <v>-0.60599999999999998</v>
      </c>
    </row>
    <row r="541" spans="1:6" x14ac:dyDescent="0.25">
      <c r="A541" s="1">
        <v>515</v>
      </c>
      <c r="B541" s="1">
        <v>-0.51612331029906855</v>
      </c>
      <c r="C541" s="1">
        <v>0.11412331029906853</v>
      </c>
      <c r="E541" s="1">
        <v>11.057382333978079</v>
      </c>
      <c r="F541" s="1">
        <v>-0.60599999999999998</v>
      </c>
    </row>
    <row r="542" spans="1:6" x14ac:dyDescent="0.25">
      <c r="A542" s="1">
        <v>516</v>
      </c>
      <c r="B542" s="1">
        <v>-0.51586259526090217</v>
      </c>
      <c r="C542" s="1">
        <v>0.13686259526090216</v>
      </c>
      <c r="E542" s="1">
        <v>11.078873844831293</v>
      </c>
      <c r="F542" s="1">
        <v>-0.60599999999999998</v>
      </c>
    </row>
    <row r="543" spans="1:6" x14ac:dyDescent="0.25">
      <c r="A543" s="1">
        <v>517</v>
      </c>
      <c r="B543" s="1">
        <v>-0.51560185653221779</v>
      </c>
      <c r="C543" s="1">
        <v>0.2076018565322178</v>
      </c>
      <c r="E543" s="1">
        <v>11.100365355684504</v>
      </c>
      <c r="F543" s="1">
        <v>-0.60599999999999998</v>
      </c>
    </row>
    <row r="544" spans="1:6" x14ac:dyDescent="0.25">
      <c r="A544" s="1">
        <v>518</v>
      </c>
      <c r="B544" s="1">
        <v>-0.51534149311197908</v>
      </c>
      <c r="C544" s="1">
        <v>0.15834149311197909</v>
      </c>
      <c r="E544" s="1">
        <v>11.121856866537717</v>
      </c>
      <c r="F544" s="1">
        <v>-0.60599999999999998</v>
      </c>
    </row>
    <row r="545" spans="1:6" x14ac:dyDescent="0.25">
      <c r="A545" s="1">
        <v>519</v>
      </c>
      <c r="B545" s="1">
        <v>-0.51508075460157343</v>
      </c>
      <c r="C545" s="1">
        <v>0.1090807546015734</v>
      </c>
      <c r="E545" s="1">
        <v>11.143348377390931</v>
      </c>
      <c r="F545" s="1">
        <v>-0.60599999999999998</v>
      </c>
    </row>
    <row r="546" spans="1:6" x14ac:dyDescent="0.25">
      <c r="A546" s="1">
        <v>520</v>
      </c>
      <c r="B546" s="1">
        <v>-0.51482039096305598</v>
      </c>
      <c r="C546" s="1">
        <v>0.10082039096305601</v>
      </c>
      <c r="E546" s="1">
        <v>11.164839888244144</v>
      </c>
      <c r="F546" s="1">
        <v>-0.60499999999999998</v>
      </c>
    </row>
    <row r="547" spans="1:6" x14ac:dyDescent="0.25">
      <c r="A547" s="1">
        <v>521</v>
      </c>
      <c r="B547" s="1">
        <v>-0.51455965243809842</v>
      </c>
      <c r="C547" s="1">
        <v>0.1115596524380984</v>
      </c>
      <c r="E547" s="1">
        <v>11.186331399097357</v>
      </c>
      <c r="F547" s="1">
        <v>-0.60499999999999998</v>
      </c>
    </row>
    <row r="548" spans="1:6" x14ac:dyDescent="0.25">
      <c r="A548" s="1">
        <v>522</v>
      </c>
      <c r="B548" s="1">
        <v>-0.51429891392769278</v>
      </c>
      <c r="C548" s="1">
        <v>0.12929891392769277</v>
      </c>
      <c r="E548" s="1">
        <v>11.20782290995057</v>
      </c>
      <c r="F548" s="1">
        <v>-0.60499999999999998</v>
      </c>
    </row>
    <row r="549" spans="1:6" x14ac:dyDescent="0.25">
      <c r="A549" s="1">
        <v>523</v>
      </c>
      <c r="B549" s="1">
        <v>-0.51403855028917533</v>
      </c>
      <c r="C549" s="1">
        <v>0.16003855028917535</v>
      </c>
      <c r="E549" s="1">
        <v>11.229314420803783</v>
      </c>
      <c r="F549" s="1">
        <v>-0.60499999999999998</v>
      </c>
    </row>
    <row r="550" spans="1:6" x14ac:dyDescent="0.25">
      <c r="A550" s="1">
        <v>524</v>
      </c>
      <c r="B550" s="1">
        <v>-0.51377781177876969</v>
      </c>
      <c r="C550" s="1">
        <v>0.16277781177876971</v>
      </c>
      <c r="E550" s="1">
        <v>11.250805931656997</v>
      </c>
      <c r="F550" s="1">
        <v>-0.60499999999999998</v>
      </c>
    </row>
    <row r="551" spans="1:6" x14ac:dyDescent="0.25">
      <c r="A551" s="1">
        <v>525</v>
      </c>
      <c r="B551" s="1">
        <v>-0.51351707325381213</v>
      </c>
      <c r="C551" s="1">
        <v>0.19551707325381212</v>
      </c>
      <c r="E551" s="1">
        <v>11.272297442510208</v>
      </c>
      <c r="F551" s="1">
        <v>-0.60499999999999998</v>
      </c>
    </row>
    <row r="552" spans="1:6" x14ac:dyDescent="0.25">
      <c r="A552" s="1">
        <v>526</v>
      </c>
      <c r="B552" s="1">
        <v>-0.51325633472885457</v>
      </c>
      <c r="C552" s="1">
        <v>0.17725633472885455</v>
      </c>
      <c r="E552" s="1">
        <v>11.293788953363421</v>
      </c>
      <c r="F552" s="1">
        <v>-0.60499999999999998</v>
      </c>
    </row>
    <row r="553" spans="1:6" x14ac:dyDescent="0.25">
      <c r="A553" s="1">
        <v>527</v>
      </c>
      <c r="B553" s="1">
        <v>-0.5129923143541113</v>
      </c>
      <c r="C553" s="1">
        <v>0.14799231435411131</v>
      </c>
      <c r="E553" s="1">
        <v>11.315280464216634</v>
      </c>
      <c r="F553" s="1">
        <v>-0.60499999999999998</v>
      </c>
    </row>
    <row r="554" spans="1:6" x14ac:dyDescent="0.25">
      <c r="A554" s="1">
        <v>528</v>
      </c>
      <c r="B554" s="1">
        <v>-0.51273157565453076</v>
      </c>
      <c r="C554" s="1">
        <v>0.11973157565453074</v>
      </c>
      <c r="E554" s="1">
        <v>11.336771975069848</v>
      </c>
      <c r="F554" s="1">
        <v>-0.60399999999999998</v>
      </c>
    </row>
    <row r="555" spans="1:6" x14ac:dyDescent="0.25">
      <c r="A555" s="1">
        <v>529</v>
      </c>
      <c r="B555" s="1">
        <v>-0.51247086061636438</v>
      </c>
      <c r="C555" s="1">
        <v>0.1614708606163644</v>
      </c>
      <c r="E555" s="1">
        <v>11.358263485923061</v>
      </c>
      <c r="F555" s="1">
        <v>-0.60399999999999998</v>
      </c>
    </row>
    <row r="556" spans="1:6" x14ac:dyDescent="0.25">
      <c r="A556" s="1">
        <v>530</v>
      </c>
      <c r="B556" s="1">
        <v>-0.51221012209140682</v>
      </c>
      <c r="C556" s="1">
        <v>0.15021012209140683</v>
      </c>
      <c r="E556" s="1">
        <v>11.379754996776274</v>
      </c>
      <c r="F556" s="1">
        <v>-0.60399999999999998</v>
      </c>
    </row>
    <row r="557" spans="1:6" x14ac:dyDescent="0.25">
      <c r="A557" s="1">
        <v>531</v>
      </c>
      <c r="B557" s="1">
        <v>-0.51194389814924435</v>
      </c>
      <c r="C557" s="1">
        <v>0.17194389814924432</v>
      </c>
      <c r="E557" s="1">
        <v>11.401246507629487</v>
      </c>
      <c r="F557" s="1">
        <v>-0.60399999999999998</v>
      </c>
    </row>
    <row r="558" spans="1:6" x14ac:dyDescent="0.25">
      <c r="A558" s="1">
        <v>532</v>
      </c>
      <c r="B558" s="1">
        <v>-0.5116831596388387</v>
      </c>
      <c r="C558" s="1">
        <v>0.21168315963883871</v>
      </c>
      <c r="E558" s="1">
        <v>11.422738018482701</v>
      </c>
      <c r="F558" s="1">
        <v>-0.60299999999999998</v>
      </c>
    </row>
    <row r="559" spans="1:6" x14ac:dyDescent="0.25">
      <c r="A559" s="1">
        <v>533</v>
      </c>
      <c r="B559" s="1">
        <v>-0.51142059263662887</v>
      </c>
      <c r="C559" s="1">
        <v>0.21742059263662888</v>
      </c>
      <c r="E559" s="1">
        <v>11.444229529335912</v>
      </c>
      <c r="F559" s="1">
        <v>-0.60299999999999998</v>
      </c>
    </row>
    <row r="560" spans="1:6" x14ac:dyDescent="0.25">
      <c r="A560" s="1">
        <v>534</v>
      </c>
      <c r="B560" s="1">
        <v>-0.51115622067306177</v>
      </c>
      <c r="C560" s="1">
        <v>0.18415622067306175</v>
      </c>
      <c r="E560" s="1">
        <v>11.465721040189125</v>
      </c>
      <c r="F560" s="1">
        <v>-0.60299999999999998</v>
      </c>
    </row>
    <row r="561" spans="1:6" x14ac:dyDescent="0.25">
      <c r="A561" s="1">
        <v>535</v>
      </c>
      <c r="B561" s="1">
        <v>-0.51089548194437739</v>
      </c>
      <c r="C561" s="1">
        <v>0.17389548194437737</v>
      </c>
      <c r="E561" s="1">
        <v>11.487212551042338</v>
      </c>
      <c r="F561" s="1">
        <v>-0.60299999999999998</v>
      </c>
    </row>
    <row r="562" spans="1:6" x14ac:dyDescent="0.25">
      <c r="A562" s="1">
        <v>536</v>
      </c>
      <c r="B562" s="1">
        <v>-0.51063511852413868</v>
      </c>
      <c r="C562" s="1">
        <v>0.17063511852413865</v>
      </c>
      <c r="E562" s="1">
        <v>11.508704061895552</v>
      </c>
      <c r="F562" s="1">
        <v>-0.60299999999999998</v>
      </c>
    </row>
    <row r="563" spans="1:6" x14ac:dyDescent="0.25">
      <c r="A563" s="1">
        <v>537</v>
      </c>
      <c r="B563" s="1">
        <v>-0.51037437999918112</v>
      </c>
      <c r="C563" s="1">
        <v>0.1803743799991811</v>
      </c>
      <c r="E563" s="1">
        <v>11.530195572748765</v>
      </c>
      <c r="F563" s="1">
        <v>-0.60299999999999998</v>
      </c>
    </row>
    <row r="564" spans="1:6" x14ac:dyDescent="0.25">
      <c r="A564" s="1">
        <v>538</v>
      </c>
      <c r="B564" s="1">
        <v>-0.5101118130115232</v>
      </c>
      <c r="C564" s="1">
        <v>0.18411181301152318</v>
      </c>
      <c r="E564" s="1">
        <v>11.551687083601978</v>
      </c>
      <c r="F564" s="1">
        <v>-0.60299999999999998</v>
      </c>
    </row>
    <row r="565" spans="1:6" x14ac:dyDescent="0.25">
      <c r="A565" s="1">
        <v>539</v>
      </c>
      <c r="B565" s="1">
        <v>-0.549825418336507</v>
      </c>
      <c r="C565" s="1">
        <v>0.24882541833650701</v>
      </c>
      <c r="E565" s="1">
        <v>11.573178594455191</v>
      </c>
      <c r="F565" s="1">
        <v>-0.60299999999999998</v>
      </c>
    </row>
    <row r="566" spans="1:6" x14ac:dyDescent="0.25">
      <c r="A566" s="1">
        <v>540</v>
      </c>
      <c r="B566" s="1">
        <v>-0.54956505469798955</v>
      </c>
      <c r="C566" s="1">
        <v>0.25656505469798957</v>
      </c>
      <c r="E566" s="1">
        <v>11.594670105308403</v>
      </c>
      <c r="F566" s="1">
        <v>-0.60299999999999998</v>
      </c>
    </row>
    <row r="567" spans="1:6" x14ac:dyDescent="0.25">
      <c r="A567" s="1">
        <v>541</v>
      </c>
      <c r="B567" s="1">
        <v>-0.54930248771033163</v>
      </c>
      <c r="C567" s="1">
        <v>0.21930248771033162</v>
      </c>
      <c r="E567" s="1">
        <v>11.616161616161616</v>
      </c>
      <c r="F567" s="1">
        <v>-0.60299999999999998</v>
      </c>
    </row>
    <row r="568" spans="1:6" x14ac:dyDescent="0.25">
      <c r="A568" s="1">
        <v>542</v>
      </c>
      <c r="B568" s="1">
        <v>-0.54904174918537407</v>
      </c>
      <c r="C568" s="1">
        <v>0.21704174918537406</v>
      </c>
      <c r="E568" s="1">
        <v>11.637653127014829</v>
      </c>
      <c r="F568" s="1">
        <v>-0.60299999999999998</v>
      </c>
    </row>
    <row r="569" spans="1:6" x14ac:dyDescent="0.25">
      <c r="A569" s="1">
        <v>543</v>
      </c>
      <c r="B569" s="1">
        <v>-0.54878103417631152</v>
      </c>
      <c r="C569" s="1">
        <v>0.23078103417631152</v>
      </c>
      <c r="E569" s="1">
        <v>11.659144637868042</v>
      </c>
      <c r="F569" s="1">
        <v>-0.60299999999999998</v>
      </c>
    </row>
    <row r="570" spans="1:6" x14ac:dyDescent="0.25">
      <c r="A570" s="1">
        <v>544</v>
      </c>
      <c r="B570" s="1">
        <v>-0.54852064703645098</v>
      </c>
      <c r="C570" s="1">
        <v>0.22952064703645098</v>
      </c>
      <c r="E570" s="1">
        <v>11.680636148721256</v>
      </c>
      <c r="F570" s="1">
        <v>-0.60299999999999998</v>
      </c>
    </row>
    <row r="571" spans="1:6" x14ac:dyDescent="0.25">
      <c r="A571" s="1">
        <v>545</v>
      </c>
      <c r="B571" s="1">
        <v>-0.54825993202738843</v>
      </c>
      <c r="C571" s="1">
        <v>0.24325993202738844</v>
      </c>
      <c r="E571" s="1">
        <v>11.702127659574469</v>
      </c>
      <c r="F571" s="1">
        <v>-0.60199999999999998</v>
      </c>
    </row>
    <row r="572" spans="1:6" x14ac:dyDescent="0.25">
      <c r="A572" s="1">
        <v>546</v>
      </c>
      <c r="B572" s="1">
        <v>-0.54799919350243087</v>
      </c>
      <c r="C572" s="1">
        <v>0.2639991935024309</v>
      </c>
      <c r="E572" s="1">
        <v>11.723619170427682</v>
      </c>
      <c r="F572" s="1">
        <v>-0.60199999999999998</v>
      </c>
    </row>
    <row r="573" spans="1:6" x14ac:dyDescent="0.25">
      <c r="A573" s="1">
        <v>547</v>
      </c>
      <c r="B573" s="1">
        <v>-0.5477384547737465</v>
      </c>
      <c r="C573" s="1">
        <v>0.21073845477374648</v>
      </c>
      <c r="E573" s="1">
        <v>11.745110681280895</v>
      </c>
      <c r="F573" s="1">
        <v>-0.60199999999999998</v>
      </c>
    </row>
    <row r="574" spans="1:6" x14ac:dyDescent="0.25">
      <c r="A574" s="1">
        <v>548</v>
      </c>
      <c r="B574" s="1">
        <v>-0.54747809135350778</v>
      </c>
      <c r="C574" s="1">
        <v>0.1994780913535078</v>
      </c>
      <c r="E574" s="1">
        <v>11.766602192134107</v>
      </c>
      <c r="F574" s="1">
        <v>-0.60199999999999998</v>
      </c>
    </row>
    <row r="575" spans="1:6" x14ac:dyDescent="0.25">
      <c r="A575" s="1">
        <v>549</v>
      </c>
      <c r="B575" s="1">
        <v>-0.54721735282855022</v>
      </c>
      <c r="C575" s="1">
        <v>0.24821735282855023</v>
      </c>
      <c r="E575" s="1">
        <v>11.78809370298732</v>
      </c>
      <c r="F575" s="1">
        <v>-0.60199999999999998</v>
      </c>
    </row>
    <row r="576" spans="1:6" x14ac:dyDescent="0.25">
      <c r="A576" s="1">
        <v>550</v>
      </c>
      <c r="B576" s="1">
        <v>-0.54695661409986585</v>
      </c>
      <c r="C576" s="1">
        <v>0.22595661409986584</v>
      </c>
      <c r="E576" s="1">
        <v>11.809585213840533</v>
      </c>
      <c r="F576" s="1">
        <v>-0.60199999999999998</v>
      </c>
    </row>
    <row r="577" spans="1:6" x14ac:dyDescent="0.25">
      <c r="A577" s="1">
        <v>551</v>
      </c>
      <c r="B577" s="1">
        <v>-0.54669625067962713</v>
      </c>
      <c r="C577" s="1">
        <v>0.22369625067962712</v>
      </c>
      <c r="E577" s="1">
        <v>11.831076724693746</v>
      </c>
      <c r="F577" s="1">
        <v>-0.60199999999999998</v>
      </c>
    </row>
    <row r="578" spans="1:6" x14ac:dyDescent="0.25">
      <c r="A578" s="1">
        <v>552</v>
      </c>
      <c r="B578" s="1">
        <v>-0.54643551216922148</v>
      </c>
      <c r="C578" s="1">
        <v>0.24743551216922149</v>
      </c>
      <c r="E578" s="1">
        <v>11.852568235546959</v>
      </c>
      <c r="F578" s="1">
        <v>-0.60199999999999998</v>
      </c>
    </row>
    <row r="579" spans="1:6" x14ac:dyDescent="0.25">
      <c r="A579" s="1">
        <v>553</v>
      </c>
      <c r="B579" s="1">
        <v>-0.54617332025717857</v>
      </c>
      <c r="C579" s="1">
        <v>0.21917332025717856</v>
      </c>
      <c r="E579" s="1">
        <v>11.874059746400173</v>
      </c>
      <c r="F579" s="1">
        <v>-0.60199999999999998</v>
      </c>
    </row>
    <row r="580" spans="1:6" x14ac:dyDescent="0.25">
      <c r="A580" s="1">
        <v>554</v>
      </c>
      <c r="B580" s="1">
        <v>-0.54591295663321304</v>
      </c>
      <c r="C580" s="1">
        <v>0.21191295663321302</v>
      </c>
      <c r="E580" s="1">
        <v>11.895551257253386</v>
      </c>
      <c r="F580" s="1">
        <v>-0.60099999999999998</v>
      </c>
    </row>
    <row r="581" spans="1:6" x14ac:dyDescent="0.25">
      <c r="A581" s="1">
        <v>555</v>
      </c>
      <c r="B581" s="1">
        <v>-0.54565259319842241</v>
      </c>
      <c r="C581" s="1">
        <v>0.18965259319842243</v>
      </c>
      <c r="E581" s="1">
        <v>11.917042768106599</v>
      </c>
      <c r="F581" s="1">
        <v>-0.60099999999999998</v>
      </c>
    </row>
    <row r="582" spans="1:6" x14ac:dyDescent="0.25">
      <c r="A582" s="1">
        <v>556</v>
      </c>
      <c r="B582" s="1">
        <v>-0.5453922062768406</v>
      </c>
      <c r="C582" s="1">
        <v>0.18539220627684061</v>
      </c>
      <c r="E582" s="1">
        <v>11.938534278959811</v>
      </c>
      <c r="F582" s="1">
        <v>-0.60099999999999998</v>
      </c>
    </row>
    <row r="583" spans="1:6" x14ac:dyDescent="0.25">
      <c r="A583" s="1">
        <v>557</v>
      </c>
      <c r="B583" s="1">
        <v>-0.54513149104949932</v>
      </c>
      <c r="C583" s="1">
        <v>0.17513149104949932</v>
      </c>
      <c r="E583" s="1">
        <v>11.960025789813024</v>
      </c>
      <c r="F583" s="1">
        <v>-0.60099999999999998</v>
      </c>
    </row>
    <row r="584" spans="1:6" x14ac:dyDescent="0.25">
      <c r="A584" s="1">
        <v>558</v>
      </c>
      <c r="B584" s="1">
        <v>-0.54487075252454176</v>
      </c>
      <c r="C584" s="1">
        <v>0.16887075252454176</v>
      </c>
      <c r="E584" s="1">
        <v>11.981517300666237</v>
      </c>
      <c r="F584" s="1">
        <v>-0.60099999999999998</v>
      </c>
    </row>
    <row r="585" spans="1:6" x14ac:dyDescent="0.25">
      <c r="A585" s="1">
        <v>559</v>
      </c>
      <c r="B585" s="1">
        <v>-0.54461038910430304</v>
      </c>
      <c r="C585" s="1">
        <v>0.16061038910430303</v>
      </c>
      <c r="E585" s="1">
        <v>12.00300881151945</v>
      </c>
      <c r="F585" s="1">
        <v>-0.60099999999999998</v>
      </c>
    </row>
    <row r="586" spans="1:6" x14ac:dyDescent="0.25">
      <c r="A586" s="1">
        <v>560</v>
      </c>
      <c r="B586" s="1">
        <v>-0.54435000197899441</v>
      </c>
      <c r="C586" s="1">
        <v>0.18735000197899443</v>
      </c>
      <c r="E586" s="1">
        <v>12.024500322372663</v>
      </c>
      <c r="F586" s="1">
        <v>-0.60099999999999998</v>
      </c>
    </row>
    <row r="587" spans="1:6" x14ac:dyDescent="0.25">
      <c r="A587" s="1">
        <v>561</v>
      </c>
      <c r="B587" s="1">
        <v>-0.54409001364892262</v>
      </c>
      <c r="C587" s="1">
        <v>0.2710900136489226</v>
      </c>
      <c r="E587" s="1">
        <v>12.045991833225877</v>
      </c>
      <c r="F587" s="1">
        <v>-0.60099999999999998</v>
      </c>
    </row>
    <row r="588" spans="1:6" x14ac:dyDescent="0.25">
      <c r="A588" s="1">
        <v>562</v>
      </c>
      <c r="B588" s="1">
        <v>-0.54382965001040517</v>
      </c>
      <c r="C588" s="1">
        <v>0.23182965001040517</v>
      </c>
      <c r="E588" s="1">
        <v>12.06748334407909</v>
      </c>
      <c r="F588" s="1">
        <v>-0.60099999999999998</v>
      </c>
    </row>
    <row r="589" spans="1:6" x14ac:dyDescent="0.25">
      <c r="A589" s="1">
        <v>563</v>
      </c>
      <c r="B589" s="1">
        <v>-0.54356963817899029</v>
      </c>
      <c r="C589" s="1">
        <v>0.22656963817899028</v>
      </c>
      <c r="E589" s="1">
        <v>12.088974854932301</v>
      </c>
      <c r="F589" s="1">
        <v>-0.60099999999999998</v>
      </c>
    </row>
    <row r="590" spans="1:6" x14ac:dyDescent="0.25">
      <c r="A590" s="1">
        <v>564</v>
      </c>
      <c r="B590" s="1">
        <v>-0.54330927475875157</v>
      </c>
      <c r="C590" s="1">
        <v>0.24730927475875158</v>
      </c>
      <c r="E590" s="1">
        <v>12.110466365785514</v>
      </c>
      <c r="F590" s="1">
        <v>-0.60099999999999998</v>
      </c>
    </row>
    <row r="591" spans="1:6" x14ac:dyDescent="0.25">
      <c r="A591" s="1">
        <v>565</v>
      </c>
      <c r="B591" s="1">
        <v>-0.54304926272360987</v>
      </c>
      <c r="C591" s="1">
        <v>0.17504926272360988</v>
      </c>
      <c r="E591" s="1">
        <v>12.131957876638728</v>
      </c>
      <c r="F591" s="1">
        <v>-0.6</v>
      </c>
    </row>
    <row r="592" spans="1:6" x14ac:dyDescent="0.25">
      <c r="A592" s="1">
        <v>566</v>
      </c>
      <c r="B592" s="1">
        <v>-0.56195558123088141</v>
      </c>
      <c r="C592" s="1">
        <v>0.19195558123088141</v>
      </c>
      <c r="E592" s="1">
        <v>12.153449387491941</v>
      </c>
      <c r="F592" s="1">
        <v>-0.6</v>
      </c>
    </row>
    <row r="593" spans="1:6" x14ac:dyDescent="0.25">
      <c r="A593" s="1">
        <v>567</v>
      </c>
      <c r="B593" s="1">
        <v>-0.56169521781064269</v>
      </c>
      <c r="C593" s="1">
        <v>0.18869521781064269</v>
      </c>
      <c r="E593" s="1">
        <v>12.174940898345154</v>
      </c>
      <c r="F593" s="1">
        <v>-0.6</v>
      </c>
    </row>
    <row r="594" spans="1:6" x14ac:dyDescent="0.25">
      <c r="A594" s="1">
        <v>568</v>
      </c>
      <c r="B594" s="1">
        <v>-0.5614352059792278</v>
      </c>
      <c r="C594" s="1">
        <v>0.1824352059792278</v>
      </c>
      <c r="E594" s="1">
        <v>12.196432409198367</v>
      </c>
      <c r="F594" s="1">
        <v>-0.6</v>
      </c>
    </row>
    <row r="595" spans="1:6" x14ac:dyDescent="0.25">
      <c r="A595" s="1">
        <v>569</v>
      </c>
      <c r="B595" s="1">
        <v>-0.56117484235526227</v>
      </c>
      <c r="C595" s="1">
        <v>0.14617484235526229</v>
      </c>
      <c r="E595" s="1">
        <v>12.217923920051581</v>
      </c>
      <c r="F595" s="1">
        <v>-0.6</v>
      </c>
    </row>
    <row r="596" spans="1:6" x14ac:dyDescent="0.25">
      <c r="A596" s="1">
        <v>570</v>
      </c>
      <c r="B596" s="1">
        <v>-0.56091300204659511</v>
      </c>
      <c r="C596" s="1">
        <v>0.14891300204659513</v>
      </c>
      <c r="E596" s="1">
        <v>12.239415430904794</v>
      </c>
      <c r="F596" s="1">
        <v>-0.6</v>
      </c>
    </row>
    <row r="597" spans="1:6" x14ac:dyDescent="0.25">
      <c r="A597" s="1">
        <v>571</v>
      </c>
      <c r="B597" s="1">
        <v>-0.56065263862635639</v>
      </c>
      <c r="C597" s="1">
        <v>0.11465263862635638</v>
      </c>
      <c r="E597" s="1">
        <v>12.260906941758005</v>
      </c>
      <c r="F597" s="1">
        <v>-0.6</v>
      </c>
    </row>
    <row r="598" spans="1:6" x14ac:dyDescent="0.25">
      <c r="A598" s="1">
        <v>572</v>
      </c>
      <c r="B598" s="1">
        <v>-0.56039265009255779</v>
      </c>
      <c r="C598" s="1">
        <v>0.16139265009255777</v>
      </c>
      <c r="E598" s="1">
        <v>12.282398452611218</v>
      </c>
      <c r="F598" s="1">
        <v>-0.59899999999999998</v>
      </c>
    </row>
    <row r="599" spans="1:6" x14ac:dyDescent="0.25">
      <c r="A599" s="1">
        <v>573</v>
      </c>
      <c r="B599" s="1">
        <v>-0.56013226315642406</v>
      </c>
      <c r="C599" s="1">
        <v>0.20013226315642407</v>
      </c>
      <c r="E599" s="1">
        <v>12.303889963464432</v>
      </c>
      <c r="F599" s="1">
        <v>-0.59899999999999998</v>
      </c>
    </row>
    <row r="600" spans="1:6" x14ac:dyDescent="0.25">
      <c r="A600" s="1">
        <v>574</v>
      </c>
      <c r="B600" s="1">
        <v>-0.55987189973618534</v>
      </c>
      <c r="C600" s="1">
        <v>0.18287189973618534</v>
      </c>
      <c r="E600" s="1">
        <v>12.325381474317645</v>
      </c>
      <c r="F600" s="1">
        <v>-0.59899999999999998</v>
      </c>
    </row>
    <row r="601" spans="1:6" x14ac:dyDescent="0.25">
      <c r="A601" s="1">
        <v>575</v>
      </c>
      <c r="B601" s="1">
        <v>-0.55961153611221981</v>
      </c>
      <c r="C601" s="1">
        <v>9.1611536112219782E-2</v>
      </c>
      <c r="E601" s="1">
        <v>12.346872985170858</v>
      </c>
      <c r="F601" s="1">
        <v>-0.59899999999999998</v>
      </c>
    </row>
    <row r="602" spans="1:6" x14ac:dyDescent="0.25">
      <c r="A602" s="1">
        <v>576</v>
      </c>
      <c r="B602" s="1">
        <v>-0.55935152428080492</v>
      </c>
      <c r="C602" s="1">
        <v>0.10235152428080491</v>
      </c>
      <c r="E602" s="1">
        <v>12.368364496024071</v>
      </c>
      <c r="F602" s="1">
        <v>-0.59899999999999998</v>
      </c>
    </row>
    <row r="603" spans="1:6" x14ac:dyDescent="0.25">
      <c r="A603" s="1">
        <v>577</v>
      </c>
      <c r="B603" s="1">
        <v>-0.55909116086056621</v>
      </c>
      <c r="C603" s="1">
        <v>0.10509116086056619</v>
      </c>
      <c r="E603" s="1">
        <v>12.389856006877284</v>
      </c>
      <c r="F603" s="1">
        <v>-0.59899999999999998</v>
      </c>
    </row>
    <row r="604" spans="1:6" x14ac:dyDescent="0.25">
      <c r="A604" s="1">
        <v>578</v>
      </c>
      <c r="B604" s="1">
        <v>-0.55882896874479648</v>
      </c>
      <c r="C604" s="1">
        <v>0.11482896874479648</v>
      </c>
      <c r="E604" s="1">
        <v>12.411347517730496</v>
      </c>
      <c r="F604" s="1">
        <v>-0.59899999999999998</v>
      </c>
    </row>
    <row r="605" spans="1:6" x14ac:dyDescent="0.25">
      <c r="A605" s="1">
        <v>579</v>
      </c>
      <c r="B605" s="1">
        <v>-0.55856860531000585</v>
      </c>
      <c r="C605" s="1">
        <v>0.12856860531000586</v>
      </c>
      <c r="E605" s="1">
        <v>12.432839028583709</v>
      </c>
      <c r="F605" s="1">
        <v>-0.59899999999999998</v>
      </c>
    </row>
    <row r="606" spans="1:6" x14ac:dyDescent="0.25">
      <c r="A606" s="1">
        <v>580</v>
      </c>
      <c r="B606" s="1">
        <v>-0.55830824188976713</v>
      </c>
      <c r="C606" s="1">
        <v>8.3308241889767154E-2</v>
      </c>
      <c r="E606" s="1">
        <v>12.454330539436922</v>
      </c>
      <c r="F606" s="1">
        <v>-0.59799999999999998</v>
      </c>
    </row>
    <row r="607" spans="1:6" x14ac:dyDescent="0.25">
      <c r="A607" s="1">
        <v>581</v>
      </c>
      <c r="B607" s="1">
        <v>-0.55804785476445851</v>
      </c>
      <c r="C607" s="1">
        <v>7.7047854764458523E-2</v>
      </c>
      <c r="E607" s="1">
        <v>12.475822050290136</v>
      </c>
      <c r="F607" s="1">
        <v>-0.59799999999999998</v>
      </c>
    </row>
    <row r="608" spans="1:6" x14ac:dyDescent="0.25">
      <c r="A608" s="1">
        <v>582</v>
      </c>
      <c r="B608" s="1">
        <v>-0.55778749134421979</v>
      </c>
      <c r="C608" s="1">
        <v>5.4787491344219785E-2</v>
      </c>
      <c r="E608" s="1">
        <v>12.497313561143349</v>
      </c>
      <c r="F608" s="1">
        <v>-0.59799999999999998</v>
      </c>
    </row>
    <row r="609" spans="1:6" x14ac:dyDescent="0.25">
      <c r="A609" s="1">
        <v>583</v>
      </c>
      <c r="B609" s="1">
        <v>-0.55752712790942915</v>
      </c>
      <c r="C609" s="1">
        <v>5.7527127909429154E-2</v>
      </c>
      <c r="E609" s="1">
        <v>12.518805071996562</v>
      </c>
      <c r="F609" s="1">
        <v>-0.59799999999999998</v>
      </c>
    </row>
    <row r="610" spans="1:6" x14ac:dyDescent="0.25">
      <c r="A610" s="1">
        <v>584</v>
      </c>
      <c r="B610" s="1">
        <v>-0.55726676427091171</v>
      </c>
      <c r="C610" s="1">
        <v>5.8266764270911708E-2</v>
      </c>
      <c r="E610" s="1">
        <v>12.540296582849775</v>
      </c>
      <c r="F610" s="1">
        <v>-0.59799999999999998</v>
      </c>
    </row>
    <row r="611" spans="1:6" x14ac:dyDescent="0.25">
      <c r="A611" s="1">
        <v>585</v>
      </c>
      <c r="B611" s="1">
        <v>-0.55700640085067299</v>
      </c>
      <c r="C611" s="1">
        <v>7.6006400850673006E-2</v>
      </c>
      <c r="E611" s="1">
        <v>12.561788093702988</v>
      </c>
      <c r="F611" s="1">
        <v>-0.59799999999999998</v>
      </c>
    </row>
    <row r="612" spans="1:6" x14ac:dyDescent="0.25">
      <c r="A612" s="1">
        <v>586</v>
      </c>
      <c r="B612" s="1">
        <v>-0.55674200538576279</v>
      </c>
      <c r="C612" s="1">
        <v>7.8742005385762814E-2</v>
      </c>
      <c r="E612" s="1">
        <v>12.5832796045562</v>
      </c>
      <c r="F612" s="1">
        <v>-0.59699999999999998</v>
      </c>
    </row>
    <row r="613" spans="1:6" x14ac:dyDescent="0.25">
      <c r="A613" s="1">
        <v>587</v>
      </c>
      <c r="B613" s="1">
        <v>-0.55648199355434791</v>
      </c>
      <c r="C613" s="1">
        <v>4.1481993554347896E-2</v>
      </c>
      <c r="E613" s="1">
        <v>12.604771115409413</v>
      </c>
      <c r="F613" s="1">
        <v>-0.59699999999999998</v>
      </c>
    </row>
    <row r="614" spans="1:6" x14ac:dyDescent="0.25">
      <c r="A614" s="1">
        <v>588</v>
      </c>
      <c r="B614" s="1">
        <v>-0.55622125484021545</v>
      </c>
      <c r="C614" s="1">
        <v>4.2221254840215439E-2</v>
      </c>
      <c r="E614" s="1">
        <v>12.626262626262626</v>
      </c>
      <c r="F614" s="1">
        <v>-0.59699999999999998</v>
      </c>
    </row>
    <row r="615" spans="1:6" x14ac:dyDescent="0.25">
      <c r="A615" s="1">
        <v>589</v>
      </c>
      <c r="B615" s="1">
        <v>-0.55596089140542482</v>
      </c>
      <c r="C615" s="1">
        <v>3.2960891405424797E-2</v>
      </c>
      <c r="E615" s="1">
        <v>12.64775413711584</v>
      </c>
      <c r="F615" s="1">
        <v>-0.59699999999999998</v>
      </c>
    </row>
    <row r="616" spans="1:6" x14ac:dyDescent="0.25">
      <c r="A616" s="1">
        <v>590</v>
      </c>
      <c r="B616" s="1">
        <v>-0.5557005279851861</v>
      </c>
      <c r="C616" s="1">
        <v>4.0700527985186086E-2</v>
      </c>
      <c r="E616" s="1">
        <v>12.669245647969053</v>
      </c>
      <c r="F616" s="1">
        <v>-0.59699999999999998</v>
      </c>
    </row>
    <row r="617" spans="1:6" x14ac:dyDescent="0.25">
      <c r="A617" s="1">
        <v>591</v>
      </c>
      <c r="B617" s="1">
        <v>-0.55544016434666865</v>
      </c>
      <c r="C617" s="1">
        <v>4.5440164346668643E-2</v>
      </c>
      <c r="E617" s="1">
        <v>12.690737158822266</v>
      </c>
      <c r="F617" s="1">
        <v>-0.59699999999999998</v>
      </c>
    </row>
    <row r="618" spans="1:6" x14ac:dyDescent="0.25">
      <c r="A618" s="1">
        <v>592</v>
      </c>
      <c r="B618" s="1">
        <v>-0.55517980092642993</v>
      </c>
      <c r="C618" s="1">
        <v>4.5179800926429925E-2</v>
      </c>
      <c r="E618" s="1">
        <v>12.712228669675479</v>
      </c>
      <c r="F618" s="1">
        <v>-0.59699999999999998</v>
      </c>
    </row>
    <row r="619" spans="1:6" x14ac:dyDescent="0.25">
      <c r="A619" s="1">
        <v>593</v>
      </c>
      <c r="B619" s="1">
        <v>-0.54174168095036102</v>
      </c>
      <c r="C619" s="1">
        <v>5.1741680950361024E-2</v>
      </c>
      <c r="E619" s="1">
        <v>12.733720180528692</v>
      </c>
      <c r="F619" s="1">
        <v>-0.59599999999999997</v>
      </c>
    </row>
    <row r="620" spans="1:6" x14ac:dyDescent="0.25">
      <c r="A620" s="1">
        <v>594</v>
      </c>
      <c r="B620" s="1">
        <v>-0.5414813175301223</v>
      </c>
      <c r="C620" s="1">
        <v>6.5481317530122318E-2</v>
      </c>
      <c r="E620" s="1">
        <v>12.755211691381904</v>
      </c>
      <c r="F620" s="1">
        <v>-0.59599999999999997</v>
      </c>
    </row>
    <row r="621" spans="1:6" x14ac:dyDescent="0.25">
      <c r="A621" s="1">
        <v>595</v>
      </c>
      <c r="B621" s="1">
        <v>-0.54122095409533166</v>
      </c>
      <c r="C621" s="1">
        <v>8.2220954095331644E-2</v>
      </c>
      <c r="E621" s="1">
        <v>12.776703202235117</v>
      </c>
      <c r="F621" s="1">
        <v>-0.59599999999999997</v>
      </c>
    </row>
    <row r="622" spans="1:6" x14ac:dyDescent="0.25">
      <c r="A622" s="1">
        <v>596</v>
      </c>
      <c r="B622" s="1">
        <v>-0.54095876199411386</v>
      </c>
      <c r="C622" s="1">
        <v>5.9958761994113874E-2</v>
      </c>
      <c r="E622" s="1">
        <v>12.79819471308833</v>
      </c>
      <c r="F622" s="1">
        <v>-0.59599999999999997</v>
      </c>
    </row>
    <row r="623" spans="1:6" x14ac:dyDescent="0.25">
      <c r="A623" s="1">
        <v>597</v>
      </c>
      <c r="B623" s="1">
        <v>-0.54069839857387514</v>
      </c>
      <c r="C623" s="1">
        <v>4.4698398573875142E-2</v>
      </c>
      <c r="E623" s="1">
        <v>12.819686223941543</v>
      </c>
      <c r="F623" s="1">
        <v>-0.59599999999999997</v>
      </c>
    </row>
    <row r="624" spans="1:6" x14ac:dyDescent="0.25">
      <c r="A624" s="1">
        <v>598</v>
      </c>
      <c r="B624" s="1">
        <v>-0.54043801163774141</v>
      </c>
      <c r="C624" s="1">
        <v>5.043801163774142E-2</v>
      </c>
      <c r="E624" s="1">
        <v>12.841177734794757</v>
      </c>
      <c r="F624" s="1">
        <v>-0.59599999999999997</v>
      </c>
    </row>
    <row r="625" spans="1:6" x14ac:dyDescent="0.25">
      <c r="A625" s="1">
        <v>599</v>
      </c>
      <c r="B625" s="1">
        <v>-0.54017764801377588</v>
      </c>
      <c r="C625" s="1">
        <v>5.5177648013775893E-2</v>
      </c>
      <c r="E625" s="1">
        <v>12.86266924564797</v>
      </c>
      <c r="F625" s="1">
        <v>-0.59599999999999997</v>
      </c>
    </row>
    <row r="626" spans="1:6" x14ac:dyDescent="0.25">
      <c r="A626" s="1">
        <v>600</v>
      </c>
      <c r="B626" s="1">
        <v>-0.53991728459353716</v>
      </c>
      <c r="C626" s="1">
        <v>4.3917284593537165E-2</v>
      </c>
      <c r="E626" s="1">
        <v>12.884160756501183</v>
      </c>
      <c r="F626" s="1">
        <v>-0.59599999999999997</v>
      </c>
    </row>
    <row r="627" spans="1:6" x14ac:dyDescent="0.25">
      <c r="A627" s="1">
        <v>601</v>
      </c>
      <c r="B627" s="1">
        <v>-0.53965509269604617</v>
      </c>
      <c r="C627" s="1">
        <v>8.8655092696046156E-2</v>
      </c>
      <c r="E627" s="1">
        <v>12.905652267354395</v>
      </c>
      <c r="F627" s="1">
        <v>-0.59499999999999997</v>
      </c>
    </row>
    <row r="628" spans="1:6" x14ac:dyDescent="0.25">
      <c r="A628" s="1">
        <v>602</v>
      </c>
      <c r="B628" s="1">
        <v>-0.53939472905752872</v>
      </c>
      <c r="C628" s="1">
        <v>9.8394729057528718E-2</v>
      </c>
      <c r="E628" s="1">
        <v>12.927143778207608</v>
      </c>
      <c r="F628" s="1">
        <v>-0.59499999999999997</v>
      </c>
    </row>
    <row r="629" spans="1:6" x14ac:dyDescent="0.25">
      <c r="A629" s="1">
        <v>603</v>
      </c>
      <c r="B629" s="1">
        <v>-0.53913251365869463</v>
      </c>
      <c r="C629" s="1">
        <v>8.4132513658694619E-2</v>
      </c>
      <c r="E629" s="1">
        <v>12.948635289060821</v>
      </c>
      <c r="F629" s="1">
        <v>-0.59499999999999997</v>
      </c>
    </row>
    <row r="630" spans="1:6" x14ac:dyDescent="0.25">
      <c r="A630" s="1">
        <v>604</v>
      </c>
      <c r="B630" s="1">
        <v>-0.53887252532862284</v>
      </c>
      <c r="C630" s="1">
        <v>4.8872525328622851E-2</v>
      </c>
      <c r="E630" s="1">
        <v>12.970126799914034</v>
      </c>
      <c r="F630" s="1">
        <v>-0.59499999999999997</v>
      </c>
    </row>
    <row r="631" spans="1:6" x14ac:dyDescent="0.25">
      <c r="A631" s="1">
        <v>605</v>
      </c>
      <c r="B631" s="1">
        <v>-0.53861216189383221</v>
      </c>
      <c r="C631" s="1">
        <v>3.961216189383221E-2</v>
      </c>
      <c r="E631" s="1">
        <v>12.991618310767247</v>
      </c>
      <c r="F631" s="1">
        <v>-0.59499999999999997</v>
      </c>
    </row>
    <row r="632" spans="1:6" x14ac:dyDescent="0.25">
      <c r="A632" s="1">
        <v>606</v>
      </c>
      <c r="B632" s="1">
        <v>-0.53835177476852358</v>
      </c>
      <c r="C632" s="1">
        <v>2.0351774768523567E-2</v>
      </c>
      <c r="E632" s="1">
        <v>13.013109821620461</v>
      </c>
      <c r="F632" s="1">
        <v>-0.59499999999999997</v>
      </c>
    </row>
    <row r="633" spans="1:6" x14ac:dyDescent="0.25">
      <c r="A633" s="1">
        <v>607</v>
      </c>
      <c r="B633" s="1">
        <v>-0.53809141134828486</v>
      </c>
      <c r="C633" s="1">
        <v>3.0091411348284858E-2</v>
      </c>
      <c r="E633" s="1">
        <v>13.034601332473674</v>
      </c>
      <c r="F633" s="1">
        <v>-0.59399999999999997</v>
      </c>
    </row>
    <row r="634" spans="1:6" x14ac:dyDescent="0.25">
      <c r="A634" s="1">
        <v>608</v>
      </c>
      <c r="B634" s="1">
        <v>-0.53783142279993434</v>
      </c>
      <c r="C634" s="1">
        <v>6.3831422799934368E-2</v>
      </c>
      <c r="E634" s="1">
        <v>13.056092843326887</v>
      </c>
      <c r="F634" s="1">
        <v>-0.59399999999999997</v>
      </c>
    </row>
    <row r="635" spans="1:6" x14ac:dyDescent="0.25">
      <c r="A635" s="1">
        <v>609</v>
      </c>
      <c r="B635" s="1">
        <v>-0.53756920761937899</v>
      </c>
      <c r="C635" s="1">
        <v>2.1569207619378972E-2</v>
      </c>
      <c r="E635" s="1">
        <v>13.077584354180098</v>
      </c>
      <c r="F635" s="1">
        <v>-0.59399999999999997</v>
      </c>
    </row>
    <row r="636" spans="1:6" x14ac:dyDescent="0.25">
      <c r="A636" s="1">
        <v>610</v>
      </c>
      <c r="B636" s="1">
        <v>-0.53730701551816118</v>
      </c>
      <c r="C636" s="1">
        <v>5.3070155181611511E-3</v>
      </c>
      <c r="E636" s="1">
        <v>13.099075865033312</v>
      </c>
      <c r="F636" s="1">
        <v>-0.59399999999999997</v>
      </c>
    </row>
    <row r="637" spans="1:6" x14ac:dyDescent="0.25">
      <c r="A637" s="1">
        <v>611</v>
      </c>
      <c r="B637" s="1">
        <v>-0.53704665209792246</v>
      </c>
      <c r="C637" s="1">
        <v>-3.9533479020775752E-3</v>
      </c>
      <c r="E637" s="1">
        <v>13.120567375886525</v>
      </c>
      <c r="F637" s="1">
        <v>-0.59299999999999997</v>
      </c>
    </row>
    <row r="638" spans="1:6" x14ac:dyDescent="0.25">
      <c r="A638" s="1">
        <v>612</v>
      </c>
      <c r="B638" s="1">
        <v>-0.53678628845940501</v>
      </c>
      <c r="C638" s="1">
        <v>2.9786288459405008E-2</v>
      </c>
      <c r="E638" s="1">
        <v>13.142058886739738</v>
      </c>
      <c r="F638" s="1">
        <v>-0.59299999999999997</v>
      </c>
    </row>
    <row r="639" spans="1:6" x14ac:dyDescent="0.25">
      <c r="A639" s="1">
        <v>613</v>
      </c>
      <c r="B639" s="1">
        <v>-0.53652592502461438</v>
      </c>
      <c r="C639" s="1">
        <v>2.1525925024614367E-2</v>
      </c>
      <c r="E639" s="1">
        <v>13.163550397592951</v>
      </c>
      <c r="F639" s="1">
        <v>-0.59299999999999997</v>
      </c>
    </row>
    <row r="640" spans="1:6" x14ac:dyDescent="0.25">
      <c r="A640" s="1">
        <v>614</v>
      </c>
      <c r="B640" s="1">
        <v>-0.53626518649965682</v>
      </c>
      <c r="C640" s="1">
        <v>2.5265186499656811E-2</v>
      </c>
      <c r="E640" s="1">
        <v>13.185041908446165</v>
      </c>
      <c r="F640" s="1">
        <v>-0.59299999999999997</v>
      </c>
    </row>
    <row r="641" spans="1:6" x14ac:dyDescent="0.25">
      <c r="A641" s="1">
        <v>615</v>
      </c>
      <c r="B641" s="1">
        <v>-0.53600299460216583</v>
      </c>
      <c r="C641" s="1">
        <v>5.000299460216584E-2</v>
      </c>
      <c r="E641" s="1">
        <v>13.206533419299378</v>
      </c>
      <c r="F641" s="1">
        <v>-0.59299999999999997</v>
      </c>
    </row>
    <row r="642" spans="1:6" x14ac:dyDescent="0.25">
      <c r="A642" s="1">
        <v>616</v>
      </c>
      <c r="B642" s="1">
        <v>-0.53574260749140912</v>
      </c>
      <c r="C642" s="1">
        <v>8.1742607491409103E-2</v>
      </c>
      <c r="E642" s="1">
        <v>13.228024930152591</v>
      </c>
      <c r="F642" s="1">
        <v>-0.59299999999999997</v>
      </c>
    </row>
    <row r="643" spans="1:6" x14ac:dyDescent="0.25">
      <c r="A643" s="1">
        <v>617</v>
      </c>
      <c r="B643" s="1">
        <v>-0.53548189245324274</v>
      </c>
      <c r="C643" s="1">
        <v>3.7481892453242738E-2</v>
      </c>
      <c r="E643" s="1">
        <v>13.249516441005802</v>
      </c>
      <c r="F643" s="1">
        <v>-0.59299999999999997</v>
      </c>
    </row>
    <row r="644" spans="1:6" x14ac:dyDescent="0.25">
      <c r="A644" s="1">
        <v>618</v>
      </c>
      <c r="B644" s="1">
        <v>-0.53522150554621284</v>
      </c>
      <c r="C644" s="1">
        <v>8.0221505546212823E-2</v>
      </c>
      <c r="E644" s="1">
        <v>13.271007951859016</v>
      </c>
      <c r="F644" s="1">
        <v>-0.59299999999999997</v>
      </c>
    </row>
    <row r="645" spans="1:6" x14ac:dyDescent="0.25">
      <c r="A645" s="1">
        <v>619</v>
      </c>
      <c r="B645" s="1">
        <v>-0.57835326325674075</v>
      </c>
      <c r="C645" s="1">
        <v>0.13835326325674074</v>
      </c>
      <c r="E645" s="1">
        <v>13.292499462712229</v>
      </c>
      <c r="F645" s="1">
        <v>-0.59199999999999997</v>
      </c>
    </row>
    <row r="646" spans="1:6" x14ac:dyDescent="0.25">
      <c r="A646" s="1">
        <v>620</v>
      </c>
      <c r="B646" s="1">
        <v>-0.57809325122159905</v>
      </c>
      <c r="C646" s="1">
        <v>0.13109325122159904</v>
      </c>
      <c r="E646" s="1">
        <v>13.313990973565442</v>
      </c>
      <c r="F646" s="1">
        <v>-0.59199999999999997</v>
      </c>
    </row>
    <row r="647" spans="1:6" x14ac:dyDescent="0.25">
      <c r="A647" s="1">
        <v>621</v>
      </c>
      <c r="B647" s="1">
        <v>-0.57783251269664149</v>
      </c>
      <c r="C647" s="1">
        <v>0.13383251269664148</v>
      </c>
      <c r="E647" s="1">
        <v>13.335482484418655</v>
      </c>
      <c r="F647" s="1">
        <v>-0.59199999999999997</v>
      </c>
    </row>
    <row r="648" spans="1:6" x14ac:dyDescent="0.25">
      <c r="A648" s="1">
        <v>622</v>
      </c>
      <c r="B648" s="1">
        <v>-0.57757214927640277</v>
      </c>
      <c r="C648" s="1">
        <v>0.12257214927640275</v>
      </c>
      <c r="E648" s="1">
        <v>13.356973995271868</v>
      </c>
      <c r="F648" s="1">
        <v>-0.59199999999999997</v>
      </c>
    </row>
    <row r="649" spans="1:6" x14ac:dyDescent="0.25">
      <c r="A649" s="1">
        <v>623</v>
      </c>
      <c r="B649" s="1">
        <v>-0.57731178565243724</v>
      </c>
      <c r="C649" s="1">
        <v>0.10931178565243721</v>
      </c>
      <c r="E649" s="1">
        <v>13.378465506125082</v>
      </c>
      <c r="F649" s="1">
        <v>-0.59199999999999997</v>
      </c>
    </row>
    <row r="650" spans="1:6" x14ac:dyDescent="0.25">
      <c r="A650" s="1">
        <v>624</v>
      </c>
      <c r="B650" s="1">
        <v>-0.57705142223219852</v>
      </c>
      <c r="C650" s="1">
        <v>0.13305142223219851</v>
      </c>
      <c r="E650" s="1">
        <v>13.399957016978293</v>
      </c>
      <c r="F650" s="1">
        <v>-0.59199999999999997</v>
      </c>
    </row>
    <row r="651" spans="1:6" x14ac:dyDescent="0.25">
      <c r="A651" s="1">
        <v>625</v>
      </c>
      <c r="B651" s="1">
        <v>-0.57679103529606479</v>
      </c>
      <c r="C651" s="1">
        <v>0.11779103529606477</v>
      </c>
      <c r="E651" s="1">
        <v>13.421448527831506</v>
      </c>
      <c r="F651" s="1">
        <v>-0.59199999999999997</v>
      </c>
    </row>
    <row r="652" spans="1:6" x14ac:dyDescent="0.25">
      <c r="A652" s="1">
        <v>626</v>
      </c>
      <c r="B652" s="1">
        <v>-0.57653067167209926</v>
      </c>
      <c r="C652" s="1">
        <v>7.3530671672099257E-2</v>
      </c>
      <c r="E652" s="1">
        <v>13.44294003868472</v>
      </c>
      <c r="F652" s="1">
        <v>-0.59099999999999997</v>
      </c>
    </row>
    <row r="653" spans="1:6" x14ac:dyDescent="0.25">
      <c r="A653" s="1">
        <v>627</v>
      </c>
      <c r="B653" s="1">
        <v>-0.57627030825186054</v>
      </c>
      <c r="C653" s="1">
        <v>9.9270308251860562E-2</v>
      </c>
      <c r="E653" s="1">
        <v>13.464431549537933</v>
      </c>
      <c r="F653" s="1">
        <v>-0.59099999999999997</v>
      </c>
    </row>
    <row r="654" spans="1:6" x14ac:dyDescent="0.25">
      <c r="A654" s="1">
        <v>628</v>
      </c>
      <c r="B654" s="1">
        <v>-0.57600994461334309</v>
      </c>
      <c r="C654" s="1">
        <v>0.11000994461334307</v>
      </c>
      <c r="E654" s="1">
        <v>13.485923060391146</v>
      </c>
      <c r="F654" s="1">
        <v>-0.59099999999999997</v>
      </c>
    </row>
    <row r="655" spans="1:6" x14ac:dyDescent="0.25">
      <c r="A655" s="1">
        <v>629</v>
      </c>
      <c r="B655" s="1">
        <v>-0.57574993278192821</v>
      </c>
      <c r="C655" s="1">
        <v>0.13574993278192821</v>
      </c>
      <c r="E655" s="1">
        <v>13.507414571244359</v>
      </c>
      <c r="F655" s="1">
        <v>-0.59099999999999997</v>
      </c>
    </row>
    <row r="656" spans="1:6" x14ac:dyDescent="0.25">
      <c r="A656" s="1">
        <v>630</v>
      </c>
      <c r="B656" s="1">
        <v>-0.57548956936168949</v>
      </c>
      <c r="C656" s="1">
        <v>0.1434895693616895</v>
      </c>
      <c r="E656" s="1">
        <v>13.528906082097572</v>
      </c>
      <c r="F656" s="1">
        <v>-0.59099999999999997</v>
      </c>
    </row>
    <row r="657" spans="1:6" x14ac:dyDescent="0.25">
      <c r="A657" s="1">
        <v>631</v>
      </c>
      <c r="B657" s="1">
        <v>-0.57522700235947966</v>
      </c>
      <c r="C657" s="1">
        <v>0.13422700235947965</v>
      </c>
      <c r="E657" s="1">
        <v>13.550397592950786</v>
      </c>
      <c r="F657" s="1">
        <v>-0.59099999999999997</v>
      </c>
    </row>
    <row r="658" spans="1:6" x14ac:dyDescent="0.25">
      <c r="A658" s="1">
        <v>632</v>
      </c>
      <c r="B658" s="1">
        <v>-0.57496663873551412</v>
      </c>
      <c r="C658" s="1">
        <v>9.4966638735514142E-2</v>
      </c>
      <c r="E658" s="1">
        <v>13.571889103803997</v>
      </c>
      <c r="F658" s="1">
        <v>-0.59099999999999997</v>
      </c>
    </row>
    <row r="659" spans="1:6" x14ac:dyDescent="0.25">
      <c r="A659" s="1">
        <v>633</v>
      </c>
      <c r="B659" s="1">
        <v>-0.57470444683802313</v>
      </c>
      <c r="C659" s="1">
        <v>0.10870444683802311</v>
      </c>
      <c r="E659" s="1">
        <v>13.59338061465721</v>
      </c>
      <c r="F659" s="1">
        <v>-0.59099999999999997</v>
      </c>
    </row>
    <row r="660" spans="1:6" x14ac:dyDescent="0.25">
      <c r="A660" s="1">
        <v>634</v>
      </c>
      <c r="B660" s="1">
        <v>-0.57444225492598022</v>
      </c>
      <c r="C660" s="1">
        <v>0.12044225492598021</v>
      </c>
      <c r="E660" s="1">
        <v>13.614872125510423</v>
      </c>
      <c r="F660" s="1">
        <v>-0.59099999999999997</v>
      </c>
    </row>
    <row r="661" spans="1:6" x14ac:dyDescent="0.25">
      <c r="A661" s="1">
        <v>635</v>
      </c>
      <c r="B661" s="1">
        <v>-0.57418186800439841</v>
      </c>
      <c r="C661" s="1">
        <v>0.14618186800439842</v>
      </c>
      <c r="E661" s="1">
        <v>13.636363636363637</v>
      </c>
      <c r="F661" s="1">
        <v>-0.59</v>
      </c>
    </row>
    <row r="662" spans="1:6" x14ac:dyDescent="0.25">
      <c r="A662" s="1">
        <v>636</v>
      </c>
      <c r="B662" s="1">
        <v>-0.57392150438043288</v>
      </c>
      <c r="C662" s="1">
        <v>0.11992150438043286</v>
      </c>
      <c r="E662" s="1">
        <v>13.65785514721685</v>
      </c>
      <c r="F662" s="1">
        <v>-0.59</v>
      </c>
    </row>
    <row r="663" spans="1:6" x14ac:dyDescent="0.25">
      <c r="A663" s="1">
        <v>637</v>
      </c>
      <c r="B663" s="1">
        <v>-0.57366076585547532</v>
      </c>
      <c r="C663" s="1">
        <v>0.1196607658554753</v>
      </c>
      <c r="E663" s="1">
        <v>13.679346658070063</v>
      </c>
      <c r="F663" s="1">
        <v>-0.59</v>
      </c>
    </row>
    <row r="664" spans="1:6" x14ac:dyDescent="0.25">
      <c r="A664" s="1">
        <v>638</v>
      </c>
      <c r="B664" s="1">
        <v>-0.57340005083186085</v>
      </c>
      <c r="C664" s="1">
        <v>0.12540005083186084</v>
      </c>
      <c r="E664" s="1">
        <v>13.700838168923276</v>
      </c>
      <c r="F664" s="1">
        <v>-0.59</v>
      </c>
    </row>
    <row r="665" spans="1:6" x14ac:dyDescent="0.25">
      <c r="A665" s="1">
        <v>639</v>
      </c>
      <c r="B665" s="1">
        <v>-0.57313931211772839</v>
      </c>
      <c r="C665" s="1">
        <v>9.8139312117728417E-2</v>
      </c>
      <c r="E665" s="1">
        <v>13.72232967977649</v>
      </c>
      <c r="F665" s="1">
        <v>-0.59</v>
      </c>
    </row>
    <row r="666" spans="1:6" x14ac:dyDescent="0.25">
      <c r="A666" s="1">
        <v>640</v>
      </c>
      <c r="B666" s="1">
        <v>-0.57287857359277083</v>
      </c>
      <c r="C666" s="1">
        <v>0.11487857359277082</v>
      </c>
      <c r="E666" s="1">
        <v>13.743821190629701</v>
      </c>
      <c r="F666" s="1">
        <v>-0.58899999999999997</v>
      </c>
    </row>
    <row r="667" spans="1:6" x14ac:dyDescent="0.25">
      <c r="A667" s="1">
        <v>641</v>
      </c>
      <c r="B667" s="1">
        <v>-0.57261783508236519</v>
      </c>
      <c r="C667" s="1">
        <v>0.10961783508236517</v>
      </c>
      <c r="E667" s="1">
        <v>13.765312701482914</v>
      </c>
      <c r="F667" s="1">
        <v>-0.58899999999999997</v>
      </c>
    </row>
    <row r="668" spans="1:6" x14ac:dyDescent="0.25">
      <c r="A668" s="1">
        <v>642</v>
      </c>
      <c r="B668" s="1">
        <v>-0.57235526808015535</v>
      </c>
      <c r="C668" s="1">
        <v>0.10735526808015533</v>
      </c>
      <c r="E668" s="1">
        <v>13.786804212336127</v>
      </c>
      <c r="F668" s="1">
        <v>-0.58899999999999997</v>
      </c>
    </row>
    <row r="669" spans="1:6" x14ac:dyDescent="0.25">
      <c r="A669" s="1">
        <v>643</v>
      </c>
      <c r="B669" s="1">
        <v>-0.57209272457928861</v>
      </c>
      <c r="C669" s="1">
        <v>0.1230927245792886</v>
      </c>
      <c r="E669" s="1">
        <v>13.808295723189341</v>
      </c>
      <c r="F669" s="1">
        <v>-0.58899999999999997</v>
      </c>
    </row>
    <row r="670" spans="1:6" x14ac:dyDescent="0.25">
      <c r="A670" s="1">
        <v>644</v>
      </c>
      <c r="B670" s="1">
        <v>-0.57183198585060424</v>
      </c>
      <c r="C670" s="1">
        <v>0.12783198585060424</v>
      </c>
      <c r="E670" s="1">
        <v>13.829787234042554</v>
      </c>
      <c r="F670" s="1">
        <v>-0.58899999999999997</v>
      </c>
    </row>
    <row r="671" spans="1:6" x14ac:dyDescent="0.25">
      <c r="A671" s="1">
        <v>645</v>
      </c>
      <c r="B671" s="1">
        <v>-0.57156941887749824</v>
      </c>
      <c r="C671" s="1">
        <v>9.756941887749826E-2</v>
      </c>
      <c r="E671" s="1">
        <v>13.851278744895767</v>
      </c>
      <c r="F671" s="1">
        <v>-0.58899999999999997</v>
      </c>
    </row>
    <row r="672" spans="1:6" x14ac:dyDescent="0.25">
      <c r="A672" s="1">
        <v>646</v>
      </c>
      <c r="B672" s="1">
        <v>-0.56339326409679202</v>
      </c>
      <c r="C672" s="1">
        <v>0.11939326409679202</v>
      </c>
      <c r="E672" s="1">
        <v>13.87277025574898</v>
      </c>
      <c r="F672" s="1">
        <v>-0.58899999999999997</v>
      </c>
    </row>
    <row r="673" spans="1:6" x14ac:dyDescent="0.25">
      <c r="A673" s="1">
        <v>647</v>
      </c>
      <c r="B673" s="1">
        <v>-0.56313252557183446</v>
      </c>
      <c r="C673" s="1">
        <v>0.12313252557183446</v>
      </c>
      <c r="E673" s="1">
        <v>13.894261766602192</v>
      </c>
      <c r="F673" s="1">
        <v>-0.58899999999999997</v>
      </c>
    </row>
    <row r="674" spans="1:6" x14ac:dyDescent="0.25">
      <c r="A674" s="1">
        <v>648</v>
      </c>
      <c r="B674" s="1">
        <v>-0.56287181032994127</v>
      </c>
      <c r="C674" s="1">
        <v>8.2871810329941287E-2</v>
      </c>
      <c r="E674" s="1">
        <v>13.915753277455405</v>
      </c>
      <c r="F674" s="1">
        <v>-0.58799999999999997</v>
      </c>
    </row>
    <row r="675" spans="1:6" x14ac:dyDescent="0.25">
      <c r="A675" s="1">
        <v>649</v>
      </c>
      <c r="B675" s="1">
        <v>-0.5626106967293687</v>
      </c>
      <c r="C675" s="1">
        <v>0.10761069672936868</v>
      </c>
      <c r="E675" s="1">
        <v>13.937244788308618</v>
      </c>
      <c r="F675" s="1">
        <v>-0.58799999999999997</v>
      </c>
    </row>
    <row r="676" spans="1:6" x14ac:dyDescent="0.25">
      <c r="A676" s="1">
        <v>650</v>
      </c>
      <c r="B676" s="1">
        <v>-0.56234995821896305</v>
      </c>
      <c r="C676" s="1">
        <v>0.10334995821896303</v>
      </c>
      <c r="E676" s="1">
        <v>13.958736299161831</v>
      </c>
      <c r="F676" s="1">
        <v>-0.58799999999999997</v>
      </c>
    </row>
    <row r="677" spans="1:6" x14ac:dyDescent="0.25">
      <c r="A677" s="1">
        <v>651</v>
      </c>
      <c r="B677" s="1">
        <v>-0.56208921969400549</v>
      </c>
      <c r="C677" s="1">
        <v>0.10308921969400547</v>
      </c>
      <c r="E677" s="1">
        <v>13.980227810015045</v>
      </c>
      <c r="F677" s="1">
        <v>-0.58799999999999997</v>
      </c>
    </row>
    <row r="678" spans="1:6" x14ac:dyDescent="0.25">
      <c r="A678" s="1">
        <v>652</v>
      </c>
      <c r="B678" s="1">
        <v>-0.56182848116904793</v>
      </c>
      <c r="C678" s="1">
        <v>0.10382848116904791</v>
      </c>
      <c r="E678" s="1">
        <v>14.001719320868258</v>
      </c>
      <c r="F678" s="1">
        <v>-0.58799999999999997</v>
      </c>
    </row>
    <row r="679" spans="1:6" x14ac:dyDescent="0.25">
      <c r="A679" s="1">
        <v>653</v>
      </c>
      <c r="B679" s="1">
        <v>-0.56156774244036356</v>
      </c>
      <c r="C679" s="1">
        <v>0.12756774244036356</v>
      </c>
      <c r="E679" s="1">
        <v>14.023210831721471</v>
      </c>
      <c r="F679" s="1">
        <v>-0.58799999999999997</v>
      </c>
    </row>
    <row r="680" spans="1:6" x14ac:dyDescent="0.25">
      <c r="A680" s="1">
        <v>654</v>
      </c>
      <c r="B680" s="1">
        <v>-0.56130737902012484</v>
      </c>
      <c r="C680" s="1">
        <v>0.10630737902012483</v>
      </c>
      <c r="E680" s="1">
        <v>14.044702342574684</v>
      </c>
      <c r="F680" s="1">
        <v>-0.58799999999999997</v>
      </c>
    </row>
    <row r="681" spans="1:6" x14ac:dyDescent="0.25">
      <c r="A681" s="1">
        <v>655</v>
      </c>
      <c r="B681" s="1">
        <v>-0.56104481203246692</v>
      </c>
      <c r="C681" s="1">
        <v>0.12504481203246692</v>
      </c>
      <c r="E681" s="1">
        <v>14.066193853427896</v>
      </c>
      <c r="F681" s="1">
        <v>-0.58799999999999997</v>
      </c>
    </row>
    <row r="682" spans="1:6" x14ac:dyDescent="0.25">
      <c r="A682" s="1">
        <v>656</v>
      </c>
      <c r="B682" s="1">
        <v>-0.56078407350750936</v>
      </c>
      <c r="C682" s="1">
        <v>0.16178407350750934</v>
      </c>
      <c r="E682" s="1">
        <v>14.087685364281109</v>
      </c>
      <c r="F682" s="1">
        <v>-0.58799999999999997</v>
      </c>
    </row>
    <row r="683" spans="1:6" x14ac:dyDescent="0.25">
      <c r="A683" s="1">
        <v>657</v>
      </c>
      <c r="B683" s="1">
        <v>-0.56052150651985144</v>
      </c>
      <c r="C683" s="1">
        <v>0.14652150651985146</v>
      </c>
      <c r="E683" s="1">
        <v>14.109176875134322</v>
      </c>
      <c r="F683" s="1">
        <v>-0.58699999999999997</v>
      </c>
    </row>
    <row r="684" spans="1:6" x14ac:dyDescent="0.25">
      <c r="A684" s="1">
        <v>658</v>
      </c>
      <c r="B684" s="1">
        <v>-0.56026076779116707</v>
      </c>
      <c r="C684" s="1">
        <v>0.12226076779116707</v>
      </c>
      <c r="E684" s="1">
        <v>14.130668385987535</v>
      </c>
      <c r="F684" s="1">
        <v>-0.58699999999999997</v>
      </c>
    </row>
    <row r="685" spans="1:6" x14ac:dyDescent="0.25">
      <c r="A685" s="1">
        <v>659</v>
      </c>
      <c r="B685" s="1">
        <v>-0.55999820078895723</v>
      </c>
      <c r="C685" s="1">
        <v>8.7998200788957259E-2</v>
      </c>
      <c r="E685" s="1">
        <v>14.152159896840748</v>
      </c>
      <c r="F685" s="1">
        <v>-0.58699999999999997</v>
      </c>
    </row>
    <row r="686" spans="1:6" x14ac:dyDescent="0.25">
      <c r="A686" s="1">
        <v>660</v>
      </c>
      <c r="B686" s="1">
        <v>-0.55973746226399967</v>
      </c>
      <c r="C686" s="1">
        <v>9.9737462263999654E-2</v>
      </c>
      <c r="E686" s="1">
        <v>14.173651407693962</v>
      </c>
      <c r="F686" s="1">
        <v>-0.58699999999999997</v>
      </c>
    </row>
    <row r="687" spans="1:6" x14ac:dyDescent="0.25">
      <c r="A687" s="1">
        <v>661</v>
      </c>
      <c r="B687" s="1">
        <v>-0.5594763721647702</v>
      </c>
      <c r="C687" s="1">
        <v>9.8476372164770176E-2</v>
      </c>
      <c r="E687" s="1">
        <v>14.195142918547175</v>
      </c>
      <c r="F687" s="1">
        <v>-0.58699999999999997</v>
      </c>
    </row>
    <row r="688" spans="1:6" x14ac:dyDescent="0.25">
      <c r="A688" s="1">
        <v>662</v>
      </c>
      <c r="B688" s="1">
        <v>-0.55921563343608582</v>
      </c>
      <c r="C688" s="1">
        <v>0.11721563343608582</v>
      </c>
      <c r="E688" s="1">
        <v>14.216634429400388</v>
      </c>
      <c r="F688" s="1">
        <v>-0.58599999999999997</v>
      </c>
    </row>
    <row r="689" spans="1:6" x14ac:dyDescent="0.25">
      <c r="A689" s="1">
        <v>663</v>
      </c>
      <c r="B689" s="1">
        <v>-0.55895489491112826</v>
      </c>
      <c r="C689" s="1">
        <v>0.16595489491112825</v>
      </c>
      <c r="E689" s="1">
        <v>14.2381259402536</v>
      </c>
      <c r="F689" s="1">
        <v>-0.58599999999999997</v>
      </c>
    </row>
    <row r="690" spans="1:6" x14ac:dyDescent="0.25">
      <c r="A690" s="1">
        <v>664</v>
      </c>
      <c r="B690" s="1">
        <v>-0.55869232793802226</v>
      </c>
      <c r="C690" s="1">
        <v>0.13069232793802227</v>
      </c>
      <c r="E690" s="1">
        <v>14.259617451106813</v>
      </c>
      <c r="F690" s="1">
        <v>-0.58599999999999997</v>
      </c>
    </row>
    <row r="691" spans="1:6" x14ac:dyDescent="0.25">
      <c r="A691" s="1">
        <v>665</v>
      </c>
      <c r="B691" s="1">
        <v>-0.5584315894130647</v>
      </c>
      <c r="C691" s="1">
        <v>0.15343158941306467</v>
      </c>
      <c r="E691" s="1">
        <v>14.281108961960026</v>
      </c>
      <c r="F691" s="1">
        <v>-0.58599999999999997</v>
      </c>
    </row>
    <row r="692" spans="1:6" x14ac:dyDescent="0.25">
      <c r="A692" s="1">
        <v>666</v>
      </c>
      <c r="B692" s="1">
        <v>-0.55817085088810714</v>
      </c>
      <c r="C692" s="1">
        <v>0.14817085088810716</v>
      </c>
      <c r="E692" s="1">
        <v>14.302600472813239</v>
      </c>
      <c r="F692" s="1">
        <v>-0.58599999999999997</v>
      </c>
    </row>
    <row r="693" spans="1:6" x14ac:dyDescent="0.25">
      <c r="A693" s="1">
        <v>667</v>
      </c>
      <c r="B693" s="1">
        <v>-0.55791011215942277</v>
      </c>
      <c r="C693" s="1">
        <v>0.22391011215942275</v>
      </c>
      <c r="E693" s="1">
        <v>14.324091983666452</v>
      </c>
      <c r="F693" s="1">
        <v>-0.58499999999999996</v>
      </c>
    </row>
    <row r="694" spans="1:6" x14ac:dyDescent="0.25">
      <c r="A694" s="1">
        <v>668</v>
      </c>
      <c r="B694" s="1">
        <v>-0.55764902204564137</v>
      </c>
      <c r="C694" s="1">
        <v>0.16364902204564136</v>
      </c>
      <c r="E694" s="1">
        <v>14.345583494519666</v>
      </c>
      <c r="F694" s="1">
        <v>-0.58499999999999996</v>
      </c>
    </row>
    <row r="695" spans="1:6" x14ac:dyDescent="0.25">
      <c r="A695" s="1">
        <v>669</v>
      </c>
      <c r="B695" s="1">
        <v>-0.55738828353523573</v>
      </c>
      <c r="C695" s="1">
        <v>0.13538828353523574</v>
      </c>
      <c r="E695" s="1">
        <v>14.367075005372879</v>
      </c>
      <c r="F695" s="1">
        <v>-0.58499999999999996</v>
      </c>
    </row>
    <row r="696" spans="1:6" x14ac:dyDescent="0.25">
      <c r="A696" s="1">
        <v>670</v>
      </c>
      <c r="B696" s="1">
        <v>-0.55712571653302589</v>
      </c>
      <c r="C696" s="1">
        <v>0.13812571653302591</v>
      </c>
      <c r="E696" s="1">
        <v>14.38856651622609</v>
      </c>
      <c r="F696" s="1">
        <v>-0.58499999999999996</v>
      </c>
    </row>
    <row r="697" spans="1:6" x14ac:dyDescent="0.25">
      <c r="A697" s="1">
        <v>671</v>
      </c>
      <c r="B697" s="1">
        <v>-0.55686497780434152</v>
      </c>
      <c r="C697" s="1">
        <v>0.10486497780434151</v>
      </c>
      <c r="E697" s="1">
        <v>14.410058027079303</v>
      </c>
      <c r="F697" s="1">
        <v>-0.58499999999999996</v>
      </c>
    </row>
    <row r="698" spans="1:6" x14ac:dyDescent="0.25">
      <c r="A698" s="1">
        <v>672</v>
      </c>
      <c r="B698" s="1">
        <v>-0.55660203593024349</v>
      </c>
      <c r="C698" s="1">
        <v>0.10360203593024347</v>
      </c>
      <c r="E698" s="1">
        <v>14.431549537932517</v>
      </c>
      <c r="F698" s="1">
        <v>-0.58499999999999996</v>
      </c>
    </row>
    <row r="699" spans="1:6" x14ac:dyDescent="0.25">
      <c r="A699" s="1">
        <v>673</v>
      </c>
      <c r="B699" s="1">
        <v>-0.54868881414174808</v>
      </c>
      <c r="C699" s="1">
        <v>8.2688814141748057E-2</v>
      </c>
      <c r="E699" s="1">
        <v>14.45304104878573</v>
      </c>
      <c r="F699" s="1">
        <v>-0.58399999999999996</v>
      </c>
    </row>
    <row r="700" spans="1:6" x14ac:dyDescent="0.25">
      <c r="A700" s="1">
        <v>674</v>
      </c>
      <c r="B700" s="1">
        <v>-0.54842807541306371</v>
      </c>
      <c r="C700" s="1">
        <v>6.4428075413063723E-2</v>
      </c>
      <c r="E700" s="1">
        <v>14.474532559638943</v>
      </c>
      <c r="F700" s="1">
        <v>-0.58399999999999996</v>
      </c>
    </row>
    <row r="701" spans="1:6" x14ac:dyDescent="0.25">
      <c r="A701" s="1">
        <v>675</v>
      </c>
      <c r="B701" s="1">
        <v>-0.54816736038944924</v>
      </c>
      <c r="C701" s="1">
        <v>9.2167360389449227E-2</v>
      </c>
      <c r="E701" s="1">
        <v>14.496024070492156</v>
      </c>
      <c r="F701" s="1">
        <v>-0.58399999999999996</v>
      </c>
    </row>
    <row r="702" spans="1:6" x14ac:dyDescent="0.25">
      <c r="A702" s="1">
        <v>676</v>
      </c>
      <c r="B702" s="1">
        <v>-0.54790479340179132</v>
      </c>
      <c r="C702" s="1">
        <v>0.13190479340179134</v>
      </c>
      <c r="E702" s="1">
        <v>14.51751558134537</v>
      </c>
      <c r="F702" s="1">
        <v>-0.58399999999999996</v>
      </c>
    </row>
    <row r="703" spans="1:6" x14ac:dyDescent="0.25">
      <c r="A703" s="1">
        <v>677</v>
      </c>
      <c r="B703" s="1">
        <v>-0.54764367978666684</v>
      </c>
      <c r="C703" s="1">
        <v>0.13164367978666686</v>
      </c>
      <c r="E703" s="1">
        <v>14.539007092198583</v>
      </c>
      <c r="F703" s="1">
        <v>-0.58399999999999996</v>
      </c>
    </row>
    <row r="704" spans="1:6" x14ac:dyDescent="0.25">
      <c r="A704" s="1">
        <v>678</v>
      </c>
      <c r="B704" s="1">
        <v>-0.54738294107253438</v>
      </c>
      <c r="C704" s="1">
        <v>0.14638294107253436</v>
      </c>
      <c r="E704" s="1">
        <v>14.560498603051794</v>
      </c>
      <c r="F704" s="1">
        <v>-0.58399999999999996</v>
      </c>
    </row>
    <row r="705" spans="1:6" x14ac:dyDescent="0.25">
      <c r="A705" s="1">
        <v>679</v>
      </c>
      <c r="B705" s="1">
        <v>-0.54712220254757682</v>
      </c>
      <c r="C705" s="1">
        <v>8.9122202547576801E-2</v>
      </c>
      <c r="E705" s="1">
        <v>14.581990113905007</v>
      </c>
      <c r="F705" s="1">
        <v>-0.58399999999999996</v>
      </c>
    </row>
    <row r="706" spans="1:6" x14ac:dyDescent="0.25">
      <c r="A706" s="1">
        <v>680</v>
      </c>
      <c r="B706" s="1">
        <v>-0.54686111241924351</v>
      </c>
      <c r="C706" s="1">
        <v>7.9861112419243485E-2</v>
      </c>
      <c r="E706" s="1">
        <v>14.603481624758221</v>
      </c>
      <c r="F706" s="1">
        <v>-0.58399999999999996</v>
      </c>
    </row>
    <row r="707" spans="1:6" x14ac:dyDescent="0.25">
      <c r="A707" s="1">
        <v>681</v>
      </c>
      <c r="B707" s="1">
        <v>-0.54660037390883787</v>
      </c>
      <c r="C707" s="1">
        <v>4.4600373908837865E-2</v>
      </c>
      <c r="E707" s="1">
        <v>14.624973135611434</v>
      </c>
      <c r="F707" s="1">
        <v>-0.58399999999999996</v>
      </c>
    </row>
    <row r="708" spans="1:6" x14ac:dyDescent="0.25">
      <c r="A708" s="1">
        <v>682</v>
      </c>
      <c r="B708" s="1">
        <v>-0.54633963519470541</v>
      </c>
      <c r="C708" s="1">
        <v>6.0339635194705421E-2</v>
      </c>
      <c r="E708" s="1">
        <v>14.646464646464647</v>
      </c>
      <c r="F708" s="1">
        <v>-0.58399999999999996</v>
      </c>
    </row>
    <row r="709" spans="1:6" x14ac:dyDescent="0.25">
      <c r="A709" s="1">
        <v>683</v>
      </c>
      <c r="B709" s="1">
        <v>-0.5460785450663721</v>
      </c>
      <c r="C709" s="1">
        <v>7.4078545066372126E-2</v>
      </c>
      <c r="E709" s="1">
        <v>14.66795615731786</v>
      </c>
      <c r="F709" s="1">
        <v>-0.58399999999999996</v>
      </c>
    </row>
    <row r="710" spans="1:6" x14ac:dyDescent="0.25">
      <c r="A710" s="1">
        <v>684</v>
      </c>
      <c r="B710" s="1">
        <v>-0.54581780654141454</v>
      </c>
      <c r="C710" s="1">
        <v>7.3817806541414566E-2</v>
      </c>
      <c r="E710" s="1">
        <v>14.689447668171074</v>
      </c>
      <c r="F710" s="1">
        <v>-0.58399999999999996</v>
      </c>
    </row>
    <row r="711" spans="1:6" x14ac:dyDescent="0.25">
      <c r="A711" s="1">
        <v>685</v>
      </c>
      <c r="B711" s="1">
        <v>-0.54555706781273017</v>
      </c>
      <c r="C711" s="1">
        <v>7.3557067812730192E-2</v>
      </c>
      <c r="E711" s="1">
        <v>14.710939179024285</v>
      </c>
      <c r="F711" s="1">
        <v>-0.58399999999999996</v>
      </c>
    </row>
    <row r="712" spans="1:6" x14ac:dyDescent="0.25">
      <c r="A712" s="1">
        <v>686</v>
      </c>
      <c r="B712" s="1">
        <v>-0.54529597769894878</v>
      </c>
      <c r="C712" s="1">
        <v>4.8295977698948778E-2</v>
      </c>
      <c r="E712" s="1">
        <v>14.732430689877498</v>
      </c>
      <c r="F712" s="1">
        <v>-0.58299999999999996</v>
      </c>
    </row>
    <row r="713" spans="1:6" x14ac:dyDescent="0.25">
      <c r="A713" s="1">
        <v>687</v>
      </c>
      <c r="B713" s="1">
        <v>-0.54503523918854313</v>
      </c>
      <c r="C713" s="1">
        <v>-1.9647608114569115E-3</v>
      </c>
      <c r="E713" s="1">
        <v>14.753922200730711</v>
      </c>
      <c r="F713" s="1">
        <v>-0.58299999999999996</v>
      </c>
    </row>
    <row r="714" spans="1:6" x14ac:dyDescent="0.25">
      <c r="A714" s="1">
        <v>688</v>
      </c>
      <c r="B714" s="1">
        <v>-0.54477450066358557</v>
      </c>
      <c r="C714" s="1">
        <v>3.9774500663585566E-2</v>
      </c>
      <c r="E714" s="1">
        <v>14.775413711583925</v>
      </c>
      <c r="F714" s="1">
        <v>-0.58299999999999996</v>
      </c>
    </row>
    <row r="715" spans="1:6" x14ac:dyDescent="0.25">
      <c r="A715" s="1">
        <v>689</v>
      </c>
      <c r="B715" s="1">
        <v>-0.5445137619349012</v>
      </c>
      <c r="C715" s="1">
        <v>-4.8623806509884293E-4</v>
      </c>
      <c r="E715" s="1">
        <v>14.796905222437138</v>
      </c>
      <c r="F715" s="1">
        <v>-0.58299999999999996</v>
      </c>
    </row>
    <row r="716" spans="1:6" x14ac:dyDescent="0.25">
      <c r="A716" s="1">
        <v>690</v>
      </c>
      <c r="B716" s="1">
        <v>-0.54425302342449555</v>
      </c>
      <c r="C716" s="1">
        <v>7.2530234244955194E-3</v>
      </c>
      <c r="E716" s="1">
        <v>14.818396733290351</v>
      </c>
      <c r="F716" s="1">
        <v>-0.58299999999999996</v>
      </c>
    </row>
    <row r="717" spans="1:6" x14ac:dyDescent="0.25">
      <c r="A717" s="1">
        <v>691</v>
      </c>
      <c r="B717" s="1">
        <v>-0.54399193331071416</v>
      </c>
      <c r="C717" s="1">
        <v>-3.1008066689285796E-2</v>
      </c>
      <c r="E717" s="1">
        <v>14.839888244143564</v>
      </c>
      <c r="F717" s="1">
        <v>-0.58299999999999996</v>
      </c>
    </row>
    <row r="718" spans="1:6" x14ac:dyDescent="0.25">
      <c r="A718" s="1">
        <v>692</v>
      </c>
      <c r="B718" s="1">
        <v>-0.54373119458202979</v>
      </c>
      <c r="C718" s="1">
        <v>2.9731194582029774E-2</v>
      </c>
      <c r="E718" s="1">
        <v>14.861379754996777</v>
      </c>
      <c r="F718" s="1">
        <v>-0.58299999999999996</v>
      </c>
    </row>
    <row r="719" spans="1:6" x14ac:dyDescent="0.25">
      <c r="A719" s="1">
        <v>693</v>
      </c>
      <c r="B719" s="1">
        <v>-0.54347045605707223</v>
      </c>
      <c r="C719" s="1">
        <v>-9.5295439429278206E-3</v>
      </c>
      <c r="E719" s="1">
        <v>14.882871265849989</v>
      </c>
      <c r="F719" s="1">
        <v>-0.58299999999999996</v>
      </c>
    </row>
    <row r="720" spans="1:6" x14ac:dyDescent="0.25">
      <c r="A720" s="1">
        <v>694</v>
      </c>
      <c r="B720" s="1">
        <v>-0.54320788908396622</v>
      </c>
      <c r="C720" s="1">
        <v>3.2078890839661867E-3</v>
      </c>
      <c r="E720" s="1">
        <v>14.904362776703202</v>
      </c>
      <c r="F720" s="1">
        <v>-0.58299999999999996</v>
      </c>
    </row>
    <row r="721" spans="1:6" x14ac:dyDescent="0.25">
      <c r="A721" s="1">
        <v>695</v>
      </c>
      <c r="B721" s="1">
        <v>-0.54294677546884174</v>
      </c>
      <c r="C721" s="1">
        <v>-2.4053224531158213E-2</v>
      </c>
      <c r="E721" s="1">
        <v>14.925854287556415</v>
      </c>
      <c r="F721" s="1">
        <v>-0.58299999999999996</v>
      </c>
    </row>
    <row r="722" spans="1:6" x14ac:dyDescent="0.25">
      <c r="A722" s="1">
        <v>696</v>
      </c>
      <c r="B722" s="1">
        <v>-0.5426864120340511</v>
      </c>
      <c r="C722" s="1">
        <v>-2.831358796594885E-2</v>
      </c>
      <c r="E722" s="1">
        <v>14.947345798409629</v>
      </c>
      <c r="F722" s="1">
        <v>-0.58299999999999996</v>
      </c>
    </row>
    <row r="723" spans="1:6" x14ac:dyDescent="0.25">
      <c r="A723" s="1">
        <v>697</v>
      </c>
      <c r="B723" s="1">
        <v>-0.54242567331991864</v>
      </c>
      <c r="C723" s="1">
        <v>1.1425673319918617E-2</v>
      </c>
      <c r="E723" s="1">
        <v>14.968837309262842</v>
      </c>
      <c r="F723" s="1">
        <v>-0.58199999999999996</v>
      </c>
    </row>
    <row r="724" spans="1:6" x14ac:dyDescent="0.25">
      <c r="A724" s="1">
        <v>698</v>
      </c>
      <c r="B724" s="1">
        <v>-0.54216493479496108</v>
      </c>
      <c r="C724" s="1">
        <v>-2.7835065205038867E-2</v>
      </c>
      <c r="E724" s="1">
        <v>14.990328820116055</v>
      </c>
      <c r="F724" s="1">
        <v>-0.58199999999999996</v>
      </c>
    </row>
    <row r="725" spans="1:6" x14ac:dyDescent="0.25">
      <c r="A725" s="1">
        <v>699</v>
      </c>
      <c r="B725" s="1">
        <v>-0.5419042197567947</v>
      </c>
      <c r="C725" s="1">
        <v>-3.3095780243205253E-2</v>
      </c>
      <c r="E725" s="1">
        <v>15.011820330969268</v>
      </c>
      <c r="F725" s="1">
        <v>-0.58199999999999996</v>
      </c>
    </row>
    <row r="726" spans="1:6" x14ac:dyDescent="0.25">
      <c r="A726" s="1">
        <v>700</v>
      </c>
      <c r="B726" s="1">
        <v>-0.5455596745500042</v>
      </c>
      <c r="C726" s="1">
        <v>-3.7440325449995759E-2</v>
      </c>
      <c r="E726" s="1">
        <v>15.033311841822481</v>
      </c>
      <c r="F726" s="1">
        <v>-0.58199999999999996</v>
      </c>
    </row>
    <row r="727" spans="1:6" x14ac:dyDescent="0.25">
      <c r="A727" s="1">
        <v>701</v>
      </c>
      <c r="B727" s="1">
        <v>-0.54529893582131983</v>
      </c>
      <c r="C727" s="1">
        <v>-3.5701064178680131E-2</v>
      </c>
      <c r="E727" s="1">
        <v>15.054803352675693</v>
      </c>
      <c r="F727" s="1">
        <v>-0.58199999999999996</v>
      </c>
    </row>
    <row r="728" spans="1:6" x14ac:dyDescent="0.25">
      <c r="A728" s="1">
        <v>702</v>
      </c>
      <c r="B728" s="1">
        <v>-0.54503819731091419</v>
      </c>
      <c r="C728" s="1">
        <v>-6.9618026890858609E-3</v>
      </c>
      <c r="E728" s="1">
        <v>15.076294863528906</v>
      </c>
      <c r="F728" s="1">
        <v>-0.58199999999999996</v>
      </c>
    </row>
    <row r="729" spans="1:6" x14ac:dyDescent="0.25">
      <c r="A729" s="1">
        <v>703</v>
      </c>
      <c r="B729" s="1">
        <v>-0.5447774822727478</v>
      </c>
      <c r="C729" s="1">
        <v>-3.7222517727252158E-2</v>
      </c>
      <c r="E729" s="1">
        <v>15.097786374382119</v>
      </c>
      <c r="F729" s="1">
        <v>-0.58199999999999996</v>
      </c>
    </row>
    <row r="730" spans="1:6" x14ac:dyDescent="0.25">
      <c r="A730" s="1">
        <v>704</v>
      </c>
      <c r="B730" s="1">
        <v>-0.54451636867217523</v>
      </c>
      <c r="C730" s="1">
        <v>-3.2483631327824725E-2</v>
      </c>
      <c r="E730" s="1">
        <v>15.119277885235332</v>
      </c>
      <c r="F730" s="1">
        <v>-0.58199999999999996</v>
      </c>
    </row>
    <row r="731" spans="1:6" x14ac:dyDescent="0.25">
      <c r="A731" s="1">
        <v>705</v>
      </c>
      <c r="B731" s="1">
        <v>-0.54425562994349086</v>
      </c>
      <c r="C731" s="1">
        <v>-3.2744370056509098E-2</v>
      </c>
      <c r="E731" s="1">
        <v>15.140769396088546</v>
      </c>
      <c r="F731" s="1">
        <v>-0.58199999999999996</v>
      </c>
    </row>
    <row r="732" spans="1:6" x14ac:dyDescent="0.25">
      <c r="A732" s="1">
        <v>706</v>
      </c>
      <c r="B732" s="1">
        <v>-0.54399453981515755</v>
      </c>
      <c r="C732" s="1">
        <v>-3.4005460184842407E-2</v>
      </c>
      <c r="E732" s="1">
        <v>15.162260906941759</v>
      </c>
      <c r="F732" s="1">
        <v>-0.58199999999999996</v>
      </c>
    </row>
    <row r="733" spans="1:6" x14ac:dyDescent="0.25">
      <c r="A733" s="1">
        <v>707</v>
      </c>
      <c r="B733" s="1">
        <v>-0.54373380130475191</v>
      </c>
      <c r="C733" s="1">
        <v>-1.8266198695248148E-2</v>
      </c>
      <c r="E733" s="1">
        <v>15.183752417794972</v>
      </c>
      <c r="F733" s="1">
        <v>-0.58199999999999996</v>
      </c>
    </row>
    <row r="734" spans="1:6" x14ac:dyDescent="0.25">
      <c r="A734" s="1">
        <v>708</v>
      </c>
      <c r="B734" s="1">
        <v>-0.54347271097269179</v>
      </c>
      <c r="C734" s="1">
        <v>3.4727109726917504E-3</v>
      </c>
      <c r="E734" s="1">
        <v>15.205243928648184</v>
      </c>
      <c r="F734" s="1">
        <v>-0.58199999999999996</v>
      </c>
    </row>
    <row r="735" spans="1:6" x14ac:dyDescent="0.25">
      <c r="A735" s="1">
        <v>709</v>
      </c>
      <c r="B735" s="1">
        <v>-0.54321197246228614</v>
      </c>
      <c r="C735" s="1">
        <v>4.2119724622861066E-3</v>
      </c>
      <c r="E735" s="1">
        <v>15.226735439501397</v>
      </c>
      <c r="F735" s="1">
        <v>-0.58199999999999996</v>
      </c>
    </row>
    <row r="736" spans="1:6" x14ac:dyDescent="0.25">
      <c r="A736" s="1">
        <v>710</v>
      </c>
      <c r="B736" s="1">
        <v>-0.54295088234850475</v>
      </c>
      <c r="C736" s="1">
        <v>-1.0049117651495298E-2</v>
      </c>
      <c r="E736" s="1">
        <v>15.24822695035461</v>
      </c>
      <c r="F736" s="1">
        <v>-0.58099999999999996</v>
      </c>
    </row>
    <row r="737" spans="1:6" x14ac:dyDescent="0.25">
      <c r="A737" s="1">
        <v>711</v>
      </c>
      <c r="B737" s="1">
        <v>-0.54269014361982038</v>
      </c>
      <c r="C737" s="1">
        <v>-5.9309856380179604E-2</v>
      </c>
      <c r="E737" s="1">
        <v>15.269718461207823</v>
      </c>
      <c r="F737" s="1">
        <v>-0.58099999999999996</v>
      </c>
    </row>
    <row r="738" spans="1:6" x14ac:dyDescent="0.25">
      <c r="A738" s="1">
        <v>712</v>
      </c>
      <c r="B738" s="1">
        <v>-0.5424290300192478</v>
      </c>
      <c r="C738" s="1">
        <v>-3.8570969980752157E-2</v>
      </c>
      <c r="E738" s="1">
        <v>15.291209972061036</v>
      </c>
      <c r="F738" s="1">
        <v>-0.58099999999999996</v>
      </c>
    </row>
    <row r="739" spans="1:6" x14ac:dyDescent="0.25">
      <c r="A739" s="1">
        <v>713</v>
      </c>
      <c r="B739" s="1">
        <v>-0.54216611141366222</v>
      </c>
      <c r="C739" s="1">
        <v>-7.8338885863378227E-3</v>
      </c>
      <c r="E739" s="1">
        <v>15.31270148291425</v>
      </c>
      <c r="F739" s="1">
        <v>-0.58099999999999996</v>
      </c>
    </row>
    <row r="740" spans="1:6" x14ac:dyDescent="0.25">
      <c r="A740" s="1">
        <v>714</v>
      </c>
      <c r="B740" s="1">
        <v>-0.54190537288870466</v>
      </c>
      <c r="C740" s="1">
        <v>-4.2094627111295302E-2</v>
      </c>
      <c r="E740" s="1">
        <v>15.334192993767463</v>
      </c>
      <c r="F740" s="1">
        <v>-0.58099999999999996</v>
      </c>
    </row>
    <row r="741" spans="1:6" x14ac:dyDescent="0.25">
      <c r="A741" s="1">
        <v>715</v>
      </c>
      <c r="B741" s="1">
        <v>-0.54164428278947518</v>
      </c>
      <c r="C741" s="1">
        <v>-3.4355717210524772E-2</v>
      </c>
      <c r="E741" s="1">
        <v>15.355684504620676</v>
      </c>
      <c r="F741" s="1">
        <v>-0.58099999999999996</v>
      </c>
    </row>
    <row r="742" spans="1:6" x14ac:dyDescent="0.25">
      <c r="A742" s="1">
        <v>716</v>
      </c>
      <c r="B742" s="1">
        <v>-0.54138354406079081</v>
      </c>
      <c r="C742" s="1">
        <v>-2.861645593920914E-2</v>
      </c>
      <c r="E742" s="1">
        <v>15.377176015473887</v>
      </c>
      <c r="F742" s="1">
        <v>-0.58099999999999996</v>
      </c>
    </row>
    <row r="743" spans="1:6" x14ac:dyDescent="0.25">
      <c r="A743" s="1">
        <v>717</v>
      </c>
      <c r="B743" s="1">
        <v>-0.54112280553583325</v>
      </c>
      <c r="C743" s="1">
        <v>3.1228055358332174E-3</v>
      </c>
      <c r="E743" s="1">
        <v>15.398667526327101</v>
      </c>
      <c r="F743" s="1">
        <v>-0.58099999999999996</v>
      </c>
    </row>
    <row r="744" spans="1:6" x14ac:dyDescent="0.25">
      <c r="A744" s="1">
        <v>718</v>
      </c>
      <c r="B744" s="1">
        <v>-0.54086171542205186</v>
      </c>
      <c r="C744" s="1">
        <v>-1.9138284577948195E-2</v>
      </c>
      <c r="E744" s="1">
        <v>15.420159037180314</v>
      </c>
      <c r="F744" s="1">
        <v>-0.57999999999999996</v>
      </c>
    </row>
    <row r="745" spans="1:6" x14ac:dyDescent="0.25">
      <c r="A745" s="1">
        <v>719</v>
      </c>
      <c r="B745" s="1">
        <v>-0.54060097669336749</v>
      </c>
      <c r="C745" s="1">
        <v>-1.5399023306632564E-2</v>
      </c>
      <c r="E745" s="1">
        <v>15.441650548033527</v>
      </c>
      <c r="F745" s="1">
        <v>-0.57999999999999996</v>
      </c>
    </row>
    <row r="746" spans="1:6" x14ac:dyDescent="0.25">
      <c r="A746" s="1">
        <v>720</v>
      </c>
      <c r="B746" s="1">
        <v>-0.54034023818296184</v>
      </c>
      <c r="C746" s="1">
        <v>-3.6597618170381985E-3</v>
      </c>
      <c r="E746" s="1">
        <v>15.46314205888674</v>
      </c>
      <c r="F746" s="1">
        <v>-0.57999999999999996</v>
      </c>
    </row>
    <row r="747" spans="1:6" x14ac:dyDescent="0.25">
      <c r="A747" s="1">
        <v>721</v>
      </c>
      <c r="B747" s="1">
        <v>-0.54007949965800428</v>
      </c>
      <c r="C747" s="1">
        <v>2.4079499658004266E-2</v>
      </c>
      <c r="E747" s="1">
        <v>15.484633569739954</v>
      </c>
      <c r="F747" s="1">
        <v>-0.57999999999999996</v>
      </c>
    </row>
    <row r="748" spans="1:6" x14ac:dyDescent="0.25">
      <c r="A748" s="1">
        <v>722</v>
      </c>
      <c r="B748" s="1">
        <v>-0.53981840934049607</v>
      </c>
      <c r="C748" s="1">
        <v>1.2818409340496051E-2</v>
      </c>
      <c r="E748" s="1">
        <v>15.506125080593167</v>
      </c>
      <c r="F748" s="1">
        <v>-0.57999999999999996</v>
      </c>
    </row>
    <row r="749" spans="1:6" x14ac:dyDescent="0.25">
      <c r="A749" s="1">
        <v>723</v>
      </c>
      <c r="B749" s="1">
        <v>-0.53955767081553851</v>
      </c>
      <c r="C749" s="1">
        <v>5.655767081553853E-2</v>
      </c>
      <c r="E749" s="1">
        <v>15.52761659144638</v>
      </c>
      <c r="F749" s="1">
        <v>-0.57899999999999996</v>
      </c>
    </row>
    <row r="750" spans="1:6" x14ac:dyDescent="0.25">
      <c r="A750" s="1">
        <v>724</v>
      </c>
      <c r="B750" s="1">
        <v>-0.5392951038278806</v>
      </c>
      <c r="C750" s="1">
        <v>5.2295103827880607E-2</v>
      </c>
      <c r="E750" s="1">
        <v>15.549108102299591</v>
      </c>
      <c r="F750" s="1">
        <v>-0.57899999999999996</v>
      </c>
    </row>
    <row r="751" spans="1:6" x14ac:dyDescent="0.25">
      <c r="A751" s="1">
        <v>725</v>
      </c>
      <c r="B751" s="1">
        <v>-0.53903438880426613</v>
      </c>
      <c r="C751" s="1">
        <v>6.5034388804266152E-2</v>
      </c>
      <c r="E751" s="1">
        <v>15.570599613152805</v>
      </c>
      <c r="F751" s="1">
        <v>-0.57899999999999996</v>
      </c>
    </row>
    <row r="752" spans="1:6" x14ac:dyDescent="0.25">
      <c r="A752" s="1">
        <v>726</v>
      </c>
      <c r="B752" s="1">
        <v>-0.53877365007558176</v>
      </c>
      <c r="C752" s="1">
        <v>4.1773650075581759E-2</v>
      </c>
      <c r="E752" s="1">
        <v>15.592091124006018</v>
      </c>
      <c r="F752" s="1">
        <v>-0.57899999999999996</v>
      </c>
    </row>
    <row r="753" spans="1:6" x14ac:dyDescent="0.25">
      <c r="A753" s="1">
        <v>727</v>
      </c>
      <c r="B753" s="1">
        <v>-0.57874798502908398</v>
      </c>
      <c r="C753" s="1">
        <v>8.7747985029083986E-2</v>
      </c>
      <c r="E753" s="1">
        <v>15.613582634859231</v>
      </c>
      <c r="F753" s="1">
        <v>-0.57899999999999996</v>
      </c>
    </row>
    <row r="754" spans="1:6" x14ac:dyDescent="0.25">
      <c r="A754" s="1">
        <v>728</v>
      </c>
      <c r="B754" s="1">
        <v>-0.57848726981629461</v>
      </c>
      <c r="C754" s="1">
        <v>7.7487269816294613E-2</v>
      </c>
      <c r="E754" s="1">
        <v>15.635074145712444</v>
      </c>
      <c r="F754" s="1">
        <v>-0.57899999999999996</v>
      </c>
    </row>
    <row r="755" spans="1:6" x14ac:dyDescent="0.25">
      <c r="A755" s="1">
        <v>729</v>
      </c>
      <c r="B755" s="1">
        <v>-0.57822470281408478</v>
      </c>
      <c r="C755" s="1">
        <v>9.7224702814084796E-2</v>
      </c>
      <c r="E755" s="1">
        <v>15.656565656565657</v>
      </c>
      <c r="F755" s="1">
        <v>-0.57899999999999996</v>
      </c>
    </row>
    <row r="756" spans="1:6" x14ac:dyDescent="0.25">
      <c r="A756" s="1">
        <v>730</v>
      </c>
      <c r="B756" s="1">
        <v>-0.57796358919896029</v>
      </c>
      <c r="C756" s="1">
        <v>6.5963589198960282E-2</v>
      </c>
      <c r="E756" s="1">
        <v>15.678057167418871</v>
      </c>
      <c r="F756" s="1">
        <v>-0.57899999999999996</v>
      </c>
    </row>
    <row r="757" spans="1:6" x14ac:dyDescent="0.25">
      <c r="A757" s="1">
        <v>731</v>
      </c>
      <c r="B757" s="1">
        <v>-0.57770104571264547</v>
      </c>
      <c r="C757" s="1">
        <v>-1.3298954287354503E-2</v>
      </c>
      <c r="E757" s="1">
        <v>15.699548678272082</v>
      </c>
      <c r="F757" s="1">
        <v>-0.57899999999999996</v>
      </c>
    </row>
    <row r="758" spans="1:6" x14ac:dyDescent="0.25">
      <c r="A758" s="1">
        <v>732</v>
      </c>
      <c r="B758" s="1">
        <v>-0.57744030718768791</v>
      </c>
      <c r="C758" s="1">
        <v>1.3440307187687961E-2</v>
      </c>
      <c r="E758" s="1">
        <v>15.721040189125295</v>
      </c>
      <c r="F758" s="1">
        <v>-0.57899999999999996</v>
      </c>
    </row>
    <row r="759" spans="1:6" x14ac:dyDescent="0.25">
      <c r="A759" s="1">
        <v>733</v>
      </c>
      <c r="B759" s="1">
        <v>-0.57717956845900353</v>
      </c>
      <c r="C759" s="1">
        <v>-4.8204315409964282E-3</v>
      </c>
      <c r="E759" s="1">
        <v>15.742531699978509</v>
      </c>
      <c r="F759" s="1">
        <v>-0.57799999999999996</v>
      </c>
    </row>
    <row r="760" spans="1:6" x14ac:dyDescent="0.25">
      <c r="A760" s="1">
        <v>734</v>
      </c>
      <c r="B760" s="1">
        <v>-0.57691882994859789</v>
      </c>
      <c r="C760" s="1">
        <v>6.9188299485979377E-3</v>
      </c>
      <c r="E760" s="1">
        <v>15.764023210831722</v>
      </c>
      <c r="F760" s="1">
        <v>-0.57799999999999996</v>
      </c>
    </row>
    <row r="761" spans="1:6" x14ac:dyDescent="0.25">
      <c r="A761" s="1">
        <v>735</v>
      </c>
      <c r="B761" s="1">
        <v>-0.57665809142364033</v>
      </c>
      <c r="C761" s="1">
        <v>1.9658091423640278E-2</v>
      </c>
      <c r="E761" s="1">
        <v>15.785514721684935</v>
      </c>
      <c r="F761" s="1">
        <v>-0.57799999999999996</v>
      </c>
    </row>
    <row r="762" spans="1:6" x14ac:dyDescent="0.25">
      <c r="A762" s="1">
        <v>736</v>
      </c>
      <c r="B762" s="1">
        <v>-0.57639772800340161</v>
      </c>
      <c r="C762" s="1">
        <v>-1.8602271996598363E-2</v>
      </c>
      <c r="E762" s="1">
        <v>15.807006232538148</v>
      </c>
      <c r="F762" s="1">
        <v>-0.57799999999999996</v>
      </c>
    </row>
    <row r="763" spans="1:6" x14ac:dyDescent="0.25">
      <c r="A763" s="1">
        <v>737</v>
      </c>
      <c r="B763" s="1">
        <v>-0.57613698927471724</v>
      </c>
      <c r="C763" s="1">
        <v>-9.8630107252827282E-3</v>
      </c>
      <c r="E763" s="1">
        <v>15.828497743391361</v>
      </c>
      <c r="F763" s="1">
        <v>-0.57799999999999996</v>
      </c>
    </row>
    <row r="764" spans="1:6" x14ac:dyDescent="0.25">
      <c r="A764" s="1">
        <v>738</v>
      </c>
      <c r="B764" s="1">
        <v>-0.57587627423655086</v>
      </c>
      <c r="C764" s="1">
        <v>-6.123725763449106E-3</v>
      </c>
      <c r="E764" s="1">
        <v>15.849989254244575</v>
      </c>
      <c r="F764" s="1">
        <v>-0.57799999999999996</v>
      </c>
    </row>
    <row r="765" spans="1:6" x14ac:dyDescent="0.25">
      <c r="A765" s="1">
        <v>739</v>
      </c>
      <c r="B765" s="1">
        <v>-0.57561553553697031</v>
      </c>
      <c r="C765" s="1">
        <v>-1.4384464463029656E-2</v>
      </c>
      <c r="E765" s="1">
        <v>15.871480765097786</v>
      </c>
      <c r="F765" s="1">
        <v>-0.57799999999999996</v>
      </c>
    </row>
    <row r="766" spans="1:6" x14ac:dyDescent="0.25">
      <c r="A766" s="1">
        <v>740</v>
      </c>
      <c r="B766" s="1">
        <v>-0.57535479701201275</v>
      </c>
      <c r="C766" s="1">
        <v>-3.6645202987987235E-2</v>
      </c>
      <c r="E766" s="1">
        <v>15.892972275950999</v>
      </c>
      <c r="F766" s="1">
        <v>-0.57799999999999996</v>
      </c>
    </row>
    <row r="767" spans="1:6" x14ac:dyDescent="0.25">
      <c r="A767" s="1">
        <v>741</v>
      </c>
      <c r="B767" s="1">
        <v>-0.57509405848705519</v>
      </c>
      <c r="C767" s="1">
        <v>-4.7905941512944805E-2</v>
      </c>
      <c r="E767" s="1">
        <v>15.914463786804212</v>
      </c>
      <c r="F767" s="1">
        <v>-0.57799999999999996</v>
      </c>
    </row>
    <row r="768" spans="1:6" x14ac:dyDescent="0.25">
      <c r="A768" s="1">
        <v>742</v>
      </c>
      <c r="B768" s="1">
        <v>-0.57483369505226456</v>
      </c>
      <c r="C768" s="1">
        <v>-2.5166304947735418E-2</v>
      </c>
      <c r="E768" s="1">
        <v>15.935955297657426</v>
      </c>
      <c r="F768" s="1">
        <v>-0.57799999999999996</v>
      </c>
    </row>
    <row r="769" spans="1:6" x14ac:dyDescent="0.25">
      <c r="A769" s="1">
        <v>743</v>
      </c>
      <c r="B769" s="1">
        <v>-0.5745729563381321</v>
      </c>
      <c r="C769" s="1">
        <v>-2.6427043661867877E-2</v>
      </c>
      <c r="E769" s="1">
        <v>15.957446808510639</v>
      </c>
      <c r="F769" s="1">
        <v>-0.57799999999999996</v>
      </c>
    </row>
    <row r="770" spans="1:6" x14ac:dyDescent="0.25">
      <c r="A770" s="1">
        <v>744</v>
      </c>
      <c r="B770" s="1">
        <v>-0.57431221781317454</v>
      </c>
      <c r="C770" s="1">
        <v>-4.9687782186825458E-2</v>
      </c>
      <c r="E770" s="1">
        <v>15.978938319363852</v>
      </c>
      <c r="F770" s="1">
        <v>-0.57699999999999996</v>
      </c>
    </row>
    <row r="771" spans="1:6" x14ac:dyDescent="0.25">
      <c r="A771" s="1">
        <v>745</v>
      </c>
      <c r="B771" s="1">
        <v>-0.57405002591568355</v>
      </c>
      <c r="C771" s="1">
        <v>-2.4949974084316429E-2</v>
      </c>
      <c r="E771" s="1">
        <v>16.000429830217065</v>
      </c>
      <c r="F771" s="1">
        <v>-0.57699999999999996</v>
      </c>
    </row>
    <row r="772" spans="1:6" x14ac:dyDescent="0.25">
      <c r="A772" s="1">
        <v>746</v>
      </c>
      <c r="B772" s="1">
        <v>-0.5737892874052779</v>
      </c>
      <c r="C772" s="1">
        <v>-6.621071259472211E-2</v>
      </c>
      <c r="E772" s="1">
        <v>16.021921341070275</v>
      </c>
      <c r="F772" s="1">
        <v>-0.57699999999999996</v>
      </c>
    </row>
    <row r="773" spans="1:6" x14ac:dyDescent="0.25">
      <c r="A773" s="1">
        <v>747</v>
      </c>
      <c r="B773" s="1">
        <v>-0.57352709528950818</v>
      </c>
      <c r="C773" s="1">
        <v>-0.12247290471049177</v>
      </c>
      <c r="E773" s="1">
        <v>16.043412851923488</v>
      </c>
      <c r="F773" s="1">
        <v>-0.57699999999999996</v>
      </c>
    </row>
    <row r="774" spans="1:6" x14ac:dyDescent="0.25">
      <c r="A774" s="1">
        <v>748</v>
      </c>
      <c r="B774" s="1">
        <v>-0.57326673185471755</v>
      </c>
      <c r="C774" s="1">
        <v>-0.1057332681452825</v>
      </c>
      <c r="E774" s="1">
        <v>16.064904362776701</v>
      </c>
      <c r="F774" s="1">
        <v>-0.57699999999999996</v>
      </c>
    </row>
    <row r="775" spans="1:6" x14ac:dyDescent="0.25">
      <c r="A775" s="1">
        <v>749</v>
      </c>
      <c r="B775" s="1">
        <v>-0.57300599335886382</v>
      </c>
      <c r="C775" s="1">
        <v>-6.5994006641136194E-2</v>
      </c>
      <c r="E775" s="1">
        <v>16.086395873629915</v>
      </c>
      <c r="F775" s="1">
        <v>-0.57699999999999996</v>
      </c>
    </row>
    <row r="776" spans="1:6" x14ac:dyDescent="0.25">
      <c r="A776" s="1">
        <v>750</v>
      </c>
      <c r="B776" s="1">
        <v>-0.5727460048105133</v>
      </c>
      <c r="C776" s="1">
        <v>-6.7253995189486715E-2</v>
      </c>
      <c r="E776" s="1">
        <v>16.107887384483128</v>
      </c>
      <c r="F776" s="1">
        <v>-0.57699999999999996</v>
      </c>
    </row>
    <row r="777" spans="1:6" x14ac:dyDescent="0.25">
      <c r="A777" s="1">
        <v>751</v>
      </c>
      <c r="B777" s="1">
        <v>-0.57248378941167921</v>
      </c>
      <c r="C777" s="1">
        <v>-9.0516210588320822E-2</v>
      </c>
      <c r="E777" s="1">
        <v>16.129378895336341</v>
      </c>
      <c r="F777" s="1">
        <v>-0.57699999999999996</v>
      </c>
    </row>
    <row r="778" spans="1:6" x14ac:dyDescent="0.25">
      <c r="A778" s="1">
        <v>752</v>
      </c>
      <c r="B778" s="1">
        <v>-0.57222159751418822</v>
      </c>
      <c r="C778" s="1">
        <v>-7.8778402485811805E-2</v>
      </c>
      <c r="E778" s="1">
        <v>16.150870406189554</v>
      </c>
      <c r="F778" s="1">
        <v>-0.57699999999999996</v>
      </c>
    </row>
    <row r="779" spans="1:6" x14ac:dyDescent="0.25">
      <c r="A779" s="1">
        <v>753</v>
      </c>
      <c r="B779" s="1">
        <v>-0.57196123407939758</v>
      </c>
      <c r="C779" s="1">
        <v>-6.1038765920602422E-2</v>
      </c>
      <c r="E779" s="1">
        <v>16.172361917042767</v>
      </c>
      <c r="F779" s="1">
        <v>-0.57699999999999996</v>
      </c>
    </row>
    <row r="780" spans="1:6" x14ac:dyDescent="0.25">
      <c r="A780" s="1">
        <v>754</v>
      </c>
      <c r="B780" s="1">
        <v>-0.6016478052819032</v>
      </c>
      <c r="C780" s="1">
        <v>-4.3521947180967802E-3</v>
      </c>
      <c r="E780" s="1">
        <v>16.193853427895981</v>
      </c>
      <c r="F780" s="1">
        <v>-0.57699999999999996</v>
      </c>
    </row>
    <row r="781" spans="1:6" x14ac:dyDescent="0.25">
      <c r="A781" s="1">
        <v>755</v>
      </c>
      <c r="B781" s="1">
        <v>-0.60138561316613348</v>
      </c>
      <c r="C781" s="1">
        <v>-1.2614386833866509E-2</v>
      </c>
      <c r="E781" s="1">
        <v>16.215344938749194</v>
      </c>
      <c r="F781" s="1">
        <v>-0.57599999999999996</v>
      </c>
    </row>
    <row r="782" spans="1:6" x14ac:dyDescent="0.25">
      <c r="A782" s="1">
        <v>756</v>
      </c>
      <c r="B782" s="1">
        <v>-0.60112377287201824</v>
      </c>
      <c r="C782" s="1">
        <v>-6.8762271279817488E-3</v>
      </c>
      <c r="E782" s="1">
        <v>16.236836449602407</v>
      </c>
      <c r="F782" s="1">
        <v>-0.57599999999999996</v>
      </c>
    </row>
    <row r="783" spans="1:6" x14ac:dyDescent="0.25">
      <c r="A783" s="1">
        <v>757</v>
      </c>
      <c r="B783" s="1">
        <v>-0.6008634094372276</v>
      </c>
      <c r="C783" s="1">
        <v>1.8863409437227641E-2</v>
      </c>
      <c r="E783" s="1">
        <v>16.25832796045562</v>
      </c>
      <c r="F783" s="1">
        <v>-0.57599999999999996</v>
      </c>
    </row>
    <row r="784" spans="1:6" x14ac:dyDescent="0.25">
      <c r="A784" s="1">
        <v>758</v>
      </c>
      <c r="B784" s="1">
        <v>-0.60060339760581272</v>
      </c>
      <c r="C784" s="1">
        <v>-2.6396602394187285E-2</v>
      </c>
      <c r="E784" s="1">
        <v>16.27981947130883</v>
      </c>
      <c r="F784" s="1">
        <v>-0.57599999999999996</v>
      </c>
    </row>
    <row r="785" spans="1:6" x14ac:dyDescent="0.25">
      <c r="A785" s="1">
        <v>759</v>
      </c>
      <c r="B785" s="1">
        <v>-0.60034303398184719</v>
      </c>
      <c r="C785" s="1">
        <v>-6.5696601815279365E-4</v>
      </c>
      <c r="E785" s="1">
        <v>16.301310982162043</v>
      </c>
      <c r="F785" s="1">
        <v>-0.57599999999999996</v>
      </c>
    </row>
    <row r="786" spans="1:6" x14ac:dyDescent="0.25">
      <c r="A786" s="1">
        <v>760</v>
      </c>
      <c r="B786" s="1">
        <v>-0.60008229545688963</v>
      </c>
      <c r="C786" s="1">
        <v>1.9082295456889664E-2</v>
      </c>
      <c r="E786" s="1">
        <v>16.322802493015256</v>
      </c>
      <c r="F786" s="1">
        <v>-0.57599999999999996</v>
      </c>
    </row>
    <row r="787" spans="1:6" x14ac:dyDescent="0.25">
      <c r="A787" s="1">
        <v>761</v>
      </c>
      <c r="B787" s="1">
        <v>-0.59982193183292409</v>
      </c>
      <c r="C787" s="1">
        <v>-1.4178068167075897E-2</v>
      </c>
      <c r="E787" s="1">
        <v>16.34429400386847</v>
      </c>
      <c r="F787" s="1">
        <v>-0.57599999999999996</v>
      </c>
    </row>
    <row r="788" spans="1:6" x14ac:dyDescent="0.25">
      <c r="A788" s="1">
        <v>762</v>
      </c>
      <c r="B788" s="1">
        <v>-0.59956119330796653</v>
      </c>
      <c r="C788" s="1">
        <v>-2.3438806692033465E-2</v>
      </c>
      <c r="E788" s="1">
        <v>16.365785514721683</v>
      </c>
      <c r="F788" s="1">
        <v>-0.57599999999999996</v>
      </c>
    </row>
    <row r="789" spans="1:6" x14ac:dyDescent="0.25">
      <c r="A789" s="1">
        <v>763</v>
      </c>
      <c r="B789" s="1">
        <v>-0.59930082988772782</v>
      </c>
      <c r="C789" s="1">
        <v>-7.699170112272169E-3</v>
      </c>
      <c r="E789" s="1">
        <v>16.387277025574896</v>
      </c>
      <c r="F789" s="1">
        <v>-0.57599999999999996</v>
      </c>
    </row>
    <row r="790" spans="1:6" x14ac:dyDescent="0.25">
      <c r="A790" s="1">
        <v>764</v>
      </c>
      <c r="B790" s="1">
        <v>-0.59904046626376228</v>
      </c>
      <c r="C790" s="1">
        <v>-4.095953373623773E-2</v>
      </c>
      <c r="E790" s="1">
        <v>16.408768536428109</v>
      </c>
      <c r="F790" s="1">
        <v>-0.57599999999999996</v>
      </c>
    </row>
    <row r="791" spans="1:6" x14ac:dyDescent="0.25">
      <c r="A791" s="1">
        <v>765</v>
      </c>
      <c r="B791" s="1">
        <v>-0.59878010282897165</v>
      </c>
      <c r="C791" s="1">
        <v>-2.0219897171028345E-2</v>
      </c>
      <c r="E791" s="1">
        <v>16.430260047281322</v>
      </c>
      <c r="F791" s="1">
        <v>-0.57499999999999996</v>
      </c>
    </row>
    <row r="792" spans="1:6" x14ac:dyDescent="0.25">
      <c r="A792" s="1">
        <v>766</v>
      </c>
      <c r="B792" s="1">
        <v>-0.59851971590738984</v>
      </c>
      <c r="C792" s="1">
        <v>-1.248028409261015E-2</v>
      </c>
      <c r="E792" s="1">
        <v>16.451751558134536</v>
      </c>
      <c r="F792" s="1">
        <v>-0.57499999999999996</v>
      </c>
    </row>
    <row r="793" spans="1:6" x14ac:dyDescent="0.25">
      <c r="A793" s="1">
        <v>767</v>
      </c>
      <c r="B793" s="1">
        <v>-0.59825900068004856</v>
      </c>
      <c r="C793" s="1">
        <v>5.2590006800485867E-3</v>
      </c>
      <c r="E793" s="1">
        <v>16.473243068987749</v>
      </c>
      <c r="F793" s="1">
        <v>-0.57499999999999996</v>
      </c>
    </row>
    <row r="794" spans="1:6" x14ac:dyDescent="0.25">
      <c r="A794" s="1">
        <v>768</v>
      </c>
      <c r="B794" s="1">
        <v>-0.59799678528121447</v>
      </c>
      <c r="C794" s="1">
        <v>-1.3003214718785516E-2</v>
      </c>
      <c r="E794" s="1">
        <v>16.494734579840962</v>
      </c>
      <c r="F794" s="1">
        <v>-0.57499999999999996</v>
      </c>
    </row>
    <row r="795" spans="1:6" x14ac:dyDescent="0.25">
      <c r="A795" s="1">
        <v>769</v>
      </c>
      <c r="B795" s="1">
        <v>-0.59773642186097575</v>
      </c>
      <c r="C795" s="1">
        <v>3.0736421860975804E-2</v>
      </c>
      <c r="E795" s="1">
        <v>16.516226090694175</v>
      </c>
      <c r="F795" s="1">
        <v>-0.57499999999999996</v>
      </c>
    </row>
    <row r="796" spans="1:6" x14ac:dyDescent="0.25">
      <c r="A796" s="1">
        <v>770</v>
      </c>
      <c r="B796" s="1">
        <v>-0.59747385485876592</v>
      </c>
      <c r="C796" s="1">
        <v>-2.5261451412340596E-3</v>
      </c>
      <c r="E796" s="1">
        <v>16.537717601547389</v>
      </c>
      <c r="F796" s="1">
        <v>-0.57499999999999996</v>
      </c>
    </row>
    <row r="797" spans="1:6" x14ac:dyDescent="0.25">
      <c r="A797" s="1">
        <v>771</v>
      </c>
      <c r="B797" s="1">
        <v>-0.5972134914385272</v>
      </c>
      <c r="C797" s="1">
        <v>4.7213491438527155E-2</v>
      </c>
      <c r="E797" s="1">
        <v>16.559209112400602</v>
      </c>
      <c r="F797" s="1">
        <v>-0.57499999999999996</v>
      </c>
    </row>
    <row r="798" spans="1:6" x14ac:dyDescent="0.25">
      <c r="A798" s="1">
        <v>772</v>
      </c>
      <c r="B798" s="1">
        <v>-0.59695275270984283</v>
      </c>
      <c r="C798" s="1">
        <v>2.4952752709842874E-2</v>
      </c>
      <c r="E798" s="1">
        <v>16.580700623253815</v>
      </c>
      <c r="F798" s="1">
        <v>-0.57499999999999996</v>
      </c>
    </row>
    <row r="799" spans="1:6" x14ac:dyDescent="0.25">
      <c r="A799" s="1">
        <v>773</v>
      </c>
      <c r="B799" s="1">
        <v>-0.59669238928960411</v>
      </c>
      <c r="C799" s="1">
        <v>6.6923892896041393E-3</v>
      </c>
      <c r="E799" s="1">
        <v>16.602192134107025</v>
      </c>
      <c r="F799" s="1">
        <v>-0.57499999999999996</v>
      </c>
    </row>
    <row r="800" spans="1:6" x14ac:dyDescent="0.25">
      <c r="A800" s="1">
        <v>774</v>
      </c>
      <c r="B800" s="1">
        <v>-0.59643165076464655</v>
      </c>
      <c r="C800" s="1">
        <v>-3.2568349235353455E-2</v>
      </c>
      <c r="E800" s="1">
        <v>16.623683644960238</v>
      </c>
      <c r="F800" s="1">
        <v>-0.57499999999999996</v>
      </c>
    </row>
    <row r="801" spans="1:6" x14ac:dyDescent="0.25">
      <c r="A801" s="1">
        <v>775</v>
      </c>
      <c r="B801" s="1">
        <v>-0.59617128714068102</v>
      </c>
      <c r="C801" s="1">
        <v>-5.4828712859319007E-2</v>
      </c>
      <c r="E801" s="1">
        <v>16.645175155813451</v>
      </c>
      <c r="F801" s="1">
        <v>-0.57499999999999996</v>
      </c>
    </row>
    <row r="802" spans="1:6" x14ac:dyDescent="0.25">
      <c r="A802" s="1">
        <v>776</v>
      </c>
      <c r="B802" s="1">
        <v>-0.5959109237204423</v>
      </c>
      <c r="C802" s="1">
        <v>-3.3089076279557705E-2</v>
      </c>
      <c r="E802" s="1">
        <v>16.666666666666664</v>
      </c>
      <c r="F802" s="1">
        <v>-0.57499999999999996</v>
      </c>
    </row>
    <row r="803" spans="1:6" x14ac:dyDescent="0.25">
      <c r="A803" s="1">
        <v>777</v>
      </c>
      <c r="B803" s="1">
        <v>-0.59565018519548474</v>
      </c>
      <c r="C803" s="1">
        <v>-1.7349814804515251E-2</v>
      </c>
      <c r="E803" s="1">
        <v>16.688158177519878</v>
      </c>
      <c r="F803" s="1">
        <v>-0.57399999999999995</v>
      </c>
    </row>
    <row r="804" spans="1:6" x14ac:dyDescent="0.25">
      <c r="A804" s="1">
        <v>778</v>
      </c>
      <c r="B804" s="1">
        <v>-0.59538982157151921</v>
      </c>
      <c r="C804" s="1">
        <v>-1.2610178428480778E-2</v>
      </c>
      <c r="E804" s="1">
        <v>16.709649688373091</v>
      </c>
      <c r="F804" s="1">
        <v>-0.57399999999999995</v>
      </c>
    </row>
    <row r="805" spans="1:6" x14ac:dyDescent="0.25">
      <c r="A805" s="1">
        <v>779</v>
      </c>
      <c r="B805" s="1">
        <v>-0.59512945812217666</v>
      </c>
      <c r="C805" s="1">
        <v>1.1129458122176694E-2</v>
      </c>
      <c r="E805" s="1">
        <v>16.731141199226304</v>
      </c>
      <c r="F805" s="1">
        <v>-0.57399999999999995</v>
      </c>
    </row>
    <row r="806" spans="1:6" x14ac:dyDescent="0.25">
      <c r="A806" s="1">
        <v>780</v>
      </c>
      <c r="B806" s="1">
        <v>-0.57906531358966795</v>
      </c>
      <c r="C806" s="1">
        <v>-7.5934686410332075E-2</v>
      </c>
      <c r="E806" s="1">
        <v>16.752632710079517</v>
      </c>
      <c r="F806" s="1">
        <v>-0.57399999999999995</v>
      </c>
    </row>
    <row r="807" spans="1:6" x14ac:dyDescent="0.25">
      <c r="A807" s="1">
        <v>781</v>
      </c>
      <c r="B807" s="1">
        <v>-0.5788049499511505</v>
      </c>
      <c r="C807" s="1">
        <v>-0.10219505004884955</v>
      </c>
      <c r="E807" s="1">
        <v>16.77412422093273</v>
      </c>
      <c r="F807" s="1">
        <v>-0.57399999999999995</v>
      </c>
    </row>
    <row r="808" spans="1:6" x14ac:dyDescent="0.25">
      <c r="A808" s="1">
        <v>782</v>
      </c>
      <c r="B808" s="1">
        <v>-0.57854421144074486</v>
      </c>
      <c r="C808" s="1">
        <v>-6.845578855925516E-2</v>
      </c>
      <c r="E808" s="1">
        <v>16.795615731785944</v>
      </c>
      <c r="F808" s="1">
        <v>-0.57399999999999995</v>
      </c>
    </row>
    <row r="809" spans="1:6" x14ac:dyDescent="0.25">
      <c r="A809" s="1">
        <v>783</v>
      </c>
      <c r="B809" s="1">
        <v>-0.57828384800595423</v>
      </c>
      <c r="C809" s="1">
        <v>-8.8716151994045811E-2</v>
      </c>
      <c r="E809" s="1">
        <v>16.817107242639157</v>
      </c>
      <c r="F809" s="1">
        <v>-0.57299999999999995</v>
      </c>
    </row>
    <row r="810" spans="1:6" x14ac:dyDescent="0.25">
      <c r="A810" s="1">
        <v>784</v>
      </c>
      <c r="B810" s="1">
        <v>-0.57802128101829631</v>
      </c>
      <c r="C810" s="1">
        <v>-5.7978718981703703E-2</v>
      </c>
      <c r="E810" s="1">
        <v>16.83859875349237</v>
      </c>
      <c r="F810" s="1">
        <v>-0.57299999999999995</v>
      </c>
    </row>
    <row r="811" spans="1:6" x14ac:dyDescent="0.25">
      <c r="A811" s="1">
        <v>785</v>
      </c>
      <c r="B811" s="1">
        <v>-0.57776126898315461</v>
      </c>
      <c r="C811" s="1">
        <v>-4.2238731016845388E-2</v>
      </c>
      <c r="E811" s="1">
        <v>16.860090264345583</v>
      </c>
      <c r="F811" s="1">
        <v>-0.57299999999999995</v>
      </c>
    </row>
    <row r="812" spans="1:6" x14ac:dyDescent="0.25">
      <c r="A812" s="1">
        <v>786</v>
      </c>
      <c r="B812" s="1">
        <v>-0.57749872548228787</v>
      </c>
      <c r="C812" s="1">
        <v>-6.3501274517712147E-2</v>
      </c>
      <c r="E812" s="1">
        <v>16.881581775198796</v>
      </c>
      <c r="F812" s="1">
        <v>-0.57299999999999995</v>
      </c>
    </row>
    <row r="813" spans="1:6" x14ac:dyDescent="0.25">
      <c r="A813" s="1">
        <v>787</v>
      </c>
      <c r="B813" s="1">
        <v>-0.57723651008345378</v>
      </c>
      <c r="C813" s="1">
        <v>-6.8763489916546239E-2</v>
      </c>
      <c r="E813" s="1">
        <v>16.90307328605201</v>
      </c>
      <c r="F813" s="1">
        <v>-0.57299999999999995</v>
      </c>
    </row>
    <row r="814" spans="1:6" x14ac:dyDescent="0.25">
      <c r="A814" s="1">
        <v>788</v>
      </c>
      <c r="B814" s="1">
        <v>-0.57697614666321506</v>
      </c>
      <c r="C814" s="1">
        <v>-3.9023853336784931E-2</v>
      </c>
      <c r="E814" s="1">
        <v>16.924564796905223</v>
      </c>
      <c r="F814" s="1">
        <v>-0.57299999999999995</v>
      </c>
    </row>
    <row r="815" spans="1:6" x14ac:dyDescent="0.25">
      <c r="A815" s="1">
        <v>789</v>
      </c>
      <c r="B815" s="1">
        <v>-0.5767154081382575</v>
      </c>
      <c r="C815" s="1">
        <v>-5.4284591861742504E-2</v>
      </c>
      <c r="E815" s="1">
        <v>16.946056307758433</v>
      </c>
      <c r="F815" s="1">
        <v>-0.57299999999999995</v>
      </c>
    </row>
    <row r="816" spans="1:6" x14ac:dyDescent="0.25">
      <c r="A816" s="1">
        <v>790</v>
      </c>
      <c r="B816" s="1">
        <v>-0.57645504451429197</v>
      </c>
      <c r="C816" s="1">
        <v>-4.6544955485708028E-2</v>
      </c>
      <c r="E816" s="1">
        <v>16.967547818611646</v>
      </c>
      <c r="F816" s="1">
        <v>-0.57199999999999995</v>
      </c>
    </row>
    <row r="817" spans="1:6" x14ac:dyDescent="0.25">
      <c r="A817" s="1">
        <v>791</v>
      </c>
      <c r="B817" s="1">
        <v>-0.57619430598933441</v>
      </c>
      <c r="C817" s="1">
        <v>-5.7805694010665598E-2</v>
      </c>
      <c r="E817" s="1">
        <v>16.989039329464859</v>
      </c>
      <c r="F817" s="1">
        <v>-0.57199999999999995</v>
      </c>
    </row>
    <row r="818" spans="1:6" x14ac:dyDescent="0.25">
      <c r="A818" s="1">
        <v>792</v>
      </c>
      <c r="B818" s="1">
        <v>-0.57593394236536888</v>
      </c>
      <c r="C818" s="1">
        <v>-3.4066057634631108E-2</v>
      </c>
      <c r="E818" s="1">
        <v>17.010530840318072</v>
      </c>
      <c r="F818" s="1">
        <v>-0.57199999999999995</v>
      </c>
    </row>
    <row r="819" spans="1:6" x14ac:dyDescent="0.25">
      <c r="A819" s="1">
        <v>793</v>
      </c>
      <c r="B819" s="1">
        <v>-0.57567137536315904</v>
      </c>
      <c r="C819" s="1">
        <v>-1.2328624636840924E-2</v>
      </c>
      <c r="E819" s="1">
        <v>17.032022351171285</v>
      </c>
      <c r="F819" s="1">
        <v>-0.57199999999999995</v>
      </c>
    </row>
    <row r="820" spans="1:6" x14ac:dyDescent="0.25">
      <c r="A820" s="1">
        <v>794</v>
      </c>
      <c r="B820" s="1">
        <v>-0.57541101194292033</v>
      </c>
      <c r="C820" s="1">
        <v>-2.5588988057079654E-2</v>
      </c>
      <c r="E820" s="1">
        <v>17.053513862024499</v>
      </c>
      <c r="F820" s="1">
        <v>-0.57199999999999995</v>
      </c>
    </row>
    <row r="821" spans="1:6" x14ac:dyDescent="0.25">
      <c r="A821" s="1">
        <v>795</v>
      </c>
      <c r="B821" s="1">
        <v>-0.57515064852268161</v>
      </c>
      <c r="C821" s="1">
        <v>-5.8493514773183541E-3</v>
      </c>
      <c r="E821" s="1">
        <v>17.075005372877712</v>
      </c>
      <c r="F821" s="1">
        <v>-0.57199999999999995</v>
      </c>
    </row>
    <row r="822" spans="1:6" x14ac:dyDescent="0.25">
      <c r="A822" s="1">
        <v>796</v>
      </c>
      <c r="B822" s="1">
        <v>-0.57489028488416416</v>
      </c>
      <c r="C822" s="1">
        <v>-3.4109715115835826E-2</v>
      </c>
      <c r="E822" s="1">
        <v>17.096496883730925</v>
      </c>
      <c r="F822" s="1">
        <v>-0.57099999999999995</v>
      </c>
    </row>
    <row r="823" spans="1:6" x14ac:dyDescent="0.25">
      <c r="A823" s="1">
        <v>797</v>
      </c>
      <c r="B823" s="1">
        <v>-0.57462954637375852</v>
      </c>
      <c r="C823" s="1">
        <v>-2.4370453626241462E-2</v>
      </c>
      <c r="E823" s="1">
        <v>17.117988394584138</v>
      </c>
      <c r="F823" s="1">
        <v>-0.57099999999999995</v>
      </c>
    </row>
    <row r="824" spans="1:6" x14ac:dyDescent="0.25">
      <c r="A824" s="1">
        <v>798</v>
      </c>
      <c r="B824" s="1">
        <v>-0.5743691829535198</v>
      </c>
      <c r="C824" s="1">
        <v>-2.8630817046480184E-2</v>
      </c>
      <c r="E824" s="1">
        <v>17.139479905437351</v>
      </c>
      <c r="F824" s="1">
        <v>-0.57099999999999995</v>
      </c>
    </row>
    <row r="825" spans="1:6" x14ac:dyDescent="0.25">
      <c r="A825" s="1">
        <v>799</v>
      </c>
      <c r="B825" s="1">
        <v>-0.57410881931500235</v>
      </c>
      <c r="C825" s="1">
        <v>-9.8911806849976136E-3</v>
      </c>
      <c r="E825" s="1">
        <v>17.160971416290565</v>
      </c>
      <c r="F825" s="1">
        <v>-0.57099999999999995</v>
      </c>
    </row>
    <row r="826" spans="1:6" x14ac:dyDescent="0.25">
      <c r="A826" s="1">
        <v>800</v>
      </c>
      <c r="B826" s="1">
        <v>-0.57384808079004479</v>
      </c>
      <c r="C826" s="1">
        <v>-6.0151919209955218E-2</v>
      </c>
      <c r="E826" s="1">
        <v>17.182462927143778</v>
      </c>
      <c r="F826" s="1">
        <v>-0.57099999999999995</v>
      </c>
    </row>
    <row r="827" spans="1:6" x14ac:dyDescent="0.25">
      <c r="A827" s="1">
        <v>801</v>
      </c>
      <c r="B827" s="1">
        <v>-0.57358771716607926</v>
      </c>
      <c r="C827" s="1">
        <v>-3.9412282833920731E-2</v>
      </c>
      <c r="E827" s="1">
        <v>17.203954437996991</v>
      </c>
      <c r="F827" s="1">
        <v>-0.57099999999999995</v>
      </c>
    </row>
    <row r="828" spans="1:6" x14ac:dyDescent="0.25">
      <c r="A828" s="1">
        <v>802</v>
      </c>
      <c r="B828" s="1">
        <v>-0.5733269786411217</v>
      </c>
      <c r="C828" s="1">
        <v>-5.3673021358878303E-2</v>
      </c>
      <c r="E828" s="1">
        <v>17.225445948850204</v>
      </c>
      <c r="F828" s="1">
        <v>-0.57099999999999995</v>
      </c>
    </row>
    <row r="829" spans="1:6" x14ac:dyDescent="0.25">
      <c r="A829" s="1">
        <v>803</v>
      </c>
      <c r="B829" s="1">
        <v>-0.57306661520633106</v>
      </c>
      <c r="C829" s="1">
        <v>-8.8933384793668968E-2</v>
      </c>
      <c r="E829" s="1">
        <v>17.246937459703418</v>
      </c>
      <c r="F829" s="1">
        <v>-0.57099999999999995</v>
      </c>
    </row>
    <row r="830" spans="1:6" x14ac:dyDescent="0.25">
      <c r="A830" s="1">
        <v>804</v>
      </c>
      <c r="B830" s="1">
        <v>-0.57280622829930117</v>
      </c>
      <c r="C830" s="1">
        <v>-2.8193771700698811E-2</v>
      </c>
      <c r="E830" s="1">
        <v>17.268428970556627</v>
      </c>
      <c r="F830" s="1">
        <v>-0.57099999999999995</v>
      </c>
    </row>
    <row r="831" spans="1:6" x14ac:dyDescent="0.25">
      <c r="A831" s="1">
        <v>805</v>
      </c>
      <c r="B831" s="1">
        <v>-0.57254586466078372</v>
      </c>
      <c r="C831" s="1">
        <v>-4.245413533921627E-2</v>
      </c>
      <c r="E831" s="1">
        <v>17.28992048140984</v>
      </c>
      <c r="F831" s="1">
        <v>-0.57099999999999995</v>
      </c>
    </row>
    <row r="832" spans="1:6" x14ac:dyDescent="0.25">
      <c r="A832" s="1">
        <v>806</v>
      </c>
      <c r="B832" s="1">
        <v>-0.57228550122599309</v>
      </c>
      <c r="C832" s="1">
        <v>-6.4714498774006923E-2</v>
      </c>
      <c r="E832" s="1">
        <v>17.311411992263054</v>
      </c>
      <c r="F832" s="1">
        <v>-0.57099999999999995</v>
      </c>
    </row>
    <row r="833" spans="1:6" x14ac:dyDescent="0.25">
      <c r="A833" s="1">
        <v>807</v>
      </c>
      <c r="B833" s="1">
        <v>-0.57751930415280661</v>
      </c>
      <c r="C833" s="1">
        <v>-5.9480695847193399E-2</v>
      </c>
      <c r="E833" s="1">
        <v>17.332903503116267</v>
      </c>
      <c r="F833" s="1">
        <v>-0.57099999999999995</v>
      </c>
    </row>
    <row r="834" spans="1:6" x14ac:dyDescent="0.25">
      <c r="A834" s="1">
        <v>808</v>
      </c>
      <c r="B834" s="1">
        <v>-0.57725894051428916</v>
      </c>
      <c r="C834" s="1">
        <v>-3.3741059485710823E-2</v>
      </c>
      <c r="E834" s="1">
        <v>17.35439501396948</v>
      </c>
      <c r="F834" s="1">
        <v>-0.56999999999999995</v>
      </c>
    </row>
    <row r="835" spans="1:6" x14ac:dyDescent="0.25">
      <c r="A835" s="1">
        <v>809</v>
      </c>
      <c r="B835" s="1">
        <v>-0.57699637352663125</v>
      </c>
      <c r="C835" s="1">
        <v>-1.5003626473368725E-2</v>
      </c>
      <c r="E835" s="1">
        <v>17.375886524822693</v>
      </c>
      <c r="F835" s="1">
        <v>-0.56999999999999995</v>
      </c>
    </row>
    <row r="836" spans="1:6" x14ac:dyDescent="0.25">
      <c r="A836" s="1">
        <v>810</v>
      </c>
      <c r="B836" s="1">
        <v>-0.57673601010639253</v>
      </c>
      <c r="C836" s="1">
        <v>-2.5263989893607453E-2</v>
      </c>
      <c r="E836" s="1">
        <v>17.397378035675906</v>
      </c>
      <c r="F836" s="1">
        <v>-0.56999999999999995</v>
      </c>
    </row>
    <row r="837" spans="1:6" x14ac:dyDescent="0.25">
      <c r="A837" s="1">
        <v>811</v>
      </c>
      <c r="B837" s="1">
        <v>-0.5764756231702588</v>
      </c>
      <c r="C837" s="1">
        <v>-3.3524376829741187E-2</v>
      </c>
      <c r="E837" s="1">
        <v>17.41886954652912</v>
      </c>
      <c r="F837" s="1">
        <v>-0.56999999999999995</v>
      </c>
    </row>
    <row r="838" spans="1:6" x14ac:dyDescent="0.25">
      <c r="A838" s="1">
        <v>812</v>
      </c>
      <c r="B838" s="1">
        <v>-0.57621525954629327</v>
      </c>
      <c r="C838" s="1">
        <v>-1.7847404537066902E-3</v>
      </c>
      <c r="E838" s="1">
        <v>17.440361057382333</v>
      </c>
      <c r="F838" s="1">
        <v>-0.56999999999999995</v>
      </c>
    </row>
    <row r="839" spans="1:6" x14ac:dyDescent="0.25">
      <c r="A839" s="1">
        <v>813</v>
      </c>
      <c r="B839" s="1">
        <v>-0.57595489612605455</v>
      </c>
      <c r="C839" s="1">
        <v>-2.0045103873945425E-2</v>
      </c>
      <c r="E839" s="1">
        <v>17.461852568235546</v>
      </c>
      <c r="F839" s="1">
        <v>-0.56999999999999995</v>
      </c>
    </row>
    <row r="840" spans="1:6" x14ac:dyDescent="0.25">
      <c r="A840" s="1">
        <v>814</v>
      </c>
      <c r="B840" s="1">
        <v>-0.57569453269126392</v>
      </c>
      <c r="C840" s="1">
        <v>-1.3054673087360413E-3</v>
      </c>
      <c r="E840" s="1">
        <v>17.483344079088759</v>
      </c>
      <c r="F840" s="1">
        <v>-0.56999999999999995</v>
      </c>
    </row>
    <row r="841" spans="1:6" x14ac:dyDescent="0.25">
      <c r="A841" s="1">
        <v>815</v>
      </c>
      <c r="B841" s="1">
        <v>-0.57543416906729838</v>
      </c>
      <c r="C841" s="1">
        <v>6.4341690672984342E-3</v>
      </c>
      <c r="E841" s="1">
        <v>17.504835589941973</v>
      </c>
      <c r="F841" s="1">
        <v>-0.56999999999999995</v>
      </c>
    </row>
    <row r="842" spans="1:6" x14ac:dyDescent="0.25">
      <c r="A842" s="1">
        <v>816</v>
      </c>
      <c r="B842" s="1">
        <v>-0.57517378214571657</v>
      </c>
      <c r="C842" s="1">
        <v>1.8173782145716522E-2</v>
      </c>
      <c r="E842" s="1">
        <v>17.526327100795186</v>
      </c>
      <c r="F842" s="1">
        <v>-0.56999999999999995</v>
      </c>
    </row>
    <row r="843" spans="1:6" x14ac:dyDescent="0.25">
      <c r="A843" s="1">
        <v>817</v>
      </c>
      <c r="B843" s="1">
        <v>-0.57491341871092594</v>
      </c>
      <c r="C843" s="1">
        <v>2.6913418710925896E-2</v>
      </c>
      <c r="E843" s="1">
        <v>17.547818611648399</v>
      </c>
      <c r="F843" s="1">
        <v>-0.56999999999999995</v>
      </c>
    </row>
    <row r="844" spans="1:6" x14ac:dyDescent="0.25">
      <c r="A844" s="1">
        <v>818</v>
      </c>
      <c r="B844" s="1">
        <v>-0.57464939833618267</v>
      </c>
      <c r="C844" s="1">
        <v>6.4939833618271603E-4</v>
      </c>
      <c r="E844" s="1">
        <v>17.569310122501612</v>
      </c>
      <c r="F844" s="1">
        <v>-0.56999999999999995</v>
      </c>
    </row>
    <row r="845" spans="1:6" x14ac:dyDescent="0.25">
      <c r="A845" s="1">
        <v>819</v>
      </c>
      <c r="B845" s="1">
        <v>-0.57438903471221714</v>
      </c>
      <c r="C845" s="1">
        <v>-3.6109652877828191E-3</v>
      </c>
      <c r="E845" s="1">
        <v>17.590801633354822</v>
      </c>
      <c r="F845" s="1">
        <v>-0.56999999999999995</v>
      </c>
    </row>
    <row r="846" spans="1:6" x14ac:dyDescent="0.25">
      <c r="A846" s="1">
        <v>820</v>
      </c>
      <c r="B846" s="1">
        <v>-0.57412867129197842</v>
      </c>
      <c r="C846" s="1">
        <v>2.1286712919784678E-3</v>
      </c>
      <c r="E846" s="1">
        <v>17.612293144208035</v>
      </c>
      <c r="F846" s="1">
        <v>-0.56899999999999995</v>
      </c>
    </row>
    <row r="847" spans="1:6" x14ac:dyDescent="0.25">
      <c r="A847" s="1">
        <v>821</v>
      </c>
      <c r="B847" s="1">
        <v>-0.57386828435584469</v>
      </c>
      <c r="C847" s="1">
        <v>1.9868284355844645E-2</v>
      </c>
      <c r="E847" s="1">
        <v>17.633784655061248</v>
      </c>
      <c r="F847" s="1">
        <v>-0.56899999999999995</v>
      </c>
    </row>
    <row r="848" spans="1:6" x14ac:dyDescent="0.25">
      <c r="A848" s="1">
        <v>822</v>
      </c>
      <c r="B848" s="1">
        <v>-0.57360792073187916</v>
      </c>
      <c r="C848" s="1">
        <v>5.2607920731879143E-2</v>
      </c>
      <c r="E848" s="1">
        <v>17.655276165914461</v>
      </c>
      <c r="F848" s="1">
        <v>-0.56899999999999995</v>
      </c>
    </row>
    <row r="849" spans="1:6" x14ac:dyDescent="0.25">
      <c r="A849" s="1">
        <v>823</v>
      </c>
      <c r="B849" s="1">
        <v>-0.57334755731164044</v>
      </c>
      <c r="C849" s="1">
        <v>3.4347557311640409E-2</v>
      </c>
      <c r="E849" s="1">
        <v>17.676767676767675</v>
      </c>
      <c r="F849" s="1">
        <v>-0.56899999999999995</v>
      </c>
    </row>
    <row r="850" spans="1:6" x14ac:dyDescent="0.25">
      <c r="A850" s="1">
        <v>824</v>
      </c>
      <c r="B850" s="1">
        <v>-0.573087193673123</v>
      </c>
      <c r="C850" s="1">
        <v>-7.9128063268769644E-3</v>
      </c>
      <c r="E850" s="1">
        <v>17.698259187620888</v>
      </c>
      <c r="F850" s="1">
        <v>-0.56899999999999995</v>
      </c>
    </row>
    <row r="851" spans="1:6" x14ac:dyDescent="0.25">
      <c r="A851" s="1">
        <v>825</v>
      </c>
      <c r="B851" s="1">
        <v>-0.572825001775632</v>
      </c>
      <c r="C851" s="1">
        <v>-2.217499822436797E-2</v>
      </c>
      <c r="E851" s="1">
        <v>17.719750698474101</v>
      </c>
      <c r="F851" s="1">
        <v>-0.56899999999999995</v>
      </c>
    </row>
    <row r="852" spans="1:6" x14ac:dyDescent="0.25">
      <c r="A852" s="1">
        <v>826</v>
      </c>
      <c r="B852" s="1">
        <v>-0.57256461485405019</v>
      </c>
      <c r="C852" s="1">
        <v>2.5564614854050149E-2</v>
      </c>
      <c r="E852" s="1">
        <v>17.741242209327314</v>
      </c>
      <c r="F852" s="1">
        <v>-0.56899999999999995</v>
      </c>
    </row>
    <row r="853" spans="1:6" x14ac:dyDescent="0.25">
      <c r="A853" s="1">
        <v>827</v>
      </c>
      <c r="B853" s="1">
        <v>-0.57230425143381147</v>
      </c>
      <c r="C853" s="1">
        <v>1.7304251433811424E-2</v>
      </c>
      <c r="E853" s="1">
        <v>17.762733720180528</v>
      </c>
      <c r="F853" s="1">
        <v>-0.56899999999999995</v>
      </c>
    </row>
    <row r="854" spans="1:6" x14ac:dyDescent="0.25">
      <c r="A854" s="1">
        <v>828</v>
      </c>
      <c r="B854" s="1">
        <v>-0.57204388779529403</v>
      </c>
      <c r="C854" s="1">
        <v>7.5043887795294029E-2</v>
      </c>
      <c r="E854" s="1">
        <v>17.784225231033741</v>
      </c>
      <c r="F854" s="1">
        <v>-0.56899999999999995</v>
      </c>
    </row>
    <row r="855" spans="1:6" x14ac:dyDescent="0.25">
      <c r="A855" s="1">
        <v>829</v>
      </c>
      <c r="B855" s="1">
        <v>-0.57178352436050339</v>
      </c>
      <c r="C855" s="1">
        <v>1.8783524360503345E-2</v>
      </c>
      <c r="E855" s="1">
        <v>17.805716741886954</v>
      </c>
      <c r="F855" s="1">
        <v>-0.56899999999999995</v>
      </c>
    </row>
    <row r="856" spans="1:6" x14ac:dyDescent="0.25">
      <c r="A856" s="1">
        <v>830</v>
      </c>
      <c r="B856" s="1">
        <v>-0.57152316073653786</v>
      </c>
      <c r="C856" s="1">
        <v>1.452316073653781E-2</v>
      </c>
      <c r="E856" s="1">
        <v>17.827208252740167</v>
      </c>
      <c r="F856" s="1">
        <v>-0.56899999999999995</v>
      </c>
    </row>
    <row r="857" spans="1:6" x14ac:dyDescent="0.25">
      <c r="A857" s="1">
        <v>831</v>
      </c>
      <c r="B857" s="1">
        <v>-0.57126277381495605</v>
      </c>
      <c r="C857" s="1">
        <v>1.4262773814955998E-2</v>
      </c>
      <c r="E857" s="1">
        <v>17.84869976359338</v>
      </c>
      <c r="F857" s="1">
        <v>-0.56899999999999995</v>
      </c>
    </row>
    <row r="858" spans="1:6" x14ac:dyDescent="0.25">
      <c r="A858" s="1">
        <v>832</v>
      </c>
      <c r="B858" s="1">
        <v>-0.57100058191746506</v>
      </c>
      <c r="C858" s="1">
        <v>3.6000581917465024E-2</v>
      </c>
      <c r="E858" s="1">
        <v>17.870191274446594</v>
      </c>
      <c r="F858" s="1">
        <v>-0.56799999999999995</v>
      </c>
    </row>
    <row r="859" spans="1:6" x14ac:dyDescent="0.25">
      <c r="A859" s="1">
        <v>833</v>
      </c>
      <c r="B859" s="1">
        <v>-0.57074021848267442</v>
      </c>
      <c r="C859" s="1">
        <v>3.3740218482674389E-2</v>
      </c>
      <c r="E859" s="1">
        <v>17.891682785299807</v>
      </c>
      <c r="F859" s="1">
        <v>-0.56799999999999995</v>
      </c>
    </row>
    <row r="860" spans="1:6" x14ac:dyDescent="0.25">
      <c r="A860" s="1">
        <v>834</v>
      </c>
      <c r="B860" s="1">
        <v>-0.57728866286920244</v>
      </c>
      <c r="C860" s="1">
        <v>9.0288662869202452E-2</v>
      </c>
      <c r="E860" s="1">
        <v>17.913174296153016</v>
      </c>
      <c r="F860" s="1">
        <v>-0.56799999999999995</v>
      </c>
    </row>
    <row r="861" spans="1:6" x14ac:dyDescent="0.25">
      <c r="A861" s="1">
        <v>835</v>
      </c>
      <c r="B861" s="1">
        <v>-0.57702794764186116</v>
      </c>
      <c r="C861" s="1">
        <v>6.4027947641861149E-2</v>
      </c>
      <c r="E861" s="1">
        <v>17.93466580700623</v>
      </c>
      <c r="F861" s="1">
        <v>-0.56799999999999995</v>
      </c>
    </row>
    <row r="862" spans="1:6" x14ac:dyDescent="0.25">
      <c r="A862" s="1">
        <v>836</v>
      </c>
      <c r="B862" s="1">
        <v>-0.57676538065420324</v>
      </c>
      <c r="C862" s="1">
        <v>7.2765380654203238E-2</v>
      </c>
      <c r="E862" s="1">
        <v>17.956157317859443</v>
      </c>
      <c r="F862" s="1">
        <v>-0.56799999999999995</v>
      </c>
    </row>
    <row r="863" spans="1:6" x14ac:dyDescent="0.25">
      <c r="A863" s="1">
        <v>837</v>
      </c>
      <c r="B863" s="1">
        <v>-0.57650499373262143</v>
      </c>
      <c r="C863" s="1">
        <v>8.6504993732621438E-2</v>
      </c>
      <c r="E863" s="1">
        <v>17.977648828712656</v>
      </c>
      <c r="F863" s="1">
        <v>-0.56799999999999995</v>
      </c>
    </row>
    <row r="864" spans="1:6" x14ac:dyDescent="0.25">
      <c r="A864" s="1">
        <v>838</v>
      </c>
      <c r="B864" s="1">
        <v>-0.57624425520766387</v>
      </c>
      <c r="C864" s="1">
        <v>4.8244255207663844E-2</v>
      </c>
      <c r="E864" s="1">
        <v>17.999140339565869</v>
      </c>
      <c r="F864" s="1">
        <v>-0.56799999999999995</v>
      </c>
    </row>
    <row r="865" spans="1:6" x14ac:dyDescent="0.25">
      <c r="A865" s="1">
        <v>839</v>
      </c>
      <c r="B865" s="1">
        <v>-0.57598351668270631</v>
      </c>
      <c r="C865" s="1">
        <v>4.9983516682706286E-2</v>
      </c>
      <c r="E865" s="1">
        <v>18.020631850419083</v>
      </c>
      <c r="F865" s="1">
        <v>-0.56799999999999995</v>
      </c>
    </row>
    <row r="866" spans="1:6" x14ac:dyDescent="0.25">
      <c r="A866" s="1">
        <v>840</v>
      </c>
      <c r="B866" s="1">
        <v>-0.57572277796857385</v>
      </c>
      <c r="C866" s="1">
        <v>6.9722777968573846E-2</v>
      </c>
      <c r="E866" s="1">
        <v>18.042123361272296</v>
      </c>
      <c r="F866" s="1">
        <v>-0.56699999999999995</v>
      </c>
    </row>
    <row r="867" spans="1:6" x14ac:dyDescent="0.25">
      <c r="A867" s="1">
        <v>841</v>
      </c>
      <c r="B867" s="1">
        <v>-0.57546241453378322</v>
      </c>
      <c r="C867" s="1">
        <v>7.9462414533783221E-2</v>
      </c>
      <c r="E867" s="1">
        <v>18.063614872125509</v>
      </c>
      <c r="F867" s="1">
        <v>-0.56699999999999995</v>
      </c>
    </row>
    <row r="868" spans="1:6" x14ac:dyDescent="0.25">
      <c r="A868" s="1">
        <v>842</v>
      </c>
      <c r="B868" s="1">
        <v>-0.57520167602337757</v>
      </c>
      <c r="C868" s="1">
        <v>7.6201676023377574E-2</v>
      </c>
      <c r="E868" s="1">
        <v>18.085106382978722</v>
      </c>
      <c r="F868" s="1">
        <v>-0.56699999999999995</v>
      </c>
    </row>
    <row r="869" spans="1:6" x14ac:dyDescent="0.25">
      <c r="A869" s="1">
        <v>843</v>
      </c>
      <c r="B869" s="1">
        <v>-0.57494093749842001</v>
      </c>
      <c r="C869" s="1">
        <v>5.5940937498419996E-2</v>
      </c>
      <c r="E869" s="1">
        <v>18.106597893831935</v>
      </c>
      <c r="F869" s="1">
        <v>-0.56699999999999995</v>
      </c>
    </row>
    <row r="870" spans="1:6" x14ac:dyDescent="0.25">
      <c r="A870" s="1">
        <v>844</v>
      </c>
      <c r="B870" s="1">
        <v>-0.57468057387445448</v>
      </c>
      <c r="C870" s="1">
        <v>8.8680573874454494E-2</v>
      </c>
      <c r="E870" s="1">
        <v>18.128089404685149</v>
      </c>
      <c r="F870" s="1">
        <v>-0.56699999999999995</v>
      </c>
    </row>
    <row r="871" spans="1:6" x14ac:dyDescent="0.25">
      <c r="A871" s="1">
        <v>845</v>
      </c>
      <c r="B871" s="1">
        <v>-0.57442018695287267</v>
      </c>
      <c r="C871" s="1">
        <v>5.1420186952872649E-2</v>
      </c>
      <c r="E871" s="1">
        <v>18.149580915538362</v>
      </c>
      <c r="F871" s="1">
        <v>-0.56699999999999995</v>
      </c>
    </row>
    <row r="872" spans="1:6" x14ac:dyDescent="0.25">
      <c r="A872" s="1">
        <v>846</v>
      </c>
      <c r="B872" s="1">
        <v>-0.57415947171097947</v>
      </c>
      <c r="C872" s="1">
        <v>5.2159471710979455E-2</v>
      </c>
      <c r="E872" s="1">
        <v>18.171072426391575</v>
      </c>
      <c r="F872" s="1">
        <v>-0.56699999999999995</v>
      </c>
    </row>
    <row r="873" spans="1:6" x14ac:dyDescent="0.25">
      <c r="A873" s="1">
        <v>847</v>
      </c>
      <c r="B873" s="1">
        <v>-0.57389908480394958</v>
      </c>
      <c r="C873" s="1">
        <v>5.489908480394956E-2</v>
      </c>
      <c r="E873" s="1">
        <v>18.192563937244788</v>
      </c>
      <c r="F873" s="1">
        <v>-0.56699999999999995</v>
      </c>
    </row>
    <row r="874" spans="1:6" x14ac:dyDescent="0.25">
      <c r="A874" s="1">
        <v>848</v>
      </c>
      <c r="B874" s="1">
        <v>-0.57363834627899202</v>
      </c>
      <c r="C874" s="1">
        <v>3.2638346278991981E-2</v>
      </c>
      <c r="E874" s="1">
        <v>18.214055448098001</v>
      </c>
      <c r="F874" s="1">
        <v>-0.56699999999999995</v>
      </c>
    </row>
    <row r="875" spans="1:6" x14ac:dyDescent="0.25">
      <c r="A875" s="1">
        <v>849</v>
      </c>
      <c r="B875" s="1">
        <v>-0.57337798284420138</v>
      </c>
      <c r="C875" s="1">
        <v>2.437798284420134E-2</v>
      </c>
      <c r="E875" s="1">
        <v>18.235546958951215</v>
      </c>
      <c r="F875" s="1">
        <v>-0.56699999999999995</v>
      </c>
    </row>
    <row r="876" spans="1:6" x14ac:dyDescent="0.25">
      <c r="A876" s="1">
        <v>850</v>
      </c>
      <c r="B876" s="1">
        <v>-0.57311724413006893</v>
      </c>
      <c r="C876" s="1">
        <v>1.0117244130068981E-2</v>
      </c>
      <c r="E876" s="1">
        <v>18.257038469804424</v>
      </c>
      <c r="F876" s="1">
        <v>-0.56699999999999995</v>
      </c>
    </row>
    <row r="877" spans="1:6" x14ac:dyDescent="0.25">
      <c r="A877" s="1">
        <v>851</v>
      </c>
      <c r="B877" s="1">
        <v>-0.57285688069527829</v>
      </c>
      <c r="C877" s="1">
        <v>-2.1431193047216635E-3</v>
      </c>
      <c r="E877" s="1">
        <v>18.278529980657638</v>
      </c>
      <c r="F877" s="1">
        <v>-0.56699999999999995</v>
      </c>
    </row>
    <row r="878" spans="1:6" x14ac:dyDescent="0.25">
      <c r="A878" s="1">
        <v>852</v>
      </c>
      <c r="B878" s="1">
        <v>-0.57259614217032073</v>
      </c>
      <c r="C878" s="1">
        <v>-2.8403857829679247E-2</v>
      </c>
      <c r="E878" s="1">
        <v>18.300021491510851</v>
      </c>
      <c r="F878" s="1">
        <v>-0.56699999999999995</v>
      </c>
    </row>
    <row r="879" spans="1:6" x14ac:dyDescent="0.25">
      <c r="A879" s="1">
        <v>853</v>
      </c>
      <c r="B879" s="1">
        <v>-0.57233540347074019</v>
      </c>
      <c r="C879" s="1">
        <v>-5.7664596529259815E-2</v>
      </c>
      <c r="E879" s="1">
        <v>18.321513002364064</v>
      </c>
      <c r="F879" s="1">
        <v>-0.56599999999999995</v>
      </c>
    </row>
    <row r="880" spans="1:6" x14ac:dyDescent="0.25">
      <c r="A880" s="1">
        <v>854</v>
      </c>
      <c r="B880" s="1">
        <v>-0.57207318805735419</v>
      </c>
      <c r="C880" s="1">
        <v>-3.0926811942645793E-2</v>
      </c>
      <c r="E880" s="1">
        <v>18.343004513217277</v>
      </c>
      <c r="F880" s="1">
        <v>-0.56599999999999995</v>
      </c>
    </row>
    <row r="881" spans="1:6" x14ac:dyDescent="0.25">
      <c r="A881" s="1">
        <v>855</v>
      </c>
      <c r="B881" s="1">
        <v>-0.57181244954694854</v>
      </c>
      <c r="C881" s="1">
        <v>5.8124495469485948E-3</v>
      </c>
      <c r="E881" s="1">
        <v>18.36449602407049</v>
      </c>
      <c r="F881" s="1">
        <v>-0.56599999999999995</v>
      </c>
    </row>
    <row r="882" spans="1:6" x14ac:dyDescent="0.25">
      <c r="A882" s="1">
        <v>856</v>
      </c>
      <c r="B882" s="1">
        <v>-0.57155208611215791</v>
      </c>
      <c r="C882" s="1">
        <v>3.7552086112157879E-2</v>
      </c>
      <c r="E882" s="1">
        <v>18.385987534923704</v>
      </c>
      <c r="F882" s="1">
        <v>-0.56599999999999995</v>
      </c>
    </row>
    <row r="883" spans="1:6" x14ac:dyDescent="0.25">
      <c r="A883" s="1">
        <v>857</v>
      </c>
      <c r="B883" s="1">
        <v>-0.57129134760175226</v>
      </c>
      <c r="C883" s="1">
        <v>5.1291347601752246E-2</v>
      </c>
      <c r="E883" s="1">
        <v>18.407479045776917</v>
      </c>
      <c r="F883" s="1">
        <v>-0.56599999999999995</v>
      </c>
    </row>
    <row r="884" spans="1:6" x14ac:dyDescent="0.25">
      <c r="A884" s="1">
        <v>858</v>
      </c>
      <c r="B884" s="1">
        <v>-0.57103098396323482</v>
      </c>
      <c r="C884" s="1">
        <v>5.8030983963234806E-2</v>
      </c>
      <c r="E884" s="1">
        <v>18.42897055663013</v>
      </c>
      <c r="F884" s="1">
        <v>-0.56599999999999995</v>
      </c>
    </row>
    <row r="885" spans="1:6" x14ac:dyDescent="0.25">
      <c r="A885" s="1">
        <v>859</v>
      </c>
      <c r="B885" s="1">
        <v>-0.57077059704165301</v>
      </c>
      <c r="C885" s="1">
        <v>3.7770597041652976E-2</v>
      </c>
      <c r="E885" s="1">
        <v>18.450462067483343</v>
      </c>
      <c r="F885" s="1">
        <v>-0.56499999999999995</v>
      </c>
    </row>
    <row r="886" spans="1:6" x14ac:dyDescent="0.25">
      <c r="A886" s="1">
        <v>860</v>
      </c>
      <c r="B886" s="1">
        <v>-0.57050988201803854</v>
      </c>
      <c r="C886" s="1">
        <v>3.2509882018038505E-2</v>
      </c>
      <c r="E886" s="1">
        <v>18.471953578336556</v>
      </c>
      <c r="F886" s="1">
        <v>-0.56499999999999995</v>
      </c>
    </row>
    <row r="887" spans="1:6" x14ac:dyDescent="0.25">
      <c r="A887" s="1">
        <v>861</v>
      </c>
      <c r="B887" s="1">
        <v>-0.59996727218406321</v>
      </c>
      <c r="C887" s="1">
        <v>7.0967272184063179E-2</v>
      </c>
      <c r="E887" s="1">
        <v>18.49344508918977</v>
      </c>
      <c r="F887" s="1">
        <v>-0.56499999999999995</v>
      </c>
    </row>
    <row r="888" spans="1:6" x14ac:dyDescent="0.25">
      <c r="A888" s="1">
        <v>862</v>
      </c>
      <c r="B888" s="1">
        <v>-0.59970653365910565</v>
      </c>
      <c r="C888" s="1">
        <v>7.5706533659105624E-2</v>
      </c>
      <c r="E888" s="1">
        <v>18.514936600042983</v>
      </c>
      <c r="F888" s="1">
        <v>-0.56499999999999995</v>
      </c>
    </row>
    <row r="889" spans="1:6" x14ac:dyDescent="0.25">
      <c r="A889" s="1">
        <v>863</v>
      </c>
      <c r="B889" s="1">
        <v>-0.59944617003514011</v>
      </c>
      <c r="C889" s="1">
        <v>4.0446170035140061E-2</v>
      </c>
      <c r="E889" s="1">
        <v>18.536428110896196</v>
      </c>
      <c r="F889" s="1">
        <v>-0.56499999999999995</v>
      </c>
    </row>
    <row r="890" spans="1:6" x14ac:dyDescent="0.25">
      <c r="A890" s="1">
        <v>864</v>
      </c>
      <c r="B890" s="1">
        <v>-0.59918543151018255</v>
      </c>
      <c r="C890" s="1">
        <v>4.7185431510182507E-2</v>
      </c>
      <c r="E890" s="1">
        <v>18.557919621749409</v>
      </c>
      <c r="F890" s="1">
        <v>-0.56399999999999995</v>
      </c>
    </row>
    <row r="891" spans="1:6" x14ac:dyDescent="0.25">
      <c r="A891" s="1">
        <v>865</v>
      </c>
      <c r="B891" s="1">
        <v>-0.59892504458860074</v>
      </c>
      <c r="C891" s="1">
        <v>2.2925044588600785E-2</v>
      </c>
      <c r="E891" s="1">
        <v>18.579411132602619</v>
      </c>
      <c r="F891" s="1">
        <v>-0.56399999999999995</v>
      </c>
    </row>
    <row r="892" spans="1:6" x14ac:dyDescent="0.25">
      <c r="A892" s="1">
        <v>866</v>
      </c>
      <c r="B892" s="1">
        <v>-0.59866285269110975</v>
      </c>
      <c r="C892" s="1">
        <v>2.3662852691109793E-2</v>
      </c>
      <c r="E892" s="1">
        <v>18.600902643455832</v>
      </c>
      <c r="F892" s="1">
        <v>-0.56399999999999995</v>
      </c>
    </row>
    <row r="893" spans="1:6" x14ac:dyDescent="0.25">
      <c r="A893" s="1">
        <v>867</v>
      </c>
      <c r="B893" s="1">
        <v>-0.59840211396242537</v>
      </c>
      <c r="C893" s="1">
        <v>3.540211396242543E-2</v>
      </c>
      <c r="E893" s="1">
        <v>18.622394154309045</v>
      </c>
      <c r="F893" s="1">
        <v>-0.56399999999999995</v>
      </c>
    </row>
    <row r="894" spans="1:6" x14ac:dyDescent="0.25">
      <c r="A894" s="1">
        <v>868</v>
      </c>
      <c r="B894" s="1">
        <v>-0.59814175054218666</v>
      </c>
      <c r="C894" s="1">
        <v>5.0141750542186614E-2</v>
      </c>
      <c r="E894" s="1">
        <v>18.643885665162259</v>
      </c>
      <c r="F894" s="1">
        <v>-0.56399999999999995</v>
      </c>
    </row>
    <row r="895" spans="1:6" x14ac:dyDescent="0.25">
      <c r="A895" s="1">
        <v>869</v>
      </c>
      <c r="B895" s="1">
        <v>-0.5978810120172291</v>
      </c>
      <c r="C895" s="1">
        <v>3.5881012017229041E-2</v>
      </c>
      <c r="E895" s="1">
        <v>18.665377176015472</v>
      </c>
      <c r="F895" s="1">
        <v>-0.56399999999999995</v>
      </c>
    </row>
    <row r="896" spans="1:6" x14ac:dyDescent="0.25">
      <c r="A896" s="1">
        <v>870</v>
      </c>
      <c r="B896" s="1">
        <v>-0.59762027328854472</v>
      </c>
      <c r="C896" s="1">
        <v>5.2620273288544683E-2</v>
      </c>
      <c r="E896" s="1">
        <v>18.686868686868685</v>
      </c>
      <c r="F896" s="1">
        <v>-0.56399999999999995</v>
      </c>
    </row>
    <row r="897" spans="1:6" x14ac:dyDescent="0.25">
      <c r="A897" s="1">
        <v>871</v>
      </c>
      <c r="B897" s="1">
        <v>-0.597359909868306</v>
      </c>
      <c r="C897" s="1">
        <v>8.1359909868305991E-2</v>
      </c>
      <c r="E897" s="1">
        <v>18.708360197721898</v>
      </c>
      <c r="F897" s="1">
        <v>-0.56399999999999995</v>
      </c>
    </row>
    <row r="898" spans="1:6" x14ac:dyDescent="0.25">
      <c r="A898" s="1">
        <v>872</v>
      </c>
      <c r="B898" s="1">
        <v>-0.59709917134334844</v>
      </c>
      <c r="C898" s="1">
        <v>8.2099171343348432E-2</v>
      </c>
      <c r="E898" s="1">
        <v>18.729851708575112</v>
      </c>
      <c r="F898" s="1">
        <v>-0.56299999999999994</v>
      </c>
    </row>
    <row r="899" spans="1:6" x14ac:dyDescent="0.25">
      <c r="A899" s="1">
        <v>873</v>
      </c>
      <c r="B899" s="1">
        <v>-0.59683843262921599</v>
      </c>
      <c r="C899" s="1">
        <v>4.8838432629215944E-2</v>
      </c>
      <c r="E899" s="1">
        <v>18.751343219428325</v>
      </c>
      <c r="F899" s="1">
        <v>-0.56299999999999994</v>
      </c>
    </row>
    <row r="900" spans="1:6" x14ac:dyDescent="0.25">
      <c r="A900" s="1">
        <v>874</v>
      </c>
      <c r="B900" s="1">
        <v>-0.59657806919442535</v>
      </c>
      <c r="C900" s="1">
        <v>-2.142193080557464E-2</v>
      </c>
      <c r="E900" s="1">
        <v>18.772834730281538</v>
      </c>
      <c r="F900" s="1">
        <v>-0.56299999999999994</v>
      </c>
    </row>
    <row r="901" spans="1:6" x14ac:dyDescent="0.25">
      <c r="A901" s="1">
        <v>875</v>
      </c>
      <c r="B901" s="1">
        <v>-0.59631770577418663</v>
      </c>
      <c r="C901" s="1">
        <v>-1.0682294225813349E-2</v>
      </c>
      <c r="E901" s="1">
        <v>18.794326241134751</v>
      </c>
      <c r="F901" s="1">
        <v>-0.56299999999999994</v>
      </c>
    </row>
    <row r="902" spans="1:6" x14ac:dyDescent="0.25">
      <c r="A902" s="1">
        <v>876</v>
      </c>
      <c r="B902" s="1">
        <v>-0.59605731864887801</v>
      </c>
      <c r="C902" s="1">
        <v>3.6057318648877956E-2</v>
      </c>
      <c r="E902" s="1">
        <v>18.815817751987964</v>
      </c>
      <c r="F902" s="1">
        <v>-0.56299999999999994</v>
      </c>
    </row>
    <row r="903" spans="1:6" x14ac:dyDescent="0.25">
      <c r="A903" s="1">
        <v>877</v>
      </c>
      <c r="B903" s="1">
        <v>-0.59579660362526354</v>
      </c>
      <c r="C903" s="1">
        <v>3.7796603625263492E-2</v>
      </c>
      <c r="E903" s="1">
        <v>18.837309262841178</v>
      </c>
      <c r="F903" s="1">
        <v>-0.56299999999999994</v>
      </c>
    </row>
    <row r="904" spans="1:6" x14ac:dyDescent="0.25">
      <c r="A904" s="1">
        <v>878</v>
      </c>
      <c r="B904" s="1">
        <v>-0.59553621668912982</v>
      </c>
      <c r="C904" s="1">
        <v>-7.4637833108701646E-3</v>
      </c>
      <c r="E904" s="1">
        <v>18.858800773694391</v>
      </c>
      <c r="F904" s="1">
        <v>-0.56299999999999994</v>
      </c>
    </row>
    <row r="905" spans="1:6" x14ac:dyDescent="0.25">
      <c r="A905" s="1">
        <v>879</v>
      </c>
      <c r="B905" s="1">
        <v>-0.59527585306516428</v>
      </c>
      <c r="C905" s="1">
        <v>-5.7241469348356944E-3</v>
      </c>
      <c r="E905" s="1">
        <v>18.880292284547604</v>
      </c>
      <c r="F905" s="1">
        <v>-0.56299999999999994</v>
      </c>
    </row>
    <row r="906" spans="1:6" x14ac:dyDescent="0.25">
      <c r="A906" s="1">
        <v>880</v>
      </c>
      <c r="B906" s="1">
        <v>-0.59501366116767329</v>
      </c>
      <c r="C906" s="1">
        <v>-6.9863388323266884E-3</v>
      </c>
      <c r="E906" s="1">
        <v>18.901783795400814</v>
      </c>
      <c r="F906" s="1">
        <v>-0.56299999999999994</v>
      </c>
    </row>
    <row r="907" spans="1:6" x14ac:dyDescent="0.25">
      <c r="A907" s="1">
        <v>881</v>
      </c>
      <c r="B907" s="1">
        <v>-0.59475292264271573</v>
      </c>
      <c r="C907" s="1">
        <v>-1.4247077357284255E-2</v>
      </c>
      <c r="E907" s="1">
        <v>18.923275306254027</v>
      </c>
      <c r="F907" s="1">
        <v>-0.56299999999999994</v>
      </c>
    </row>
    <row r="908" spans="1:6" x14ac:dyDescent="0.25">
      <c r="A908" s="1">
        <v>882</v>
      </c>
      <c r="B908" s="1">
        <v>-0.59448890226797246</v>
      </c>
      <c r="C908" s="1">
        <v>-2.8511097732027535E-2</v>
      </c>
      <c r="E908" s="1">
        <v>18.94476681710724</v>
      </c>
      <c r="F908" s="1">
        <v>-0.56299999999999994</v>
      </c>
    </row>
    <row r="909" spans="1:6" x14ac:dyDescent="0.25">
      <c r="A909" s="1">
        <v>883</v>
      </c>
      <c r="B909" s="1">
        <v>-0.59422851536094257</v>
      </c>
      <c r="C909" s="1">
        <v>-1.8771484639057423E-2</v>
      </c>
      <c r="E909" s="1">
        <v>18.966258327960453</v>
      </c>
      <c r="F909" s="1">
        <v>-0.56299999999999994</v>
      </c>
    </row>
    <row r="910" spans="1:6" x14ac:dyDescent="0.25">
      <c r="A910" s="1">
        <v>884</v>
      </c>
      <c r="B910" s="1">
        <v>-0.59396594835873273</v>
      </c>
      <c r="C910" s="1">
        <v>3.596594835873268E-2</v>
      </c>
      <c r="E910" s="1">
        <v>18.987749838813667</v>
      </c>
      <c r="F910" s="1">
        <v>-0.56299999999999994</v>
      </c>
    </row>
    <row r="911" spans="1:6" x14ac:dyDescent="0.25">
      <c r="A911" s="1">
        <v>885</v>
      </c>
      <c r="B911" s="1">
        <v>-0.5937055847347672</v>
      </c>
      <c r="C911" s="1">
        <v>9.7055847347672364E-3</v>
      </c>
      <c r="E911" s="1">
        <v>19.00924134966688</v>
      </c>
      <c r="F911" s="1">
        <v>-0.56200000000000006</v>
      </c>
    </row>
    <row r="912" spans="1:6" x14ac:dyDescent="0.25">
      <c r="A912" s="1">
        <v>886</v>
      </c>
      <c r="B912" s="1">
        <v>-0.59344522131452848</v>
      </c>
      <c r="C912" s="1">
        <v>3.7445221314528432E-2</v>
      </c>
      <c r="E912" s="1">
        <v>19.030732860520093</v>
      </c>
      <c r="F912" s="1">
        <v>-0.56200000000000006</v>
      </c>
    </row>
    <row r="913" spans="1:6" x14ac:dyDescent="0.25">
      <c r="A913" s="1">
        <v>887</v>
      </c>
      <c r="B913" s="1">
        <v>-0.59318485786518593</v>
      </c>
      <c r="C913" s="1">
        <v>5.61848578651859E-2</v>
      </c>
      <c r="E913" s="1">
        <v>19.052224371373306</v>
      </c>
      <c r="F913" s="1">
        <v>-0.56200000000000006</v>
      </c>
    </row>
    <row r="914" spans="1:6" x14ac:dyDescent="0.25">
      <c r="A914" s="1">
        <v>888</v>
      </c>
      <c r="B914" s="1">
        <v>-0.60078503423511087</v>
      </c>
      <c r="C914" s="1">
        <v>1.7785034235110908E-2</v>
      </c>
      <c r="E914" s="1">
        <v>19.073715882226519</v>
      </c>
      <c r="F914" s="1">
        <v>-0.56200000000000006</v>
      </c>
    </row>
    <row r="915" spans="1:6" x14ac:dyDescent="0.25">
      <c r="A915" s="1">
        <v>889</v>
      </c>
      <c r="B915" s="1">
        <v>-0.6005224905159654</v>
      </c>
      <c r="C915" s="1">
        <v>2.2522490515965443E-2</v>
      </c>
      <c r="E915" s="1">
        <v>19.095207393079733</v>
      </c>
      <c r="F915" s="1">
        <v>-0.56200000000000006</v>
      </c>
    </row>
    <row r="916" spans="1:6" x14ac:dyDescent="0.25">
      <c r="A916" s="1">
        <v>890</v>
      </c>
      <c r="B916" s="1">
        <v>-0.6002621036089355</v>
      </c>
      <c r="C916" s="1">
        <v>0.11426210360893552</v>
      </c>
      <c r="E916" s="1">
        <v>19.116698903932946</v>
      </c>
      <c r="F916" s="1">
        <v>-0.56200000000000006</v>
      </c>
    </row>
    <row r="917" spans="1:6" x14ac:dyDescent="0.25">
      <c r="A917" s="1">
        <v>891</v>
      </c>
      <c r="B917" s="1">
        <v>-0.60000174017414487</v>
      </c>
      <c r="C917" s="1">
        <v>9.1001740174144863E-2</v>
      </c>
      <c r="E917" s="1">
        <v>19.138190414786159</v>
      </c>
      <c r="F917" s="1">
        <v>-0.56200000000000006</v>
      </c>
    </row>
    <row r="918" spans="1:6" x14ac:dyDescent="0.25">
      <c r="A918" s="1">
        <v>892</v>
      </c>
      <c r="B918" s="1">
        <v>-0.59974137675390615</v>
      </c>
      <c r="C918" s="1">
        <v>4.8741376753906107E-2</v>
      </c>
      <c r="E918" s="1">
        <v>19.159681925639372</v>
      </c>
      <c r="F918" s="1">
        <v>-0.56200000000000006</v>
      </c>
    </row>
    <row r="919" spans="1:6" x14ac:dyDescent="0.25">
      <c r="A919" s="1">
        <v>893</v>
      </c>
      <c r="B919" s="1">
        <v>-0.59947698127444404</v>
      </c>
      <c r="C919" s="1">
        <v>2.3476981274444086E-2</v>
      </c>
      <c r="E919" s="1">
        <v>19.181173436492585</v>
      </c>
      <c r="F919" s="1">
        <v>-0.56200000000000006</v>
      </c>
    </row>
    <row r="920" spans="1:6" x14ac:dyDescent="0.25">
      <c r="A920" s="1">
        <v>894</v>
      </c>
      <c r="B920" s="1">
        <v>-0.59921661765047851</v>
      </c>
      <c r="C920" s="1">
        <v>4.0216617650478459E-2</v>
      </c>
      <c r="E920" s="1">
        <v>19.202664947345799</v>
      </c>
      <c r="F920" s="1">
        <v>-0.56200000000000006</v>
      </c>
    </row>
    <row r="921" spans="1:6" x14ac:dyDescent="0.25">
      <c r="A921" s="1">
        <v>895</v>
      </c>
      <c r="B921" s="1">
        <v>-0.5989562307288967</v>
      </c>
      <c r="C921" s="1">
        <v>5.1956230728896657E-2</v>
      </c>
      <c r="E921" s="1">
        <v>19.224156458199012</v>
      </c>
      <c r="F921" s="1">
        <v>-0.56200000000000006</v>
      </c>
    </row>
    <row r="922" spans="1:6" x14ac:dyDescent="0.25">
      <c r="A922" s="1">
        <v>896</v>
      </c>
      <c r="B922" s="1">
        <v>-0.59869586730865798</v>
      </c>
      <c r="C922" s="1">
        <v>3.5695867308658036E-2</v>
      </c>
      <c r="E922" s="1">
        <v>19.245647969052222</v>
      </c>
      <c r="F922" s="1">
        <v>-0.56100000000000005</v>
      </c>
    </row>
    <row r="923" spans="1:6" x14ac:dyDescent="0.25">
      <c r="A923" s="1">
        <v>897</v>
      </c>
      <c r="B923" s="1">
        <v>-0.59843550368469245</v>
      </c>
      <c r="C923" s="1">
        <v>9.4355036846924811E-3</v>
      </c>
      <c r="E923" s="1">
        <v>19.267139479905435</v>
      </c>
      <c r="F923" s="1">
        <v>-0.56100000000000005</v>
      </c>
    </row>
    <row r="924" spans="1:6" x14ac:dyDescent="0.25">
      <c r="A924" s="1">
        <v>898</v>
      </c>
      <c r="B924" s="1">
        <v>-0.59817511674855872</v>
      </c>
      <c r="C924" s="1">
        <v>4.9175116748558678E-2</v>
      </c>
      <c r="E924" s="1">
        <v>19.288630990758648</v>
      </c>
      <c r="F924" s="1">
        <v>-0.56100000000000005</v>
      </c>
    </row>
    <row r="925" spans="1:6" x14ac:dyDescent="0.25">
      <c r="A925" s="1">
        <v>899</v>
      </c>
      <c r="B925" s="1">
        <v>-0.59791475332832</v>
      </c>
      <c r="C925" s="1">
        <v>5.3914753328319964E-2</v>
      </c>
      <c r="E925" s="1">
        <v>19.310122501611861</v>
      </c>
      <c r="F925" s="1">
        <v>-0.56100000000000005</v>
      </c>
    </row>
    <row r="926" spans="1:6" x14ac:dyDescent="0.25">
      <c r="A926" s="1">
        <v>900</v>
      </c>
      <c r="B926" s="1">
        <v>-0.59765438970435447</v>
      </c>
      <c r="C926" s="1">
        <v>7.5654389704354452E-2</v>
      </c>
      <c r="E926" s="1">
        <v>19.331614012465074</v>
      </c>
      <c r="F926" s="1">
        <v>-0.56100000000000005</v>
      </c>
    </row>
    <row r="927" spans="1:6" x14ac:dyDescent="0.25">
      <c r="A927" s="1">
        <v>901</v>
      </c>
      <c r="B927" s="1">
        <v>-0.59739402625501192</v>
      </c>
      <c r="C927" s="1">
        <v>3.9394026255011871E-2</v>
      </c>
      <c r="E927" s="1">
        <v>19.353105523318288</v>
      </c>
      <c r="F927" s="1">
        <v>-0.56100000000000005</v>
      </c>
    </row>
    <row r="928" spans="1:6" x14ac:dyDescent="0.25">
      <c r="A928" s="1">
        <v>902</v>
      </c>
      <c r="B928" s="1">
        <v>-0.59713181087072975</v>
      </c>
      <c r="C928" s="1">
        <v>6.0131810870729718E-2</v>
      </c>
      <c r="E928" s="1">
        <v>19.374597034171501</v>
      </c>
      <c r="F928" s="1">
        <v>-0.56100000000000005</v>
      </c>
    </row>
    <row r="929" spans="1:6" x14ac:dyDescent="0.25">
      <c r="A929" s="1">
        <v>903</v>
      </c>
      <c r="B929" s="1">
        <v>-0.59686961897323876</v>
      </c>
      <c r="C929" s="1">
        <v>7.4869618973238738E-2</v>
      </c>
      <c r="E929" s="1">
        <v>19.396088545024714</v>
      </c>
      <c r="F929" s="1">
        <v>-0.56100000000000005</v>
      </c>
    </row>
    <row r="930" spans="1:6" x14ac:dyDescent="0.25">
      <c r="A930" s="1">
        <v>904</v>
      </c>
      <c r="B930" s="1">
        <v>-0.5966088804482812</v>
      </c>
      <c r="C930" s="1">
        <v>6.7608880448281172E-2</v>
      </c>
      <c r="E930" s="1">
        <v>19.417580055877927</v>
      </c>
      <c r="F930" s="1">
        <v>-0.56100000000000005</v>
      </c>
    </row>
    <row r="931" spans="1:6" x14ac:dyDescent="0.25">
      <c r="A931" s="1">
        <v>905</v>
      </c>
      <c r="B931" s="1">
        <v>-0.59634889192903451</v>
      </c>
      <c r="C931" s="1">
        <v>6.1348891929034477E-2</v>
      </c>
      <c r="E931" s="1">
        <v>19.43907156673114</v>
      </c>
      <c r="F931" s="1">
        <v>-0.56100000000000005</v>
      </c>
    </row>
    <row r="932" spans="1:6" x14ac:dyDescent="0.25">
      <c r="A932" s="1">
        <v>906</v>
      </c>
      <c r="B932" s="1">
        <v>-0.59608850499290078</v>
      </c>
      <c r="C932" s="1">
        <v>5.6088504992900745E-2</v>
      </c>
      <c r="E932" s="1">
        <v>19.460563077584354</v>
      </c>
      <c r="F932" s="1">
        <v>-0.56100000000000005</v>
      </c>
    </row>
    <row r="933" spans="1:6" x14ac:dyDescent="0.25">
      <c r="A933" s="1">
        <v>907</v>
      </c>
      <c r="B933" s="1">
        <v>-0.59582814157266206</v>
      </c>
      <c r="C933" s="1">
        <v>7.7828141572662046E-2</v>
      </c>
      <c r="E933" s="1">
        <v>19.482054588437567</v>
      </c>
      <c r="F933" s="1">
        <v>-0.56000000000000005</v>
      </c>
    </row>
    <row r="934" spans="1:6" x14ac:dyDescent="0.25">
      <c r="A934" s="1">
        <v>908</v>
      </c>
      <c r="B934" s="1">
        <v>-0.59556777794869653</v>
      </c>
      <c r="C934" s="1">
        <v>5.4567777948696494E-2</v>
      </c>
      <c r="E934" s="1">
        <v>19.50354609929078</v>
      </c>
      <c r="F934" s="1">
        <v>-0.56000000000000005</v>
      </c>
    </row>
    <row r="935" spans="1:6" x14ac:dyDescent="0.25">
      <c r="A935" s="1">
        <v>909</v>
      </c>
      <c r="B935" s="1">
        <v>-0.5953073910125628</v>
      </c>
      <c r="C935" s="1">
        <v>5.2307391012562765E-2</v>
      </c>
      <c r="E935" s="1">
        <v>19.525037610143993</v>
      </c>
      <c r="F935" s="1">
        <v>-0.56000000000000005</v>
      </c>
    </row>
    <row r="936" spans="1:6" x14ac:dyDescent="0.25">
      <c r="A936" s="1">
        <v>910</v>
      </c>
      <c r="B936" s="1">
        <v>-0.59504702738859727</v>
      </c>
      <c r="C936" s="1">
        <v>3.5047027388597218E-2</v>
      </c>
      <c r="E936" s="1">
        <v>19.546529120997207</v>
      </c>
      <c r="F936" s="1">
        <v>-0.56000000000000005</v>
      </c>
    </row>
    <row r="937" spans="1:6" x14ac:dyDescent="0.25">
      <c r="A937" s="1">
        <v>911</v>
      </c>
      <c r="B937" s="1">
        <v>-0.59478666395380664</v>
      </c>
      <c r="C937" s="1">
        <v>4.3786663953806593E-2</v>
      </c>
      <c r="E937" s="1">
        <v>19.568020631850416</v>
      </c>
      <c r="F937" s="1">
        <v>-0.56000000000000005</v>
      </c>
    </row>
    <row r="938" spans="1:6" x14ac:dyDescent="0.25">
      <c r="A938" s="1">
        <v>912</v>
      </c>
      <c r="B938" s="1">
        <v>-0.59452630053356792</v>
      </c>
      <c r="C938" s="1">
        <v>3.0526300533567974E-2</v>
      </c>
      <c r="E938" s="1">
        <v>19.589512142703629</v>
      </c>
      <c r="F938" s="1">
        <v>-0.56000000000000005</v>
      </c>
    </row>
    <row r="939" spans="1:6" x14ac:dyDescent="0.25">
      <c r="A939" s="1">
        <v>913</v>
      </c>
      <c r="B939" s="1">
        <v>-0.59426591361198611</v>
      </c>
      <c r="C939" s="1">
        <v>4.4265913611986063E-2</v>
      </c>
      <c r="E939" s="1">
        <v>19.611003653556843</v>
      </c>
      <c r="F939" s="1">
        <v>-0.56000000000000005</v>
      </c>
    </row>
    <row r="940" spans="1:6" x14ac:dyDescent="0.25">
      <c r="A940" s="1">
        <v>914</v>
      </c>
      <c r="B940" s="1">
        <v>-0.59400554997346866</v>
      </c>
      <c r="C940" s="1">
        <v>2.3005549973468709E-2</v>
      </c>
      <c r="E940" s="1">
        <v>19.632495164410056</v>
      </c>
      <c r="F940" s="1">
        <v>-0.56000000000000005</v>
      </c>
    </row>
    <row r="941" spans="1:6" x14ac:dyDescent="0.25">
      <c r="A941" s="1">
        <v>915</v>
      </c>
      <c r="B941" s="1">
        <v>-0.59397666121510184</v>
      </c>
      <c r="C941" s="1">
        <v>3.6976661215101791E-2</v>
      </c>
      <c r="E941" s="1">
        <v>19.653986675263269</v>
      </c>
      <c r="F941" s="1">
        <v>-0.56000000000000005</v>
      </c>
    </row>
    <row r="942" spans="1:6" x14ac:dyDescent="0.25">
      <c r="A942" s="1">
        <v>916</v>
      </c>
      <c r="B942" s="1">
        <v>-0.59371629759113631</v>
      </c>
      <c r="C942" s="1">
        <v>5.1716297591136273E-2</v>
      </c>
      <c r="E942" s="1">
        <v>19.675478186116482</v>
      </c>
      <c r="F942" s="1">
        <v>-0.56000000000000005</v>
      </c>
    </row>
    <row r="943" spans="1:6" x14ac:dyDescent="0.25">
      <c r="A943" s="1">
        <v>917</v>
      </c>
      <c r="B943" s="1">
        <v>-0.59345593415634568</v>
      </c>
      <c r="C943" s="1">
        <v>3.3455934156345624E-2</v>
      </c>
      <c r="E943" s="1">
        <v>19.696969696969695</v>
      </c>
      <c r="F943" s="1">
        <v>-0.56000000000000005</v>
      </c>
    </row>
    <row r="944" spans="1:6" x14ac:dyDescent="0.25">
      <c r="A944" s="1">
        <v>918</v>
      </c>
      <c r="B944" s="1">
        <v>-0.59319592232493079</v>
      </c>
      <c r="C944" s="1">
        <v>3.7195922324930741E-2</v>
      </c>
      <c r="E944" s="1">
        <v>19.718461207822909</v>
      </c>
      <c r="F944" s="1">
        <v>-0.55900000000000005</v>
      </c>
    </row>
    <row r="945" spans="1:6" x14ac:dyDescent="0.25">
      <c r="A945" s="1">
        <v>919</v>
      </c>
      <c r="B945" s="1">
        <v>-0.59293555870096526</v>
      </c>
      <c r="C945" s="1">
        <v>2.3935558700965309E-2</v>
      </c>
      <c r="E945" s="1">
        <v>19.739952718676122</v>
      </c>
      <c r="F945" s="1">
        <v>-0.55900000000000005</v>
      </c>
    </row>
    <row r="946" spans="1:6" x14ac:dyDescent="0.25">
      <c r="A946" s="1">
        <v>920</v>
      </c>
      <c r="B946" s="1">
        <v>-0.59267519526617463</v>
      </c>
      <c r="C946" s="1">
        <v>2.7675195266174679E-2</v>
      </c>
      <c r="E946" s="1">
        <v>19.761444229529335</v>
      </c>
      <c r="F946" s="1">
        <v>-0.55900000000000005</v>
      </c>
    </row>
    <row r="947" spans="1:6" x14ac:dyDescent="0.25">
      <c r="A947" s="1">
        <v>921</v>
      </c>
      <c r="B947" s="1">
        <v>-0.59241483162765718</v>
      </c>
      <c r="C947" s="1">
        <v>2.9414831627657234E-2</v>
      </c>
      <c r="E947" s="1">
        <v>19.782935740382548</v>
      </c>
      <c r="F947" s="1">
        <v>-0.55900000000000005</v>
      </c>
    </row>
    <row r="948" spans="1:6" x14ac:dyDescent="0.25">
      <c r="A948" s="1">
        <v>922</v>
      </c>
      <c r="B948" s="1">
        <v>-0.59215446820741846</v>
      </c>
      <c r="C948" s="1">
        <v>2.0154468207418508E-2</v>
      </c>
      <c r="E948" s="1">
        <v>19.804427251235762</v>
      </c>
      <c r="F948" s="1">
        <v>-0.55900000000000005</v>
      </c>
    </row>
    <row r="949" spans="1:6" x14ac:dyDescent="0.25">
      <c r="A949" s="1">
        <v>923</v>
      </c>
      <c r="B949" s="1">
        <v>-0.59189408130038856</v>
      </c>
      <c r="C949" s="1">
        <v>8.940813003885939E-4</v>
      </c>
      <c r="E949" s="1">
        <v>19.825918762088975</v>
      </c>
      <c r="F949" s="1">
        <v>-0.55900000000000005</v>
      </c>
    </row>
    <row r="950" spans="1:6" x14ac:dyDescent="0.25">
      <c r="A950" s="1">
        <v>924</v>
      </c>
      <c r="B950" s="1">
        <v>-0.59163371766187112</v>
      </c>
      <c r="C950" s="1">
        <v>-1.6366282338128868E-2</v>
      </c>
      <c r="E950" s="1">
        <v>19.847410272942188</v>
      </c>
      <c r="F950" s="1">
        <v>-0.55900000000000005</v>
      </c>
    </row>
    <row r="951" spans="1:6" x14ac:dyDescent="0.25">
      <c r="A951" s="1">
        <v>925</v>
      </c>
      <c r="B951" s="1">
        <v>-0.59137335422708048</v>
      </c>
      <c r="C951" s="1">
        <v>1.6373354227080528E-2</v>
      </c>
      <c r="E951" s="1">
        <v>19.868901783795401</v>
      </c>
      <c r="F951" s="1">
        <v>-0.55900000000000005</v>
      </c>
    </row>
    <row r="952" spans="1:6" x14ac:dyDescent="0.25">
      <c r="A952" s="1">
        <v>926</v>
      </c>
      <c r="B952" s="1">
        <v>-0.59111261571667484</v>
      </c>
      <c r="C952" s="1">
        <v>5.1126157166748731E-3</v>
      </c>
      <c r="E952" s="1">
        <v>19.890393294648611</v>
      </c>
      <c r="F952" s="1">
        <v>-0.55900000000000005</v>
      </c>
    </row>
    <row r="953" spans="1:6" x14ac:dyDescent="0.25">
      <c r="A953" s="1">
        <v>927</v>
      </c>
      <c r="B953" s="1">
        <v>-0.59084859534193157</v>
      </c>
      <c r="C953" s="1">
        <v>-6.915140465806846E-2</v>
      </c>
      <c r="E953" s="1">
        <v>19.911884805501824</v>
      </c>
      <c r="F953" s="1">
        <v>-0.55900000000000005</v>
      </c>
    </row>
    <row r="954" spans="1:6" x14ac:dyDescent="0.25">
      <c r="A954" s="1">
        <v>928</v>
      </c>
      <c r="B954" s="1">
        <v>-0.59058823170341412</v>
      </c>
      <c r="C954" s="1">
        <v>-0.12641176829658585</v>
      </c>
      <c r="E954" s="1">
        <v>19.933376316355037</v>
      </c>
      <c r="F954" s="1">
        <v>-0.55900000000000005</v>
      </c>
    </row>
    <row r="955" spans="1:6" x14ac:dyDescent="0.25">
      <c r="A955" s="1">
        <v>929</v>
      </c>
      <c r="B955" s="1">
        <v>-0.59032786828317541</v>
      </c>
      <c r="C955" s="1">
        <v>-0.11667213171682456</v>
      </c>
      <c r="E955" s="1">
        <v>19.95486782720825</v>
      </c>
      <c r="F955" s="1">
        <v>-0.55800000000000005</v>
      </c>
    </row>
    <row r="956" spans="1:6" x14ac:dyDescent="0.25">
      <c r="A956" s="1">
        <v>930</v>
      </c>
      <c r="B956" s="1">
        <v>-0.59006565289889323</v>
      </c>
      <c r="C956" s="1">
        <v>-0.12893434710110674</v>
      </c>
      <c r="E956" s="1">
        <v>19.976359338061464</v>
      </c>
      <c r="F956" s="1">
        <v>-0.55800000000000005</v>
      </c>
    </row>
    <row r="957" spans="1:6" x14ac:dyDescent="0.25">
      <c r="A957" s="1">
        <v>931</v>
      </c>
      <c r="B957" s="1">
        <v>-0.58980310938347458</v>
      </c>
      <c r="C957" s="1">
        <v>-2.6196890616525415E-2</v>
      </c>
      <c r="E957" s="1">
        <v>19.997850848914677</v>
      </c>
      <c r="F957" s="1">
        <v>-0.55800000000000005</v>
      </c>
    </row>
    <row r="958" spans="1:6" x14ac:dyDescent="0.25">
      <c r="A958" s="1">
        <v>932</v>
      </c>
      <c r="B958" s="1">
        <v>-0.58954272246189277</v>
      </c>
      <c r="C958" s="1">
        <v>-8.4572775381072107E-3</v>
      </c>
      <c r="E958" s="1">
        <v>20.01934235976789</v>
      </c>
      <c r="F958" s="1">
        <v>-0.55800000000000005</v>
      </c>
    </row>
    <row r="959" spans="1:6" x14ac:dyDescent="0.25">
      <c r="A959" s="1">
        <v>933</v>
      </c>
      <c r="B959" s="1">
        <v>-0.58928235883792723</v>
      </c>
      <c r="C959" s="1">
        <v>-2.871764116207276E-2</v>
      </c>
      <c r="E959" s="1">
        <v>20.040833870621103</v>
      </c>
      <c r="F959" s="1">
        <v>-0.55800000000000005</v>
      </c>
    </row>
    <row r="960" spans="1:6" x14ac:dyDescent="0.25">
      <c r="A960" s="1">
        <v>934</v>
      </c>
      <c r="B960" s="1">
        <v>-0.58901979185026931</v>
      </c>
      <c r="C960" s="1">
        <v>1.9791850269346156E-5</v>
      </c>
      <c r="E960" s="1">
        <v>20.062325381474317</v>
      </c>
      <c r="F960" s="1">
        <v>-0.55800000000000005</v>
      </c>
    </row>
    <row r="961" spans="1:6" x14ac:dyDescent="0.25">
      <c r="A961" s="1">
        <v>935</v>
      </c>
      <c r="B961" s="1">
        <v>-0.58875942841547868</v>
      </c>
      <c r="C961" s="1">
        <v>1.2759428415478724E-2</v>
      </c>
      <c r="E961" s="1">
        <v>20.08381689232753</v>
      </c>
      <c r="F961" s="1">
        <v>-0.55800000000000005</v>
      </c>
    </row>
    <row r="962" spans="1:6" x14ac:dyDescent="0.25">
      <c r="A962" s="1">
        <v>936</v>
      </c>
      <c r="B962" s="1">
        <v>-0.58849906477696123</v>
      </c>
      <c r="C962" s="1">
        <v>-1.2500935223038745E-2</v>
      </c>
      <c r="E962" s="1">
        <v>20.105308403180743</v>
      </c>
      <c r="F962" s="1">
        <v>-0.55800000000000005</v>
      </c>
    </row>
    <row r="963" spans="1:6" x14ac:dyDescent="0.25">
      <c r="A963" s="1">
        <v>937</v>
      </c>
      <c r="B963" s="1">
        <v>-0.58823870135672252</v>
      </c>
      <c r="C963" s="1">
        <v>4.7238701356722479E-2</v>
      </c>
      <c r="E963" s="1">
        <v>20.126799914033956</v>
      </c>
      <c r="F963" s="1">
        <v>-0.55800000000000005</v>
      </c>
    </row>
    <row r="964" spans="1:6" x14ac:dyDescent="0.25">
      <c r="A964" s="1">
        <v>938</v>
      </c>
      <c r="B964" s="1">
        <v>-0.5879761343690646</v>
      </c>
      <c r="C964" s="1">
        <v>5.1976134369064564E-2</v>
      </c>
      <c r="E964" s="1">
        <v>20.148291424887169</v>
      </c>
      <c r="F964" s="1">
        <v>-0.55800000000000005</v>
      </c>
    </row>
    <row r="965" spans="1:6" x14ac:dyDescent="0.25">
      <c r="A965" s="1">
        <v>939</v>
      </c>
      <c r="B965" s="1">
        <v>-0.58771577073054715</v>
      </c>
      <c r="C965" s="1">
        <v>5.6715770730547121E-2</v>
      </c>
      <c r="E965" s="1">
        <v>20.169782935740383</v>
      </c>
      <c r="F965" s="1">
        <v>-0.55700000000000005</v>
      </c>
    </row>
    <row r="966" spans="1:6" x14ac:dyDescent="0.25">
      <c r="A966" s="1">
        <v>940</v>
      </c>
      <c r="B966" s="1">
        <v>-0.5874550322201415</v>
      </c>
      <c r="C966" s="1">
        <v>7.3455032220141492E-2</v>
      </c>
      <c r="E966" s="1">
        <v>20.191274446593596</v>
      </c>
      <c r="F966" s="1">
        <v>-0.55700000000000005</v>
      </c>
    </row>
    <row r="967" spans="1:6" x14ac:dyDescent="0.25">
      <c r="A967" s="1">
        <v>941</v>
      </c>
      <c r="B967" s="1">
        <v>-0.58719466878535087</v>
      </c>
      <c r="C967" s="1">
        <v>9.1946687853509124E-3</v>
      </c>
      <c r="E967" s="1">
        <v>20.212765957446805</v>
      </c>
      <c r="F967" s="1">
        <v>-0.55700000000000005</v>
      </c>
    </row>
    <row r="968" spans="1:6" x14ac:dyDescent="0.25">
      <c r="A968" s="1">
        <v>942</v>
      </c>
      <c r="B968" s="1">
        <v>-0.58033317898025416</v>
      </c>
      <c r="C968" s="1">
        <v>2.9333178980254115E-2</v>
      </c>
      <c r="E968" s="1">
        <v>20.234257468300019</v>
      </c>
      <c r="F968" s="1">
        <v>-0.55700000000000005</v>
      </c>
    </row>
    <row r="969" spans="1:6" x14ac:dyDescent="0.25">
      <c r="A969" s="1">
        <v>943</v>
      </c>
      <c r="B969" s="1">
        <v>-0.58007061197804433</v>
      </c>
      <c r="C969" s="1">
        <v>1.7070611978044381E-2</v>
      </c>
      <c r="E969" s="1">
        <v>20.255748979153232</v>
      </c>
      <c r="F969" s="1">
        <v>-0.55700000000000005</v>
      </c>
    </row>
    <row r="970" spans="1:6" x14ac:dyDescent="0.25">
      <c r="A970" s="1">
        <v>944</v>
      </c>
      <c r="B970" s="1">
        <v>-0.57981024835407879</v>
      </c>
      <c r="C970" s="1">
        <v>-1.1189751645921175E-2</v>
      </c>
      <c r="E970" s="1">
        <v>20.277240490006445</v>
      </c>
      <c r="F970" s="1">
        <v>-0.55700000000000005</v>
      </c>
    </row>
    <row r="971" spans="1:6" x14ac:dyDescent="0.25">
      <c r="A971" s="1">
        <v>945</v>
      </c>
      <c r="B971" s="1">
        <v>-0.57954988491928816</v>
      </c>
      <c r="C971" s="1">
        <v>-1.6450115080711813E-2</v>
      </c>
      <c r="E971" s="1">
        <v>20.298732000859658</v>
      </c>
      <c r="F971" s="1">
        <v>-0.55700000000000005</v>
      </c>
    </row>
    <row r="972" spans="1:6" x14ac:dyDescent="0.25">
      <c r="A972" s="1">
        <v>946</v>
      </c>
      <c r="B972" s="1">
        <v>-0.57928952148449753</v>
      </c>
      <c r="C972" s="1">
        <v>-3.2710478515502461E-2</v>
      </c>
      <c r="E972" s="1">
        <v>20.320223511712872</v>
      </c>
      <c r="F972" s="1">
        <v>-0.55700000000000005</v>
      </c>
    </row>
    <row r="973" spans="1:6" x14ac:dyDescent="0.25">
      <c r="A973" s="1">
        <v>947</v>
      </c>
      <c r="B973" s="1">
        <v>-0.57902878277036507</v>
      </c>
      <c r="C973" s="1">
        <v>-1.8971217229634907E-2</v>
      </c>
      <c r="E973" s="1">
        <v>20.341715022566085</v>
      </c>
      <c r="F973" s="1">
        <v>-0.55700000000000005</v>
      </c>
    </row>
    <row r="974" spans="1:6" x14ac:dyDescent="0.25">
      <c r="A974" s="1">
        <v>948</v>
      </c>
      <c r="B974" s="1">
        <v>-0.57876841933557444</v>
      </c>
      <c r="C974" s="1">
        <v>-3.023158066442555E-2</v>
      </c>
      <c r="E974" s="1">
        <v>20.363206533419298</v>
      </c>
      <c r="F974" s="1">
        <v>-0.55700000000000005</v>
      </c>
    </row>
    <row r="975" spans="1:6" x14ac:dyDescent="0.25">
      <c r="A975" s="1">
        <v>949</v>
      </c>
      <c r="B975" s="1">
        <v>-0.57850585236246843</v>
      </c>
      <c r="C975" s="1">
        <v>-1.8494147637531544E-2</v>
      </c>
      <c r="E975" s="1">
        <v>20.384698044272511</v>
      </c>
      <c r="F975" s="1">
        <v>-0.55700000000000005</v>
      </c>
    </row>
    <row r="976" spans="1:6" x14ac:dyDescent="0.25">
      <c r="A976" s="1">
        <v>950</v>
      </c>
      <c r="B976" s="1">
        <v>-0.57824548872395098</v>
      </c>
      <c r="C976" s="1">
        <v>1.0245488723951035E-2</v>
      </c>
      <c r="E976" s="1">
        <v>20.406189555125724</v>
      </c>
      <c r="F976" s="1">
        <v>-0.55700000000000005</v>
      </c>
    </row>
    <row r="977" spans="1:6" x14ac:dyDescent="0.25">
      <c r="A977" s="1">
        <v>951</v>
      </c>
      <c r="B977" s="1">
        <v>-0.57798475021354534</v>
      </c>
      <c r="C977" s="1">
        <v>-6.5015249786454676E-2</v>
      </c>
      <c r="E977" s="1">
        <v>20.427681065978938</v>
      </c>
      <c r="F977" s="1">
        <v>-0.55700000000000005</v>
      </c>
    </row>
    <row r="978" spans="1:6" x14ac:dyDescent="0.25">
      <c r="A978" s="1">
        <v>952</v>
      </c>
      <c r="B978" s="1">
        <v>-0.57772438676420279</v>
      </c>
      <c r="C978" s="1">
        <v>-1.9275613235797184E-2</v>
      </c>
      <c r="E978" s="1">
        <v>20.449172576832151</v>
      </c>
      <c r="F978" s="1">
        <v>-0.55700000000000005</v>
      </c>
    </row>
    <row r="979" spans="1:6" x14ac:dyDescent="0.25">
      <c r="A979" s="1">
        <v>953</v>
      </c>
      <c r="B979" s="1">
        <v>-0.57746364825379715</v>
      </c>
      <c r="C979" s="1">
        <v>-5.8536351746202864E-2</v>
      </c>
      <c r="E979" s="1">
        <v>20.470664087685364</v>
      </c>
      <c r="F979" s="1">
        <v>-0.55600000000000005</v>
      </c>
    </row>
    <row r="980" spans="1:6" x14ac:dyDescent="0.25">
      <c r="A980" s="1">
        <v>954</v>
      </c>
      <c r="B980" s="1">
        <v>-0.5772032846152797</v>
      </c>
      <c r="C980" s="1">
        <v>-0.10079671538472035</v>
      </c>
      <c r="E980" s="1">
        <v>20.492155598538577</v>
      </c>
      <c r="F980" s="1">
        <v>-0.55600000000000005</v>
      </c>
    </row>
    <row r="981" spans="1:6" x14ac:dyDescent="0.25">
      <c r="A981" s="1">
        <v>955</v>
      </c>
      <c r="B981" s="1">
        <v>-0.57694254610487405</v>
      </c>
      <c r="C981" s="1">
        <v>-0.16805745389512594</v>
      </c>
      <c r="E981" s="1">
        <v>20.51364710939179</v>
      </c>
      <c r="F981" s="1">
        <v>-0.55600000000000005</v>
      </c>
    </row>
    <row r="982" spans="1:6" x14ac:dyDescent="0.25">
      <c r="A982" s="1">
        <v>956</v>
      </c>
      <c r="B982" s="1">
        <v>-0.57668218246635661</v>
      </c>
      <c r="C982" s="1">
        <v>-0.1823178175336434</v>
      </c>
      <c r="E982" s="1">
        <v>20.535138620245004</v>
      </c>
      <c r="F982" s="1">
        <v>-0.55600000000000005</v>
      </c>
    </row>
    <row r="983" spans="1:6" x14ac:dyDescent="0.25">
      <c r="A983" s="1">
        <v>957</v>
      </c>
      <c r="B983" s="1">
        <v>-0.57642144395595096</v>
      </c>
      <c r="C983" s="1">
        <v>-0.18757855604404905</v>
      </c>
      <c r="E983" s="1">
        <v>20.556630131098213</v>
      </c>
      <c r="F983" s="1">
        <v>-0.55600000000000005</v>
      </c>
    </row>
    <row r="984" spans="1:6" x14ac:dyDescent="0.25">
      <c r="A984" s="1">
        <v>958</v>
      </c>
      <c r="B984" s="1">
        <v>-0.57616108052116033</v>
      </c>
      <c r="C984" s="1">
        <v>-0.17183891947883967</v>
      </c>
      <c r="E984" s="1">
        <v>20.578121641951427</v>
      </c>
      <c r="F984" s="1">
        <v>-0.55500000000000005</v>
      </c>
    </row>
    <row r="985" spans="1:6" x14ac:dyDescent="0.25">
      <c r="A985" s="1">
        <v>959</v>
      </c>
      <c r="B985" s="1">
        <v>-0.57590034201075468</v>
      </c>
      <c r="C985" s="1">
        <v>-0.1580996579892453</v>
      </c>
      <c r="E985" s="1">
        <v>20.59961315280464</v>
      </c>
      <c r="F985" s="1">
        <v>-0.55500000000000005</v>
      </c>
    </row>
    <row r="986" spans="1:6" x14ac:dyDescent="0.25">
      <c r="A986" s="1">
        <v>960</v>
      </c>
      <c r="B986" s="1">
        <v>-0.57563814989498496</v>
      </c>
      <c r="C986" s="1">
        <v>-7.6361850105015061E-2</v>
      </c>
      <c r="E986" s="1">
        <v>20.621104663657853</v>
      </c>
      <c r="F986" s="1">
        <v>-0.55500000000000005</v>
      </c>
    </row>
    <row r="987" spans="1:6" x14ac:dyDescent="0.25">
      <c r="A987" s="1">
        <v>961</v>
      </c>
      <c r="B987" s="1">
        <v>-0.57537741138457932</v>
      </c>
      <c r="C987" s="1">
        <v>-1.6622588615420653E-2</v>
      </c>
      <c r="E987" s="1">
        <v>20.642596174511066</v>
      </c>
      <c r="F987" s="1">
        <v>-0.55500000000000005</v>
      </c>
    </row>
    <row r="988" spans="1:6" x14ac:dyDescent="0.25">
      <c r="A988" s="1">
        <v>962</v>
      </c>
      <c r="B988" s="1">
        <v>-0.5751170479643406</v>
      </c>
      <c r="C988" s="1">
        <v>-9.6882952035659442E-2</v>
      </c>
      <c r="E988" s="1">
        <v>20.664087685364279</v>
      </c>
      <c r="F988" s="1">
        <v>-0.55500000000000005</v>
      </c>
    </row>
    <row r="989" spans="1:6" x14ac:dyDescent="0.25">
      <c r="A989" s="1">
        <v>963</v>
      </c>
      <c r="B989" s="1">
        <v>-0.57485630923565623</v>
      </c>
      <c r="C989" s="1">
        <v>-0.10514369076434382</v>
      </c>
      <c r="E989" s="1">
        <v>20.685579196217493</v>
      </c>
      <c r="F989" s="1">
        <v>-0.55500000000000005</v>
      </c>
    </row>
    <row r="990" spans="1:6" x14ac:dyDescent="0.25">
      <c r="A990" s="1">
        <v>964</v>
      </c>
      <c r="B990" s="1">
        <v>-0.57459594580086559</v>
      </c>
      <c r="C990" s="1">
        <v>-0.10040405419913445</v>
      </c>
      <c r="E990" s="1">
        <v>20.707070707070706</v>
      </c>
      <c r="F990" s="1">
        <v>-0.55500000000000005</v>
      </c>
    </row>
    <row r="991" spans="1:6" x14ac:dyDescent="0.25">
      <c r="A991" s="1">
        <v>965</v>
      </c>
      <c r="B991" s="1">
        <v>-0.57433520729045995</v>
      </c>
      <c r="C991" s="1">
        <v>-9.1664792709540088E-2</v>
      </c>
      <c r="E991" s="1">
        <v>20.728562217923919</v>
      </c>
      <c r="F991" s="1">
        <v>-0.55500000000000005</v>
      </c>
    </row>
    <row r="992" spans="1:6" x14ac:dyDescent="0.25">
      <c r="A992" s="1">
        <v>966</v>
      </c>
      <c r="B992" s="1">
        <v>-0.57407446856177557</v>
      </c>
      <c r="C992" s="1">
        <v>-7.9925531438224451E-2</v>
      </c>
      <c r="E992" s="1">
        <v>20.750053728777132</v>
      </c>
      <c r="F992" s="1">
        <v>-0.55500000000000005</v>
      </c>
    </row>
    <row r="993" spans="1:6" x14ac:dyDescent="0.25">
      <c r="A993" s="1">
        <v>967</v>
      </c>
      <c r="B993" s="1">
        <v>-0.57381410514153686</v>
      </c>
      <c r="C993" s="1">
        <v>-5.818589485846315E-2</v>
      </c>
      <c r="E993" s="1">
        <v>20.771545239630345</v>
      </c>
      <c r="F993" s="1">
        <v>-0.55500000000000005</v>
      </c>
    </row>
    <row r="994" spans="1:6" x14ac:dyDescent="0.25">
      <c r="A994" s="1">
        <v>968</v>
      </c>
      <c r="B994" s="1">
        <v>-0.57273714115054908</v>
      </c>
      <c r="C994" s="1">
        <v>-0.12426285884945087</v>
      </c>
      <c r="E994" s="1">
        <v>20.793036750483559</v>
      </c>
      <c r="F994" s="1">
        <v>-0.55400000000000005</v>
      </c>
    </row>
    <row r="995" spans="1:6" x14ac:dyDescent="0.25">
      <c r="A995" s="1">
        <v>969</v>
      </c>
      <c r="B995" s="1">
        <v>-0.57247677773031036</v>
      </c>
      <c r="C995" s="1">
        <v>-0.17752322226968964</v>
      </c>
      <c r="E995" s="1">
        <v>20.814528261336772</v>
      </c>
      <c r="F995" s="1">
        <v>-0.55400000000000005</v>
      </c>
    </row>
    <row r="996" spans="1:6" x14ac:dyDescent="0.25">
      <c r="A996" s="1">
        <v>970</v>
      </c>
      <c r="B996" s="1">
        <v>-0.5722160392053528</v>
      </c>
      <c r="C996" s="1">
        <v>-0.62378396079464715</v>
      </c>
      <c r="E996" s="1">
        <v>20.836019772189985</v>
      </c>
      <c r="F996" s="1">
        <v>-0.55400000000000005</v>
      </c>
    </row>
    <row r="997" spans="1:6" x14ac:dyDescent="0.25">
      <c r="A997" s="1">
        <v>971</v>
      </c>
      <c r="B997" s="1">
        <v>-0.57195567558138727</v>
      </c>
      <c r="C997" s="1">
        <v>-1.4430443244186129</v>
      </c>
      <c r="E997" s="1">
        <v>20.857511283043198</v>
      </c>
      <c r="F997" s="1">
        <v>-0.55400000000000005</v>
      </c>
    </row>
    <row r="998" spans="1:6" x14ac:dyDescent="0.25">
      <c r="A998" s="1">
        <v>972</v>
      </c>
      <c r="B998" s="1">
        <v>-0.57169310857917743</v>
      </c>
      <c r="C998" s="1">
        <v>-0.24930689142082252</v>
      </c>
      <c r="E998" s="1">
        <v>20.879002793896408</v>
      </c>
      <c r="F998" s="1">
        <v>-0.55400000000000005</v>
      </c>
    </row>
    <row r="999" spans="1:6" x14ac:dyDescent="0.25">
      <c r="A999" s="1">
        <v>973</v>
      </c>
      <c r="B999" s="1">
        <v>-0.57143237005421987</v>
      </c>
      <c r="C999" s="1">
        <v>-0.2705676299457801</v>
      </c>
      <c r="E999" s="1">
        <v>20.900494304749621</v>
      </c>
      <c r="F999" s="1">
        <v>-0.55400000000000005</v>
      </c>
    </row>
    <row r="1000" spans="1:6" x14ac:dyDescent="0.25">
      <c r="A1000" s="1">
        <v>974</v>
      </c>
      <c r="B1000" s="1">
        <v>-0.57117017815672888</v>
      </c>
      <c r="C1000" s="1">
        <v>-0.1608298218432711</v>
      </c>
      <c r="E1000" s="1">
        <v>20.921985815602834</v>
      </c>
      <c r="F1000" s="1">
        <v>-0.55400000000000005</v>
      </c>
    </row>
    <row r="1001" spans="1:6" x14ac:dyDescent="0.25">
      <c r="A1001" s="1">
        <v>975</v>
      </c>
      <c r="B1001" s="1">
        <v>-0.57090943944259642</v>
      </c>
      <c r="C1001" s="1">
        <v>-1.2040905605574035</v>
      </c>
      <c r="E1001" s="1">
        <v>20.943477326456048</v>
      </c>
      <c r="F1001" s="1">
        <v>-0.55400000000000005</v>
      </c>
    </row>
    <row r="1002" spans="1:6" x14ac:dyDescent="0.25">
      <c r="A1002" s="1">
        <v>976</v>
      </c>
      <c r="B1002" s="1">
        <v>-0.57064724753055351</v>
      </c>
      <c r="C1002" s="1">
        <v>-1.1673527524694465</v>
      </c>
      <c r="E1002" s="1">
        <v>20.964968837309261</v>
      </c>
      <c r="F1002" s="1">
        <v>-0.55300000000000005</v>
      </c>
    </row>
    <row r="1003" spans="1:6" x14ac:dyDescent="0.25">
      <c r="A1003" s="1">
        <v>977</v>
      </c>
      <c r="B1003" s="1">
        <v>-0.57038650902014787</v>
      </c>
      <c r="C1003" s="1">
        <v>-0.24261349097985208</v>
      </c>
      <c r="E1003" s="1">
        <v>20.986460348162474</v>
      </c>
      <c r="F1003" s="1">
        <v>-0.55300000000000005</v>
      </c>
    </row>
    <row r="1004" spans="1:6" x14ac:dyDescent="0.25">
      <c r="A1004" s="1">
        <v>978</v>
      </c>
      <c r="B1004" s="1">
        <v>-0.57012614559990915</v>
      </c>
      <c r="C1004" s="1">
        <v>-0.22787385440009089</v>
      </c>
      <c r="E1004" s="1">
        <v>21.007951859015687</v>
      </c>
      <c r="F1004" s="1">
        <v>-0.55300000000000005</v>
      </c>
    </row>
    <row r="1005" spans="1:6" x14ac:dyDescent="0.25">
      <c r="A1005" s="1">
        <v>979</v>
      </c>
      <c r="B1005" s="1">
        <v>-0.56986357859769932</v>
      </c>
      <c r="C1005" s="1">
        <v>-0.16413642140230067</v>
      </c>
      <c r="E1005" s="1">
        <v>21.029443369868901</v>
      </c>
      <c r="F1005" s="1">
        <v>-0.55300000000000005</v>
      </c>
    </row>
    <row r="1006" spans="1:6" x14ac:dyDescent="0.25">
      <c r="A1006" s="1">
        <v>980</v>
      </c>
      <c r="B1006" s="1">
        <v>-0.56960321497373378</v>
      </c>
      <c r="C1006" s="1">
        <v>-0.17339678502626621</v>
      </c>
      <c r="E1006" s="1">
        <v>21.050934880722114</v>
      </c>
      <c r="F1006" s="1">
        <v>-0.55300000000000005</v>
      </c>
    </row>
    <row r="1007" spans="1:6" x14ac:dyDescent="0.25">
      <c r="A1007" s="1">
        <v>981</v>
      </c>
      <c r="B1007" s="1">
        <v>-0.56934285152439124</v>
      </c>
      <c r="C1007" s="1">
        <v>-0.18565714847560877</v>
      </c>
      <c r="E1007" s="1">
        <v>21.072426391575327</v>
      </c>
      <c r="F1007" s="1">
        <v>-0.55300000000000005</v>
      </c>
    </row>
    <row r="1008" spans="1:6" x14ac:dyDescent="0.25">
      <c r="A1008" s="1">
        <v>982</v>
      </c>
      <c r="B1008" s="1">
        <v>-0.56908211282481069</v>
      </c>
      <c r="C1008" s="1">
        <v>-0.14491788717518927</v>
      </c>
      <c r="E1008" s="1">
        <v>21.09391790242854</v>
      </c>
      <c r="F1008" s="1">
        <v>-0.55300000000000005</v>
      </c>
    </row>
    <row r="1009" spans="1:6" x14ac:dyDescent="0.25">
      <c r="A1009" s="1">
        <v>983</v>
      </c>
      <c r="B1009" s="1">
        <v>-0.56882174937546814</v>
      </c>
      <c r="C1009" s="1">
        <v>-0.14917825062453183</v>
      </c>
      <c r="E1009" s="1">
        <v>21.115409413281753</v>
      </c>
      <c r="F1009" s="1">
        <v>-0.55300000000000005</v>
      </c>
    </row>
    <row r="1010" spans="1:6" x14ac:dyDescent="0.25">
      <c r="A1010" s="1">
        <v>984</v>
      </c>
      <c r="B1010" s="1">
        <v>-0.56856138595522943</v>
      </c>
      <c r="C1010" s="1">
        <v>-0.14143861404477054</v>
      </c>
      <c r="E1010" s="1">
        <v>21.136900924134967</v>
      </c>
      <c r="F1010" s="1">
        <v>-0.55300000000000005</v>
      </c>
    </row>
    <row r="1011" spans="1:6" x14ac:dyDescent="0.25">
      <c r="A1011" s="1">
        <v>985</v>
      </c>
      <c r="B1011" s="1">
        <v>-0.56829881896757151</v>
      </c>
      <c r="C1011" s="1">
        <v>-0.12470118103242844</v>
      </c>
      <c r="E1011" s="1">
        <v>21.15839243498818</v>
      </c>
      <c r="F1011" s="1">
        <v>-0.55300000000000005</v>
      </c>
    </row>
    <row r="1012" spans="1:6" x14ac:dyDescent="0.25">
      <c r="A1012" s="1">
        <v>986</v>
      </c>
      <c r="B1012" s="1">
        <v>-0.56803845532905406</v>
      </c>
      <c r="C1012" s="1">
        <v>-7.5961544670945957E-2</v>
      </c>
      <c r="E1012" s="1">
        <v>21.179883945841393</v>
      </c>
      <c r="F1012" s="1">
        <v>-0.55200000000000005</v>
      </c>
    </row>
    <row r="1013" spans="1:6" x14ac:dyDescent="0.25">
      <c r="A1013" s="1">
        <v>987</v>
      </c>
      <c r="B1013" s="1">
        <v>-0.56777806842202416</v>
      </c>
      <c r="C1013" s="1">
        <v>-0.1412219315779758</v>
      </c>
      <c r="E1013" s="1">
        <v>21.201375456694603</v>
      </c>
      <c r="F1013" s="1">
        <v>-0.55200000000000005</v>
      </c>
    </row>
    <row r="1014" spans="1:6" x14ac:dyDescent="0.25">
      <c r="A1014" s="1">
        <v>988</v>
      </c>
      <c r="B1014" s="1">
        <v>-0.56751735318013097</v>
      </c>
      <c r="C1014" s="1">
        <v>-0.149482646819869</v>
      </c>
      <c r="E1014" s="1">
        <v>21.222866967547816</v>
      </c>
      <c r="F1014" s="1">
        <v>-0.55200000000000005</v>
      </c>
    </row>
    <row r="1015" spans="1:6" x14ac:dyDescent="0.25">
      <c r="A1015" s="1">
        <v>989</v>
      </c>
      <c r="B1015" s="1">
        <v>-0.56725513799957561</v>
      </c>
      <c r="C1015" s="1">
        <v>-0.11974486200042445</v>
      </c>
      <c r="E1015" s="1">
        <v>21.244358478401029</v>
      </c>
      <c r="F1015" s="1">
        <v>-0.55200000000000005</v>
      </c>
    </row>
    <row r="1016" spans="1:6" x14ac:dyDescent="0.25">
      <c r="A1016" s="1">
        <v>990</v>
      </c>
      <c r="B1016" s="1">
        <v>-0.5669940476820674</v>
      </c>
      <c r="C1016" s="1">
        <v>-0.14200595231793256</v>
      </c>
      <c r="E1016" s="1">
        <v>21.265849989254242</v>
      </c>
      <c r="F1016" s="1">
        <v>-0.55200000000000005</v>
      </c>
    </row>
    <row r="1017" spans="1:6" x14ac:dyDescent="0.25">
      <c r="A1017" s="1">
        <v>991</v>
      </c>
      <c r="B1017" s="1">
        <v>-0.5667318557700245</v>
      </c>
      <c r="C1017" s="1">
        <v>-0.13326814422997546</v>
      </c>
      <c r="E1017" s="1">
        <v>21.287341500107456</v>
      </c>
      <c r="F1017" s="1">
        <v>-0.55200000000000005</v>
      </c>
    </row>
    <row r="1018" spans="1:6" x14ac:dyDescent="0.25">
      <c r="A1018" s="1">
        <v>992</v>
      </c>
      <c r="B1018" s="1">
        <v>-0.5664696638725335</v>
      </c>
      <c r="C1018" s="1">
        <v>-5.5530336127466495E-2</v>
      </c>
      <c r="E1018" s="1">
        <v>21.308833010960669</v>
      </c>
      <c r="F1018" s="1">
        <v>-0.55200000000000005</v>
      </c>
    </row>
    <row r="1019" spans="1:6" x14ac:dyDescent="0.25">
      <c r="A1019" s="1">
        <v>993</v>
      </c>
      <c r="B1019" s="1">
        <v>-0.56620927695095169</v>
      </c>
      <c r="C1019" s="1">
        <v>-1.2790723049048269E-2</v>
      </c>
      <c r="E1019" s="1">
        <v>21.330324521813882</v>
      </c>
      <c r="F1019" s="1">
        <v>-0.55200000000000005</v>
      </c>
    </row>
    <row r="1020" spans="1:6" x14ac:dyDescent="0.25">
      <c r="A1020" s="1">
        <v>994</v>
      </c>
      <c r="B1020" s="1">
        <v>-0.56594673324635814</v>
      </c>
      <c r="C1020" s="1">
        <v>1.494673324635809E-2</v>
      </c>
      <c r="E1020" s="1">
        <v>21.351816032667095</v>
      </c>
      <c r="F1020" s="1">
        <v>-0.55200000000000005</v>
      </c>
    </row>
    <row r="1021" spans="1:6" x14ac:dyDescent="0.25">
      <c r="A1021" s="1">
        <v>995</v>
      </c>
      <c r="B1021" s="1">
        <v>-0.56907414217824126</v>
      </c>
      <c r="C1021" s="1">
        <v>-5.6925857821758741E-2</v>
      </c>
      <c r="E1021" s="1">
        <v>21.373307543520308</v>
      </c>
      <c r="F1021" s="1">
        <v>-0.55200000000000005</v>
      </c>
    </row>
    <row r="1022" spans="1:6" x14ac:dyDescent="0.25">
      <c r="A1022" s="1">
        <v>996</v>
      </c>
      <c r="B1022" s="1">
        <v>-0.56881340344955689</v>
      </c>
      <c r="C1022" s="1">
        <v>-7.2186596550443127E-2</v>
      </c>
      <c r="E1022" s="1">
        <v>21.394799054373522</v>
      </c>
      <c r="F1022" s="1">
        <v>-0.55200000000000005</v>
      </c>
    </row>
    <row r="1023" spans="1:6" x14ac:dyDescent="0.25">
      <c r="A1023" s="1">
        <v>997</v>
      </c>
      <c r="B1023" s="1">
        <v>-0.56855304002931817</v>
      </c>
      <c r="C1023" s="1">
        <v>-9.0446959970681862E-2</v>
      </c>
      <c r="E1023" s="1">
        <v>21.416290565226735</v>
      </c>
      <c r="F1023" s="1">
        <v>-0.55200000000000005</v>
      </c>
    </row>
    <row r="1024" spans="1:6" x14ac:dyDescent="0.25">
      <c r="A1024" s="1">
        <v>998</v>
      </c>
      <c r="B1024" s="1">
        <v>-0.56828681607260378</v>
      </c>
      <c r="C1024" s="1">
        <v>-0.11271318392739627</v>
      </c>
      <c r="E1024" s="1">
        <v>21.437782076079948</v>
      </c>
      <c r="F1024" s="1">
        <v>-0.55200000000000005</v>
      </c>
    </row>
    <row r="1025" spans="1:6" x14ac:dyDescent="0.25">
      <c r="A1025" s="1">
        <v>999</v>
      </c>
      <c r="B1025" s="1">
        <v>-0.56802645265236507</v>
      </c>
      <c r="C1025" s="1">
        <v>-0.13697354734763489</v>
      </c>
      <c r="E1025" s="1">
        <v>21.459273586933161</v>
      </c>
      <c r="F1025" s="1">
        <v>-0.55200000000000005</v>
      </c>
    </row>
    <row r="1026" spans="1:6" x14ac:dyDescent="0.25">
      <c r="A1026" s="1">
        <v>1000</v>
      </c>
      <c r="B1026" s="1">
        <v>-0.56776571414195942</v>
      </c>
      <c r="C1026" s="1">
        <v>-0.14723428585804055</v>
      </c>
      <c r="E1026" s="1">
        <v>21.480765097786374</v>
      </c>
      <c r="F1026" s="1">
        <v>-0.55200000000000005</v>
      </c>
    </row>
    <row r="1027" spans="1:6" x14ac:dyDescent="0.25">
      <c r="A1027" s="1">
        <v>1001</v>
      </c>
      <c r="B1027" s="1">
        <v>-0.56750352222991651</v>
      </c>
      <c r="C1027" s="1">
        <v>-0.13649647777008345</v>
      </c>
      <c r="E1027" s="1">
        <v>21.502256608639588</v>
      </c>
      <c r="F1027" s="1">
        <v>-0.55100000000000005</v>
      </c>
    </row>
    <row r="1028" spans="1:6" x14ac:dyDescent="0.25">
      <c r="A1028" s="1">
        <v>1002</v>
      </c>
      <c r="B1028" s="1">
        <v>-0.56724278351578405</v>
      </c>
      <c r="C1028" s="1">
        <v>-0.12375721648421589</v>
      </c>
      <c r="E1028" s="1">
        <v>21.523748119492801</v>
      </c>
      <c r="F1028" s="1">
        <v>-0.55100000000000005</v>
      </c>
    </row>
    <row r="1029" spans="1:6" x14ac:dyDescent="0.25">
      <c r="A1029" s="1">
        <v>1003</v>
      </c>
      <c r="B1029" s="1">
        <v>-0.56698059161829306</v>
      </c>
      <c r="C1029" s="1">
        <v>-0.10701940838170698</v>
      </c>
      <c r="E1029" s="1">
        <v>21.545239630346011</v>
      </c>
      <c r="F1029" s="1">
        <v>-0.55100000000000005</v>
      </c>
    </row>
    <row r="1030" spans="1:6" x14ac:dyDescent="0.25">
      <c r="A1030" s="1">
        <v>1004</v>
      </c>
      <c r="B1030" s="1">
        <v>-0.56671802461608323</v>
      </c>
      <c r="C1030" s="1">
        <v>-3.9281975383916756E-2</v>
      </c>
      <c r="E1030" s="1">
        <v>21.566731141199224</v>
      </c>
      <c r="F1030" s="1">
        <v>-0.55100000000000005</v>
      </c>
    </row>
    <row r="1031" spans="1:6" x14ac:dyDescent="0.25">
      <c r="A1031" s="1">
        <v>1005</v>
      </c>
      <c r="B1031" s="1">
        <v>-0.56645766119584451</v>
      </c>
      <c r="C1031" s="1">
        <v>-4.3542338804155478E-2</v>
      </c>
      <c r="E1031" s="1">
        <v>21.588222652052437</v>
      </c>
      <c r="F1031" s="1">
        <v>-0.55100000000000005</v>
      </c>
    </row>
    <row r="1032" spans="1:6" x14ac:dyDescent="0.25">
      <c r="A1032" s="1">
        <v>1006</v>
      </c>
      <c r="B1032" s="1">
        <v>-0.56619727425971078</v>
      </c>
      <c r="C1032" s="1">
        <v>-2.580272574028919E-2</v>
      </c>
      <c r="E1032" s="1">
        <v>21.60971416290565</v>
      </c>
      <c r="F1032" s="1">
        <v>-0.55100000000000005</v>
      </c>
    </row>
    <row r="1033" spans="1:6" x14ac:dyDescent="0.25">
      <c r="A1033" s="1">
        <v>1007</v>
      </c>
      <c r="B1033" s="1">
        <v>-0.56593655904692142</v>
      </c>
      <c r="C1033" s="1">
        <v>-3.0063440953078557E-2</v>
      </c>
      <c r="E1033" s="1">
        <v>21.631205673758863</v>
      </c>
      <c r="F1033" s="1">
        <v>-0.55100000000000005</v>
      </c>
    </row>
    <row r="1034" spans="1:6" x14ac:dyDescent="0.25">
      <c r="A1034" s="1">
        <v>1008</v>
      </c>
      <c r="B1034" s="1">
        <v>-0.56567582052196386</v>
      </c>
      <c r="C1034" s="1">
        <v>-6.9324179478036152E-2</v>
      </c>
      <c r="E1034" s="1">
        <v>21.652697184612077</v>
      </c>
      <c r="F1034" s="1">
        <v>-0.55100000000000005</v>
      </c>
    </row>
    <row r="1035" spans="1:6" x14ac:dyDescent="0.25">
      <c r="A1035" s="1">
        <v>1009</v>
      </c>
      <c r="B1035" s="1">
        <v>-0.56541545689799833</v>
      </c>
      <c r="C1035" s="1">
        <v>-0.11458454310200172</v>
      </c>
      <c r="E1035" s="1">
        <v>21.67418869546529</v>
      </c>
      <c r="F1035" s="1">
        <v>-0.55100000000000005</v>
      </c>
    </row>
    <row r="1036" spans="1:6" x14ac:dyDescent="0.25">
      <c r="A1036" s="1">
        <v>1010</v>
      </c>
      <c r="B1036" s="1">
        <v>-0.56515471837304077</v>
      </c>
      <c r="C1036" s="1">
        <v>-0.11284528162695928</v>
      </c>
      <c r="E1036" s="1">
        <v>21.695680206318503</v>
      </c>
      <c r="F1036" s="1">
        <v>-0.55100000000000005</v>
      </c>
    </row>
    <row r="1037" spans="1:6" x14ac:dyDescent="0.25">
      <c r="A1037" s="1">
        <v>1011</v>
      </c>
      <c r="B1037" s="1">
        <v>-0.56489397984808321</v>
      </c>
      <c r="C1037" s="1">
        <v>-7.3106020151916806E-2</v>
      </c>
      <c r="E1037" s="1">
        <v>21.717171717171716</v>
      </c>
      <c r="F1037" s="1">
        <v>-0.55100000000000005</v>
      </c>
    </row>
    <row r="1038" spans="1:6" x14ac:dyDescent="0.25">
      <c r="A1038" s="1">
        <v>1012</v>
      </c>
      <c r="B1038" s="1">
        <v>-0.56463361622411767</v>
      </c>
      <c r="C1038" s="1">
        <v>-7.0366383775882335E-2</v>
      </c>
      <c r="E1038" s="1">
        <v>21.738663228024929</v>
      </c>
      <c r="F1038" s="1">
        <v>-0.55000000000000004</v>
      </c>
    </row>
    <row r="1039" spans="1:6" x14ac:dyDescent="0.25">
      <c r="A1039" s="1">
        <v>1013</v>
      </c>
      <c r="B1039" s="1">
        <v>-0.56437287769916011</v>
      </c>
      <c r="C1039" s="1">
        <v>-8.3627122300839907E-2</v>
      </c>
      <c r="E1039" s="1">
        <v>21.760154738878143</v>
      </c>
      <c r="F1039" s="1">
        <v>-0.55000000000000004</v>
      </c>
    </row>
    <row r="1040" spans="1:6" x14ac:dyDescent="0.25">
      <c r="A1040" s="1">
        <v>1014</v>
      </c>
      <c r="B1040" s="1">
        <v>-0.56411213918875447</v>
      </c>
      <c r="C1040" s="1">
        <v>-8.9887860811245557E-2</v>
      </c>
      <c r="E1040" s="1">
        <v>21.781646249731356</v>
      </c>
      <c r="F1040" s="1">
        <v>-0.55000000000000004</v>
      </c>
    </row>
    <row r="1041" spans="1:6" x14ac:dyDescent="0.25">
      <c r="A1041" s="1">
        <v>1015</v>
      </c>
      <c r="B1041" s="1">
        <v>-0.56385177555023702</v>
      </c>
      <c r="C1041" s="1">
        <v>-1.9148224449762941E-2</v>
      </c>
      <c r="E1041" s="1">
        <v>21.803137760584569</v>
      </c>
      <c r="F1041" s="1">
        <v>-0.55000000000000004</v>
      </c>
    </row>
    <row r="1042" spans="1:6" x14ac:dyDescent="0.25">
      <c r="A1042" s="1">
        <v>1016</v>
      </c>
      <c r="B1042" s="1">
        <v>-0.56359103703983138</v>
      </c>
      <c r="C1042" s="1">
        <v>-2.9408962960168594E-2</v>
      </c>
      <c r="E1042" s="1">
        <v>21.824629271437782</v>
      </c>
      <c r="F1042" s="1">
        <v>-0.55000000000000004</v>
      </c>
    </row>
    <row r="1043" spans="1:6" x14ac:dyDescent="0.25">
      <c r="A1043" s="1">
        <v>1017</v>
      </c>
      <c r="B1043" s="1">
        <v>-0.56333029851487382</v>
      </c>
      <c r="C1043" s="1">
        <v>-5.9669701485126181E-2</v>
      </c>
      <c r="E1043" s="1">
        <v>21.846120782290996</v>
      </c>
      <c r="F1043" s="1">
        <v>-0.55000000000000004</v>
      </c>
    </row>
    <row r="1044" spans="1:6" x14ac:dyDescent="0.25">
      <c r="A1044" s="1">
        <v>1018</v>
      </c>
      <c r="B1044" s="1">
        <v>-0.56306775502855899</v>
      </c>
      <c r="C1044" s="1">
        <v>1.0677550285589366E-3</v>
      </c>
      <c r="E1044" s="1">
        <v>21.867612293144205</v>
      </c>
      <c r="F1044" s="1">
        <v>-0.55000000000000004</v>
      </c>
    </row>
    <row r="1045" spans="1:6" x14ac:dyDescent="0.25">
      <c r="A1045" s="1">
        <v>1019</v>
      </c>
      <c r="B1045" s="1">
        <v>-0.56280701629987462</v>
      </c>
      <c r="C1045" s="1">
        <v>-4.1929837001253301E-3</v>
      </c>
      <c r="E1045" s="1">
        <v>21.889103803997418</v>
      </c>
      <c r="F1045" s="1">
        <v>-0.55000000000000004</v>
      </c>
    </row>
    <row r="1046" spans="1:6" x14ac:dyDescent="0.25">
      <c r="A1046" s="1">
        <v>1020</v>
      </c>
      <c r="B1046" s="1">
        <v>-0.56254444929766478</v>
      </c>
      <c r="C1046" s="1">
        <v>9.5444492976647366E-3</v>
      </c>
      <c r="E1046" s="1">
        <v>21.910595314850632</v>
      </c>
      <c r="F1046" s="1">
        <v>-0.55000000000000004</v>
      </c>
    </row>
    <row r="1047" spans="1:6" x14ac:dyDescent="0.25">
      <c r="A1047" s="1">
        <v>1021</v>
      </c>
      <c r="B1047" s="1">
        <v>-0.56228371078725914</v>
      </c>
      <c r="C1047" s="1">
        <v>1.4283710787259096E-2</v>
      </c>
      <c r="E1047" s="1">
        <v>21.932086825703845</v>
      </c>
      <c r="F1047" s="1">
        <v>-0.55000000000000004</v>
      </c>
    </row>
    <row r="1048" spans="1:6" x14ac:dyDescent="0.25">
      <c r="A1048" s="1">
        <v>1022</v>
      </c>
      <c r="B1048" s="1">
        <v>-0.59253137678924439</v>
      </c>
      <c r="C1048" s="1">
        <v>8.053137678924438E-2</v>
      </c>
      <c r="E1048" s="1">
        <v>21.953578336557058</v>
      </c>
      <c r="F1048" s="1">
        <v>-0.55000000000000004</v>
      </c>
    </row>
    <row r="1049" spans="1:6" x14ac:dyDescent="0.25">
      <c r="A1049" s="1">
        <v>1023</v>
      </c>
      <c r="B1049" s="1">
        <v>-0.59227101335445376</v>
      </c>
      <c r="C1049" s="1">
        <v>0.10427101335445377</v>
      </c>
      <c r="E1049" s="1">
        <v>21.975069847410271</v>
      </c>
      <c r="F1049" s="1">
        <v>-0.55000000000000004</v>
      </c>
    </row>
    <row r="1050" spans="1:6" x14ac:dyDescent="0.25">
      <c r="A1050" s="1">
        <v>1024</v>
      </c>
      <c r="B1050" s="1">
        <v>-0.5920102746403213</v>
      </c>
      <c r="C1050" s="1">
        <v>0.11801027464032132</v>
      </c>
      <c r="E1050" s="1">
        <v>21.996561358263484</v>
      </c>
      <c r="F1050" s="1">
        <v>-0.54900000000000004</v>
      </c>
    </row>
    <row r="1051" spans="1:6" x14ac:dyDescent="0.25">
      <c r="A1051" s="1">
        <v>1025</v>
      </c>
      <c r="B1051" s="1">
        <v>-0.59174953612991565</v>
      </c>
      <c r="C1051" s="1">
        <v>0.10974953612991567</v>
      </c>
      <c r="E1051" s="1">
        <v>22.018052869116698</v>
      </c>
      <c r="F1051" s="1">
        <v>-0.54900000000000004</v>
      </c>
    </row>
    <row r="1052" spans="1:6" x14ac:dyDescent="0.25">
      <c r="A1052" s="1">
        <v>1026</v>
      </c>
      <c r="B1052" s="1">
        <v>-0.59148917268057311</v>
      </c>
      <c r="C1052" s="1">
        <v>0.10048917268057311</v>
      </c>
      <c r="E1052" s="1">
        <v>22.039544379969911</v>
      </c>
      <c r="F1052" s="1">
        <v>-0.54900000000000004</v>
      </c>
    </row>
    <row r="1053" spans="1:6" x14ac:dyDescent="0.25">
      <c r="A1053" s="1">
        <v>1027</v>
      </c>
      <c r="B1053" s="1">
        <v>-0.5912266057074671</v>
      </c>
      <c r="C1053" s="1">
        <v>6.5226605707467078E-2</v>
      </c>
      <c r="E1053" s="1">
        <v>22.061035890823124</v>
      </c>
      <c r="F1053" s="1">
        <v>-0.54900000000000004</v>
      </c>
    </row>
    <row r="1054" spans="1:6" x14ac:dyDescent="0.25">
      <c r="A1054" s="1">
        <v>1028</v>
      </c>
      <c r="B1054" s="1">
        <v>-0.59096403870525727</v>
      </c>
      <c r="C1054" s="1">
        <v>6.096403870525724E-2</v>
      </c>
      <c r="E1054" s="1">
        <v>22.082527401676337</v>
      </c>
      <c r="F1054" s="1">
        <v>-0.54900000000000004</v>
      </c>
    </row>
    <row r="1055" spans="1:6" x14ac:dyDescent="0.25">
      <c r="A1055" s="1">
        <v>1029</v>
      </c>
      <c r="B1055" s="1">
        <v>-0.59070147171759935</v>
      </c>
      <c r="C1055" s="1">
        <v>5.2701471717599313E-2</v>
      </c>
      <c r="E1055" s="1">
        <v>22.104018912529551</v>
      </c>
      <c r="F1055" s="1">
        <v>-0.54900000000000004</v>
      </c>
    </row>
    <row r="1056" spans="1:6" x14ac:dyDescent="0.25">
      <c r="A1056" s="1">
        <v>1030</v>
      </c>
      <c r="B1056" s="1">
        <v>-0.59044075647570615</v>
      </c>
      <c r="C1056" s="1">
        <v>5.7440756475706123E-2</v>
      </c>
      <c r="E1056" s="1">
        <v>22.125510423382764</v>
      </c>
      <c r="F1056" s="1">
        <v>-0.54900000000000004</v>
      </c>
    </row>
    <row r="1057" spans="1:6" x14ac:dyDescent="0.25">
      <c r="A1057" s="1">
        <v>1031</v>
      </c>
      <c r="B1057" s="1">
        <v>-0.59018001797985242</v>
      </c>
      <c r="C1057" s="1">
        <v>5.0180017979852387E-2</v>
      </c>
      <c r="E1057" s="1">
        <v>22.147001934235977</v>
      </c>
      <c r="F1057" s="1">
        <v>-0.54800000000000004</v>
      </c>
    </row>
    <row r="1058" spans="1:6" x14ac:dyDescent="0.25">
      <c r="A1058" s="1">
        <v>1032</v>
      </c>
      <c r="B1058" s="1">
        <v>-0.58991965434133498</v>
      </c>
      <c r="C1058" s="1">
        <v>7.8919654341334966E-2</v>
      </c>
      <c r="E1058" s="1">
        <v>22.16849344508919</v>
      </c>
      <c r="F1058" s="1">
        <v>-0.54800000000000004</v>
      </c>
    </row>
    <row r="1059" spans="1:6" x14ac:dyDescent="0.25">
      <c r="A1059" s="1">
        <v>1033</v>
      </c>
      <c r="B1059" s="1">
        <v>-0.58965891583092933</v>
      </c>
      <c r="C1059" s="1">
        <v>9.2658915830929334E-2</v>
      </c>
      <c r="E1059" s="1">
        <v>22.1899849559424</v>
      </c>
      <c r="F1059" s="1">
        <v>-0.54800000000000004</v>
      </c>
    </row>
    <row r="1060" spans="1:6" x14ac:dyDescent="0.25">
      <c r="A1060" s="1">
        <v>1034</v>
      </c>
      <c r="B1060" s="1">
        <v>-0.58939817730597177</v>
      </c>
      <c r="C1060" s="1">
        <v>7.739817730597176E-2</v>
      </c>
      <c r="E1060" s="1">
        <v>22.211476466795613</v>
      </c>
      <c r="F1060" s="1">
        <v>-0.54800000000000004</v>
      </c>
    </row>
    <row r="1061" spans="1:6" x14ac:dyDescent="0.25">
      <c r="A1061" s="1">
        <v>1035</v>
      </c>
      <c r="B1061" s="1">
        <v>-0.58913743878101421</v>
      </c>
      <c r="C1061" s="1">
        <v>7.3137438781014197E-2</v>
      </c>
      <c r="E1061" s="1">
        <v>22.232967977648826</v>
      </c>
      <c r="F1061" s="1">
        <v>-0.54800000000000004</v>
      </c>
    </row>
    <row r="1062" spans="1:6" x14ac:dyDescent="0.25">
      <c r="A1062" s="1">
        <v>1036</v>
      </c>
      <c r="B1062" s="1">
        <v>-0.58887707515704868</v>
      </c>
      <c r="C1062" s="1">
        <v>8.1877075157048673E-2</v>
      </c>
      <c r="E1062" s="1">
        <v>22.254459488502039</v>
      </c>
      <c r="F1062" s="1">
        <v>-0.54800000000000004</v>
      </c>
    </row>
    <row r="1063" spans="1:6" x14ac:dyDescent="0.25">
      <c r="A1063" s="1">
        <v>1037</v>
      </c>
      <c r="B1063" s="1">
        <v>-0.58861633663209112</v>
      </c>
      <c r="C1063" s="1">
        <v>9.6616336632091127E-2</v>
      </c>
      <c r="E1063" s="1">
        <v>22.275950999355253</v>
      </c>
      <c r="F1063" s="1">
        <v>-0.54800000000000004</v>
      </c>
    </row>
    <row r="1064" spans="1:6" x14ac:dyDescent="0.25">
      <c r="A1064" s="1">
        <v>1038</v>
      </c>
      <c r="B1064" s="1">
        <v>-0.58835557460579047</v>
      </c>
      <c r="C1064" s="1">
        <v>7.4355574605790453E-2</v>
      </c>
      <c r="E1064" s="1">
        <v>22.297442510208466</v>
      </c>
      <c r="F1064" s="1">
        <v>-0.54800000000000004</v>
      </c>
    </row>
    <row r="1065" spans="1:6" x14ac:dyDescent="0.25">
      <c r="A1065" s="1">
        <v>1039</v>
      </c>
      <c r="B1065" s="1">
        <v>-0.58809485959672791</v>
      </c>
      <c r="C1065" s="1">
        <v>5.8094859596727888E-2</v>
      </c>
      <c r="E1065" s="1">
        <v>22.318934021061679</v>
      </c>
      <c r="F1065" s="1">
        <v>-0.54800000000000004</v>
      </c>
    </row>
    <row r="1066" spans="1:6" x14ac:dyDescent="0.25">
      <c r="A1066" s="1">
        <v>1040</v>
      </c>
      <c r="B1066" s="1">
        <v>-0.58783229239079127</v>
      </c>
      <c r="C1066" s="1">
        <v>7.2832292390791253E-2</v>
      </c>
      <c r="E1066" s="1">
        <v>22.340425531914892</v>
      </c>
      <c r="F1066" s="1">
        <v>-0.54800000000000004</v>
      </c>
    </row>
    <row r="1067" spans="1:6" x14ac:dyDescent="0.25">
      <c r="A1067" s="1">
        <v>1041</v>
      </c>
      <c r="B1067" s="1">
        <v>-0.58757192897055255</v>
      </c>
      <c r="C1067" s="1">
        <v>0.10457192897055256</v>
      </c>
      <c r="E1067" s="1">
        <v>22.361917042768106</v>
      </c>
      <c r="F1067" s="1">
        <v>-0.54800000000000004</v>
      </c>
    </row>
    <row r="1068" spans="1:6" x14ac:dyDescent="0.25">
      <c r="A1068" s="1">
        <v>1042</v>
      </c>
      <c r="B1068" s="1">
        <v>-0.58731119044559499</v>
      </c>
      <c r="C1068" s="1">
        <v>6.1311190445594965E-2</v>
      </c>
      <c r="E1068" s="1">
        <v>22.383408553621319</v>
      </c>
      <c r="F1068" s="1">
        <v>-0.54800000000000004</v>
      </c>
    </row>
    <row r="1069" spans="1:6" x14ac:dyDescent="0.25">
      <c r="A1069" s="1">
        <v>1043</v>
      </c>
      <c r="B1069" s="1">
        <v>-0.58705045193518934</v>
      </c>
      <c r="C1069" s="1">
        <v>9.0050451935189346E-2</v>
      </c>
      <c r="E1069" s="1">
        <v>22.404900064474532</v>
      </c>
      <c r="F1069" s="1">
        <v>-0.54800000000000004</v>
      </c>
    </row>
    <row r="1070" spans="1:6" x14ac:dyDescent="0.25">
      <c r="A1070" s="1">
        <v>1044</v>
      </c>
      <c r="B1070" s="1">
        <v>-0.58678825981941962</v>
      </c>
      <c r="C1070" s="1">
        <v>8.6788259819419622E-2</v>
      </c>
      <c r="E1070" s="1">
        <v>22.426391575327745</v>
      </c>
      <c r="F1070" s="1">
        <v>-0.54800000000000004</v>
      </c>
    </row>
    <row r="1071" spans="1:6" x14ac:dyDescent="0.25">
      <c r="A1071" s="1">
        <v>1045</v>
      </c>
      <c r="B1071" s="1">
        <v>-0.5865256928317617</v>
      </c>
      <c r="C1071" s="1">
        <v>2.9525692831761652E-2</v>
      </c>
      <c r="E1071" s="1">
        <v>22.447883086180958</v>
      </c>
      <c r="F1071" s="1">
        <v>-0.54700000000000004</v>
      </c>
    </row>
    <row r="1072" spans="1:6" x14ac:dyDescent="0.25">
      <c r="A1072" s="1">
        <v>1046</v>
      </c>
      <c r="B1072" s="1">
        <v>-0.58626532941152298</v>
      </c>
      <c r="C1072" s="1">
        <v>1.1265329411523028E-2</v>
      </c>
      <c r="E1072" s="1">
        <v>22.469374597034172</v>
      </c>
      <c r="F1072" s="1">
        <v>-0.54700000000000004</v>
      </c>
    </row>
    <row r="1073" spans="1:6" x14ac:dyDescent="0.25">
      <c r="A1073" s="1">
        <v>1047</v>
      </c>
      <c r="B1073" s="1">
        <v>-0.58600459088656542</v>
      </c>
      <c r="C1073" s="1">
        <v>2.4004590886565369E-2</v>
      </c>
      <c r="E1073" s="1">
        <v>22.490866107887385</v>
      </c>
      <c r="F1073" s="1">
        <v>-0.54700000000000004</v>
      </c>
    </row>
    <row r="1074" spans="1:6" x14ac:dyDescent="0.25">
      <c r="A1074" s="1">
        <v>1048</v>
      </c>
      <c r="B1074" s="1">
        <v>-0.58574422724804798</v>
      </c>
      <c r="C1074" s="1">
        <v>3.0744227248047928E-2</v>
      </c>
      <c r="E1074" s="1">
        <v>22.512357618740594</v>
      </c>
      <c r="F1074" s="1">
        <v>-0.54700000000000004</v>
      </c>
    </row>
    <row r="1075" spans="1:6" x14ac:dyDescent="0.25">
      <c r="A1075" s="1">
        <v>1049</v>
      </c>
      <c r="B1075" s="1">
        <v>-0.59255487793324413</v>
      </c>
      <c r="C1075" s="1">
        <v>2.3554877933244178E-2</v>
      </c>
      <c r="E1075" s="1">
        <v>22.533849129593808</v>
      </c>
      <c r="F1075" s="1">
        <v>-0.54700000000000004</v>
      </c>
    </row>
    <row r="1076" spans="1:6" x14ac:dyDescent="0.25">
      <c r="A1076" s="1">
        <v>1050</v>
      </c>
      <c r="B1076" s="1">
        <v>-0.59229451451300541</v>
      </c>
      <c r="C1076" s="1">
        <v>2.6294514513005462E-2</v>
      </c>
      <c r="E1076" s="1">
        <v>22.555340640447021</v>
      </c>
      <c r="F1076" s="1">
        <v>-0.54700000000000004</v>
      </c>
    </row>
    <row r="1077" spans="1:6" x14ac:dyDescent="0.25">
      <c r="A1077" s="1">
        <v>1051</v>
      </c>
      <c r="B1077" s="1">
        <v>-0.59203377598804785</v>
      </c>
      <c r="C1077" s="1">
        <v>4.4033775988047807E-2</v>
      </c>
      <c r="E1077" s="1">
        <v>22.576832151300234</v>
      </c>
      <c r="F1077" s="1">
        <v>-0.54700000000000004</v>
      </c>
    </row>
    <row r="1078" spans="1:6" x14ac:dyDescent="0.25">
      <c r="A1078" s="1">
        <v>1052</v>
      </c>
      <c r="B1078" s="1">
        <v>-0.59177268567053964</v>
      </c>
      <c r="C1078" s="1">
        <v>3.8772685670539597E-2</v>
      </c>
      <c r="E1078" s="1">
        <v>22.598323662153447</v>
      </c>
      <c r="F1078" s="1">
        <v>-0.54700000000000004</v>
      </c>
    </row>
    <row r="1079" spans="1:6" x14ac:dyDescent="0.25">
      <c r="A1079" s="1">
        <v>1053</v>
      </c>
      <c r="B1079" s="1">
        <v>-0.59150793880598052</v>
      </c>
      <c r="C1079" s="1">
        <v>8.3507938805980508E-2</v>
      </c>
      <c r="E1079" s="1">
        <v>22.619815173006661</v>
      </c>
      <c r="F1079" s="1">
        <v>-0.54700000000000004</v>
      </c>
    </row>
    <row r="1080" spans="1:6" x14ac:dyDescent="0.25">
      <c r="A1080" s="1">
        <v>1054</v>
      </c>
      <c r="B1080" s="1">
        <v>-0.59124755168067189</v>
      </c>
      <c r="C1080" s="1">
        <v>6.7247551680671869E-2</v>
      </c>
      <c r="E1080" s="1">
        <v>22.641306683859874</v>
      </c>
      <c r="F1080" s="1">
        <v>-0.54700000000000004</v>
      </c>
    </row>
    <row r="1081" spans="1:6" x14ac:dyDescent="0.25">
      <c r="A1081" s="1">
        <v>1055</v>
      </c>
      <c r="B1081" s="1">
        <v>-0.59098500817980515</v>
      </c>
      <c r="C1081" s="1">
        <v>3.7985008179805102E-2</v>
      </c>
      <c r="E1081" s="1">
        <v>22.662798194713087</v>
      </c>
      <c r="F1081" s="1">
        <v>-0.54700000000000004</v>
      </c>
    </row>
    <row r="1082" spans="1:6" x14ac:dyDescent="0.25">
      <c r="A1082" s="1">
        <v>1056</v>
      </c>
      <c r="B1082" s="1">
        <v>-0.59072462125822334</v>
      </c>
      <c r="C1082" s="1">
        <v>3.1724621258223284E-2</v>
      </c>
      <c r="E1082" s="1">
        <v>22.6842897055663</v>
      </c>
      <c r="F1082" s="1">
        <v>-0.54700000000000004</v>
      </c>
    </row>
    <row r="1083" spans="1:6" x14ac:dyDescent="0.25">
      <c r="A1083" s="1">
        <v>1057</v>
      </c>
      <c r="B1083" s="1">
        <v>-0.5904620777573566</v>
      </c>
      <c r="C1083" s="1">
        <v>7.8462077757356585E-2</v>
      </c>
      <c r="E1083" s="1">
        <v>22.705781216419513</v>
      </c>
      <c r="F1083" s="1">
        <v>-0.54600000000000004</v>
      </c>
    </row>
    <row r="1084" spans="1:6" x14ac:dyDescent="0.25">
      <c r="A1084" s="1">
        <v>1058</v>
      </c>
      <c r="B1084" s="1">
        <v>-0.59020133904322414</v>
      </c>
      <c r="C1084" s="1">
        <v>7.2201339043224122E-2</v>
      </c>
      <c r="E1084" s="1">
        <v>22.727272727272727</v>
      </c>
      <c r="F1084" s="1">
        <v>-0.54600000000000004</v>
      </c>
    </row>
    <row r="1085" spans="1:6" x14ac:dyDescent="0.25">
      <c r="A1085" s="1">
        <v>1059</v>
      </c>
      <c r="B1085" s="1">
        <v>-0.5899409756084335</v>
      </c>
      <c r="C1085" s="1">
        <v>8.49409756084335E-2</v>
      </c>
      <c r="E1085" s="1">
        <v>22.74876423812594</v>
      </c>
      <c r="F1085" s="1">
        <v>-0.54600000000000004</v>
      </c>
    </row>
    <row r="1086" spans="1:6" x14ac:dyDescent="0.25">
      <c r="A1086" s="1">
        <v>1060</v>
      </c>
      <c r="B1086" s="1">
        <v>-0.58968023708347594</v>
      </c>
      <c r="C1086" s="1">
        <v>8.0680237083475936E-2</v>
      </c>
      <c r="E1086" s="1">
        <v>22.770255748979153</v>
      </c>
      <c r="F1086" s="1">
        <v>-0.54600000000000004</v>
      </c>
    </row>
    <row r="1087" spans="1:6" x14ac:dyDescent="0.25">
      <c r="A1087" s="1">
        <v>1061</v>
      </c>
      <c r="B1087" s="1">
        <v>-0.58941987345951041</v>
      </c>
      <c r="C1087" s="1">
        <v>7.7419873459510402E-2</v>
      </c>
      <c r="E1087" s="1">
        <v>22.791747259832366</v>
      </c>
      <c r="F1087" s="1">
        <v>-0.54600000000000004</v>
      </c>
    </row>
    <row r="1088" spans="1:6" x14ac:dyDescent="0.25">
      <c r="A1088" s="1">
        <v>1062</v>
      </c>
      <c r="B1088" s="1">
        <v>-0.58915547800915213</v>
      </c>
      <c r="C1088" s="1">
        <v>0.12115547800915211</v>
      </c>
      <c r="E1088" s="1">
        <v>22.813238770685579</v>
      </c>
      <c r="F1088" s="1">
        <v>-0.54500000000000004</v>
      </c>
    </row>
    <row r="1089" spans="1:6" x14ac:dyDescent="0.25">
      <c r="A1089" s="1">
        <v>1063</v>
      </c>
      <c r="B1089" s="1">
        <v>-0.58889511455980958</v>
      </c>
      <c r="C1089" s="1">
        <v>8.5895114559809582E-2</v>
      </c>
      <c r="E1089" s="1">
        <v>22.834730281538793</v>
      </c>
      <c r="F1089" s="1">
        <v>-0.54500000000000004</v>
      </c>
    </row>
    <row r="1090" spans="1:6" x14ac:dyDescent="0.25">
      <c r="A1090" s="1">
        <v>1064</v>
      </c>
      <c r="B1090" s="1">
        <v>-0.58862924243930159</v>
      </c>
      <c r="C1090" s="1">
        <v>8.1629242439301586E-2</v>
      </c>
      <c r="E1090" s="1">
        <v>22.856221792392002</v>
      </c>
      <c r="F1090" s="1">
        <v>-0.54500000000000004</v>
      </c>
    </row>
    <row r="1091" spans="1:6" x14ac:dyDescent="0.25">
      <c r="A1091" s="1">
        <v>1065</v>
      </c>
      <c r="B1091" s="1">
        <v>-0.58836815212179339</v>
      </c>
      <c r="C1091" s="1">
        <v>6.9368152121793369E-2</v>
      </c>
      <c r="E1091" s="1">
        <v>22.877713303245216</v>
      </c>
      <c r="F1091" s="1">
        <v>-0.54500000000000004</v>
      </c>
    </row>
    <row r="1092" spans="1:6" x14ac:dyDescent="0.25">
      <c r="A1092" s="1">
        <v>1066</v>
      </c>
      <c r="B1092" s="1">
        <v>-0.58810741359683583</v>
      </c>
      <c r="C1092" s="1">
        <v>5.7107413596835799E-2</v>
      </c>
      <c r="E1092" s="1">
        <v>22.899204814098429</v>
      </c>
      <c r="F1092" s="1">
        <v>-0.54500000000000004</v>
      </c>
    </row>
    <row r="1093" spans="1:6" x14ac:dyDescent="0.25">
      <c r="A1093" s="1">
        <v>1067</v>
      </c>
      <c r="B1093" s="1">
        <v>-0.58784705017659711</v>
      </c>
      <c r="C1093" s="1">
        <v>7.1847050176597094E-2</v>
      </c>
      <c r="E1093" s="1">
        <v>22.920696324951642</v>
      </c>
      <c r="F1093" s="1">
        <v>-0.54500000000000004</v>
      </c>
    </row>
    <row r="1094" spans="1:6" x14ac:dyDescent="0.25">
      <c r="A1094" s="1">
        <v>1068</v>
      </c>
      <c r="B1094" s="1">
        <v>-0.58758631144791273</v>
      </c>
      <c r="C1094" s="1">
        <v>0.12158631144791271</v>
      </c>
      <c r="E1094" s="1">
        <v>22.942187835804855</v>
      </c>
      <c r="F1094" s="1">
        <v>-0.54400000000000004</v>
      </c>
    </row>
    <row r="1095" spans="1:6" x14ac:dyDescent="0.25">
      <c r="A1095" s="1">
        <v>1069</v>
      </c>
      <c r="B1095" s="1">
        <v>-0.58732594802767402</v>
      </c>
      <c r="C1095" s="1">
        <v>7.1325948027674002E-2</v>
      </c>
      <c r="E1095" s="1">
        <v>22.963679346658068</v>
      </c>
      <c r="F1095" s="1">
        <v>-0.54400000000000004</v>
      </c>
    </row>
    <row r="1096" spans="1:6" x14ac:dyDescent="0.25">
      <c r="A1096" s="1">
        <v>1070</v>
      </c>
      <c r="B1096" s="1">
        <v>-0.58706558438915657</v>
      </c>
      <c r="C1096" s="1">
        <v>5.3065584389156539E-2</v>
      </c>
      <c r="E1096" s="1">
        <v>22.985170857511282</v>
      </c>
      <c r="F1096" s="1">
        <v>-0.54400000000000004</v>
      </c>
    </row>
    <row r="1097" spans="1:6" x14ac:dyDescent="0.25">
      <c r="A1097" s="1">
        <v>1071</v>
      </c>
      <c r="B1097" s="1">
        <v>-0.58680301740149865</v>
      </c>
      <c r="C1097" s="1">
        <v>5.4803017401498622E-2</v>
      </c>
      <c r="E1097" s="1">
        <v>23.006662368364495</v>
      </c>
      <c r="F1097" s="1">
        <v>-0.54400000000000004</v>
      </c>
    </row>
    <row r="1098" spans="1:6" x14ac:dyDescent="0.25">
      <c r="A1098" s="1">
        <v>1072</v>
      </c>
      <c r="B1098" s="1">
        <v>-0.5865426539521561</v>
      </c>
      <c r="C1098" s="1">
        <v>5.5542653952156074E-2</v>
      </c>
      <c r="E1098" s="1">
        <v>23.028153879217708</v>
      </c>
      <c r="F1098" s="1">
        <v>-0.54400000000000004</v>
      </c>
    </row>
    <row r="1099" spans="1:6" x14ac:dyDescent="0.25">
      <c r="A1099" s="1">
        <v>1073</v>
      </c>
      <c r="B1099" s="1">
        <v>-0.58628046205466511</v>
      </c>
      <c r="C1099" s="1">
        <v>8.1280462054665104E-2</v>
      </c>
      <c r="E1099" s="1">
        <v>23.049645390070921</v>
      </c>
      <c r="F1099" s="1">
        <v>-0.54400000000000004</v>
      </c>
    </row>
    <row r="1100" spans="1:6" x14ac:dyDescent="0.25">
      <c r="A1100" s="1">
        <v>1074</v>
      </c>
      <c r="B1100" s="1">
        <v>-0.58602007514763521</v>
      </c>
      <c r="C1100" s="1">
        <v>0.12102007514763519</v>
      </c>
      <c r="E1100" s="1">
        <v>23.071136900924134</v>
      </c>
      <c r="F1100" s="1">
        <v>-0.54400000000000004</v>
      </c>
    </row>
    <row r="1101" spans="1:6" x14ac:dyDescent="0.25">
      <c r="A1101" s="1">
        <v>1075</v>
      </c>
      <c r="B1101" s="1">
        <v>-0.58575971152366968</v>
      </c>
      <c r="C1101" s="1">
        <v>0.1127597115236697</v>
      </c>
      <c r="E1101" s="1">
        <v>23.092628411777348</v>
      </c>
      <c r="F1101" s="1">
        <v>-0.54400000000000004</v>
      </c>
    </row>
    <row r="1102" spans="1:6" x14ac:dyDescent="0.25">
      <c r="A1102" s="1">
        <v>1076</v>
      </c>
      <c r="B1102" s="1">
        <v>-0.59756646415105763</v>
      </c>
      <c r="C1102" s="1">
        <v>0.11556646415105765</v>
      </c>
      <c r="E1102" s="1">
        <v>23.114119922630561</v>
      </c>
      <c r="F1102" s="1">
        <v>-0.54400000000000004</v>
      </c>
    </row>
    <row r="1103" spans="1:6" x14ac:dyDescent="0.25">
      <c r="A1103" s="1">
        <v>1077</v>
      </c>
      <c r="B1103" s="1">
        <v>-0.59730427223901472</v>
      </c>
      <c r="C1103" s="1">
        <v>0.1333042722390147</v>
      </c>
      <c r="E1103" s="1">
        <v>23.135611433483774</v>
      </c>
      <c r="F1103" s="1">
        <v>-0.54300000000000004</v>
      </c>
    </row>
    <row r="1104" spans="1:6" x14ac:dyDescent="0.25">
      <c r="A1104" s="1">
        <v>1078</v>
      </c>
      <c r="B1104" s="1">
        <v>-0.59704390880422409</v>
      </c>
      <c r="C1104" s="1">
        <v>0.15404390880422408</v>
      </c>
      <c r="E1104" s="1">
        <v>23.157102944336987</v>
      </c>
      <c r="F1104" s="1">
        <v>-0.54300000000000004</v>
      </c>
    </row>
    <row r="1105" spans="1:6" x14ac:dyDescent="0.25">
      <c r="A1105" s="1">
        <v>1079</v>
      </c>
      <c r="B1105" s="1">
        <v>-0.59678206851010884</v>
      </c>
      <c r="C1105" s="1">
        <v>0.10178206851010885</v>
      </c>
      <c r="E1105" s="1">
        <v>23.178594455190197</v>
      </c>
      <c r="F1105" s="1">
        <v>-0.54300000000000004</v>
      </c>
    </row>
    <row r="1106" spans="1:6" x14ac:dyDescent="0.25">
      <c r="A1106" s="1">
        <v>1080</v>
      </c>
      <c r="B1106" s="1">
        <v>-0.5965217048715914</v>
      </c>
      <c r="C1106" s="1">
        <v>0.11152170487159141</v>
      </c>
      <c r="E1106" s="1">
        <v>23.20008596604341</v>
      </c>
      <c r="F1106" s="1">
        <v>-0.54300000000000004</v>
      </c>
    </row>
    <row r="1107" spans="1:6" x14ac:dyDescent="0.25">
      <c r="A1107" s="1">
        <v>1081</v>
      </c>
      <c r="B1107" s="1">
        <v>-0.59626134145135268</v>
      </c>
      <c r="C1107" s="1">
        <v>0.11526134145135269</v>
      </c>
      <c r="E1107" s="1">
        <v>23.221577476896623</v>
      </c>
      <c r="F1107" s="1">
        <v>-0.54300000000000004</v>
      </c>
    </row>
    <row r="1108" spans="1:6" x14ac:dyDescent="0.25">
      <c r="A1108" s="1">
        <v>1082</v>
      </c>
      <c r="B1108" s="1">
        <v>-0.59600132961993779</v>
      </c>
      <c r="C1108" s="1">
        <v>0.19400132961993777</v>
      </c>
      <c r="E1108" s="1">
        <v>23.243068987749837</v>
      </c>
      <c r="F1108" s="1">
        <v>-0.54300000000000004</v>
      </c>
    </row>
    <row r="1109" spans="1:6" x14ac:dyDescent="0.25">
      <c r="A1109" s="1">
        <v>1083</v>
      </c>
      <c r="B1109" s="1">
        <v>-0.59574096599597226</v>
      </c>
      <c r="C1109" s="1">
        <v>0.20074096599597224</v>
      </c>
      <c r="E1109" s="1">
        <v>23.26456049860305</v>
      </c>
      <c r="F1109" s="1">
        <v>-0.54300000000000004</v>
      </c>
    </row>
    <row r="1110" spans="1:6" x14ac:dyDescent="0.25">
      <c r="A1110" s="1">
        <v>1084</v>
      </c>
      <c r="B1110" s="1">
        <v>-0.59547877409848127</v>
      </c>
      <c r="C1110" s="1">
        <v>0.20547877409848125</v>
      </c>
      <c r="E1110" s="1">
        <v>23.286052009456263</v>
      </c>
      <c r="F1110" s="1">
        <v>-0.54300000000000004</v>
      </c>
    </row>
    <row r="1111" spans="1:6" x14ac:dyDescent="0.25">
      <c r="A1111" s="1">
        <v>1085</v>
      </c>
      <c r="B1111" s="1">
        <v>-0.59521841066369063</v>
      </c>
      <c r="C1111" s="1">
        <v>0.19221841066369061</v>
      </c>
      <c r="E1111" s="1">
        <v>23.307543520309476</v>
      </c>
      <c r="F1111" s="1">
        <v>-0.54300000000000004</v>
      </c>
    </row>
    <row r="1112" spans="1:6" x14ac:dyDescent="0.25">
      <c r="A1112" s="1">
        <v>1086</v>
      </c>
      <c r="B1112" s="1">
        <v>-0.59495839862854893</v>
      </c>
      <c r="C1112" s="1">
        <v>0.19795839862854891</v>
      </c>
      <c r="E1112" s="1">
        <v>23.32903503116269</v>
      </c>
      <c r="F1112" s="1">
        <v>-0.54200000000000004</v>
      </c>
    </row>
    <row r="1113" spans="1:6" x14ac:dyDescent="0.25">
      <c r="A1113" s="1">
        <v>1087</v>
      </c>
      <c r="B1113" s="1">
        <v>-0.59469693342460062</v>
      </c>
      <c r="C1113" s="1">
        <v>0.18369693342460064</v>
      </c>
      <c r="E1113" s="1">
        <v>23.350526542015903</v>
      </c>
      <c r="F1113" s="1">
        <v>-0.54200000000000004</v>
      </c>
    </row>
    <row r="1114" spans="1:6" x14ac:dyDescent="0.25">
      <c r="A1114" s="1">
        <v>1088</v>
      </c>
      <c r="B1114" s="1">
        <v>-0.59443436642239078</v>
      </c>
      <c r="C1114" s="1">
        <v>0.13943436642239077</v>
      </c>
      <c r="E1114" s="1">
        <v>23.372018052869116</v>
      </c>
      <c r="F1114" s="1">
        <v>-0.54200000000000004</v>
      </c>
    </row>
    <row r="1115" spans="1:6" x14ac:dyDescent="0.25">
      <c r="A1115" s="1">
        <v>1089</v>
      </c>
      <c r="B1115" s="1">
        <v>-0.59417400300215206</v>
      </c>
      <c r="C1115" s="1">
        <v>0.12817400300215204</v>
      </c>
      <c r="E1115" s="1">
        <v>23.393509563722329</v>
      </c>
      <c r="F1115" s="1">
        <v>-0.54200000000000004</v>
      </c>
    </row>
    <row r="1116" spans="1:6" x14ac:dyDescent="0.25">
      <c r="A1116" s="1">
        <v>1090</v>
      </c>
      <c r="B1116" s="1">
        <v>-0.59391143601449414</v>
      </c>
      <c r="C1116" s="1">
        <v>0.14191143601449413</v>
      </c>
      <c r="E1116" s="1">
        <v>23.415001074575542</v>
      </c>
      <c r="F1116" s="1">
        <v>-0.54200000000000004</v>
      </c>
    </row>
    <row r="1117" spans="1:6" x14ac:dyDescent="0.25">
      <c r="A1117" s="1">
        <v>1091</v>
      </c>
      <c r="B1117" s="1">
        <v>-0.59365072078715286</v>
      </c>
      <c r="C1117" s="1">
        <v>0.14565072078715285</v>
      </c>
      <c r="E1117" s="1">
        <v>23.436492585428756</v>
      </c>
      <c r="F1117" s="1">
        <v>-0.54100000000000004</v>
      </c>
    </row>
    <row r="1118" spans="1:6" x14ac:dyDescent="0.25">
      <c r="A1118" s="1">
        <v>1092</v>
      </c>
      <c r="B1118" s="1">
        <v>-0.59339033385101914</v>
      </c>
      <c r="C1118" s="1">
        <v>0.13839033385101912</v>
      </c>
      <c r="E1118" s="1">
        <v>23.457984096281969</v>
      </c>
      <c r="F1118" s="1">
        <v>-0.54100000000000004</v>
      </c>
    </row>
    <row r="1119" spans="1:6" x14ac:dyDescent="0.25">
      <c r="A1119" s="1">
        <v>1093</v>
      </c>
      <c r="B1119" s="1">
        <v>-0.59312961863822977</v>
      </c>
      <c r="C1119" s="1">
        <v>0.13012961863822975</v>
      </c>
      <c r="E1119" s="1">
        <v>23.479475607135182</v>
      </c>
      <c r="F1119" s="1">
        <v>-0.54100000000000004</v>
      </c>
    </row>
    <row r="1120" spans="1:6" x14ac:dyDescent="0.25">
      <c r="A1120" s="1">
        <v>1094</v>
      </c>
      <c r="B1120" s="1">
        <v>-0.59286850502310529</v>
      </c>
      <c r="C1120" s="1">
        <v>8.7868505023105281E-2</v>
      </c>
      <c r="E1120" s="1">
        <v>23.500967117988392</v>
      </c>
      <c r="F1120" s="1">
        <v>-0.54100000000000004</v>
      </c>
    </row>
    <row r="1121" spans="1:6" x14ac:dyDescent="0.25">
      <c r="A1121" s="1">
        <v>1095</v>
      </c>
      <c r="B1121" s="1">
        <v>-0.59260814158831465</v>
      </c>
      <c r="C1121" s="1">
        <v>0.11260814158831467</v>
      </c>
      <c r="E1121" s="1">
        <v>23.522458628841605</v>
      </c>
      <c r="F1121" s="1">
        <v>-0.54100000000000004</v>
      </c>
    </row>
    <row r="1122" spans="1:6" x14ac:dyDescent="0.25">
      <c r="A1122" s="1">
        <v>1096</v>
      </c>
      <c r="B1122" s="1">
        <v>-0.59234740307790901</v>
      </c>
      <c r="C1122" s="1">
        <v>0.11234740307790902</v>
      </c>
      <c r="E1122" s="1">
        <v>23.543950139694818</v>
      </c>
      <c r="F1122" s="1">
        <v>-0.54100000000000004</v>
      </c>
    </row>
    <row r="1123" spans="1:6" x14ac:dyDescent="0.25">
      <c r="A1123" s="1">
        <v>1097</v>
      </c>
      <c r="B1123" s="1">
        <v>-0.59208666434922463</v>
      </c>
      <c r="C1123" s="1">
        <v>0.14208666434922462</v>
      </c>
      <c r="E1123" s="1">
        <v>23.565441650548031</v>
      </c>
      <c r="F1123" s="1">
        <v>-0.54100000000000004</v>
      </c>
    </row>
    <row r="1124" spans="1:6" x14ac:dyDescent="0.25">
      <c r="A1124" s="1">
        <v>1098</v>
      </c>
      <c r="B1124" s="1">
        <v>-0.59182594931105825</v>
      </c>
      <c r="C1124" s="1">
        <v>0.14382594931105824</v>
      </c>
      <c r="E1124" s="1">
        <v>23.586933161401245</v>
      </c>
      <c r="F1124" s="1">
        <v>-0.54100000000000004</v>
      </c>
    </row>
    <row r="1125" spans="1:6" x14ac:dyDescent="0.25">
      <c r="A1125" s="1">
        <v>1099</v>
      </c>
      <c r="B1125" s="1">
        <v>-0.59156521080065261</v>
      </c>
      <c r="C1125" s="1">
        <v>8.6565210800652603E-2</v>
      </c>
      <c r="E1125" s="1">
        <v>23.608424672254458</v>
      </c>
      <c r="F1125" s="1">
        <v>-0.54100000000000004</v>
      </c>
    </row>
    <row r="1126" spans="1:6" x14ac:dyDescent="0.25">
      <c r="A1126" s="1">
        <v>1100</v>
      </c>
      <c r="B1126" s="1">
        <v>-0.59130447208652015</v>
      </c>
      <c r="C1126" s="1">
        <v>0.11030447208652017</v>
      </c>
      <c r="E1126" s="1">
        <v>23.629916183107671</v>
      </c>
      <c r="F1126" s="1">
        <v>-0.54100000000000004</v>
      </c>
    </row>
    <row r="1127" spans="1:6" x14ac:dyDescent="0.25">
      <c r="A1127" s="1">
        <v>1101</v>
      </c>
      <c r="B1127" s="1">
        <v>-0.59104190508431032</v>
      </c>
      <c r="C1127" s="1">
        <v>0.11804190508431034</v>
      </c>
      <c r="E1127" s="1">
        <v>23.651407693960884</v>
      </c>
      <c r="F1127" s="1">
        <v>-0.54100000000000004</v>
      </c>
    </row>
    <row r="1128" spans="1:6" x14ac:dyDescent="0.25">
      <c r="A1128" s="1">
        <v>1102</v>
      </c>
      <c r="B1128" s="1">
        <v>-0.59078116657390467</v>
      </c>
      <c r="C1128" s="1">
        <v>5.1781166573904636E-2</v>
      </c>
      <c r="E1128" s="1">
        <v>23.672899204814097</v>
      </c>
      <c r="F1128" s="1">
        <v>-0.54100000000000004</v>
      </c>
    </row>
    <row r="1129" spans="1:6" x14ac:dyDescent="0.25">
      <c r="A1129" s="1">
        <v>1103</v>
      </c>
      <c r="B1129" s="1">
        <v>-0.57655757645911976</v>
      </c>
      <c r="C1129" s="1">
        <v>4.1557576459119727E-2</v>
      </c>
      <c r="E1129" s="1">
        <v>23.694390715667311</v>
      </c>
      <c r="F1129" s="1">
        <v>-0.54100000000000004</v>
      </c>
    </row>
    <row r="1130" spans="1:6" x14ac:dyDescent="0.25">
      <c r="A1130" s="1">
        <v>1104</v>
      </c>
      <c r="B1130" s="1">
        <v>-0.5762968379341622</v>
      </c>
      <c r="C1130" s="1">
        <v>3.8296837934162165E-2</v>
      </c>
      <c r="E1130" s="1">
        <v>23.715882226520524</v>
      </c>
      <c r="F1130" s="1">
        <v>-0.54100000000000004</v>
      </c>
    </row>
    <row r="1131" spans="1:6" x14ac:dyDescent="0.25">
      <c r="A1131" s="1">
        <v>1105</v>
      </c>
      <c r="B1131" s="1">
        <v>-0.57603427094650428</v>
      </c>
      <c r="C1131" s="1">
        <v>2.5034270946504233E-2</v>
      </c>
      <c r="E1131" s="1">
        <v>23.737373737373737</v>
      </c>
      <c r="F1131" s="1">
        <v>-0.54100000000000004</v>
      </c>
    </row>
    <row r="1132" spans="1:6" x14ac:dyDescent="0.25">
      <c r="A1132" s="1">
        <v>1106</v>
      </c>
      <c r="B1132" s="1">
        <v>-0.57577353223237182</v>
      </c>
      <c r="C1132" s="1">
        <v>2.3773532232371775E-2</v>
      </c>
      <c r="E1132" s="1">
        <v>23.75886524822695</v>
      </c>
      <c r="F1132" s="1">
        <v>-0.54100000000000004</v>
      </c>
    </row>
    <row r="1133" spans="1:6" x14ac:dyDescent="0.25">
      <c r="A1133" s="1">
        <v>1107</v>
      </c>
      <c r="B1133" s="1">
        <v>-0.57551279370741426</v>
      </c>
      <c r="C1133" s="1">
        <v>2.5512793707414216E-2</v>
      </c>
      <c r="E1133" s="1">
        <v>23.780356759080163</v>
      </c>
      <c r="F1133" s="1">
        <v>-0.54100000000000004</v>
      </c>
    </row>
    <row r="1134" spans="1:6" x14ac:dyDescent="0.25">
      <c r="A1134" s="1">
        <v>1108</v>
      </c>
      <c r="B1134" s="1">
        <v>-0.57525243027262363</v>
      </c>
      <c r="C1134" s="1">
        <v>-6.7475697273763346E-3</v>
      </c>
      <c r="E1134" s="1">
        <v>23.801848269933377</v>
      </c>
      <c r="F1134" s="1">
        <v>-0.54100000000000004</v>
      </c>
    </row>
    <row r="1135" spans="1:6" x14ac:dyDescent="0.25">
      <c r="A1135" s="1">
        <v>1109</v>
      </c>
      <c r="B1135" s="1">
        <v>-0.57499169155849117</v>
      </c>
      <c r="C1135" s="1">
        <v>-7.0083084415087926E-3</v>
      </c>
      <c r="E1135" s="1">
        <v>23.82333978078659</v>
      </c>
      <c r="F1135" s="1">
        <v>-0.54</v>
      </c>
    </row>
    <row r="1136" spans="1:6" x14ac:dyDescent="0.25">
      <c r="A1136" s="1">
        <v>1110</v>
      </c>
      <c r="B1136" s="1">
        <v>-0.57472949966100018</v>
      </c>
      <c r="C1136" s="1">
        <v>1.5729499661000124E-2</v>
      </c>
      <c r="E1136" s="1">
        <v>23.8448312916398</v>
      </c>
      <c r="F1136" s="1">
        <v>-0.54</v>
      </c>
    </row>
    <row r="1137" spans="1:6" x14ac:dyDescent="0.25">
      <c r="A1137" s="1">
        <v>1111</v>
      </c>
      <c r="B1137" s="1">
        <v>-0.57446876115059453</v>
      </c>
      <c r="C1137" s="1">
        <v>-2.4531238849405446E-2</v>
      </c>
      <c r="E1137" s="1">
        <v>23.866322802493013</v>
      </c>
      <c r="F1137" s="1">
        <v>-0.54</v>
      </c>
    </row>
    <row r="1138" spans="1:6" x14ac:dyDescent="0.25">
      <c r="A1138" s="1">
        <v>1112</v>
      </c>
      <c r="B1138" s="1">
        <v>-0.57420804590870134</v>
      </c>
      <c r="C1138" s="1">
        <v>-4.5791954091298659E-2</v>
      </c>
      <c r="E1138" s="1">
        <v>23.887814313346226</v>
      </c>
      <c r="F1138" s="1">
        <v>-0.54</v>
      </c>
    </row>
    <row r="1139" spans="1:6" x14ac:dyDescent="0.25">
      <c r="A1139" s="1">
        <v>1113</v>
      </c>
      <c r="B1139" s="1">
        <v>-0.57394583052441916</v>
      </c>
      <c r="C1139" s="1">
        <v>-3.0541694755807924E-3</v>
      </c>
      <c r="E1139" s="1">
        <v>23.909305824199439</v>
      </c>
      <c r="F1139" s="1">
        <v>-0.54</v>
      </c>
    </row>
    <row r="1140" spans="1:6" x14ac:dyDescent="0.25">
      <c r="A1140" s="1">
        <v>1114</v>
      </c>
      <c r="B1140" s="1">
        <v>-0.57368511548625278</v>
      </c>
      <c r="C1140" s="1">
        <v>3.3685115486252748E-2</v>
      </c>
      <c r="E1140" s="1">
        <v>23.930797335052652</v>
      </c>
      <c r="F1140" s="1">
        <v>-0.54</v>
      </c>
    </row>
    <row r="1141" spans="1:6" x14ac:dyDescent="0.25">
      <c r="A1141" s="1">
        <v>1115</v>
      </c>
      <c r="B1141" s="1">
        <v>-0.57342437697584714</v>
      </c>
      <c r="C1141" s="1">
        <v>3.0424376975847101E-2</v>
      </c>
      <c r="E1141" s="1">
        <v>23.952288845905866</v>
      </c>
      <c r="F1141" s="1">
        <v>-0.54</v>
      </c>
    </row>
    <row r="1142" spans="1:6" x14ac:dyDescent="0.25">
      <c r="A1142" s="1">
        <v>1116</v>
      </c>
      <c r="B1142" s="1">
        <v>-0.5731618099736373</v>
      </c>
      <c r="C1142" s="1">
        <v>2.316180997363726E-2</v>
      </c>
      <c r="E1142" s="1">
        <v>23.973780356759079</v>
      </c>
      <c r="F1142" s="1">
        <v>-0.54</v>
      </c>
    </row>
    <row r="1143" spans="1:6" x14ac:dyDescent="0.25">
      <c r="A1143" s="1">
        <v>1117</v>
      </c>
      <c r="B1143" s="1">
        <v>-0.57290107125950485</v>
      </c>
      <c r="C1143" s="1">
        <v>1.1901071259504792E-2</v>
      </c>
      <c r="E1143" s="1">
        <v>23.995271867612292</v>
      </c>
      <c r="F1143" s="1">
        <v>-0.54</v>
      </c>
    </row>
    <row r="1144" spans="1:6" x14ac:dyDescent="0.25">
      <c r="A1144" s="1">
        <v>1118</v>
      </c>
      <c r="B1144" s="1">
        <v>-0.57264070782471421</v>
      </c>
      <c r="C1144" s="1">
        <v>1.6407078247142604E-3</v>
      </c>
      <c r="E1144" s="1">
        <v>24.016763378465505</v>
      </c>
      <c r="F1144" s="1">
        <v>-0.54</v>
      </c>
    </row>
    <row r="1145" spans="1:6" x14ac:dyDescent="0.25">
      <c r="A1145" s="1">
        <v>1119</v>
      </c>
      <c r="B1145" s="1">
        <v>-0.57237996929975665</v>
      </c>
      <c r="C1145" s="1">
        <v>9.3799692997567075E-3</v>
      </c>
      <c r="E1145" s="1">
        <v>24.038254889318718</v>
      </c>
      <c r="F1145" s="1">
        <v>-0.54</v>
      </c>
    </row>
    <row r="1146" spans="1:6" x14ac:dyDescent="0.25">
      <c r="A1146" s="1">
        <v>1120</v>
      </c>
      <c r="B1146" s="1">
        <v>-0.57211923060017611</v>
      </c>
      <c r="C1146" s="1">
        <v>2.4119230600176067E-2</v>
      </c>
      <c r="E1146" s="1">
        <v>24.059746400171932</v>
      </c>
      <c r="F1146" s="1">
        <v>-0.54</v>
      </c>
    </row>
    <row r="1147" spans="1:6" x14ac:dyDescent="0.25">
      <c r="A1147" s="1">
        <v>1121</v>
      </c>
      <c r="B1147" s="1">
        <v>-0.57185886715083356</v>
      </c>
      <c r="C1147" s="1">
        <v>1.0858867150833507E-2</v>
      </c>
      <c r="E1147" s="1">
        <v>24.081237911025145</v>
      </c>
      <c r="F1147" s="1">
        <v>-0.53900000000000003</v>
      </c>
    </row>
    <row r="1148" spans="1:6" x14ac:dyDescent="0.25">
      <c r="A1148" s="1">
        <v>1122</v>
      </c>
      <c r="B1148" s="1">
        <v>-0.57159630016317564</v>
      </c>
      <c r="C1148" s="1">
        <v>2.596300163175691E-3</v>
      </c>
      <c r="E1148" s="1">
        <v>24.102729421878358</v>
      </c>
      <c r="F1148" s="1">
        <v>-0.53900000000000003</v>
      </c>
    </row>
    <row r="1149" spans="1:6" x14ac:dyDescent="0.25">
      <c r="A1149" s="1">
        <v>1123</v>
      </c>
      <c r="B1149" s="1">
        <v>-0.57133410826568465</v>
      </c>
      <c r="C1149" s="1">
        <v>-1.8665891734315321E-2</v>
      </c>
      <c r="E1149" s="1">
        <v>24.124220932731571</v>
      </c>
      <c r="F1149" s="1">
        <v>-0.53900000000000003</v>
      </c>
    </row>
    <row r="1150" spans="1:6" x14ac:dyDescent="0.25">
      <c r="A1150" s="1">
        <v>1124</v>
      </c>
      <c r="B1150" s="1">
        <v>-0.57107336974072709</v>
      </c>
      <c r="C1150" s="1">
        <v>7.336974072713609E-5</v>
      </c>
      <c r="E1150" s="1">
        <v>24.145712443584785</v>
      </c>
      <c r="F1150" s="1">
        <v>-0.53900000000000003</v>
      </c>
    </row>
    <row r="1151" spans="1:6" x14ac:dyDescent="0.25">
      <c r="A1151" s="1">
        <v>1125</v>
      </c>
      <c r="B1151" s="1">
        <v>-0.57081082605068545</v>
      </c>
      <c r="C1151" s="1">
        <v>-1.0189173949314512E-2</v>
      </c>
      <c r="E1151" s="1">
        <v>24.167203954437994</v>
      </c>
      <c r="F1151" s="1">
        <v>-0.53900000000000003</v>
      </c>
    </row>
    <row r="1152" spans="1:6" x14ac:dyDescent="0.25">
      <c r="A1152" s="1">
        <v>1126</v>
      </c>
      <c r="B1152" s="1">
        <v>-0.57055043911455172</v>
      </c>
      <c r="C1152" s="1">
        <v>1.7550439114551675E-2</v>
      </c>
      <c r="E1152" s="1">
        <v>24.188695465291207</v>
      </c>
      <c r="F1152" s="1">
        <v>-0.53900000000000003</v>
      </c>
    </row>
    <row r="1153" spans="1:6" x14ac:dyDescent="0.25">
      <c r="A1153" s="1">
        <v>1127</v>
      </c>
      <c r="B1153" s="1">
        <v>-0.57028972410548917</v>
      </c>
      <c r="C1153" s="1">
        <v>-8.7102758945107883E-3</v>
      </c>
      <c r="E1153" s="1">
        <v>24.210186976144421</v>
      </c>
      <c r="F1153" s="1">
        <v>-0.53900000000000003</v>
      </c>
    </row>
    <row r="1154" spans="1:6" x14ac:dyDescent="0.25">
      <c r="A1154" s="1">
        <v>1128</v>
      </c>
      <c r="B1154" s="1">
        <v>-0.57002933696562863</v>
      </c>
      <c r="C1154" s="1">
        <v>-2.8970663034371347E-2</v>
      </c>
      <c r="E1154" s="1">
        <v>24.231678486997634</v>
      </c>
      <c r="F1154" s="1">
        <v>-0.53900000000000003</v>
      </c>
    </row>
    <row r="1155" spans="1:6" x14ac:dyDescent="0.25">
      <c r="A1155" s="1">
        <v>1129</v>
      </c>
      <c r="B1155" s="1">
        <v>-0.61868268752715672</v>
      </c>
      <c r="C1155" s="1">
        <v>5.8682687527156663E-2</v>
      </c>
      <c r="E1155" s="1">
        <v>24.253169997850847</v>
      </c>
      <c r="F1155" s="1">
        <v>-0.53900000000000003</v>
      </c>
    </row>
    <row r="1156" spans="1:6" x14ac:dyDescent="0.25">
      <c r="A1156" s="1">
        <v>1130</v>
      </c>
      <c r="B1156" s="1">
        <v>-0.6184223006055749</v>
      </c>
      <c r="C1156" s="1">
        <v>7.7422300605574867E-2</v>
      </c>
      <c r="E1156" s="1">
        <v>24.27466150870406</v>
      </c>
      <c r="F1156" s="1">
        <v>-0.53900000000000003</v>
      </c>
    </row>
    <row r="1157" spans="1:6" x14ac:dyDescent="0.25">
      <c r="A1157" s="1">
        <v>1131</v>
      </c>
      <c r="B1157" s="1">
        <v>-0.61816121049179351</v>
      </c>
      <c r="C1157" s="1">
        <v>5.4161210491793566E-2</v>
      </c>
      <c r="E1157" s="1">
        <v>24.296153019557273</v>
      </c>
      <c r="F1157" s="1">
        <v>-0.53900000000000003</v>
      </c>
    </row>
    <row r="1158" spans="1:6" x14ac:dyDescent="0.25">
      <c r="A1158" s="1">
        <v>1132</v>
      </c>
      <c r="B1158" s="1">
        <v>-0.61790084686782798</v>
      </c>
      <c r="C1158" s="1">
        <v>8.9008468678279939E-3</v>
      </c>
      <c r="E1158" s="1">
        <v>24.317644530410487</v>
      </c>
      <c r="F1158" s="1">
        <v>-0.53900000000000003</v>
      </c>
    </row>
    <row r="1159" spans="1:6" x14ac:dyDescent="0.25">
      <c r="A1159" s="1">
        <v>1133</v>
      </c>
      <c r="B1159" s="1">
        <v>-0.61764048341848543</v>
      </c>
      <c r="C1159" s="1">
        <v>-6.2359516581514618E-2</v>
      </c>
      <c r="E1159" s="1">
        <v>24.3391360412637</v>
      </c>
      <c r="F1159" s="1">
        <v>-0.53800000000000003</v>
      </c>
    </row>
    <row r="1160" spans="1:6" x14ac:dyDescent="0.25">
      <c r="A1160" s="1">
        <v>1134</v>
      </c>
      <c r="B1160" s="1">
        <v>-0.61738009651145553</v>
      </c>
      <c r="C1160" s="1">
        <v>-4.7619903488544502E-2</v>
      </c>
      <c r="E1160" s="1">
        <v>24.360627552116913</v>
      </c>
      <c r="F1160" s="1">
        <v>-0.53800000000000003</v>
      </c>
    </row>
    <row r="1161" spans="1:6" x14ac:dyDescent="0.25">
      <c r="A1161" s="1">
        <v>1135</v>
      </c>
      <c r="B1161" s="1">
        <v>-0.61711973288749</v>
      </c>
      <c r="C1161" s="1">
        <v>-6.8880267112510052E-2</v>
      </c>
      <c r="E1161" s="1">
        <v>24.382119062970126</v>
      </c>
      <c r="F1161" s="1">
        <v>-0.53800000000000003</v>
      </c>
    </row>
    <row r="1162" spans="1:6" x14ac:dyDescent="0.25">
      <c r="A1162" s="1">
        <v>1136</v>
      </c>
      <c r="B1162" s="1">
        <v>-0.61685754098999901</v>
      </c>
      <c r="C1162" s="1">
        <v>-4.1424590100009873E-3</v>
      </c>
      <c r="E1162" s="1">
        <v>24.40361057382334</v>
      </c>
      <c r="F1162" s="1">
        <v>-0.53800000000000003</v>
      </c>
    </row>
    <row r="1163" spans="1:6" x14ac:dyDescent="0.25">
      <c r="A1163" s="1">
        <v>1137</v>
      </c>
      <c r="B1163" s="1">
        <v>-0.61659680246504145</v>
      </c>
      <c r="C1163" s="1">
        <v>-2.4403197534958565E-2</v>
      </c>
      <c r="E1163" s="1">
        <v>24.425102084676553</v>
      </c>
      <c r="F1163" s="1">
        <v>-0.53800000000000003</v>
      </c>
    </row>
    <row r="1164" spans="1:6" x14ac:dyDescent="0.25">
      <c r="A1164" s="1">
        <v>1138</v>
      </c>
      <c r="B1164" s="1">
        <v>-0.61633643903025082</v>
      </c>
      <c r="C1164" s="1">
        <v>-2.66635609697492E-2</v>
      </c>
      <c r="E1164" s="1">
        <v>24.446593595529766</v>
      </c>
      <c r="F1164" s="1">
        <v>-0.53800000000000003</v>
      </c>
    </row>
    <row r="1165" spans="1:6" x14ac:dyDescent="0.25">
      <c r="A1165" s="1">
        <v>1139</v>
      </c>
      <c r="B1165" s="1">
        <v>-0.61607607539173337</v>
      </c>
      <c r="C1165" s="1">
        <v>-2.0923924608266642E-2</v>
      </c>
      <c r="E1165" s="1">
        <v>24.468085106382979</v>
      </c>
      <c r="F1165" s="1">
        <v>-0.53800000000000003</v>
      </c>
    </row>
    <row r="1166" spans="1:6" x14ac:dyDescent="0.25">
      <c r="A1166" s="1">
        <v>1140</v>
      </c>
      <c r="B1166" s="1">
        <v>-0.61581571197149465</v>
      </c>
      <c r="C1166" s="1">
        <v>-2.5184288028505364E-2</v>
      </c>
      <c r="E1166" s="1">
        <v>24.489576617236189</v>
      </c>
      <c r="F1166" s="1">
        <v>-0.53800000000000003</v>
      </c>
    </row>
    <row r="1167" spans="1:6" x14ac:dyDescent="0.25">
      <c r="A1167" s="1">
        <v>1141</v>
      </c>
      <c r="B1167" s="1">
        <v>-0.61555497324281028</v>
      </c>
      <c r="C1167" s="1">
        <v>-4.4450267571897184E-3</v>
      </c>
      <c r="E1167" s="1">
        <v>24.511068128089402</v>
      </c>
      <c r="F1167" s="1">
        <v>-0.53800000000000003</v>
      </c>
    </row>
    <row r="1168" spans="1:6" x14ac:dyDescent="0.25">
      <c r="A1168" s="1">
        <v>1142</v>
      </c>
      <c r="B1168" s="1">
        <v>-0.61529460982257156</v>
      </c>
      <c r="C1168" s="1">
        <v>1.6294609822571582E-2</v>
      </c>
      <c r="E1168" s="1">
        <v>24.532559638942615</v>
      </c>
      <c r="F1168" s="1">
        <v>-0.53700000000000003</v>
      </c>
    </row>
    <row r="1169" spans="1:6" x14ac:dyDescent="0.25">
      <c r="A1169" s="1">
        <v>1143</v>
      </c>
      <c r="B1169" s="1">
        <v>-0.61503422291554166</v>
      </c>
      <c r="C1169" s="1">
        <v>1.0342229155416716E-3</v>
      </c>
      <c r="E1169" s="1">
        <v>24.554051149795828</v>
      </c>
      <c r="F1169" s="1">
        <v>-0.53700000000000003</v>
      </c>
    </row>
    <row r="1170" spans="1:6" x14ac:dyDescent="0.25">
      <c r="A1170" s="1">
        <v>1144</v>
      </c>
      <c r="B1170" s="1">
        <v>-0.61476985092287073</v>
      </c>
      <c r="C1170" s="1">
        <v>2.7698509228707424E-3</v>
      </c>
      <c r="E1170" s="1">
        <v>24.575542660649042</v>
      </c>
      <c r="F1170" s="1">
        <v>-0.53700000000000003</v>
      </c>
    </row>
    <row r="1171" spans="1:6" x14ac:dyDescent="0.25">
      <c r="A1171" s="1">
        <v>1145</v>
      </c>
      <c r="B1171" s="1">
        <v>-0.61450946401584083</v>
      </c>
      <c r="C1171" s="1">
        <v>1.4509464015840856E-2</v>
      </c>
      <c r="E1171" s="1">
        <v>24.597034171502255</v>
      </c>
      <c r="F1171" s="1">
        <v>-0.53700000000000003</v>
      </c>
    </row>
    <row r="1172" spans="1:6" x14ac:dyDescent="0.25">
      <c r="A1172" s="1">
        <v>1146</v>
      </c>
      <c r="B1172" s="1">
        <v>-0.6142491003918753</v>
      </c>
      <c r="C1172" s="1">
        <v>3.0249100391875339E-2</v>
      </c>
      <c r="E1172" s="1">
        <v>24.618525682355468</v>
      </c>
      <c r="F1172" s="1">
        <v>-0.53700000000000003</v>
      </c>
    </row>
    <row r="1173" spans="1:6" x14ac:dyDescent="0.25">
      <c r="A1173" s="1">
        <v>1147</v>
      </c>
      <c r="B1173" s="1">
        <v>-0.61398873694253275</v>
      </c>
      <c r="C1173" s="1">
        <v>1.9988736942532781E-2</v>
      </c>
      <c r="E1173" s="1">
        <v>24.640017193208681</v>
      </c>
      <c r="F1173" s="1">
        <v>-0.53700000000000003</v>
      </c>
    </row>
    <row r="1174" spans="1:6" x14ac:dyDescent="0.25">
      <c r="A1174" s="1">
        <v>1148</v>
      </c>
      <c r="B1174" s="1">
        <v>-0.61372837331856722</v>
      </c>
      <c r="C1174" s="1">
        <v>7.2837331856723253E-4</v>
      </c>
      <c r="E1174" s="1">
        <v>24.661508704061895</v>
      </c>
      <c r="F1174" s="1">
        <v>-0.53700000000000003</v>
      </c>
    </row>
    <row r="1175" spans="1:6" x14ac:dyDescent="0.25">
      <c r="A1175" s="1">
        <v>1149</v>
      </c>
      <c r="B1175" s="1">
        <v>-0.6134680098983285</v>
      </c>
      <c r="C1175" s="1">
        <v>1.3468009898328526E-2</v>
      </c>
      <c r="E1175" s="1">
        <v>24.683000214915108</v>
      </c>
      <c r="F1175" s="1">
        <v>-0.53700000000000003</v>
      </c>
    </row>
    <row r="1176" spans="1:6" x14ac:dyDescent="0.25">
      <c r="A1176" s="1">
        <v>1150</v>
      </c>
      <c r="B1176" s="1">
        <v>-0.61320762296219478</v>
      </c>
      <c r="C1176" s="1">
        <v>6.5207622962194733E-2</v>
      </c>
      <c r="E1176" s="1">
        <v>24.704491725768321</v>
      </c>
      <c r="F1176" s="1">
        <v>-0.53700000000000003</v>
      </c>
    </row>
    <row r="1177" spans="1:6" x14ac:dyDescent="0.25">
      <c r="A1177" s="1">
        <v>1151</v>
      </c>
      <c r="B1177" s="1">
        <v>-0.61294725954195606</v>
      </c>
      <c r="C1177" s="1">
        <v>1.6947259541956083E-2</v>
      </c>
      <c r="E1177" s="1">
        <v>24.725983236621534</v>
      </c>
      <c r="F1177" s="1">
        <v>-0.53700000000000003</v>
      </c>
    </row>
    <row r="1178" spans="1:6" x14ac:dyDescent="0.25">
      <c r="A1178" s="1">
        <v>1152</v>
      </c>
      <c r="B1178" s="1">
        <v>-0.61268652081327168</v>
      </c>
      <c r="C1178" s="1">
        <v>5.6686520813271635E-2</v>
      </c>
      <c r="E1178" s="1">
        <v>24.747474747474747</v>
      </c>
      <c r="F1178" s="1">
        <v>-0.53700000000000003</v>
      </c>
    </row>
    <row r="1179" spans="1:6" x14ac:dyDescent="0.25">
      <c r="A1179" s="1">
        <v>1153</v>
      </c>
      <c r="B1179" s="1">
        <v>-0.61242615739303297</v>
      </c>
      <c r="C1179" s="1">
        <v>4.842615739303302E-2</v>
      </c>
      <c r="E1179" s="1">
        <v>24.768966258327961</v>
      </c>
      <c r="F1179" s="1">
        <v>-0.53700000000000003</v>
      </c>
    </row>
    <row r="1180" spans="1:6" x14ac:dyDescent="0.25">
      <c r="A1180" s="1">
        <v>1154</v>
      </c>
      <c r="B1180" s="1">
        <v>-0.61216579376906743</v>
      </c>
      <c r="C1180" s="1">
        <v>4.7165793769067488E-2</v>
      </c>
      <c r="E1180" s="1">
        <v>24.790457769181174</v>
      </c>
      <c r="F1180" s="1">
        <v>-0.53700000000000003</v>
      </c>
    </row>
    <row r="1181" spans="1:6" x14ac:dyDescent="0.25">
      <c r="A1181" s="1">
        <v>1155</v>
      </c>
      <c r="B1181" s="1">
        <v>-0.6119054303342768</v>
      </c>
      <c r="C1181" s="1">
        <v>9.054303342768133E-4</v>
      </c>
      <c r="E1181" s="1">
        <v>24.811949280034383</v>
      </c>
      <c r="F1181" s="1">
        <v>-0.53600000000000003</v>
      </c>
    </row>
    <row r="1182" spans="1:6" x14ac:dyDescent="0.25">
      <c r="A1182" s="1">
        <v>1156</v>
      </c>
      <c r="B1182" s="1">
        <v>-0.62160506228774182</v>
      </c>
      <c r="C1182" s="1">
        <v>-1.9394937712258198E-2</v>
      </c>
      <c r="E1182" s="1">
        <v>24.833440790887597</v>
      </c>
      <c r="F1182" s="1">
        <v>-0.53600000000000003</v>
      </c>
    </row>
    <row r="1183" spans="1:6" x14ac:dyDescent="0.25">
      <c r="A1183" s="1">
        <v>1157</v>
      </c>
      <c r="B1183" s="1">
        <v>-0.62134505025260012</v>
      </c>
      <c r="C1183" s="1">
        <v>8.0345050252600081E-2</v>
      </c>
      <c r="E1183" s="1">
        <v>24.85493230174081</v>
      </c>
      <c r="F1183" s="1">
        <v>-0.53600000000000003</v>
      </c>
    </row>
    <row r="1184" spans="1:6" x14ac:dyDescent="0.25">
      <c r="A1184" s="1">
        <v>1158</v>
      </c>
      <c r="B1184" s="1">
        <v>-0.62108285835510912</v>
      </c>
      <c r="C1184" s="1">
        <v>0.10208285835510911</v>
      </c>
      <c r="E1184" s="1">
        <v>24.876423812594023</v>
      </c>
      <c r="F1184" s="1">
        <v>-0.53600000000000003</v>
      </c>
    </row>
    <row r="1185" spans="1:6" x14ac:dyDescent="0.25">
      <c r="A1185" s="1">
        <v>1159</v>
      </c>
      <c r="B1185" s="1">
        <v>-0.62082287001048542</v>
      </c>
      <c r="C1185" s="1">
        <v>0.12082287001048542</v>
      </c>
      <c r="E1185" s="1">
        <v>24.897915323447236</v>
      </c>
      <c r="F1185" s="1">
        <v>-0.53600000000000003</v>
      </c>
    </row>
    <row r="1186" spans="1:6" x14ac:dyDescent="0.25">
      <c r="A1186" s="1">
        <v>1160</v>
      </c>
      <c r="B1186" s="1">
        <v>-0.62056248288517679</v>
      </c>
      <c r="C1186" s="1">
        <v>0.15356248288517677</v>
      </c>
      <c r="E1186" s="1">
        <v>24.91940683430045</v>
      </c>
      <c r="F1186" s="1">
        <v>-0.53600000000000003</v>
      </c>
    </row>
    <row r="1187" spans="1:6" x14ac:dyDescent="0.25">
      <c r="A1187" s="1">
        <v>1161</v>
      </c>
      <c r="B1187" s="1">
        <v>-0.62030249456965691</v>
      </c>
      <c r="C1187" s="1">
        <v>0.15830249456965689</v>
      </c>
      <c r="E1187" s="1">
        <v>24.940898345153663</v>
      </c>
      <c r="F1187" s="1">
        <v>-0.53500000000000003</v>
      </c>
    </row>
    <row r="1188" spans="1:6" x14ac:dyDescent="0.25">
      <c r="A1188" s="1">
        <v>1162</v>
      </c>
      <c r="B1188" s="1">
        <v>-0.62004213093113947</v>
      </c>
      <c r="C1188" s="1">
        <v>0.16104213093113945</v>
      </c>
      <c r="E1188" s="1">
        <v>24.962389856006876</v>
      </c>
      <c r="F1188" s="1">
        <v>-0.53500000000000003</v>
      </c>
    </row>
    <row r="1189" spans="1:6" x14ac:dyDescent="0.25">
      <c r="A1189" s="1">
        <v>1163</v>
      </c>
      <c r="B1189" s="1">
        <v>-0.61978174400955766</v>
      </c>
      <c r="C1189" s="1">
        <v>0.17878174400955765</v>
      </c>
      <c r="E1189" s="1">
        <v>24.983881366860089</v>
      </c>
      <c r="F1189" s="1">
        <v>-0.53500000000000003</v>
      </c>
    </row>
    <row r="1190" spans="1:6" x14ac:dyDescent="0.25">
      <c r="A1190" s="1">
        <v>1164</v>
      </c>
      <c r="B1190" s="1">
        <v>-0.61952175566493395</v>
      </c>
      <c r="C1190" s="1">
        <v>0.14152175566493397</v>
      </c>
      <c r="E1190" s="1">
        <v>25.005372877713302</v>
      </c>
      <c r="F1190" s="1">
        <v>-0.53500000000000003</v>
      </c>
    </row>
    <row r="1191" spans="1:6" x14ac:dyDescent="0.25">
      <c r="A1191" s="1">
        <v>1165</v>
      </c>
      <c r="B1191" s="1">
        <v>-0.61926139204096842</v>
      </c>
      <c r="C1191" s="1">
        <v>0.17426139204096841</v>
      </c>
      <c r="E1191" s="1">
        <v>25.026864388566516</v>
      </c>
      <c r="F1191" s="1">
        <v>-0.53500000000000003</v>
      </c>
    </row>
    <row r="1192" spans="1:6" x14ac:dyDescent="0.25">
      <c r="A1192" s="1">
        <v>1166</v>
      </c>
      <c r="B1192" s="1">
        <v>-0.6190010051193866</v>
      </c>
      <c r="C1192" s="1">
        <v>0.14800100511938663</v>
      </c>
      <c r="E1192" s="1">
        <v>25.048355899419729</v>
      </c>
      <c r="F1192" s="1">
        <v>-0.53500000000000003</v>
      </c>
    </row>
    <row r="1193" spans="1:6" x14ac:dyDescent="0.25">
      <c r="A1193" s="1">
        <v>1167</v>
      </c>
      <c r="B1193" s="1">
        <v>-0.61874101678931481</v>
      </c>
      <c r="C1193" s="1">
        <v>1.5741016789314832E-2</v>
      </c>
      <c r="E1193" s="1">
        <v>25.069847410272942</v>
      </c>
      <c r="F1193" s="1">
        <v>-0.53500000000000003</v>
      </c>
    </row>
    <row r="1194" spans="1:6" x14ac:dyDescent="0.25">
      <c r="A1194" s="1">
        <v>1168</v>
      </c>
      <c r="B1194" s="1">
        <v>-0.61848065315079737</v>
      </c>
      <c r="C1194" s="1">
        <v>9.4480653150797345E-2</v>
      </c>
      <c r="E1194" s="1">
        <v>25.091338921126155</v>
      </c>
      <c r="F1194" s="1">
        <v>-0.53500000000000003</v>
      </c>
    </row>
    <row r="1195" spans="1:6" x14ac:dyDescent="0.25">
      <c r="A1195" s="1">
        <v>1169</v>
      </c>
      <c r="B1195" s="1">
        <v>-0.61822064131938248</v>
      </c>
      <c r="C1195" s="1">
        <v>9.9220641319382463E-2</v>
      </c>
      <c r="E1195" s="1">
        <v>25.112830431979368</v>
      </c>
      <c r="F1195" s="1">
        <v>-0.53400000000000003</v>
      </c>
    </row>
    <row r="1196" spans="1:6" x14ac:dyDescent="0.25">
      <c r="A1196" s="1">
        <v>1170</v>
      </c>
      <c r="B1196" s="1">
        <v>-0.61796027769541695</v>
      </c>
      <c r="C1196" s="1">
        <v>0.15496027769541693</v>
      </c>
      <c r="E1196" s="1">
        <v>25.134321942832582</v>
      </c>
      <c r="F1196" s="1">
        <v>-0.53400000000000003</v>
      </c>
    </row>
    <row r="1197" spans="1:6" x14ac:dyDescent="0.25">
      <c r="A1197" s="1">
        <v>1171</v>
      </c>
      <c r="B1197" s="1">
        <v>-0.61770026587855398</v>
      </c>
      <c r="C1197" s="1">
        <v>6.4700265878553931E-2</v>
      </c>
      <c r="E1197" s="1">
        <v>25.155813453685791</v>
      </c>
      <c r="F1197" s="1">
        <v>-0.53400000000000003</v>
      </c>
    </row>
    <row r="1198" spans="1:6" x14ac:dyDescent="0.25">
      <c r="A1198" s="1">
        <v>1172</v>
      </c>
      <c r="B1198" s="1">
        <v>-0.61743990244376334</v>
      </c>
      <c r="C1198" s="1">
        <v>0.18043990244376334</v>
      </c>
      <c r="E1198" s="1">
        <v>25.177304964539005</v>
      </c>
      <c r="F1198" s="1">
        <v>-0.53400000000000003</v>
      </c>
    </row>
    <row r="1199" spans="1:6" x14ac:dyDescent="0.25">
      <c r="A1199" s="1">
        <v>1173</v>
      </c>
      <c r="B1199" s="1">
        <v>-0.61717843722526311</v>
      </c>
      <c r="C1199" s="1">
        <v>0.24517843722526311</v>
      </c>
      <c r="E1199" s="1">
        <v>25.198796475392218</v>
      </c>
      <c r="F1199" s="1">
        <v>-0.53400000000000003</v>
      </c>
    </row>
    <row r="1200" spans="1:6" x14ac:dyDescent="0.25">
      <c r="A1200" s="1">
        <v>1174</v>
      </c>
      <c r="B1200" s="1">
        <v>-0.61691769849657874</v>
      </c>
      <c r="C1200" s="1">
        <v>0.20591769849657876</v>
      </c>
      <c r="E1200" s="1">
        <v>25.220287986245431</v>
      </c>
      <c r="F1200" s="1">
        <v>-0.53400000000000003</v>
      </c>
    </row>
    <row r="1201" spans="1:6" x14ac:dyDescent="0.25">
      <c r="A1201" s="1">
        <v>1175</v>
      </c>
      <c r="B1201" s="1">
        <v>-0.61665771018105886</v>
      </c>
      <c r="C1201" s="1">
        <v>0.21165771018105883</v>
      </c>
      <c r="E1201" s="1">
        <v>25.241779497098644</v>
      </c>
      <c r="F1201" s="1">
        <v>-0.53400000000000003</v>
      </c>
    </row>
    <row r="1202" spans="1:6" x14ac:dyDescent="0.25">
      <c r="A1202" s="1">
        <v>1176</v>
      </c>
      <c r="B1202" s="1">
        <v>-0.61639549476767286</v>
      </c>
      <c r="C1202" s="1">
        <v>0.21439549476767283</v>
      </c>
      <c r="E1202" s="1">
        <v>25.263271007951857</v>
      </c>
      <c r="F1202" s="1">
        <v>-0.53400000000000003</v>
      </c>
    </row>
    <row r="1203" spans="1:6" x14ac:dyDescent="0.25">
      <c r="A1203" s="1">
        <v>1177</v>
      </c>
      <c r="B1203" s="1">
        <v>-0.61613550623387425</v>
      </c>
      <c r="C1203" s="1">
        <v>0.25613550623387427</v>
      </c>
      <c r="E1203" s="1">
        <v>25.284762518805071</v>
      </c>
      <c r="F1203" s="1">
        <v>-0.53300000000000003</v>
      </c>
    </row>
    <row r="1204" spans="1:6" x14ac:dyDescent="0.25">
      <c r="A1204" s="1">
        <v>1178</v>
      </c>
      <c r="B1204" s="1">
        <v>-0.61587514281363553</v>
      </c>
      <c r="C1204" s="1">
        <v>0.23687514281363553</v>
      </c>
      <c r="E1204" s="1">
        <v>25.306254029658284</v>
      </c>
      <c r="F1204" s="1">
        <v>-0.53300000000000003</v>
      </c>
    </row>
    <row r="1205" spans="1:6" x14ac:dyDescent="0.25">
      <c r="A1205" s="1">
        <v>1179</v>
      </c>
      <c r="B1205" s="1">
        <v>-0.61561475589205372</v>
      </c>
      <c r="C1205" s="1">
        <v>0.23661475589205372</v>
      </c>
      <c r="E1205" s="1">
        <v>25.327745540511497</v>
      </c>
      <c r="F1205" s="1">
        <v>-0.53300000000000003</v>
      </c>
    </row>
    <row r="1206" spans="1:6" x14ac:dyDescent="0.25">
      <c r="A1206" s="1">
        <v>1180</v>
      </c>
      <c r="B1206" s="1">
        <v>-0.61535404066471244</v>
      </c>
      <c r="C1206" s="1">
        <v>0.22035404066471243</v>
      </c>
      <c r="E1206" s="1">
        <v>25.34923705136471</v>
      </c>
      <c r="F1206" s="1">
        <v>-0.53300000000000003</v>
      </c>
    </row>
    <row r="1207" spans="1:6" x14ac:dyDescent="0.25">
      <c r="A1207" s="1">
        <v>1181</v>
      </c>
      <c r="B1207" s="1">
        <v>-0.61509402883329756</v>
      </c>
      <c r="C1207" s="1">
        <v>0.18209402883329756</v>
      </c>
      <c r="E1207" s="1">
        <v>25.370728562217923</v>
      </c>
      <c r="F1207" s="1">
        <v>-0.53300000000000003</v>
      </c>
    </row>
    <row r="1208" spans="1:6" x14ac:dyDescent="0.25">
      <c r="A1208" s="1">
        <v>1182</v>
      </c>
      <c r="B1208" s="1">
        <v>-0.61483366541305884</v>
      </c>
      <c r="C1208" s="1">
        <v>0.15283366541305882</v>
      </c>
      <c r="E1208" s="1">
        <v>25.392220073071137</v>
      </c>
      <c r="F1208" s="1">
        <v>-0.53300000000000003</v>
      </c>
    </row>
    <row r="1209" spans="1:6" x14ac:dyDescent="0.25">
      <c r="A1209" s="1">
        <v>1183</v>
      </c>
      <c r="B1209" s="1">
        <v>-0.62032857284027898</v>
      </c>
      <c r="C1209" s="1">
        <v>0.15432857284027895</v>
      </c>
      <c r="E1209" s="1">
        <v>25.41371158392435</v>
      </c>
      <c r="F1209" s="1">
        <v>-0.53200000000000003</v>
      </c>
    </row>
    <row r="1210" spans="1:6" x14ac:dyDescent="0.25">
      <c r="A1210" s="1">
        <v>1184</v>
      </c>
      <c r="B1210" s="1">
        <v>-0.62006856080513728</v>
      </c>
      <c r="C1210" s="1">
        <v>0.18306856080513728</v>
      </c>
      <c r="E1210" s="1">
        <v>25.435203094777563</v>
      </c>
      <c r="F1210" s="1">
        <v>-0.53200000000000003</v>
      </c>
    </row>
    <row r="1211" spans="1:6" x14ac:dyDescent="0.25">
      <c r="A1211" s="1">
        <v>1185</v>
      </c>
      <c r="B1211" s="1">
        <v>-0.61980819738489856</v>
      </c>
      <c r="C1211" s="1">
        <v>0.18780819738489857</v>
      </c>
      <c r="E1211" s="1">
        <v>25.456694605630776</v>
      </c>
      <c r="F1211" s="1">
        <v>-0.53200000000000003</v>
      </c>
    </row>
    <row r="1212" spans="1:6" x14ac:dyDescent="0.25">
      <c r="A1212" s="1">
        <v>1186</v>
      </c>
      <c r="B1212" s="1">
        <v>-0.61954818555348368</v>
      </c>
      <c r="C1212" s="1">
        <v>0.22354818555348366</v>
      </c>
      <c r="E1212" s="1">
        <v>25.478186116483986</v>
      </c>
      <c r="F1212" s="1">
        <v>-0.53200000000000003</v>
      </c>
    </row>
    <row r="1213" spans="1:6" x14ac:dyDescent="0.25">
      <c r="A1213" s="1">
        <v>1187</v>
      </c>
      <c r="B1213" s="1">
        <v>-0.61928636852788088</v>
      </c>
      <c r="C1213" s="1">
        <v>0.1982863685278809</v>
      </c>
      <c r="E1213" s="1">
        <v>25.499677627337199</v>
      </c>
      <c r="F1213" s="1">
        <v>-0.53100000000000003</v>
      </c>
    </row>
    <row r="1214" spans="1:6" x14ac:dyDescent="0.25">
      <c r="A1214" s="1">
        <v>1188</v>
      </c>
      <c r="B1214" s="1">
        <v>-0.61902598162085098</v>
      </c>
      <c r="C1214" s="1">
        <v>0.197025981620851</v>
      </c>
      <c r="E1214" s="1">
        <v>25.521169138190412</v>
      </c>
      <c r="F1214" s="1">
        <v>-0.53100000000000003</v>
      </c>
    </row>
    <row r="1215" spans="1:6" x14ac:dyDescent="0.25">
      <c r="A1215" s="1">
        <v>1189</v>
      </c>
      <c r="B1215" s="1">
        <v>-0.61876599327622728</v>
      </c>
      <c r="C1215" s="1">
        <v>0.2697659932762273</v>
      </c>
      <c r="E1215" s="1">
        <v>25.542660649043626</v>
      </c>
      <c r="F1215" s="1">
        <v>-0.53100000000000003</v>
      </c>
    </row>
    <row r="1216" spans="1:6" x14ac:dyDescent="0.25">
      <c r="A1216" s="1">
        <v>1190</v>
      </c>
      <c r="B1216" s="1">
        <v>-0.61850380117500947</v>
      </c>
      <c r="C1216" s="1">
        <v>0.22250380117500945</v>
      </c>
      <c r="E1216" s="1">
        <v>25.564152159896839</v>
      </c>
      <c r="F1216" s="1">
        <v>-0.53100000000000003</v>
      </c>
    </row>
    <row r="1217" spans="1:6" x14ac:dyDescent="0.25">
      <c r="A1217" s="1">
        <v>1191</v>
      </c>
      <c r="B1217" s="1">
        <v>-0.6182437893581465</v>
      </c>
      <c r="C1217" s="1">
        <v>0.20824378935814652</v>
      </c>
      <c r="E1217" s="1">
        <v>25.585643670750052</v>
      </c>
      <c r="F1217" s="1">
        <v>-0.53100000000000003</v>
      </c>
    </row>
    <row r="1218" spans="1:6" x14ac:dyDescent="0.25">
      <c r="A1218" s="1">
        <v>1192</v>
      </c>
      <c r="B1218" s="1">
        <v>-0.61798342592335587</v>
      </c>
      <c r="C1218" s="1">
        <v>0.20598342592335589</v>
      </c>
      <c r="E1218" s="1">
        <v>25.607135181603265</v>
      </c>
      <c r="F1218" s="1">
        <v>-0.53100000000000003</v>
      </c>
    </row>
    <row r="1219" spans="1:6" x14ac:dyDescent="0.25">
      <c r="A1219" s="1">
        <v>1193</v>
      </c>
      <c r="B1219" s="1">
        <v>-0.61772341390276608</v>
      </c>
      <c r="C1219" s="1">
        <v>0.19072341390276609</v>
      </c>
      <c r="E1219" s="1">
        <v>25.628626692456479</v>
      </c>
      <c r="F1219" s="1">
        <v>-0.53100000000000003</v>
      </c>
    </row>
    <row r="1220" spans="1:6" x14ac:dyDescent="0.25">
      <c r="A1220" s="1">
        <v>1194</v>
      </c>
      <c r="B1220" s="1">
        <v>-0.61746305045342353</v>
      </c>
      <c r="C1220" s="1">
        <v>0.20146305045342355</v>
      </c>
      <c r="E1220" s="1">
        <v>25.650118203309692</v>
      </c>
      <c r="F1220" s="1">
        <v>-0.53100000000000003</v>
      </c>
    </row>
    <row r="1221" spans="1:6" x14ac:dyDescent="0.25">
      <c r="A1221" s="1">
        <v>1195</v>
      </c>
      <c r="B1221" s="1">
        <v>-0.61720303865111248</v>
      </c>
      <c r="C1221" s="1">
        <v>0.17420303865111247</v>
      </c>
      <c r="E1221" s="1">
        <v>25.671609714162905</v>
      </c>
      <c r="F1221" s="1">
        <v>-0.53100000000000003</v>
      </c>
    </row>
    <row r="1222" spans="1:6" x14ac:dyDescent="0.25">
      <c r="A1222" s="1">
        <v>1196</v>
      </c>
      <c r="B1222" s="1">
        <v>-0.61694084672451766</v>
      </c>
      <c r="C1222" s="1">
        <v>0.18194084672451766</v>
      </c>
      <c r="E1222" s="1">
        <v>25.693101225016118</v>
      </c>
      <c r="F1222" s="1">
        <v>-0.53100000000000003</v>
      </c>
    </row>
    <row r="1223" spans="1:6" x14ac:dyDescent="0.25">
      <c r="A1223" s="1">
        <v>1197</v>
      </c>
      <c r="B1223" s="1">
        <v>-0.61668085820527097</v>
      </c>
      <c r="C1223" s="1">
        <v>0.21268085820527094</v>
      </c>
      <c r="E1223" s="1">
        <v>25.714592735869331</v>
      </c>
      <c r="F1223" s="1">
        <v>-0.53100000000000003</v>
      </c>
    </row>
    <row r="1224" spans="1:6" x14ac:dyDescent="0.25">
      <c r="A1224" s="1">
        <v>1198</v>
      </c>
      <c r="B1224" s="1">
        <v>-0.61642047126913724</v>
      </c>
      <c r="C1224" s="1">
        <v>0.20842047126913726</v>
      </c>
      <c r="E1224" s="1">
        <v>25.736084246722545</v>
      </c>
      <c r="F1224" s="1">
        <v>-0.53</v>
      </c>
    </row>
    <row r="1225" spans="1:6" x14ac:dyDescent="0.25">
      <c r="A1225" s="1">
        <v>1199</v>
      </c>
      <c r="B1225" s="1">
        <v>-0.61616048273533863</v>
      </c>
      <c r="C1225" s="1">
        <v>0.18816048273533864</v>
      </c>
      <c r="E1225" s="1">
        <v>25.757575757575758</v>
      </c>
      <c r="F1225" s="1">
        <v>-0.53</v>
      </c>
    </row>
    <row r="1226" spans="1:6" x14ac:dyDescent="0.25">
      <c r="A1226" s="1">
        <v>1200</v>
      </c>
      <c r="B1226" s="1">
        <v>-0.61590009582830874</v>
      </c>
      <c r="C1226" s="1">
        <v>0.17490009582830873</v>
      </c>
      <c r="E1226" s="1">
        <v>25.779067268428971</v>
      </c>
      <c r="F1226" s="1">
        <v>-0.53</v>
      </c>
    </row>
    <row r="1227" spans="1:6" x14ac:dyDescent="0.25">
      <c r="A1227" s="1">
        <v>1201</v>
      </c>
      <c r="B1227" s="1">
        <v>-0.61564010748368503</v>
      </c>
      <c r="C1227" s="1">
        <v>0.20064010748368505</v>
      </c>
      <c r="E1227" s="1">
        <v>25.800558779282181</v>
      </c>
      <c r="F1227" s="1">
        <v>-0.53</v>
      </c>
    </row>
    <row r="1228" spans="1:6" x14ac:dyDescent="0.25">
      <c r="A1228" s="1">
        <v>1202</v>
      </c>
      <c r="B1228" s="1">
        <v>-0.6153797203583764</v>
      </c>
      <c r="C1228" s="1">
        <v>0.14737972035837638</v>
      </c>
      <c r="E1228" s="1">
        <v>25.822050290135394</v>
      </c>
      <c r="F1228" s="1">
        <v>-0.53</v>
      </c>
    </row>
    <row r="1229" spans="1:6" x14ac:dyDescent="0.25">
      <c r="A1229" s="1">
        <v>1203</v>
      </c>
      <c r="B1229" s="1">
        <v>-0.61511973202830461</v>
      </c>
      <c r="C1229" s="1">
        <v>0.1681197320283046</v>
      </c>
      <c r="E1229" s="1">
        <v>25.843541800988607</v>
      </c>
      <c r="F1229" s="1">
        <v>-0.53</v>
      </c>
    </row>
    <row r="1230" spans="1:6" x14ac:dyDescent="0.25">
      <c r="A1230" s="1">
        <v>1204</v>
      </c>
      <c r="B1230" s="1">
        <v>-0.6148593451067228</v>
      </c>
      <c r="C1230" s="1">
        <v>0.16685934510672279</v>
      </c>
      <c r="E1230" s="1">
        <v>25.86503331184182</v>
      </c>
      <c r="F1230" s="1">
        <v>-0.53</v>
      </c>
    </row>
    <row r="1231" spans="1:6" x14ac:dyDescent="0.25">
      <c r="A1231" s="1">
        <v>1205</v>
      </c>
      <c r="B1231" s="1">
        <v>-0.61459898148275727</v>
      </c>
      <c r="C1231" s="1">
        <v>0.17959898148275727</v>
      </c>
      <c r="E1231" s="1">
        <v>25.886524822695034</v>
      </c>
      <c r="F1231" s="1">
        <v>-0.53</v>
      </c>
    </row>
    <row r="1232" spans="1:6" x14ac:dyDescent="0.25">
      <c r="A1232" s="1">
        <v>1206</v>
      </c>
      <c r="B1232" s="1">
        <v>-0.61433896965134238</v>
      </c>
      <c r="C1232" s="1">
        <v>0.21633896965134236</v>
      </c>
      <c r="E1232" s="1">
        <v>25.908016333548247</v>
      </c>
      <c r="F1232" s="1">
        <v>-0.52900000000000003</v>
      </c>
    </row>
    <row r="1233" spans="1:6" x14ac:dyDescent="0.25">
      <c r="A1233" s="1">
        <v>1207</v>
      </c>
      <c r="B1233" s="1">
        <v>-0.61407860621655175</v>
      </c>
      <c r="C1233" s="1">
        <v>0.16007860621655173</v>
      </c>
      <c r="E1233" s="1">
        <v>25.92950784440146</v>
      </c>
      <c r="F1233" s="1">
        <v>-0.52900000000000003</v>
      </c>
    </row>
    <row r="1234" spans="1:6" x14ac:dyDescent="0.25">
      <c r="A1234" s="1">
        <v>1208</v>
      </c>
      <c r="B1234" s="1">
        <v>-0.6138182425780343</v>
      </c>
      <c r="C1234" s="1">
        <v>0.1778182425780343</v>
      </c>
      <c r="E1234" s="1">
        <v>25.950999355254673</v>
      </c>
      <c r="F1234" s="1">
        <v>-0.52900000000000003</v>
      </c>
    </row>
    <row r="1235" spans="1:6" x14ac:dyDescent="0.25">
      <c r="A1235" s="1">
        <v>1209</v>
      </c>
      <c r="B1235" s="1">
        <v>-0.6135578556710044</v>
      </c>
      <c r="C1235" s="1">
        <v>0.20355785567100443</v>
      </c>
      <c r="E1235" s="1">
        <v>25.972490866107886</v>
      </c>
      <c r="F1235" s="1">
        <v>-0.52900000000000003</v>
      </c>
    </row>
    <row r="1236" spans="1:6" x14ac:dyDescent="0.25">
      <c r="A1236" s="1">
        <v>1210</v>
      </c>
      <c r="B1236" s="1">
        <v>-0.60511693942083511</v>
      </c>
      <c r="C1236" s="1">
        <v>0.18811693942083513</v>
      </c>
      <c r="E1236" s="1">
        <v>25.9939823769611</v>
      </c>
      <c r="F1236" s="1">
        <v>-0.52900000000000003</v>
      </c>
    </row>
    <row r="1237" spans="1:6" x14ac:dyDescent="0.25">
      <c r="A1237" s="1">
        <v>1211</v>
      </c>
      <c r="B1237" s="1">
        <v>-0.60485657600059639</v>
      </c>
      <c r="C1237" s="1">
        <v>0.2438565760005964</v>
      </c>
      <c r="E1237" s="1">
        <v>26.015473887814313</v>
      </c>
      <c r="F1237" s="1">
        <v>-0.52900000000000003</v>
      </c>
    </row>
    <row r="1238" spans="1:6" x14ac:dyDescent="0.25">
      <c r="A1238" s="1">
        <v>1212</v>
      </c>
      <c r="B1238" s="1">
        <v>-0.60459438408855348</v>
      </c>
      <c r="C1238" s="1">
        <v>0.17159438408855349</v>
      </c>
      <c r="E1238" s="1">
        <v>26.036965398667526</v>
      </c>
      <c r="F1238" s="1">
        <v>-0.52900000000000003</v>
      </c>
    </row>
    <row r="1239" spans="1:6" x14ac:dyDescent="0.25">
      <c r="A1239" s="1">
        <v>1213</v>
      </c>
      <c r="B1239" s="1">
        <v>-0.60433399716697167</v>
      </c>
      <c r="C1239" s="1">
        <v>0.23833399716697168</v>
      </c>
      <c r="E1239" s="1">
        <v>26.058456909520739</v>
      </c>
      <c r="F1239" s="1">
        <v>-0.52900000000000003</v>
      </c>
    </row>
    <row r="1240" spans="1:6" x14ac:dyDescent="0.25">
      <c r="A1240" s="1">
        <v>1214</v>
      </c>
      <c r="B1240" s="1">
        <v>-0.60407325845283921</v>
      </c>
      <c r="C1240" s="1">
        <v>0.25307325845283923</v>
      </c>
      <c r="E1240" s="1">
        <v>26.079948420373952</v>
      </c>
      <c r="F1240" s="1">
        <v>-0.52800000000000002</v>
      </c>
    </row>
    <row r="1241" spans="1:6" x14ac:dyDescent="0.25">
      <c r="A1241" s="1">
        <v>1215</v>
      </c>
      <c r="B1241" s="1">
        <v>-0.6038110665407963</v>
      </c>
      <c r="C1241" s="1">
        <v>0.24781106654079632</v>
      </c>
      <c r="E1241" s="1">
        <v>26.101439931227166</v>
      </c>
      <c r="F1241" s="1">
        <v>-0.52800000000000002</v>
      </c>
    </row>
    <row r="1242" spans="1:6" x14ac:dyDescent="0.25">
      <c r="A1242" s="1">
        <v>1216</v>
      </c>
      <c r="B1242" s="1">
        <v>-0.60355070312055759</v>
      </c>
      <c r="C1242" s="1">
        <v>0.21955070312055758</v>
      </c>
      <c r="E1242" s="1">
        <v>26.122931442080379</v>
      </c>
      <c r="F1242" s="1">
        <v>-0.52800000000000002</v>
      </c>
    </row>
    <row r="1243" spans="1:6" x14ac:dyDescent="0.25">
      <c r="A1243" s="1">
        <v>1217</v>
      </c>
      <c r="B1243" s="1">
        <v>-0.60329031619897577</v>
      </c>
      <c r="C1243" s="1">
        <v>0.12429031619897579</v>
      </c>
      <c r="E1243" s="1">
        <v>26.144422952933589</v>
      </c>
      <c r="F1243" s="1">
        <v>-0.52800000000000002</v>
      </c>
    </row>
    <row r="1244" spans="1:6" x14ac:dyDescent="0.25">
      <c r="A1244" s="1">
        <v>1218</v>
      </c>
      <c r="B1244" s="1">
        <v>-0.60302995256045833</v>
      </c>
      <c r="C1244" s="1">
        <v>0.1360299525604583</v>
      </c>
      <c r="E1244" s="1">
        <v>26.165914463786802</v>
      </c>
      <c r="F1244" s="1">
        <v>-0.52800000000000002</v>
      </c>
    </row>
    <row r="1245" spans="1:6" x14ac:dyDescent="0.25">
      <c r="A1245" s="1">
        <v>1219</v>
      </c>
      <c r="B1245" s="1">
        <v>-0.60276738557280041</v>
      </c>
      <c r="C1245" s="1">
        <v>0.14976738557280039</v>
      </c>
      <c r="E1245" s="1">
        <v>26.187405974640015</v>
      </c>
      <c r="F1245" s="1">
        <v>-0.52800000000000002</v>
      </c>
    </row>
    <row r="1246" spans="1:6" x14ac:dyDescent="0.25">
      <c r="A1246" s="1">
        <v>1220</v>
      </c>
      <c r="B1246" s="1">
        <v>-0.60250702215256169</v>
      </c>
      <c r="C1246" s="1">
        <v>0.1775070221525617</v>
      </c>
      <c r="E1246" s="1">
        <v>26.208897485493228</v>
      </c>
      <c r="F1246" s="1">
        <v>-0.52800000000000002</v>
      </c>
    </row>
    <row r="1247" spans="1:6" x14ac:dyDescent="0.25">
      <c r="A1247" s="1">
        <v>1221</v>
      </c>
      <c r="B1247" s="1">
        <v>-0.60224663521642796</v>
      </c>
      <c r="C1247" s="1">
        <v>0.20324663521642794</v>
      </c>
      <c r="E1247" s="1">
        <v>26.230388996346441</v>
      </c>
      <c r="F1247" s="1">
        <v>-0.52800000000000002</v>
      </c>
    </row>
    <row r="1248" spans="1:6" x14ac:dyDescent="0.25">
      <c r="A1248" s="1">
        <v>1222</v>
      </c>
      <c r="B1248" s="1">
        <v>-0.6019858965022955</v>
      </c>
      <c r="C1248" s="1">
        <v>0.2209858965022955</v>
      </c>
      <c r="E1248" s="1">
        <v>26.251880507199655</v>
      </c>
      <c r="F1248" s="1">
        <v>-0.52800000000000002</v>
      </c>
    </row>
    <row r="1249" spans="1:6" x14ac:dyDescent="0.25">
      <c r="A1249" s="1">
        <v>1223</v>
      </c>
      <c r="B1249" s="1">
        <v>-0.60172553306750487</v>
      </c>
      <c r="C1249" s="1">
        <v>0.15372553306750486</v>
      </c>
      <c r="E1249" s="1">
        <v>26.273372018052868</v>
      </c>
      <c r="F1249" s="1">
        <v>-0.52800000000000002</v>
      </c>
    </row>
    <row r="1250" spans="1:6" x14ac:dyDescent="0.25">
      <c r="A1250" s="1">
        <v>1224</v>
      </c>
      <c r="B1250" s="1">
        <v>-0.60146479457165114</v>
      </c>
      <c r="C1250" s="1">
        <v>0.14646479457165112</v>
      </c>
      <c r="E1250" s="1">
        <v>26.294863528906081</v>
      </c>
      <c r="F1250" s="1">
        <v>-0.52800000000000002</v>
      </c>
    </row>
    <row r="1251" spans="1:6" x14ac:dyDescent="0.25">
      <c r="A1251" s="1">
        <v>1225</v>
      </c>
      <c r="B1251" s="1">
        <v>-0.60120443091858178</v>
      </c>
      <c r="C1251" s="1">
        <v>0.16520443091858178</v>
      </c>
      <c r="E1251" s="1">
        <v>26.316355039759294</v>
      </c>
      <c r="F1251" s="1">
        <v>-0.52700000000000002</v>
      </c>
    </row>
    <row r="1252" spans="1:6" x14ac:dyDescent="0.25">
      <c r="A1252" s="1">
        <v>1226</v>
      </c>
      <c r="B1252" s="1">
        <v>-0.60094369240817613</v>
      </c>
      <c r="C1252" s="1">
        <v>0.21294369240817612</v>
      </c>
      <c r="E1252" s="1">
        <v>26.337846550612507</v>
      </c>
      <c r="F1252" s="1">
        <v>-0.52700000000000002</v>
      </c>
    </row>
    <row r="1253" spans="1:6" x14ac:dyDescent="0.25">
      <c r="A1253" s="1">
        <v>1227</v>
      </c>
      <c r="B1253" s="1">
        <v>-0.60068150049613322</v>
      </c>
      <c r="C1253" s="1">
        <v>0.17768150049613324</v>
      </c>
      <c r="E1253" s="1">
        <v>26.359338061465721</v>
      </c>
      <c r="F1253" s="1">
        <v>-0.52700000000000002</v>
      </c>
    </row>
    <row r="1254" spans="1:6" x14ac:dyDescent="0.25">
      <c r="A1254" s="1">
        <v>1228</v>
      </c>
      <c r="B1254" s="1">
        <v>-0.60042076198572758</v>
      </c>
      <c r="C1254" s="1">
        <v>0.1844207619857276</v>
      </c>
      <c r="E1254" s="1">
        <v>26.380829572318934</v>
      </c>
      <c r="F1254" s="1">
        <v>-0.52700000000000002</v>
      </c>
    </row>
    <row r="1255" spans="1:6" x14ac:dyDescent="0.25">
      <c r="A1255" s="1">
        <v>1229</v>
      </c>
      <c r="B1255" s="1">
        <v>-0.60016039834721013</v>
      </c>
      <c r="C1255" s="1">
        <v>0.18816039834721016</v>
      </c>
      <c r="E1255" s="1">
        <v>26.402321083172147</v>
      </c>
      <c r="F1255" s="1">
        <v>-0.52700000000000002</v>
      </c>
    </row>
    <row r="1256" spans="1:6" x14ac:dyDescent="0.25">
      <c r="A1256" s="1">
        <v>1230</v>
      </c>
      <c r="B1256" s="1">
        <v>-0.59990001144018024</v>
      </c>
      <c r="C1256" s="1">
        <v>0.15890001144018023</v>
      </c>
      <c r="E1256" s="1">
        <v>26.42381259402536</v>
      </c>
      <c r="F1256" s="1">
        <v>-0.52700000000000002</v>
      </c>
    </row>
    <row r="1257" spans="1:6" x14ac:dyDescent="0.25">
      <c r="A1257" s="1">
        <v>1231</v>
      </c>
      <c r="B1257" s="1">
        <v>-0.59963964801994152</v>
      </c>
      <c r="C1257" s="1">
        <v>0.16463964801994152</v>
      </c>
      <c r="E1257" s="1">
        <v>26.445304104878574</v>
      </c>
      <c r="F1257" s="1">
        <v>-0.52700000000000002</v>
      </c>
    </row>
    <row r="1258" spans="1:6" x14ac:dyDescent="0.25">
      <c r="A1258" s="1">
        <v>1232</v>
      </c>
      <c r="B1258" s="1">
        <v>-0.59937928438142407</v>
      </c>
      <c r="C1258" s="1">
        <v>0.15537928438142407</v>
      </c>
      <c r="E1258" s="1">
        <v>26.466795615731783</v>
      </c>
      <c r="F1258" s="1">
        <v>-0.52700000000000002</v>
      </c>
    </row>
    <row r="1259" spans="1:6" x14ac:dyDescent="0.25">
      <c r="A1259" s="1">
        <v>1233</v>
      </c>
      <c r="B1259" s="1">
        <v>-0.59911892094663344</v>
      </c>
      <c r="C1259" s="1">
        <v>0.13311892094663341</v>
      </c>
      <c r="E1259" s="1">
        <v>26.488287126584996</v>
      </c>
      <c r="F1259" s="1">
        <v>-0.52700000000000002</v>
      </c>
    </row>
    <row r="1260" spans="1:6" x14ac:dyDescent="0.25">
      <c r="A1260" s="1">
        <v>1234</v>
      </c>
      <c r="B1260" s="1">
        <v>-0.59885780734606087</v>
      </c>
      <c r="C1260" s="1">
        <v>0.14385780734606085</v>
      </c>
      <c r="E1260" s="1">
        <v>26.50977863743821</v>
      </c>
      <c r="F1260" s="1">
        <v>-0.52600000000000002</v>
      </c>
    </row>
    <row r="1261" spans="1:6" x14ac:dyDescent="0.25">
      <c r="A1261" s="1">
        <v>1235</v>
      </c>
      <c r="B1261" s="1">
        <v>-0.59859671701400075</v>
      </c>
      <c r="C1261" s="1">
        <v>0.14659671701400073</v>
      </c>
      <c r="E1261" s="1">
        <v>26.531270148291423</v>
      </c>
      <c r="F1261" s="1">
        <v>-0.52600000000000002</v>
      </c>
    </row>
    <row r="1262" spans="1:6" x14ac:dyDescent="0.25">
      <c r="A1262" s="1">
        <v>1236</v>
      </c>
      <c r="B1262" s="1">
        <v>-0.5983359785035951</v>
      </c>
      <c r="C1262" s="1">
        <v>0.10333597850359511</v>
      </c>
      <c r="E1262" s="1">
        <v>26.552761659144636</v>
      </c>
      <c r="F1262" s="1">
        <v>-0.52600000000000002</v>
      </c>
    </row>
    <row r="1263" spans="1:6" x14ac:dyDescent="0.25">
      <c r="A1263" s="1">
        <v>1237</v>
      </c>
      <c r="B1263" s="1">
        <v>-0.59594472464171311</v>
      </c>
      <c r="C1263" s="1">
        <v>7.2944724641713088E-2</v>
      </c>
      <c r="E1263" s="1">
        <v>26.574253169997849</v>
      </c>
      <c r="F1263" s="1">
        <v>-0.52600000000000002</v>
      </c>
    </row>
    <row r="1264" spans="1:6" x14ac:dyDescent="0.25">
      <c r="A1264" s="1">
        <v>1238</v>
      </c>
      <c r="B1264" s="1">
        <v>-0.59568363452793172</v>
      </c>
      <c r="C1264" s="1">
        <v>4.9683634527931675E-2</v>
      </c>
      <c r="E1264" s="1">
        <v>26.595744680851062</v>
      </c>
      <c r="F1264" s="1">
        <v>-0.52600000000000002</v>
      </c>
    </row>
    <row r="1265" spans="1:6" x14ac:dyDescent="0.25">
      <c r="A1265" s="1">
        <v>1239</v>
      </c>
      <c r="B1265" s="1">
        <v>-0.59542324738807118</v>
      </c>
      <c r="C1265" s="1">
        <v>4.6423247388071132E-2</v>
      </c>
      <c r="E1265" s="1">
        <v>26.617236191704276</v>
      </c>
      <c r="F1265" s="1">
        <v>-0.52600000000000002</v>
      </c>
    </row>
    <row r="1266" spans="1:6" x14ac:dyDescent="0.25">
      <c r="A1266" s="1">
        <v>1240</v>
      </c>
      <c r="B1266" s="1">
        <v>-0.59516253237900862</v>
      </c>
      <c r="C1266" s="1">
        <v>8.1162532379008612E-2</v>
      </c>
      <c r="E1266" s="1">
        <v>26.638727702557489</v>
      </c>
      <c r="F1266" s="1">
        <v>-0.52600000000000002</v>
      </c>
    </row>
    <row r="1267" spans="1:6" x14ac:dyDescent="0.25">
      <c r="A1267" s="1">
        <v>1241</v>
      </c>
      <c r="B1267" s="1">
        <v>-0.59490141876388414</v>
      </c>
      <c r="C1267" s="1">
        <v>0.10290141876388414</v>
      </c>
      <c r="E1267" s="1">
        <v>26.660219213410702</v>
      </c>
      <c r="F1267" s="1">
        <v>-0.52600000000000002</v>
      </c>
    </row>
    <row r="1268" spans="1:6" x14ac:dyDescent="0.25">
      <c r="A1268" s="1">
        <v>1242</v>
      </c>
      <c r="B1268" s="1">
        <v>-0.59464105512536669</v>
      </c>
      <c r="C1268" s="1">
        <v>0.1056410551253667</v>
      </c>
      <c r="E1268" s="1">
        <v>26.681710724263915</v>
      </c>
      <c r="F1268" s="1">
        <v>-0.52600000000000002</v>
      </c>
    </row>
    <row r="1269" spans="1:6" x14ac:dyDescent="0.25">
      <c r="A1269" s="1">
        <v>1243</v>
      </c>
      <c r="B1269" s="1">
        <v>-0.59438069170512797</v>
      </c>
      <c r="C1269" s="1">
        <v>9.138069170512797E-2</v>
      </c>
      <c r="E1269" s="1">
        <v>26.703202235117129</v>
      </c>
      <c r="F1269" s="1">
        <v>-0.52600000000000002</v>
      </c>
    </row>
    <row r="1270" spans="1:6" x14ac:dyDescent="0.25">
      <c r="A1270" s="1">
        <v>1244</v>
      </c>
      <c r="B1270" s="1">
        <v>-0.59411849980763698</v>
      </c>
      <c r="C1270" s="1">
        <v>8.311849980763697E-2</v>
      </c>
      <c r="E1270" s="1">
        <v>26.724693745970342</v>
      </c>
      <c r="F1270" s="1">
        <v>-0.52500000000000002</v>
      </c>
    </row>
    <row r="1271" spans="1:6" x14ac:dyDescent="0.25">
      <c r="A1271" s="1">
        <v>1245</v>
      </c>
      <c r="B1271" s="1">
        <v>-0.59385811288605517</v>
      </c>
      <c r="C1271" s="1">
        <v>6.9858112886055146E-2</v>
      </c>
      <c r="E1271" s="1">
        <v>26.746185256823555</v>
      </c>
      <c r="F1271" s="1">
        <v>-0.52500000000000002</v>
      </c>
    </row>
    <row r="1272" spans="1:6" x14ac:dyDescent="0.25">
      <c r="A1272" s="1">
        <v>1246</v>
      </c>
      <c r="B1272" s="1">
        <v>-0.59359774924753772</v>
      </c>
      <c r="C1272" s="1">
        <v>7.7597749247537706E-2</v>
      </c>
      <c r="E1272" s="1">
        <v>26.767676767676768</v>
      </c>
      <c r="F1272" s="1">
        <v>-0.52500000000000002</v>
      </c>
    </row>
    <row r="1273" spans="1:6" x14ac:dyDescent="0.25">
      <c r="A1273" s="1">
        <v>1247</v>
      </c>
      <c r="B1273" s="1">
        <v>-0.59333665913375633</v>
      </c>
      <c r="C1273" s="1">
        <v>8.8336659133756323E-2</v>
      </c>
      <c r="E1273" s="1">
        <v>26.789168278529978</v>
      </c>
      <c r="F1273" s="1">
        <v>-0.52500000000000002</v>
      </c>
    </row>
    <row r="1274" spans="1:6" x14ac:dyDescent="0.25">
      <c r="A1274" s="1">
        <v>1248</v>
      </c>
      <c r="B1274" s="1">
        <v>-0.5930762955097908</v>
      </c>
      <c r="C1274" s="1">
        <v>9.4076295509790797E-2</v>
      </c>
      <c r="E1274" s="1">
        <v>26.810659789383191</v>
      </c>
      <c r="F1274" s="1">
        <v>-0.52500000000000002</v>
      </c>
    </row>
    <row r="1275" spans="1:6" x14ac:dyDescent="0.25">
      <c r="A1275" s="1">
        <v>1249</v>
      </c>
      <c r="B1275" s="1">
        <v>-0.59281555698483324</v>
      </c>
      <c r="C1275" s="1">
        <v>8.9815556984833234E-2</v>
      </c>
      <c r="E1275" s="1">
        <v>26.832151300236404</v>
      </c>
      <c r="F1275" s="1">
        <v>-0.52500000000000002</v>
      </c>
    </row>
    <row r="1276" spans="1:6" x14ac:dyDescent="0.25">
      <c r="A1276" s="1">
        <v>1250</v>
      </c>
      <c r="B1276" s="1">
        <v>-0.5925551935500426</v>
      </c>
      <c r="C1276" s="1">
        <v>6.0555193550042574E-2</v>
      </c>
      <c r="E1276" s="1">
        <v>26.853642811089617</v>
      </c>
      <c r="F1276" s="1">
        <v>-0.52500000000000002</v>
      </c>
    </row>
    <row r="1277" spans="1:6" x14ac:dyDescent="0.25">
      <c r="A1277" s="1">
        <v>1251</v>
      </c>
      <c r="B1277" s="1">
        <v>-0.59229152477867508</v>
      </c>
      <c r="C1277" s="1">
        <v>8.2291524778675074E-2</v>
      </c>
      <c r="E1277" s="1">
        <v>26.875134321942831</v>
      </c>
      <c r="F1277" s="1">
        <v>-0.52500000000000002</v>
      </c>
    </row>
    <row r="1278" spans="1:6" x14ac:dyDescent="0.25">
      <c r="A1278" s="1">
        <v>1252</v>
      </c>
      <c r="B1278" s="1">
        <v>-0.59202895779101716</v>
      </c>
      <c r="C1278" s="1">
        <v>8.3028957791017155E-2</v>
      </c>
      <c r="E1278" s="1">
        <v>26.896625832796044</v>
      </c>
      <c r="F1278" s="1">
        <v>-0.52400000000000002</v>
      </c>
    </row>
    <row r="1279" spans="1:6" x14ac:dyDescent="0.25">
      <c r="A1279" s="1">
        <v>1253</v>
      </c>
      <c r="B1279" s="1">
        <v>-0.59176859437077844</v>
      </c>
      <c r="C1279" s="1">
        <v>0.13076859437077842</v>
      </c>
      <c r="E1279" s="1">
        <v>26.918117343649257</v>
      </c>
      <c r="F1279" s="1">
        <v>-0.52400000000000002</v>
      </c>
    </row>
    <row r="1280" spans="1:6" x14ac:dyDescent="0.25">
      <c r="A1280" s="1">
        <v>1254</v>
      </c>
      <c r="B1280" s="1">
        <v>-0.591508230732261</v>
      </c>
      <c r="C1280" s="1">
        <v>0.13650823073226098</v>
      </c>
      <c r="E1280" s="1">
        <v>26.93960885450247</v>
      </c>
      <c r="F1280" s="1">
        <v>-0.52400000000000002</v>
      </c>
    </row>
    <row r="1281" spans="1:6" x14ac:dyDescent="0.25">
      <c r="A1281" s="1">
        <v>1255</v>
      </c>
      <c r="B1281" s="1">
        <v>-0.59124749220730344</v>
      </c>
      <c r="C1281" s="1">
        <v>0.10324749220730345</v>
      </c>
      <c r="E1281" s="1">
        <v>26.961100365355684</v>
      </c>
      <c r="F1281" s="1">
        <v>-0.52400000000000002</v>
      </c>
    </row>
    <row r="1282" spans="1:6" x14ac:dyDescent="0.25">
      <c r="A1282" s="1">
        <v>1256</v>
      </c>
      <c r="B1282" s="1">
        <v>-0.59098712858333791</v>
      </c>
      <c r="C1282" s="1">
        <v>8.1987128583337898E-2</v>
      </c>
      <c r="E1282" s="1">
        <v>26.982591876208897</v>
      </c>
      <c r="F1282" s="1">
        <v>-0.52400000000000002</v>
      </c>
    </row>
    <row r="1283" spans="1:6" x14ac:dyDescent="0.25">
      <c r="A1283" s="1">
        <v>1257</v>
      </c>
      <c r="B1283" s="1">
        <v>-0.59072456159567999</v>
      </c>
      <c r="C1283" s="1">
        <v>7.5724561595679973E-2</v>
      </c>
      <c r="E1283" s="1">
        <v>27.00408338706211</v>
      </c>
      <c r="F1283" s="1">
        <v>-0.52400000000000002</v>
      </c>
    </row>
    <row r="1284" spans="1:6" x14ac:dyDescent="0.25">
      <c r="A1284" s="1">
        <v>1258</v>
      </c>
      <c r="B1284" s="1">
        <v>-0.59046382307072243</v>
      </c>
      <c r="C1284" s="1">
        <v>6.4463823070722404E-2</v>
      </c>
      <c r="E1284" s="1">
        <v>27.025574897915323</v>
      </c>
      <c r="F1284" s="1">
        <v>-0.52400000000000002</v>
      </c>
    </row>
    <row r="1285" spans="1:6" x14ac:dyDescent="0.25">
      <c r="A1285" s="1">
        <v>1259</v>
      </c>
      <c r="B1285" s="1">
        <v>-0.59020308454576487</v>
      </c>
      <c r="C1285" s="1">
        <v>5.6203084545764836E-2</v>
      </c>
      <c r="E1285" s="1">
        <v>27.047066408768536</v>
      </c>
      <c r="F1285" s="1">
        <v>-0.52400000000000002</v>
      </c>
    </row>
    <row r="1286" spans="1:6" x14ac:dyDescent="0.25">
      <c r="A1286" s="1">
        <v>1260</v>
      </c>
      <c r="B1286" s="1">
        <v>-0.58994054104489813</v>
      </c>
      <c r="C1286" s="1">
        <v>4.6940541044898088E-2</v>
      </c>
      <c r="E1286" s="1">
        <v>27.06855791962175</v>
      </c>
      <c r="F1286" s="1">
        <v>-0.52300000000000002</v>
      </c>
    </row>
    <row r="1287" spans="1:6" x14ac:dyDescent="0.25">
      <c r="A1287" s="1">
        <v>1261</v>
      </c>
      <c r="B1287" s="1">
        <v>-0.58967980233076567</v>
      </c>
      <c r="C1287" s="1">
        <v>3.7679802330765622E-2</v>
      </c>
      <c r="E1287" s="1">
        <v>27.090049430474963</v>
      </c>
      <c r="F1287" s="1">
        <v>-0.52300000000000002</v>
      </c>
    </row>
    <row r="1288" spans="1:6" x14ac:dyDescent="0.25">
      <c r="A1288" s="1">
        <v>1262</v>
      </c>
      <c r="B1288" s="1">
        <v>-0.58941906380580811</v>
      </c>
      <c r="C1288" s="1">
        <v>5.4190638058081442E-3</v>
      </c>
      <c r="E1288" s="1">
        <v>27.111540941328172</v>
      </c>
      <c r="F1288" s="1">
        <v>-0.52300000000000002</v>
      </c>
    </row>
    <row r="1289" spans="1:6" x14ac:dyDescent="0.25">
      <c r="A1289" s="1">
        <v>1263</v>
      </c>
      <c r="B1289" s="1">
        <v>-0.58915832529540246</v>
      </c>
      <c r="C1289" s="1">
        <v>5.8158325295402435E-2</v>
      </c>
      <c r="E1289" s="1">
        <v>27.133032452181386</v>
      </c>
      <c r="F1289" s="1">
        <v>-0.52300000000000002</v>
      </c>
    </row>
    <row r="1290" spans="1:6" x14ac:dyDescent="0.25">
      <c r="A1290" s="1">
        <v>1264</v>
      </c>
      <c r="B1290" s="1">
        <v>-0.61835315753028119</v>
      </c>
      <c r="C1290" s="1">
        <v>0.11835315753028119</v>
      </c>
      <c r="E1290" s="1">
        <v>27.154523963034599</v>
      </c>
      <c r="F1290" s="1">
        <v>-0.52300000000000002</v>
      </c>
    </row>
    <row r="1291" spans="1:6" x14ac:dyDescent="0.25">
      <c r="A1291" s="1">
        <v>1265</v>
      </c>
      <c r="B1291" s="1">
        <v>-0.61809206743105172</v>
      </c>
      <c r="C1291" s="1">
        <v>0.13409206743105173</v>
      </c>
      <c r="E1291" s="1">
        <v>27.176015473887812</v>
      </c>
      <c r="F1291" s="1">
        <v>-0.52300000000000002</v>
      </c>
    </row>
    <row r="1292" spans="1:6" x14ac:dyDescent="0.25">
      <c r="A1292" s="1">
        <v>1266</v>
      </c>
      <c r="B1292" s="1">
        <v>-0.61783168030574309</v>
      </c>
      <c r="C1292" s="1">
        <v>0.10683168030574308</v>
      </c>
      <c r="E1292" s="1">
        <v>27.197506984741025</v>
      </c>
      <c r="F1292" s="1">
        <v>-0.52300000000000002</v>
      </c>
    </row>
    <row r="1293" spans="1:6" x14ac:dyDescent="0.25">
      <c r="A1293" s="1">
        <v>1267</v>
      </c>
      <c r="B1293" s="1">
        <v>-0.61756876171470942</v>
      </c>
      <c r="C1293" s="1">
        <v>0.12656876171470943</v>
      </c>
      <c r="E1293" s="1">
        <v>27.218998495594239</v>
      </c>
      <c r="F1293" s="1">
        <v>-0.52300000000000002</v>
      </c>
    </row>
    <row r="1294" spans="1:6" x14ac:dyDescent="0.25">
      <c r="A1294" s="1">
        <v>1268</v>
      </c>
      <c r="B1294" s="1">
        <v>-0.61730802320430378</v>
      </c>
      <c r="C1294" s="1">
        <v>8.3308023204303749E-2</v>
      </c>
      <c r="E1294" s="1">
        <v>27.240490006447452</v>
      </c>
      <c r="F1294" s="1">
        <v>-0.52200000000000002</v>
      </c>
    </row>
    <row r="1295" spans="1:6" x14ac:dyDescent="0.25">
      <c r="A1295" s="1">
        <v>1269</v>
      </c>
      <c r="B1295" s="1">
        <v>-0.6170451045987182</v>
      </c>
      <c r="C1295" s="1">
        <v>6.3045104598718149E-2</v>
      </c>
      <c r="E1295" s="1">
        <v>27.261981517300665</v>
      </c>
      <c r="F1295" s="1">
        <v>-0.52200000000000002</v>
      </c>
    </row>
    <row r="1296" spans="1:6" x14ac:dyDescent="0.25">
      <c r="A1296" s="1">
        <v>1270</v>
      </c>
      <c r="B1296" s="1">
        <v>-0.61678436607376064</v>
      </c>
      <c r="C1296" s="1">
        <v>6.7784366073760594E-2</v>
      </c>
      <c r="E1296" s="1">
        <v>27.283473028153878</v>
      </c>
      <c r="F1296" s="1">
        <v>-0.52200000000000002</v>
      </c>
    </row>
    <row r="1297" spans="1:6" x14ac:dyDescent="0.25">
      <c r="A1297" s="1">
        <v>1271</v>
      </c>
      <c r="B1297" s="1">
        <v>-0.61652362735962818</v>
      </c>
      <c r="C1297" s="1">
        <v>4.7523627359628229E-2</v>
      </c>
      <c r="E1297" s="1">
        <v>27.304964539007091</v>
      </c>
      <c r="F1297" s="1">
        <v>-0.52200000000000002</v>
      </c>
    </row>
    <row r="1298" spans="1:6" x14ac:dyDescent="0.25">
      <c r="A1298" s="1">
        <v>1272</v>
      </c>
      <c r="B1298" s="1">
        <v>-0.61626253723129487</v>
      </c>
      <c r="C1298" s="1">
        <v>8.2625372312948864E-3</v>
      </c>
      <c r="E1298" s="1">
        <v>27.326456049860305</v>
      </c>
      <c r="F1298" s="1">
        <v>-0.52200000000000002</v>
      </c>
    </row>
    <row r="1299" spans="1:6" x14ac:dyDescent="0.25">
      <c r="A1299" s="1">
        <v>1273</v>
      </c>
      <c r="B1299" s="1">
        <v>-0.61600179872088923</v>
      </c>
      <c r="C1299" s="1">
        <v>-1.4998201279110779E-2</v>
      </c>
      <c r="E1299" s="1">
        <v>27.347947560713518</v>
      </c>
      <c r="F1299" s="1">
        <v>-0.52200000000000002</v>
      </c>
    </row>
    <row r="1300" spans="1:6" x14ac:dyDescent="0.25">
      <c r="A1300" s="1">
        <v>1274</v>
      </c>
      <c r="B1300" s="1">
        <v>-0.61573923171867939</v>
      </c>
      <c r="C1300" s="1">
        <v>4.7392317186794042E-3</v>
      </c>
      <c r="E1300" s="1">
        <v>27.369439071566731</v>
      </c>
      <c r="F1300" s="1">
        <v>-0.52200000000000002</v>
      </c>
    </row>
    <row r="1301" spans="1:6" x14ac:dyDescent="0.25">
      <c r="A1301" s="1">
        <v>1275</v>
      </c>
      <c r="B1301" s="1">
        <v>-0.61547814140117119</v>
      </c>
      <c r="C1301" s="1">
        <v>4.4478141401171234E-2</v>
      </c>
      <c r="E1301" s="1">
        <v>27.390930582419944</v>
      </c>
      <c r="F1301" s="1">
        <v>-0.52100000000000002</v>
      </c>
    </row>
    <row r="1302" spans="1:6" x14ac:dyDescent="0.25">
      <c r="A1302" s="1">
        <v>1276</v>
      </c>
      <c r="B1302" s="1">
        <v>-0.61521557441351327</v>
      </c>
      <c r="C1302" s="1">
        <v>6.1215574413513218E-2</v>
      </c>
      <c r="E1302" s="1">
        <v>27.412422093273157</v>
      </c>
      <c r="F1302" s="1">
        <v>-0.52100000000000002</v>
      </c>
    </row>
    <row r="1303" spans="1:6" x14ac:dyDescent="0.25">
      <c r="A1303" s="1">
        <v>1277</v>
      </c>
      <c r="B1303" s="1">
        <v>-0.61495448429973187</v>
      </c>
      <c r="C1303" s="1">
        <v>8.3954484299731846E-2</v>
      </c>
      <c r="E1303" s="1">
        <v>27.433913604126371</v>
      </c>
      <c r="F1303" s="1">
        <v>-0.52100000000000002</v>
      </c>
    </row>
    <row r="1304" spans="1:6" x14ac:dyDescent="0.25">
      <c r="A1304" s="1">
        <v>1278</v>
      </c>
      <c r="B1304" s="1">
        <v>-0.61469374577477431</v>
      </c>
      <c r="C1304" s="1">
        <v>1.9693745774774341E-2</v>
      </c>
      <c r="E1304" s="1">
        <v>27.45540511497958</v>
      </c>
      <c r="F1304" s="1">
        <v>-0.52100000000000002</v>
      </c>
    </row>
    <row r="1305" spans="1:6" x14ac:dyDescent="0.25">
      <c r="A1305" s="1">
        <v>1279</v>
      </c>
      <c r="B1305" s="1">
        <v>-0.61443300704608994</v>
      </c>
      <c r="C1305" s="1">
        <v>4.443300704608999E-2</v>
      </c>
      <c r="E1305" s="1">
        <v>27.476896625832794</v>
      </c>
      <c r="F1305" s="1">
        <v>-0.52100000000000002</v>
      </c>
    </row>
    <row r="1306" spans="1:6" x14ac:dyDescent="0.25">
      <c r="A1306" s="1">
        <v>1280</v>
      </c>
      <c r="B1306" s="1">
        <v>-0.61417191693230855</v>
      </c>
      <c r="C1306" s="1">
        <v>9.9171916932308535E-2</v>
      </c>
      <c r="E1306" s="1">
        <v>27.498388136686007</v>
      </c>
      <c r="F1306" s="1">
        <v>-0.52100000000000002</v>
      </c>
    </row>
    <row r="1307" spans="1:6" x14ac:dyDescent="0.25">
      <c r="A1307" s="1">
        <v>1281</v>
      </c>
      <c r="B1307" s="1">
        <v>-0.6139111784219029</v>
      </c>
      <c r="C1307" s="1">
        <v>7.2911178421902867E-2</v>
      </c>
      <c r="E1307" s="1">
        <v>27.51987964753922</v>
      </c>
      <c r="F1307" s="1">
        <v>-0.52100000000000002</v>
      </c>
    </row>
    <row r="1308" spans="1:6" x14ac:dyDescent="0.25">
      <c r="A1308" s="1">
        <v>1282</v>
      </c>
      <c r="B1308" s="1">
        <v>-0.6136500647922265</v>
      </c>
      <c r="C1308" s="1">
        <v>5.6650064792226451E-2</v>
      </c>
      <c r="E1308" s="1">
        <v>27.541371158392433</v>
      </c>
      <c r="F1308" s="1">
        <v>-0.52100000000000002</v>
      </c>
    </row>
    <row r="1309" spans="1:6" x14ac:dyDescent="0.25">
      <c r="A1309" s="1">
        <v>1283</v>
      </c>
      <c r="B1309" s="1">
        <v>-0.61338934957943714</v>
      </c>
      <c r="C1309" s="1">
        <v>9.0389349579437117E-2</v>
      </c>
      <c r="E1309" s="1">
        <v>27.562862669245646</v>
      </c>
      <c r="F1309" s="1">
        <v>-0.52</v>
      </c>
    </row>
    <row r="1310" spans="1:6" x14ac:dyDescent="0.25">
      <c r="A1310" s="1">
        <v>1284</v>
      </c>
      <c r="B1310" s="1">
        <v>-0.61312861105447958</v>
      </c>
      <c r="C1310" s="1">
        <v>4.0128611054479624E-2</v>
      </c>
      <c r="E1310" s="1">
        <v>27.58435418009886</v>
      </c>
      <c r="F1310" s="1">
        <v>-0.52</v>
      </c>
    </row>
    <row r="1311" spans="1:6" x14ac:dyDescent="0.25">
      <c r="A1311" s="1">
        <v>1285</v>
      </c>
      <c r="B1311" s="1">
        <v>-0.61286787252952202</v>
      </c>
      <c r="C1311" s="1">
        <v>1.86787252952203E-3</v>
      </c>
      <c r="E1311" s="1">
        <v>27.605845690952073</v>
      </c>
      <c r="F1311" s="1">
        <v>-0.52</v>
      </c>
    </row>
    <row r="1312" spans="1:6" x14ac:dyDescent="0.25">
      <c r="A1312" s="1">
        <v>1286</v>
      </c>
      <c r="B1312" s="1">
        <v>-0.61260713381538956</v>
      </c>
      <c r="C1312" s="1">
        <v>-1.3928661846104307E-3</v>
      </c>
      <c r="E1312" s="1">
        <v>27.627337201805286</v>
      </c>
      <c r="F1312" s="1">
        <v>-0.52</v>
      </c>
    </row>
    <row r="1313" spans="1:6" x14ac:dyDescent="0.25">
      <c r="A1313" s="1">
        <v>1287</v>
      </c>
      <c r="B1313" s="1">
        <v>-0.61234604370160817</v>
      </c>
      <c r="C1313" s="1">
        <v>1.1346043701608188E-2</v>
      </c>
      <c r="E1313" s="1">
        <v>27.648828712658499</v>
      </c>
      <c r="F1313" s="1">
        <v>-0.52</v>
      </c>
    </row>
    <row r="1314" spans="1:6" x14ac:dyDescent="0.25">
      <c r="A1314" s="1">
        <v>1288</v>
      </c>
      <c r="B1314" s="1">
        <v>-0.61208530517665061</v>
      </c>
      <c r="C1314" s="1">
        <v>1.0085305176650627E-2</v>
      </c>
      <c r="E1314" s="1">
        <v>27.670320223511712</v>
      </c>
      <c r="F1314" s="1">
        <v>-0.52</v>
      </c>
    </row>
    <row r="1315" spans="1:6" x14ac:dyDescent="0.25">
      <c r="A1315" s="1">
        <v>1289</v>
      </c>
      <c r="B1315" s="1">
        <v>-0.6118242148591424</v>
      </c>
      <c r="C1315" s="1">
        <v>1.8242148591424145E-3</v>
      </c>
      <c r="E1315" s="1">
        <v>27.691811734364926</v>
      </c>
      <c r="F1315" s="1">
        <v>-0.52</v>
      </c>
    </row>
    <row r="1316" spans="1:6" x14ac:dyDescent="0.25">
      <c r="A1316" s="1">
        <v>1290</v>
      </c>
      <c r="B1316" s="1">
        <v>-0.61156382792300867</v>
      </c>
      <c r="C1316" s="1">
        <v>5.5638279230086907E-3</v>
      </c>
      <c r="E1316" s="1">
        <v>27.713303245218139</v>
      </c>
      <c r="F1316" s="1">
        <v>-0.52</v>
      </c>
    </row>
    <row r="1317" spans="1:6" x14ac:dyDescent="0.25">
      <c r="A1317" s="1">
        <v>1291</v>
      </c>
      <c r="B1317" s="1">
        <v>-0.61995247516753871</v>
      </c>
      <c r="C1317" s="1">
        <v>4.0952475167538749E-2</v>
      </c>
      <c r="E1317" s="1">
        <v>27.734794756071352</v>
      </c>
      <c r="F1317" s="1">
        <v>-0.51900000000000002</v>
      </c>
    </row>
    <row r="1318" spans="1:6" x14ac:dyDescent="0.25">
      <c r="A1318" s="1">
        <v>1292</v>
      </c>
      <c r="B1318" s="1">
        <v>-0.61969173664258115</v>
      </c>
      <c r="C1318" s="1">
        <v>2.0691736642581171E-2</v>
      </c>
      <c r="E1318" s="1">
        <v>27.756286266924565</v>
      </c>
      <c r="F1318" s="1">
        <v>-0.51900000000000002</v>
      </c>
    </row>
    <row r="1319" spans="1:6" x14ac:dyDescent="0.25">
      <c r="A1319" s="1">
        <v>1293</v>
      </c>
      <c r="B1319" s="1">
        <v>-0.61943137301861562</v>
      </c>
      <c r="C1319" s="1">
        <v>5.4313730186156262E-3</v>
      </c>
      <c r="E1319" s="1">
        <v>27.777777777777775</v>
      </c>
      <c r="F1319" s="1">
        <v>-0.51900000000000002</v>
      </c>
    </row>
    <row r="1320" spans="1:6" x14ac:dyDescent="0.25">
      <c r="A1320" s="1">
        <v>1294</v>
      </c>
      <c r="B1320" s="1">
        <v>-0.61917063449365806</v>
      </c>
      <c r="C1320" s="1">
        <v>4.1170634493658098E-2</v>
      </c>
      <c r="E1320" s="1">
        <v>27.799269288630988</v>
      </c>
      <c r="F1320" s="1">
        <v>-0.51900000000000002</v>
      </c>
    </row>
    <row r="1321" spans="1:6" x14ac:dyDescent="0.25">
      <c r="A1321" s="1">
        <v>1295</v>
      </c>
      <c r="B1321" s="1">
        <v>-0.61891027105886742</v>
      </c>
      <c r="C1321" s="1">
        <v>4.2910271058867466E-2</v>
      </c>
      <c r="E1321" s="1">
        <v>27.820760799484201</v>
      </c>
      <c r="F1321" s="1">
        <v>-0.51900000000000002</v>
      </c>
    </row>
    <row r="1322" spans="1:6" x14ac:dyDescent="0.25">
      <c r="A1322" s="1">
        <v>1296</v>
      </c>
      <c r="B1322" s="1">
        <v>-0.61864988413728561</v>
      </c>
      <c r="C1322" s="1">
        <v>6.6649884137285564E-2</v>
      </c>
      <c r="E1322" s="1">
        <v>27.842252310337415</v>
      </c>
      <c r="F1322" s="1">
        <v>-0.51900000000000002</v>
      </c>
    </row>
    <row r="1323" spans="1:6" x14ac:dyDescent="0.25">
      <c r="A1323" s="1">
        <v>1297</v>
      </c>
      <c r="B1323" s="1">
        <v>-0.61838916890994433</v>
      </c>
      <c r="C1323" s="1">
        <v>4.838916890994438E-2</v>
      </c>
      <c r="E1323" s="1">
        <v>27.863743821190628</v>
      </c>
      <c r="F1323" s="1">
        <v>-0.51900000000000002</v>
      </c>
    </row>
    <row r="1324" spans="1:6" x14ac:dyDescent="0.25">
      <c r="A1324" s="1">
        <v>1298</v>
      </c>
      <c r="B1324" s="1">
        <v>-0.61812878198836252</v>
      </c>
      <c r="C1324" s="1">
        <v>9.71287819883625E-2</v>
      </c>
      <c r="E1324" s="1">
        <v>27.885235332043841</v>
      </c>
      <c r="F1324" s="1">
        <v>-0.51900000000000002</v>
      </c>
    </row>
    <row r="1325" spans="1:6" x14ac:dyDescent="0.25">
      <c r="A1325" s="1">
        <v>1299</v>
      </c>
      <c r="B1325" s="1">
        <v>-0.61786623848749578</v>
      </c>
      <c r="C1325" s="1">
        <v>4.9866238487495829E-2</v>
      </c>
      <c r="E1325" s="1">
        <v>27.906726842897054</v>
      </c>
      <c r="F1325" s="1">
        <v>-0.51900000000000002</v>
      </c>
    </row>
    <row r="1326" spans="1:6" x14ac:dyDescent="0.25">
      <c r="A1326" s="1">
        <v>1300</v>
      </c>
      <c r="B1326" s="1">
        <v>-0.61760549977336332</v>
      </c>
      <c r="C1326" s="1">
        <v>-6.3945002266366791E-3</v>
      </c>
      <c r="E1326" s="1">
        <v>27.928218353750268</v>
      </c>
      <c r="F1326" s="1">
        <v>-0.51900000000000002</v>
      </c>
    </row>
    <row r="1327" spans="1:6" x14ac:dyDescent="0.25">
      <c r="A1327" s="1">
        <v>1301</v>
      </c>
      <c r="B1327" s="1">
        <v>-0.61734476126295768</v>
      </c>
      <c r="C1327" s="1">
        <v>2.03447612629577E-2</v>
      </c>
      <c r="E1327" s="1">
        <v>27.949709864603481</v>
      </c>
      <c r="F1327" s="1">
        <v>-0.51900000000000002</v>
      </c>
    </row>
    <row r="1328" spans="1:6" x14ac:dyDescent="0.25">
      <c r="A1328" s="1">
        <v>1302</v>
      </c>
      <c r="B1328" s="1">
        <v>-0.61708402273800012</v>
      </c>
      <c r="C1328" s="1">
        <v>2.5084022738000145E-2</v>
      </c>
      <c r="E1328" s="1">
        <v>27.971201375456694</v>
      </c>
      <c r="F1328" s="1">
        <v>-0.51900000000000002</v>
      </c>
    </row>
    <row r="1329" spans="1:6" x14ac:dyDescent="0.25">
      <c r="A1329" s="1">
        <v>1303</v>
      </c>
      <c r="B1329" s="1">
        <v>-0.61682145573579028</v>
      </c>
      <c r="C1329" s="1">
        <v>-3.9178544264209747E-2</v>
      </c>
      <c r="E1329" s="1">
        <v>27.992692886309907</v>
      </c>
      <c r="F1329" s="1">
        <v>-0.51800000000000002</v>
      </c>
    </row>
    <row r="1330" spans="1:6" x14ac:dyDescent="0.25">
      <c r="A1330" s="1">
        <v>1304</v>
      </c>
      <c r="B1330" s="1">
        <v>-0.616560740508449</v>
      </c>
      <c r="C1330" s="1">
        <v>-2.5439259491551014E-2</v>
      </c>
      <c r="E1330" s="1">
        <v>28.01418439716312</v>
      </c>
      <c r="F1330" s="1">
        <v>-0.51800000000000002</v>
      </c>
    </row>
    <row r="1331" spans="1:6" x14ac:dyDescent="0.25">
      <c r="A1331" s="1">
        <v>1305</v>
      </c>
      <c r="B1331" s="1">
        <v>-0.61630000198349144</v>
      </c>
      <c r="C1331" s="1">
        <v>-2.7699998016508576E-2</v>
      </c>
      <c r="E1331" s="1">
        <v>28.035675908016334</v>
      </c>
      <c r="F1331" s="1">
        <v>-0.51800000000000002</v>
      </c>
    </row>
    <row r="1332" spans="1:6" x14ac:dyDescent="0.25">
      <c r="A1332" s="1">
        <v>1306</v>
      </c>
      <c r="B1332" s="1">
        <v>-0.61603926345853388</v>
      </c>
      <c r="C1332" s="1">
        <v>-2.8960736541466137E-2</v>
      </c>
      <c r="E1332" s="1">
        <v>28.057167418869547</v>
      </c>
      <c r="F1332" s="1">
        <v>-0.51800000000000002</v>
      </c>
    </row>
    <row r="1333" spans="1:6" x14ac:dyDescent="0.25">
      <c r="A1333" s="1">
        <v>1307</v>
      </c>
      <c r="B1333" s="1">
        <v>-0.61577852475895334</v>
      </c>
      <c r="C1333" s="1">
        <v>-6.2214752410466589E-3</v>
      </c>
      <c r="E1333" s="1">
        <v>28.07865892972276</v>
      </c>
      <c r="F1333" s="1">
        <v>-0.51800000000000002</v>
      </c>
    </row>
    <row r="1334" spans="1:6" x14ac:dyDescent="0.25">
      <c r="A1334" s="1">
        <v>1308</v>
      </c>
      <c r="B1334" s="1">
        <v>-0.61551778623399578</v>
      </c>
      <c r="C1334" s="1">
        <v>-2.6482213766004237E-2</v>
      </c>
      <c r="E1334" s="1">
        <v>28.10015044057597</v>
      </c>
      <c r="F1334" s="1">
        <v>-0.51800000000000002</v>
      </c>
    </row>
    <row r="1335" spans="1:6" x14ac:dyDescent="0.25">
      <c r="A1335" s="1">
        <v>1309</v>
      </c>
      <c r="B1335" s="1">
        <v>-0.6152570711958294</v>
      </c>
      <c r="C1335" s="1">
        <v>1.3257071195829417E-2</v>
      </c>
      <c r="E1335" s="1">
        <v>28.121641951429183</v>
      </c>
      <c r="F1335" s="1">
        <v>-0.51800000000000002</v>
      </c>
    </row>
    <row r="1336" spans="1:6" x14ac:dyDescent="0.25">
      <c r="A1336" s="1">
        <v>1310</v>
      </c>
      <c r="B1336" s="1">
        <v>-0.61499230065530419</v>
      </c>
      <c r="C1336" s="1">
        <v>-2.2007699344695819E-2</v>
      </c>
      <c r="E1336" s="1">
        <v>28.143133462282396</v>
      </c>
      <c r="F1336" s="1">
        <v>-0.51800000000000002</v>
      </c>
    </row>
    <row r="1337" spans="1:6" x14ac:dyDescent="0.25">
      <c r="A1337" s="1">
        <v>1311</v>
      </c>
      <c r="B1337" s="1">
        <v>-0.61472607669858981</v>
      </c>
      <c r="C1337" s="1">
        <v>-1.2739233014101847E-3</v>
      </c>
      <c r="E1337" s="1">
        <v>28.164624973135609</v>
      </c>
      <c r="F1337" s="1">
        <v>-0.51700000000000002</v>
      </c>
    </row>
    <row r="1338" spans="1:6" x14ac:dyDescent="0.25">
      <c r="A1338" s="1">
        <v>1312</v>
      </c>
      <c r="B1338" s="1">
        <v>-0.61446536167497534</v>
      </c>
      <c r="C1338" s="1">
        <v>-4.1534638325024686E-2</v>
      </c>
      <c r="E1338" s="1">
        <v>28.186116483988823</v>
      </c>
      <c r="F1338" s="1">
        <v>-0.51700000000000002</v>
      </c>
    </row>
    <row r="1339" spans="1:6" x14ac:dyDescent="0.25">
      <c r="A1339" s="1">
        <v>1313</v>
      </c>
      <c r="B1339" s="1">
        <v>-0.61420462315001778</v>
      </c>
      <c r="C1339" s="1">
        <v>-3.9795376849982245E-2</v>
      </c>
      <c r="E1339" s="1">
        <v>28.207607994842036</v>
      </c>
      <c r="F1339" s="1">
        <v>-0.51700000000000002</v>
      </c>
    </row>
    <row r="1340" spans="1:6" x14ac:dyDescent="0.25">
      <c r="A1340" s="1">
        <v>1314</v>
      </c>
      <c r="B1340" s="1">
        <v>-0.61394425952605225</v>
      </c>
      <c r="C1340" s="1">
        <v>-2.0055740473947758E-2</v>
      </c>
      <c r="E1340" s="1">
        <v>28.229099505695249</v>
      </c>
      <c r="F1340" s="1">
        <v>-0.51700000000000002</v>
      </c>
    </row>
    <row r="1341" spans="1:6" x14ac:dyDescent="0.25">
      <c r="A1341" s="1">
        <v>1315</v>
      </c>
      <c r="B1341" s="1">
        <v>-0.61368352100109469</v>
      </c>
      <c r="C1341" s="1">
        <v>-1.2316478998905311E-2</v>
      </c>
      <c r="E1341" s="1">
        <v>28.250591016548462</v>
      </c>
      <c r="F1341" s="1">
        <v>-0.51700000000000002</v>
      </c>
    </row>
    <row r="1342" spans="1:6" x14ac:dyDescent="0.25">
      <c r="A1342" s="1">
        <v>1316</v>
      </c>
      <c r="B1342" s="1">
        <v>-0.61342278247613713</v>
      </c>
      <c r="C1342" s="1">
        <v>-3.6577217523862893E-2</v>
      </c>
      <c r="E1342" s="1">
        <v>28.272082527401675</v>
      </c>
      <c r="F1342" s="1">
        <v>-0.51600000000000001</v>
      </c>
    </row>
    <row r="1343" spans="1:6" x14ac:dyDescent="0.25">
      <c r="A1343" s="1">
        <v>1317</v>
      </c>
      <c r="B1343" s="1">
        <v>-0.60629580450803466</v>
      </c>
      <c r="C1343" s="1">
        <v>-2.1704195491965339E-2</v>
      </c>
      <c r="E1343" s="1">
        <v>28.293574038254889</v>
      </c>
      <c r="F1343" s="1">
        <v>-0.51600000000000001</v>
      </c>
    </row>
    <row r="1344" spans="1:6" x14ac:dyDescent="0.25">
      <c r="A1344" s="1">
        <v>1318</v>
      </c>
      <c r="B1344" s="1">
        <v>-0.60603471439425327</v>
      </c>
      <c r="C1344" s="1">
        <v>4.0347143942532915E-3</v>
      </c>
      <c r="E1344" s="1">
        <v>28.315065549108102</v>
      </c>
      <c r="F1344" s="1">
        <v>-0.51600000000000001</v>
      </c>
    </row>
    <row r="1345" spans="1:6" x14ac:dyDescent="0.25">
      <c r="A1345" s="1">
        <v>1319</v>
      </c>
      <c r="B1345" s="1">
        <v>-0.6057739756655689</v>
      </c>
      <c r="C1345" s="1">
        <v>2.1773975665568934E-2</v>
      </c>
      <c r="E1345" s="1">
        <v>28.336557059961315</v>
      </c>
      <c r="F1345" s="1">
        <v>-0.51600000000000001</v>
      </c>
    </row>
    <row r="1346" spans="1:6" x14ac:dyDescent="0.25">
      <c r="A1346" s="1">
        <v>1320</v>
      </c>
      <c r="B1346" s="1">
        <v>-0.60551323715516325</v>
      </c>
      <c r="C1346" s="1">
        <v>1.5513237155163284E-2</v>
      </c>
      <c r="E1346" s="1">
        <v>28.358048570814528</v>
      </c>
      <c r="F1346" s="1">
        <v>-0.51600000000000001</v>
      </c>
    </row>
    <row r="1347" spans="1:6" x14ac:dyDescent="0.25">
      <c r="A1347" s="1">
        <v>1321</v>
      </c>
      <c r="B1347" s="1">
        <v>-0.60525067015295342</v>
      </c>
      <c r="C1347" s="1">
        <v>2.2506701529534379E-3</v>
      </c>
      <c r="E1347" s="1">
        <v>28.379540081667741</v>
      </c>
      <c r="F1347" s="1">
        <v>-0.51600000000000001</v>
      </c>
    </row>
    <row r="1348" spans="1:6" x14ac:dyDescent="0.25">
      <c r="A1348" s="1">
        <v>1322</v>
      </c>
      <c r="B1348" s="1">
        <v>-0.6049903067327147</v>
      </c>
      <c r="C1348" s="1">
        <v>7.9903067327147248E-3</v>
      </c>
      <c r="E1348" s="1">
        <v>28.401031592520955</v>
      </c>
      <c r="F1348" s="1">
        <v>-0.51600000000000001</v>
      </c>
    </row>
    <row r="1349" spans="1:6" x14ac:dyDescent="0.25">
      <c r="A1349" s="1">
        <v>1323</v>
      </c>
      <c r="B1349" s="1">
        <v>-0.60472956800403033</v>
      </c>
      <c r="C1349" s="1">
        <v>-1.1270431995969665E-2</v>
      </c>
      <c r="E1349" s="1">
        <v>28.422523103374168</v>
      </c>
      <c r="F1349" s="1">
        <v>-0.51600000000000001</v>
      </c>
    </row>
    <row r="1350" spans="1:6" x14ac:dyDescent="0.25">
      <c r="A1350" s="1">
        <v>1324</v>
      </c>
      <c r="B1350" s="1">
        <v>-0.60446700103092432</v>
      </c>
      <c r="C1350" s="1">
        <v>4.4670010309243446E-3</v>
      </c>
      <c r="E1350" s="1">
        <v>28.444014614227378</v>
      </c>
      <c r="F1350" s="1">
        <v>-0.51600000000000001</v>
      </c>
    </row>
    <row r="1351" spans="1:6" x14ac:dyDescent="0.25">
      <c r="A1351" s="1">
        <v>1325</v>
      </c>
      <c r="B1351" s="1">
        <v>-0.60420663758158177</v>
      </c>
      <c r="C1351" s="1">
        <v>-9.7933624184182166E-3</v>
      </c>
      <c r="E1351" s="1">
        <v>28.465506125080591</v>
      </c>
      <c r="F1351" s="1">
        <v>-0.51600000000000001</v>
      </c>
    </row>
    <row r="1352" spans="1:6" x14ac:dyDescent="0.25">
      <c r="A1352" s="1">
        <v>1326</v>
      </c>
      <c r="B1352" s="1">
        <v>-0.60394589907117613</v>
      </c>
      <c r="C1352" s="1">
        <v>-5.40541009288239E-2</v>
      </c>
      <c r="E1352" s="1">
        <v>28.486997635933804</v>
      </c>
      <c r="F1352" s="1">
        <v>-0.51600000000000001</v>
      </c>
    </row>
    <row r="1353" spans="1:6" x14ac:dyDescent="0.25">
      <c r="A1353" s="1">
        <v>1327</v>
      </c>
      <c r="B1353" s="1">
        <v>-0.60368553543265868</v>
      </c>
      <c r="C1353" s="1">
        <v>-2.9314464567341325E-2</v>
      </c>
      <c r="E1353" s="1">
        <v>28.508489146787017</v>
      </c>
      <c r="F1353" s="1">
        <v>-0.51600000000000001</v>
      </c>
    </row>
    <row r="1354" spans="1:6" x14ac:dyDescent="0.25">
      <c r="A1354" s="1">
        <v>1328</v>
      </c>
      <c r="B1354" s="1">
        <v>-0.60342479692225304</v>
      </c>
      <c r="C1354" s="1">
        <v>-4.3575203077746982E-2</v>
      </c>
      <c r="E1354" s="1">
        <v>28.52998065764023</v>
      </c>
      <c r="F1354" s="1">
        <v>-0.51500000000000001</v>
      </c>
    </row>
    <row r="1355" spans="1:6" x14ac:dyDescent="0.25">
      <c r="A1355" s="1">
        <v>1329</v>
      </c>
      <c r="B1355" s="1">
        <v>-0.6031644334874624</v>
      </c>
      <c r="C1355" s="1">
        <v>-3.683556651253761E-2</v>
      </c>
      <c r="E1355" s="1">
        <v>28.551472168493444</v>
      </c>
      <c r="F1355" s="1">
        <v>-0.51500000000000001</v>
      </c>
    </row>
    <row r="1356" spans="1:6" x14ac:dyDescent="0.25">
      <c r="A1356" s="1">
        <v>1330</v>
      </c>
      <c r="B1356" s="1">
        <v>-0.60290406986349687</v>
      </c>
      <c r="C1356" s="1">
        <v>7.9040698634968987E-3</v>
      </c>
      <c r="E1356" s="1">
        <v>28.572963679346657</v>
      </c>
      <c r="F1356" s="1">
        <v>-0.51500000000000001</v>
      </c>
    </row>
    <row r="1357" spans="1:6" x14ac:dyDescent="0.25">
      <c r="A1357" s="1">
        <v>1331</v>
      </c>
      <c r="B1357" s="1">
        <v>-0.60264333133853931</v>
      </c>
      <c r="C1357" s="1">
        <v>-2.2356668661460688E-2</v>
      </c>
      <c r="E1357" s="1">
        <v>28.59445519019987</v>
      </c>
      <c r="F1357" s="1">
        <v>-0.51500000000000001</v>
      </c>
    </row>
    <row r="1358" spans="1:6" x14ac:dyDescent="0.25">
      <c r="A1358" s="1">
        <v>1332</v>
      </c>
      <c r="B1358" s="1">
        <v>-0.60238296791830059</v>
      </c>
      <c r="C1358" s="1">
        <v>2.6382967918300637E-2</v>
      </c>
      <c r="E1358" s="1">
        <v>28.615946701053083</v>
      </c>
      <c r="F1358" s="1">
        <v>-0.51500000000000001</v>
      </c>
    </row>
    <row r="1359" spans="1:6" x14ac:dyDescent="0.25">
      <c r="A1359" s="1">
        <v>1333</v>
      </c>
      <c r="B1359" s="1">
        <v>-0.60212222918961622</v>
      </c>
      <c r="C1359" s="1">
        <v>4.8122229189616172E-2</v>
      </c>
      <c r="E1359" s="1">
        <v>28.637438211906296</v>
      </c>
      <c r="F1359" s="1">
        <v>-0.51500000000000001</v>
      </c>
    </row>
    <row r="1360" spans="1:6" x14ac:dyDescent="0.25">
      <c r="A1360" s="1">
        <v>1334</v>
      </c>
      <c r="B1360" s="1">
        <v>-0.6018618657693775</v>
      </c>
      <c r="C1360" s="1">
        <v>-7.1381342306224838E-3</v>
      </c>
      <c r="E1360" s="1">
        <v>28.65892972275951</v>
      </c>
      <c r="F1360" s="1">
        <v>-0.51500000000000001</v>
      </c>
    </row>
    <row r="1361" spans="1:6" x14ac:dyDescent="0.25">
      <c r="A1361" s="1">
        <v>1335</v>
      </c>
      <c r="B1361" s="1">
        <v>-0.60160112724441994</v>
      </c>
      <c r="C1361" s="1">
        <v>-6.3988727555800429E-3</v>
      </c>
      <c r="E1361" s="1">
        <v>28.680421233612723</v>
      </c>
      <c r="F1361" s="1">
        <v>-0.51500000000000001</v>
      </c>
    </row>
    <row r="1362" spans="1:6" x14ac:dyDescent="0.25">
      <c r="A1362" s="1">
        <v>1336</v>
      </c>
      <c r="B1362" s="1">
        <v>-0.60134113871062134</v>
      </c>
      <c r="C1362" s="1">
        <v>-1.1658861289378653E-2</v>
      </c>
      <c r="E1362" s="1">
        <v>28.701912744465936</v>
      </c>
      <c r="F1362" s="1">
        <v>-0.51500000000000001</v>
      </c>
    </row>
    <row r="1363" spans="1:6" x14ac:dyDescent="0.25">
      <c r="A1363" s="1">
        <v>1337</v>
      </c>
      <c r="B1363" s="1">
        <v>-0.60108040020021569</v>
      </c>
      <c r="C1363" s="1">
        <v>-3.8919599799784321E-2</v>
      </c>
      <c r="E1363" s="1">
        <v>28.723404255319149</v>
      </c>
      <c r="F1363" s="1">
        <v>-0.51400000000000001</v>
      </c>
    </row>
    <row r="1364" spans="1:6" x14ac:dyDescent="0.25">
      <c r="A1364" s="1">
        <v>1338</v>
      </c>
      <c r="B1364" s="1">
        <v>-0.60081600472075358</v>
      </c>
      <c r="C1364" s="1">
        <v>-2.4183995279246417E-2</v>
      </c>
      <c r="E1364" s="1">
        <v>28.744895766172363</v>
      </c>
      <c r="F1364" s="1">
        <v>-0.51400000000000001</v>
      </c>
    </row>
    <row r="1365" spans="1:6" x14ac:dyDescent="0.25">
      <c r="A1365" s="1">
        <v>1339</v>
      </c>
      <c r="B1365" s="1">
        <v>-0.60055564130051486</v>
      </c>
      <c r="C1365" s="1">
        <v>6.5556413005148917E-3</v>
      </c>
      <c r="E1365" s="1">
        <v>28.766387277025572</v>
      </c>
      <c r="F1365" s="1">
        <v>-0.51400000000000001</v>
      </c>
    </row>
    <row r="1366" spans="1:6" x14ac:dyDescent="0.25">
      <c r="A1366" s="1">
        <v>1340</v>
      </c>
      <c r="B1366" s="1">
        <v>-0.60029490257183049</v>
      </c>
      <c r="C1366" s="1">
        <v>-7.7050974281694939E-3</v>
      </c>
      <c r="E1366" s="1">
        <v>28.787878787878785</v>
      </c>
      <c r="F1366" s="1">
        <v>-0.51400000000000001</v>
      </c>
    </row>
    <row r="1367" spans="1:6" x14ac:dyDescent="0.25">
      <c r="A1367" s="1">
        <v>1341</v>
      </c>
      <c r="B1367" s="1">
        <v>-0.60003453915159177</v>
      </c>
      <c r="C1367" s="1">
        <v>-1.5965460848408219E-2</v>
      </c>
      <c r="E1367" s="1">
        <v>28.809370298731999</v>
      </c>
      <c r="F1367" s="1">
        <v>-0.51400000000000001</v>
      </c>
    </row>
    <row r="1368" spans="1:6" x14ac:dyDescent="0.25">
      <c r="A1368" s="1">
        <v>1342</v>
      </c>
      <c r="B1368" s="1">
        <v>-0.59977417571680114</v>
      </c>
      <c r="C1368" s="1">
        <v>8.7741757168011691E-3</v>
      </c>
      <c r="E1368" s="1">
        <v>28.830861809585212</v>
      </c>
      <c r="F1368" s="1">
        <v>-0.51400000000000001</v>
      </c>
    </row>
    <row r="1369" spans="1:6" x14ac:dyDescent="0.25">
      <c r="A1369" s="1">
        <v>1343</v>
      </c>
      <c r="B1369" s="1">
        <v>-0.59951378859149251</v>
      </c>
      <c r="C1369" s="1">
        <v>2.3513788591492557E-2</v>
      </c>
      <c r="E1369" s="1">
        <v>28.852353320438425</v>
      </c>
      <c r="F1369" s="1">
        <v>-0.51400000000000001</v>
      </c>
    </row>
    <row r="1370" spans="1:6" x14ac:dyDescent="0.25">
      <c r="A1370" s="1">
        <v>1344</v>
      </c>
      <c r="B1370" s="1">
        <v>-0.61158166923518031</v>
      </c>
      <c r="C1370" s="1">
        <v>2.9581669235180352E-2</v>
      </c>
      <c r="E1370" s="1">
        <v>28.873844831291638</v>
      </c>
      <c r="F1370" s="1">
        <v>-0.51400000000000001</v>
      </c>
    </row>
    <row r="1371" spans="1:6" x14ac:dyDescent="0.25">
      <c r="A1371" s="1">
        <v>1345</v>
      </c>
      <c r="B1371" s="1">
        <v>-0.6113212823135985</v>
      </c>
      <c r="C1371" s="1">
        <v>5.6321282313598453E-2</v>
      </c>
      <c r="E1371" s="1">
        <v>28.895336342144851</v>
      </c>
      <c r="F1371" s="1">
        <v>-0.51400000000000001</v>
      </c>
    </row>
    <row r="1372" spans="1:6" x14ac:dyDescent="0.25">
      <c r="A1372" s="1">
        <v>1346</v>
      </c>
      <c r="B1372" s="1">
        <v>-0.61106091889335978</v>
      </c>
      <c r="C1372" s="1">
        <v>4.1060918893359832E-2</v>
      </c>
      <c r="E1372" s="1">
        <v>28.916827852998065</v>
      </c>
      <c r="F1372" s="1">
        <v>-0.51400000000000001</v>
      </c>
    </row>
    <row r="1373" spans="1:6" x14ac:dyDescent="0.25">
      <c r="A1373" s="1">
        <v>1347</v>
      </c>
      <c r="B1373" s="1">
        <v>-0.61080093034500926</v>
      </c>
      <c r="C1373" s="1">
        <v>1.1800930345009286E-2</v>
      </c>
      <c r="E1373" s="1">
        <v>28.938319363851278</v>
      </c>
      <c r="F1373" s="1">
        <v>-0.51400000000000001</v>
      </c>
    </row>
    <row r="1374" spans="1:6" x14ac:dyDescent="0.25">
      <c r="A1374" s="1">
        <v>1348</v>
      </c>
      <c r="B1374" s="1">
        <v>-0.61054019183460362</v>
      </c>
      <c r="C1374" s="1">
        <v>1.9540191834603649E-2</v>
      </c>
      <c r="E1374" s="1">
        <v>28.959810874704491</v>
      </c>
      <c r="F1374" s="1">
        <v>-0.51400000000000001</v>
      </c>
    </row>
    <row r="1375" spans="1:6" x14ac:dyDescent="0.25">
      <c r="A1375" s="1">
        <v>1349</v>
      </c>
      <c r="B1375" s="1">
        <v>-0.61028018000318873</v>
      </c>
      <c r="C1375" s="1">
        <v>3.1280180003188773E-2</v>
      </c>
      <c r="E1375" s="1">
        <v>28.981302385557704</v>
      </c>
      <c r="F1375" s="1">
        <v>-0.51300000000000001</v>
      </c>
    </row>
    <row r="1376" spans="1:6" x14ac:dyDescent="0.25">
      <c r="A1376" s="1">
        <v>1350</v>
      </c>
      <c r="B1376" s="1">
        <v>-0.61001981636467129</v>
      </c>
      <c r="C1376" s="1">
        <v>1.7019816364671314E-2</v>
      </c>
      <c r="E1376" s="1">
        <v>29.002793896410918</v>
      </c>
      <c r="F1376" s="1">
        <v>-0.51300000000000001</v>
      </c>
    </row>
    <row r="1377" spans="1:6" x14ac:dyDescent="0.25">
      <c r="A1377" s="1">
        <v>1351</v>
      </c>
      <c r="B1377" s="1">
        <v>-0.6097598045332564</v>
      </c>
      <c r="C1377" s="1">
        <v>2.1759804533256433E-2</v>
      </c>
      <c r="E1377" s="1">
        <v>29.024285407264131</v>
      </c>
      <c r="F1377" s="1">
        <v>-0.51300000000000001</v>
      </c>
    </row>
    <row r="1378" spans="1:6" x14ac:dyDescent="0.25">
      <c r="A1378" s="1">
        <v>1352</v>
      </c>
      <c r="B1378" s="1">
        <v>-0.60949944111301768</v>
      </c>
      <c r="C1378" s="1">
        <v>-1.5500558886982319E-2</v>
      </c>
      <c r="E1378" s="1">
        <v>29.045776918117344</v>
      </c>
      <c r="F1378" s="1">
        <v>-0.51300000000000001</v>
      </c>
    </row>
    <row r="1379" spans="1:6" x14ac:dyDescent="0.25">
      <c r="A1379" s="1">
        <v>1353</v>
      </c>
      <c r="B1379" s="1">
        <v>-0.60923907748905215</v>
      </c>
      <c r="C1379" s="1">
        <v>2.7239077489052188E-2</v>
      </c>
      <c r="E1379" s="1">
        <v>29.067268428970557</v>
      </c>
      <c r="F1379" s="1">
        <v>-0.51200000000000001</v>
      </c>
    </row>
    <row r="1380" spans="1:6" x14ac:dyDescent="0.25">
      <c r="A1380" s="1">
        <v>1354</v>
      </c>
      <c r="B1380" s="1">
        <v>-0.60897906565763726</v>
      </c>
      <c r="C1380" s="1">
        <v>4.1979065657637316E-2</v>
      </c>
      <c r="E1380" s="1">
        <v>29.088759939823767</v>
      </c>
      <c r="F1380" s="1">
        <v>-0.51200000000000001</v>
      </c>
    </row>
    <row r="1381" spans="1:6" x14ac:dyDescent="0.25">
      <c r="A1381" s="1">
        <v>1355</v>
      </c>
      <c r="B1381" s="1">
        <v>-0.60871870222284663</v>
      </c>
      <c r="C1381" s="1">
        <v>9.0718702222846614E-2</v>
      </c>
      <c r="E1381" s="1">
        <v>29.11025145067698</v>
      </c>
      <c r="F1381" s="1">
        <v>-0.51200000000000001</v>
      </c>
    </row>
    <row r="1382" spans="1:6" x14ac:dyDescent="0.25">
      <c r="A1382" s="1">
        <v>1356</v>
      </c>
      <c r="B1382" s="1">
        <v>-0.6084583385988811</v>
      </c>
      <c r="C1382" s="1">
        <v>4.9458338598881046E-2</v>
      </c>
      <c r="E1382" s="1">
        <v>29.131742961530193</v>
      </c>
      <c r="F1382" s="1">
        <v>-0.51200000000000001</v>
      </c>
    </row>
    <row r="1383" spans="1:6" x14ac:dyDescent="0.25">
      <c r="A1383" s="1">
        <v>1357</v>
      </c>
      <c r="B1383" s="1">
        <v>-0.60819649829021394</v>
      </c>
      <c r="C1383" s="1">
        <v>2.9196498290213979E-2</v>
      </c>
      <c r="E1383" s="1">
        <v>29.153234472383406</v>
      </c>
      <c r="F1383" s="1">
        <v>-0.51200000000000001</v>
      </c>
    </row>
    <row r="1384" spans="1:6" x14ac:dyDescent="0.25">
      <c r="A1384" s="1">
        <v>1358</v>
      </c>
      <c r="B1384" s="1">
        <v>-0.60793613486997522</v>
      </c>
      <c r="C1384" s="1">
        <v>3.4936134869975266E-2</v>
      </c>
      <c r="E1384" s="1">
        <v>29.17472598323662</v>
      </c>
      <c r="F1384" s="1">
        <v>-0.51200000000000001</v>
      </c>
    </row>
    <row r="1385" spans="1:6" x14ac:dyDescent="0.25">
      <c r="A1385" s="1">
        <v>1359</v>
      </c>
      <c r="B1385" s="1">
        <v>-0.60767577124600969</v>
      </c>
      <c r="C1385" s="1">
        <v>3.8675771246009738E-2</v>
      </c>
      <c r="E1385" s="1">
        <v>29.196217494089833</v>
      </c>
      <c r="F1385" s="1">
        <v>-0.51200000000000001</v>
      </c>
    </row>
    <row r="1386" spans="1:6" x14ac:dyDescent="0.25">
      <c r="A1386" s="1">
        <v>1360</v>
      </c>
      <c r="B1386" s="1">
        <v>-0.60741357933396678</v>
      </c>
      <c r="C1386" s="1">
        <v>3.2413579333966824E-2</v>
      </c>
      <c r="E1386" s="1">
        <v>29.217709004943046</v>
      </c>
      <c r="F1386" s="1">
        <v>-0.51200000000000001</v>
      </c>
    </row>
    <row r="1387" spans="1:6" x14ac:dyDescent="0.25">
      <c r="A1387" s="1">
        <v>1361</v>
      </c>
      <c r="B1387" s="1">
        <v>-0.60715356750255189</v>
      </c>
      <c r="C1387" s="1">
        <v>6.7153567502551859E-2</v>
      </c>
      <c r="E1387" s="1">
        <v>29.239200515796259</v>
      </c>
      <c r="F1387" s="1">
        <v>-0.51200000000000001</v>
      </c>
    </row>
    <row r="1388" spans="1:6" x14ac:dyDescent="0.25">
      <c r="A1388" s="1">
        <v>1362</v>
      </c>
      <c r="B1388" s="1">
        <v>-0.60689282899214625</v>
      </c>
      <c r="C1388" s="1">
        <v>5.18928289921462E-2</v>
      </c>
      <c r="E1388" s="1">
        <v>29.260692026649473</v>
      </c>
      <c r="F1388" s="1">
        <v>-0.51200000000000001</v>
      </c>
    </row>
    <row r="1389" spans="1:6" x14ac:dyDescent="0.25">
      <c r="A1389" s="1">
        <v>1363</v>
      </c>
      <c r="B1389" s="1">
        <v>-0.6066302852875527</v>
      </c>
      <c r="C1389" s="1">
        <v>4.363028528755275E-2</v>
      </c>
      <c r="E1389" s="1">
        <v>29.282183537502686</v>
      </c>
      <c r="F1389" s="1">
        <v>-0.51200000000000001</v>
      </c>
    </row>
    <row r="1390" spans="1:6" x14ac:dyDescent="0.25">
      <c r="A1390" s="1">
        <v>1364</v>
      </c>
      <c r="B1390" s="1">
        <v>-0.60636954677714705</v>
      </c>
      <c r="C1390" s="1">
        <v>5.5369546777147005E-2</v>
      </c>
      <c r="E1390" s="1">
        <v>29.303675048355899</v>
      </c>
      <c r="F1390" s="1">
        <v>-0.51200000000000001</v>
      </c>
    </row>
    <row r="1391" spans="1:6" x14ac:dyDescent="0.25">
      <c r="A1391" s="1">
        <v>1365</v>
      </c>
      <c r="B1391" s="1">
        <v>-0.6061091833278045</v>
      </c>
      <c r="C1391" s="1">
        <v>9.1091833278045264E-3</v>
      </c>
      <c r="E1391" s="1">
        <v>29.325166559209112</v>
      </c>
      <c r="F1391" s="1">
        <v>-0.51200000000000001</v>
      </c>
    </row>
    <row r="1392" spans="1:6" x14ac:dyDescent="0.25">
      <c r="A1392" s="1">
        <v>1366</v>
      </c>
      <c r="B1392" s="1">
        <v>-0.60584879621704779</v>
      </c>
      <c r="C1392" s="1">
        <v>2.0848796217047827E-2</v>
      </c>
      <c r="E1392" s="1">
        <v>29.346658070062325</v>
      </c>
      <c r="F1392" s="1">
        <v>-0.51100000000000001</v>
      </c>
    </row>
    <row r="1393" spans="1:6" x14ac:dyDescent="0.25">
      <c r="A1393" s="1">
        <v>1367</v>
      </c>
      <c r="B1393" s="1">
        <v>-0.60558808117888141</v>
      </c>
      <c r="C1393" s="1">
        <v>4.6588081178881358E-2</v>
      </c>
      <c r="E1393" s="1">
        <v>29.368149580915539</v>
      </c>
      <c r="F1393" s="1">
        <v>-0.51100000000000001</v>
      </c>
    </row>
    <row r="1394" spans="1:6" x14ac:dyDescent="0.25">
      <c r="A1394" s="1">
        <v>1368</v>
      </c>
      <c r="B1394" s="1">
        <v>-0.60532769427185151</v>
      </c>
      <c r="C1394" s="1">
        <v>2.7327694271851555E-2</v>
      </c>
      <c r="E1394" s="1">
        <v>29.389641091768752</v>
      </c>
      <c r="F1394" s="1">
        <v>-0.51100000000000001</v>
      </c>
    </row>
    <row r="1395" spans="1:6" x14ac:dyDescent="0.25">
      <c r="A1395" s="1">
        <v>1369</v>
      </c>
      <c r="B1395" s="1">
        <v>-0.60506550237436052</v>
      </c>
      <c r="C1395" s="1">
        <v>1.9065502374360555E-2</v>
      </c>
      <c r="E1395" s="1">
        <v>29.411132602621961</v>
      </c>
      <c r="F1395" s="1">
        <v>-0.51100000000000001</v>
      </c>
    </row>
    <row r="1396" spans="1:6" x14ac:dyDescent="0.25">
      <c r="A1396" s="1">
        <v>1370</v>
      </c>
      <c r="B1396" s="1">
        <v>-0.60480476364567615</v>
      </c>
      <c r="C1396" s="1">
        <v>3.1804763645676193E-2</v>
      </c>
      <c r="E1396" s="1">
        <v>29.432624113475175</v>
      </c>
      <c r="F1396" s="1">
        <v>-0.51100000000000001</v>
      </c>
    </row>
    <row r="1397" spans="1:6" x14ac:dyDescent="0.25">
      <c r="A1397" s="1">
        <v>1371</v>
      </c>
      <c r="B1397" s="1">
        <v>-0.60162253074108563</v>
      </c>
      <c r="C1397" s="1">
        <v>-3.7746925891435357E-4</v>
      </c>
      <c r="E1397" s="1">
        <v>29.454115624328388</v>
      </c>
      <c r="F1397" s="1">
        <v>-0.51100000000000001</v>
      </c>
    </row>
    <row r="1398" spans="1:6" x14ac:dyDescent="0.25">
      <c r="A1398" s="1">
        <v>1372</v>
      </c>
      <c r="B1398" s="1">
        <v>-0.60136214381950381</v>
      </c>
      <c r="C1398" s="1">
        <v>2.5362143819503857E-2</v>
      </c>
      <c r="E1398" s="1">
        <v>29.475607135181601</v>
      </c>
      <c r="F1398" s="1">
        <v>-0.51100000000000001</v>
      </c>
    </row>
    <row r="1399" spans="1:6" x14ac:dyDescent="0.25">
      <c r="A1399" s="1">
        <v>1373</v>
      </c>
      <c r="B1399" s="1">
        <v>-0.6011017803992651</v>
      </c>
      <c r="C1399" s="1">
        <v>-3.8898219600734918E-2</v>
      </c>
      <c r="E1399" s="1">
        <v>29.497098646034814</v>
      </c>
      <c r="F1399" s="1">
        <v>-0.51100000000000001</v>
      </c>
    </row>
    <row r="1400" spans="1:6" x14ac:dyDescent="0.25">
      <c r="A1400" s="1">
        <v>1374</v>
      </c>
      <c r="B1400" s="1">
        <v>-0.60084069006720497</v>
      </c>
      <c r="C1400" s="1">
        <v>-7.3159309932795069E-2</v>
      </c>
      <c r="E1400" s="1">
        <v>29.518590156888028</v>
      </c>
      <c r="F1400" s="1">
        <v>-0.51100000000000001</v>
      </c>
    </row>
    <row r="1401" spans="1:6" x14ac:dyDescent="0.25">
      <c r="A1401" s="1">
        <v>1375</v>
      </c>
      <c r="B1401" s="1">
        <v>-0.60057849816971398</v>
      </c>
      <c r="C1401" s="1">
        <v>-7.9421501830286068E-2</v>
      </c>
      <c r="E1401" s="1">
        <v>29.540081667741241</v>
      </c>
      <c r="F1401" s="1">
        <v>-0.51100000000000001</v>
      </c>
    </row>
    <row r="1402" spans="1:6" x14ac:dyDescent="0.25">
      <c r="A1402" s="1">
        <v>1376</v>
      </c>
      <c r="B1402" s="1">
        <v>-0.60031775964475642</v>
      </c>
      <c r="C1402" s="1">
        <v>-5.4682240355243605E-2</v>
      </c>
      <c r="E1402" s="1">
        <v>29.561573178594454</v>
      </c>
      <c r="F1402" s="1">
        <v>-0.51100000000000001</v>
      </c>
    </row>
    <row r="1403" spans="1:6" x14ac:dyDescent="0.25">
      <c r="A1403" s="1">
        <v>1377</v>
      </c>
      <c r="B1403" s="1">
        <v>-0.60005702111979886</v>
      </c>
      <c r="C1403" s="1">
        <v>-9.6942978880201092E-2</v>
      </c>
      <c r="E1403" s="1">
        <v>29.583064689447667</v>
      </c>
      <c r="F1403" s="1">
        <v>-0.51100000000000001</v>
      </c>
    </row>
    <row r="1404" spans="1:6" x14ac:dyDescent="0.25">
      <c r="A1404" s="1">
        <v>1378</v>
      </c>
      <c r="B1404" s="1">
        <v>-0.59979628242021832</v>
      </c>
      <c r="C1404" s="1">
        <v>-9.1203717579781629E-2</v>
      </c>
      <c r="E1404" s="1">
        <v>29.60455620030088</v>
      </c>
      <c r="F1404" s="1">
        <v>-0.51100000000000001</v>
      </c>
    </row>
    <row r="1405" spans="1:6" x14ac:dyDescent="0.25">
      <c r="A1405" s="1">
        <v>1379</v>
      </c>
      <c r="B1405" s="1">
        <v>-0.59953591897087577</v>
      </c>
      <c r="C1405" s="1">
        <v>-0.18646408102912426</v>
      </c>
      <c r="E1405" s="1">
        <v>29.626047711154094</v>
      </c>
      <c r="F1405" s="1">
        <v>-0.51</v>
      </c>
    </row>
    <row r="1406" spans="1:6" x14ac:dyDescent="0.25">
      <c r="A1406" s="1">
        <v>1380</v>
      </c>
      <c r="B1406" s="1">
        <v>-0.59927372707338478</v>
      </c>
      <c r="C1406" s="1">
        <v>-0.14872627292661522</v>
      </c>
      <c r="E1406" s="1">
        <v>29.647539222007307</v>
      </c>
      <c r="F1406" s="1">
        <v>-0.51</v>
      </c>
    </row>
    <row r="1407" spans="1:6" x14ac:dyDescent="0.25">
      <c r="A1407" s="1">
        <v>1381</v>
      </c>
      <c r="B1407" s="1">
        <v>-0.59901153517589378</v>
      </c>
      <c r="C1407" s="1">
        <v>-0.15098846482410622</v>
      </c>
      <c r="E1407" s="1">
        <v>29.66903073286052</v>
      </c>
      <c r="F1407" s="1">
        <v>-0.51</v>
      </c>
    </row>
    <row r="1408" spans="1:6" x14ac:dyDescent="0.25">
      <c r="A1408" s="1">
        <v>1382</v>
      </c>
      <c r="B1408" s="1">
        <v>-0.59875114825431197</v>
      </c>
      <c r="C1408" s="1">
        <v>-0.14424885174568802</v>
      </c>
      <c r="E1408" s="1">
        <v>29.690522243713733</v>
      </c>
      <c r="F1408" s="1">
        <v>-0.51</v>
      </c>
    </row>
    <row r="1409" spans="1:6" x14ac:dyDescent="0.25">
      <c r="A1409" s="1">
        <v>1383</v>
      </c>
      <c r="B1409" s="1">
        <v>-0.59849078461579452</v>
      </c>
      <c r="C1409" s="1">
        <v>-0.13150921538420546</v>
      </c>
      <c r="E1409" s="1">
        <v>29.712013754566946</v>
      </c>
      <c r="F1409" s="1">
        <v>-0.51</v>
      </c>
    </row>
    <row r="1410" spans="1:6" x14ac:dyDescent="0.25">
      <c r="A1410" s="1">
        <v>1384</v>
      </c>
      <c r="B1410" s="1">
        <v>-0.59823042119555581</v>
      </c>
      <c r="C1410" s="1">
        <v>-0.13776957880444418</v>
      </c>
      <c r="E1410" s="1">
        <v>29.73350526542016</v>
      </c>
      <c r="F1410" s="1">
        <v>-0.51</v>
      </c>
    </row>
    <row r="1411" spans="1:6" x14ac:dyDescent="0.25">
      <c r="A1411" s="1">
        <v>1385</v>
      </c>
      <c r="B1411" s="1">
        <v>-0.59797005757159027</v>
      </c>
      <c r="C1411" s="1">
        <v>-8.2029942428409774E-2</v>
      </c>
      <c r="E1411" s="1">
        <v>29.754996776273369</v>
      </c>
      <c r="F1411" s="1">
        <v>-0.51</v>
      </c>
    </row>
    <row r="1412" spans="1:6" x14ac:dyDescent="0.25">
      <c r="A1412" s="1">
        <v>1386</v>
      </c>
      <c r="B1412" s="1">
        <v>-0.59770931904663271</v>
      </c>
      <c r="C1412" s="1">
        <v>-0.14029068095336727</v>
      </c>
      <c r="E1412" s="1">
        <v>29.776488287126583</v>
      </c>
      <c r="F1412" s="1">
        <v>-0.51</v>
      </c>
    </row>
    <row r="1413" spans="1:6" x14ac:dyDescent="0.25">
      <c r="A1413" s="1">
        <v>1387</v>
      </c>
      <c r="B1413" s="1">
        <v>-0.59744529867188945</v>
      </c>
      <c r="C1413" s="1">
        <v>-0.11855470132811052</v>
      </c>
      <c r="E1413" s="1">
        <v>29.797979797979796</v>
      </c>
      <c r="F1413" s="1">
        <v>-0.51</v>
      </c>
    </row>
    <row r="1414" spans="1:6" x14ac:dyDescent="0.25">
      <c r="A1414" s="1">
        <v>1388</v>
      </c>
      <c r="B1414" s="1">
        <v>-0.59718456014693189</v>
      </c>
      <c r="C1414" s="1">
        <v>-0.10181543985306807</v>
      </c>
      <c r="E1414" s="1">
        <v>29.819471308833009</v>
      </c>
      <c r="F1414" s="1">
        <v>-0.51</v>
      </c>
    </row>
    <row r="1415" spans="1:6" x14ac:dyDescent="0.25">
      <c r="A1415" s="1">
        <v>1389</v>
      </c>
      <c r="B1415" s="1">
        <v>-0.59692419652296635</v>
      </c>
      <c r="C1415" s="1">
        <v>-0.11707580347703361</v>
      </c>
      <c r="E1415" s="1">
        <v>29.840962819686222</v>
      </c>
      <c r="F1415" s="1">
        <v>-0.51</v>
      </c>
    </row>
    <row r="1416" spans="1:6" x14ac:dyDescent="0.25">
      <c r="A1416" s="1">
        <v>1390</v>
      </c>
      <c r="B1416" s="1">
        <v>-0.59666383310272764</v>
      </c>
      <c r="C1416" s="1">
        <v>-0.14433616689727236</v>
      </c>
      <c r="E1416" s="1">
        <v>29.862454330539435</v>
      </c>
      <c r="F1416" s="1">
        <v>-0.51</v>
      </c>
    </row>
    <row r="1417" spans="1:6" x14ac:dyDescent="0.25">
      <c r="A1417" s="1">
        <v>1391</v>
      </c>
      <c r="B1417" s="1">
        <v>-0.59640309457777008</v>
      </c>
      <c r="C1417" s="1">
        <v>-0.12059690542222989</v>
      </c>
      <c r="E1417" s="1">
        <v>29.883945841392649</v>
      </c>
      <c r="F1417" s="1">
        <v>-0.51</v>
      </c>
    </row>
    <row r="1418" spans="1:6" x14ac:dyDescent="0.25">
      <c r="A1418" s="1">
        <v>1392</v>
      </c>
      <c r="B1418" s="1">
        <v>-0.59614273095380454</v>
      </c>
      <c r="C1418" s="1">
        <v>-0.12185726904619543</v>
      </c>
      <c r="E1418" s="1">
        <v>29.905437352245862</v>
      </c>
      <c r="F1418" s="1">
        <v>-0.51</v>
      </c>
    </row>
    <row r="1419" spans="1:6" x14ac:dyDescent="0.25">
      <c r="A1419" s="1">
        <v>1393</v>
      </c>
      <c r="B1419" s="1">
        <v>-0.59588234401767082</v>
      </c>
      <c r="C1419" s="1">
        <v>-0.10311765598232914</v>
      </c>
      <c r="E1419" s="1">
        <v>29.926928863099075</v>
      </c>
      <c r="F1419" s="1">
        <v>-0.51</v>
      </c>
    </row>
    <row r="1420" spans="1:6" x14ac:dyDescent="0.25">
      <c r="A1420" s="1">
        <v>1394</v>
      </c>
      <c r="B1420" s="1">
        <v>-0.59562162900860827</v>
      </c>
      <c r="C1420" s="1">
        <v>-1.9378370991391725E-2</v>
      </c>
      <c r="E1420" s="1">
        <v>29.948420373952288</v>
      </c>
      <c r="F1420" s="1">
        <v>-0.50900000000000001</v>
      </c>
    </row>
    <row r="1421" spans="1:6" x14ac:dyDescent="0.25">
      <c r="A1421" s="1">
        <v>1395</v>
      </c>
      <c r="B1421" s="1">
        <v>-0.59536124207247454</v>
      </c>
      <c r="C1421" s="1">
        <v>-2.0638757927525453E-2</v>
      </c>
      <c r="E1421" s="1">
        <v>29.969911884805502</v>
      </c>
      <c r="F1421" s="1">
        <v>-0.50900000000000001</v>
      </c>
    </row>
    <row r="1422" spans="1:6" x14ac:dyDescent="0.25">
      <c r="A1422" s="1">
        <v>1396</v>
      </c>
      <c r="B1422" s="1">
        <v>-0.59510087844850901</v>
      </c>
      <c r="C1422" s="1">
        <v>-8.8991215514909738E-3</v>
      </c>
      <c r="E1422" s="1">
        <v>29.991403395658715</v>
      </c>
      <c r="F1422" s="1">
        <v>-0.50900000000000001</v>
      </c>
    </row>
    <row r="1423" spans="1:6" x14ac:dyDescent="0.25">
      <c r="A1423" s="1">
        <v>1397</v>
      </c>
      <c r="B1423" s="1">
        <v>-0.59484051502827029</v>
      </c>
      <c r="C1423" s="1">
        <v>3.2840515028270234E-2</v>
      </c>
      <c r="E1423" s="1">
        <v>30.012894906511928</v>
      </c>
      <c r="F1423" s="1">
        <v>-0.50900000000000001</v>
      </c>
    </row>
    <row r="1424" spans="1:6" x14ac:dyDescent="0.25">
      <c r="A1424" s="1">
        <v>1398</v>
      </c>
      <c r="B1424" s="1">
        <v>-0.59664374152266575</v>
      </c>
      <c r="C1424" s="1">
        <v>5.6437415226657794E-3</v>
      </c>
      <c r="E1424" s="1">
        <v>30.034386417365141</v>
      </c>
      <c r="F1424" s="1">
        <v>-0.50900000000000001</v>
      </c>
    </row>
    <row r="1425" spans="1:6" x14ac:dyDescent="0.25">
      <c r="A1425" s="1">
        <v>1399</v>
      </c>
      <c r="B1425" s="1">
        <v>-0.5963830265136032</v>
      </c>
      <c r="C1425" s="1">
        <v>2.7383026513603248E-2</v>
      </c>
      <c r="E1425" s="1">
        <v>30.055877928218354</v>
      </c>
      <c r="F1425" s="1">
        <v>-0.50900000000000001</v>
      </c>
    </row>
    <row r="1426" spans="1:6" x14ac:dyDescent="0.25">
      <c r="A1426" s="1">
        <v>1400</v>
      </c>
      <c r="B1426" s="1">
        <v>-0.5961208111002172</v>
      </c>
      <c r="C1426" s="1">
        <v>1.4120811100217234E-2</v>
      </c>
      <c r="E1426" s="1">
        <v>30.077369439071564</v>
      </c>
      <c r="F1426" s="1">
        <v>-0.50900000000000001</v>
      </c>
    </row>
    <row r="1427" spans="1:6" x14ac:dyDescent="0.25">
      <c r="A1427" s="1">
        <v>1401</v>
      </c>
      <c r="B1427" s="1">
        <v>-0.59586044747625166</v>
      </c>
      <c r="C1427" s="1">
        <v>1.8860447476251707E-2</v>
      </c>
      <c r="E1427" s="1">
        <v>30.098860949924777</v>
      </c>
      <c r="F1427" s="1">
        <v>-0.50900000000000001</v>
      </c>
    </row>
    <row r="1428" spans="1:6" x14ac:dyDescent="0.25">
      <c r="A1428" s="1">
        <v>1402</v>
      </c>
      <c r="B1428" s="1">
        <v>-0.5955997089512941</v>
      </c>
      <c r="C1428" s="1">
        <v>1.6599708951294145E-2</v>
      </c>
      <c r="E1428" s="1">
        <v>30.12035246077799</v>
      </c>
      <c r="F1428" s="1">
        <v>-0.50900000000000001</v>
      </c>
    </row>
    <row r="1429" spans="1:6" x14ac:dyDescent="0.25">
      <c r="A1429" s="1">
        <v>1403</v>
      </c>
      <c r="B1429" s="1">
        <v>-0.59533899394223155</v>
      </c>
      <c r="C1429" s="1">
        <v>2.1338993942231599E-2</v>
      </c>
      <c r="E1429" s="1">
        <v>30.141843971631204</v>
      </c>
      <c r="F1429" s="1">
        <v>-0.50800000000000001</v>
      </c>
    </row>
    <row r="1430" spans="1:6" x14ac:dyDescent="0.25">
      <c r="A1430" s="1">
        <v>1404</v>
      </c>
      <c r="B1430" s="1">
        <v>-0.59507860700609783</v>
      </c>
      <c r="C1430" s="1">
        <v>6.0786070060978581E-3</v>
      </c>
      <c r="E1430" s="1">
        <v>30.163335482484417</v>
      </c>
      <c r="F1430" s="1">
        <v>-0.50800000000000001</v>
      </c>
    </row>
    <row r="1431" spans="1:6" x14ac:dyDescent="0.25">
      <c r="A1431" s="1">
        <v>1405</v>
      </c>
      <c r="B1431" s="1">
        <v>-0.59481789179330846</v>
      </c>
      <c r="C1431" s="1">
        <v>4.3817891793308417E-2</v>
      </c>
      <c r="E1431" s="1">
        <v>30.18482699333763</v>
      </c>
      <c r="F1431" s="1">
        <v>-0.50800000000000001</v>
      </c>
    </row>
    <row r="1432" spans="1:6" x14ac:dyDescent="0.25">
      <c r="A1432" s="1">
        <v>1406</v>
      </c>
      <c r="B1432" s="1">
        <v>-0.5945549497009317</v>
      </c>
      <c r="C1432" s="1">
        <v>4.7554949700931659E-2</v>
      </c>
      <c r="E1432" s="1">
        <v>30.206318504190843</v>
      </c>
      <c r="F1432" s="1">
        <v>-0.50700000000000001</v>
      </c>
    </row>
    <row r="1433" spans="1:6" x14ac:dyDescent="0.25">
      <c r="A1433" s="1">
        <v>1407</v>
      </c>
      <c r="B1433" s="1">
        <v>-0.59429385958715031</v>
      </c>
      <c r="C1433" s="1">
        <v>3.4293859587150255E-2</v>
      </c>
      <c r="E1433" s="1">
        <v>30.227810015044057</v>
      </c>
      <c r="F1433" s="1">
        <v>-0.50700000000000001</v>
      </c>
    </row>
    <row r="1434" spans="1:6" x14ac:dyDescent="0.25">
      <c r="A1434" s="1">
        <v>1408</v>
      </c>
      <c r="B1434" s="1">
        <v>-0.59403274597202582</v>
      </c>
      <c r="C1434" s="1">
        <v>-3.9672540279741542E-3</v>
      </c>
      <c r="E1434" s="1">
        <v>30.24930152589727</v>
      </c>
      <c r="F1434" s="1">
        <v>-0.50700000000000001</v>
      </c>
    </row>
    <row r="1435" spans="1:6" x14ac:dyDescent="0.25">
      <c r="A1435" s="1">
        <v>1409</v>
      </c>
      <c r="B1435" s="1">
        <v>-0.59377165565451762</v>
      </c>
      <c r="C1435" s="1">
        <v>1.7716556545176454E-3</v>
      </c>
      <c r="E1435" s="1">
        <v>30.270793036750483</v>
      </c>
      <c r="F1435" s="1">
        <v>-0.50700000000000001</v>
      </c>
    </row>
    <row r="1436" spans="1:6" x14ac:dyDescent="0.25">
      <c r="A1436" s="1">
        <v>1410</v>
      </c>
      <c r="B1436" s="1">
        <v>-0.59350946374247471</v>
      </c>
      <c r="C1436" s="1">
        <v>-4.2490536257525302E-2</v>
      </c>
      <c r="E1436" s="1">
        <v>30.292284547603696</v>
      </c>
      <c r="F1436" s="1">
        <v>-0.50700000000000001</v>
      </c>
    </row>
    <row r="1437" spans="1:6" x14ac:dyDescent="0.25">
      <c r="A1437" s="1">
        <v>1411</v>
      </c>
      <c r="B1437" s="1">
        <v>-0.59324652166464986</v>
      </c>
      <c r="C1437" s="1">
        <v>-2.6753478335350134E-2</v>
      </c>
      <c r="E1437" s="1">
        <v>30.313776058456909</v>
      </c>
      <c r="F1437" s="1">
        <v>-0.50700000000000001</v>
      </c>
    </row>
    <row r="1438" spans="1:6" x14ac:dyDescent="0.25">
      <c r="A1438" s="1">
        <v>1412</v>
      </c>
      <c r="B1438" s="1">
        <v>-0.59298543155086847</v>
      </c>
      <c r="C1438" s="1">
        <v>-4.9014568449131546E-2</v>
      </c>
      <c r="E1438" s="1">
        <v>30.335267569310123</v>
      </c>
      <c r="F1438" s="1">
        <v>-0.50700000000000001</v>
      </c>
    </row>
    <row r="1439" spans="1:6" x14ac:dyDescent="0.25">
      <c r="A1439" s="1">
        <v>1413</v>
      </c>
      <c r="B1439" s="1">
        <v>-0.59272323965337748</v>
      </c>
      <c r="C1439" s="1">
        <v>4.723239653377509E-3</v>
      </c>
      <c r="E1439" s="1">
        <v>30.356759080163336</v>
      </c>
      <c r="F1439" s="1">
        <v>-0.50700000000000001</v>
      </c>
    </row>
    <row r="1440" spans="1:6" x14ac:dyDescent="0.25">
      <c r="A1440" s="1">
        <v>1414</v>
      </c>
      <c r="B1440" s="1">
        <v>-0.59246212602370107</v>
      </c>
      <c r="C1440" s="1">
        <v>-4.3537873976298935E-2</v>
      </c>
      <c r="E1440" s="1">
        <v>30.378250591016549</v>
      </c>
      <c r="F1440" s="1">
        <v>-0.50700000000000001</v>
      </c>
    </row>
    <row r="1441" spans="1:6" x14ac:dyDescent="0.25">
      <c r="A1441" s="1">
        <v>1415</v>
      </c>
      <c r="B1441" s="1">
        <v>-0.59220066061602594</v>
      </c>
      <c r="C1441" s="1">
        <v>-2.799339383974031E-3</v>
      </c>
      <c r="E1441" s="1">
        <v>30.399742101869759</v>
      </c>
      <c r="F1441" s="1">
        <v>-0.50600000000000001</v>
      </c>
    </row>
    <row r="1442" spans="1:6" x14ac:dyDescent="0.25">
      <c r="A1442" s="1">
        <v>1416</v>
      </c>
      <c r="B1442" s="1">
        <v>-0.59193919539752571</v>
      </c>
      <c r="C1442" s="1">
        <v>-2.1060804602474281E-2</v>
      </c>
      <c r="E1442" s="1">
        <v>30.421233612722972</v>
      </c>
      <c r="F1442" s="1">
        <v>-0.50600000000000001</v>
      </c>
    </row>
    <row r="1443" spans="1:6" x14ac:dyDescent="0.25">
      <c r="A1443" s="1">
        <v>1417</v>
      </c>
      <c r="B1443" s="1">
        <v>-0.59167773019357739</v>
      </c>
      <c r="C1443" s="1">
        <v>-3.5322269806422613E-2</v>
      </c>
      <c r="E1443" s="1">
        <v>30.442725123576185</v>
      </c>
      <c r="F1443" s="1">
        <v>-0.50600000000000001</v>
      </c>
    </row>
    <row r="1444" spans="1:6" x14ac:dyDescent="0.25">
      <c r="A1444" s="1">
        <v>1418</v>
      </c>
      <c r="B1444" s="1">
        <v>-0.59141626498962907</v>
      </c>
      <c r="C1444" s="1">
        <v>-2.9583735010370926E-2</v>
      </c>
      <c r="E1444" s="1">
        <v>30.464216634429398</v>
      </c>
      <c r="F1444" s="1">
        <v>-0.50600000000000001</v>
      </c>
    </row>
    <row r="1445" spans="1:6" x14ac:dyDescent="0.25">
      <c r="A1445" s="1">
        <v>1419</v>
      </c>
      <c r="B1445" s="1">
        <v>-0.5911533463985954</v>
      </c>
      <c r="C1445" s="1">
        <v>-8.8466536014045749E-3</v>
      </c>
      <c r="E1445" s="1">
        <v>30.485708145282612</v>
      </c>
      <c r="F1445" s="1">
        <v>-0.50600000000000001</v>
      </c>
    </row>
    <row r="1446" spans="1:6" x14ac:dyDescent="0.25">
      <c r="A1446" s="1">
        <v>1420</v>
      </c>
      <c r="B1446" s="1">
        <v>-0.5908922560810872</v>
      </c>
      <c r="C1446" s="1">
        <v>-3.11077439189128E-2</v>
      </c>
      <c r="E1446" s="1">
        <v>30.507199656135825</v>
      </c>
      <c r="F1446" s="1">
        <v>-0.50600000000000001</v>
      </c>
    </row>
    <row r="1447" spans="1:6" x14ac:dyDescent="0.25">
      <c r="A1447" s="1">
        <v>1421</v>
      </c>
      <c r="B1447" s="1">
        <v>-0.59063079087713888</v>
      </c>
      <c r="C1447" s="1">
        <v>-3.3369209122861121E-2</v>
      </c>
      <c r="E1447" s="1">
        <v>30.528691166989038</v>
      </c>
      <c r="F1447" s="1">
        <v>-0.505</v>
      </c>
    </row>
    <row r="1448" spans="1:6" x14ac:dyDescent="0.25">
      <c r="A1448" s="1">
        <v>1422</v>
      </c>
      <c r="B1448" s="1">
        <v>-0.59036784878476212</v>
      </c>
      <c r="C1448" s="1">
        <v>-2.3632151215237873E-2</v>
      </c>
      <c r="E1448" s="1">
        <v>30.550182677842251</v>
      </c>
      <c r="F1448" s="1">
        <v>-0.505</v>
      </c>
    </row>
    <row r="1449" spans="1:6" x14ac:dyDescent="0.25">
      <c r="A1449" s="1">
        <v>1423</v>
      </c>
      <c r="B1449" s="1">
        <v>-0.59010493019372845</v>
      </c>
      <c r="C1449" s="1">
        <v>3.3104930193728399E-2</v>
      </c>
      <c r="E1449" s="1">
        <v>30.571674188695464</v>
      </c>
      <c r="F1449" s="1">
        <v>-0.505</v>
      </c>
    </row>
    <row r="1450" spans="1:6" x14ac:dyDescent="0.25">
      <c r="A1450" s="1">
        <v>1424</v>
      </c>
      <c r="B1450" s="1">
        <v>-0.58984381657860396</v>
      </c>
      <c r="C1450" s="1">
        <v>3.8438165786039979E-3</v>
      </c>
      <c r="E1450" s="1">
        <v>30.593165699548678</v>
      </c>
      <c r="F1450" s="1">
        <v>-0.505</v>
      </c>
    </row>
    <row r="1451" spans="1:6" x14ac:dyDescent="0.25">
      <c r="A1451" s="1">
        <v>1425</v>
      </c>
      <c r="B1451" s="1">
        <v>-0.60142103656613521</v>
      </c>
      <c r="C1451" s="1">
        <v>3.3421036566135265E-2</v>
      </c>
      <c r="E1451" s="1">
        <v>30.614657210401891</v>
      </c>
      <c r="F1451" s="1">
        <v>-0.505</v>
      </c>
    </row>
    <row r="1452" spans="1:6" x14ac:dyDescent="0.25">
      <c r="A1452" s="1">
        <v>1426</v>
      </c>
      <c r="B1452" s="1">
        <v>-0.6011595713621869</v>
      </c>
      <c r="C1452" s="1">
        <v>-4.3840428637813122E-2</v>
      </c>
      <c r="E1452" s="1">
        <v>30.636148721255104</v>
      </c>
      <c r="F1452" s="1">
        <v>-0.505</v>
      </c>
    </row>
    <row r="1453" spans="1:6" x14ac:dyDescent="0.25">
      <c r="A1453" s="1">
        <v>1427</v>
      </c>
      <c r="B1453" s="1">
        <v>-0.6008984812484055</v>
      </c>
      <c r="C1453" s="1">
        <v>-2.9101518751594502E-2</v>
      </c>
      <c r="E1453" s="1">
        <v>30.657640232108317</v>
      </c>
      <c r="F1453" s="1">
        <v>-0.505</v>
      </c>
    </row>
    <row r="1454" spans="1:6" x14ac:dyDescent="0.25">
      <c r="A1454" s="1">
        <v>1428</v>
      </c>
      <c r="B1454" s="1">
        <v>-0.6006373909308973</v>
      </c>
      <c r="C1454" s="1">
        <v>-2.5362609069102704E-2</v>
      </c>
      <c r="E1454" s="1">
        <v>30.67913174296153</v>
      </c>
      <c r="F1454" s="1">
        <v>-0.505</v>
      </c>
    </row>
    <row r="1455" spans="1:6" x14ac:dyDescent="0.25">
      <c r="A1455" s="1">
        <v>1429</v>
      </c>
      <c r="B1455" s="1">
        <v>-0.60037627731577281</v>
      </c>
      <c r="C1455" s="1">
        <v>-2.1623722684227187E-2</v>
      </c>
      <c r="E1455" s="1">
        <v>30.700623253814744</v>
      </c>
      <c r="F1455" s="1">
        <v>-0.505</v>
      </c>
    </row>
    <row r="1456" spans="1:6" x14ac:dyDescent="0.25">
      <c r="A1456" s="1">
        <v>1430</v>
      </c>
      <c r="B1456" s="1">
        <v>-0.60011553879081525</v>
      </c>
      <c r="C1456" s="1">
        <v>-5.8844612091847326E-3</v>
      </c>
      <c r="E1456" s="1">
        <v>30.722114764667957</v>
      </c>
      <c r="F1456" s="1">
        <v>-0.505</v>
      </c>
    </row>
    <row r="1457" spans="1:6" x14ac:dyDescent="0.25">
      <c r="A1457" s="1">
        <v>1431</v>
      </c>
      <c r="B1457" s="1">
        <v>-0.59985517516684972</v>
      </c>
      <c r="C1457" s="1">
        <v>1.2855175166849753E-2</v>
      </c>
      <c r="E1457" s="1">
        <v>30.743606275521167</v>
      </c>
      <c r="F1457" s="1">
        <v>-0.505</v>
      </c>
    </row>
    <row r="1458" spans="1:6" x14ac:dyDescent="0.25">
      <c r="A1458" s="1">
        <v>1432</v>
      </c>
      <c r="B1458" s="1">
        <v>-0.59959443664189216</v>
      </c>
      <c r="C1458" s="1">
        <v>-1.8405563358107835E-2</v>
      </c>
      <c r="E1458" s="1">
        <v>30.76509778637438</v>
      </c>
      <c r="F1458" s="1">
        <v>-0.504</v>
      </c>
    </row>
    <row r="1459" spans="1:6" x14ac:dyDescent="0.25">
      <c r="A1459" s="1">
        <v>1433</v>
      </c>
      <c r="B1459" s="1">
        <v>-0.59933407322165344</v>
      </c>
      <c r="C1459" s="1">
        <v>-6.9665926778346599E-2</v>
      </c>
      <c r="E1459" s="1">
        <v>30.786589297227593</v>
      </c>
      <c r="F1459" s="1">
        <v>-0.504</v>
      </c>
    </row>
    <row r="1460" spans="1:6" x14ac:dyDescent="0.25">
      <c r="A1460" s="1">
        <v>1434</v>
      </c>
      <c r="B1460" s="1">
        <v>-0.59907298290414523</v>
      </c>
      <c r="C1460" s="1">
        <v>-6.2927017095854798E-2</v>
      </c>
      <c r="E1460" s="1">
        <v>30.808080808080806</v>
      </c>
      <c r="F1460" s="1">
        <v>-0.504</v>
      </c>
    </row>
    <row r="1461" spans="1:6" x14ac:dyDescent="0.25">
      <c r="A1461" s="1">
        <v>1435</v>
      </c>
      <c r="B1461" s="1">
        <v>-0.5988126194693546</v>
      </c>
      <c r="C1461" s="1">
        <v>-4.5187380530645416E-2</v>
      </c>
      <c r="E1461" s="1">
        <v>30.829572318934019</v>
      </c>
      <c r="F1461" s="1">
        <v>-0.504</v>
      </c>
    </row>
    <row r="1462" spans="1:6" x14ac:dyDescent="0.25">
      <c r="A1462" s="1">
        <v>1436</v>
      </c>
      <c r="B1462" s="1">
        <v>-0.59855223254777279</v>
      </c>
      <c r="C1462" s="1">
        <v>-8.6447767452227264E-2</v>
      </c>
      <c r="E1462" s="1">
        <v>30.851063829787233</v>
      </c>
      <c r="F1462" s="1">
        <v>-0.503</v>
      </c>
    </row>
    <row r="1463" spans="1:6" x14ac:dyDescent="0.25">
      <c r="A1463" s="1">
        <v>1437</v>
      </c>
      <c r="B1463" s="1">
        <v>-0.59829186892380726</v>
      </c>
      <c r="C1463" s="1">
        <v>-8.2708131076192792E-2</v>
      </c>
      <c r="E1463" s="1">
        <v>30.872555340640446</v>
      </c>
      <c r="F1463" s="1">
        <v>-0.503</v>
      </c>
    </row>
    <row r="1464" spans="1:6" x14ac:dyDescent="0.25">
      <c r="A1464" s="1">
        <v>1438</v>
      </c>
      <c r="B1464" s="1">
        <v>-0.59802967702631626</v>
      </c>
      <c r="C1464" s="1">
        <v>-2.6970322973683736E-2</v>
      </c>
      <c r="E1464" s="1">
        <v>30.894046851493659</v>
      </c>
      <c r="F1464" s="1">
        <v>-0.503</v>
      </c>
    </row>
    <row r="1465" spans="1:6" x14ac:dyDescent="0.25">
      <c r="A1465" s="1">
        <v>1439</v>
      </c>
      <c r="B1465" s="1">
        <v>-0.59776931357697372</v>
      </c>
      <c r="C1465" s="1">
        <v>-1.123068642302627E-2</v>
      </c>
      <c r="E1465" s="1">
        <v>30.915538362346872</v>
      </c>
      <c r="F1465" s="1">
        <v>-0.503</v>
      </c>
    </row>
    <row r="1466" spans="1:6" x14ac:dyDescent="0.25">
      <c r="A1466" s="1">
        <v>1440</v>
      </c>
      <c r="B1466" s="1">
        <v>-0.59750930155638393</v>
      </c>
      <c r="C1466" s="1">
        <v>-2.949069844361607E-2</v>
      </c>
      <c r="E1466" s="1">
        <v>30.937029873200085</v>
      </c>
      <c r="F1466" s="1">
        <v>-0.503</v>
      </c>
    </row>
    <row r="1467" spans="1:6" x14ac:dyDescent="0.25">
      <c r="A1467" s="1">
        <v>1441</v>
      </c>
      <c r="B1467" s="1">
        <v>-0.5972489381215933</v>
      </c>
      <c r="C1467" s="1">
        <v>1.3248938121593334E-2</v>
      </c>
      <c r="E1467" s="1">
        <v>30.958521384053299</v>
      </c>
      <c r="F1467" s="1">
        <v>-0.503</v>
      </c>
    </row>
    <row r="1468" spans="1:6" x14ac:dyDescent="0.25">
      <c r="A1468" s="1">
        <v>1442</v>
      </c>
      <c r="B1468" s="1">
        <v>-0.59698892629017841</v>
      </c>
      <c r="C1468" s="1">
        <v>-1.3011073709821575E-2</v>
      </c>
      <c r="E1468" s="1">
        <v>30.980012894906512</v>
      </c>
      <c r="F1468" s="1">
        <v>-0.503</v>
      </c>
    </row>
    <row r="1469" spans="1:6" x14ac:dyDescent="0.25">
      <c r="A1469" s="1">
        <v>1443</v>
      </c>
      <c r="B1469" s="1">
        <v>-0.59672673439268742</v>
      </c>
      <c r="C1469" s="1">
        <v>-2.5273265607312578E-2</v>
      </c>
      <c r="E1469" s="1">
        <v>31.001504405759725</v>
      </c>
      <c r="F1469" s="1">
        <v>-0.503</v>
      </c>
    </row>
    <row r="1470" spans="1:6" x14ac:dyDescent="0.25">
      <c r="A1470" s="1">
        <v>1444</v>
      </c>
      <c r="B1470" s="1">
        <v>-0.59646599567855496</v>
      </c>
      <c r="C1470" s="1">
        <v>-2.953400432144504E-2</v>
      </c>
      <c r="E1470" s="1">
        <v>31.022995916612938</v>
      </c>
      <c r="F1470" s="1">
        <v>-0.503</v>
      </c>
    </row>
    <row r="1471" spans="1:6" x14ac:dyDescent="0.25">
      <c r="A1471" s="1">
        <v>1445</v>
      </c>
      <c r="B1471" s="1">
        <v>-0.59620600733393125</v>
      </c>
      <c r="C1471" s="1">
        <v>-8.7939926660687284E-3</v>
      </c>
      <c r="E1471" s="1">
        <v>31.044487427466152</v>
      </c>
      <c r="F1471" s="1">
        <v>-0.503</v>
      </c>
    </row>
    <row r="1472" spans="1:6" x14ac:dyDescent="0.25">
      <c r="A1472" s="1">
        <v>1446</v>
      </c>
      <c r="B1472" s="1">
        <v>-0.59594599529878955</v>
      </c>
      <c r="C1472" s="1">
        <v>2.9945995298789607E-2</v>
      </c>
      <c r="E1472" s="1">
        <v>31.065978938319361</v>
      </c>
      <c r="F1472" s="1">
        <v>-0.503</v>
      </c>
    </row>
    <row r="1473" spans="1:6" x14ac:dyDescent="0.25">
      <c r="A1473" s="1">
        <v>1447</v>
      </c>
      <c r="B1473" s="1">
        <v>-0.59568563187855084</v>
      </c>
      <c r="C1473" s="1">
        <v>6.6856318785508684E-3</v>
      </c>
      <c r="E1473" s="1">
        <v>31.087470449172574</v>
      </c>
      <c r="F1473" s="1">
        <v>-0.503</v>
      </c>
    </row>
    <row r="1474" spans="1:6" x14ac:dyDescent="0.25">
      <c r="A1474" s="1">
        <v>1448</v>
      </c>
      <c r="B1474" s="1">
        <v>-0.59542526845831212</v>
      </c>
      <c r="C1474" s="1">
        <v>2.4252684583121464E-3</v>
      </c>
      <c r="E1474" s="1">
        <v>31.108961960025788</v>
      </c>
      <c r="F1474" s="1">
        <v>-0.502</v>
      </c>
    </row>
    <row r="1475" spans="1:6" x14ac:dyDescent="0.25">
      <c r="A1475" s="1">
        <v>1449</v>
      </c>
      <c r="B1475" s="1">
        <v>-0.59516490481979467</v>
      </c>
      <c r="C1475" s="1">
        <v>-9.835095180205311E-3</v>
      </c>
      <c r="E1475" s="1">
        <v>31.130453470879001</v>
      </c>
      <c r="F1475" s="1">
        <v>-0.502</v>
      </c>
    </row>
    <row r="1476" spans="1:6" x14ac:dyDescent="0.25">
      <c r="A1476" s="1">
        <v>1450</v>
      </c>
      <c r="B1476" s="1">
        <v>-0.59490451789821286</v>
      </c>
      <c r="C1476" s="1">
        <v>2.690451789821291E-2</v>
      </c>
      <c r="E1476" s="1">
        <v>31.151944981732214</v>
      </c>
      <c r="F1476" s="1">
        <v>-0.502</v>
      </c>
    </row>
    <row r="1477" spans="1:6" x14ac:dyDescent="0.25">
      <c r="A1477" s="1">
        <v>1451</v>
      </c>
      <c r="B1477" s="1">
        <v>-0.59464232600072187</v>
      </c>
      <c r="C1477" s="1">
        <v>2.1642326000721912E-2</v>
      </c>
      <c r="E1477" s="1">
        <v>31.173436492585427</v>
      </c>
      <c r="F1477" s="1">
        <v>-0.502</v>
      </c>
    </row>
    <row r="1478" spans="1:6" x14ac:dyDescent="0.25">
      <c r="A1478" s="1">
        <v>1452</v>
      </c>
      <c r="B1478" s="1">
        <v>-0.63169064588043611</v>
      </c>
      <c r="C1478" s="1">
        <v>5.0690645880436147E-2</v>
      </c>
      <c r="E1478" s="1">
        <v>31.19492800343864</v>
      </c>
      <c r="F1478" s="1">
        <v>-0.502</v>
      </c>
    </row>
    <row r="1479" spans="1:6" x14ac:dyDescent="0.25">
      <c r="A1479" s="1">
        <v>1453</v>
      </c>
      <c r="B1479" s="1">
        <v>-0.63143028246019739</v>
      </c>
      <c r="C1479" s="1">
        <v>9.7430282460197359E-2</v>
      </c>
      <c r="E1479" s="1">
        <v>31.216419514291854</v>
      </c>
      <c r="F1479" s="1">
        <v>-0.502</v>
      </c>
    </row>
    <row r="1480" spans="1:6" x14ac:dyDescent="0.25">
      <c r="A1480" s="1">
        <v>1454</v>
      </c>
      <c r="B1480" s="1">
        <v>-0.63116991882167994</v>
      </c>
      <c r="C1480" s="1">
        <v>8.8169918821679905E-2</v>
      </c>
      <c r="E1480" s="1">
        <v>31.237911025145067</v>
      </c>
      <c r="F1480" s="1">
        <v>-0.501</v>
      </c>
    </row>
    <row r="1481" spans="1:6" x14ac:dyDescent="0.25">
      <c r="A1481" s="1">
        <v>1455</v>
      </c>
      <c r="B1481" s="1">
        <v>-0.63090955540144122</v>
      </c>
      <c r="C1481" s="1">
        <v>9.2909555401441191E-2</v>
      </c>
      <c r="E1481" s="1">
        <v>31.25940253599828</v>
      </c>
      <c r="F1481" s="1">
        <v>-0.501</v>
      </c>
    </row>
    <row r="1482" spans="1:6" x14ac:dyDescent="0.25">
      <c r="A1482" s="1">
        <v>1456</v>
      </c>
      <c r="B1482" s="1">
        <v>-0.63064919176292378</v>
      </c>
      <c r="C1482" s="1">
        <v>7.664919176292373E-2</v>
      </c>
      <c r="E1482" s="1">
        <v>31.280894046851493</v>
      </c>
      <c r="F1482" s="1">
        <v>-0.501</v>
      </c>
    </row>
    <row r="1483" spans="1:6" x14ac:dyDescent="0.25">
      <c r="A1483" s="1">
        <v>1457</v>
      </c>
      <c r="B1483" s="1">
        <v>-0.63038662477526586</v>
      </c>
      <c r="C1483" s="1">
        <v>5.3386624775265901E-2</v>
      </c>
      <c r="E1483" s="1">
        <v>31.302385557704707</v>
      </c>
      <c r="F1483" s="1">
        <v>-0.501</v>
      </c>
    </row>
    <row r="1484" spans="1:6" x14ac:dyDescent="0.25">
      <c r="A1484" s="1">
        <v>1458</v>
      </c>
      <c r="B1484" s="1">
        <v>-0.63012551116014137</v>
      </c>
      <c r="C1484" s="1">
        <v>4.6125511160141408E-2</v>
      </c>
      <c r="E1484" s="1">
        <v>31.32387706855792</v>
      </c>
      <c r="F1484" s="1">
        <v>-0.501</v>
      </c>
    </row>
    <row r="1485" spans="1:6" x14ac:dyDescent="0.25">
      <c r="A1485" s="1">
        <v>1459</v>
      </c>
      <c r="B1485" s="1">
        <v>-0.62986296765927463</v>
      </c>
      <c r="C1485" s="1">
        <v>3.3862967659274656E-2</v>
      </c>
      <c r="E1485" s="1">
        <v>31.345368579411133</v>
      </c>
      <c r="F1485" s="1">
        <v>-0.501</v>
      </c>
    </row>
    <row r="1486" spans="1:6" x14ac:dyDescent="0.25">
      <c r="A1486" s="1">
        <v>1460</v>
      </c>
      <c r="B1486" s="1">
        <v>-0.62960222913431707</v>
      </c>
      <c r="C1486" s="1">
        <v>6.0222913431706715E-4</v>
      </c>
      <c r="E1486" s="1">
        <v>31.366860090264346</v>
      </c>
      <c r="F1486" s="1">
        <v>-0.501</v>
      </c>
    </row>
    <row r="1487" spans="1:6" x14ac:dyDescent="0.25">
      <c r="A1487" s="1">
        <v>1461</v>
      </c>
      <c r="B1487" s="1">
        <v>-0.62934186551035154</v>
      </c>
      <c r="C1487" s="1">
        <v>-4.3658134489648504E-2</v>
      </c>
      <c r="E1487" s="1">
        <v>31.388351601117556</v>
      </c>
      <c r="F1487" s="1">
        <v>-0.501</v>
      </c>
    </row>
    <row r="1488" spans="1:6" x14ac:dyDescent="0.25">
      <c r="A1488" s="1">
        <v>1462</v>
      </c>
      <c r="B1488" s="1">
        <v>-0.62908112698539398</v>
      </c>
      <c r="C1488" s="1">
        <v>-5.8918873014605966E-2</v>
      </c>
      <c r="E1488" s="1">
        <v>31.409843111970769</v>
      </c>
      <c r="F1488" s="1">
        <v>-0.501</v>
      </c>
    </row>
    <row r="1489" spans="1:6" x14ac:dyDescent="0.25">
      <c r="A1489" s="1">
        <v>1463</v>
      </c>
      <c r="B1489" s="1">
        <v>-0.62881856001228797</v>
      </c>
      <c r="C1489" s="1">
        <v>-1.6181439987712043E-2</v>
      </c>
      <c r="E1489" s="1">
        <v>31.431334622823982</v>
      </c>
      <c r="F1489" s="1">
        <v>-0.501</v>
      </c>
    </row>
    <row r="1490" spans="1:6" x14ac:dyDescent="0.25">
      <c r="A1490" s="1">
        <v>1464</v>
      </c>
      <c r="B1490" s="1">
        <v>-0.62855599301007814</v>
      </c>
      <c r="C1490" s="1">
        <v>-3.4440069899218662E-3</v>
      </c>
      <c r="E1490" s="1">
        <v>31.452826133677195</v>
      </c>
      <c r="F1490" s="1">
        <v>-0.5</v>
      </c>
    </row>
    <row r="1491" spans="1:6" x14ac:dyDescent="0.25">
      <c r="A1491" s="1">
        <v>1465</v>
      </c>
      <c r="B1491" s="1">
        <v>-0.62829525448512058</v>
      </c>
      <c r="C1491" s="1">
        <v>-1.3704745514879435E-2</v>
      </c>
      <c r="E1491" s="1">
        <v>31.474317644530409</v>
      </c>
      <c r="F1491" s="1">
        <v>-0.5</v>
      </c>
    </row>
    <row r="1492" spans="1:6" x14ac:dyDescent="0.25">
      <c r="A1492" s="1">
        <v>1466</v>
      </c>
      <c r="B1492" s="1">
        <v>-0.62803489086115505</v>
      </c>
      <c r="C1492" s="1">
        <v>-1.6965109138844969E-2</v>
      </c>
      <c r="E1492" s="1">
        <v>31.495809155383622</v>
      </c>
      <c r="F1492" s="1">
        <v>-0.5</v>
      </c>
    </row>
    <row r="1493" spans="1:6" x14ac:dyDescent="0.25">
      <c r="A1493" s="1">
        <v>1467</v>
      </c>
      <c r="B1493" s="1">
        <v>-0.62777269896366406</v>
      </c>
      <c r="C1493" s="1">
        <v>7.7726989636640598E-3</v>
      </c>
      <c r="E1493" s="1">
        <v>31.517300666236835</v>
      </c>
      <c r="F1493" s="1">
        <v>-0.5</v>
      </c>
    </row>
    <row r="1494" spans="1:6" x14ac:dyDescent="0.25">
      <c r="A1494" s="1">
        <v>1468</v>
      </c>
      <c r="B1494" s="1">
        <v>-0.6275119604387065</v>
      </c>
      <c r="C1494" s="1">
        <v>3.8511960438706527E-2</v>
      </c>
      <c r="E1494" s="1">
        <v>31.538792177090048</v>
      </c>
      <c r="F1494" s="1">
        <v>-0.5</v>
      </c>
    </row>
    <row r="1495" spans="1:6" x14ac:dyDescent="0.25">
      <c r="A1495" s="1">
        <v>1469</v>
      </c>
      <c r="B1495" s="1">
        <v>-0.62725159681474096</v>
      </c>
      <c r="C1495" s="1">
        <v>9.0251596814740931E-2</v>
      </c>
      <c r="E1495" s="1">
        <v>31.560283687943262</v>
      </c>
      <c r="F1495" s="1">
        <v>-0.5</v>
      </c>
    </row>
    <row r="1496" spans="1:6" x14ac:dyDescent="0.25">
      <c r="A1496" s="1">
        <v>1470</v>
      </c>
      <c r="B1496" s="1">
        <v>-0.6269908582897834</v>
      </c>
      <c r="C1496" s="1">
        <v>0.1219908582897834</v>
      </c>
      <c r="E1496" s="1">
        <v>31.581775198796475</v>
      </c>
      <c r="F1496" s="1">
        <v>-0.5</v>
      </c>
    </row>
    <row r="1497" spans="1:6" x14ac:dyDescent="0.25">
      <c r="A1497" s="1">
        <v>1471</v>
      </c>
      <c r="B1497" s="1">
        <v>-0.62673011977937776</v>
      </c>
      <c r="C1497" s="1">
        <v>8.1730119779377719E-2</v>
      </c>
      <c r="E1497" s="1">
        <v>31.603266709649688</v>
      </c>
      <c r="F1497" s="1">
        <v>-0.5</v>
      </c>
    </row>
    <row r="1498" spans="1:6" x14ac:dyDescent="0.25">
      <c r="A1498" s="1">
        <v>1472</v>
      </c>
      <c r="B1498" s="1">
        <v>-0.62646975614086031</v>
      </c>
      <c r="C1498" s="1">
        <v>8.9469756140860279E-2</v>
      </c>
      <c r="E1498" s="1">
        <v>31.624758220502901</v>
      </c>
      <c r="F1498" s="1">
        <v>-0.5</v>
      </c>
    </row>
    <row r="1499" spans="1:6" x14ac:dyDescent="0.25">
      <c r="A1499" s="1">
        <v>1473</v>
      </c>
      <c r="B1499" s="1">
        <v>-0.62620901761590275</v>
      </c>
      <c r="C1499" s="1">
        <v>8.7209017615902718E-2</v>
      </c>
      <c r="E1499" s="1">
        <v>31.646249731356114</v>
      </c>
      <c r="F1499" s="1">
        <v>-0.5</v>
      </c>
    </row>
    <row r="1500" spans="1:6" x14ac:dyDescent="0.25">
      <c r="A1500" s="1">
        <v>1474</v>
      </c>
      <c r="B1500" s="1">
        <v>-0.62594865418111212</v>
      </c>
      <c r="C1500" s="1">
        <v>7.5948654181112074E-2</v>
      </c>
      <c r="E1500" s="1">
        <v>31.667741242209328</v>
      </c>
      <c r="F1500" s="1">
        <v>-0.5</v>
      </c>
    </row>
    <row r="1501" spans="1:6" x14ac:dyDescent="0.25">
      <c r="A1501" s="1">
        <v>1475</v>
      </c>
      <c r="B1501" s="1">
        <v>-0.62568608720800611</v>
      </c>
      <c r="C1501" s="1">
        <v>8.4686087208006078E-2</v>
      </c>
      <c r="E1501" s="1">
        <v>31.689232753062541</v>
      </c>
      <c r="F1501" s="1">
        <v>-0.499</v>
      </c>
    </row>
    <row r="1502" spans="1:6" x14ac:dyDescent="0.25">
      <c r="A1502" s="1">
        <v>1476</v>
      </c>
      <c r="B1502" s="1">
        <v>-0.62542572356948867</v>
      </c>
      <c r="C1502" s="1">
        <v>7.7425723569488625E-2</v>
      </c>
      <c r="E1502" s="1">
        <v>31.71072426391575</v>
      </c>
      <c r="F1502" s="1">
        <v>-0.499</v>
      </c>
    </row>
    <row r="1503" spans="1:6" x14ac:dyDescent="0.25">
      <c r="A1503" s="1">
        <v>1477</v>
      </c>
      <c r="B1503" s="1">
        <v>-0.62516536013469803</v>
      </c>
      <c r="C1503" s="1">
        <v>3.2165360134698062E-2</v>
      </c>
      <c r="E1503" s="1">
        <v>31.732215774768964</v>
      </c>
      <c r="F1503" s="1">
        <v>-0.499</v>
      </c>
    </row>
    <row r="1504" spans="1:6" x14ac:dyDescent="0.25">
      <c r="A1504" s="1">
        <v>1478</v>
      </c>
      <c r="B1504" s="1">
        <v>-0.62251079819044008</v>
      </c>
      <c r="C1504" s="1">
        <v>2.9510798190440113E-2</v>
      </c>
      <c r="E1504" s="1">
        <v>31.753707285622177</v>
      </c>
      <c r="F1504" s="1">
        <v>-0.499</v>
      </c>
    </row>
    <row r="1505" spans="1:6" x14ac:dyDescent="0.25">
      <c r="A1505" s="1">
        <v>1479</v>
      </c>
      <c r="B1505" s="1">
        <v>-0.62225005968003444</v>
      </c>
      <c r="C1505" s="1">
        <v>2.2250059680034462E-2</v>
      </c>
      <c r="E1505" s="1">
        <v>31.77519879647539</v>
      </c>
      <c r="F1505" s="1">
        <v>-0.499</v>
      </c>
    </row>
    <row r="1506" spans="1:6" x14ac:dyDescent="0.25">
      <c r="A1506" s="1">
        <v>1480</v>
      </c>
      <c r="B1506" s="1">
        <v>-0.62198969604151699</v>
      </c>
      <c r="C1506" s="1">
        <v>4.3989696041517035E-2</v>
      </c>
      <c r="E1506" s="1">
        <v>31.796690307328603</v>
      </c>
      <c r="F1506" s="1">
        <v>-0.499</v>
      </c>
    </row>
    <row r="1507" spans="1:6" x14ac:dyDescent="0.25">
      <c r="A1507" s="1">
        <v>1481</v>
      </c>
      <c r="B1507" s="1">
        <v>-0.621727504144026</v>
      </c>
      <c r="C1507" s="1">
        <v>7.4727504144025958E-2</v>
      </c>
      <c r="E1507" s="1">
        <v>31.818181818181817</v>
      </c>
      <c r="F1507" s="1">
        <v>-0.499</v>
      </c>
    </row>
    <row r="1508" spans="1:6" x14ac:dyDescent="0.25">
      <c r="A1508" s="1">
        <v>1482</v>
      </c>
      <c r="B1508" s="1">
        <v>-0.62146714072378728</v>
      </c>
      <c r="C1508" s="1">
        <v>8.3467140723787248E-2</v>
      </c>
      <c r="E1508" s="1">
        <v>31.83967332903503</v>
      </c>
      <c r="F1508" s="1">
        <v>-0.499</v>
      </c>
    </row>
    <row r="1509" spans="1:6" x14ac:dyDescent="0.25">
      <c r="A1509" s="1">
        <v>1483</v>
      </c>
      <c r="B1509" s="1">
        <v>-0.62120602710866279</v>
      </c>
      <c r="C1509" s="1">
        <v>5.3206027108662846E-2</v>
      </c>
      <c r="E1509" s="1">
        <v>31.861164839888243</v>
      </c>
      <c r="F1509" s="1">
        <v>-0.499</v>
      </c>
    </row>
    <row r="1510" spans="1:6" x14ac:dyDescent="0.25">
      <c r="A1510" s="1">
        <v>1484</v>
      </c>
      <c r="B1510" s="1">
        <v>-0.62094566347014535</v>
      </c>
      <c r="C1510" s="1">
        <v>5.2945663470145399E-2</v>
      </c>
      <c r="E1510" s="1">
        <v>31.882656350741456</v>
      </c>
      <c r="F1510" s="1">
        <v>-0.499</v>
      </c>
    </row>
    <row r="1511" spans="1:6" x14ac:dyDescent="0.25">
      <c r="A1511" s="1">
        <v>1485</v>
      </c>
      <c r="B1511" s="1">
        <v>-0.62068530004990663</v>
      </c>
      <c r="C1511" s="1">
        <v>1.4685300049906647E-2</v>
      </c>
      <c r="E1511" s="1">
        <v>31.904147861594669</v>
      </c>
      <c r="F1511" s="1">
        <v>-0.499</v>
      </c>
    </row>
    <row r="1512" spans="1:6" x14ac:dyDescent="0.25">
      <c r="A1512" s="1">
        <v>1486</v>
      </c>
      <c r="B1512" s="1">
        <v>-0.62042163127853911</v>
      </c>
      <c r="C1512" s="1">
        <v>2.3421631278539135E-2</v>
      </c>
      <c r="E1512" s="1">
        <v>31.925639372447883</v>
      </c>
      <c r="F1512" s="1">
        <v>-0.499</v>
      </c>
    </row>
    <row r="1513" spans="1:6" x14ac:dyDescent="0.25">
      <c r="A1513" s="1">
        <v>1487</v>
      </c>
      <c r="B1513" s="1">
        <v>-0.62016091605119783</v>
      </c>
      <c r="C1513" s="1">
        <v>-8.3908394880216619E-4</v>
      </c>
      <c r="E1513" s="1">
        <v>31.947130883301096</v>
      </c>
      <c r="F1513" s="1">
        <v>-0.498</v>
      </c>
    </row>
    <row r="1514" spans="1:6" x14ac:dyDescent="0.25">
      <c r="A1514" s="1">
        <v>1488</v>
      </c>
      <c r="B1514" s="1">
        <v>-0.6199005291150641</v>
      </c>
      <c r="C1514" s="1">
        <v>1.390052911506412E-2</v>
      </c>
      <c r="E1514" s="1">
        <v>31.968622394154309</v>
      </c>
      <c r="F1514" s="1">
        <v>-0.498</v>
      </c>
    </row>
    <row r="1515" spans="1:6" x14ac:dyDescent="0.25">
      <c r="A1515" s="1">
        <v>1489</v>
      </c>
      <c r="B1515" s="1">
        <v>-0.61963943901583463</v>
      </c>
      <c r="C1515" s="1">
        <v>-1.4360560984165383E-2</v>
      </c>
      <c r="E1515" s="1">
        <v>31.990113905007522</v>
      </c>
      <c r="F1515" s="1">
        <v>-0.498</v>
      </c>
    </row>
    <row r="1516" spans="1:6" x14ac:dyDescent="0.25">
      <c r="A1516" s="1">
        <v>1490</v>
      </c>
      <c r="B1516" s="1">
        <v>-0.61937907558104399</v>
      </c>
      <c r="C1516" s="1">
        <v>-5.6620924418956053E-2</v>
      </c>
      <c r="E1516" s="1">
        <v>32.011605415860735</v>
      </c>
      <c r="F1516" s="1">
        <v>-0.498</v>
      </c>
    </row>
    <row r="1517" spans="1:6" x14ac:dyDescent="0.25">
      <c r="A1517" s="1">
        <v>1491</v>
      </c>
      <c r="B1517" s="1">
        <v>-0.61911833685235962</v>
      </c>
      <c r="C1517" s="1">
        <v>-5.0881663147640421E-2</v>
      </c>
      <c r="E1517" s="1">
        <v>32.033096926713945</v>
      </c>
      <c r="F1517" s="1">
        <v>-0.498</v>
      </c>
    </row>
    <row r="1518" spans="1:6" x14ac:dyDescent="0.25">
      <c r="A1518" s="1">
        <v>1492</v>
      </c>
      <c r="B1518" s="1">
        <v>-0.6188579734321209</v>
      </c>
      <c r="C1518" s="1">
        <v>-6.7142026567879154E-2</v>
      </c>
      <c r="E1518" s="1">
        <v>32.054588437567162</v>
      </c>
      <c r="F1518" s="1">
        <v>-0.498</v>
      </c>
    </row>
    <row r="1519" spans="1:6" x14ac:dyDescent="0.25">
      <c r="A1519" s="1">
        <v>1493</v>
      </c>
      <c r="B1519" s="1">
        <v>-0.61859723492171526</v>
      </c>
      <c r="C1519" s="1">
        <v>-8.5402765078284704E-2</v>
      </c>
      <c r="E1519" s="1">
        <v>32.076079948420372</v>
      </c>
      <c r="F1519" s="1">
        <v>-0.497</v>
      </c>
    </row>
    <row r="1520" spans="1:6" x14ac:dyDescent="0.25">
      <c r="A1520" s="1">
        <v>1494</v>
      </c>
      <c r="B1520" s="1">
        <v>-0.61833687128319781</v>
      </c>
      <c r="C1520" s="1">
        <v>-9.666312871680216E-2</v>
      </c>
      <c r="E1520" s="1">
        <v>32.097571459273588</v>
      </c>
      <c r="F1520" s="1">
        <v>-0.497</v>
      </c>
    </row>
    <row r="1521" spans="1:6" x14ac:dyDescent="0.25">
      <c r="A1521" s="1">
        <v>1495</v>
      </c>
      <c r="B1521" s="1">
        <v>-0.6180746793711549</v>
      </c>
      <c r="C1521" s="1">
        <v>-7.2925320628845047E-2</v>
      </c>
      <c r="E1521" s="1">
        <v>32.119062970126798</v>
      </c>
      <c r="F1521" s="1">
        <v>-0.497</v>
      </c>
    </row>
    <row r="1522" spans="1:6" x14ac:dyDescent="0.25">
      <c r="A1522" s="1">
        <v>1496</v>
      </c>
      <c r="B1522" s="1">
        <v>-0.61781394084619734</v>
      </c>
      <c r="C1522" s="1">
        <v>-8.8186059153802621E-2</v>
      </c>
      <c r="E1522" s="1">
        <v>32.140554480980015</v>
      </c>
      <c r="F1522" s="1">
        <v>-0.497</v>
      </c>
    </row>
    <row r="1523" spans="1:6" x14ac:dyDescent="0.25">
      <c r="A1523" s="1">
        <v>1497</v>
      </c>
      <c r="B1523" s="1">
        <v>-0.61755357722223181</v>
      </c>
      <c r="C1523" s="1">
        <v>-9.0446422777768154E-2</v>
      </c>
      <c r="E1523" s="1">
        <v>32.162045991833224</v>
      </c>
      <c r="F1523" s="1">
        <v>-0.497</v>
      </c>
    </row>
    <row r="1524" spans="1:6" x14ac:dyDescent="0.25">
      <c r="A1524" s="1">
        <v>1498</v>
      </c>
      <c r="B1524" s="1">
        <v>-0.61729246362165924</v>
      </c>
      <c r="C1524" s="1">
        <v>-6.170753637834081E-2</v>
      </c>
      <c r="E1524" s="1">
        <v>32.183537502686441</v>
      </c>
      <c r="F1524" s="1">
        <v>-0.497</v>
      </c>
    </row>
    <row r="1525" spans="1:6" x14ac:dyDescent="0.25">
      <c r="A1525" s="1">
        <v>1499</v>
      </c>
      <c r="B1525" s="1">
        <v>-0.61703210020142052</v>
      </c>
      <c r="C1525" s="1">
        <v>-7.3967899798579428E-2</v>
      </c>
      <c r="E1525" s="1">
        <v>32.205029013539651</v>
      </c>
      <c r="F1525" s="1">
        <v>-0.497</v>
      </c>
    </row>
    <row r="1526" spans="1:6" x14ac:dyDescent="0.25">
      <c r="A1526" s="1">
        <v>1500</v>
      </c>
      <c r="B1526" s="1">
        <v>-0.61677136167646296</v>
      </c>
      <c r="C1526" s="1">
        <v>-0.11222863832353702</v>
      </c>
      <c r="E1526" s="1">
        <v>32.226520524392861</v>
      </c>
      <c r="F1526" s="1">
        <v>-0.497</v>
      </c>
    </row>
    <row r="1527" spans="1:6" x14ac:dyDescent="0.25">
      <c r="A1527" s="1">
        <v>1501</v>
      </c>
      <c r="B1527" s="1">
        <v>-0.61651062294777859</v>
      </c>
      <c r="C1527" s="1">
        <v>-0.10248937705222139</v>
      </c>
      <c r="E1527" s="1">
        <v>32.248012035246077</v>
      </c>
      <c r="F1527" s="1">
        <v>-0.497</v>
      </c>
    </row>
    <row r="1528" spans="1:6" x14ac:dyDescent="0.25">
      <c r="A1528" s="1">
        <v>1502</v>
      </c>
      <c r="B1528" s="1">
        <v>-0.61624807944691185</v>
      </c>
      <c r="C1528" s="1">
        <v>-9.0751920553088117E-2</v>
      </c>
      <c r="E1528" s="1">
        <v>32.269503546099287</v>
      </c>
      <c r="F1528" s="1">
        <v>-0.497</v>
      </c>
    </row>
    <row r="1529" spans="1:6" x14ac:dyDescent="0.25">
      <c r="A1529" s="1">
        <v>1503</v>
      </c>
      <c r="B1529" s="1">
        <v>-0.615985137369087</v>
      </c>
      <c r="C1529" s="1">
        <v>-0.11701486263091299</v>
      </c>
      <c r="E1529" s="1">
        <v>32.290995056952504</v>
      </c>
      <c r="F1529" s="1">
        <v>-0.497</v>
      </c>
    </row>
    <row r="1530" spans="1:6" x14ac:dyDescent="0.25">
      <c r="A1530" s="1">
        <v>1504</v>
      </c>
      <c r="B1530" s="1">
        <v>-0.61572439884412944</v>
      </c>
      <c r="C1530" s="1">
        <v>-0.13827560115587056</v>
      </c>
      <c r="E1530" s="1">
        <v>32.312486567805713</v>
      </c>
      <c r="F1530" s="1">
        <v>-0.496</v>
      </c>
    </row>
    <row r="1531" spans="1:6" x14ac:dyDescent="0.25">
      <c r="A1531" s="1">
        <v>1505</v>
      </c>
      <c r="B1531" s="1">
        <v>-0.60413013866601339</v>
      </c>
      <c r="C1531" s="1">
        <v>-0.1448698613339866</v>
      </c>
      <c r="E1531" s="1">
        <v>32.33397807865893</v>
      </c>
      <c r="F1531" s="1">
        <v>-0.496</v>
      </c>
    </row>
    <row r="1532" spans="1:6" x14ac:dyDescent="0.25">
      <c r="A1532" s="1">
        <v>1506</v>
      </c>
      <c r="B1532" s="1">
        <v>-0.60386939993732902</v>
      </c>
      <c r="C1532" s="1">
        <v>-0.13213060006267097</v>
      </c>
      <c r="E1532" s="1">
        <v>32.35546958951214</v>
      </c>
      <c r="F1532" s="1">
        <v>-0.496</v>
      </c>
    </row>
    <row r="1533" spans="1:6" x14ac:dyDescent="0.25">
      <c r="A1533" s="1">
        <v>1507</v>
      </c>
      <c r="B1533" s="1">
        <v>-0.60360793471882879</v>
      </c>
      <c r="C1533" s="1">
        <v>-0.1353920652811712</v>
      </c>
      <c r="E1533" s="1">
        <v>32.376961100365357</v>
      </c>
      <c r="F1533" s="1">
        <v>-0.496</v>
      </c>
    </row>
    <row r="1534" spans="1:6" x14ac:dyDescent="0.25">
      <c r="A1534" s="1">
        <v>1508</v>
      </c>
      <c r="B1534" s="1">
        <v>-0.60334757129859007</v>
      </c>
      <c r="C1534" s="1">
        <v>-8.865242870140988E-2</v>
      </c>
      <c r="E1534" s="1">
        <v>32.398452611218566</v>
      </c>
      <c r="F1534" s="1">
        <v>-0.496</v>
      </c>
    </row>
    <row r="1535" spans="1:6" x14ac:dyDescent="0.25">
      <c r="A1535" s="1">
        <v>1509</v>
      </c>
      <c r="B1535" s="1">
        <v>-0.60308462920621331</v>
      </c>
      <c r="C1535" s="1">
        <v>-0.12091537079378667</v>
      </c>
      <c r="E1535" s="1">
        <v>32.419944122071783</v>
      </c>
      <c r="F1535" s="1">
        <v>-0.496</v>
      </c>
    </row>
    <row r="1536" spans="1:6" x14ac:dyDescent="0.25">
      <c r="A1536" s="1">
        <v>1510</v>
      </c>
      <c r="B1536" s="1">
        <v>-0.60282353909243191</v>
      </c>
      <c r="C1536" s="1">
        <v>-0.12017646090756806</v>
      </c>
      <c r="E1536" s="1">
        <v>32.441435632924993</v>
      </c>
      <c r="F1536" s="1">
        <v>-0.496</v>
      </c>
    </row>
    <row r="1537" spans="1:6" x14ac:dyDescent="0.25">
      <c r="A1537" s="1">
        <v>1511</v>
      </c>
      <c r="B1537" s="1">
        <v>-0.60256280036374754</v>
      </c>
      <c r="C1537" s="1">
        <v>-0.11843719963625243</v>
      </c>
      <c r="E1537" s="1">
        <v>32.462927143778209</v>
      </c>
      <c r="F1537" s="1">
        <v>-0.496</v>
      </c>
    </row>
    <row r="1538" spans="1:6" x14ac:dyDescent="0.25">
      <c r="A1538" s="1">
        <v>1512</v>
      </c>
      <c r="B1538" s="1">
        <v>-0.6023020618533419</v>
      </c>
      <c r="C1538" s="1">
        <v>-0.13069793814665809</v>
      </c>
      <c r="E1538" s="1">
        <v>32.484418654631419</v>
      </c>
      <c r="F1538" s="1">
        <v>-0.496</v>
      </c>
    </row>
    <row r="1539" spans="1:6" x14ac:dyDescent="0.25">
      <c r="A1539" s="1">
        <v>1513</v>
      </c>
      <c r="B1539" s="1">
        <v>-0.60204132332838434</v>
      </c>
      <c r="C1539" s="1">
        <v>-0.13995867667161566</v>
      </c>
      <c r="E1539" s="1">
        <v>32.505910165484636</v>
      </c>
      <c r="F1539" s="1">
        <v>-0.496</v>
      </c>
    </row>
    <row r="1540" spans="1:6" x14ac:dyDescent="0.25">
      <c r="A1540" s="1">
        <v>1514</v>
      </c>
      <c r="B1540" s="1">
        <v>-0.60178023301087613</v>
      </c>
      <c r="C1540" s="1">
        <v>-0.14721976698912387</v>
      </c>
      <c r="E1540" s="1">
        <v>32.527401676337846</v>
      </c>
      <c r="F1540" s="1">
        <v>-0.496</v>
      </c>
    </row>
    <row r="1541" spans="1:6" x14ac:dyDescent="0.25">
      <c r="A1541" s="1">
        <v>1515</v>
      </c>
      <c r="B1541" s="1">
        <v>-0.60151986959063741</v>
      </c>
      <c r="C1541" s="1">
        <v>-8.3480130409362641E-2</v>
      </c>
      <c r="E1541" s="1">
        <v>32.548893187191055</v>
      </c>
      <c r="F1541" s="1">
        <v>-0.496</v>
      </c>
    </row>
    <row r="1542" spans="1:6" x14ac:dyDescent="0.25">
      <c r="A1542" s="1">
        <v>1516</v>
      </c>
      <c r="B1542" s="1">
        <v>-0.60125692749826065</v>
      </c>
      <c r="C1542" s="1">
        <v>-4.0743072501739364E-2</v>
      </c>
      <c r="E1542" s="1">
        <v>32.570384698044272</v>
      </c>
      <c r="F1542" s="1">
        <v>-0.496</v>
      </c>
    </row>
    <row r="1543" spans="1:6" x14ac:dyDescent="0.25">
      <c r="A1543" s="1">
        <v>1517</v>
      </c>
      <c r="B1543" s="1">
        <v>-0.60099621247464619</v>
      </c>
      <c r="C1543" s="1">
        <v>-6.2003787525353848E-2</v>
      </c>
      <c r="E1543" s="1">
        <v>32.591876208897482</v>
      </c>
      <c r="F1543" s="1">
        <v>-0.496</v>
      </c>
    </row>
    <row r="1544" spans="1:6" x14ac:dyDescent="0.25">
      <c r="A1544" s="1">
        <v>1518</v>
      </c>
      <c r="B1544" s="1">
        <v>-0.60073364548698827</v>
      </c>
      <c r="C1544" s="1">
        <v>-7.7266354513011781E-2</v>
      </c>
      <c r="E1544" s="1">
        <v>32.613367719750698</v>
      </c>
      <c r="F1544" s="1">
        <v>-0.495</v>
      </c>
    </row>
    <row r="1545" spans="1:6" x14ac:dyDescent="0.25">
      <c r="A1545" s="1">
        <v>1519</v>
      </c>
      <c r="B1545" s="1">
        <v>-0.60047290675830389</v>
      </c>
      <c r="C1545" s="1">
        <v>-9.9527093241696063E-2</v>
      </c>
      <c r="E1545" s="1">
        <v>32.634859230603908</v>
      </c>
      <c r="F1545" s="1">
        <v>-0.495</v>
      </c>
    </row>
    <row r="1546" spans="1:6" x14ac:dyDescent="0.25">
      <c r="A1546" s="1">
        <v>1520</v>
      </c>
      <c r="B1546" s="1">
        <v>-0.6002107148608129</v>
      </c>
      <c r="C1546" s="1">
        <v>-0.12178928513918708</v>
      </c>
      <c r="E1546" s="1">
        <v>32.656350741457125</v>
      </c>
      <c r="F1546" s="1">
        <v>-0.495</v>
      </c>
    </row>
    <row r="1547" spans="1:6" x14ac:dyDescent="0.25">
      <c r="A1547" s="1">
        <v>1521</v>
      </c>
      <c r="B1547" s="1">
        <v>-0.59994997633585534</v>
      </c>
      <c r="C1547" s="1">
        <v>-0.13205002366414464</v>
      </c>
      <c r="E1547" s="1">
        <v>32.677842252310334</v>
      </c>
      <c r="F1547" s="1">
        <v>-0.495</v>
      </c>
    </row>
    <row r="1548" spans="1:6" x14ac:dyDescent="0.25">
      <c r="A1548" s="1">
        <v>1522</v>
      </c>
      <c r="B1548" s="1">
        <v>-0.59968705774482167</v>
      </c>
      <c r="C1548" s="1">
        <v>-0.10731294225517829</v>
      </c>
      <c r="E1548" s="1">
        <v>32.699333763163551</v>
      </c>
      <c r="F1548" s="1">
        <v>-0.495</v>
      </c>
    </row>
    <row r="1549" spans="1:6" x14ac:dyDescent="0.25">
      <c r="A1549" s="1">
        <v>1523</v>
      </c>
      <c r="B1549" s="1">
        <v>-0.59942667082323986</v>
      </c>
      <c r="C1549" s="1">
        <v>-9.1573329176760088E-2</v>
      </c>
      <c r="E1549" s="1">
        <v>32.720825274016761</v>
      </c>
      <c r="F1549" s="1">
        <v>-0.49399999999999999</v>
      </c>
    </row>
    <row r="1550" spans="1:6" x14ac:dyDescent="0.25">
      <c r="A1550" s="1">
        <v>1524</v>
      </c>
      <c r="B1550" s="1">
        <v>-0.59916630719927433</v>
      </c>
      <c r="C1550" s="1">
        <v>-2.9833692800725675E-2</v>
      </c>
      <c r="E1550" s="1">
        <v>32.742316784869978</v>
      </c>
      <c r="F1550" s="1">
        <v>-0.49399999999999999</v>
      </c>
    </row>
    <row r="1551" spans="1:6" x14ac:dyDescent="0.25">
      <c r="A1551" s="1">
        <v>1525</v>
      </c>
      <c r="B1551" s="1">
        <v>-0.59890594376448369</v>
      </c>
      <c r="C1551" s="1">
        <v>-6.2094056235516337E-2</v>
      </c>
      <c r="E1551" s="1">
        <v>32.763808295723187</v>
      </c>
      <c r="F1551" s="1">
        <v>-0.49399999999999999</v>
      </c>
    </row>
    <row r="1552" spans="1:6" x14ac:dyDescent="0.25">
      <c r="A1552" s="1">
        <v>1526</v>
      </c>
      <c r="B1552" s="1">
        <v>-0.59864558014051816</v>
      </c>
      <c r="C1552" s="1">
        <v>-4.0354419859481849E-2</v>
      </c>
      <c r="E1552" s="1">
        <v>32.785299806576404</v>
      </c>
      <c r="F1552" s="1">
        <v>-0.49399999999999999</v>
      </c>
    </row>
    <row r="1553" spans="1:6" x14ac:dyDescent="0.25">
      <c r="A1553" s="1">
        <v>1527</v>
      </c>
      <c r="B1553" s="1">
        <v>-0.5983848416155606</v>
      </c>
      <c r="C1553" s="1">
        <v>-4.4615158384439413E-2</v>
      </c>
      <c r="E1553" s="1">
        <v>32.806791317429614</v>
      </c>
      <c r="F1553" s="1">
        <v>-0.49299999999999999</v>
      </c>
    </row>
    <row r="1554" spans="1:6" x14ac:dyDescent="0.25">
      <c r="A1554" s="1">
        <v>1528</v>
      </c>
      <c r="B1554" s="1">
        <v>-0.59812447819532188</v>
      </c>
      <c r="C1554" s="1">
        <v>-1.0875521804678101E-2</v>
      </c>
      <c r="E1554" s="1">
        <v>32.828282828282831</v>
      </c>
      <c r="F1554" s="1">
        <v>-0.49299999999999999</v>
      </c>
    </row>
    <row r="1555" spans="1:6" x14ac:dyDescent="0.25">
      <c r="A1555" s="1">
        <v>1529</v>
      </c>
      <c r="B1555" s="1">
        <v>-0.5978633645801974</v>
      </c>
      <c r="C1555" s="1">
        <v>-3.2136635419802606E-2</v>
      </c>
      <c r="E1555" s="1">
        <v>32.84977433913604</v>
      </c>
      <c r="F1555" s="1">
        <v>-0.49299999999999999</v>
      </c>
    </row>
    <row r="1556" spans="1:6" x14ac:dyDescent="0.25">
      <c r="A1556" s="1">
        <v>1530</v>
      </c>
      <c r="B1556" s="1">
        <v>-0.59760300095623187</v>
      </c>
      <c r="C1556" s="1">
        <v>-2.339699904376813E-2</v>
      </c>
      <c r="E1556" s="1">
        <v>32.87126584998925</v>
      </c>
      <c r="F1556" s="1">
        <v>-0.49299999999999999</v>
      </c>
    </row>
    <row r="1557" spans="1:6" x14ac:dyDescent="0.25">
      <c r="A1557" s="1">
        <v>1531</v>
      </c>
      <c r="B1557" s="1">
        <v>-0.59734263752144123</v>
      </c>
      <c r="C1557" s="1">
        <v>-9.6573624785587509E-3</v>
      </c>
      <c r="E1557" s="1">
        <v>32.892757360842467</v>
      </c>
      <c r="F1557" s="1">
        <v>-0.49299999999999999</v>
      </c>
    </row>
    <row r="1558" spans="1:6" x14ac:dyDescent="0.25">
      <c r="A1558" s="1">
        <v>1532</v>
      </c>
      <c r="B1558" s="1">
        <v>-0.61440842508323001</v>
      </c>
      <c r="C1558" s="1">
        <v>9.408425083230032E-3</v>
      </c>
      <c r="E1558" s="1">
        <v>32.914248871695676</v>
      </c>
      <c r="F1558" s="1">
        <v>-0.49299999999999999</v>
      </c>
    </row>
    <row r="1559" spans="1:6" x14ac:dyDescent="0.25">
      <c r="A1559" s="1">
        <v>1533</v>
      </c>
      <c r="B1559" s="1">
        <v>-0.61414806145926448</v>
      </c>
      <c r="C1559" s="1">
        <v>-6.8519385407355138E-3</v>
      </c>
      <c r="E1559" s="1">
        <v>32.935740382548893</v>
      </c>
      <c r="F1559" s="1">
        <v>-0.49199999999999999</v>
      </c>
    </row>
    <row r="1560" spans="1:6" x14ac:dyDescent="0.25">
      <c r="A1560" s="1">
        <v>1534</v>
      </c>
      <c r="B1560" s="1">
        <v>-0.61388767453768267</v>
      </c>
      <c r="C1560" s="1">
        <v>-8.1123254623173269E-3</v>
      </c>
      <c r="E1560" s="1">
        <v>32.957231893402103</v>
      </c>
      <c r="F1560" s="1">
        <v>-0.49199999999999999</v>
      </c>
    </row>
    <row r="1561" spans="1:6" x14ac:dyDescent="0.25">
      <c r="A1561" s="1">
        <v>1535</v>
      </c>
      <c r="B1561" s="1">
        <v>-0.6136269595140682</v>
      </c>
      <c r="C1561" s="1">
        <v>1.5626959514068228E-2</v>
      </c>
      <c r="E1561" s="1">
        <v>32.978723404255319</v>
      </c>
      <c r="F1561" s="1">
        <v>-0.49199999999999999</v>
      </c>
    </row>
    <row r="1562" spans="1:6" x14ac:dyDescent="0.25">
      <c r="A1562" s="1">
        <v>1536</v>
      </c>
      <c r="B1562" s="1">
        <v>-0.6133658456952169</v>
      </c>
      <c r="C1562" s="1">
        <v>5.8365845695216856E-2</v>
      </c>
      <c r="E1562" s="1">
        <v>33.000214915108529</v>
      </c>
      <c r="F1562" s="1">
        <v>-0.49199999999999999</v>
      </c>
    </row>
    <row r="1563" spans="1:6" x14ac:dyDescent="0.25">
      <c r="A1563" s="1">
        <v>1537</v>
      </c>
      <c r="B1563" s="1">
        <v>-0.61310475558143551</v>
      </c>
      <c r="C1563" s="1">
        <v>-1.895244418564479E-3</v>
      </c>
      <c r="E1563" s="1">
        <v>33.021706425961746</v>
      </c>
      <c r="F1563" s="1">
        <v>-0.49199999999999999</v>
      </c>
    </row>
    <row r="1564" spans="1:6" x14ac:dyDescent="0.25">
      <c r="A1564" s="1">
        <v>1538</v>
      </c>
      <c r="B1564" s="1">
        <v>-0.61284439214664488</v>
      </c>
      <c r="C1564" s="1">
        <v>-1.7155607853355126E-2</v>
      </c>
      <c r="E1564" s="1">
        <v>33.043197936814956</v>
      </c>
      <c r="F1564" s="1">
        <v>-0.49199999999999999</v>
      </c>
    </row>
    <row r="1565" spans="1:6" x14ac:dyDescent="0.25">
      <c r="A1565" s="1">
        <v>1539</v>
      </c>
      <c r="B1565" s="1">
        <v>-0.61258327853152039</v>
      </c>
      <c r="C1565" s="1">
        <v>-1.5416721468479611E-2</v>
      </c>
      <c r="E1565" s="1">
        <v>33.064689447668172</v>
      </c>
      <c r="F1565" s="1">
        <v>-0.49199999999999999</v>
      </c>
    </row>
    <row r="1566" spans="1:6" x14ac:dyDescent="0.25">
      <c r="A1566" s="1">
        <v>1540</v>
      </c>
      <c r="B1566" s="1">
        <v>-0.61232035973675991</v>
      </c>
      <c r="C1566" s="1">
        <v>-1.6679640263240092E-2</v>
      </c>
      <c r="E1566" s="1">
        <v>33.086180958521382</v>
      </c>
      <c r="F1566" s="1">
        <v>-0.49099999999999999</v>
      </c>
    </row>
    <row r="1567" spans="1:6" x14ac:dyDescent="0.25">
      <c r="A1567" s="1">
        <v>1541</v>
      </c>
      <c r="B1567" s="1">
        <v>-0.61205924613618734</v>
      </c>
      <c r="C1567" s="1">
        <v>-2.9940753863812675E-2</v>
      </c>
      <c r="E1567" s="1">
        <v>33.107672469374599</v>
      </c>
      <c r="F1567" s="1">
        <v>-0.49099999999999999</v>
      </c>
    </row>
    <row r="1568" spans="1:6" x14ac:dyDescent="0.25">
      <c r="A1568" s="1">
        <v>1542</v>
      </c>
      <c r="B1568" s="1">
        <v>-0.61179853111257287</v>
      </c>
      <c r="C1568" s="1">
        <v>-2.4201468887427136E-2</v>
      </c>
      <c r="E1568" s="1">
        <v>33.129163980227808</v>
      </c>
      <c r="F1568" s="1">
        <v>-0.49099999999999999</v>
      </c>
    </row>
    <row r="1569" spans="1:6" x14ac:dyDescent="0.25">
      <c r="A1569" s="1">
        <v>1543</v>
      </c>
      <c r="B1569" s="1">
        <v>-0.61153706589407264</v>
      </c>
      <c r="C1569" s="1">
        <v>-1.8462934105927364E-2</v>
      </c>
      <c r="E1569" s="1">
        <v>33.150655491081025</v>
      </c>
      <c r="F1569" s="1">
        <v>-0.49099999999999999</v>
      </c>
    </row>
    <row r="1570" spans="1:6" x14ac:dyDescent="0.25">
      <c r="A1570" s="1">
        <v>1544</v>
      </c>
      <c r="B1570" s="1">
        <v>-0.61127229533899552</v>
      </c>
      <c r="C1570" s="1">
        <v>-3.57277046610045E-2</v>
      </c>
      <c r="E1570" s="1">
        <v>33.172147001934235</v>
      </c>
      <c r="F1570" s="1">
        <v>-0.49099999999999999</v>
      </c>
    </row>
    <row r="1571" spans="1:6" x14ac:dyDescent="0.25">
      <c r="A1571" s="1">
        <v>1545</v>
      </c>
      <c r="B1571" s="1">
        <v>-0.61100900165779493</v>
      </c>
      <c r="C1571" s="1">
        <v>-4.3990998342205101E-2</v>
      </c>
      <c r="E1571" s="1">
        <v>33.193638512787444</v>
      </c>
      <c r="F1571" s="1">
        <v>-0.49099999999999999</v>
      </c>
    </row>
    <row r="1572" spans="1:6" x14ac:dyDescent="0.25">
      <c r="A1572" s="1">
        <v>1546</v>
      </c>
      <c r="B1572" s="1">
        <v>-0.61074863822300429</v>
      </c>
      <c r="C1572" s="1">
        <v>5.7486382230043098E-3</v>
      </c>
      <c r="E1572" s="1">
        <v>33.215130023640661</v>
      </c>
      <c r="F1572" s="1">
        <v>-0.49099999999999999</v>
      </c>
    </row>
    <row r="1573" spans="1:6" x14ac:dyDescent="0.25">
      <c r="A1573" s="1">
        <v>1547</v>
      </c>
      <c r="B1573" s="1">
        <v>-0.61048789950887183</v>
      </c>
      <c r="C1573" s="1">
        <v>-3.2512100491128182E-2</v>
      </c>
      <c r="E1573" s="1">
        <v>33.236621534493871</v>
      </c>
      <c r="F1573" s="1">
        <v>-0.49099999999999999</v>
      </c>
    </row>
    <row r="1574" spans="1:6" x14ac:dyDescent="0.25">
      <c r="A1574" s="1">
        <v>1548</v>
      </c>
      <c r="B1574" s="1">
        <v>-0.6102275360740812</v>
      </c>
      <c r="C1574" s="1">
        <v>-1.57724639259188E-2</v>
      </c>
      <c r="E1574" s="1">
        <v>33.258113045347088</v>
      </c>
      <c r="F1574" s="1">
        <v>-0.49099999999999999</v>
      </c>
    </row>
    <row r="1575" spans="1:6" x14ac:dyDescent="0.25">
      <c r="A1575" s="1">
        <v>1549</v>
      </c>
      <c r="B1575" s="1">
        <v>-0.60996717245011567</v>
      </c>
      <c r="C1575" s="1">
        <v>-3.2032827549884346E-2</v>
      </c>
      <c r="E1575" s="1">
        <v>33.279604556200297</v>
      </c>
      <c r="F1575" s="1">
        <v>-0.49099999999999999</v>
      </c>
    </row>
    <row r="1576" spans="1:6" x14ac:dyDescent="0.25">
      <c r="A1576" s="1">
        <v>1550</v>
      </c>
      <c r="B1576" s="1">
        <v>-0.60970387875436316</v>
      </c>
      <c r="C1576" s="1">
        <v>-3.1296121245636854E-2</v>
      </c>
      <c r="E1576" s="1">
        <v>33.301096067053514</v>
      </c>
      <c r="F1576" s="1">
        <v>-0.49099999999999999</v>
      </c>
    </row>
    <row r="1577" spans="1:6" x14ac:dyDescent="0.25">
      <c r="A1577" s="1">
        <v>1551</v>
      </c>
      <c r="B1577" s="1">
        <v>-0.60943948349317978</v>
      </c>
      <c r="C1577" s="1">
        <v>-4.0560516506820243E-2</v>
      </c>
      <c r="E1577" s="1">
        <v>33.322587577906724</v>
      </c>
      <c r="F1577" s="1">
        <v>-0.49</v>
      </c>
    </row>
    <row r="1578" spans="1:6" x14ac:dyDescent="0.25">
      <c r="A1578" s="1">
        <v>1552</v>
      </c>
      <c r="B1578" s="1">
        <v>-0.60917911986921425</v>
      </c>
      <c r="C1578" s="1">
        <v>-4.3820880130785778E-2</v>
      </c>
      <c r="E1578" s="1">
        <v>33.344079088759941</v>
      </c>
      <c r="F1578" s="1">
        <v>-0.49</v>
      </c>
    </row>
    <row r="1579" spans="1:6" x14ac:dyDescent="0.25">
      <c r="A1579" s="1">
        <v>1553</v>
      </c>
      <c r="B1579" s="1">
        <v>-0.60891545109784673</v>
      </c>
      <c r="C1579" s="1">
        <v>-6.6084548902153317E-2</v>
      </c>
      <c r="E1579" s="1">
        <v>33.36557059961315</v>
      </c>
      <c r="F1579" s="1">
        <v>-0.49</v>
      </c>
    </row>
    <row r="1580" spans="1:6" x14ac:dyDescent="0.25">
      <c r="A1580" s="1">
        <v>1554</v>
      </c>
      <c r="B1580" s="1">
        <v>-0.60865398589389841</v>
      </c>
      <c r="C1580" s="1">
        <v>-8.0346014106101538E-2</v>
      </c>
      <c r="E1580" s="1">
        <v>33.387062110466367</v>
      </c>
      <c r="F1580" s="1">
        <v>-0.49</v>
      </c>
    </row>
    <row r="1581" spans="1:6" x14ac:dyDescent="0.25">
      <c r="A1581" s="1">
        <v>1555</v>
      </c>
      <c r="B1581" s="1">
        <v>-0.60839141889168857</v>
      </c>
      <c r="C1581" s="1">
        <v>-8.3608581108311375E-2</v>
      </c>
      <c r="E1581" s="1">
        <v>33.408553621319577</v>
      </c>
      <c r="F1581" s="1">
        <v>-0.49</v>
      </c>
    </row>
    <row r="1582" spans="1:6" x14ac:dyDescent="0.25">
      <c r="A1582" s="1">
        <v>1556</v>
      </c>
      <c r="B1582" s="1">
        <v>-0.60813105547144986</v>
      </c>
      <c r="C1582" s="1">
        <v>-6.1868944528550185E-2</v>
      </c>
      <c r="E1582" s="1">
        <v>33.430045132172793</v>
      </c>
      <c r="F1582" s="1">
        <v>-0.49</v>
      </c>
    </row>
    <row r="1583" spans="1:6" x14ac:dyDescent="0.25">
      <c r="A1583" s="1">
        <v>1557</v>
      </c>
      <c r="B1583" s="1">
        <v>-0.60787031674276548</v>
      </c>
      <c r="C1583" s="1">
        <v>-6.5129683257234561E-2</v>
      </c>
      <c r="E1583" s="1">
        <v>33.451536643026003</v>
      </c>
      <c r="F1583" s="1">
        <v>-0.49</v>
      </c>
    </row>
    <row r="1584" spans="1:6" x14ac:dyDescent="0.25">
      <c r="A1584" s="1">
        <v>1558</v>
      </c>
      <c r="B1584" s="1">
        <v>-0.60761032839814177</v>
      </c>
      <c r="C1584" s="1">
        <v>-6.5389671601858268E-2</v>
      </c>
      <c r="E1584" s="1">
        <v>33.47302815387922</v>
      </c>
      <c r="F1584" s="1">
        <v>-0.49</v>
      </c>
    </row>
    <row r="1585" spans="1:6" x14ac:dyDescent="0.25">
      <c r="A1585" s="1">
        <v>1559</v>
      </c>
      <c r="B1585" s="1">
        <v>-0.60837389536718689</v>
      </c>
      <c r="C1585" s="1">
        <v>-5.4626104632813144E-2</v>
      </c>
      <c r="E1585" s="1">
        <v>33.494519664732429</v>
      </c>
      <c r="F1585" s="1">
        <v>-0.49</v>
      </c>
    </row>
    <row r="1586" spans="1:6" x14ac:dyDescent="0.25">
      <c r="A1586" s="1">
        <v>1560</v>
      </c>
      <c r="B1586" s="1">
        <v>-0.6081128052534055</v>
      </c>
      <c r="C1586" s="1">
        <v>-4.788719474659453E-2</v>
      </c>
      <c r="E1586" s="1">
        <v>33.516011175585639</v>
      </c>
      <c r="F1586" s="1">
        <v>-0.49</v>
      </c>
    </row>
    <row r="1587" spans="1:6" x14ac:dyDescent="0.25">
      <c r="A1587" s="1">
        <v>1561</v>
      </c>
      <c r="B1587" s="1">
        <v>-0.60785169142000228</v>
      </c>
      <c r="C1587" s="1">
        <v>-5.1148308579997748E-2</v>
      </c>
      <c r="E1587" s="1">
        <v>33.537502686438856</v>
      </c>
      <c r="F1587" s="1">
        <v>-0.49</v>
      </c>
    </row>
    <row r="1588" spans="1:6" x14ac:dyDescent="0.25">
      <c r="A1588" s="1">
        <v>1562</v>
      </c>
      <c r="B1588" s="1">
        <v>-0.60759132799976356</v>
      </c>
      <c r="C1588" s="1">
        <v>-5.4408672000236469E-2</v>
      </c>
      <c r="E1588" s="1">
        <v>33.558994197292066</v>
      </c>
      <c r="F1588" s="1">
        <v>-0.49</v>
      </c>
    </row>
    <row r="1589" spans="1:6" x14ac:dyDescent="0.25">
      <c r="A1589" s="1">
        <v>1563</v>
      </c>
      <c r="B1589" s="1">
        <v>-0.60732986279581525</v>
      </c>
      <c r="C1589" s="1">
        <v>-8.06701372041847E-2</v>
      </c>
      <c r="E1589" s="1">
        <v>33.580485708145282</v>
      </c>
      <c r="F1589" s="1">
        <v>-0.49</v>
      </c>
    </row>
    <row r="1590" spans="1:6" x14ac:dyDescent="0.25">
      <c r="A1590" s="1">
        <v>1564</v>
      </c>
      <c r="B1590" s="1">
        <v>-0.6070694991572978</v>
      </c>
      <c r="C1590" s="1">
        <v>-9.9930500842702163E-2</v>
      </c>
      <c r="E1590" s="1">
        <v>33.601977218998492</v>
      </c>
      <c r="F1590" s="1">
        <v>-0.49</v>
      </c>
    </row>
    <row r="1591" spans="1:6" x14ac:dyDescent="0.25">
      <c r="A1591" s="1">
        <v>1565</v>
      </c>
      <c r="B1591" s="1">
        <v>-0.60680838554217331</v>
      </c>
      <c r="C1591" s="1">
        <v>-1.8191614457826688E-2</v>
      </c>
      <c r="E1591" s="1">
        <v>33.623468729851709</v>
      </c>
      <c r="F1591" s="1">
        <v>-0.48899999999999999</v>
      </c>
    </row>
    <row r="1592" spans="1:6" x14ac:dyDescent="0.25">
      <c r="A1592" s="1">
        <v>1566</v>
      </c>
      <c r="B1592" s="1">
        <v>-0.60654764703176767</v>
      </c>
      <c r="C1592" s="1">
        <v>1.5476470317676849E-3</v>
      </c>
      <c r="E1592" s="1">
        <v>33.644960240704918</v>
      </c>
      <c r="F1592" s="1">
        <v>-0.48899999999999999</v>
      </c>
    </row>
    <row r="1593" spans="1:6" x14ac:dyDescent="0.25">
      <c r="A1593" s="1">
        <v>1567</v>
      </c>
      <c r="B1593" s="1">
        <v>-0.60628069661434125</v>
      </c>
      <c r="C1593" s="1">
        <v>3.2806966143412719E-3</v>
      </c>
      <c r="E1593" s="1">
        <v>33.666451751558135</v>
      </c>
      <c r="F1593" s="1">
        <v>-0.48899999999999999</v>
      </c>
    </row>
    <row r="1594" spans="1:6" x14ac:dyDescent="0.25">
      <c r="A1594" s="1">
        <v>1568</v>
      </c>
      <c r="B1594" s="1">
        <v>-0.60601484776234571</v>
      </c>
      <c r="C1594" s="1">
        <v>3.9014847762345761E-2</v>
      </c>
      <c r="E1594" s="1">
        <v>33.687943262411345</v>
      </c>
      <c r="F1594" s="1">
        <v>-0.48899999999999999</v>
      </c>
    </row>
    <row r="1595" spans="1:6" x14ac:dyDescent="0.25">
      <c r="A1595" s="1">
        <v>1569</v>
      </c>
      <c r="B1595" s="1">
        <v>-0.60575263236351162</v>
      </c>
      <c r="C1595" s="1">
        <v>4.4752632363511569E-2</v>
      </c>
      <c r="E1595" s="1">
        <v>33.709434773264562</v>
      </c>
      <c r="F1595" s="1">
        <v>-0.48899999999999999</v>
      </c>
    </row>
    <row r="1596" spans="1:6" x14ac:dyDescent="0.25">
      <c r="A1596" s="1">
        <v>1570</v>
      </c>
      <c r="B1596" s="1">
        <v>-0.60549189383855406</v>
      </c>
      <c r="C1596" s="1">
        <v>1.4491893838554093E-2</v>
      </c>
      <c r="E1596" s="1">
        <v>33.730926284117771</v>
      </c>
      <c r="F1596" s="1">
        <v>-0.48899999999999999</v>
      </c>
    </row>
    <row r="1597" spans="1:6" x14ac:dyDescent="0.25">
      <c r="A1597" s="1">
        <v>1571</v>
      </c>
      <c r="B1597" s="1">
        <v>-0.60523042843087893</v>
      </c>
      <c r="C1597" s="1">
        <v>4.5230428430878877E-2</v>
      </c>
      <c r="E1597" s="1">
        <v>33.752417794970988</v>
      </c>
      <c r="F1597" s="1">
        <v>-0.48899999999999999</v>
      </c>
    </row>
    <row r="1598" spans="1:6" x14ac:dyDescent="0.25">
      <c r="A1598" s="1">
        <v>1572</v>
      </c>
      <c r="B1598" s="1">
        <v>-0.60496893972558752</v>
      </c>
      <c r="C1598" s="1">
        <v>6.3968939725587481E-2</v>
      </c>
      <c r="E1598" s="1">
        <v>33.773909305824198</v>
      </c>
      <c r="F1598" s="1">
        <v>-0.48899999999999999</v>
      </c>
    </row>
    <row r="1599" spans="1:6" x14ac:dyDescent="0.25">
      <c r="A1599" s="1">
        <v>1573</v>
      </c>
      <c r="B1599" s="1">
        <v>-0.60470820120062996</v>
      </c>
      <c r="C1599" s="1">
        <v>6.170820120062992E-2</v>
      </c>
      <c r="E1599" s="1">
        <v>33.795400816677414</v>
      </c>
      <c r="F1599" s="1">
        <v>-0.48799999999999999</v>
      </c>
    </row>
    <row r="1600" spans="1:6" x14ac:dyDescent="0.25">
      <c r="A1600" s="1">
        <v>1574</v>
      </c>
      <c r="B1600" s="1">
        <v>-0.60444528262414821</v>
      </c>
      <c r="C1600" s="1">
        <v>5.5445282624148162E-2</v>
      </c>
      <c r="E1600" s="1">
        <v>33.816892327530624</v>
      </c>
      <c r="F1600" s="1">
        <v>-0.48799999999999999</v>
      </c>
    </row>
    <row r="1601" spans="1:6" x14ac:dyDescent="0.25">
      <c r="A1601" s="1">
        <v>1575</v>
      </c>
      <c r="B1601" s="1">
        <v>-0.6041841689944718</v>
      </c>
      <c r="C1601" s="1">
        <v>7.718416899447178E-2</v>
      </c>
      <c r="E1601" s="1">
        <v>33.838383838383841</v>
      </c>
      <c r="F1601" s="1">
        <v>-0.48799999999999999</v>
      </c>
    </row>
    <row r="1602" spans="1:6" x14ac:dyDescent="0.25">
      <c r="A1602" s="1">
        <v>1576</v>
      </c>
      <c r="B1602" s="1">
        <v>-0.60392087531327121</v>
      </c>
      <c r="C1602" s="1">
        <v>6.992087531327118E-2</v>
      </c>
      <c r="E1602" s="1">
        <v>33.859875349237051</v>
      </c>
      <c r="F1602" s="1">
        <v>-0.48799999999999999</v>
      </c>
    </row>
    <row r="1603" spans="1:6" x14ac:dyDescent="0.25">
      <c r="A1603" s="1">
        <v>1577</v>
      </c>
      <c r="B1603" s="1">
        <v>-0.60365976169814672</v>
      </c>
      <c r="C1603" s="1">
        <v>7.5659761698146699E-2</v>
      </c>
      <c r="E1603" s="1">
        <v>33.88136686009026</v>
      </c>
      <c r="F1603" s="1">
        <v>-0.48799999999999999</v>
      </c>
    </row>
    <row r="1604" spans="1:6" x14ac:dyDescent="0.25">
      <c r="A1604" s="1">
        <v>1578</v>
      </c>
      <c r="B1604" s="1">
        <v>-0.60339829649419841</v>
      </c>
      <c r="C1604" s="1">
        <v>2.6398296494198448E-2</v>
      </c>
      <c r="E1604" s="1">
        <v>33.902858370943477</v>
      </c>
      <c r="F1604" s="1">
        <v>-0.48799999999999999</v>
      </c>
    </row>
    <row r="1605" spans="1:6" x14ac:dyDescent="0.25">
      <c r="A1605" s="1">
        <v>1579</v>
      </c>
      <c r="B1605" s="1">
        <v>-0.60313680778890699</v>
      </c>
      <c r="C1605" s="1">
        <v>3.3136807788907041E-2</v>
      </c>
      <c r="E1605" s="1">
        <v>33.924349881796687</v>
      </c>
      <c r="F1605" s="1">
        <v>-0.48799999999999999</v>
      </c>
    </row>
    <row r="1606" spans="1:6" x14ac:dyDescent="0.25">
      <c r="A1606" s="1">
        <v>1580</v>
      </c>
      <c r="B1606" s="1">
        <v>-0.60287606906022262</v>
      </c>
      <c r="C1606" s="1">
        <v>5.5876069060222577E-2</v>
      </c>
      <c r="E1606" s="1">
        <v>33.945841392649903</v>
      </c>
      <c r="F1606" s="1">
        <v>-0.48799999999999999</v>
      </c>
    </row>
    <row r="1607" spans="1:6" x14ac:dyDescent="0.25">
      <c r="A1607" s="1">
        <v>1581</v>
      </c>
      <c r="B1607" s="1">
        <v>-0.60261497894644123</v>
      </c>
      <c r="C1607" s="1">
        <v>7.6614978946441203E-2</v>
      </c>
      <c r="E1607" s="1">
        <v>33.967332903503113</v>
      </c>
      <c r="F1607" s="1">
        <v>-0.48799999999999999</v>
      </c>
    </row>
    <row r="1608" spans="1:6" x14ac:dyDescent="0.25">
      <c r="A1608" s="1">
        <v>1582</v>
      </c>
      <c r="B1608" s="1">
        <v>-0.60235386533131674</v>
      </c>
      <c r="C1608" s="1">
        <v>0.10635386533131674</v>
      </c>
      <c r="E1608" s="1">
        <v>33.98882441435633</v>
      </c>
      <c r="F1608" s="1">
        <v>-0.48699999999999999</v>
      </c>
    </row>
    <row r="1609" spans="1:6" x14ac:dyDescent="0.25">
      <c r="A1609" s="1">
        <v>1583</v>
      </c>
      <c r="B1609" s="1">
        <v>-0.60209275173074417</v>
      </c>
      <c r="C1609" s="1">
        <v>6.5092751730744136E-2</v>
      </c>
      <c r="E1609" s="1">
        <v>34.01031592520954</v>
      </c>
      <c r="F1609" s="1">
        <v>-0.48699999999999999</v>
      </c>
    </row>
    <row r="1610" spans="1:6" x14ac:dyDescent="0.25">
      <c r="A1610" s="1">
        <v>1584</v>
      </c>
      <c r="B1610" s="1">
        <v>-0.60183201322033852</v>
      </c>
      <c r="C1610" s="1">
        <v>7.3832013220338499E-2</v>
      </c>
      <c r="E1610" s="1">
        <v>34.031807436062756</v>
      </c>
      <c r="F1610" s="1">
        <v>-0.48699999999999999</v>
      </c>
    </row>
    <row r="1611" spans="1:6" x14ac:dyDescent="0.25">
      <c r="A1611" s="1">
        <v>1585</v>
      </c>
      <c r="B1611" s="1">
        <v>-0.60157127449165415</v>
      </c>
      <c r="C1611" s="1">
        <v>5.4571274491654109E-2</v>
      </c>
      <c r="E1611" s="1">
        <v>34.053298946915966</v>
      </c>
      <c r="F1611" s="1">
        <v>-0.48699999999999999</v>
      </c>
    </row>
    <row r="1612" spans="1:6" x14ac:dyDescent="0.25">
      <c r="A1612" s="1">
        <v>1586</v>
      </c>
      <c r="B1612" s="1">
        <v>-0.56342038349408874</v>
      </c>
      <c r="C1612" s="1">
        <v>5.2420383494088729E-2</v>
      </c>
      <c r="E1612" s="1">
        <v>34.074790457769183</v>
      </c>
      <c r="F1612" s="1">
        <v>-0.48699999999999999</v>
      </c>
    </row>
    <row r="1613" spans="1:6" x14ac:dyDescent="0.25">
      <c r="A1613" s="1">
        <v>1587</v>
      </c>
      <c r="B1613" s="1">
        <v>-0.56315636311934547</v>
      </c>
      <c r="C1613" s="1">
        <v>2.5156363119345437E-2</v>
      </c>
      <c r="E1613" s="1">
        <v>34.096281968622392</v>
      </c>
      <c r="F1613" s="1">
        <v>-0.48699999999999999</v>
      </c>
    </row>
    <row r="1614" spans="1:6" x14ac:dyDescent="0.25">
      <c r="A1614" s="1">
        <v>1588</v>
      </c>
      <c r="B1614" s="1">
        <v>-0.56289489791539715</v>
      </c>
      <c r="C1614" s="1">
        <v>-3.1051020846027955E-3</v>
      </c>
      <c r="E1614" s="1">
        <v>34.117773479475609</v>
      </c>
      <c r="F1614" s="1">
        <v>-0.48699999999999999</v>
      </c>
    </row>
    <row r="1615" spans="1:6" x14ac:dyDescent="0.25">
      <c r="A1615" s="1">
        <v>1589</v>
      </c>
      <c r="B1615" s="1">
        <v>-0.56263122912947772</v>
      </c>
      <c r="C1615" s="1">
        <v>6.3122912947766174E-4</v>
      </c>
      <c r="E1615" s="1">
        <v>34.139264990328819</v>
      </c>
      <c r="F1615" s="1">
        <v>-0.48599999999999999</v>
      </c>
    </row>
    <row r="1616" spans="1:6" x14ac:dyDescent="0.25">
      <c r="A1616" s="1">
        <v>1590</v>
      </c>
      <c r="B1616" s="1">
        <v>-0.56236938884991439</v>
      </c>
      <c r="C1616" s="1">
        <v>1.6369388849914346E-2</v>
      </c>
      <c r="E1616" s="1">
        <v>34.160756501182036</v>
      </c>
      <c r="F1616" s="1">
        <v>-0.48599999999999999</v>
      </c>
    </row>
    <row r="1617" spans="1:6" x14ac:dyDescent="0.25">
      <c r="A1617" s="1">
        <v>1591</v>
      </c>
      <c r="B1617" s="1">
        <v>-0.5621082752347899</v>
      </c>
      <c r="C1617" s="1">
        <v>2.6108275234789868E-2</v>
      </c>
      <c r="E1617" s="1">
        <v>34.182248012035245</v>
      </c>
      <c r="F1617" s="1">
        <v>-0.48599999999999999</v>
      </c>
    </row>
    <row r="1618" spans="1:6" x14ac:dyDescent="0.25">
      <c r="A1618" s="1">
        <v>1592</v>
      </c>
      <c r="B1618" s="1">
        <v>-0.56184681001628967</v>
      </c>
      <c r="C1618" s="1">
        <v>6.8468100162896173E-3</v>
      </c>
      <c r="E1618" s="1">
        <v>34.203739522888455</v>
      </c>
      <c r="F1618" s="1">
        <v>-0.48599999999999999</v>
      </c>
    </row>
    <row r="1619" spans="1:6" x14ac:dyDescent="0.25">
      <c r="A1619" s="1">
        <v>1593</v>
      </c>
      <c r="B1619" s="1">
        <v>-0.56158569640116518</v>
      </c>
      <c r="C1619" s="1">
        <v>-1.3414303598834776E-2</v>
      </c>
      <c r="E1619" s="1">
        <v>34.225231033741672</v>
      </c>
      <c r="F1619" s="1">
        <v>-0.48599999999999999</v>
      </c>
    </row>
    <row r="1620" spans="1:6" x14ac:dyDescent="0.25">
      <c r="A1620" s="1">
        <v>1594</v>
      </c>
      <c r="B1620" s="1">
        <v>-0.56132460608365697</v>
      </c>
      <c r="C1620" s="1">
        <v>-1.675393916342971E-3</v>
      </c>
      <c r="E1620" s="1">
        <v>34.246722544594881</v>
      </c>
      <c r="F1620" s="1">
        <v>-0.48599999999999999</v>
      </c>
    </row>
    <row r="1621" spans="1:6" x14ac:dyDescent="0.25">
      <c r="A1621" s="1">
        <v>1595</v>
      </c>
      <c r="B1621" s="1">
        <v>-0.56106314087970866</v>
      </c>
      <c r="C1621" s="1">
        <v>2.1063140879708619E-2</v>
      </c>
      <c r="E1621" s="1">
        <v>34.268214055448098</v>
      </c>
      <c r="F1621" s="1">
        <v>-0.48499999999999999</v>
      </c>
    </row>
    <row r="1622" spans="1:6" x14ac:dyDescent="0.25">
      <c r="A1622" s="1">
        <v>1596</v>
      </c>
      <c r="B1622" s="1">
        <v>-0.56080202726458417</v>
      </c>
      <c r="C1622" s="1">
        <v>-2.1197972735415793E-2</v>
      </c>
      <c r="E1622" s="1">
        <v>34.289705566301308</v>
      </c>
      <c r="F1622" s="1">
        <v>-0.48499999999999999</v>
      </c>
    </row>
    <row r="1623" spans="1:6" x14ac:dyDescent="0.25">
      <c r="A1623" s="1">
        <v>1597</v>
      </c>
      <c r="B1623" s="1">
        <v>-0.56054056204608393</v>
      </c>
      <c r="C1623" s="1">
        <v>-5.5459437953916058E-2</v>
      </c>
      <c r="E1623" s="1">
        <v>34.311197077154524</v>
      </c>
      <c r="F1623" s="1">
        <v>-0.48499999999999999</v>
      </c>
    </row>
    <row r="1624" spans="1:6" x14ac:dyDescent="0.25">
      <c r="A1624" s="1">
        <v>1598</v>
      </c>
      <c r="B1624" s="1">
        <v>-0.56027982352112637</v>
      </c>
      <c r="C1624" s="1">
        <v>-4.4720176478873608E-2</v>
      </c>
      <c r="E1624" s="1">
        <v>34.332688588007734</v>
      </c>
      <c r="F1624" s="1">
        <v>-0.48499999999999999</v>
      </c>
    </row>
    <row r="1625" spans="1:6" x14ac:dyDescent="0.25">
      <c r="A1625" s="1">
        <v>1599</v>
      </c>
      <c r="B1625" s="1">
        <v>-0.56001690494464462</v>
      </c>
      <c r="C1625" s="1">
        <v>-3.4983095055355351E-2</v>
      </c>
      <c r="E1625" s="1">
        <v>34.354180098860951</v>
      </c>
      <c r="F1625" s="1">
        <v>-0.48499999999999999</v>
      </c>
    </row>
    <row r="1626" spans="1:6" x14ac:dyDescent="0.25">
      <c r="A1626" s="1">
        <v>1600</v>
      </c>
      <c r="B1626" s="1">
        <v>-0.55975616623051216</v>
      </c>
      <c r="C1626" s="1">
        <v>-6.2243833769487833E-2</v>
      </c>
      <c r="E1626" s="1">
        <v>34.375671609714161</v>
      </c>
      <c r="F1626" s="1">
        <v>-0.48499999999999999</v>
      </c>
    </row>
    <row r="1627" spans="1:6" x14ac:dyDescent="0.25">
      <c r="A1627" s="1">
        <v>1601</v>
      </c>
      <c r="B1627" s="1">
        <v>-0.55949507610217886</v>
      </c>
      <c r="C1627" s="1">
        <v>-8.3504923897821159E-2</v>
      </c>
      <c r="E1627" s="1">
        <v>34.397163120567377</v>
      </c>
      <c r="F1627" s="1">
        <v>-0.48499999999999999</v>
      </c>
    </row>
    <row r="1628" spans="1:6" x14ac:dyDescent="0.25">
      <c r="A1628" s="1">
        <v>1602</v>
      </c>
      <c r="B1628" s="1">
        <v>-0.55923361088367862</v>
      </c>
      <c r="C1628" s="1">
        <v>-7.4766389116321386E-2</v>
      </c>
      <c r="E1628" s="1">
        <v>34.418654631420587</v>
      </c>
      <c r="F1628" s="1">
        <v>-0.48499999999999999</v>
      </c>
    </row>
    <row r="1629" spans="1:6" x14ac:dyDescent="0.25">
      <c r="A1629" s="1">
        <v>1603</v>
      </c>
      <c r="B1629" s="1">
        <v>-0.5589710438960207</v>
      </c>
      <c r="C1629" s="1">
        <v>-6.4028956103979295E-2</v>
      </c>
      <c r="E1629" s="1">
        <v>34.440146142273804</v>
      </c>
      <c r="F1629" s="1">
        <v>-0.48499999999999999</v>
      </c>
    </row>
    <row r="1630" spans="1:6" x14ac:dyDescent="0.25">
      <c r="A1630" s="1">
        <v>1604</v>
      </c>
      <c r="B1630" s="1">
        <v>-0.55870775021482011</v>
      </c>
      <c r="C1630" s="1">
        <v>-5.1292249785179878E-2</v>
      </c>
      <c r="E1630" s="1">
        <v>34.461637653127013</v>
      </c>
      <c r="F1630" s="1">
        <v>-0.48499999999999999</v>
      </c>
    </row>
    <row r="1631" spans="1:6" x14ac:dyDescent="0.25">
      <c r="A1631" s="1">
        <v>1605</v>
      </c>
      <c r="B1631" s="1">
        <v>-0.55844445653361952</v>
      </c>
      <c r="C1631" s="1">
        <v>-4.0555543466380461E-2</v>
      </c>
      <c r="E1631" s="1">
        <v>34.48312916398023</v>
      </c>
      <c r="F1631" s="1">
        <v>-0.48499999999999999</v>
      </c>
    </row>
    <row r="1632" spans="1:6" x14ac:dyDescent="0.25">
      <c r="A1632" s="1">
        <v>1606</v>
      </c>
      <c r="B1632" s="1">
        <v>-0.55818334291849503</v>
      </c>
      <c r="C1632" s="1">
        <v>-4.8816657081504955E-2</v>
      </c>
      <c r="E1632" s="1">
        <v>34.50462067483344</v>
      </c>
      <c r="F1632" s="1">
        <v>-0.48399999999999999</v>
      </c>
    </row>
    <row r="1633" spans="1:6" x14ac:dyDescent="0.25">
      <c r="A1633" s="1">
        <v>1607</v>
      </c>
      <c r="B1633" s="1">
        <v>-0.55792077593083711</v>
      </c>
      <c r="C1633" s="1">
        <v>-4.5079224069162871E-2</v>
      </c>
      <c r="E1633" s="1">
        <v>34.52611218568665</v>
      </c>
      <c r="F1633" s="1">
        <v>-0.48399999999999999</v>
      </c>
    </row>
    <row r="1634" spans="1:6" x14ac:dyDescent="0.25">
      <c r="A1634" s="1">
        <v>1608</v>
      </c>
      <c r="B1634" s="1">
        <v>-0.55766003720215274</v>
      </c>
      <c r="C1634" s="1">
        <v>-3.6339962797847236E-2</v>
      </c>
      <c r="E1634" s="1">
        <v>34.547603696539866</v>
      </c>
      <c r="F1634" s="1">
        <v>-0.48399999999999999</v>
      </c>
    </row>
    <row r="1635" spans="1:6" x14ac:dyDescent="0.25">
      <c r="A1635" s="1">
        <v>1609</v>
      </c>
      <c r="B1635" s="1">
        <v>-0.55739857199820442</v>
      </c>
      <c r="C1635" s="1">
        <v>-8.6014280017955302E-3</v>
      </c>
      <c r="E1635" s="1">
        <v>34.569095207393076</v>
      </c>
      <c r="F1635" s="1">
        <v>-0.48399999999999999</v>
      </c>
    </row>
    <row r="1636" spans="1:6" x14ac:dyDescent="0.25">
      <c r="A1636" s="1">
        <v>1610</v>
      </c>
      <c r="B1636" s="1">
        <v>-0.55713783347324686</v>
      </c>
      <c r="C1636" s="1">
        <v>-1.0862166526753092E-2</v>
      </c>
      <c r="E1636" s="1">
        <v>34.590586718246293</v>
      </c>
      <c r="F1636" s="1">
        <v>-0.48399999999999999</v>
      </c>
    </row>
    <row r="1637" spans="1:6" x14ac:dyDescent="0.25">
      <c r="A1637" s="1">
        <v>1611</v>
      </c>
      <c r="B1637" s="1">
        <v>-0.55687711824590558</v>
      </c>
      <c r="C1637" s="1">
        <v>4.8771182459055318E-3</v>
      </c>
      <c r="E1637" s="1">
        <v>34.612078229099502</v>
      </c>
      <c r="F1637" s="1">
        <v>-0.48399999999999999</v>
      </c>
    </row>
    <row r="1638" spans="1:6" x14ac:dyDescent="0.25">
      <c r="A1638" s="1">
        <v>1612</v>
      </c>
      <c r="B1638" s="1">
        <v>-0.56920936197127681</v>
      </c>
      <c r="C1638" s="1">
        <v>1.2209361971276755E-2</v>
      </c>
      <c r="E1638" s="1">
        <v>34.633569739952719</v>
      </c>
      <c r="F1638" s="1">
        <v>-0.48399999999999999</v>
      </c>
    </row>
    <row r="1639" spans="1:6" x14ac:dyDescent="0.25">
      <c r="A1639" s="1">
        <v>1613</v>
      </c>
      <c r="B1639" s="1">
        <v>-0.56894752145888283</v>
      </c>
      <c r="C1639" s="1">
        <v>-3.2052478541117146E-2</v>
      </c>
      <c r="E1639" s="1">
        <v>34.655061250805929</v>
      </c>
      <c r="F1639" s="1">
        <v>-0.48399999999999999</v>
      </c>
    </row>
    <row r="1640" spans="1:6" x14ac:dyDescent="0.25">
      <c r="A1640" s="1">
        <v>1614</v>
      </c>
      <c r="B1640" s="1">
        <v>-0.56868678294847719</v>
      </c>
      <c r="C1640" s="1">
        <v>-5.8313217051522814E-2</v>
      </c>
      <c r="E1640" s="1">
        <v>34.676552761659146</v>
      </c>
      <c r="F1640" s="1">
        <v>-0.48399999999999999</v>
      </c>
    </row>
    <row r="1641" spans="1:6" x14ac:dyDescent="0.25">
      <c r="A1641" s="1">
        <v>1615</v>
      </c>
      <c r="B1641" s="1">
        <v>-0.56842423944761045</v>
      </c>
      <c r="C1641" s="1">
        <v>-8.3575760552389577E-2</v>
      </c>
      <c r="E1641" s="1">
        <v>34.698044272512355</v>
      </c>
      <c r="F1641" s="1">
        <v>-0.48399999999999999</v>
      </c>
    </row>
    <row r="1642" spans="1:6" x14ac:dyDescent="0.25">
      <c r="A1642" s="1">
        <v>1616</v>
      </c>
      <c r="B1642" s="1">
        <v>-0.5681635009372048</v>
      </c>
      <c r="C1642" s="1">
        <v>-8.5836499062795224E-2</v>
      </c>
      <c r="E1642" s="1">
        <v>34.719535783365572</v>
      </c>
      <c r="F1642" s="1">
        <v>-0.48299999999999998</v>
      </c>
    </row>
    <row r="1643" spans="1:6" x14ac:dyDescent="0.25">
      <c r="A1643" s="1">
        <v>1617</v>
      </c>
      <c r="B1643" s="1">
        <v>-0.56789945706111844</v>
      </c>
      <c r="C1643" s="1">
        <v>-0.11610054293888161</v>
      </c>
      <c r="E1643" s="1">
        <v>34.741027294218782</v>
      </c>
      <c r="F1643" s="1">
        <v>-0.48299999999999998</v>
      </c>
    </row>
    <row r="1644" spans="1:6" x14ac:dyDescent="0.25">
      <c r="A1644" s="1">
        <v>1618</v>
      </c>
      <c r="B1644" s="1">
        <v>-0.56763799184261821</v>
      </c>
      <c r="C1644" s="1">
        <v>-0.10636200815738184</v>
      </c>
      <c r="E1644" s="1">
        <v>34.762518805071998</v>
      </c>
      <c r="F1644" s="1">
        <v>-0.48299999999999998</v>
      </c>
    </row>
    <row r="1645" spans="1:6" x14ac:dyDescent="0.25">
      <c r="A1645" s="1">
        <v>1619</v>
      </c>
      <c r="B1645" s="1">
        <v>-0.56737652643494307</v>
      </c>
      <c r="C1645" s="1">
        <v>-0.1526234735650569</v>
      </c>
      <c r="E1645" s="1">
        <v>34.784010315925208</v>
      </c>
      <c r="F1645" s="1">
        <v>-0.48299999999999998</v>
      </c>
    </row>
    <row r="1646" spans="1:6" x14ac:dyDescent="0.25">
      <c r="A1646" s="1">
        <v>1620</v>
      </c>
      <c r="B1646" s="1">
        <v>-0.56711470962761901</v>
      </c>
      <c r="C1646" s="1">
        <v>-0.14188529037238096</v>
      </c>
      <c r="E1646" s="1">
        <v>34.805501826778425</v>
      </c>
      <c r="F1646" s="1">
        <v>-0.48299999999999998</v>
      </c>
    </row>
    <row r="1647" spans="1:6" x14ac:dyDescent="0.25">
      <c r="A1647" s="1">
        <v>1621</v>
      </c>
      <c r="B1647" s="1">
        <v>-0.56685214262540917</v>
      </c>
      <c r="C1647" s="1">
        <v>-0.13114785737459078</v>
      </c>
      <c r="E1647" s="1">
        <v>34.826993337631635</v>
      </c>
      <c r="F1647" s="1">
        <v>-0.48299999999999998</v>
      </c>
    </row>
    <row r="1648" spans="1:6" x14ac:dyDescent="0.25">
      <c r="A1648" s="1">
        <v>1622</v>
      </c>
      <c r="B1648" s="1">
        <v>-0.56658446551444008</v>
      </c>
      <c r="C1648" s="1">
        <v>-0.10541553448555996</v>
      </c>
      <c r="E1648" s="1">
        <v>34.848484848484844</v>
      </c>
      <c r="F1648" s="1">
        <v>-0.48299999999999998</v>
      </c>
    </row>
    <row r="1649" spans="1:6" x14ac:dyDescent="0.25">
      <c r="A1649" s="1">
        <v>1623</v>
      </c>
      <c r="B1649" s="1">
        <v>-0.5663233517101407</v>
      </c>
      <c r="C1649" s="1">
        <v>-0.12167664828985925</v>
      </c>
      <c r="E1649" s="1">
        <v>34.869976359338061</v>
      </c>
      <c r="F1649" s="1">
        <v>-0.48299999999999998</v>
      </c>
    </row>
    <row r="1650" spans="1:6" x14ac:dyDescent="0.25">
      <c r="A1650" s="1">
        <v>1624</v>
      </c>
      <c r="B1650" s="1">
        <v>-0.56606263667197432</v>
      </c>
      <c r="C1650" s="1">
        <v>-0.14593736332802565</v>
      </c>
      <c r="E1650" s="1">
        <v>34.891467870191271</v>
      </c>
      <c r="F1650" s="1">
        <v>-0.48299999999999998</v>
      </c>
    </row>
    <row r="1651" spans="1:6" x14ac:dyDescent="0.25">
      <c r="A1651" s="1">
        <v>1625</v>
      </c>
      <c r="B1651" s="1">
        <v>-0.56580152305684983</v>
      </c>
      <c r="C1651" s="1">
        <v>-0.13419847694315012</v>
      </c>
      <c r="E1651" s="1">
        <v>34.912959381044487</v>
      </c>
      <c r="F1651" s="1">
        <v>-0.48299999999999998</v>
      </c>
    </row>
    <row r="1652" spans="1:6" x14ac:dyDescent="0.25">
      <c r="A1652" s="1">
        <v>1626</v>
      </c>
      <c r="B1652" s="1">
        <v>-0.56554043273934163</v>
      </c>
      <c r="C1652" s="1">
        <v>-0.13045956726065833</v>
      </c>
      <c r="E1652" s="1">
        <v>34.934450891897697</v>
      </c>
      <c r="F1652" s="1">
        <v>-0.48299999999999998</v>
      </c>
    </row>
    <row r="1653" spans="1:6" x14ac:dyDescent="0.25">
      <c r="A1653" s="1">
        <v>1627</v>
      </c>
      <c r="B1653" s="1">
        <v>-0.56527749085069168</v>
      </c>
      <c r="C1653" s="1">
        <v>-5.7722509149308321E-2</v>
      </c>
      <c r="E1653" s="1">
        <v>34.955942402750914</v>
      </c>
      <c r="F1653" s="1">
        <v>-0.48199999999999998</v>
      </c>
    </row>
    <row r="1654" spans="1:6" x14ac:dyDescent="0.25">
      <c r="A1654" s="1">
        <v>1628</v>
      </c>
      <c r="B1654" s="1">
        <v>-0.56501602545756846</v>
      </c>
      <c r="C1654" s="1">
        <v>-7.3983974542431552E-2</v>
      </c>
      <c r="E1654" s="1">
        <v>34.977433913604123</v>
      </c>
      <c r="F1654" s="1">
        <v>-0.48199999999999998</v>
      </c>
    </row>
    <row r="1655" spans="1:6" x14ac:dyDescent="0.25">
      <c r="A1655" s="1">
        <v>1629</v>
      </c>
      <c r="B1655" s="1">
        <v>-0.56475420863569248</v>
      </c>
      <c r="C1655" s="1">
        <v>-6.5245791364307526E-2</v>
      </c>
      <c r="E1655" s="1">
        <v>34.99892542445734</v>
      </c>
      <c r="F1655" s="1">
        <v>-0.48199999999999998</v>
      </c>
    </row>
    <row r="1656" spans="1:6" x14ac:dyDescent="0.25">
      <c r="A1656" s="1">
        <v>1630</v>
      </c>
      <c r="B1656" s="1">
        <v>-0.56449274343174416</v>
      </c>
      <c r="C1656" s="1">
        <v>-9.1507256568255868E-2</v>
      </c>
      <c r="E1656" s="1">
        <v>35.02041693531055</v>
      </c>
      <c r="F1656" s="1">
        <v>-0.48199999999999998</v>
      </c>
    </row>
    <row r="1657" spans="1:6" x14ac:dyDescent="0.25">
      <c r="A1657" s="1">
        <v>1631</v>
      </c>
      <c r="B1657" s="1">
        <v>-0.56423017642953432</v>
      </c>
      <c r="C1657" s="1">
        <v>-7.1769823570465685E-2</v>
      </c>
      <c r="E1657" s="1">
        <v>35.041908446163767</v>
      </c>
      <c r="F1657" s="1">
        <v>-0.48199999999999998</v>
      </c>
    </row>
    <row r="1658" spans="1:6" x14ac:dyDescent="0.25">
      <c r="A1658" s="1">
        <v>1632</v>
      </c>
      <c r="B1658" s="1">
        <v>-0.56396871102185919</v>
      </c>
      <c r="C1658" s="1">
        <v>-8.4031288978140828E-2</v>
      </c>
      <c r="E1658" s="1">
        <v>35.063399957016976</v>
      </c>
      <c r="F1658" s="1">
        <v>-0.48199999999999998</v>
      </c>
    </row>
    <row r="1659" spans="1:6" x14ac:dyDescent="0.25">
      <c r="A1659" s="1">
        <v>1633</v>
      </c>
      <c r="B1659" s="1">
        <v>-0.56370138549971394</v>
      </c>
      <c r="C1659" s="1">
        <v>-0.11329861450028611</v>
      </c>
      <c r="E1659" s="1">
        <v>35.084891467870193</v>
      </c>
      <c r="F1659" s="1">
        <v>-0.48199999999999998</v>
      </c>
    </row>
    <row r="1660" spans="1:6" x14ac:dyDescent="0.25">
      <c r="A1660" s="1">
        <v>1634</v>
      </c>
      <c r="B1660" s="1">
        <v>-0.56343774021513759</v>
      </c>
      <c r="C1660" s="1">
        <v>-0.12456225978486235</v>
      </c>
      <c r="E1660" s="1">
        <v>35.106382978723403</v>
      </c>
      <c r="F1660" s="1">
        <v>-0.48199999999999998</v>
      </c>
    </row>
    <row r="1661" spans="1:6" x14ac:dyDescent="0.25">
      <c r="A1661" s="1">
        <v>1635</v>
      </c>
      <c r="B1661" s="1">
        <v>-0.56317589992102235</v>
      </c>
      <c r="C1661" s="1">
        <v>-0.13782410007897761</v>
      </c>
      <c r="E1661" s="1">
        <v>35.12787448957662</v>
      </c>
      <c r="F1661" s="1">
        <v>-0.48199999999999998</v>
      </c>
    </row>
    <row r="1662" spans="1:6" x14ac:dyDescent="0.25">
      <c r="A1662" s="1">
        <v>1636</v>
      </c>
      <c r="B1662" s="1">
        <v>-0.56291480979268904</v>
      </c>
      <c r="C1662" s="1">
        <v>-0.13008519020731091</v>
      </c>
      <c r="E1662" s="1">
        <v>35.149366000429829</v>
      </c>
      <c r="F1662" s="1">
        <v>-0.48099999999999998</v>
      </c>
    </row>
    <row r="1663" spans="1:6" x14ac:dyDescent="0.25">
      <c r="A1663" s="1">
        <v>1637</v>
      </c>
      <c r="B1663" s="1">
        <v>-0.56265407106400467</v>
      </c>
      <c r="C1663" s="1">
        <v>-0.12534592893599528</v>
      </c>
      <c r="E1663" s="1">
        <v>35.170857511283039</v>
      </c>
      <c r="F1663" s="1">
        <v>-0.48099999999999998</v>
      </c>
    </row>
    <row r="1664" spans="1:6" x14ac:dyDescent="0.25">
      <c r="A1664" s="1">
        <v>1638</v>
      </c>
      <c r="B1664" s="1">
        <v>-0.56239223078444134</v>
      </c>
      <c r="C1664" s="1">
        <v>-0.11260776921555871</v>
      </c>
      <c r="E1664" s="1">
        <v>35.192349022136256</v>
      </c>
      <c r="F1664" s="1">
        <v>-0.48099999999999998</v>
      </c>
    </row>
    <row r="1665" spans="1:6" x14ac:dyDescent="0.25">
      <c r="A1665" s="1">
        <v>1639</v>
      </c>
      <c r="B1665" s="1">
        <v>-0.55526745636920616</v>
      </c>
      <c r="C1665" s="1">
        <v>-0.12873254363079389</v>
      </c>
      <c r="E1665" s="1">
        <v>35.213840532989465</v>
      </c>
      <c r="F1665" s="1">
        <v>-0.48099999999999998</v>
      </c>
    </row>
    <row r="1666" spans="1:6" x14ac:dyDescent="0.25">
      <c r="A1666" s="1">
        <v>1640</v>
      </c>
      <c r="B1666" s="1">
        <v>-0.55500636625542477</v>
      </c>
      <c r="C1666" s="1">
        <v>-0.11899363374457528</v>
      </c>
      <c r="E1666" s="1">
        <v>35.235332043842682</v>
      </c>
      <c r="F1666" s="1">
        <v>-0.48099999999999998</v>
      </c>
    </row>
    <row r="1667" spans="1:6" x14ac:dyDescent="0.25">
      <c r="A1667" s="1">
        <v>1641</v>
      </c>
      <c r="B1667" s="1">
        <v>-0.55474307255967226</v>
      </c>
      <c r="C1667" s="1">
        <v>-4.3256927440327719E-2</v>
      </c>
      <c r="E1667" s="1">
        <v>35.256823554695892</v>
      </c>
      <c r="F1667" s="1">
        <v>-0.48099999999999998</v>
      </c>
    </row>
    <row r="1668" spans="1:6" x14ac:dyDescent="0.25">
      <c r="A1668" s="1">
        <v>1642</v>
      </c>
      <c r="B1668" s="1">
        <v>-0.55448195894454777</v>
      </c>
      <c r="C1668" s="1">
        <v>-3.3518041055452197E-2</v>
      </c>
      <c r="E1668" s="1">
        <v>35.278315065549108</v>
      </c>
      <c r="F1668" s="1">
        <v>-0.48099999999999998</v>
      </c>
    </row>
    <row r="1669" spans="1:6" x14ac:dyDescent="0.25">
      <c r="A1669" s="1">
        <v>1643</v>
      </c>
      <c r="B1669" s="1">
        <v>-0.55421976704705678</v>
      </c>
      <c r="C1669" s="1">
        <v>-1.4780232952943173E-2</v>
      </c>
      <c r="E1669" s="1">
        <v>35.299806576402318</v>
      </c>
      <c r="F1669" s="1">
        <v>-0.48099999999999998</v>
      </c>
    </row>
    <row r="1670" spans="1:6" x14ac:dyDescent="0.25">
      <c r="A1670" s="1">
        <v>1644</v>
      </c>
      <c r="B1670" s="1">
        <v>-0.5539590283183724</v>
      </c>
      <c r="C1670" s="1">
        <v>-2.9040971681627559E-2</v>
      </c>
      <c r="E1670" s="1">
        <v>35.321298087255535</v>
      </c>
      <c r="F1670" s="1">
        <v>-0.48099999999999998</v>
      </c>
    </row>
    <row r="1671" spans="1:6" x14ac:dyDescent="0.25">
      <c r="A1671" s="1">
        <v>1645</v>
      </c>
      <c r="B1671" s="1">
        <v>-0.55369756311442409</v>
      </c>
      <c r="C1671" s="1">
        <v>-5.9302436885575904E-2</v>
      </c>
      <c r="E1671" s="1">
        <v>35.342789598108745</v>
      </c>
      <c r="F1671" s="1">
        <v>-0.48099999999999998</v>
      </c>
    </row>
    <row r="1672" spans="1:6" x14ac:dyDescent="0.25">
      <c r="A1672" s="1">
        <v>1646</v>
      </c>
      <c r="B1672" s="1">
        <v>-0.55343574630710002</v>
      </c>
      <c r="C1672" s="1">
        <v>-6.956425369289998E-2</v>
      </c>
      <c r="E1672" s="1">
        <v>35.364281108961961</v>
      </c>
      <c r="F1672" s="1">
        <v>-0.48099999999999998</v>
      </c>
    </row>
    <row r="1673" spans="1:6" x14ac:dyDescent="0.25">
      <c r="A1673" s="1">
        <v>1647</v>
      </c>
      <c r="B1673" s="1">
        <v>-0.55317353090826593</v>
      </c>
      <c r="C1673" s="1">
        <v>-9.3826469091734088E-2</v>
      </c>
      <c r="E1673" s="1">
        <v>35.385772619815171</v>
      </c>
      <c r="F1673" s="1">
        <v>-0.48099999999999998</v>
      </c>
    </row>
    <row r="1674" spans="1:6" x14ac:dyDescent="0.25">
      <c r="A1674" s="1">
        <v>1648</v>
      </c>
      <c r="B1674" s="1">
        <v>-0.55291061231723226</v>
      </c>
      <c r="C1674" s="1">
        <v>-0.11808938768276778</v>
      </c>
      <c r="E1674" s="1">
        <v>35.407264130668388</v>
      </c>
      <c r="F1674" s="1">
        <v>-0.48099999999999998</v>
      </c>
    </row>
    <row r="1675" spans="1:6" x14ac:dyDescent="0.25">
      <c r="A1675" s="1">
        <v>1649</v>
      </c>
      <c r="B1675" s="1">
        <v>-0.55264804532957434</v>
      </c>
      <c r="C1675" s="1">
        <v>-0.11635195467042569</v>
      </c>
      <c r="E1675" s="1">
        <v>35.428755641521597</v>
      </c>
      <c r="F1675" s="1">
        <v>-0.48099999999999998</v>
      </c>
    </row>
    <row r="1676" spans="1:6" x14ac:dyDescent="0.25">
      <c r="A1676" s="1">
        <v>1650</v>
      </c>
      <c r="B1676" s="1">
        <v>-0.55238622831852346</v>
      </c>
      <c r="C1676" s="1">
        <v>-6.8613771681476532E-2</v>
      </c>
      <c r="E1676" s="1">
        <v>35.450247152374814</v>
      </c>
      <c r="F1676" s="1">
        <v>-0.48099999999999998</v>
      </c>
    </row>
    <row r="1677" spans="1:6" x14ac:dyDescent="0.25">
      <c r="A1677" s="1">
        <v>1651</v>
      </c>
      <c r="B1677" s="1">
        <v>-0.55212366133086554</v>
      </c>
      <c r="C1677" s="1">
        <v>-4.3876338669134429E-2</v>
      </c>
      <c r="E1677" s="1">
        <v>35.471738663228024</v>
      </c>
      <c r="F1677" s="1">
        <v>-0.48099999999999998</v>
      </c>
    </row>
    <row r="1678" spans="1:6" x14ac:dyDescent="0.25">
      <c r="A1678" s="1">
        <v>1652</v>
      </c>
      <c r="B1678" s="1">
        <v>-0.55186219611236531</v>
      </c>
      <c r="C1678" s="1">
        <v>-2.2137803887634644E-2</v>
      </c>
      <c r="E1678" s="1">
        <v>35.493230174081233</v>
      </c>
      <c r="F1678" s="1">
        <v>-0.48099999999999998</v>
      </c>
    </row>
    <row r="1679" spans="1:6" x14ac:dyDescent="0.25">
      <c r="A1679" s="1">
        <v>1653</v>
      </c>
      <c r="B1679" s="1">
        <v>-0.55160035580369815</v>
      </c>
      <c r="C1679" s="1">
        <v>4.2600355803698142E-2</v>
      </c>
      <c r="E1679" s="1">
        <v>35.51472168493445</v>
      </c>
      <c r="F1679" s="1">
        <v>-0.48099999999999998</v>
      </c>
    </row>
    <row r="1680" spans="1:6" x14ac:dyDescent="0.25">
      <c r="A1680" s="1">
        <v>1654</v>
      </c>
      <c r="B1680" s="1">
        <v>-0.55133926568991676</v>
      </c>
      <c r="C1680" s="1">
        <v>-6.6073431008328853E-4</v>
      </c>
      <c r="E1680" s="1">
        <v>35.53621319578766</v>
      </c>
      <c r="F1680" s="1">
        <v>-0.48</v>
      </c>
    </row>
    <row r="1681" spans="1:6" x14ac:dyDescent="0.25">
      <c r="A1681" s="1">
        <v>1655</v>
      </c>
      <c r="B1681" s="1">
        <v>-0.5510774251920747</v>
      </c>
      <c r="C1681" s="1">
        <v>-6.4922574807925293E-2</v>
      </c>
      <c r="E1681" s="1">
        <v>35.557704706640877</v>
      </c>
      <c r="F1681" s="1">
        <v>-0.48</v>
      </c>
    </row>
    <row r="1682" spans="1:6" x14ac:dyDescent="0.25">
      <c r="A1682" s="1">
        <v>1656</v>
      </c>
      <c r="B1682" s="1">
        <v>-0.55081668668166905</v>
      </c>
      <c r="C1682" s="1">
        <v>-0.10318331331833097</v>
      </c>
      <c r="E1682" s="1">
        <v>35.579196217494086</v>
      </c>
      <c r="F1682" s="1">
        <v>-0.48</v>
      </c>
    </row>
    <row r="1683" spans="1:6" x14ac:dyDescent="0.25">
      <c r="A1683" s="1">
        <v>1657</v>
      </c>
      <c r="B1683" s="1">
        <v>-0.5505530413825408</v>
      </c>
      <c r="C1683" s="1">
        <v>-5.2446958617459183E-2</v>
      </c>
      <c r="E1683" s="1">
        <v>35.600687728347303</v>
      </c>
      <c r="F1683" s="1">
        <v>-0.48</v>
      </c>
    </row>
    <row r="1684" spans="1:6" x14ac:dyDescent="0.25">
      <c r="A1684" s="1">
        <v>1658</v>
      </c>
      <c r="B1684" s="1">
        <v>-0.55029267796230208</v>
      </c>
      <c r="C1684" s="1">
        <v>-2.6707322037697878E-2</v>
      </c>
      <c r="E1684" s="1">
        <v>35.622179239200513</v>
      </c>
      <c r="F1684" s="1">
        <v>-0.48</v>
      </c>
    </row>
    <row r="1685" spans="1:6" x14ac:dyDescent="0.25">
      <c r="A1685" s="1">
        <v>1659</v>
      </c>
      <c r="B1685" s="1">
        <v>-0.55003046257801991</v>
      </c>
      <c r="C1685" s="1">
        <v>-4.0969537421980062E-2</v>
      </c>
      <c r="E1685" s="1">
        <v>35.64367075005373</v>
      </c>
      <c r="F1685" s="1">
        <v>-0.48</v>
      </c>
    </row>
    <row r="1686" spans="1:6" x14ac:dyDescent="0.25">
      <c r="A1686" s="1">
        <v>1660</v>
      </c>
      <c r="B1686" s="1">
        <v>-0.54976899734496776</v>
      </c>
      <c r="C1686" s="1">
        <v>-6.223100265503223E-2</v>
      </c>
      <c r="E1686" s="1">
        <v>35.665162260906939</v>
      </c>
      <c r="F1686" s="1">
        <v>-0.48</v>
      </c>
    </row>
    <row r="1687" spans="1:6" x14ac:dyDescent="0.25">
      <c r="A1687" s="1">
        <v>1661</v>
      </c>
      <c r="B1687" s="1">
        <v>-0.54950828213217839</v>
      </c>
      <c r="C1687" s="1">
        <v>-2.6491717867821563E-2</v>
      </c>
      <c r="E1687" s="1">
        <v>35.686653771760156</v>
      </c>
      <c r="F1687" s="1">
        <v>-0.48</v>
      </c>
    </row>
    <row r="1688" spans="1:6" x14ac:dyDescent="0.25">
      <c r="A1688" s="1">
        <v>1662</v>
      </c>
      <c r="B1688" s="1">
        <v>-0.54924606674789622</v>
      </c>
      <c r="C1688" s="1">
        <v>-2.6753933252103734E-2</v>
      </c>
      <c r="E1688" s="1">
        <v>35.708145282613366</v>
      </c>
      <c r="F1688" s="1">
        <v>-0.48</v>
      </c>
    </row>
    <row r="1689" spans="1:6" x14ac:dyDescent="0.25">
      <c r="A1689" s="1">
        <v>1663</v>
      </c>
      <c r="B1689" s="1">
        <v>-0.54898352323247757</v>
      </c>
      <c r="C1689" s="1">
        <v>-3.80164767675224E-2</v>
      </c>
      <c r="E1689" s="1">
        <v>35.729636793466582</v>
      </c>
      <c r="F1689" s="1">
        <v>-0.48</v>
      </c>
    </row>
    <row r="1690" spans="1:6" x14ac:dyDescent="0.25">
      <c r="A1690" s="1">
        <v>1664</v>
      </c>
      <c r="B1690" s="1">
        <v>-0.54872278472207192</v>
      </c>
      <c r="C1690" s="1">
        <v>-2.6277215277928034E-2</v>
      </c>
      <c r="E1690" s="1">
        <v>35.751128304319792</v>
      </c>
      <c r="F1690" s="1">
        <v>-0.48</v>
      </c>
    </row>
    <row r="1691" spans="1:6" x14ac:dyDescent="0.25">
      <c r="A1691" s="1">
        <v>1665</v>
      </c>
      <c r="B1691" s="1">
        <v>-0.54845984264424708</v>
      </c>
      <c r="C1691" s="1">
        <v>-1.2540157355752979E-2</v>
      </c>
      <c r="E1691" s="1">
        <v>35.772619815173009</v>
      </c>
      <c r="F1691" s="1">
        <v>-0.48</v>
      </c>
    </row>
    <row r="1692" spans="1:6" x14ac:dyDescent="0.25">
      <c r="A1692" s="1">
        <v>1666</v>
      </c>
      <c r="B1692" s="1">
        <v>-0.55316449770774589</v>
      </c>
      <c r="C1692" s="1">
        <v>-3.3835502292254072E-2</v>
      </c>
      <c r="E1692" s="1">
        <v>35.794111326026218</v>
      </c>
      <c r="F1692" s="1">
        <v>-0.48</v>
      </c>
    </row>
    <row r="1693" spans="1:6" x14ac:dyDescent="0.25">
      <c r="A1693" s="1">
        <v>1667</v>
      </c>
      <c r="B1693" s="1">
        <v>-0.5529023058102549</v>
      </c>
      <c r="C1693" s="1">
        <v>-2.7097694189745059E-2</v>
      </c>
      <c r="E1693" s="1">
        <v>35.815602836879428</v>
      </c>
      <c r="F1693" s="1">
        <v>-0.47899999999999998</v>
      </c>
    </row>
    <row r="1694" spans="1:6" x14ac:dyDescent="0.25">
      <c r="A1694" s="1">
        <v>1668</v>
      </c>
      <c r="B1694" s="1">
        <v>-0.55263791033079279</v>
      </c>
      <c r="C1694" s="1">
        <v>-3.5362089669207175E-2</v>
      </c>
      <c r="E1694" s="1">
        <v>35.837094347732645</v>
      </c>
      <c r="F1694" s="1">
        <v>-0.47899999999999998</v>
      </c>
    </row>
    <row r="1695" spans="1:6" x14ac:dyDescent="0.25">
      <c r="A1695" s="1">
        <v>1669</v>
      </c>
      <c r="B1695" s="1">
        <v>-0.55237168640318224</v>
      </c>
      <c r="C1695" s="1">
        <v>-4.9628313596817741E-2</v>
      </c>
      <c r="E1695" s="1">
        <v>35.858585858585855</v>
      </c>
      <c r="F1695" s="1">
        <v>-0.47899999999999998</v>
      </c>
    </row>
    <row r="1696" spans="1:6" x14ac:dyDescent="0.25">
      <c r="A1696" s="1">
        <v>1670</v>
      </c>
      <c r="B1696" s="1">
        <v>-0.552110221184682</v>
      </c>
      <c r="C1696" s="1">
        <v>-2.7889778815317956E-2</v>
      </c>
      <c r="E1696" s="1">
        <v>35.880077369439071</v>
      </c>
      <c r="F1696" s="1">
        <v>-0.47899999999999998</v>
      </c>
    </row>
    <row r="1697" spans="1:6" x14ac:dyDescent="0.25">
      <c r="A1697" s="1">
        <v>1671</v>
      </c>
      <c r="B1697" s="1">
        <v>-0.55184913107090061</v>
      </c>
      <c r="C1697" s="1">
        <v>-3.6150868929099356E-2</v>
      </c>
      <c r="E1697" s="1">
        <v>35.901568880292281</v>
      </c>
      <c r="F1697" s="1">
        <v>-0.47899999999999998</v>
      </c>
    </row>
    <row r="1698" spans="1:6" x14ac:dyDescent="0.25">
      <c r="A1698" s="1">
        <v>1672</v>
      </c>
      <c r="B1698" s="1">
        <v>-0.55158656406869078</v>
      </c>
      <c r="C1698" s="1">
        <v>-2.8413435931309183E-2</v>
      </c>
      <c r="E1698" s="1">
        <v>35.923060391145498</v>
      </c>
      <c r="F1698" s="1">
        <v>-0.47899999999999998</v>
      </c>
    </row>
    <row r="1699" spans="1:6" x14ac:dyDescent="0.25">
      <c r="A1699" s="1">
        <v>1673</v>
      </c>
      <c r="B1699" s="1">
        <v>-0.55132582536911023</v>
      </c>
      <c r="C1699" s="1">
        <v>1.0325825369110198E-2</v>
      </c>
      <c r="E1699" s="1">
        <v>35.944551901998707</v>
      </c>
      <c r="F1699" s="1">
        <v>-0.47799999999999998</v>
      </c>
    </row>
    <row r="1700" spans="1:6" x14ac:dyDescent="0.25">
      <c r="A1700" s="1">
        <v>1674</v>
      </c>
      <c r="B1700" s="1">
        <v>-0.55106508684415267</v>
      </c>
      <c r="C1700" s="1">
        <v>2.406508684415265E-2</v>
      </c>
      <c r="E1700" s="1">
        <v>35.966043412851924</v>
      </c>
      <c r="F1700" s="1">
        <v>-0.47799999999999998</v>
      </c>
    </row>
    <row r="1701" spans="1:6" x14ac:dyDescent="0.25">
      <c r="A1701" s="1">
        <v>1675</v>
      </c>
      <c r="B1701" s="1">
        <v>-0.55080251984194284</v>
      </c>
      <c r="C1701" s="1">
        <v>4.8802519841942837E-2</v>
      </c>
      <c r="E1701" s="1">
        <v>35.987534923705134</v>
      </c>
      <c r="F1701" s="1">
        <v>-0.47799999999999998</v>
      </c>
    </row>
    <row r="1702" spans="1:6" x14ac:dyDescent="0.25">
      <c r="A1702" s="1">
        <v>1676</v>
      </c>
      <c r="B1702" s="1">
        <v>-0.55053960125090917</v>
      </c>
      <c r="C1702" s="1">
        <v>2.3539601250909148E-2</v>
      </c>
      <c r="E1702" s="1">
        <v>36.009026434558351</v>
      </c>
      <c r="F1702" s="1">
        <v>-0.47799999999999998</v>
      </c>
    </row>
    <row r="1703" spans="1:6" x14ac:dyDescent="0.25">
      <c r="A1703" s="1">
        <v>1677</v>
      </c>
      <c r="B1703" s="1">
        <v>-0.55027886274050353</v>
      </c>
      <c r="C1703" s="1">
        <v>7.2788627405034889E-3</v>
      </c>
      <c r="E1703" s="1">
        <v>36.03051794541156</v>
      </c>
      <c r="F1703" s="1">
        <v>-0.47799999999999998</v>
      </c>
    </row>
    <row r="1704" spans="1:6" x14ac:dyDescent="0.25">
      <c r="A1704" s="1">
        <v>1678</v>
      </c>
      <c r="B1704" s="1">
        <v>-0.55001704571490073</v>
      </c>
      <c r="C1704" s="1">
        <v>4.3017045714900726E-2</v>
      </c>
      <c r="E1704" s="1">
        <v>36.052009456264777</v>
      </c>
      <c r="F1704" s="1">
        <v>-0.47799999999999998</v>
      </c>
    </row>
    <row r="1705" spans="1:6" x14ac:dyDescent="0.25">
      <c r="A1705" s="1">
        <v>1679</v>
      </c>
      <c r="B1705" s="1">
        <v>-0.54975593211432816</v>
      </c>
      <c r="C1705" s="1">
        <v>5.3755932114328164E-2</v>
      </c>
      <c r="E1705" s="1">
        <v>36.073500967117987</v>
      </c>
      <c r="F1705" s="1">
        <v>-0.47799999999999998</v>
      </c>
    </row>
    <row r="1706" spans="1:6" x14ac:dyDescent="0.25">
      <c r="A1706" s="1">
        <v>1680</v>
      </c>
      <c r="B1706" s="1">
        <v>-0.54949446691037984</v>
      </c>
      <c r="C1706" s="1">
        <v>3.649446691037983E-2</v>
      </c>
      <c r="E1706" s="1">
        <v>36.094992477971203</v>
      </c>
      <c r="F1706" s="1">
        <v>-0.47799999999999998</v>
      </c>
    </row>
    <row r="1707" spans="1:6" x14ac:dyDescent="0.25">
      <c r="A1707" s="1">
        <v>1681</v>
      </c>
      <c r="B1707" s="1">
        <v>-0.54923372838542228</v>
      </c>
      <c r="C1707" s="1">
        <v>1.8233728385422254E-2</v>
      </c>
      <c r="E1707" s="1">
        <v>36.116483988824413</v>
      </c>
      <c r="F1707" s="1">
        <v>-0.47799999999999998</v>
      </c>
    </row>
    <row r="1708" spans="1:6" x14ac:dyDescent="0.25">
      <c r="A1708" s="1">
        <v>1682</v>
      </c>
      <c r="B1708" s="1">
        <v>-0.54896677774971714</v>
      </c>
      <c r="C1708" s="1">
        <v>-3.6033222250282826E-2</v>
      </c>
      <c r="E1708" s="1">
        <v>36.13797549967763</v>
      </c>
      <c r="F1708" s="1">
        <v>-0.47799999999999998</v>
      </c>
    </row>
    <row r="1709" spans="1:6" x14ac:dyDescent="0.25">
      <c r="A1709" s="1">
        <v>1683</v>
      </c>
      <c r="B1709" s="1">
        <v>-0.54870606272610267</v>
      </c>
      <c r="C1709" s="1">
        <v>-1.8293937273897276E-2</v>
      </c>
      <c r="E1709" s="1">
        <v>36.15946701053084</v>
      </c>
      <c r="F1709" s="1">
        <v>-0.47699999999999998</v>
      </c>
    </row>
    <row r="1710" spans="1:6" x14ac:dyDescent="0.25">
      <c r="A1710" s="1">
        <v>1684</v>
      </c>
      <c r="B1710" s="1">
        <v>-0.54844129217102555</v>
      </c>
      <c r="C1710" s="1">
        <v>-9.5587078289744998E-3</v>
      </c>
      <c r="E1710" s="1">
        <v>36.180958521384049</v>
      </c>
      <c r="F1710" s="1">
        <v>-0.47699999999999998</v>
      </c>
    </row>
    <row r="1711" spans="1:6" x14ac:dyDescent="0.25">
      <c r="A1711" s="1">
        <v>1685</v>
      </c>
      <c r="B1711" s="1">
        <v>-0.54817837357999188</v>
      </c>
      <c r="C1711" s="1">
        <v>1.2178373579991852E-2</v>
      </c>
      <c r="E1711" s="1">
        <v>36.202450032237266</v>
      </c>
      <c r="F1711" s="1">
        <v>-0.47699999999999998</v>
      </c>
    </row>
    <row r="1712" spans="1:6" x14ac:dyDescent="0.25">
      <c r="A1712" s="1">
        <v>1686</v>
      </c>
      <c r="B1712" s="1">
        <v>-0.54791397811508169</v>
      </c>
      <c r="C1712" s="1">
        <v>-7.2086021884918305E-2</v>
      </c>
      <c r="E1712" s="1">
        <v>36.223941543090476</v>
      </c>
      <c r="F1712" s="1">
        <v>-0.47699999999999998</v>
      </c>
    </row>
    <row r="1713" spans="1:6" x14ac:dyDescent="0.25">
      <c r="A1713" s="1">
        <v>1687</v>
      </c>
      <c r="B1713" s="1">
        <v>-0.54765251289658146</v>
      </c>
      <c r="C1713" s="1">
        <v>-4.5347487103418516E-2</v>
      </c>
      <c r="E1713" s="1">
        <v>36.245433053943692</v>
      </c>
      <c r="F1713" s="1">
        <v>-0.47699999999999998</v>
      </c>
    </row>
    <row r="1714" spans="1:6" x14ac:dyDescent="0.25">
      <c r="A1714" s="1">
        <v>1688</v>
      </c>
      <c r="B1714" s="1">
        <v>-0.54738811743167126</v>
      </c>
      <c r="C1714" s="1">
        <v>-6.6118825683287863E-3</v>
      </c>
      <c r="E1714" s="1">
        <v>36.266924564796902</v>
      </c>
      <c r="F1714" s="1">
        <v>-0.47699999999999998</v>
      </c>
    </row>
    <row r="1715" spans="1:6" x14ac:dyDescent="0.25">
      <c r="A1715" s="1">
        <v>1689</v>
      </c>
      <c r="B1715" s="1">
        <v>-0.5471273789067137</v>
      </c>
      <c r="C1715" s="1">
        <v>7.1127378906713723E-2</v>
      </c>
      <c r="E1715" s="1">
        <v>36.288416075650119</v>
      </c>
      <c r="F1715" s="1">
        <v>-0.47699999999999998</v>
      </c>
    </row>
    <row r="1716" spans="1:6" x14ac:dyDescent="0.25">
      <c r="A1716" s="1">
        <v>1690</v>
      </c>
      <c r="B1716" s="1">
        <v>-0.54686666369392434</v>
      </c>
      <c r="C1716" s="1">
        <v>1.586666369392431E-2</v>
      </c>
      <c r="E1716" s="1">
        <v>36.309907586503329</v>
      </c>
      <c r="F1716" s="1">
        <v>-0.47699999999999998</v>
      </c>
    </row>
    <row r="1717" spans="1:6" x14ac:dyDescent="0.25">
      <c r="A1717" s="1">
        <v>1691</v>
      </c>
      <c r="B1717" s="1">
        <v>-0.5466051984754241</v>
      </c>
      <c r="C1717" s="1">
        <v>-2.3948015245759402E-3</v>
      </c>
      <c r="E1717" s="1">
        <v>36.331399097356545</v>
      </c>
      <c r="F1717" s="1">
        <v>-0.47699999999999998</v>
      </c>
    </row>
    <row r="1718" spans="1:6" x14ac:dyDescent="0.25">
      <c r="A1718" s="1">
        <v>1692</v>
      </c>
      <c r="B1718" s="1">
        <v>-0.54634152970405658</v>
      </c>
      <c r="C1718" s="1">
        <v>2.6341529704056565E-2</v>
      </c>
      <c r="E1718" s="1">
        <v>36.352890608209755</v>
      </c>
      <c r="F1718" s="1">
        <v>-0.47699999999999998</v>
      </c>
    </row>
    <row r="1719" spans="1:6" x14ac:dyDescent="0.25">
      <c r="A1719" s="1">
        <v>1693</v>
      </c>
      <c r="B1719" s="1">
        <v>-0.59367946510963598</v>
      </c>
      <c r="C1719" s="1">
        <v>0.12267946510963601</v>
      </c>
      <c r="E1719" s="1">
        <v>36.374382119062972</v>
      </c>
      <c r="F1719" s="1">
        <v>-0.47699999999999998</v>
      </c>
    </row>
    <row r="1720" spans="1:6" x14ac:dyDescent="0.25">
      <c r="A1720" s="1">
        <v>1694</v>
      </c>
      <c r="B1720" s="1">
        <v>-0.59341762480096882</v>
      </c>
      <c r="C1720" s="1">
        <v>0.1344176248009688</v>
      </c>
      <c r="E1720" s="1">
        <v>36.395873629916181</v>
      </c>
      <c r="F1720" s="1">
        <v>-0.47599999999999998</v>
      </c>
    </row>
    <row r="1721" spans="1:6" x14ac:dyDescent="0.25">
      <c r="A1721" s="1">
        <v>1695</v>
      </c>
      <c r="B1721" s="1">
        <v>-0.5931561595970205</v>
      </c>
      <c r="C1721" s="1">
        <v>0.14015615959702049</v>
      </c>
      <c r="E1721" s="1">
        <v>36.417365140769398</v>
      </c>
      <c r="F1721" s="1">
        <v>-0.47599999999999998</v>
      </c>
    </row>
    <row r="1722" spans="1:6" x14ac:dyDescent="0.25">
      <c r="A1722" s="1">
        <v>1696</v>
      </c>
      <c r="B1722" s="1">
        <v>-0.59289103743856764</v>
      </c>
      <c r="C1722" s="1">
        <v>5.3891037438567602E-2</v>
      </c>
      <c r="E1722" s="1">
        <v>36.438856651622608</v>
      </c>
      <c r="F1722" s="1">
        <v>-0.47599999999999998</v>
      </c>
    </row>
    <row r="1723" spans="1:6" x14ac:dyDescent="0.25">
      <c r="A1723" s="1">
        <v>1697</v>
      </c>
      <c r="B1723" s="1">
        <v>-0.59262591528011477</v>
      </c>
      <c r="C1723" s="1">
        <v>0.14162591528011476</v>
      </c>
      <c r="E1723" s="1">
        <v>36.460348162475825</v>
      </c>
      <c r="F1723" s="1">
        <v>-0.47599999999999998</v>
      </c>
    </row>
    <row r="1724" spans="1:6" x14ac:dyDescent="0.25">
      <c r="A1724" s="1">
        <v>1698</v>
      </c>
      <c r="B1724" s="1">
        <v>-0.59236337177924803</v>
      </c>
      <c r="C1724" s="1">
        <v>5.8363371779247997E-2</v>
      </c>
      <c r="E1724" s="1">
        <v>36.481839673329034</v>
      </c>
      <c r="F1724" s="1">
        <v>-0.47599999999999998</v>
      </c>
    </row>
    <row r="1725" spans="1:6" x14ac:dyDescent="0.25">
      <c r="A1725" s="1">
        <v>1699</v>
      </c>
      <c r="B1725" s="1">
        <v>-0.59210007809804743</v>
      </c>
      <c r="C1725" s="1">
        <v>5.2100078098047398E-2</v>
      </c>
      <c r="E1725" s="1">
        <v>36.503331184182244</v>
      </c>
      <c r="F1725" s="1">
        <v>-0.47599999999999998</v>
      </c>
    </row>
    <row r="1726" spans="1:6" x14ac:dyDescent="0.25">
      <c r="A1726" s="1">
        <v>1700</v>
      </c>
      <c r="B1726" s="1">
        <v>-0.59183786269921335</v>
      </c>
      <c r="C1726" s="1">
        <v>3.6837862699213297E-2</v>
      </c>
      <c r="E1726" s="1">
        <v>36.524822695035461</v>
      </c>
      <c r="F1726" s="1">
        <v>-0.47499999999999998</v>
      </c>
    </row>
    <row r="1727" spans="1:6" x14ac:dyDescent="0.25">
      <c r="A1727" s="1">
        <v>1701</v>
      </c>
      <c r="B1727" s="1">
        <v>-0.59157677258543195</v>
      </c>
      <c r="C1727" s="1">
        <v>3.0576772585431899E-2</v>
      </c>
      <c r="E1727" s="1">
        <v>36.54631420588867</v>
      </c>
      <c r="F1727" s="1">
        <v>-0.47499999999999998</v>
      </c>
    </row>
    <row r="1728" spans="1:6" x14ac:dyDescent="0.25">
      <c r="A1728" s="1">
        <v>1702</v>
      </c>
      <c r="B1728" s="1">
        <v>-0.59131530738148363</v>
      </c>
      <c r="C1728" s="1">
        <v>4.3153073814836684E-3</v>
      </c>
      <c r="E1728" s="1">
        <v>36.567805716741887</v>
      </c>
      <c r="F1728" s="1">
        <v>-0.47499999999999998</v>
      </c>
    </row>
    <row r="1729" spans="1:6" x14ac:dyDescent="0.25">
      <c r="A1729" s="1">
        <v>1703</v>
      </c>
      <c r="B1729" s="1">
        <v>-0.59105238858672315</v>
      </c>
      <c r="C1729" s="1">
        <v>-1.1947611413276826E-2</v>
      </c>
      <c r="E1729" s="1">
        <v>36.589297227595097</v>
      </c>
      <c r="F1729" s="1">
        <v>-0.47499999999999998</v>
      </c>
    </row>
    <row r="1730" spans="1:6" x14ac:dyDescent="0.25">
      <c r="A1730" s="1">
        <v>1704</v>
      </c>
      <c r="B1730" s="1">
        <v>-0.59079127497159867</v>
      </c>
      <c r="C1730" s="1">
        <v>4.779127497159863E-2</v>
      </c>
      <c r="E1730" s="1">
        <v>36.610788738448313</v>
      </c>
      <c r="F1730" s="1">
        <v>-0.47499999999999998</v>
      </c>
    </row>
    <row r="1731" spans="1:6" x14ac:dyDescent="0.25">
      <c r="A1731" s="1">
        <v>1705</v>
      </c>
      <c r="B1731" s="1">
        <v>-0.59053091153680803</v>
      </c>
      <c r="C1731" s="1">
        <v>8.6530911536808031E-2</v>
      </c>
      <c r="E1731" s="1">
        <v>36.632280249301523</v>
      </c>
      <c r="F1731" s="1">
        <v>-0.47499999999999998</v>
      </c>
    </row>
    <row r="1732" spans="1:6" x14ac:dyDescent="0.25">
      <c r="A1732" s="1">
        <v>1706</v>
      </c>
      <c r="B1732" s="1">
        <v>-0.59026907124269279</v>
      </c>
      <c r="C1732" s="1">
        <v>7.1269071242692772E-2</v>
      </c>
      <c r="E1732" s="1">
        <v>36.65377176015474</v>
      </c>
      <c r="F1732" s="1">
        <v>-0.47499999999999998</v>
      </c>
    </row>
    <row r="1733" spans="1:6" x14ac:dyDescent="0.25">
      <c r="A1733" s="1">
        <v>1707</v>
      </c>
      <c r="B1733" s="1">
        <v>-0.5900079811289114</v>
      </c>
      <c r="C1733" s="1">
        <v>3.800798112891135E-2</v>
      </c>
      <c r="E1733" s="1">
        <v>36.67526327100795</v>
      </c>
      <c r="F1733" s="1">
        <v>-0.47499999999999998</v>
      </c>
    </row>
    <row r="1734" spans="1:6" x14ac:dyDescent="0.25">
      <c r="A1734" s="1">
        <v>1708</v>
      </c>
      <c r="B1734" s="1">
        <v>-0.58974724240022702</v>
      </c>
      <c r="C1734" s="1">
        <v>6.4747242400227001E-2</v>
      </c>
      <c r="E1734" s="1">
        <v>36.696754781861166</v>
      </c>
      <c r="F1734" s="1">
        <v>-0.47499999999999998</v>
      </c>
    </row>
    <row r="1735" spans="1:6" x14ac:dyDescent="0.25">
      <c r="A1735" s="1">
        <v>1709</v>
      </c>
      <c r="B1735" s="1">
        <v>-0.58948505050273603</v>
      </c>
      <c r="C1735" s="1">
        <v>8.8485050502736029E-2</v>
      </c>
      <c r="E1735" s="1">
        <v>36.718246292714376</v>
      </c>
      <c r="F1735" s="1">
        <v>-0.47499999999999998</v>
      </c>
    </row>
    <row r="1736" spans="1:6" x14ac:dyDescent="0.25">
      <c r="A1736" s="1">
        <v>1710</v>
      </c>
      <c r="B1736" s="1">
        <v>-0.58922175682153544</v>
      </c>
      <c r="C1736" s="1">
        <v>0.11622175682153546</v>
      </c>
      <c r="E1736" s="1">
        <v>36.739737803567593</v>
      </c>
      <c r="F1736" s="1">
        <v>-0.47399999999999998</v>
      </c>
    </row>
    <row r="1737" spans="1:6" x14ac:dyDescent="0.25">
      <c r="A1737" s="1">
        <v>1711</v>
      </c>
      <c r="B1737" s="1">
        <v>-0.58895956492404444</v>
      </c>
      <c r="C1737" s="1">
        <v>0.12095956492404442</v>
      </c>
      <c r="E1737" s="1">
        <v>36.761229314420802</v>
      </c>
      <c r="F1737" s="1">
        <v>-0.47399999999999998</v>
      </c>
    </row>
    <row r="1738" spans="1:6" x14ac:dyDescent="0.25">
      <c r="A1738" s="1">
        <v>1712</v>
      </c>
      <c r="B1738" s="1">
        <v>-0.58869809970554421</v>
      </c>
      <c r="C1738" s="1">
        <v>0.10369809970554422</v>
      </c>
      <c r="E1738" s="1">
        <v>36.782720825274019</v>
      </c>
      <c r="F1738" s="1">
        <v>-0.47399999999999998</v>
      </c>
    </row>
    <row r="1739" spans="1:6" x14ac:dyDescent="0.25">
      <c r="A1739" s="1">
        <v>1713</v>
      </c>
      <c r="B1739" s="1">
        <v>-0.58843553271788629</v>
      </c>
      <c r="C1739" s="1">
        <v>0.11043553271788631</v>
      </c>
      <c r="E1739" s="1">
        <v>36.804212336127229</v>
      </c>
      <c r="F1739" s="1">
        <v>-0.47399999999999998</v>
      </c>
    </row>
    <row r="1740" spans="1:6" x14ac:dyDescent="0.25">
      <c r="A1740" s="1">
        <v>1714</v>
      </c>
      <c r="B1740" s="1">
        <v>-0.58817223902213378</v>
      </c>
      <c r="C1740" s="1">
        <v>0.10117223902213379</v>
      </c>
      <c r="E1740" s="1">
        <v>36.825703846980439</v>
      </c>
      <c r="F1740" s="1">
        <v>-0.47399999999999998</v>
      </c>
    </row>
    <row r="1741" spans="1:6" x14ac:dyDescent="0.25">
      <c r="A1741" s="1">
        <v>1715</v>
      </c>
      <c r="B1741" s="1">
        <v>-0.58790821864739051</v>
      </c>
      <c r="C1741" s="1">
        <v>5.1908218647390481E-2</v>
      </c>
      <c r="E1741" s="1">
        <v>36.847195357833655</v>
      </c>
      <c r="F1741" s="1">
        <v>-0.47399999999999998</v>
      </c>
    </row>
    <row r="1742" spans="1:6" x14ac:dyDescent="0.25">
      <c r="A1742" s="1">
        <v>1716</v>
      </c>
      <c r="B1742" s="1">
        <v>-0.58764602674989952</v>
      </c>
      <c r="C1742" s="1">
        <v>0.10364602674989953</v>
      </c>
      <c r="E1742" s="1">
        <v>36.868686868686865</v>
      </c>
      <c r="F1742" s="1">
        <v>-0.47399999999999998</v>
      </c>
    </row>
    <row r="1743" spans="1:6" x14ac:dyDescent="0.25">
      <c r="A1743" s="1">
        <v>1717</v>
      </c>
      <c r="B1743" s="1">
        <v>-0.587382357978532</v>
      </c>
      <c r="C1743" s="1">
        <v>7.5382357978531989E-2</v>
      </c>
      <c r="E1743" s="1">
        <v>36.890178379540082</v>
      </c>
      <c r="F1743" s="1">
        <v>-0.47399999999999998</v>
      </c>
    </row>
    <row r="1744" spans="1:6" x14ac:dyDescent="0.25">
      <c r="A1744" s="1">
        <v>1718</v>
      </c>
      <c r="B1744" s="1">
        <v>-0.58711979097632216</v>
      </c>
      <c r="C1744" s="1">
        <v>3.0119790976322114E-2</v>
      </c>
      <c r="E1744" s="1">
        <v>36.911669890393291</v>
      </c>
      <c r="F1744" s="1">
        <v>-0.47399999999999998</v>
      </c>
    </row>
    <row r="1745" spans="1:6" x14ac:dyDescent="0.25">
      <c r="A1745" s="1">
        <v>1719</v>
      </c>
      <c r="B1745" s="1">
        <v>-0.57210702680928804</v>
      </c>
      <c r="C1745" s="1">
        <v>1.2107026809287991E-2</v>
      </c>
      <c r="E1745" s="1">
        <v>36.933161401246508</v>
      </c>
      <c r="F1745" s="1">
        <v>-0.47399999999999998</v>
      </c>
    </row>
    <row r="1746" spans="1:6" x14ac:dyDescent="0.25">
      <c r="A1746" s="1">
        <v>1720</v>
      </c>
      <c r="B1746" s="1">
        <v>-0.57184591299043674</v>
      </c>
      <c r="C1746" s="1">
        <v>-3.1154087009563236E-2</v>
      </c>
      <c r="E1746" s="1">
        <v>36.954652912099718</v>
      </c>
      <c r="F1746" s="1">
        <v>-0.47399999999999998</v>
      </c>
    </row>
    <row r="1747" spans="1:6" x14ac:dyDescent="0.25">
      <c r="A1747" s="1">
        <v>1721</v>
      </c>
      <c r="B1747" s="1">
        <v>-0.57158372109294575</v>
      </c>
      <c r="C1747" s="1">
        <v>1.6583721092945702E-2</v>
      </c>
      <c r="E1747" s="1">
        <v>36.976144422952935</v>
      </c>
      <c r="F1747" s="1">
        <v>-0.47399999999999998</v>
      </c>
    </row>
    <row r="1748" spans="1:6" x14ac:dyDescent="0.25">
      <c r="A1748" s="1">
        <v>1722</v>
      </c>
      <c r="B1748" s="1">
        <v>-0.57132042741174516</v>
      </c>
      <c r="C1748" s="1">
        <v>-7.6795725882548016E-3</v>
      </c>
      <c r="E1748" s="1">
        <v>36.997635933806144</v>
      </c>
      <c r="F1748" s="1">
        <v>-0.47399999999999998</v>
      </c>
    </row>
    <row r="1749" spans="1:6" x14ac:dyDescent="0.25">
      <c r="A1749" s="1">
        <v>1723</v>
      </c>
      <c r="B1749" s="1">
        <v>-0.57105823551425416</v>
      </c>
      <c r="C1749" s="1">
        <v>5.4058235514254149E-2</v>
      </c>
      <c r="E1749" s="1">
        <v>37.019127444659361</v>
      </c>
      <c r="F1749" s="1">
        <v>-0.47299999999999998</v>
      </c>
    </row>
    <row r="1750" spans="1:6" x14ac:dyDescent="0.25">
      <c r="A1750" s="1">
        <v>1724</v>
      </c>
      <c r="B1750" s="1">
        <v>-0.57079677029575393</v>
      </c>
      <c r="C1750" s="1">
        <v>6.8796770295753928E-2</v>
      </c>
      <c r="E1750" s="1">
        <v>37.040618955512571</v>
      </c>
      <c r="F1750" s="1">
        <v>-0.47299999999999998</v>
      </c>
    </row>
    <row r="1751" spans="1:6" x14ac:dyDescent="0.25">
      <c r="A1751" s="1">
        <v>1725</v>
      </c>
      <c r="B1751" s="1">
        <v>-0.57053347661455334</v>
      </c>
      <c r="C1751" s="1">
        <v>2.0533476614553292E-2</v>
      </c>
      <c r="E1751" s="1">
        <v>37.062110466365787</v>
      </c>
      <c r="F1751" s="1">
        <v>-0.47299999999999998</v>
      </c>
    </row>
    <row r="1752" spans="1:6" x14ac:dyDescent="0.25">
      <c r="A1752" s="1">
        <v>1726</v>
      </c>
      <c r="B1752" s="1">
        <v>-0.57027201141060502</v>
      </c>
      <c r="C1752" s="1">
        <v>9.2720114106049634E-3</v>
      </c>
      <c r="E1752" s="1">
        <v>37.083601977218997</v>
      </c>
      <c r="F1752" s="1">
        <v>-0.47299999999999998</v>
      </c>
    </row>
    <row r="1753" spans="1:6" x14ac:dyDescent="0.25">
      <c r="A1753" s="1">
        <v>1727</v>
      </c>
      <c r="B1753" s="1">
        <v>-0.57001017110193786</v>
      </c>
      <c r="C1753" s="1">
        <v>-1.1989828898062105E-2</v>
      </c>
      <c r="E1753" s="1">
        <v>37.105093488072214</v>
      </c>
      <c r="F1753" s="1">
        <v>-0.47299999999999998</v>
      </c>
    </row>
    <row r="1754" spans="1:6" x14ac:dyDescent="0.25">
      <c r="A1754" s="1">
        <v>1728</v>
      </c>
      <c r="B1754" s="1">
        <v>-0.56974908078442965</v>
      </c>
      <c r="C1754" s="1">
        <v>3.8749080784429624E-2</v>
      </c>
      <c r="E1754" s="1">
        <v>37.126584998925424</v>
      </c>
      <c r="F1754" s="1">
        <v>-0.47299999999999998</v>
      </c>
    </row>
    <row r="1755" spans="1:6" x14ac:dyDescent="0.25">
      <c r="A1755" s="1">
        <v>1729</v>
      </c>
      <c r="B1755" s="1">
        <v>-0.56948724047576249</v>
      </c>
      <c r="C1755" s="1">
        <v>2.4872404757625421E-3</v>
      </c>
      <c r="E1755" s="1">
        <v>37.148076509778633</v>
      </c>
      <c r="F1755" s="1">
        <v>-0.47299999999999998</v>
      </c>
    </row>
    <row r="1756" spans="1:6" x14ac:dyDescent="0.25">
      <c r="A1756" s="1">
        <v>1730</v>
      </c>
      <c r="B1756" s="1">
        <v>-0.56922687705552377</v>
      </c>
      <c r="C1756" s="1">
        <v>5.0226877055523755E-2</v>
      </c>
      <c r="E1756" s="1">
        <v>37.16956802063185</v>
      </c>
      <c r="F1756" s="1">
        <v>-0.47299999999999998</v>
      </c>
    </row>
    <row r="1757" spans="1:6" x14ac:dyDescent="0.25">
      <c r="A1757" s="1">
        <v>1731</v>
      </c>
      <c r="B1757" s="1">
        <v>-0.56896578673801557</v>
      </c>
      <c r="C1757" s="1">
        <v>2.1965786738015525E-2</v>
      </c>
      <c r="E1757" s="1">
        <v>37.19105953148506</v>
      </c>
      <c r="F1757" s="1">
        <v>-0.47299999999999998</v>
      </c>
    </row>
    <row r="1758" spans="1:6" x14ac:dyDescent="0.25">
      <c r="A1758" s="1">
        <v>1732</v>
      </c>
      <c r="B1758" s="1">
        <v>-0.56870504821305801</v>
      </c>
      <c r="C1758" s="1">
        <v>5.3705048213057993E-2</v>
      </c>
      <c r="E1758" s="1">
        <v>37.212551042338276</v>
      </c>
      <c r="F1758" s="1">
        <v>-0.47199999999999998</v>
      </c>
    </row>
    <row r="1759" spans="1:6" x14ac:dyDescent="0.25">
      <c r="A1759" s="1">
        <v>1733</v>
      </c>
      <c r="B1759" s="1">
        <v>-0.56844468479281929</v>
      </c>
      <c r="C1759" s="1">
        <v>2.9444684792819253E-2</v>
      </c>
      <c r="E1759" s="1">
        <v>37.234042553191486</v>
      </c>
      <c r="F1759" s="1">
        <v>-0.47199999999999998</v>
      </c>
    </row>
    <row r="1760" spans="1:6" x14ac:dyDescent="0.25">
      <c r="A1760" s="1">
        <v>1734</v>
      </c>
      <c r="B1760" s="1">
        <v>-0.56818321937059224</v>
      </c>
      <c r="C1760" s="1">
        <v>2.5183219370592203E-2</v>
      </c>
      <c r="E1760" s="1">
        <v>37.255534064044703</v>
      </c>
      <c r="F1760" s="1">
        <v>-0.47199999999999998</v>
      </c>
    </row>
    <row r="1761" spans="1:6" x14ac:dyDescent="0.25">
      <c r="A1761" s="1">
        <v>1735</v>
      </c>
      <c r="B1761" s="1">
        <v>-0.56792248084563468</v>
      </c>
      <c r="C1761" s="1">
        <v>9.9224808456346292E-3</v>
      </c>
      <c r="E1761" s="1">
        <v>37.277025574897912</v>
      </c>
      <c r="F1761" s="1">
        <v>-0.47199999999999998</v>
      </c>
    </row>
    <row r="1762" spans="1:6" x14ac:dyDescent="0.25">
      <c r="A1762" s="1">
        <v>1736</v>
      </c>
      <c r="B1762" s="1">
        <v>-0.56765991385797676</v>
      </c>
      <c r="C1762" s="1">
        <v>5.6599138579767061E-3</v>
      </c>
      <c r="E1762" s="1">
        <v>37.298517085751129</v>
      </c>
      <c r="F1762" s="1">
        <v>-0.47199999999999998</v>
      </c>
    </row>
    <row r="1763" spans="1:6" x14ac:dyDescent="0.25">
      <c r="A1763" s="1">
        <v>1737</v>
      </c>
      <c r="B1763" s="1">
        <v>-0.5673991753330192</v>
      </c>
      <c r="C1763" s="1">
        <v>-1.7946008246669809</v>
      </c>
      <c r="E1763" s="1">
        <v>37.320008596604339</v>
      </c>
      <c r="F1763" s="1">
        <v>-0.47199999999999998</v>
      </c>
    </row>
    <row r="1764" spans="1:6" x14ac:dyDescent="0.25">
      <c r="A1764" s="1">
        <v>1738</v>
      </c>
      <c r="B1764" s="1">
        <v>-0.56713808521923781</v>
      </c>
      <c r="C1764" s="1">
        <v>-3.6861914780762173E-2</v>
      </c>
      <c r="E1764" s="1">
        <v>37.341500107457556</v>
      </c>
      <c r="F1764" s="1">
        <v>-0.47199999999999998</v>
      </c>
    </row>
    <row r="1765" spans="1:6" x14ac:dyDescent="0.25">
      <c r="A1765" s="1">
        <v>1739</v>
      </c>
      <c r="B1765" s="1">
        <v>-0.5668747913343104</v>
      </c>
      <c r="C1765" s="1">
        <v>-5.2125208665689593E-2</v>
      </c>
      <c r="E1765" s="1">
        <v>37.362991618310765</v>
      </c>
      <c r="F1765" s="1">
        <v>-0.47199999999999998</v>
      </c>
    </row>
    <row r="1766" spans="1:6" x14ac:dyDescent="0.25">
      <c r="A1766" s="1">
        <v>1740</v>
      </c>
      <c r="B1766" s="1">
        <v>-0.56661039607312702</v>
      </c>
      <c r="C1766" s="1">
        <v>-7.038960392687299E-2</v>
      </c>
      <c r="E1766" s="1">
        <v>37.384483129163982</v>
      </c>
      <c r="F1766" s="1">
        <v>-0.47099999999999997</v>
      </c>
    </row>
    <row r="1767" spans="1:6" x14ac:dyDescent="0.25">
      <c r="A1767" s="1">
        <v>1741</v>
      </c>
      <c r="B1767" s="1">
        <v>-0.56634710237737451</v>
      </c>
      <c r="C1767" s="1">
        <v>-1.8652897622625453E-2</v>
      </c>
      <c r="E1767" s="1">
        <v>37.405974640017192</v>
      </c>
      <c r="F1767" s="1">
        <v>-0.47099999999999997</v>
      </c>
    </row>
    <row r="1768" spans="1:6" x14ac:dyDescent="0.25">
      <c r="A1768" s="1">
        <v>1742</v>
      </c>
      <c r="B1768" s="1">
        <v>-0.56608491027615671</v>
      </c>
      <c r="C1768" s="1">
        <v>-5.7915089723843294E-2</v>
      </c>
      <c r="E1768" s="1">
        <v>37.427466150870409</v>
      </c>
      <c r="F1768" s="1">
        <v>-0.47099999999999997</v>
      </c>
    </row>
    <row r="1769" spans="1:6" x14ac:dyDescent="0.25">
      <c r="A1769" s="1">
        <v>1743</v>
      </c>
      <c r="B1769" s="1">
        <v>-0.56582306996748954</v>
      </c>
      <c r="C1769" s="1">
        <v>1.9823069967489504E-2</v>
      </c>
      <c r="E1769" s="1">
        <v>37.448957661723618</v>
      </c>
      <c r="F1769" s="1">
        <v>-0.47099999999999997</v>
      </c>
    </row>
    <row r="1770" spans="1:6" x14ac:dyDescent="0.25">
      <c r="A1770" s="1">
        <v>1744</v>
      </c>
      <c r="B1770" s="1">
        <v>-0.56556270654725083</v>
      </c>
      <c r="C1770" s="1">
        <v>4.0562706547250804E-2</v>
      </c>
      <c r="E1770" s="1">
        <v>37.470449172576828</v>
      </c>
      <c r="F1770" s="1">
        <v>-0.47099999999999997</v>
      </c>
    </row>
    <row r="1771" spans="1:6" x14ac:dyDescent="0.25">
      <c r="A1771" s="1">
        <v>1745</v>
      </c>
      <c r="B1771" s="1">
        <v>-0.56529978795621716</v>
      </c>
      <c r="C1771" s="1">
        <v>5.8299787956217153E-2</v>
      </c>
      <c r="E1771" s="1">
        <v>37.491940683430045</v>
      </c>
      <c r="F1771" s="1">
        <v>-0.47099999999999997</v>
      </c>
    </row>
    <row r="1772" spans="1:6" x14ac:dyDescent="0.25">
      <c r="A1772" s="1">
        <v>1746</v>
      </c>
      <c r="B1772" s="1">
        <v>-0.59866704595951958</v>
      </c>
      <c r="C1772" s="1">
        <v>8.8667045959519575E-2</v>
      </c>
      <c r="E1772" s="1">
        <v>37.513432194283254</v>
      </c>
      <c r="F1772" s="1">
        <v>-0.47099999999999997</v>
      </c>
    </row>
    <row r="1773" spans="1:6" x14ac:dyDescent="0.25">
      <c r="A1773" s="1">
        <v>1747</v>
      </c>
      <c r="B1773" s="1">
        <v>-0.59840302558477632</v>
      </c>
      <c r="C1773" s="1">
        <v>0.10440302558477632</v>
      </c>
      <c r="E1773" s="1">
        <v>37.534923705136471</v>
      </c>
      <c r="F1773" s="1">
        <v>-0.47099999999999997</v>
      </c>
    </row>
    <row r="1774" spans="1:6" x14ac:dyDescent="0.25">
      <c r="A1774" s="1">
        <v>1748</v>
      </c>
      <c r="B1774" s="1">
        <v>-0.59814228705981876</v>
      </c>
      <c r="C1774" s="1">
        <v>7.3142287059818734E-2</v>
      </c>
      <c r="E1774" s="1">
        <v>37.556415215989681</v>
      </c>
      <c r="F1774" s="1">
        <v>-0.47099999999999997</v>
      </c>
    </row>
    <row r="1775" spans="1:6" x14ac:dyDescent="0.25">
      <c r="A1775" s="1">
        <v>1749</v>
      </c>
      <c r="B1775" s="1">
        <v>-0.59788192343585322</v>
      </c>
      <c r="C1775" s="1">
        <v>-5.1180765641467563E-3</v>
      </c>
      <c r="E1775" s="1">
        <v>37.577906726842897</v>
      </c>
      <c r="F1775" s="1">
        <v>-0.47099999999999997</v>
      </c>
    </row>
    <row r="1776" spans="1:6" x14ac:dyDescent="0.25">
      <c r="A1776" s="1">
        <v>1750</v>
      </c>
      <c r="B1776" s="1">
        <v>-0.59762080982072874</v>
      </c>
      <c r="C1776" s="1">
        <v>-4.3791901792712418E-3</v>
      </c>
      <c r="E1776" s="1">
        <v>37.599398237696107</v>
      </c>
      <c r="F1776" s="1">
        <v>-0.47</v>
      </c>
    </row>
    <row r="1777" spans="1:6" x14ac:dyDescent="0.25">
      <c r="A1777" s="1">
        <v>1751</v>
      </c>
      <c r="B1777" s="1">
        <v>-0.597358266319862</v>
      </c>
      <c r="C1777" s="1">
        <v>2.6358266319862045E-2</v>
      </c>
      <c r="E1777" s="1">
        <v>37.620889748549324</v>
      </c>
      <c r="F1777" s="1">
        <v>-0.47</v>
      </c>
    </row>
    <row r="1778" spans="1:6" x14ac:dyDescent="0.25">
      <c r="A1778" s="1">
        <v>1752</v>
      </c>
      <c r="B1778" s="1">
        <v>-0.5970927690712422</v>
      </c>
      <c r="C1778" s="1">
        <v>3.7092769071242149E-2</v>
      </c>
      <c r="E1778" s="1">
        <v>37.642381259402534</v>
      </c>
      <c r="F1778" s="1">
        <v>-0.47</v>
      </c>
    </row>
    <row r="1779" spans="1:6" x14ac:dyDescent="0.25">
      <c r="A1779" s="1">
        <v>1753</v>
      </c>
      <c r="B1779" s="1">
        <v>-0.59683020206903237</v>
      </c>
      <c r="C1779" s="1">
        <v>-3.616979793096764E-2</v>
      </c>
      <c r="E1779" s="1">
        <v>37.66387277025575</v>
      </c>
      <c r="F1779" s="1">
        <v>-0.47</v>
      </c>
    </row>
    <row r="1780" spans="1:6" x14ac:dyDescent="0.25">
      <c r="A1780" s="1">
        <v>1754</v>
      </c>
      <c r="B1780" s="1">
        <v>-0.59656545501529834</v>
      </c>
      <c r="C1780" s="1">
        <v>2.5565455015298388E-2</v>
      </c>
      <c r="E1780" s="1">
        <v>37.68536428110896</v>
      </c>
      <c r="F1780" s="1">
        <v>-0.47</v>
      </c>
    </row>
    <row r="1781" spans="1:6" x14ac:dyDescent="0.25">
      <c r="A1781" s="1">
        <v>1755</v>
      </c>
      <c r="B1781" s="1">
        <v>-0.59630033306057229</v>
      </c>
      <c r="C1781" s="1">
        <v>2.5300333060572333E-2</v>
      </c>
      <c r="E1781" s="1">
        <v>37.706855791962177</v>
      </c>
      <c r="F1781" s="1">
        <v>-0.47</v>
      </c>
    </row>
    <row r="1782" spans="1:6" x14ac:dyDescent="0.25">
      <c r="A1782" s="1">
        <v>1756</v>
      </c>
      <c r="B1782" s="1">
        <v>-0.59603921924172099</v>
      </c>
      <c r="C1782" s="1">
        <v>5.1039219241720946E-2</v>
      </c>
      <c r="E1782" s="1">
        <v>37.728347302815386</v>
      </c>
      <c r="F1782" s="1">
        <v>-0.47</v>
      </c>
    </row>
    <row r="1783" spans="1:6" x14ac:dyDescent="0.25">
      <c r="A1783" s="1">
        <v>1757</v>
      </c>
      <c r="B1783" s="1">
        <v>-0.59577775403777267</v>
      </c>
      <c r="C1783" s="1">
        <v>4.277775403777262E-2</v>
      </c>
      <c r="E1783" s="1">
        <v>37.749838813668603</v>
      </c>
      <c r="F1783" s="1">
        <v>-0.47</v>
      </c>
    </row>
    <row r="1784" spans="1:6" x14ac:dyDescent="0.25">
      <c r="A1784" s="1">
        <v>1758</v>
      </c>
      <c r="B1784" s="1">
        <v>-0.59551556212572976</v>
      </c>
      <c r="C1784" s="1">
        <v>0.11951556212572978</v>
      </c>
      <c r="E1784" s="1">
        <v>37.771330324521813</v>
      </c>
      <c r="F1784" s="1">
        <v>-0.46899999999999997</v>
      </c>
    </row>
    <row r="1785" spans="1:6" x14ac:dyDescent="0.25">
      <c r="A1785" s="1">
        <v>1759</v>
      </c>
      <c r="B1785" s="1">
        <v>-0.59525081505744382</v>
      </c>
      <c r="C1785" s="1">
        <v>0.15425081505744381</v>
      </c>
      <c r="E1785" s="1">
        <v>37.792821835375022</v>
      </c>
      <c r="F1785" s="1">
        <v>-0.46899999999999997</v>
      </c>
    </row>
    <row r="1786" spans="1:6" x14ac:dyDescent="0.25">
      <c r="A1786" s="1">
        <v>1760</v>
      </c>
      <c r="B1786" s="1">
        <v>-0.59498862315995282</v>
      </c>
      <c r="C1786" s="1">
        <v>0.15298862315995282</v>
      </c>
      <c r="E1786" s="1">
        <v>37.814313346228239</v>
      </c>
      <c r="F1786" s="1">
        <v>-0.46899999999999997</v>
      </c>
    </row>
    <row r="1787" spans="1:6" x14ac:dyDescent="0.25">
      <c r="A1787" s="1">
        <v>1761</v>
      </c>
      <c r="B1787" s="1">
        <v>-0.59472568108212798</v>
      </c>
      <c r="C1787" s="1">
        <v>9.6725681082127979E-2</v>
      </c>
      <c r="E1787" s="1">
        <v>37.835804857081449</v>
      </c>
      <c r="F1787" s="1">
        <v>-0.46899999999999997</v>
      </c>
    </row>
    <row r="1788" spans="1:6" x14ac:dyDescent="0.25">
      <c r="A1788" s="1">
        <v>1762</v>
      </c>
      <c r="B1788" s="1">
        <v>-0.59446386427480391</v>
      </c>
      <c r="C1788" s="1">
        <v>6.4463864274803884E-2</v>
      </c>
      <c r="E1788" s="1">
        <v>37.857296367934666</v>
      </c>
      <c r="F1788" s="1">
        <v>-0.46899999999999997</v>
      </c>
    </row>
    <row r="1789" spans="1:6" x14ac:dyDescent="0.25">
      <c r="A1789" s="1">
        <v>1763</v>
      </c>
      <c r="B1789" s="1">
        <v>-0.59420019548888448</v>
      </c>
      <c r="C1789" s="1">
        <v>5.7200195488884442E-2</v>
      </c>
      <c r="E1789" s="1">
        <v>37.878787878787875</v>
      </c>
      <c r="F1789" s="1">
        <v>-0.46899999999999997</v>
      </c>
    </row>
    <row r="1790" spans="1:6" x14ac:dyDescent="0.25">
      <c r="A1790" s="1">
        <v>1764</v>
      </c>
      <c r="B1790" s="1">
        <v>-0.59393835519476923</v>
      </c>
      <c r="C1790" s="1">
        <v>4.6938355194769188E-2</v>
      </c>
      <c r="E1790" s="1">
        <v>37.900279389641092</v>
      </c>
      <c r="F1790" s="1">
        <v>-0.46899999999999997</v>
      </c>
    </row>
    <row r="1791" spans="1:6" x14ac:dyDescent="0.25">
      <c r="A1791" s="1">
        <v>1765</v>
      </c>
      <c r="B1791" s="1">
        <v>-0.59366812291300519</v>
      </c>
      <c r="C1791" s="1">
        <v>4.9668122913005153E-2</v>
      </c>
      <c r="E1791" s="1">
        <v>37.921770900494302</v>
      </c>
      <c r="F1791" s="1">
        <v>-0.46899999999999997</v>
      </c>
    </row>
    <row r="1792" spans="1:6" x14ac:dyDescent="0.25">
      <c r="A1792" s="1">
        <v>1766</v>
      </c>
      <c r="B1792" s="1">
        <v>-0.59339824201633817</v>
      </c>
      <c r="C1792" s="1">
        <v>2.0398242016338219E-2</v>
      </c>
      <c r="E1792" s="1">
        <v>37.943262411347519</v>
      </c>
      <c r="F1792" s="1">
        <v>-0.46800000000000003</v>
      </c>
    </row>
    <row r="1793" spans="1:6" x14ac:dyDescent="0.25">
      <c r="A1793" s="1">
        <v>1767</v>
      </c>
      <c r="B1793" s="1">
        <v>-0.59313715190255678</v>
      </c>
      <c r="C1793" s="1">
        <v>4.5137151902556738E-2</v>
      </c>
      <c r="E1793" s="1">
        <v>37.964753922200728</v>
      </c>
      <c r="F1793" s="1">
        <v>-0.46800000000000003</v>
      </c>
    </row>
    <row r="1794" spans="1:6" x14ac:dyDescent="0.25">
      <c r="A1794" s="1">
        <v>1768</v>
      </c>
      <c r="B1794" s="1">
        <v>-0.59287568669860846</v>
      </c>
      <c r="C1794" s="1">
        <v>8.2875686698608453E-2</v>
      </c>
      <c r="E1794" s="1">
        <v>37.986245433053945</v>
      </c>
      <c r="F1794" s="1">
        <v>-0.46800000000000003</v>
      </c>
    </row>
    <row r="1795" spans="1:6" x14ac:dyDescent="0.25">
      <c r="A1795" s="1">
        <v>1769</v>
      </c>
      <c r="B1795" s="1">
        <v>-0.5926149481736509</v>
      </c>
      <c r="C1795" s="1">
        <v>7.8614948173650889E-2</v>
      </c>
      <c r="E1795" s="1">
        <v>38.007736943907155</v>
      </c>
      <c r="F1795" s="1">
        <v>-0.46800000000000003</v>
      </c>
    </row>
    <row r="1796" spans="1:6" x14ac:dyDescent="0.25">
      <c r="A1796" s="1">
        <v>1770</v>
      </c>
      <c r="B1796" s="1">
        <v>-0.59235238098226617</v>
      </c>
      <c r="C1796" s="1">
        <v>6.3352380982266143E-2</v>
      </c>
      <c r="E1796" s="1">
        <v>38.029228454760371</v>
      </c>
      <c r="F1796" s="1">
        <v>-0.46800000000000003</v>
      </c>
    </row>
    <row r="1797" spans="1:6" x14ac:dyDescent="0.25">
      <c r="A1797" s="1">
        <v>1771</v>
      </c>
      <c r="B1797" s="1">
        <v>-0.59209129086848478</v>
      </c>
      <c r="C1797" s="1">
        <v>0.10209129086848479</v>
      </c>
      <c r="E1797" s="1">
        <v>38.050719965613581</v>
      </c>
      <c r="F1797" s="1">
        <v>-0.46800000000000003</v>
      </c>
    </row>
    <row r="1798" spans="1:6" x14ac:dyDescent="0.25">
      <c r="A1798" s="1">
        <v>1772</v>
      </c>
      <c r="B1798" s="1">
        <v>-0.59182834877610802</v>
      </c>
      <c r="C1798" s="1">
        <v>0.134828348776108</v>
      </c>
      <c r="E1798" s="1">
        <v>38.072211476466798</v>
      </c>
      <c r="F1798" s="1">
        <v>-0.46800000000000003</v>
      </c>
    </row>
    <row r="1799" spans="1:6" x14ac:dyDescent="0.25">
      <c r="A1799" s="1">
        <v>1773</v>
      </c>
      <c r="B1799" s="1">
        <v>-0.55420297217414216</v>
      </c>
      <c r="C1799" s="1">
        <v>0.12420297217414217</v>
      </c>
      <c r="E1799" s="1">
        <v>38.093702987320007</v>
      </c>
      <c r="F1799" s="1">
        <v>-0.46800000000000003</v>
      </c>
    </row>
    <row r="1800" spans="1:6" x14ac:dyDescent="0.25">
      <c r="A1800" s="1">
        <v>1774</v>
      </c>
      <c r="B1800" s="1">
        <v>-0.55394078027665117</v>
      </c>
      <c r="C1800" s="1">
        <v>9.7940780276651151E-2</v>
      </c>
      <c r="E1800" s="1">
        <v>38.115194498173217</v>
      </c>
      <c r="F1800" s="1">
        <v>-0.46800000000000003</v>
      </c>
    </row>
    <row r="1801" spans="1:6" x14ac:dyDescent="0.25">
      <c r="A1801" s="1">
        <v>1775</v>
      </c>
      <c r="B1801" s="1">
        <v>-0.55367931507270285</v>
      </c>
      <c r="C1801" s="1">
        <v>0.10767931507270284</v>
      </c>
      <c r="E1801" s="1">
        <v>38.136686009026434</v>
      </c>
      <c r="F1801" s="1">
        <v>-0.46800000000000003</v>
      </c>
    </row>
    <row r="1802" spans="1:6" x14ac:dyDescent="0.25">
      <c r="A1802" s="1">
        <v>1776</v>
      </c>
      <c r="B1802" s="1">
        <v>-0.55341674807049301</v>
      </c>
      <c r="C1802" s="1">
        <v>0.100416748070493</v>
      </c>
      <c r="E1802" s="1">
        <v>38.158177519879644</v>
      </c>
      <c r="F1802" s="1">
        <v>-0.46800000000000003</v>
      </c>
    </row>
    <row r="1803" spans="1:6" x14ac:dyDescent="0.25">
      <c r="A1803" s="1">
        <v>1777</v>
      </c>
      <c r="B1803" s="1">
        <v>-0.55315493127772086</v>
      </c>
      <c r="C1803" s="1">
        <v>8.415493127772089E-2</v>
      </c>
      <c r="E1803" s="1">
        <v>38.17966903073286</v>
      </c>
      <c r="F1803" s="1">
        <v>-0.46700000000000003</v>
      </c>
    </row>
    <row r="1804" spans="1:6" x14ac:dyDescent="0.25">
      <c r="A1804" s="1">
        <v>1778</v>
      </c>
      <c r="B1804" s="1">
        <v>-0.55289091090297759</v>
      </c>
      <c r="C1804" s="1">
        <v>5.2890910902977595E-2</v>
      </c>
      <c r="E1804" s="1">
        <v>38.20116054158607</v>
      </c>
      <c r="F1804" s="1">
        <v>-0.46700000000000003</v>
      </c>
    </row>
    <row r="1805" spans="1:6" x14ac:dyDescent="0.25">
      <c r="A1805" s="1">
        <v>1779</v>
      </c>
      <c r="B1805" s="1">
        <v>-0.55262869548959159</v>
      </c>
      <c r="C1805" s="1">
        <v>6.2628695489591601E-2</v>
      </c>
      <c r="E1805" s="1">
        <v>38.222652052439287</v>
      </c>
      <c r="F1805" s="1">
        <v>-0.46700000000000003</v>
      </c>
    </row>
    <row r="1806" spans="1:6" x14ac:dyDescent="0.25">
      <c r="A1806" s="1">
        <v>1780</v>
      </c>
      <c r="B1806" s="1">
        <v>-0.55236357333113872</v>
      </c>
      <c r="C1806" s="1">
        <v>4.0363573331138713E-2</v>
      </c>
      <c r="E1806" s="1">
        <v>38.244143563292496</v>
      </c>
      <c r="F1806" s="1">
        <v>-0.46700000000000003</v>
      </c>
    </row>
    <row r="1807" spans="1:6" x14ac:dyDescent="0.25">
      <c r="A1807" s="1">
        <v>1781</v>
      </c>
      <c r="B1807" s="1">
        <v>-0.55210065475465697</v>
      </c>
      <c r="C1807" s="1">
        <v>5.2100654754656972E-2</v>
      </c>
      <c r="E1807" s="1">
        <v>38.265635074145713</v>
      </c>
      <c r="F1807" s="1">
        <v>-0.46700000000000003</v>
      </c>
    </row>
    <row r="1808" spans="1:6" x14ac:dyDescent="0.25">
      <c r="A1808" s="1">
        <v>1782</v>
      </c>
      <c r="B1808" s="1">
        <v>-0.5518366343799137</v>
      </c>
      <c r="C1808" s="1">
        <v>5.0836634379913703E-2</v>
      </c>
      <c r="E1808" s="1">
        <v>38.287126584998923</v>
      </c>
      <c r="F1808" s="1">
        <v>-0.46700000000000003</v>
      </c>
    </row>
    <row r="1809" spans="1:6" x14ac:dyDescent="0.25">
      <c r="A1809" s="1">
        <v>1783</v>
      </c>
      <c r="B1809" s="1">
        <v>-0.55157444248242271</v>
      </c>
      <c r="C1809" s="1">
        <v>6.0574442482422719E-2</v>
      </c>
      <c r="E1809" s="1">
        <v>38.30861809585214</v>
      </c>
      <c r="F1809" s="1">
        <v>-0.46700000000000003</v>
      </c>
    </row>
    <row r="1810" spans="1:6" x14ac:dyDescent="0.25">
      <c r="A1810" s="1">
        <v>1784</v>
      </c>
      <c r="B1810" s="1">
        <v>-0.55131297706019566</v>
      </c>
      <c r="C1810" s="1">
        <v>4.1312977060195655E-2</v>
      </c>
      <c r="E1810" s="1">
        <v>38.330109606705349</v>
      </c>
      <c r="F1810" s="1">
        <v>-0.46700000000000003</v>
      </c>
    </row>
    <row r="1811" spans="1:6" x14ac:dyDescent="0.25">
      <c r="A1811" s="1">
        <v>1785</v>
      </c>
      <c r="B1811" s="1">
        <v>-0.55105076166136158</v>
      </c>
      <c r="C1811" s="1">
        <v>1.4050761661361544E-2</v>
      </c>
      <c r="E1811" s="1">
        <v>38.351601117558566</v>
      </c>
      <c r="F1811" s="1">
        <v>-0.46700000000000003</v>
      </c>
    </row>
    <row r="1812" spans="1:6" x14ac:dyDescent="0.25">
      <c r="A1812" s="1">
        <v>1786</v>
      </c>
      <c r="B1812" s="1">
        <v>-0.55078638969779448</v>
      </c>
      <c r="C1812" s="1">
        <v>9.7863896977944398E-3</v>
      </c>
      <c r="E1812" s="1">
        <v>38.373092628411776</v>
      </c>
      <c r="F1812" s="1">
        <v>-0.46700000000000003</v>
      </c>
    </row>
    <row r="1813" spans="1:6" x14ac:dyDescent="0.25">
      <c r="A1813" s="1">
        <v>1787</v>
      </c>
      <c r="B1813" s="1">
        <v>-0.55052344761996963</v>
      </c>
      <c r="C1813" s="1">
        <v>-5.0476552380030348E-2</v>
      </c>
      <c r="E1813" s="1">
        <v>38.394584139264992</v>
      </c>
      <c r="F1813" s="1">
        <v>-0.46700000000000003</v>
      </c>
    </row>
    <row r="1814" spans="1:6" x14ac:dyDescent="0.25">
      <c r="A1814" s="1">
        <v>1788</v>
      </c>
      <c r="B1814" s="1">
        <v>-0.55025942743440126</v>
      </c>
      <c r="C1814" s="1">
        <v>-8.4740572565598749E-2</v>
      </c>
      <c r="E1814" s="1">
        <v>38.416075650118202</v>
      </c>
      <c r="F1814" s="1">
        <v>-0.46600000000000003</v>
      </c>
    </row>
    <row r="1815" spans="1:6" x14ac:dyDescent="0.25">
      <c r="A1815" s="1">
        <v>1789</v>
      </c>
      <c r="B1815" s="1">
        <v>-0.54999503196949107</v>
      </c>
      <c r="C1815" s="1">
        <v>-3.8004968030508901E-2</v>
      </c>
      <c r="E1815" s="1">
        <v>38.437567160971419</v>
      </c>
      <c r="F1815" s="1">
        <v>-0.46600000000000003</v>
      </c>
    </row>
    <row r="1816" spans="1:6" x14ac:dyDescent="0.25">
      <c r="A1816" s="1">
        <v>1790</v>
      </c>
      <c r="B1816" s="1">
        <v>-0.54973356656181593</v>
      </c>
      <c r="C1816" s="1">
        <v>-4.0266433438184035E-2</v>
      </c>
      <c r="E1816" s="1">
        <v>38.459058671824629</v>
      </c>
      <c r="F1816" s="1">
        <v>-0.46600000000000003</v>
      </c>
    </row>
    <row r="1817" spans="1:6" x14ac:dyDescent="0.25">
      <c r="A1817" s="1">
        <v>1791</v>
      </c>
      <c r="B1817" s="1">
        <v>-0.54947137464977303</v>
      </c>
      <c r="C1817" s="1">
        <v>-1.252862535022703E-2</v>
      </c>
      <c r="E1817" s="1">
        <v>38.480550182677838</v>
      </c>
      <c r="F1817" s="1">
        <v>-0.46600000000000003</v>
      </c>
    </row>
    <row r="1818" spans="1:6" x14ac:dyDescent="0.25">
      <c r="A1818" s="1">
        <v>1792</v>
      </c>
      <c r="B1818" s="1">
        <v>-0.54920770587840551</v>
      </c>
      <c r="C1818" s="1">
        <v>9.9207705878405494E-2</v>
      </c>
      <c r="E1818" s="1">
        <v>38.502041693531055</v>
      </c>
      <c r="F1818" s="1">
        <v>-0.46600000000000003</v>
      </c>
    </row>
    <row r="1819" spans="1:6" x14ac:dyDescent="0.25">
      <c r="A1819" s="1">
        <v>1793</v>
      </c>
      <c r="B1819" s="1">
        <v>-0.54894551398091451</v>
      </c>
      <c r="C1819" s="1">
        <v>0.11594551398091452</v>
      </c>
      <c r="E1819" s="1">
        <v>38.523533204384265</v>
      </c>
      <c r="F1819" s="1">
        <v>-0.46600000000000003</v>
      </c>
    </row>
    <row r="1820" spans="1:6" x14ac:dyDescent="0.25">
      <c r="A1820" s="1">
        <v>1794</v>
      </c>
      <c r="B1820" s="1">
        <v>-0.54868186869633817</v>
      </c>
      <c r="C1820" s="1">
        <v>7.1681868696338191E-2</v>
      </c>
      <c r="E1820" s="1">
        <v>38.545024715237481</v>
      </c>
      <c r="F1820" s="1">
        <v>-0.46600000000000003</v>
      </c>
    </row>
    <row r="1821" spans="1:6" x14ac:dyDescent="0.25">
      <c r="A1821" s="1">
        <v>1795</v>
      </c>
      <c r="B1821" s="1">
        <v>-0.54842040347783794</v>
      </c>
      <c r="C1821" s="1">
        <v>9.242040347783792E-2</v>
      </c>
      <c r="E1821" s="1">
        <v>38.566516226090691</v>
      </c>
      <c r="F1821" s="1">
        <v>-0.46600000000000003</v>
      </c>
    </row>
    <row r="1822" spans="1:6" x14ac:dyDescent="0.25">
      <c r="A1822" s="1">
        <v>1796</v>
      </c>
      <c r="B1822" s="1">
        <v>-0.54815966496743229</v>
      </c>
      <c r="C1822" s="1">
        <v>9.2159664967432275E-2</v>
      </c>
      <c r="E1822" s="1">
        <v>38.588007736943908</v>
      </c>
      <c r="F1822" s="1">
        <v>-0.46600000000000003</v>
      </c>
    </row>
    <row r="1823" spans="1:6" x14ac:dyDescent="0.25">
      <c r="A1823" s="1">
        <v>1797</v>
      </c>
      <c r="B1823" s="1">
        <v>-0.54789855136685972</v>
      </c>
      <c r="C1823" s="1">
        <v>0.14389855136685969</v>
      </c>
      <c r="E1823" s="1">
        <v>38.609499247797118</v>
      </c>
      <c r="F1823" s="1">
        <v>-0.46600000000000003</v>
      </c>
    </row>
    <row r="1824" spans="1:6" x14ac:dyDescent="0.25">
      <c r="A1824" s="1">
        <v>1798</v>
      </c>
      <c r="B1824" s="1">
        <v>-0.54763708594463267</v>
      </c>
      <c r="C1824" s="1">
        <v>0.14663708594463265</v>
      </c>
      <c r="E1824" s="1">
        <v>38.630990758650334</v>
      </c>
      <c r="F1824" s="1">
        <v>-0.46600000000000003</v>
      </c>
    </row>
    <row r="1825" spans="1:6" x14ac:dyDescent="0.25">
      <c r="A1825" s="1">
        <v>1799</v>
      </c>
      <c r="B1825" s="1">
        <v>-0.562596127922669</v>
      </c>
      <c r="C1825" s="1">
        <v>0.16659612792266898</v>
      </c>
      <c r="E1825" s="1">
        <v>38.652482269503544</v>
      </c>
      <c r="F1825" s="1">
        <v>-0.46600000000000003</v>
      </c>
    </row>
    <row r="1826" spans="1:6" x14ac:dyDescent="0.25">
      <c r="A1826" s="1">
        <v>1800</v>
      </c>
      <c r="B1826" s="1">
        <v>-0.56233356092045916</v>
      </c>
      <c r="C1826" s="1">
        <v>0.15133356092045919</v>
      </c>
      <c r="E1826" s="1">
        <v>38.673973780356761</v>
      </c>
      <c r="F1826" s="1">
        <v>-0.46600000000000003</v>
      </c>
    </row>
    <row r="1827" spans="1:6" x14ac:dyDescent="0.25">
      <c r="A1827" s="1">
        <v>1801</v>
      </c>
      <c r="B1827" s="1">
        <v>-0.56207209551278403</v>
      </c>
      <c r="C1827" s="1">
        <v>0.14307209551278405</v>
      </c>
      <c r="E1827" s="1">
        <v>38.69546529120997</v>
      </c>
      <c r="F1827" s="1">
        <v>-0.46600000000000003</v>
      </c>
    </row>
    <row r="1828" spans="1:6" x14ac:dyDescent="0.25">
      <c r="A1828" s="1">
        <v>1802</v>
      </c>
      <c r="B1828" s="1">
        <v>-0.5618106302942838</v>
      </c>
      <c r="C1828" s="1">
        <v>0.13581063029428381</v>
      </c>
      <c r="E1828" s="1">
        <v>38.716956802063187</v>
      </c>
      <c r="F1828" s="1">
        <v>-0.46600000000000003</v>
      </c>
    </row>
    <row r="1829" spans="1:6" x14ac:dyDescent="0.25">
      <c r="A1829" s="1">
        <v>1803</v>
      </c>
      <c r="B1829" s="1">
        <v>-0.56154806332117779</v>
      </c>
      <c r="C1829" s="1">
        <v>0.16454806332117777</v>
      </c>
      <c r="E1829" s="1">
        <v>38.738448312916397</v>
      </c>
      <c r="F1829" s="1">
        <v>-0.46600000000000003</v>
      </c>
    </row>
    <row r="1830" spans="1:6" x14ac:dyDescent="0.25">
      <c r="A1830" s="1">
        <v>1804</v>
      </c>
      <c r="B1830" s="1">
        <v>-0.56128697319284448</v>
      </c>
      <c r="C1830" s="1">
        <v>0.12828697319284449</v>
      </c>
      <c r="E1830" s="1">
        <v>38.759939823769614</v>
      </c>
      <c r="F1830" s="1">
        <v>-0.46600000000000003</v>
      </c>
    </row>
    <row r="1831" spans="1:6" x14ac:dyDescent="0.25">
      <c r="A1831" s="1">
        <v>1805</v>
      </c>
      <c r="B1831" s="1">
        <v>-0.56102367951164389</v>
      </c>
      <c r="C1831" s="1">
        <v>0.12602367951164389</v>
      </c>
      <c r="E1831" s="1">
        <v>38.781431334622823</v>
      </c>
      <c r="F1831" s="1">
        <v>-0.46500000000000002</v>
      </c>
    </row>
    <row r="1832" spans="1:6" x14ac:dyDescent="0.25">
      <c r="A1832" s="1">
        <v>1806</v>
      </c>
      <c r="B1832" s="1">
        <v>-0.56076148739587417</v>
      </c>
      <c r="C1832" s="1">
        <v>0.13276148739587418</v>
      </c>
      <c r="E1832" s="1">
        <v>38.802922845476033</v>
      </c>
      <c r="F1832" s="1">
        <v>-0.46500000000000002</v>
      </c>
    </row>
    <row r="1833" spans="1:6" x14ac:dyDescent="0.25">
      <c r="A1833" s="1">
        <v>1807</v>
      </c>
      <c r="B1833" s="1">
        <v>-0.56049561527536618</v>
      </c>
      <c r="C1833" s="1">
        <v>0.16549561527536616</v>
      </c>
      <c r="E1833" s="1">
        <v>38.82441435632925</v>
      </c>
      <c r="F1833" s="1">
        <v>-0.46500000000000002</v>
      </c>
    </row>
    <row r="1834" spans="1:6" x14ac:dyDescent="0.25">
      <c r="A1834" s="1">
        <v>1808</v>
      </c>
      <c r="B1834" s="1">
        <v>-0.56023415005686594</v>
      </c>
      <c r="C1834" s="1">
        <v>0.12923415005686595</v>
      </c>
      <c r="E1834" s="1">
        <v>38.845905867182459</v>
      </c>
      <c r="F1834" s="1">
        <v>-0.46500000000000002</v>
      </c>
    </row>
    <row r="1835" spans="1:6" x14ac:dyDescent="0.25">
      <c r="A1835" s="1">
        <v>1809</v>
      </c>
      <c r="B1835" s="1">
        <v>-0.55997268485291762</v>
      </c>
      <c r="C1835" s="1">
        <v>0.16697268485291761</v>
      </c>
      <c r="E1835" s="1">
        <v>38.867397378035676</v>
      </c>
      <c r="F1835" s="1">
        <v>-0.46500000000000002</v>
      </c>
    </row>
    <row r="1836" spans="1:6" x14ac:dyDescent="0.25">
      <c r="A1836" s="1">
        <v>1810</v>
      </c>
      <c r="B1836" s="1">
        <v>-0.55971159453540942</v>
      </c>
      <c r="C1836" s="1">
        <v>0.1607115945354094</v>
      </c>
      <c r="E1836" s="1">
        <v>38.888888888888886</v>
      </c>
      <c r="F1836" s="1">
        <v>-0.46500000000000002</v>
      </c>
    </row>
    <row r="1837" spans="1:6" x14ac:dyDescent="0.25">
      <c r="A1837" s="1">
        <v>1811</v>
      </c>
      <c r="B1837" s="1">
        <v>-0.55944975422674226</v>
      </c>
      <c r="C1837" s="1">
        <v>0.12944975422674226</v>
      </c>
      <c r="E1837" s="1">
        <v>38.910380399742102</v>
      </c>
      <c r="F1837" s="1">
        <v>-0.46500000000000002</v>
      </c>
    </row>
    <row r="1838" spans="1:6" x14ac:dyDescent="0.25">
      <c r="A1838" s="1">
        <v>1812</v>
      </c>
      <c r="B1838" s="1">
        <v>-0.55918317868120404</v>
      </c>
      <c r="C1838" s="1">
        <v>0.13818317868120406</v>
      </c>
      <c r="E1838" s="1">
        <v>38.931871910595312</v>
      </c>
      <c r="F1838" s="1">
        <v>-0.46500000000000002</v>
      </c>
    </row>
    <row r="1839" spans="1:6" x14ac:dyDescent="0.25">
      <c r="A1839" s="1">
        <v>1813</v>
      </c>
      <c r="B1839" s="1">
        <v>-0.55891733004748723</v>
      </c>
      <c r="C1839" s="1">
        <v>8.7917330047487252E-2</v>
      </c>
      <c r="E1839" s="1">
        <v>38.953363421448529</v>
      </c>
      <c r="F1839" s="1">
        <v>-0.46500000000000002</v>
      </c>
    </row>
    <row r="1840" spans="1:6" x14ac:dyDescent="0.25">
      <c r="A1840" s="1">
        <v>1814</v>
      </c>
      <c r="B1840" s="1">
        <v>-0.55865366126156779</v>
      </c>
      <c r="C1840" s="1">
        <v>6.7653661261567799E-2</v>
      </c>
      <c r="E1840" s="1">
        <v>38.974854932301739</v>
      </c>
      <c r="F1840" s="1">
        <v>-0.46400000000000002</v>
      </c>
    </row>
    <row r="1841" spans="1:6" x14ac:dyDescent="0.25">
      <c r="A1841" s="1">
        <v>1815</v>
      </c>
      <c r="B1841" s="1">
        <v>-0.55839001599154336</v>
      </c>
      <c r="C1841" s="1">
        <v>0.11639001599154336</v>
      </c>
      <c r="E1841" s="1">
        <v>38.996346443154955</v>
      </c>
      <c r="F1841" s="1">
        <v>-0.46400000000000002</v>
      </c>
    </row>
    <row r="1842" spans="1:6" x14ac:dyDescent="0.25">
      <c r="A1842" s="1">
        <v>1816</v>
      </c>
      <c r="B1842" s="1">
        <v>-0.55812634720562393</v>
      </c>
      <c r="C1842" s="1">
        <v>0.12012634720562393</v>
      </c>
      <c r="E1842" s="1">
        <v>39.017837954008165</v>
      </c>
      <c r="F1842" s="1">
        <v>-0.46400000000000002</v>
      </c>
    </row>
    <row r="1843" spans="1:6" x14ac:dyDescent="0.25">
      <c r="A1843" s="1">
        <v>1817</v>
      </c>
      <c r="B1843" s="1">
        <v>-0.55786232683088066</v>
      </c>
      <c r="C1843" s="1">
        <v>0.10686232683088065</v>
      </c>
      <c r="E1843" s="1">
        <v>39.039329464861382</v>
      </c>
      <c r="F1843" s="1">
        <v>-0.46400000000000002</v>
      </c>
    </row>
    <row r="1844" spans="1:6" x14ac:dyDescent="0.25">
      <c r="A1844" s="1">
        <v>1818</v>
      </c>
      <c r="B1844" s="1">
        <v>-0.55759975984322274</v>
      </c>
      <c r="C1844" s="1">
        <v>0.12659975984322275</v>
      </c>
      <c r="E1844" s="1">
        <v>39.060820975714591</v>
      </c>
      <c r="F1844" s="1">
        <v>-0.46400000000000002</v>
      </c>
    </row>
    <row r="1845" spans="1:6" x14ac:dyDescent="0.25">
      <c r="A1845" s="1">
        <v>1819</v>
      </c>
      <c r="B1845" s="1">
        <v>-0.5573350127749368</v>
      </c>
      <c r="C1845" s="1">
        <v>8.4335012774936824E-2</v>
      </c>
      <c r="E1845" s="1">
        <v>39.082312486567808</v>
      </c>
      <c r="F1845" s="1">
        <v>-0.46400000000000002</v>
      </c>
    </row>
    <row r="1846" spans="1:6" x14ac:dyDescent="0.25">
      <c r="A1846" s="1">
        <v>1820</v>
      </c>
      <c r="B1846" s="1">
        <v>-0.55707354757098848</v>
      </c>
      <c r="C1846" s="1">
        <v>4.0073547570988466E-2</v>
      </c>
      <c r="E1846" s="1">
        <v>39.103803997421018</v>
      </c>
      <c r="F1846" s="1">
        <v>-0.46400000000000002</v>
      </c>
    </row>
    <row r="1847" spans="1:6" x14ac:dyDescent="0.25">
      <c r="A1847" s="1">
        <v>1821</v>
      </c>
      <c r="B1847" s="1">
        <v>-0.55681243395586399</v>
      </c>
      <c r="C1847" s="1">
        <v>5.3812433955863992E-2</v>
      </c>
      <c r="E1847" s="1">
        <v>39.125295508274228</v>
      </c>
      <c r="F1847" s="1">
        <v>-0.46400000000000002</v>
      </c>
    </row>
    <row r="1848" spans="1:6" x14ac:dyDescent="0.25">
      <c r="A1848" s="1">
        <v>1822</v>
      </c>
      <c r="B1848" s="1">
        <v>-0.55655024184009427</v>
      </c>
      <c r="C1848" s="1">
        <v>2.6550241840094246E-2</v>
      </c>
      <c r="E1848" s="1">
        <v>39.146787019127444</v>
      </c>
      <c r="F1848" s="1">
        <v>-0.46300000000000002</v>
      </c>
    </row>
    <row r="1849" spans="1:6" x14ac:dyDescent="0.25">
      <c r="A1849" s="1">
        <v>1823</v>
      </c>
      <c r="B1849" s="1">
        <v>-0.55628915172631288</v>
      </c>
      <c r="C1849" s="1">
        <v>4.2289151726312868E-2</v>
      </c>
      <c r="E1849" s="1">
        <v>39.168278529980654</v>
      </c>
      <c r="F1849" s="1">
        <v>-0.46300000000000002</v>
      </c>
    </row>
    <row r="1850" spans="1:6" x14ac:dyDescent="0.25">
      <c r="A1850" s="1">
        <v>1824</v>
      </c>
      <c r="B1850" s="1">
        <v>-0.55602693632747879</v>
      </c>
      <c r="C1850" s="1">
        <v>7.1026936327478807E-2</v>
      </c>
      <c r="E1850" s="1">
        <v>39.189770040833871</v>
      </c>
      <c r="F1850" s="1">
        <v>-0.46300000000000002</v>
      </c>
    </row>
    <row r="1851" spans="1:6" x14ac:dyDescent="0.25">
      <c r="A1851" s="1">
        <v>1825</v>
      </c>
      <c r="B1851" s="1">
        <v>-0.55575963410294982</v>
      </c>
      <c r="C1851" s="1">
        <v>8.759634102949776E-3</v>
      </c>
      <c r="E1851" s="1">
        <v>39.21126155168708</v>
      </c>
      <c r="F1851" s="1">
        <v>-0.46300000000000002</v>
      </c>
    </row>
    <row r="1852" spans="1:6" x14ac:dyDescent="0.25">
      <c r="A1852" s="1">
        <v>1826</v>
      </c>
      <c r="B1852" s="1">
        <v>-0.54442718183572048</v>
      </c>
      <c r="C1852" s="1">
        <v>-9.5728181642795729E-3</v>
      </c>
      <c r="E1852" s="1">
        <v>39.232753062540297</v>
      </c>
      <c r="F1852" s="1">
        <v>-0.46300000000000002</v>
      </c>
    </row>
    <row r="1853" spans="1:6" x14ac:dyDescent="0.25">
      <c r="A1853" s="1">
        <v>1827</v>
      </c>
      <c r="B1853" s="1">
        <v>-0.54416609151821227</v>
      </c>
      <c r="C1853" s="1">
        <v>9.1660915182122382E-3</v>
      </c>
      <c r="E1853" s="1">
        <v>39.254244573393507</v>
      </c>
      <c r="F1853" s="1">
        <v>-0.46300000000000002</v>
      </c>
    </row>
    <row r="1854" spans="1:6" x14ac:dyDescent="0.25">
      <c r="A1854" s="1">
        <v>1828</v>
      </c>
      <c r="B1854" s="1">
        <v>-0.543902071143469</v>
      </c>
      <c r="C1854" s="1">
        <v>6.9020711434689686E-3</v>
      </c>
      <c r="E1854" s="1">
        <v>39.275736084246724</v>
      </c>
      <c r="F1854" s="1">
        <v>-0.46300000000000002</v>
      </c>
    </row>
    <row r="1855" spans="1:6" x14ac:dyDescent="0.25">
      <c r="A1855" s="1">
        <v>1829</v>
      </c>
      <c r="B1855" s="1">
        <v>-0.54364095752834452</v>
      </c>
      <c r="C1855" s="1">
        <v>-7.3590424716555303E-3</v>
      </c>
      <c r="E1855" s="1">
        <v>39.297227595099933</v>
      </c>
      <c r="F1855" s="1">
        <v>-0.46300000000000002</v>
      </c>
    </row>
    <row r="1856" spans="1:6" x14ac:dyDescent="0.25">
      <c r="A1856" s="1">
        <v>1830</v>
      </c>
      <c r="B1856" s="1">
        <v>-0.54337914072102045</v>
      </c>
      <c r="C1856" s="1">
        <v>-2.7620859278979504E-2</v>
      </c>
      <c r="E1856" s="1">
        <v>39.31871910595315</v>
      </c>
      <c r="F1856" s="1">
        <v>-0.46300000000000002</v>
      </c>
    </row>
    <row r="1857" spans="1:6" x14ac:dyDescent="0.25">
      <c r="A1857" s="1">
        <v>1831</v>
      </c>
      <c r="B1857" s="1">
        <v>-0.54311767551707213</v>
      </c>
      <c r="C1857" s="1">
        <v>-3.9882324482927833E-2</v>
      </c>
      <c r="E1857" s="1">
        <v>39.34021061680636</v>
      </c>
      <c r="F1857" s="1">
        <v>-0.46300000000000002</v>
      </c>
    </row>
    <row r="1858" spans="1:6" x14ac:dyDescent="0.25">
      <c r="A1858" s="1">
        <v>1832</v>
      </c>
      <c r="B1858" s="1">
        <v>-0.54285217826845233</v>
      </c>
      <c r="C1858" s="1">
        <v>-2.014782173154761E-2</v>
      </c>
      <c r="E1858" s="1">
        <v>39.361702127659576</v>
      </c>
      <c r="F1858" s="1">
        <v>-0.46300000000000002</v>
      </c>
    </row>
    <row r="1859" spans="1:6" x14ac:dyDescent="0.25">
      <c r="A1859" s="1">
        <v>1833</v>
      </c>
      <c r="B1859" s="1">
        <v>-0.54258925967741867</v>
      </c>
      <c r="C1859" s="1">
        <v>1.158925967741864E-2</v>
      </c>
      <c r="E1859" s="1">
        <v>39.383193638512786</v>
      </c>
      <c r="F1859" s="1">
        <v>-0.46300000000000002</v>
      </c>
    </row>
    <row r="1860" spans="1:6" x14ac:dyDescent="0.25">
      <c r="A1860" s="1">
        <v>1834</v>
      </c>
      <c r="B1860" s="1">
        <v>-0.5423241375189658</v>
      </c>
      <c r="C1860" s="1">
        <v>9.3241375189657694E-3</v>
      </c>
      <c r="E1860" s="1">
        <v>39.404685149366003</v>
      </c>
      <c r="F1860" s="1">
        <v>-0.46300000000000002</v>
      </c>
    </row>
    <row r="1861" spans="1:6" x14ac:dyDescent="0.25">
      <c r="A1861" s="1">
        <v>1835</v>
      </c>
      <c r="B1861" s="1">
        <v>-0.54206084382321329</v>
      </c>
      <c r="C1861" s="1">
        <v>-3.4939156176786668E-2</v>
      </c>
      <c r="E1861" s="1">
        <v>39.426176660219213</v>
      </c>
      <c r="F1861" s="1">
        <v>-0.46200000000000002</v>
      </c>
    </row>
    <row r="1862" spans="1:6" x14ac:dyDescent="0.25">
      <c r="A1862" s="1">
        <v>1836</v>
      </c>
      <c r="B1862" s="1">
        <v>-0.54179679996167884</v>
      </c>
      <c r="C1862" s="1">
        <v>-1.9203200038321211E-2</v>
      </c>
      <c r="E1862" s="1">
        <v>39.447668171072422</v>
      </c>
      <c r="F1862" s="1">
        <v>-0.46200000000000002</v>
      </c>
    </row>
    <row r="1863" spans="1:6" x14ac:dyDescent="0.25">
      <c r="A1863" s="1">
        <v>1837</v>
      </c>
      <c r="B1863" s="1">
        <v>-0.54153498316890669</v>
      </c>
      <c r="C1863" s="1">
        <v>-3.8465016831093268E-2</v>
      </c>
      <c r="E1863" s="1">
        <v>39.469159681925639</v>
      </c>
      <c r="F1863" s="1">
        <v>-0.46200000000000002</v>
      </c>
    </row>
    <row r="1864" spans="1:6" x14ac:dyDescent="0.25">
      <c r="A1864" s="1">
        <v>1838</v>
      </c>
      <c r="B1864" s="1">
        <v>-0.54127279125686378</v>
      </c>
      <c r="C1864" s="1">
        <v>-7.7727208743136211E-2</v>
      </c>
      <c r="E1864" s="1">
        <v>39.490651192778849</v>
      </c>
      <c r="F1864" s="1">
        <v>-0.46200000000000002</v>
      </c>
    </row>
    <row r="1865" spans="1:6" x14ac:dyDescent="0.25">
      <c r="A1865" s="1">
        <v>1839</v>
      </c>
      <c r="B1865" s="1">
        <v>-0.54101132603836355</v>
      </c>
      <c r="C1865" s="1">
        <v>-7.0988673961636439E-2</v>
      </c>
      <c r="E1865" s="1">
        <v>39.512142703632065</v>
      </c>
      <c r="F1865" s="1">
        <v>-0.46200000000000002</v>
      </c>
    </row>
    <row r="1866" spans="1:6" x14ac:dyDescent="0.25">
      <c r="A1866" s="1">
        <v>1840</v>
      </c>
      <c r="B1866" s="1">
        <v>-0.54074986063068842</v>
      </c>
      <c r="C1866" s="1">
        <v>-7.7250139369311577E-2</v>
      </c>
      <c r="E1866" s="1">
        <v>39.533634214485275</v>
      </c>
      <c r="F1866" s="1">
        <v>-0.46200000000000002</v>
      </c>
    </row>
    <row r="1867" spans="1:6" x14ac:dyDescent="0.25">
      <c r="A1867" s="1">
        <v>1841</v>
      </c>
      <c r="B1867" s="1">
        <v>-0.54048839541218818</v>
      </c>
      <c r="C1867" s="1">
        <v>-7.3511604587811807E-2</v>
      </c>
      <c r="E1867" s="1">
        <v>39.555125725338492</v>
      </c>
      <c r="F1867" s="1">
        <v>-0.46200000000000002</v>
      </c>
    </row>
    <row r="1868" spans="1:6" x14ac:dyDescent="0.25">
      <c r="A1868" s="1">
        <v>1842</v>
      </c>
      <c r="B1868" s="1">
        <v>-0.54022472665537258</v>
      </c>
      <c r="C1868" s="1">
        <v>-7.7775273344627416E-2</v>
      </c>
      <c r="E1868" s="1">
        <v>39.576617236191701</v>
      </c>
      <c r="F1868" s="1">
        <v>-0.46200000000000002</v>
      </c>
    </row>
    <row r="1869" spans="1:6" x14ac:dyDescent="0.25">
      <c r="A1869" s="1">
        <v>1843</v>
      </c>
      <c r="B1869" s="1">
        <v>-0.53996215965316274</v>
      </c>
      <c r="C1869" s="1">
        <v>-5.8037840346837233E-2</v>
      </c>
      <c r="E1869" s="1">
        <v>39.598108747044918</v>
      </c>
      <c r="F1869" s="1">
        <v>-0.46200000000000002</v>
      </c>
    </row>
    <row r="1870" spans="1:6" x14ac:dyDescent="0.25">
      <c r="A1870" s="1">
        <v>1844</v>
      </c>
      <c r="B1870" s="1">
        <v>-0.53969813927841948</v>
      </c>
      <c r="C1870" s="1">
        <v>-1.5301860721580574E-2</v>
      </c>
      <c r="E1870" s="1">
        <v>39.619600257898128</v>
      </c>
      <c r="F1870" s="1">
        <v>-0.46200000000000002</v>
      </c>
    </row>
    <row r="1871" spans="1:6" x14ac:dyDescent="0.25">
      <c r="A1871" s="1">
        <v>1845</v>
      </c>
      <c r="B1871" s="1">
        <v>-0.53943374401723609</v>
      </c>
      <c r="C1871" s="1">
        <v>-0.11356625598276393</v>
      </c>
      <c r="E1871" s="1">
        <v>39.641091768751345</v>
      </c>
      <c r="F1871" s="1">
        <v>-0.46200000000000002</v>
      </c>
    </row>
    <row r="1872" spans="1:6" x14ac:dyDescent="0.25">
      <c r="A1872" s="1">
        <v>1846</v>
      </c>
      <c r="B1872" s="1">
        <v>-0.53916827026995939</v>
      </c>
      <c r="C1872" s="1">
        <v>-0.10083172973004062</v>
      </c>
      <c r="E1872" s="1">
        <v>39.662583279604554</v>
      </c>
      <c r="F1872" s="1">
        <v>-0.46100000000000002</v>
      </c>
    </row>
    <row r="1873" spans="1:6" x14ac:dyDescent="0.25">
      <c r="A1873" s="1">
        <v>1847</v>
      </c>
      <c r="B1873" s="1">
        <v>-0.53890460148403996</v>
      </c>
      <c r="C1873" s="1">
        <v>-1.8095398515960093E-2</v>
      </c>
      <c r="E1873" s="1">
        <v>39.684074790457771</v>
      </c>
      <c r="F1873" s="1">
        <v>-0.46100000000000002</v>
      </c>
    </row>
    <row r="1874" spans="1:6" x14ac:dyDescent="0.25">
      <c r="A1874" s="1">
        <v>1848</v>
      </c>
      <c r="B1874" s="1">
        <v>-0.5386427611753728</v>
      </c>
      <c r="C1874" s="1">
        <v>-9.3572388246272453E-3</v>
      </c>
      <c r="E1874" s="1">
        <v>39.705566301310981</v>
      </c>
      <c r="F1874" s="1">
        <v>-0.46100000000000002</v>
      </c>
    </row>
    <row r="1875" spans="1:6" x14ac:dyDescent="0.25">
      <c r="A1875" s="1">
        <v>1849</v>
      </c>
      <c r="B1875" s="1">
        <v>-0.5383805692778818</v>
      </c>
      <c r="C1875" s="1">
        <v>-2.8619430722118144E-2</v>
      </c>
      <c r="E1875" s="1">
        <v>39.727057812164198</v>
      </c>
      <c r="F1875" s="1">
        <v>-0.46100000000000002</v>
      </c>
    </row>
    <row r="1876" spans="1:6" x14ac:dyDescent="0.25">
      <c r="A1876" s="1">
        <v>1850</v>
      </c>
      <c r="B1876" s="1">
        <v>-0.53811910387020667</v>
      </c>
      <c r="C1876" s="1">
        <v>-3.1880896129793279E-2</v>
      </c>
      <c r="E1876" s="1">
        <v>39.748549323017407</v>
      </c>
      <c r="F1876" s="1">
        <v>-0.46100000000000002</v>
      </c>
    </row>
    <row r="1877" spans="1:6" x14ac:dyDescent="0.25">
      <c r="A1877" s="1">
        <v>1851</v>
      </c>
      <c r="B1877" s="1">
        <v>-0.53785581017445416</v>
      </c>
      <c r="C1877" s="1">
        <v>-1.8144189825545887E-2</v>
      </c>
      <c r="E1877" s="1">
        <v>39.770040833870617</v>
      </c>
      <c r="F1877" s="1">
        <v>-0.46100000000000002</v>
      </c>
    </row>
    <row r="1878" spans="1:6" x14ac:dyDescent="0.25">
      <c r="A1878" s="1">
        <v>1852</v>
      </c>
      <c r="B1878" s="1">
        <v>-0.53759507166404852</v>
      </c>
      <c r="C1878" s="1">
        <v>-6.4049283359515208E-3</v>
      </c>
      <c r="E1878" s="1">
        <v>39.791532344723834</v>
      </c>
      <c r="F1878" s="1">
        <v>-0.46100000000000002</v>
      </c>
    </row>
    <row r="1879" spans="1:6" x14ac:dyDescent="0.25">
      <c r="A1879" s="1">
        <v>1853</v>
      </c>
      <c r="B1879" s="1">
        <v>-0.55229300892339772</v>
      </c>
      <c r="C1879" s="1">
        <v>-3.9706991076602249E-2</v>
      </c>
      <c r="E1879" s="1">
        <v>39.813023855577043</v>
      </c>
      <c r="F1879" s="1">
        <v>-0.46100000000000002</v>
      </c>
    </row>
    <row r="1880" spans="1:6" x14ac:dyDescent="0.25">
      <c r="A1880" s="1">
        <v>1854</v>
      </c>
      <c r="B1880" s="1">
        <v>-0.55203189530827323</v>
      </c>
      <c r="C1880" s="1">
        <v>-2.2968104691726721E-2</v>
      </c>
      <c r="E1880" s="1">
        <v>39.83451536643026</v>
      </c>
      <c r="F1880" s="1">
        <v>-0.46100000000000002</v>
      </c>
    </row>
    <row r="1881" spans="1:6" x14ac:dyDescent="0.25">
      <c r="A1881" s="1">
        <v>1855</v>
      </c>
      <c r="B1881" s="1">
        <v>-0.55176935182195841</v>
      </c>
      <c r="C1881" s="1">
        <v>-2.0230648178041544E-2</v>
      </c>
      <c r="E1881" s="1">
        <v>39.85600687728347</v>
      </c>
      <c r="F1881" s="1">
        <v>-0.46100000000000002</v>
      </c>
    </row>
    <row r="1882" spans="1:6" x14ac:dyDescent="0.25">
      <c r="A1882" s="1">
        <v>1856</v>
      </c>
      <c r="B1882" s="1">
        <v>-0.55150713640857241</v>
      </c>
      <c r="C1882" s="1">
        <v>1.7507136408572377E-2</v>
      </c>
      <c r="E1882" s="1">
        <v>39.877498388136686</v>
      </c>
      <c r="F1882" s="1">
        <v>-0.46</v>
      </c>
    </row>
    <row r="1883" spans="1:6" x14ac:dyDescent="0.25">
      <c r="A1883" s="1">
        <v>1857</v>
      </c>
      <c r="B1883" s="1">
        <v>-0.55124494451108141</v>
      </c>
      <c r="C1883" s="1">
        <v>4.1244944511081405E-2</v>
      </c>
      <c r="E1883" s="1">
        <v>39.898989898989896</v>
      </c>
      <c r="F1883" s="1">
        <v>-0.46</v>
      </c>
    </row>
    <row r="1884" spans="1:6" x14ac:dyDescent="0.25">
      <c r="A1884" s="1">
        <v>1858</v>
      </c>
      <c r="B1884" s="1">
        <v>-0.55098202571632093</v>
      </c>
      <c r="C1884" s="1">
        <v>7.6982025716320956E-2</v>
      </c>
      <c r="E1884" s="1">
        <v>39.920481409843113</v>
      </c>
      <c r="F1884" s="1">
        <v>-0.46</v>
      </c>
    </row>
    <row r="1885" spans="1:6" x14ac:dyDescent="0.25">
      <c r="A1885" s="1">
        <v>1859</v>
      </c>
      <c r="B1885" s="1">
        <v>-0.55072056051237261</v>
      </c>
      <c r="C1885" s="1">
        <v>1.2720560512372581E-2</v>
      </c>
      <c r="E1885" s="1">
        <v>39.941972920696323</v>
      </c>
      <c r="F1885" s="1">
        <v>-0.46</v>
      </c>
    </row>
    <row r="1886" spans="1:6" x14ac:dyDescent="0.25">
      <c r="A1886" s="1">
        <v>1860</v>
      </c>
      <c r="B1886" s="1">
        <v>-0.55045944689724813</v>
      </c>
      <c r="C1886" s="1">
        <v>-1.0540553102751926E-2</v>
      </c>
      <c r="E1886" s="1">
        <v>39.963464431549539</v>
      </c>
      <c r="F1886" s="1">
        <v>-0.46</v>
      </c>
    </row>
    <row r="1887" spans="1:6" x14ac:dyDescent="0.25">
      <c r="A1887" s="1">
        <v>1861</v>
      </c>
      <c r="B1887" s="1">
        <v>-0.55019397314997143</v>
      </c>
      <c r="C1887" s="1">
        <v>-3.3806026850028537E-2</v>
      </c>
      <c r="E1887" s="1">
        <v>39.984955942402749</v>
      </c>
      <c r="F1887" s="1">
        <v>-0.46</v>
      </c>
    </row>
    <row r="1888" spans="1:6" x14ac:dyDescent="0.25">
      <c r="A1888" s="1">
        <v>1862</v>
      </c>
      <c r="B1888" s="1">
        <v>-0.54993103105759467</v>
      </c>
      <c r="C1888" s="1">
        <v>1.9310310575946232E-3</v>
      </c>
      <c r="E1888" s="1">
        <v>40.006447453255966</v>
      </c>
      <c r="F1888" s="1">
        <v>-0.46</v>
      </c>
    </row>
    <row r="1889" spans="1:6" x14ac:dyDescent="0.25">
      <c r="A1889" s="1">
        <v>1863</v>
      </c>
      <c r="B1889" s="1">
        <v>-0.54966628398930872</v>
      </c>
      <c r="C1889" s="1">
        <v>-9.3337160106913286E-3</v>
      </c>
      <c r="E1889" s="1">
        <v>40.027938964109175</v>
      </c>
      <c r="F1889" s="1">
        <v>-0.46</v>
      </c>
    </row>
    <row r="1890" spans="1:6" x14ac:dyDescent="0.25">
      <c r="A1890" s="1">
        <v>1864</v>
      </c>
      <c r="B1890" s="1">
        <v>-0.54940153692102278</v>
      </c>
      <c r="C1890" s="1">
        <v>-6.4598463078977209E-2</v>
      </c>
      <c r="E1890" s="1">
        <v>40.049430474962392</v>
      </c>
      <c r="F1890" s="1">
        <v>-0.45900000000000002</v>
      </c>
    </row>
    <row r="1891" spans="1:6" x14ac:dyDescent="0.25">
      <c r="A1891" s="1">
        <v>1865</v>
      </c>
      <c r="B1891" s="1">
        <v>-0.54913531318258713</v>
      </c>
      <c r="C1891" s="1">
        <v>-1.1864686817412928E-2</v>
      </c>
      <c r="E1891" s="1">
        <v>40.070921985815602</v>
      </c>
      <c r="F1891" s="1">
        <v>-0.45900000000000002</v>
      </c>
    </row>
    <row r="1892" spans="1:6" x14ac:dyDescent="0.25">
      <c r="A1892" s="1">
        <v>1866</v>
      </c>
      <c r="B1892" s="1">
        <v>-0.54887312128509613</v>
      </c>
      <c r="C1892" s="1">
        <v>-2.312687871490382E-2</v>
      </c>
      <c r="E1892" s="1">
        <v>40.092413496668811</v>
      </c>
      <c r="F1892" s="1">
        <v>-0.45900000000000002</v>
      </c>
    </row>
    <row r="1893" spans="1:6" x14ac:dyDescent="0.25">
      <c r="A1893" s="1">
        <v>1867</v>
      </c>
      <c r="B1893" s="1">
        <v>-0.54861128097642897</v>
      </c>
      <c r="C1893" s="1">
        <v>3.6611280976428962E-2</v>
      </c>
      <c r="E1893" s="1">
        <v>40.113905007522028</v>
      </c>
      <c r="F1893" s="1">
        <v>-0.45900000000000002</v>
      </c>
    </row>
    <row r="1894" spans="1:6" x14ac:dyDescent="0.25">
      <c r="A1894" s="1">
        <v>1868</v>
      </c>
      <c r="B1894" s="1">
        <v>-0.54834836218166849</v>
      </c>
      <c r="C1894" s="1">
        <v>5.2348362181668495E-2</v>
      </c>
      <c r="E1894" s="1">
        <v>40.135396518375238</v>
      </c>
      <c r="F1894" s="1">
        <v>-0.45900000000000002</v>
      </c>
    </row>
    <row r="1895" spans="1:6" x14ac:dyDescent="0.25">
      <c r="A1895" s="1">
        <v>1869</v>
      </c>
      <c r="B1895" s="1">
        <v>-0.54808689697772017</v>
      </c>
      <c r="C1895" s="1">
        <v>4.1086896977720166E-2</v>
      </c>
      <c r="E1895" s="1">
        <v>40.156888029228455</v>
      </c>
      <c r="F1895" s="1">
        <v>-0.45900000000000002</v>
      </c>
    </row>
    <row r="1896" spans="1:6" x14ac:dyDescent="0.25">
      <c r="A1896" s="1">
        <v>1870</v>
      </c>
      <c r="B1896" s="1">
        <v>-0.547824681593438</v>
      </c>
      <c r="C1896" s="1">
        <v>-0.12717531840656204</v>
      </c>
      <c r="E1896" s="1">
        <v>40.178379540081664</v>
      </c>
      <c r="F1896" s="1">
        <v>-0.45900000000000002</v>
      </c>
    </row>
    <row r="1897" spans="1:6" x14ac:dyDescent="0.25">
      <c r="A1897" s="1">
        <v>1871</v>
      </c>
      <c r="B1897" s="1">
        <v>-0.54756359146510469</v>
      </c>
      <c r="C1897" s="1">
        <v>-0.12943640853489535</v>
      </c>
      <c r="E1897" s="1">
        <v>40.199871050934881</v>
      </c>
      <c r="F1897" s="1">
        <v>-0.45900000000000002</v>
      </c>
    </row>
    <row r="1898" spans="1:6" x14ac:dyDescent="0.25">
      <c r="A1898" s="1">
        <v>1872</v>
      </c>
      <c r="B1898" s="1">
        <v>-0.54730067287407103</v>
      </c>
      <c r="C1898" s="1">
        <v>-0.13169932712592902</v>
      </c>
      <c r="E1898" s="1">
        <v>40.221362561788091</v>
      </c>
      <c r="F1898" s="1">
        <v>-0.45900000000000002</v>
      </c>
    </row>
    <row r="1899" spans="1:6" x14ac:dyDescent="0.25">
      <c r="A1899" s="1">
        <v>1873</v>
      </c>
      <c r="B1899" s="1">
        <v>-0.54703920767012271</v>
      </c>
      <c r="C1899" s="1">
        <v>-0.16996079232987726</v>
      </c>
      <c r="E1899" s="1">
        <v>40.242854072641308</v>
      </c>
      <c r="F1899" s="1">
        <v>-0.45900000000000002</v>
      </c>
    </row>
    <row r="1900" spans="1:6" x14ac:dyDescent="0.25">
      <c r="A1900" s="1">
        <v>1874</v>
      </c>
      <c r="B1900" s="1">
        <v>-0.54677736736145555</v>
      </c>
      <c r="C1900" s="1">
        <v>-0.1432226326385444</v>
      </c>
      <c r="E1900" s="1">
        <v>40.264345583494517</v>
      </c>
      <c r="F1900" s="1">
        <v>-0.45800000000000002</v>
      </c>
    </row>
    <row r="1901" spans="1:6" x14ac:dyDescent="0.25">
      <c r="A1901" s="1">
        <v>1875</v>
      </c>
      <c r="B1901" s="1">
        <v>-0.54651369859008803</v>
      </c>
      <c r="C1901" s="1">
        <v>-0.14248630140991192</v>
      </c>
      <c r="E1901" s="1">
        <v>40.285837094347734</v>
      </c>
      <c r="F1901" s="1">
        <v>-0.45800000000000002</v>
      </c>
    </row>
    <row r="1902" spans="1:6" x14ac:dyDescent="0.25">
      <c r="A1902" s="1">
        <v>1876</v>
      </c>
      <c r="B1902" s="1">
        <v>-0.54625077999905436</v>
      </c>
      <c r="C1902" s="1">
        <v>-0.17474922000094562</v>
      </c>
      <c r="E1902" s="1">
        <v>40.307328605200944</v>
      </c>
      <c r="F1902" s="1">
        <v>-0.45800000000000002</v>
      </c>
    </row>
    <row r="1903" spans="1:6" x14ac:dyDescent="0.25">
      <c r="A1903" s="1">
        <v>1877</v>
      </c>
      <c r="B1903" s="1">
        <v>-0.54598931459137923</v>
      </c>
      <c r="C1903" s="1">
        <v>-0.13401068540862082</v>
      </c>
      <c r="E1903" s="1">
        <v>40.32882011605416</v>
      </c>
      <c r="F1903" s="1">
        <v>-0.45800000000000002</v>
      </c>
    </row>
    <row r="1904" spans="1:6" x14ac:dyDescent="0.25">
      <c r="A1904" s="1">
        <v>1878</v>
      </c>
      <c r="B1904" s="1">
        <v>-0.54572564580545979</v>
      </c>
      <c r="C1904" s="1">
        <v>-0.11627435419454024</v>
      </c>
      <c r="E1904" s="1">
        <v>40.35031162690737</v>
      </c>
      <c r="F1904" s="1">
        <v>-0.45800000000000002</v>
      </c>
    </row>
    <row r="1905" spans="1:6" x14ac:dyDescent="0.25">
      <c r="A1905" s="1">
        <v>1879</v>
      </c>
      <c r="B1905" s="1">
        <v>-0.55016992306209467</v>
      </c>
      <c r="C1905" s="1">
        <v>-0.15483007693790529</v>
      </c>
      <c r="E1905" s="1">
        <v>40.371803137760587</v>
      </c>
      <c r="F1905" s="1">
        <v>-0.45800000000000002</v>
      </c>
    </row>
    <row r="1906" spans="1:6" x14ac:dyDescent="0.25">
      <c r="A1906" s="1">
        <v>1880</v>
      </c>
      <c r="B1906" s="1">
        <v>-0.5499059026873514</v>
      </c>
      <c r="C1906" s="1">
        <v>-0.16009409731264856</v>
      </c>
      <c r="E1906" s="1">
        <v>40.393294648613796</v>
      </c>
      <c r="F1906" s="1">
        <v>-0.45800000000000002</v>
      </c>
    </row>
    <row r="1907" spans="1:6" x14ac:dyDescent="0.25">
      <c r="A1907" s="1">
        <v>1881</v>
      </c>
      <c r="B1907" s="1">
        <v>-0.54964371077530849</v>
      </c>
      <c r="C1907" s="1">
        <v>-0.17335628922469148</v>
      </c>
      <c r="E1907" s="1">
        <v>40.414786159467006</v>
      </c>
      <c r="F1907" s="1">
        <v>-0.45800000000000002</v>
      </c>
    </row>
    <row r="1908" spans="1:6" x14ac:dyDescent="0.25">
      <c r="A1908" s="1">
        <v>1882</v>
      </c>
      <c r="B1908" s="1">
        <v>-0.54937858863140754</v>
      </c>
      <c r="C1908" s="1">
        <v>-0.15662141136859242</v>
      </c>
      <c r="E1908" s="1">
        <v>40.436277670320223</v>
      </c>
      <c r="F1908" s="1">
        <v>-0.45800000000000002</v>
      </c>
    </row>
    <row r="1909" spans="1:6" x14ac:dyDescent="0.25">
      <c r="A1909" s="1">
        <v>1883</v>
      </c>
      <c r="B1909" s="1">
        <v>-0.54911564674275759</v>
      </c>
      <c r="C1909" s="1">
        <v>-0.16888435325724238</v>
      </c>
      <c r="E1909" s="1">
        <v>40.457769181173433</v>
      </c>
      <c r="F1909" s="1">
        <v>-0.45800000000000002</v>
      </c>
    </row>
    <row r="1910" spans="1:6" x14ac:dyDescent="0.25">
      <c r="A1910" s="1">
        <v>1884</v>
      </c>
      <c r="B1910" s="1">
        <v>-0.54885052458430472</v>
      </c>
      <c r="C1910" s="1">
        <v>-0.20814947541569528</v>
      </c>
      <c r="E1910" s="1">
        <v>40.479260692026649</v>
      </c>
      <c r="F1910" s="1">
        <v>-0.45700000000000002</v>
      </c>
    </row>
    <row r="1911" spans="1:6" x14ac:dyDescent="0.25">
      <c r="A1911" s="1">
        <v>1885</v>
      </c>
      <c r="B1911" s="1">
        <v>-0.54858723090310413</v>
      </c>
      <c r="C1911" s="1">
        <v>-0.2294127690968959</v>
      </c>
      <c r="E1911" s="1">
        <v>40.500752202879859</v>
      </c>
      <c r="F1911" s="1">
        <v>-0.45700000000000002</v>
      </c>
    </row>
    <row r="1912" spans="1:6" x14ac:dyDescent="0.25">
      <c r="A1912" s="1">
        <v>1886</v>
      </c>
      <c r="B1912" s="1">
        <v>-0.5483224838493701</v>
      </c>
      <c r="C1912" s="1">
        <v>-0.23367751615062993</v>
      </c>
      <c r="E1912" s="1">
        <v>40.522243713733076</v>
      </c>
      <c r="F1912" s="1">
        <v>-0.45700000000000002</v>
      </c>
    </row>
    <row r="1913" spans="1:6" x14ac:dyDescent="0.25">
      <c r="A1913" s="1">
        <v>1887</v>
      </c>
      <c r="B1913" s="1">
        <v>-0.54805881506345067</v>
      </c>
      <c r="C1913" s="1">
        <v>-0.20994118493654934</v>
      </c>
      <c r="E1913" s="1">
        <v>40.543735224586285</v>
      </c>
      <c r="F1913" s="1">
        <v>-0.45700000000000002</v>
      </c>
    </row>
    <row r="1914" spans="1:6" x14ac:dyDescent="0.25">
      <c r="A1914" s="1">
        <v>1888</v>
      </c>
      <c r="B1914" s="1">
        <v>-0.5477947946887074</v>
      </c>
      <c r="C1914" s="1">
        <v>-0.16420520531129257</v>
      </c>
      <c r="E1914" s="1">
        <v>40.565226735439502</v>
      </c>
      <c r="F1914" s="1">
        <v>-0.45700000000000002</v>
      </c>
    </row>
    <row r="1915" spans="1:6" x14ac:dyDescent="0.25">
      <c r="A1915" s="1">
        <v>1889</v>
      </c>
      <c r="B1915" s="1">
        <v>-0.54752967253025453</v>
      </c>
      <c r="C1915" s="1">
        <v>-0.24447032746974551</v>
      </c>
      <c r="E1915" s="1">
        <v>40.586718246292712</v>
      </c>
      <c r="F1915" s="1">
        <v>-0.45700000000000002</v>
      </c>
    </row>
    <row r="1916" spans="1:6" x14ac:dyDescent="0.25">
      <c r="A1916" s="1">
        <v>1890</v>
      </c>
      <c r="B1916" s="1">
        <v>-0.5472638238819858</v>
      </c>
      <c r="C1916" s="1">
        <v>-0.26573617611801414</v>
      </c>
      <c r="E1916" s="1">
        <v>40.608209757145929</v>
      </c>
      <c r="F1916" s="1">
        <v>-0.45700000000000002</v>
      </c>
    </row>
    <row r="1917" spans="1:6" x14ac:dyDescent="0.25">
      <c r="A1917" s="1">
        <v>1891</v>
      </c>
      <c r="B1917" s="1">
        <v>-0.54700053020078521</v>
      </c>
      <c r="C1917" s="1">
        <v>-0.18799946979921478</v>
      </c>
      <c r="E1917" s="1">
        <v>40.629701267999138</v>
      </c>
      <c r="F1917" s="1">
        <v>-0.45700000000000002</v>
      </c>
    </row>
    <row r="1918" spans="1:6" x14ac:dyDescent="0.25">
      <c r="A1918" s="1">
        <v>1892</v>
      </c>
      <c r="B1918" s="1">
        <v>-0.54673575964570809</v>
      </c>
      <c r="C1918" s="1">
        <v>-0.1912642403542919</v>
      </c>
      <c r="E1918" s="1">
        <v>40.651192778852355</v>
      </c>
      <c r="F1918" s="1">
        <v>-0.45700000000000002</v>
      </c>
    </row>
    <row r="1919" spans="1:6" x14ac:dyDescent="0.25">
      <c r="A1919" s="1">
        <v>1893</v>
      </c>
      <c r="B1919" s="1">
        <v>-0.54647246596450749</v>
      </c>
      <c r="C1919" s="1">
        <v>-0.1935275340354925</v>
      </c>
      <c r="E1919" s="1">
        <v>40.672684289705565</v>
      </c>
      <c r="F1919" s="1">
        <v>-0.45700000000000002</v>
      </c>
    </row>
    <row r="1920" spans="1:6" x14ac:dyDescent="0.25">
      <c r="A1920" s="1">
        <v>1894</v>
      </c>
      <c r="B1920" s="1">
        <v>-0.54620516373997852</v>
      </c>
      <c r="C1920" s="1">
        <v>-0.20879483626002149</v>
      </c>
      <c r="E1920" s="1">
        <v>40.694175800558781</v>
      </c>
      <c r="F1920" s="1">
        <v>-0.45700000000000002</v>
      </c>
    </row>
    <row r="1921" spans="1:6" x14ac:dyDescent="0.25">
      <c r="A1921" s="1">
        <v>1895</v>
      </c>
      <c r="B1921" s="1">
        <v>-0.54594297182793561</v>
      </c>
      <c r="C1921" s="1">
        <v>-0.14305702817206434</v>
      </c>
      <c r="E1921" s="1">
        <v>40.715667311411991</v>
      </c>
      <c r="F1921" s="1">
        <v>-0.45700000000000002</v>
      </c>
    </row>
    <row r="1922" spans="1:6" x14ac:dyDescent="0.25">
      <c r="A1922" s="1">
        <v>1896</v>
      </c>
      <c r="B1922" s="1">
        <v>-0.54567930305656809</v>
      </c>
      <c r="C1922" s="1">
        <v>-0.15932069694343187</v>
      </c>
      <c r="E1922" s="1">
        <v>40.737158822265208</v>
      </c>
      <c r="F1922" s="1">
        <v>-0.45600000000000002</v>
      </c>
    </row>
    <row r="1923" spans="1:6" x14ac:dyDescent="0.25">
      <c r="A1923" s="1">
        <v>1897</v>
      </c>
      <c r="B1923" s="1">
        <v>-0.54541711115907709</v>
      </c>
      <c r="C1923" s="1">
        <v>-0.14458288884092285</v>
      </c>
      <c r="E1923" s="1">
        <v>40.758650333118418</v>
      </c>
      <c r="F1923" s="1">
        <v>-0.45600000000000002</v>
      </c>
    </row>
    <row r="1924" spans="1:6" x14ac:dyDescent="0.25">
      <c r="A1924" s="1">
        <v>1898</v>
      </c>
      <c r="B1924" s="1">
        <v>-0.54515454417141918</v>
      </c>
      <c r="C1924" s="1">
        <v>-0.15384545582858078</v>
      </c>
      <c r="E1924" s="1">
        <v>40.780141843971627</v>
      </c>
      <c r="F1924" s="1">
        <v>-0.45600000000000002</v>
      </c>
    </row>
    <row r="1925" spans="1:6" x14ac:dyDescent="0.25">
      <c r="A1925" s="1">
        <v>1899</v>
      </c>
      <c r="B1925" s="1">
        <v>-0.54489014869195707</v>
      </c>
      <c r="C1925" s="1">
        <v>-0.15110985130804289</v>
      </c>
      <c r="E1925" s="1">
        <v>40.801633354824844</v>
      </c>
      <c r="F1925" s="1">
        <v>-0.45600000000000002</v>
      </c>
    </row>
    <row r="1926" spans="1:6" x14ac:dyDescent="0.25">
      <c r="A1926" s="1">
        <v>1900</v>
      </c>
      <c r="B1926" s="1">
        <v>-0.54462833189918491</v>
      </c>
      <c r="C1926" s="1">
        <v>-0.13237166810081513</v>
      </c>
      <c r="E1926" s="1">
        <v>40.823124865678054</v>
      </c>
      <c r="F1926" s="1">
        <v>-0.45600000000000002</v>
      </c>
    </row>
    <row r="1927" spans="1:6" x14ac:dyDescent="0.25">
      <c r="A1927" s="1">
        <v>1901</v>
      </c>
      <c r="B1927" s="1">
        <v>-0.54436138126347977</v>
      </c>
      <c r="C1927" s="1">
        <v>-3.3638618736520187E-2</v>
      </c>
      <c r="E1927" s="1">
        <v>40.84461637653127</v>
      </c>
      <c r="F1927" s="1">
        <v>-0.45600000000000002</v>
      </c>
    </row>
    <row r="1928" spans="1:6" x14ac:dyDescent="0.25">
      <c r="A1928" s="1">
        <v>1902</v>
      </c>
      <c r="B1928" s="1">
        <v>-0.54409771247756034</v>
      </c>
      <c r="C1928" s="1">
        <v>4.0977124775603002E-3</v>
      </c>
      <c r="E1928" s="1">
        <v>40.86610788738448</v>
      </c>
      <c r="F1928" s="1">
        <v>-0.45600000000000002</v>
      </c>
    </row>
    <row r="1929" spans="1:6" x14ac:dyDescent="0.25">
      <c r="A1929" s="1">
        <v>1903</v>
      </c>
      <c r="B1929" s="1">
        <v>-0.54383296540927439</v>
      </c>
      <c r="C1929" s="1">
        <v>-1.9167034590725551E-2</v>
      </c>
      <c r="E1929" s="1">
        <v>40.887599398237697</v>
      </c>
      <c r="F1929" s="1">
        <v>-0.45600000000000002</v>
      </c>
    </row>
    <row r="1930" spans="1:6" x14ac:dyDescent="0.25">
      <c r="A1930" s="1">
        <v>1904</v>
      </c>
      <c r="B1930" s="1">
        <v>-0.54357112511515915</v>
      </c>
      <c r="C1930" s="1">
        <v>0.14457112511515913</v>
      </c>
      <c r="E1930" s="1">
        <v>40.909090909090907</v>
      </c>
      <c r="F1930" s="1">
        <v>-0.45600000000000002</v>
      </c>
    </row>
    <row r="1931" spans="1:6" x14ac:dyDescent="0.25">
      <c r="A1931" s="1">
        <v>1905</v>
      </c>
      <c r="B1931" s="1">
        <v>-0.54330672983942385</v>
      </c>
      <c r="C1931" s="1">
        <v>0.15630672983942384</v>
      </c>
      <c r="E1931" s="1">
        <v>40.930582419944123</v>
      </c>
      <c r="F1931" s="1">
        <v>-0.45600000000000002</v>
      </c>
    </row>
    <row r="1932" spans="1:6" x14ac:dyDescent="0.25">
      <c r="A1932" s="1">
        <v>1906</v>
      </c>
      <c r="B1932" s="1">
        <v>-0.55037996192800698</v>
      </c>
      <c r="C1932" s="1">
        <v>0.139379961928007</v>
      </c>
      <c r="E1932" s="1">
        <v>40.952073930797333</v>
      </c>
      <c r="F1932" s="1">
        <v>-0.45600000000000002</v>
      </c>
    </row>
    <row r="1933" spans="1:6" x14ac:dyDescent="0.25">
      <c r="A1933" s="1">
        <v>1907</v>
      </c>
      <c r="B1933" s="1">
        <v>-0.550112659703478</v>
      </c>
      <c r="C1933" s="1">
        <v>0.10011265970347799</v>
      </c>
      <c r="E1933" s="1">
        <v>40.97356544165055</v>
      </c>
      <c r="F1933" s="1">
        <v>-0.45500000000000002</v>
      </c>
    </row>
    <row r="1934" spans="1:6" x14ac:dyDescent="0.25">
      <c r="A1934" s="1">
        <v>1908</v>
      </c>
      <c r="B1934" s="1">
        <v>-0.54985154608835352</v>
      </c>
      <c r="C1934" s="1">
        <v>8.7851546088353494E-2</v>
      </c>
      <c r="E1934" s="1">
        <v>40.995056952503759</v>
      </c>
      <c r="F1934" s="1">
        <v>-0.45500000000000002</v>
      </c>
    </row>
    <row r="1935" spans="1:6" x14ac:dyDescent="0.25">
      <c r="A1935" s="1">
        <v>1909</v>
      </c>
      <c r="B1935" s="1">
        <v>-0.54958679902006757</v>
      </c>
      <c r="C1935" s="1">
        <v>9.7586799020067561E-2</v>
      </c>
      <c r="E1935" s="1">
        <v>41.016548463356976</v>
      </c>
      <c r="F1935" s="1">
        <v>-0.45500000000000002</v>
      </c>
    </row>
    <row r="1936" spans="1:6" x14ac:dyDescent="0.25">
      <c r="A1936" s="1">
        <v>1910</v>
      </c>
      <c r="B1936" s="1">
        <v>-0.54932313024870005</v>
      </c>
      <c r="C1936" s="1">
        <v>2.8323130248700035E-2</v>
      </c>
      <c r="E1936" s="1">
        <v>41.038039974210186</v>
      </c>
      <c r="F1936" s="1">
        <v>-0.45500000000000002</v>
      </c>
    </row>
    <row r="1937" spans="1:6" x14ac:dyDescent="0.25">
      <c r="A1937" s="1">
        <v>1911</v>
      </c>
      <c r="B1937" s="1">
        <v>-0.54905983656749946</v>
      </c>
      <c r="C1937" s="1">
        <v>6.5059836567499474E-2</v>
      </c>
      <c r="E1937" s="1">
        <v>41.059531485063403</v>
      </c>
      <c r="F1937" s="1">
        <v>-0.45500000000000002</v>
      </c>
    </row>
    <row r="1938" spans="1:6" x14ac:dyDescent="0.25">
      <c r="A1938" s="1">
        <v>1912</v>
      </c>
      <c r="B1938" s="1">
        <v>-0.54879837136355114</v>
      </c>
      <c r="C1938" s="1">
        <v>6.8798371363551158E-2</v>
      </c>
      <c r="E1938" s="1">
        <v>41.081022995916612</v>
      </c>
      <c r="F1938" s="1">
        <v>-0.45500000000000002</v>
      </c>
    </row>
    <row r="1939" spans="1:6" x14ac:dyDescent="0.25">
      <c r="A1939" s="1">
        <v>1913</v>
      </c>
      <c r="B1939" s="1">
        <v>-0.54853472606442288</v>
      </c>
      <c r="C1939" s="1">
        <v>4.0534726064422877E-2</v>
      </c>
      <c r="E1939" s="1">
        <v>41.102514506769822</v>
      </c>
      <c r="F1939" s="1">
        <v>-0.45500000000000002</v>
      </c>
    </row>
    <row r="1940" spans="1:6" x14ac:dyDescent="0.25">
      <c r="A1940" s="1">
        <v>1914</v>
      </c>
      <c r="B1940" s="1">
        <v>-0.548269228830355</v>
      </c>
      <c r="C1940" s="1">
        <v>5.8269228830355013E-2</v>
      </c>
      <c r="E1940" s="1">
        <v>41.124006017623039</v>
      </c>
      <c r="F1940" s="1">
        <v>-0.45500000000000002</v>
      </c>
    </row>
    <row r="1941" spans="1:6" x14ac:dyDescent="0.25">
      <c r="A1941" s="1">
        <v>1915</v>
      </c>
      <c r="B1941" s="1">
        <v>-0.54800520845561174</v>
      </c>
      <c r="C1941" s="1">
        <v>7.7005208455611762E-2</v>
      </c>
      <c r="E1941" s="1">
        <v>41.145497528476248</v>
      </c>
      <c r="F1941" s="1">
        <v>-0.45500000000000002</v>
      </c>
    </row>
    <row r="1942" spans="1:6" x14ac:dyDescent="0.25">
      <c r="A1942" s="1">
        <v>1916</v>
      </c>
      <c r="B1942" s="1">
        <v>-0.54774008629715887</v>
      </c>
      <c r="C1942" s="1">
        <v>0.17674008629715887</v>
      </c>
      <c r="E1942" s="1">
        <v>41.166989039329465</v>
      </c>
      <c r="F1942" s="1">
        <v>-0.45500000000000002</v>
      </c>
    </row>
    <row r="1943" spans="1:6" x14ac:dyDescent="0.25">
      <c r="A1943" s="1">
        <v>1917</v>
      </c>
      <c r="B1943" s="1">
        <v>-0.54747641771496625</v>
      </c>
      <c r="C1943" s="1">
        <v>0.16547641771496624</v>
      </c>
      <c r="E1943" s="1">
        <v>41.188480550182675</v>
      </c>
      <c r="F1943" s="1">
        <v>-0.45500000000000002</v>
      </c>
    </row>
    <row r="1944" spans="1:6" x14ac:dyDescent="0.25">
      <c r="A1944" s="1">
        <v>1918</v>
      </c>
      <c r="B1944" s="1">
        <v>-0.54721202225005605</v>
      </c>
      <c r="C1944" s="1">
        <v>0.19621202225005607</v>
      </c>
      <c r="E1944" s="1">
        <v>41.209972061035891</v>
      </c>
      <c r="F1944" s="1">
        <v>-0.45500000000000002</v>
      </c>
    </row>
    <row r="1945" spans="1:6" x14ac:dyDescent="0.25">
      <c r="A1945" s="1">
        <v>1919</v>
      </c>
      <c r="B1945" s="1">
        <v>-0.54694872856885546</v>
      </c>
      <c r="C1945" s="1">
        <v>9.2948728568855443E-2</v>
      </c>
      <c r="E1945" s="1">
        <v>41.231463571889101</v>
      </c>
      <c r="F1945" s="1">
        <v>-0.45500000000000002</v>
      </c>
    </row>
    <row r="1946" spans="1:6" x14ac:dyDescent="0.25">
      <c r="A1946" s="1">
        <v>1920</v>
      </c>
      <c r="B1946" s="1">
        <v>-0.54668398150056952</v>
      </c>
      <c r="C1946" s="1">
        <v>9.0683981500569499E-2</v>
      </c>
      <c r="E1946" s="1">
        <v>41.252955082742318</v>
      </c>
      <c r="F1946" s="1">
        <v>-0.45500000000000002</v>
      </c>
    </row>
    <row r="1947" spans="1:6" x14ac:dyDescent="0.25">
      <c r="A1947" s="1">
        <v>1921</v>
      </c>
      <c r="B1947" s="1">
        <v>-0.54642106290953585</v>
      </c>
      <c r="C1947" s="1">
        <v>5.7421062909535858E-2</v>
      </c>
      <c r="E1947" s="1">
        <v>41.274446593595528</v>
      </c>
      <c r="F1947" s="1">
        <v>-0.45500000000000002</v>
      </c>
    </row>
    <row r="1948" spans="1:6" x14ac:dyDescent="0.25">
      <c r="A1948" s="1">
        <v>1922</v>
      </c>
      <c r="B1948" s="1">
        <v>-0.54615629235445873</v>
      </c>
      <c r="C1948" s="1">
        <v>5.4156292354458735E-2</v>
      </c>
      <c r="E1948" s="1">
        <v>41.295938104448744</v>
      </c>
      <c r="F1948" s="1">
        <v>-0.45500000000000002</v>
      </c>
    </row>
    <row r="1949" spans="1:6" x14ac:dyDescent="0.25">
      <c r="A1949" s="1">
        <v>1923</v>
      </c>
      <c r="B1949" s="1">
        <v>-0.54589447554713466</v>
      </c>
      <c r="C1949" s="1">
        <v>6.689447554713468E-2</v>
      </c>
      <c r="E1949" s="1">
        <v>41.317429615301954</v>
      </c>
      <c r="F1949" s="1">
        <v>-0.45500000000000002</v>
      </c>
    </row>
    <row r="1950" spans="1:6" x14ac:dyDescent="0.25">
      <c r="A1950" s="1">
        <v>1924</v>
      </c>
      <c r="B1950" s="1">
        <v>-0.54562970497750563</v>
      </c>
      <c r="C1950" s="1">
        <v>6.262970497750564E-2</v>
      </c>
      <c r="E1950" s="1">
        <v>41.338921126155171</v>
      </c>
      <c r="F1950" s="1">
        <v>-0.45500000000000002</v>
      </c>
    </row>
    <row r="1951" spans="1:6" x14ac:dyDescent="0.25">
      <c r="A1951" s="1">
        <v>1925</v>
      </c>
      <c r="B1951" s="1">
        <v>-0.54536861486372423</v>
      </c>
      <c r="C1951" s="1">
        <v>4.7368614863724234E-2</v>
      </c>
      <c r="E1951" s="1">
        <v>41.36041263700838</v>
      </c>
      <c r="F1951" s="1">
        <v>-0.45400000000000001</v>
      </c>
    </row>
    <row r="1952" spans="1:6" x14ac:dyDescent="0.25">
      <c r="A1952" s="1">
        <v>1926</v>
      </c>
      <c r="B1952" s="1">
        <v>-0.54510311762965635</v>
      </c>
      <c r="C1952" s="1">
        <v>3.4103117629656343E-2</v>
      </c>
      <c r="E1952" s="1">
        <v>41.381904147861597</v>
      </c>
      <c r="F1952" s="1">
        <v>-0.45400000000000001</v>
      </c>
    </row>
    <row r="1953" spans="1:6" x14ac:dyDescent="0.25">
      <c r="A1953" s="1">
        <v>1927</v>
      </c>
      <c r="B1953" s="1">
        <v>-0.54484055062744652</v>
      </c>
      <c r="C1953" s="1">
        <v>5.1840550627446524E-2</v>
      </c>
      <c r="E1953" s="1">
        <v>41.403395658714807</v>
      </c>
      <c r="F1953" s="1">
        <v>-0.45400000000000001</v>
      </c>
    </row>
    <row r="1954" spans="1:6" x14ac:dyDescent="0.25">
      <c r="A1954" s="1">
        <v>1928</v>
      </c>
      <c r="B1954" s="1">
        <v>-0.5445761786493275</v>
      </c>
      <c r="C1954" s="1">
        <v>6.3576178649327519E-2</v>
      </c>
      <c r="E1954" s="1">
        <v>41.424887169568017</v>
      </c>
      <c r="F1954" s="1">
        <v>-0.45400000000000001</v>
      </c>
    </row>
    <row r="1955" spans="1:6" x14ac:dyDescent="0.25">
      <c r="A1955" s="1">
        <v>1929</v>
      </c>
      <c r="B1955" s="1">
        <v>-0.54431396326504533</v>
      </c>
      <c r="C1955" s="1">
        <v>5.3313963265045339E-2</v>
      </c>
      <c r="E1955" s="1">
        <v>41.446378680421233</v>
      </c>
      <c r="F1955" s="1">
        <v>-0.45400000000000001</v>
      </c>
    </row>
    <row r="1956" spans="1:6" x14ac:dyDescent="0.25">
      <c r="A1956" s="1">
        <v>1930</v>
      </c>
      <c r="B1956" s="1">
        <v>-0.54404848950321671</v>
      </c>
      <c r="C1956" s="1">
        <v>-5.9515104967833299E-3</v>
      </c>
      <c r="E1956" s="1">
        <v>41.467870191274443</v>
      </c>
      <c r="F1956" s="1">
        <v>-0.45400000000000001</v>
      </c>
    </row>
    <row r="1957" spans="1:6" x14ac:dyDescent="0.25">
      <c r="A1957" s="1">
        <v>1931</v>
      </c>
      <c r="B1957" s="1">
        <v>-0.54378702428471648</v>
      </c>
      <c r="C1957" s="1">
        <v>-2.7212975715283472E-2</v>
      </c>
      <c r="E1957" s="1">
        <v>41.48936170212766</v>
      </c>
      <c r="F1957" s="1">
        <v>-0.45400000000000001</v>
      </c>
    </row>
    <row r="1958" spans="1:6" x14ac:dyDescent="0.25">
      <c r="A1958" s="1">
        <v>1932</v>
      </c>
      <c r="B1958" s="1">
        <v>-0.5379739610973413</v>
      </c>
      <c r="C1958" s="1">
        <v>-3.0260389026587342E-3</v>
      </c>
      <c r="E1958" s="1">
        <v>41.510853212980869</v>
      </c>
      <c r="F1958" s="1">
        <v>-0.45400000000000001</v>
      </c>
    </row>
    <row r="1959" spans="1:6" x14ac:dyDescent="0.25">
      <c r="A1959" s="1">
        <v>1933</v>
      </c>
      <c r="B1959" s="1">
        <v>-0.53771029251514868</v>
      </c>
      <c r="C1959" s="1">
        <v>1.6710292515148661E-2</v>
      </c>
      <c r="E1959" s="1">
        <v>41.532344723834086</v>
      </c>
      <c r="F1959" s="1">
        <v>-0.45400000000000001</v>
      </c>
    </row>
    <row r="1960" spans="1:6" x14ac:dyDescent="0.25">
      <c r="A1960" s="1">
        <v>1934</v>
      </c>
      <c r="B1960" s="1">
        <v>-0.53744664724512425</v>
      </c>
      <c r="C1960" s="1">
        <v>1.4446647245124233E-2</v>
      </c>
      <c r="E1960" s="1">
        <v>41.553836234687296</v>
      </c>
      <c r="F1960" s="1">
        <v>-0.45400000000000001</v>
      </c>
    </row>
    <row r="1961" spans="1:6" x14ac:dyDescent="0.25">
      <c r="A1961" s="1">
        <v>1935</v>
      </c>
      <c r="B1961" s="1">
        <v>-0.53718408003918761</v>
      </c>
      <c r="C1961" s="1">
        <v>9.184080039187581E-3</v>
      </c>
      <c r="E1961" s="1">
        <v>41.575327745540513</v>
      </c>
      <c r="F1961" s="1">
        <v>-0.45400000000000001</v>
      </c>
    </row>
    <row r="1962" spans="1:6" x14ac:dyDescent="0.25">
      <c r="A1962" s="1">
        <v>1936</v>
      </c>
      <c r="B1962" s="1">
        <v>-0.53692113815053766</v>
      </c>
      <c r="C1962" s="1">
        <v>6.2921138150537681E-2</v>
      </c>
      <c r="E1962" s="1">
        <v>41.596819256393722</v>
      </c>
      <c r="F1962" s="1">
        <v>-0.45400000000000001</v>
      </c>
    </row>
    <row r="1963" spans="1:6" x14ac:dyDescent="0.25">
      <c r="A1963" s="1">
        <v>1937</v>
      </c>
      <c r="B1963" s="1">
        <v>-0.53665967275741444</v>
      </c>
      <c r="C1963" s="1">
        <v>4.4659672757414448E-2</v>
      </c>
      <c r="E1963" s="1">
        <v>41.618310767246939</v>
      </c>
      <c r="F1963" s="1">
        <v>-0.45400000000000001</v>
      </c>
    </row>
    <row r="1964" spans="1:6" x14ac:dyDescent="0.25">
      <c r="A1964" s="1">
        <v>1938</v>
      </c>
      <c r="B1964" s="1">
        <v>-0.53639637907621385</v>
      </c>
      <c r="C1964" s="1">
        <v>3.7396379076213848E-2</v>
      </c>
      <c r="E1964" s="1">
        <v>41.639802278100149</v>
      </c>
      <c r="F1964" s="1">
        <v>-0.45400000000000001</v>
      </c>
    </row>
    <row r="1965" spans="1:6" x14ac:dyDescent="0.25">
      <c r="A1965" s="1">
        <v>1939</v>
      </c>
      <c r="B1965" s="1">
        <v>-0.53613123360559278</v>
      </c>
      <c r="C1965" s="1">
        <v>3.5131233605592782E-2</v>
      </c>
      <c r="E1965" s="1">
        <v>41.661293788953365</v>
      </c>
      <c r="F1965" s="1">
        <v>-0.45400000000000001</v>
      </c>
    </row>
    <row r="1966" spans="1:6" x14ac:dyDescent="0.25">
      <c r="A1966" s="1">
        <v>1940</v>
      </c>
      <c r="B1966" s="1">
        <v>-0.53586831502911103</v>
      </c>
      <c r="C1966" s="1">
        <v>2.5868315029111022E-2</v>
      </c>
      <c r="E1966" s="1">
        <v>41.682785299806575</v>
      </c>
      <c r="F1966" s="1">
        <v>-0.45300000000000001</v>
      </c>
    </row>
    <row r="1967" spans="1:6" x14ac:dyDescent="0.25">
      <c r="A1967" s="1">
        <v>1941</v>
      </c>
      <c r="B1967" s="1">
        <v>-0.53560319287065816</v>
      </c>
      <c r="C1967" s="1">
        <v>3.9603192870658166E-2</v>
      </c>
      <c r="E1967" s="1">
        <v>41.704276810659792</v>
      </c>
      <c r="F1967" s="1">
        <v>-0.45300000000000001</v>
      </c>
    </row>
    <row r="1968" spans="1:6" x14ac:dyDescent="0.25">
      <c r="A1968" s="1">
        <v>1942</v>
      </c>
      <c r="B1968" s="1">
        <v>-0.53533952409929064</v>
      </c>
      <c r="C1968" s="1">
        <v>0.13633952409929062</v>
      </c>
      <c r="E1968" s="1">
        <v>41.725768321513002</v>
      </c>
      <c r="F1968" s="1">
        <v>-0.45300000000000001</v>
      </c>
    </row>
    <row r="1969" spans="1:6" x14ac:dyDescent="0.25">
      <c r="A1969" s="1">
        <v>1943</v>
      </c>
      <c r="B1969" s="1">
        <v>-0.53507585531337121</v>
      </c>
      <c r="C1969" s="1">
        <v>0.11707585531337122</v>
      </c>
      <c r="E1969" s="1">
        <v>41.747259832366211</v>
      </c>
      <c r="F1969" s="1">
        <v>-0.45300000000000001</v>
      </c>
    </row>
    <row r="1970" spans="1:6" x14ac:dyDescent="0.25">
      <c r="A1970" s="1">
        <v>1944</v>
      </c>
      <c r="B1970" s="1">
        <v>-0.53480890489594479</v>
      </c>
      <c r="C1970" s="1">
        <v>9.9808904895944794E-2</v>
      </c>
      <c r="E1970" s="1">
        <v>41.768751343219428</v>
      </c>
      <c r="F1970" s="1">
        <v>-0.45300000000000001</v>
      </c>
    </row>
    <row r="1971" spans="1:6" x14ac:dyDescent="0.25">
      <c r="A1971" s="1">
        <v>1945</v>
      </c>
      <c r="B1971" s="1">
        <v>-0.53454340763277308</v>
      </c>
      <c r="C1971" s="1">
        <v>0.1145434076327731</v>
      </c>
      <c r="E1971" s="1">
        <v>41.790242854072638</v>
      </c>
      <c r="F1971" s="1">
        <v>-0.45300000000000001</v>
      </c>
    </row>
    <row r="1972" spans="1:6" x14ac:dyDescent="0.25">
      <c r="A1972" s="1">
        <v>1946</v>
      </c>
      <c r="B1972" s="1">
        <v>-0.53428011395157249</v>
      </c>
      <c r="C1972" s="1">
        <v>0.15128011395157248</v>
      </c>
      <c r="E1972" s="1">
        <v>41.811734364925854</v>
      </c>
      <c r="F1972" s="1">
        <v>-0.45300000000000001</v>
      </c>
    </row>
    <row r="1973" spans="1:6" x14ac:dyDescent="0.25">
      <c r="A1973" s="1">
        <v>1947</v>
      </c>
      <c r="B1973" s="1">
        <v>-0.53401534339649537</v>
      </c>
      <c r="C1973" s="1">
        <v>0.15201534339649536</v>
      </c>
      <c r="E1973" s="1">
        <v>41.833225875779064</v>
      </c>
      <c r="F1973" s="1">
        <v>-0.45300000000000001</v>
      </c>
    </row>
    <row r="1974" spans="1:6" x14ac:dyDescent="0.25">
      <c r="A1974" s="1">
        <v>1948</v>
      </c>
      <c r="B1974" s="1">
        <v>-0.53375277640883745</v>
      </c>
      <c r="C1974" s="1">
        <v>0.16775277640883746</v>
      </c>
      <c r="E1974" s="1">
        <v>41.854717386632281</v>
      </c>
      <c r="F1974" s="1">
        <v>-0.45300000000000001</v>
      </c>
    </row>
    <row r="1975" spans="1:6" x14ac:dyDescent="0.25">
      <c r="A1975" s="1">
        <v>1949</v>
      </c>
      <c r="B1975" s="1">
        <v>-0.53348800604293523</v>
      </c>
      <c r="C1975" s="1">
        <v>0.1294880060429352</v>
      </c>
      <c r="E1975" s="1">
        <v>41.87620889748549</v>
      </c>
      <c r="F1975" s="1">
        <v>-0.45300000000000001</v>
      </c>
    </row>
    <row r="1976" spans="1:6" x14ac:dyDescent="0.25">
      <c r="A1976" s="1">
        <v>1950</v>
      </c>
      <c r="B1976" s="1">
        <v>-0.53322471236173463</v>
      </c>
      <c r="C1976" s="1">
        <v>0.13322471236173461</v>
      </c>
      <c r="E1976" s="1">
        <v>41.897700408338707</v>
      </c>
      <c r="F1976" s="1">
        <v>-0.45300000000000001</v>
      </c>
    </row>
    <row r="1977" spans="1:6" x14ac:dyDescent="0.25">
      <c r="A1977" s="1">
        <v>1951</v>
      </c>
      <c r="B1977" s="1">
        <v>-0.53296069198699136</v>
      </c>
      <c r="C1977" s="1">
        <v>0.15596069198699136</v>
      </c>
      <c r="E1977" s="1">
        <v>41.919191919191917</v>
      </c>
      <c r="F1977" s="1">
        <v>-0.45200000000000001</v>
      </c>
    </row>
    <row r="1978" spans="1:6" x14ac:dyDescent="0.25">
      <c r="A1978" s="1">
        <v>1952</v>
      </c>
      <c r="B1978" s="1">
        <v>-0.53269885169287612</v>
      </c>
      <c r="C1978" s="1">
        <v>0.11069885169287613</v>
      </c>
      <c r="E1978" s="1">
        <v>41.940683430045134</v>
      </c>
      <c r="F1978" s="1">
        <v>-0.45200000000000001</v>
      </c>
    </row>
    <row r="1979" spans="1:6" x14ac:dyDescent="0.25">
      <c r="A1979" s="1">
        <v>1953</v>
      </c>
      <c r="B1979" s="1">
        <v>-0.53243445622796592</v>
      </c>
      <c r="C1979" s="1">
        <v>9.8434456227965927E-2</v>
      </c>
      <c r="E1979" s="1">
        <v>41.962174940898343</v>
      </c>
      <c r="F1979" s="1">
        <v>-0.45200000000000001</v>
      </c>
    </row>
    <row r="1980" spans="1:6" x14ac:dyDescent="0.25">
      <c r="A1980" s="1">
        <v>1954</v>
      </c>
      <c r="B1980" s="1">
        <v>-0.53217371770300836</v>
      </c>
      <c r="C1980" s="1">
        <v>0.11717371770300838</v>
      </c>
      <c r="E1980" s="1">
        <v>41.98366645175156</v>
      </c>
      <c r="F1980" s="1">
        <v>-0.45200000000000001</v>
      </c>
    </row>
    <row r="1981" spans="1:6" x14ac:dyDescent="0.25">
      <c r="A1981" s="1">
        <v>1955</v>
      </c>
      <c r="B1981" s="1">
        <v>-0.5319096973282651</v>
      </c>
      <c r="C1981" s="1">
        <v>0.10790969732826511</v>
      </c>
      <c r="E1981" s="1">
        <v>42.00515796260477</v>
      </c>
      <c r="F1981" s="1">
        <v>-0.45200000000000001</v>
      </c>
    </row>
    <row r="1982" spans="1:6" x14ac:dyDescent="0.25">
      <c r="A1982" s="1">
        <v>1956</v>
      </c>
      <c r="B1982" s="1">
        <v>-0.53164565346673065</v>
      </c>
      <c r="C1982" s="1">
        <v>0.15064565346673064</v>
      </c>
      <c r="E1982" s="1">
        <v>42.026649473457987</v>
      </c>
      <c r="F1982" s="1">
        <v>-0.45200000000000001</v>
      </c>
    </row>
    <row r="1983" spans="1:6" x14ac:dyDescent="0.25">
      <c r="A1983" s="1">
        <v>1957</v>
      </c>
      <c r="B1983" s="1">
        <v>-0.53138015620355894</v>
      </c>
      <c r="C1983" s="1">
        <v>0.14138015620355893</v>
      </c>
      <c r="E1983" s="1">
        <v>42.048140984311196</v>
      </c>
      <c r="F1983" s="1">
        <v>-0.45200000000000001</v>
      </c>
    </row>
    <row r="1984" spans="1:6" x14ac:dyDescent="0.25">
      <c r="A1984" s="1">
        <v>1958</v>
      </c>
      <c r="B1984" s="1">
        <v>-0.53111686252235835</v>
      </c>
      <c r="C1984" s="1">
        <v>0.15211686252235834</v>
      </c>
      <c r="E1984" s="1">
        <v>42.069632495164406</v>
      </c>
      <c r="F1984" s="1">
        <v>-0.45200000000000001</v>
      </c>
    </row>
    <row r="1985" spans="1:6" x14ac:dyDescent="0.25">
      <c r="A1985" s="1">
        <v>1959</v>
      </c>
      <c r="B1985" s="1">
        <v>-0.52924709122968494</v>
      </c>
      <c r="C1985" s="1">
        <v>0.16724709122968495</v>
      </c>
      <c r="E1985" s="1">
        <v>42.091124006017623</v>
      </c>
      <c r="F1985" s="1">
        <v>-0.45200000000000001</v>
      </c>
    </row>
    <row r="1986" spans="1:6" x14ac:dyDescent="0.25">
      <c r="A1986" s="1">
        <v>1960</v>
      </c>
      <c r="B1986" s="1">
        <v>-0.52898560250984161</v>
      </c>
      <c r="C1986" s="1">
        <v>0.14598560250984161</v>
      </c>
      <c r="E1986" s="1">
        <v>42.112615516870832</v>
      </c>
      <c r="F1986" s="1">
        <v>-0.45200000000000001</v>
      </c>
    </row>
    <row r="1987" spans="1:6" x14ac:dyDescent="0.25">
      <c r="A1987" s="1">
        <v>1961</v>
      </c>
      <c r="B1987" s="1">
        <v>-0.52872303552218369</v>
      </c>
      <c r="C1987" s="1">
        <v>0.13672303552218368</v>
      </c>
      <c r="E1987" s="1">
        <v>42.134107027724049</v>
      </c>
      <c r="F1987" s="1">
        <v>-0.45200000000000001</v>
      </c>
    </row>
    <row r="1988" spans="1:6" x14ac:dyDescent="0.25">
      <c r="A1988" s="1">
        <v>1962</v>
      </c>
      <c r="B1988" s="1">
        <v>-0.52845791336373082</v>
      </c>
      <c r="C1988" s="1">
        <v>0.15145791336373082</v>
      </c>
      <c r="E1988" s="1">
        <v>42.155598538577259</v>
      </c>
      <c r="F1988" s="1">
        <v>-0.45200000000000001</v>
      </c>
    </row>
    <row r="1989" spans="1:6" x14ac:dyDescent="0.25">
      <c r="A1989" s="1">
        <v>1963</v>
      </c>
      <c r="B1989" s="1">
        <v>-0.52819499477269716</v>
      </c>
      <c r="C1989" s="1">
        <v>0.10219499477269717</v>
      </c>
      <c r="E1989" s="1">
        <v>42.177090049430475</v>
      </c>
      <c r="F1989" s="1">
        <v>-0.45200000000000001</v>
      </c>
    </row>
    <row r="1990" spans="1:6" x14ac:dyDescent="0.25">
      <c r="A1990" s="1">
        <v>1964</v>
      </c>
      <c r="B1990" s="1">
        <v>-0.52793059930778696</v>
      </c>
      <c r="C1990" s="1">
        <v>9.6930599307786969E-2</v>
      </c>
      <c r="E1990" s="1">
        <v>42.198581560283685</v>
      </c>
      <c r="F1990" s="1">
        <v>-0.45100000000000001</v>
      </c>
    </row>
    <row r="1991" spans="1:6" x14ac:dyDescent="0.25">
      <c r="A1991" s="1">
        <v>1965</v>
      </c>
      <c r="B1991" s="1">
        <v>-0.5276676572154102</v>
      </c>
      <c r="C1991" s="1">
        <v>0.13266765721541018</v>
      </c>
      <c r="E1991" s="1">
        <v>42.220073071136902</v>
      </c>
      <c r="F1991" s="1">
        <v>-0.45100000000000001</v>
      </c>
    </row>
    <row r="1992" spans="1:6" x14ac:dyDescent="0.25">
      <c r="A1992" s="1">
        <v>1966</v>
      </c>
      <c r="B1992" s="1">
        <v>-0.52740436353420961</v>
      </c>
      <c r="C1992" s="1">
        <v>0.13140436353420959</v>
      </c>
      <c r="E1992" s="1">
        <v>42.241564581990112</v>
      </c>
      <c r="F1992" s="1">
        <v>-0.45100000000000001</v>
      </c>
    </row>
    <row r="1993" spans="1:6" x14ac:dyDescent="0.25">
      <c r="A1993" s="1">
        <v>1967</v>
      </c>
      <c r="B1993" s="1">
        <v>-0.52714252322554245</v>
      </c>
      <c r="C1993" s="1">
        <v>0.12414252322554242</v>
      </c>
      <c r="E1993" s="1">
        <v>42.263056092843328</v>
      </c>
      <c r="F1993" s="1">
        <v>-0.45100000000000001</v>
      </c>
    </row>
    <row r="1994" spans="1:6" x14ac:dyDescent="0.25">
      <c r="A1994" s="1">
        <v>1968</v>
      </c>
      <c r="B1994" s="1">
        <v>-0.52687777617180842</v>
      </c>
      <c r="C1994" s="1">
        <v>0.15487777617180842</v>
      </c>
      <c r="E1994" s="1">
        <v>42.284547603696538</v>
      </c>
      <c r="F1994" s="1">
        <v>-0.45100000000000001</v>
      </c>
    </row>
    <row r="1995" spans="1:6" x14ac:dyDescent="0.25">
      <c r="A1995" s="1">
        <v>1969</v>
      </c>
      <c r="B1995" s="1">
        <v>-0.52661631095330819</v>
      </c>
      <c r="C1995" s="1">
        <v>0.15061631095330819</v>
      </c>
      <c r="E1995" s="1">
        <v>42.306039114549755</v>
      </c>
      <c r="F1995" s="1">
        <v>-0.45100000000000001</v>
      </c>
    </row>
    <row r="1996" spans="1:6" x14ac:dyDescent="0.25">
      <c r="A1996" s="1">
        <v>1970</v>
      </c>
      <c r="B1996" s="1">
        <v>-0.52635191548839799</v>
      </c>
      <c r="C1996" s="1">
        <v>0.13435191548839798</v>
      </c>
      <c r="E1996" s="1">
        <v>42.327530625402964</v>
      </c>
      <c r="F1996" s="1">
        <v>-0.45100000000000001</v>
      </c>
    </row>
    <row r="1997" spans="1:6" x14ac:dyDescent="0.25">
      <c r="A1997" s="1">
        <v>1971</v>
      </c>
      <c r="B1997" s="1">
        <v>-0.5260915285813681</v>
      </c>
      <c r="C1997" s="1">
        <v>0.20309152858136809</v>
      </c>
      <c r="E1997" s="1">
        <v>42.349022136256181</v>
      </c>
      <c r="F1997" s="1">
        <v>-0.45100000000000001</v>
      </c>
    </row>
    <row r="1998" spans="1:6" x14ac:dyDescent="0.25">
      <c r="A1998" s="1">
        <v>1972</v>
      </c>
      <c r="B1998" s="1">
        <v>-0.52582750820662483</v>
      </c>
      <c r="C1998" s="1">
        <v>0.13782750820662482</v>
      </c>
      <c r="E1998" s="1">
        <v>42.370513647109391</v>
      </c>
      <c r="F1998" s="1">
        <v>-0.45100000000000001</v>
      </c>
    </row>
    <row r="1999" spans="1:6" x14ac:dyDescent="0.25">
      <c r="A1999" s="1">
        <v>1973</v>
      </c>
      <c r="B1999" s="1">
        <v>-0.52556458960103924</v>
      </c>
      <c r="C1999" s="1">
        <v>0.12756458960103922</v>
      </c>
      <c r="E1999" s="1">
        <v>42.3920051579626</v>
      </c>
      <c r="F1999" s="1">
        <v>-0.45100000000000001</v>
      </c>
    </row>
    <row r="2000" spans="1:6" x14ac:dyDescent="0.25">
      <c r="A2000" s="1">
        <v>1974</v>
      </c>
      <c r="B2000" s="1">
        <v>-0.52530092082967172</v>
      </c>
      <c r="C2000" s="1">
        <v>0.11230092082967175</v>
      </c>
      <c r="E2000" s="1">
        <v>42.413496668815817</v>
      </c>
      <c r="F2000" s="1">
        <v>-0.45</v>
      </c>
    </row>
    <row r="2001" spans="1:6" x14ac:dyDescent="0.25">
      <c r="A2001" s="1">
        <v>1975</v>
      </c>
      <c r="B2001" s="1">
        <v>-0.52503870543083764</v>
      </c>
      <c r="C2001" s="1">
        <v>9.7038705430837646E-2</v>
      </c>
      <c r="E2001" s="1">
        <v>42.434988179669027</v>
      </c>
      <c r="F2001" s="1">
        <v>-0.45</v>
      </c>
    </row>
    <row r="2002" spans="1:6" x14ac:dyDescent="0.25">
      <c r="A2002" s="1">
        <v>1976</v>
      </c>
      <c r="B2002" s="1">
        <v>-0.52477613844317972</v>
      </c>
      <c r="C2002" s="1">
        <v>0.1277761384431797</v>
      </c>
      <c r="E2002" s="1">
        <v>42.456479690522244</v>
      </c>
      <c r="F2002" s="1">
        <v>-0.45</v>
      </c>
    </row>
    <row r="2003" spans="1:6" x14ac:dyDescent="0.25">
      <c r="A2003" s="1">
        <v>1977</v>
      </c>
      <c r="B2003" s="1">
        <v>-0.5245106646813511</v>
      </c>
      <c r="C2003" s="1">
        <v>0.12151066468135108</v>
      </c>
      <c r="E2003" s="1">
        <v>42.477971201375453</v>
      </c>
      <c r="F2003" s="1">
        <v>-0.45</v>
      </c>
    </row>
    <row r="2004" spans="1:6" x14ac:dyDescent="0.25">
      <c r="A2004" s="1">
        <v>1978</v>
      </c>
      <c r="B2004" s="1">
        <v>-0.52424699590998358</v>
      </c>
      <c r="C2004" s="1">
        <v>9.5246995909983589E-2</v>
      </c>
      <c r="E2004" s="1">
        <v>42.49946271222867</v>
      </c>
      <c r="F2004" s="1">
        <v>-0.45</v>
      </c>
    </row>
    <row r="2005" spans="1:6" x14ac:dyDescent="0.25">
      <c r="A2005" s="1">
        <v>1979</v>
      </c>
      <c r="B2005" s="1">
        <v>-0.5239814988650906</v>
      </c>
      <c r="C2005" s="1">
        <v>0.10498149886509062</v>
      </c>
      <c r="E2005" s="1">
        <v>42.52095422308188</v>
      </c>
      <c r="F2005" s="1">
        <v>-0.45</v>
      </c>
    </row>
    <row r="2006" spans="1:6" x14ac:dyDescent="0.25">
      <c r="A2006" s="1">
        <v>1980</v>
      </c>
      <c r="B2006" s="1">
        <v>-0.52371820518389001</v>
      </c>
      <c r="C2006" s="1">
        <v>4.971820518389003E-2</v>
      </c>
      <c r="E2006" s="1">
        <v>42.542445733935097</v>
      </c>
      <c r="F2006" s="1">
        <v>-0.45</v>
      </c>
    </row>
    <row r="2007" spans="1:6" x14ac:dyDescent="0.25">
      <c r="A2007" s="1">
        <v>1981</v>
      </c>
      <c r="B2007" s="1">
        <v>-0.52345491150268941</v>
      </c>
      <c r="C2007" s="1">
        <v>5.7454911502689388E-2</v>
      </c>
      <c r="E2007" s="1">
        <v>42.563937244788306</v>
      </c>
      <c r="F2007" s="1">
        <v>-0.45</v>
      </c>
    </row>
    <row r="2008" spans="1:6" x14ac:dyDescent="0.25">
      <c r="A2008" s="1">
        <v>1982</v>
      </c>
      <c r="B2008" s="1">
        <v>-0.52319124271676998</v>
      </c>
      <c r="C2008" s="1">
        <v>4.2191242716769994E-2</v>
      </c>
      <c r="E2008" s="1">
        <v>42.585428755641523</v>
      </c>
      <c r="F2008" s="1">
        <v>-0.45</v>
      </c>
    </row>
    <row r="2009" spans="1:6" x14ac:dyDescent="0.25">
      <c r="A2009" s="1">
        <v>1983</v>
      </c>
      <c r="B2009" s="1">
        <v>-0.52292612055831711</v>
      </c>
      <c r="C2009" s="1">
        <v>5.6926120558317084E-2</v>
      </c>
      <c r="E2009" s="1">
        <v>42.606920266494733</v>
      </c>
      <c r="F2009" s="1">
        <v>-0.45</v>
      </c>
    </row>
    <row r="2010" spans="1:6" x14ac:dyDescent="0.25">
      <c r="A2010" s="1">
        <v>1984</v>
      </c>
      <c r="B2010" s="1">
        <v>-0.52266245178694959</v>
      </c>
      <c r="C2010" s="1">
        <v>5.5662451786949563E-2</v>
      </c>
      <c r="E2010" s="1">
        <v>42.628411777347949</v>
      </c>
      <c r="F2010" s="1">
        <v>-0.44900000000000001</v>
      </c>
    </row>
    <row r="2011" spans="1:6" x14ac:dyDescent="0.25">
      <c r="A2011" s="1">
        <v>1985</v>
      </c>
      <c r="B2011" s="1">
        <v>-0.52239732962849672</v>
      </c>
      <c r="C2011" s="1">
        <v>3.7397329628496734E-2</v>
      </c>
      <c r="E2011" s="1">
        <v>42.649903288201159</v>
      </c>
      <c r="F2011" s="1">
        <v>-0.44900000000000001</v>
      </c>
    </row>
    <row r="2012" spans="1:6" x14ac:dyDescent="0.25">
      <c r="A2012" s="1">
        <v>1986</v>
      </c>
      <c r="B2012" s="1">
        <v>-0.56394818425290261</v>
      </c>
      <c r="C2012" s="1">
        <v>3.4948184252902581E-2</v>
      </c>
      <c r="E2012" s="1">
        <v>42.671394799054376</v>
      </c>
      <c r="F2012" s="1">
        <v>-0.44900000000000001</v>
      </c>
    </row>
    <row r="2013" spans="1:6" x14ac:dyDescent="0.25">
      <c r="A2013" s="1">
        <v>1987</v>
      </c>
      <c r="B2013" s="1">
        <v>-0.56368489057170201</v>
      </c>
      <c r="C2013" s="1">
        <v>4.3684890571701995E-2</v>
      </c>
      <c r="E2013" s="1">
        <v>42.692886309907585</v>
      </c>
      <c r="F2013" s="1">
        <v>-0.44900000000000001</v>
      </c>
    </row>
    <row r="2014" spans="1:6" x14ac:dyDescent="0.25">
      <c r="A2014" s="1">
        <v>1988</v>
      </c>
      <c r="B2014" s="1">
        <v>-0.56342342516402688</v>
      </c>
      <c r="C2014" s="1">
        <v>8.8423425164026903E-2</v>
      </c>
      <c r="E2014" s="1">
        <v>42.714377820760795</v>
      </c>
      <c r="F2014" s="1">
        <v>-0.44900000000000001</v>
      </c>
    </row>
    <row r="2015" spans="1:6" x14ac:dyDescent="0.25">
      <c r="A2015" s="1">
        <v>1989</v>
      </c>
      <c r="B2015" s="1">
        <v>-0.56315830320930083</v>
      </c>
      <c r="C2015" s="1">
        <v>8.1158303209300842E-2</v>
      </c>
      <c r="E2015" s="1">
        <v>42.735869331614012</v>
      </c>
      <c r="F2015" s="1">
        <v>-0.44900000000000001</v>
      </c>
    </row>
    <row r="2016" spans="1:6" x14ac:dyDescent="0.25">
      <c r="A2016" s="1">
        <v>1990</v>
      </c>
      <c r="B2016" s="1">
        <v>-0.56289573620709099</v>
      </c>
      <c r="C2016" s="1">
        <v>7.8895736207091005E-2</v>
      </c>
      <c r="E2016" s="1">
        <v>42.757360842467222</v>
      </c>
      <c r="F2016" s="1">
        <v>-0.44900000000000001</v>
      </c>
    </row>
    <row r="2017" spans="1:6" x14ac:dyDescent="0.25">
      <c r="A2017" s="1">
        <v>1991</v>
      </c>
      <c r="B2017" s="1">
        <v>-0.56263061404863812</v>
      </c>
      <c r="C2017" s="1">
        <v>9.1630614048638148E-2</v>
      </c>
      <c r="E2017" s="1">
        <v>42.778852353320438</v>
      </c>
      <c r="F2017" s="1">
        <v>-0.44900000000000001</v>
      </c>
    </row>
    <row r="2018" spans="1:6" x14ac:dyDescent="0.25">
      <c r="A2018" s="1">
        <v>1992</v>
      </c>
      <c r="B2018" s="1">
        <v>-0.56236659367389485</v>
      </c>
      <c r="C2018" s="1">
        <v>9.2366593673894881E-2</v>
      </c>
      <c r="E2018" s="1">
        <v>42.800343864173648</v>
      </c>
      <c r="F2018" s="1">
        <v>-0.44900000000000001</v>
      </c>
    </row>
    <row r="2019" spans="1:6" x14ac:dyDescent="0.25">
      <c r="A2019" s="1">
        <v>1993</v>
      </c>
      <c r="B2019" s="1">
        <v>-0.56210074482189931</v>
      </c>
      <c r="C2019" s="1">
        <v>7.3100744821899322E-2</v>
      </c>
      <c r="E2019" s="1">
        <v>42.821835375026865</v>
      </c>
      <c r="F2019" s="1">
        <v>-0.44900000000000001</v>
      </c>
    </row>
    <row r="2020" spans="1:6" x14ac:dyDescent="0.25">
      <c r="A2020" s="1">
        <v>1994</v>
      </c>
      <c r="B2020" s="1">
        <v>-0.56183927961795099</v>
      </c>
      <c r="C2020" s="1">
        <v>6.5839279617950996E-2</v>
      </c>
      <c r="E2020" s="1">
        <v>42.843326885880074</v>
      </c>
      <c r="F2020" s="1">
        <v>-0.44900000000000001</v>
      </c>
    </row>
    <row r="2021" spans="1:6" x14ac:dyDescent="0.25">
      <c r="A2021" s="1">
        <v>1995</v>
      </c>
      <c r="B2021" s="1">
        <v>-0.56157561083203156</v>
      </c>
      <c r="C2021" s="1">
        <v>4.0575610832031539E-2</v>
      </c>
      <c r="E2021" s="1">
        <v>42.864818396733291</v>
      </c>
      <c r="F2021" s="1">
        <v>-0.44900000000000001</v>
      </c>
    </row>
    <row r="2022" spans="1:6" x14ac:dyDescent="0.25">
      <c r="A2022" s="1">
        <v>1996</v>
      </c>
      <c r="B2022" s="1">
        <v>-0.56131159045728829</v>
      </c>
      <c r="C2022" s="1">
        <v>3.3311590457288265E-2</v>
      </c>
      <c r="E2022" s="1">
        <v>42.886309907586501</v>
      </c>
      <c r="F2022" s="1">
        <v>-0.44900000000000001</v>
      </c>
    </row>
    <row r="2023" spans="1:6" x14ac:dyDescent="0.25">
      <c r="A2023" s="1">
        <v>1997</v>
      </c>
      <c r="B2023" s="1">
        <v>-0.56104794518726386</v>
      </c>
      <c r="C2023" s="1">
        <v>4.604794518726385E-2</v>
      </c>
      <c r="E2023" s="1">
        <v>42.907801418439718</v>
      </c>
      <c r="F2023" s="1">
        <v>-0.44800000000000001</v>
      </c>
    </row>
    <row r="2024" spans="1:6" x14ac:dyDescent="0.25">
      <c r="A2024" s="1">
        <v>1998</v>
      </c>
      <c r="B2024" s="1">
        <v>-0.56078282302881099</v>
      </c>
      <c r="C2024" s="1">
        <v>3.1782823028810969E-2</v>
      </c>
      <c r="E2024" s="1">
        <v>42.929292929292927</v>
      </c>
      <c r="F2024" s="1">
        <v>-0.44800000000000001</v>
      </c>
    </row>
    <row r="2025" spans="1:6" x14ac:dyDescent="0.25">
      <c r="A2025" s="1">
        <v>1999</v>
      </c>
      <c r="B2025" s="1">
        <v>-0.5605195293476104</v>
      </c>
      <c r="C2025" s="1">
        <v>3.0519529347610375E-2</v>
      </c>
      <c r="E2025" s="1">
        <v>42.950784440146144</v>
      </c>
      <c r="F2025" s="1">
        <v>-0.44800000000000001</v>
      </c>
    </row>
    <row r="2026" spans="1:6" x14ac:dyDescent="0.25">
      <c r="A2026" s="1">
        <v>2000</v>
      </c>
      <c r="B2026" s="1">
        <v>-0.56025623566640981</v>
      </c>
      <c r="C2026" s="1">
        <v>3.8256235666409788E-2</v>
      </c>
      <c r="E2026" s="1">
        <v>42.972275950999354</v>
      </c>
      <c r="F2026" s="1">
        <v>-0.44800000000000001</v>
      </c>
    </row>
    <row r="2027" spans="1:6" x14ac:dyDescent="0.25">
      <c r="A2027" s="1">
        <v>2001</v>
      </c>
      <c r="B2027" s="1">
        <v>-0.55999329358858496</v>
      </c>
      <c r="C2027" s="1">
        <v>3.3993293588584939E-2</v>
      </c>
      <c r="E2027" s="1">
        <v>42.99376746185257</v>
      </c>
      <c r="F2027" s="1">
        <v>-0.44800000000000001</v>
      </c>
    </row>
    <row r="2028" spans="1:6" x14ac:dyDescent="0.25">
      <c r="A2028" s="1">
        <v>2002</v>
      </c>
      <c r="B2028" s="1">
        <v>-0.55972817163385891</v>
      </c>
      <c r="C2028" s="1">
        <v>7.6728171633858921E-2</v>
      </c>
      <c r="E2028" s="1">
        <v>43.01525897270578</v>
      </c>
      <c r="F2028" s="1">
        <v>-0.44800000000000001</v>
      </c>
    </row>
    <row r="2029" spans="1:6" x14ac:dyDescent="0.25">
      <c r="A2029" s="1">
        <v>2003</v>
      </c>
      <c r="B2029" s="1">
        <v>-0.5594637761543968</v>
      </c>
      <c r="C2029" s="1">
        <v>8.3463776154396818E-2</v>
      </c>
      <c r="E2029" s="1">
        <v>43.036750483558997</v>
      </c>
      <c r="F2029" s="1">
        <v>-0.44800000000000001</v>
      </c>
    </row>
    <row r="2030" spans="1:6" x14ac:dyDescent="0.25">
      <c r="A2030" s="1">
        <v>2004</v>
      </c>
      <c r="B2030" s="1">
        <v>-0.55919940417627778</v>
      </c>
      <c r="C2030" s="1">
        <v>7.8199404176277798E-2</v>
      </c>
      <c r="E2030" s="1">
        <v>43.058241994412207</v>
      </c>
      <c r="F2030" s="1">
        <v>-0.44800000000000001</v>
      </c>
    </row>
    <row r="2031" spans="1:6" x14ac:dyDescent="0.25">
      <c r="A2031" s="1">
        <v>2005</v>
      </c>
      <c r="B2031" s="1">
        <v>-0.55893463362120066</v>
      </c>
      <c r="C2031" s="1">
        <v>2.9934633621200635E-2</v>
      </c>
      <c r="E2031" s="1">
        <v>43.079733505265416</v>
      </c>
      <c r="F2031" s="1">
        <v>-0.44800000000000001</v>
      </c>
    </row>
    <row r="2032" spans="1:6" x14ac:dyDescent="0.25">
      <c r="A2032" s="1">
        <v>2006</v>
      </c>
      <c r="B2032" s="1">
        <v>-0.55866915987392396</v>
      </c>
      <c r="C2032" s="1">
        <v>3.1669159873923935E-2</v>
      </c>
      <c r="E2032" s="1">
        <v>43.101225016118633</v>
      </c>
      <c r="F2032" s="1">
        <v>-0.44800000000000001</v>
      </c>
    </row>
    <row r="2033" spans="1:6" x14ac:dyDescent="0.25">
      <c r="A2033" s="1">
        <v>2007</v>
      </c>
      <c r="B2033" s="1">
        <v>-0.55840586619272337</v>
      </c>
      <c r="C2033" s="1">
        <v>4.8405866192723357E-2</v>
      </c>
      <c r="E2033" s="1">
        <v>43.122716526971843</v>
      </c>
      <c r="F2033" s="1">
        <v>-0.44800000000000001</v>
      </c>
    </row>
    <row r="2034" spans="1:6" x14ac:dyDescent="0.25">
      <c r="A2034" s="1">
        <v>2008</v>
      </c>
      <c r="B2034" s="1">
        <v>-0.55814109562309433</v>
      </c>
      <c r="C2034" s="1">
        <v>2.5141095623094301E-2</v>
      </c>
      <c r="E2034" s="1">
        <v>43.144208037825059</v>
      </c>
      <c r="F2034" s="1">
        <v>-0.44800000000000001</v>
      </c>
    </row>
    <row r="2035" spans="1:6" x14ac:dyDescent="0.25">
      <c r="A2035" s="1">
        <v>2009</v>
      </c>
      <c r="B2035" s="1">
        <v>-0.55787927881577026</v>
      </c>
      <c r="C2035" s="1">
        <v>3.8879278815770246E-2</v>
      </c>
      <c r="E2035" s="1">
        <v>43.165699548678269</v>
      </c>
      <c r="F2035" s="1">
        <v>-0.44800000000000001</v>
      </c>
    </row>
    <row r="2036" spans="1:6" x14ac:dyDescent="0.25">
      <c r="A2036" s="1">
        <v>2010</v>
      </c>
      <c r="B2036" s="1">
        <v>-0.55761450826069314</v>
      </c>
      <c r="C2036" s="1">
        <v>2.161450826069311E-2</v>
      </c>
      <c r="E2036" s="1">
        <v>43.187191059531486</v>
      </c>
      <c r="F2036" s="1">
        <v>-0.44800000000000001</v>
      </c>
    </row>
    <row r="2037" spans="1:6" x14ac:dyDescent="0.25">
      <c r="A2037" s="1">
        <v>2011</v>
      </c>
      <c r="B2037" s="1">
        <v>-0.55735048808967669</v>
      </c>
      <c r="C2037" s="1">
        <v>3.1350488089676665E-2</v>
      </c>
      <c r="E2037" s="1">
        <v>43.208682570384696</v>
      </c>
      <c r="F2037" s="1">
        <v>-0.44700000000000001</v>
      </c>
    </row>
    <row r="2038" spans="1:6" x14ac:dyDescent="0.25">
      <c r="A2038" s="1">
        <v>2012</v>
      </c>
      <c r="B2038" s="1">
        <v>-0.5507482743077361</v>
      </c>
      <c r="C2038" s="1">
        <v>8.374827430773607E-2</v>
      </c>
      <c r="E2038" s="1">
        <v>43.230174081237912</v>
      </c>
      <c r="F2038" s="1">
        <v>-0.44700000000000001</v>
      </c>
    </row>
    <row r="2039" spans="1:6" x14ac:dyDescent="0.25">
      <c r="A2039" s="1">
        <v>2013</v>
      </c>
      <c r="B2039" s="1">
        <v>-0.55048315214928323</v>
      </c>
      <c r="C2039" s="1">
        <v>0.15948315214928321</v>
      </c>
      <c r="E2039" s="1">
        <v>43.251665592091122</v>
      </c>
      <c r="F2039" s="1">
        <v>-0.44700000000000001</v>
      </c>
    </row>
    <row r="2040" spans="1:6" x14ac:dyDescent="0.25">
      <c r="A2040" s="1">
        <v>2014</v>
      </c>
      <c r="B2040" s="1">
        <v>-0.5502184050955492</v>
      </c>
      <c r="C2040" s="1">
        <v>0.15421840509554918</v>
      </c>
      <c r="E2040" s="1">
        <v>43.273157102944339</v>
      </c>
      <c r="F2040" s="1">
        <v>-0.44700000000000001</v>
      </c>
    </row>
    <row r="2041" spans="1:6" x14ac:dyDescent="0.25">
      <c r="A2041" s="1">
        <v>2015</v>
      </c>
      <c r="B2041" s="1">
        <v>-0.54995621319805821</v>
      </c>
      <c r="C2041" s="1">
        <v>0.1619562131980582</v>
      </c>
      <c r="E2041" s="1">
        <v>43.294648613797548</v>
      </c>
      <c r="F2041" s="1">
        <v>-0.44700000000000001</v>
      </c>
    </row>
    <row r="2042" spans="1:6" x14ac:dyDescent="0.25">
      <c r="A2042" s="1">
        <v>2016</v>
      </c>
      <c r="B2042" s="1">
        <v>-0.54968998945962255</v>
      </c>
      <c r="C2042" s="1">
        <v>0.12068998945962256</v>
      </c>
      <c r="E2042" s="1">
        <v>43.316140124650765</v>
      </c>
      <c r="F2042" s="1">
        <v>-0.44700000000000001</v>
      </c>
    </row>
    <row r="2043" spans="1:6" x14ac:dyDescent="0.25">
      <c r="A2043" s="1">
        <v>2017</v>
      </c>
      <c r="B2043" s="1">
        <v>-0.54942596908487928</v>
      </c>
      <c r="C2043" s="1">
        <v>7.2425969084879305E-2</v>
      </c>
      <c r="E2043" s="1">
        <v>43.337631635503975</v>
      </c>
      <c r="F2043" s="1">
        <v>-0.44700000000000001</v>
      </c>
    </row>
    <row r="2044" spans="1:6" x14ac:dyDescent="0.25">
      <c r="A2044" s="1">
        <v>2018</v>
      </c>
      <c r="B2044" s="1">
        <v>-0.54916230031351176</v>
      </c>
      <c r="C2044" s="1">
        <v>8.8162300313511743E-2</v>
      </c>
      <c r="E2044" s="1">
        <v>43.359123146357192</v>
      </c>
      <c r="F2044" s="1">
        <v>-0.44700000000000001</v>
      </c>
    </row>
    <row r="2045" spans="1:6" x14ac:dyDescent="0.25">
      <c r="A2045" s="1">
        <v>2019</v>
      </c>
      <c r="B2045" s="1">
        <v>-0.54889790484860157</v>
      </c>
      <c r="C2045" s="1">
        <v>5.5897904848601576E-2</v>
      </c>
      <c r="E2045" s="1">
        <v>43.380614657210401</v>
      </c>
      <c r="F2045" s="1">
        <v>-0.44700000000000001</v>
      </c>
    </row>
    <row r="2046" spans="1:6" x14ac:dyDescent="0.25">
      <c r="A2046" s="1">
        <v>2020</v>
      </c>
      <c r="B2046" s="1">
        <v>-0.5486349862575679</v>
      </c>
      <c r="C2046" s="1">
        <v>8.563498625756788E-2</v>
      </c>
      <c r="E2046" s="1">
        <v>43.402106168063611</v>
      </c>
      <c r="F2046" s="1">
        <v>-0.44700000000000001</v>
      </c>
    </row>
    <row r="2047" spans="1:6" x14ac:dyDescent="0.25">
      <c r="A2047" s="1">
        <v>2021</v>
      </c>
      <c r="B2047" s="1">
        <v>-0.54837131747164847</v>
      </c>
      <c r="C2047" s="1">
        <v>8.4371317471648444E-2</v>
      </c>
      <c r="E2047" s="1">
        <v>43.423597678916828</v>
      </c>
      <c r="F2047" s="1">
        <v>-0.44600000000000001</v>
      </c>
    </row>
    <row r="2048" spans="1:6" x14ac:dyDescent="0.25">
      <c r="A2048" s="1">
        <v>2022</v>
      </c>
      <c r="B2048" s="1">
        <v>-0.5481095006643244</v>
      </c>
      <c r="C2048" s="1">
        <v>7.9109500664324428E-2</v>
      </c>
      <c r="E2048" s="1">
        <v>43.445089189770037</v>
      </c>
      <c r="F2048" s="1">
        <v>-0.44600000000000001</v>
      </c>
    </row>
    <row r="2049" spans="1:6" x14ac:dyDescent="0.25">
      <c r="A2049" s="1">
        <v>2023</v>
      </c>
      <c r="B2049" s="1">
        <v>-0.54784400341570461</v>
      </c>
      <c r="C2049" s="1">
        <v>4.3844003415704602E-2</v>
      </c>
      <c r="E2049" s="1">
        <v>43.466580700623254</v>
      </c>
      <c r="F2049" s="1">
        <v>-0.44600000000000001</v>
      </c>
    </row>
    <row r="2050" spans="1:6" x14ac:dyDescent="0.25">
      <c r="A2050" s="1">
        <v>2024</v>
      </c>
      <c r="B2050" s="1">
        <v>-0.54758216310703745</v>
      </c>
      <c r="C2050" s="1">
        <v>2.3582163107037424E-2</v>
      </c>
      <c r="E2050" s="1">
        <v>43.488072211476464</v>
      </c>
      <c r="F2050" s="1">
        <v>-0.44600000000000001</v>
      </c>
    </row>
    <row r="2051" spans="1:6" x14ac:dyDescent="0.25">
      <c r="A2051" s="1">
        <v>2025</v>
      </c>
      <c r="B2051" s="1">
        <v>-0.54731814273229418</v>
      </c>
      <c r="C2051" s="1">
        <v>5.031814273229418E-2</v>
      </c>
      <c r="E2051" s="1">
        <v>43.509563722329681</v>
      </c>
      <c r="F2051" s="1">
        <v>-0.44600000000000001</v>
      </c>
    </row>
    <row r="2052" spans="1:6" x14ac:dyDescent="0.25">
      <c r="A2052" s="1">
        <v>2026</v>
      </c>
      <c r="B2052" s="1">
        <v>-0.54705632593952203</v>
      </c>
      <c r="C2052" s="1">
        <v>4.7056325939522026E-2</v>
      </c>
      <c r="E2052" s="1">
        <v>43.53105523318289</v>
      </c>
      <c r="F2052" s="1">
        <v>-0.44600000000000001</v>
      </c>
    </row>
    <row r="2053" spans="1:6" x14ac:dyDescent="0.25">
      <c r="A2053" s="1">
        <v>2027</v>
      </c>
      <c r="B2053" s="1">
        <v>-0.54679082867635032</v>
      </c>
      <c r="C2053" s="1">
        <v>8.2790828676350292E-2</v>
      </c>
      <c r="E2053" s="1">
        <v>43.552546744036107</v>
      </c>
      <c r="F2053" s="1">
        <v>-0.44600000000000001</v>
      </c>
    </row>
    <row r="2054" spans="1:6" x14ac:dyDescent="0.25">
      <c r="A2054" s="1">
        <v>2028</v>
      </c>
      <c r="B2054" s="1">
        <v>-0.5465271599049828</v>
      </c>
      <c r="C2054" s="1">
        <v>6.6527159904982813E-2</v>
      </c>
      <c r="E2054" s="1">
        <v>43.574038254889317</v>
      </c>
      <c r="F2054" s="1">
        <v>-0.44600000000000001</v>
      </c>
    </row>
    <row r="2055" spans="1:6" x14ac:dyDescent="0.25">
      <c r="A2055" s="1">
        <v>2029</v>
      </c>
      <c r="B2055" s="1">
        <v>-0.54626168614315418</v>
      </c>
      <c r="C2055" s="1">
        <v>9.2261686143154165E-2</v>
      </c>
      <c r="E2055" s="1">
        <v>43.595529765742533</v>
      </c>
      <c r="F2055" s="1">
        <v>-0.44600000000000001</v>
      </c>
    </row>
    <row r="2056" spans="1:6" x14ac:dyDescent="0.25">
      <c r="A2056" s="1">
        <v>2030</v>
      </c>
      <c r="B2056" s="1">
        <v>-0.54599911915549626</v>
      </c>
      <c r="C2056" s="1">
        <v>0.10199911915549625</v>
      </c>
      <c r="E2056" s="1">
        <v>43.617021276595743</v>
      </c>
      <c r="F2056" s="1">
        <v>-0.44600000000000001</v>
      </c>
    </row>
    <row r="2057" spans="1:6" x14ac:dyDescent="0.25">
      <c r="A2057" s="1">
        <v>2031</v>
      </c>
      <c r="B2057" s="1">
        <v>-0.54573327030350072</v>
      </c>
      <c r="C2057" s="1">
        <v>8.6733270303500698E-2</v>
      </c>
      <c r="E2057" s="1">
        <v>43.63851278744896</v>
      </c>
      <c r="F2057" s="1">
        <v>-0.44600000000000001</v>
      </c>
    </row>
    <row r="2058" spans="1:6" x14ac:dyDescent="0.25">
      <c r="A2058" s="1">
        <v>2032</v>
      </c>
      <c r="B2058" s="1">
        <v>-0.54546997663685204</v>
      </c>
      <c r="C2058" s="1">
        <v>0.12246997663685205</v>
      </c>
      <c r="E2058" s="1">
        <v>43.660004298302169</v>
      </c>
      <c r="F2058" s="1">
        <v>-0.44600000000000001</v>
      </c>
    </row>
    <row r="2059" spans="1:6" x14ac:dyDescent="0.25">
      <c r="A2059" s="1">
        <v>2033</v>
      </c>
      <c r="B2059" s="1">
        <v>-0.54520412797403139</v>
      </c>
      <c r="C2059" s="1">
        <v>5.8204127974031405E-2</v>
      </c>
      <c r="E2059" s="1">
        <v>43.681495809155386</v>
      </c>
      <c r="F2059" s="1">
        <v>-0.44500000000000001</v>
      </c>
    </row>
    <row r="2060" spans="1:6" x14ac:dyDescent="0.25">
      <c r="A2060" s="1">
        <v>2034</v>
      </c>
      <c r="B2060" s="1">
        <v>-0.54493900581557853</v>
      </c>
      <c r="C2060" s="1">
        <v>3.5939005815578517E-2</v>
      </c>
      <c r="E2060" s="1">
        <v>43.702987320008596</v>
      </c>
      <c r="F2060" s="1">
        <v>-0.44500000000000001</v>
      </c>
    </row>
    <row r="2061" spans="1:6" x14ac:dyDescent="0.25">
      <c r="A2061" s="1">
        <v>2035</v>
      </c>
      <c r="B2061" s="1">
        <v>-0.54467606373775368</v>
      </c>
      <c r="C2061" s="1">
        <v>5.5676063737753689E-2</v>
      </c>
      <c r="E2061" s="1">
        <v>43.724478830861806</v>
      </c>
      <c r="F2061" s="1">
        <v>-0.44500000000000001</v>
      </c>
    </row>
    <row r="2062" spans="1:6" x14ac:dyDescent="0.25">
      <c r="A2062" s="1">
        <v>2036</v>
      </c>
      <c r="B2062" s="1">
        <v>-0.54441241846772925</v>
      </c>
      <c r="C2062" s="1">
        <v>6.4412418467729271E-2</v>
      </c>
      <c r="E2062" s="1">
        <v>43.745970341715022</v>
      </c>
      <c r="F2062" s="1">
        <v>-0.44500000000000001</v>
      </c>
    </row>
    <row r="2063" spans="1:6" x14ac:dyDescent="0.25">
      <c r="A2063" s="1">
        <v>2037</v>
      </c>
      <c r="B2063" s="1">
        <v>-0.54414947637535249</v>
      </c>
      <c r="C2063" s="1">
        <v>-7.850523624647554E-3</v>
      </c>
      <c r="E2063" s="1">
        <v>43.767461852568232</v>
      </c>
      <c r="F2063" s="1">
        <v>-0.44500000000000001</v>
      </c>
    </row>
    <row r="2064" spans="1:6" x14ac:dyDescent="0.25">
      <c r="A2064" s="1">
        <v>2038</v>
      </c>
      <c r="B2064" s="1">
        <v>-0.54388618267959998</v>
      </c>
      <c r="C2064" s="1">
        <v>2.1886182679599964E-2</v>
      </c>
      <c r="E2064" s="1">
        <v>43.788953363421449</v>
      </c>
      <c r="F2064" s="1">
        <v>-0.44400000000000001</v>
      </c>
    </row>
    <row r="2065" spans="1:6" x14ac:dyDescent="0.25">
      <c r="A2065" s="1">
        <v>2039</v>
      </c>
      <c r="B2065" s="1">
        <v>-0.5475383558121969</v>
      </c>
      <c r="C2065" s="1">
        <v>2.753835581219688E-2</v>
      </c>
      <c r="E2065" s="1">
        <v>43.810444874274658</v>
      </c>
      <c r="F2065" s="1">
        <v>-0.44400000000000001</v>
      </c>
    </row>
    <row r="2066" spans="1:6" x14ac:dyDescent="0.25">
      <c r="A2066" s="1">
        <v>2040</v>
      </c>
      <c r="B2066" s="1">
        <v>-0.54727323365374403</v>
      </c>
      <c r="C2066" s="1">
        <v>5.1273233653744033E-2</v>
      </c>
      <c r="E2066" s="1">
        <v>43.831936385127875</v>
      </c>
      <c r="F2066" s="1">
        <v>-0.44400000000000001</v>
      </c>
    </row>
    <row r="2067" spans="1:6" x14ac:dyDescent="0.25">
      <c r="A2067" s="1">
        <v>2041</v>
      </c>
      <c r="B2067" s="1">
        <v>-0.54701214333623582</v>
      </c>
      <c r="C2067" s="1">
        <v>3.6012143336235813E-2</v>
      </c>
      <c r="E2067" s="1">
        <v>43.853427895981085</v>
      </c>
      <c r="F2067" s="1">
        <v>-0.44400000000000001</v>
      </c>
    </row>
    <row r="2068" spans="1:6" x14ac:dyDescent="0.25">
      <c r="A2068" s="1">
        <v>2042</v>
      </c>
      <c r="B2068" s="1">
        <v>-0.5467484747540432</v>
      </c>
      <c r="C2068" s="1">
        <v>4.3748474754043198E-2</v>
      </c>
      <c r="E2068" s="1">
        <v>43.874919406834302</v>
      </c>
      <c r="F2068" s="1">
        <v>-0.44400000000000001</v>
      </c>
    </row>
    <row r="2069" spans="1:6" x14ac:dyDescent="0.25">
      <c r="A2069" s="1">
        <v>2043</v>
      </c>
      <c r="B2069" s="1">
        <v>-0.54648518107284261</v>
      </c>
      <c r="C2069" s="1">
        <v>5.6485181072842616E-2</v>
      </c>
      <c r="E2069" s="1">
        <v>43.896410917687511</v>
      </c>
      <c r="F2069" s="1">
        <v>-0.44400000000000001</v>
      </c>
    </row>
    <row r="2070" spans="1:6" x14ac:dyDescent="0.25">
      <c r="A2070" s="1">
        <v>2044</v>
      </c>
      <c r="B2070" s="1">
        <v>-0.54621933222084706</v>
      </c>
      <c r="C2070" s="1">
        <v>6.2219332220847079E-2</v>
      </c>
      <c r="E2070" s="1">
        <v>43.917902428540728</v>
      </c>
      <c r="F2070" s="1">
        <v>-0.44400000000000001</v>
      </c>
    </row>
    <row r="2071" spans="1:6" x14ac:dyDescent="0.25">
      <c r="A2071" s="1">
        <v>2045</v>
      </c>
      <c r="B2071" s="1">
        <v>-0.54595641364436531</v>
      </c>
      <c r="C2071" s="1">
        <v>7.9956413644365287E-2</v>
      </c>
      <c r="E2071" s="1">
        <v>43.939393939393938</v>
      </c>
      <c r="F2071" s="1">
        <v>-0.44400000000000001</v>
      </c>
    </row>
    <row r="2072" spans="1:6" x14ac:dyDescent="0.25">
      <c r="A2072" s="1">
        <v>2046</v>
      </c>
      <c r="B2072" s="1">
        <v>-0.5456909163811936</v>
      </c>
      <c r="C2072" s="1">
        <v>5.1690916381193608E-2</v>
      </c>
      <c r="E2072" s="1">
        <v>43.960885450247154</v>
      </c>
      <c r="F2072" s="1">
        <v>-0.44400000000000001</v>
      </c>
    </row>
    <row r="2073" spans="1:6" x14ac:dyDescent="0.25">
      <c r="A2073" s="1">
        <v>2047</v>
      </c>
      <c r="B2073" s="1">
        <v>-0.54542616932745958</v>
      </c>
      <c r="C2073" s="1">
        <v>6.5426169327459593E-2</v>
      </c>
      <c r="E2073" s="1">
        <v>43.982376961100364</v>
      </c>
      <c r="F2073" s="1">
        <v>-0.44400000000000001</v>
      </c>
    </row>
    <row r="2074" spans="1:6" x14ac:dyDescent="0.25">
      <c r="A2074" s="1">
        <v>2048</v>
      </c>
      <c r="B2074" s="1">
        <v>-0.54516104716900671</v>
      </c>
      <c r="C2074" s="1">
        <v>9.0161047169006692E-2</v>
      </c>
      <c r="E2074" s="1">
        <v>44.003868471953581</v>
      </c>
      <c r="F2074" s="1">
        <v>-0.44400000000000001</v>
      </c>
    </row>
    <row r="2075" spans="1:6" x14ac:dyDescent="0.25">
      <c r="A2075" s="1">
        <v>2049</v>
      </c>
      <c r="B2075" s="1">
        <v>-0.54489920687489146</v>
      </c>
      <c r="C2075" s="1">
        <v>0.13089920687489148</v>
      </c>
      <c r="E2075" s="1">
        <v>44.025359982806791</v>
      </c>
      <c r="F2075" s="1">
        <v>-0.44400000000000001</v>
      </c>
    </row>
    <row r="2076" spans="1:6" x14ac:dyDescent="0.25">
      <c r="A2076" s="1">
        <v>2050</v>
      </c>
      <c r="B2076" s="1">
        <v>-0.54463335822662273</v>
      </c>
      <c r="C2076" s="1">
        <v>0.15563335822662272</v>
      </c>
      <c r="E2076" s="1">
        <v>44.04685149366</v>
      </c>
      <c r="F2076" s="1">
        <v>-0.44400000000000001</v>
      </c>
    </row>
    <row r="2077" spans="1:6" x14ac:dyDescent="0.25">
      <c r="A2077" s="1">
        <v>2051</v>
      </c>
      <c r="B2077" s="1">
        <v>-0.54436933783732755</v>
      </c>
      <c r="C2077" s="1">
        <v>0.15236933783732753</v>
      </c>
      <c r="E2077" s="1">
        <v>44.068343004513217</v>
      </c>
      <c r="F2077" s="1">
        <v>-0.44400000000000001</v>
      </c>
    </row>
    <row r="2078" spans="1:6" x14ac:dyDescent="0.25">
      <c r="A2078" s="1">
        <v>2052</v>
      </c>
      <c r="B2078" s="1">
        <v>-0.54410566908051194</v>
      </c>
      <c r="C2078" s="1">
        <v>0.15410566908051193</v>
      </c>
      <c r="E2078" s="1">
        <v>44.089834515366427</v>
      </c>
      <c r="F2078" s="1">
        <v>-0.44400000000000001</v>
      </c>
    </row>
    <row r="2079" spans="1:6" x14ac:dyDescent="0.25">
      <c r="A2079" s="1">
        <v>2053</v>
      </c>
      <c r="B2079" s="1">
        <v>-0.543840922012226</v>
      </c>
      <c r="C2079" s="1">
        <v>0.13284092201222603</v>
      </c>
      <c r="E2079" s="1">
        <v>44.111326026219643</v>
      </c>
      <c r="F2079" s="1">
        <v>-0.443</v>
      </c>
    </row>
    <row r="2080" spans="1:6" x14ac:dyDescent="0.25">
      <c r="A2080" s="1">
        <v>2054</v>
      </c>
      <c r="B2080" s="1">
        <v>-0.54357652654731581</v>
      </c>
      <c r="C2080" s="1">
        <v>0.14357652654731579</v>
      </c>
      <c r="E2080" s="1">
        <v>44.132817537072853</v>
      </c>
      <c r="F2080" s="1">
        <v>-0.443</v>
      </c>
    </row>
    <row r="2081" spans="1:6" x14ac:dyDescent="0.25">
      <c r="A2081" s="1">
        <v>2055</v>
      </c>
      <c r="B2081" s="1">
        <v>-0.5433110292841441</v>
      </c>
      <c r="C2081" s="1">
        <v>0.16031102928414409</v>
      </c>
      <c r="E2081" s="1">
        <v>44.15430904792607</v>
      </c>
      <c r="F2081" s="1">
        <v>-0.443</v>
      </c>
    </row>
    <row r="2082" spans="1:6" x14ac:dyDescent="0.25">
      <c r="A2082" s="1">
        <v>2056</v>
      </c>
      <c r="B2082" s="1">
        <v>-0.5430477356029435</v>
      </c>
      <c r="C2082" s="1">
        <v>0.1580477356029435</v>
      </c>
      <c r="E2082" s="1">
        <v>44.175800558779279</v>
      </c>
      <c r="F2082" s="1">
        <v>-0.443</v>
      </c>
    </row>
    <row r="2083" spans="1:6" x14ac:dyDescent="0.25">
      <c r="A2083" s="1">
        <v>2057</v>
      </c>
      <c r="B2083" s="1">
        <v>-0.5427833636393764</v>
      </c>
      <c r="C2083" s="1">
        <v>0.1657833636393764</v>
      </c>
      <c r="E2083" s="1">
        <v>44.197292069632496</v>
      </c>
      <c r="F2083" s="1">
        <v>-0.443</v>
      </c>
    </row>
    <row r="2084" spans="1:6" x14ac:dyDescent="0.25">
      <c r="A2084" s="1">
        <v>2058</v>
      </c>
      <c r="B2084" s="1">
        <v>-0.54252152333070924</v>
      </c>
      <c r="C2084" s="1">
        <v>0.15652152333070923</v>
      </c>
      <c r="E2084" s="1">
        <v>44.218783580485706</v>
      </c>
      <c r="F2084" s="1">
        <v>-0.443</v>
      </c>
    </row>
    <row r="2085" spans="1:6" x14ac:dyDescent="0.25">
      <c r="A2085" s="1">
        <v>2059</v>
      </c>
      <c r="B2085" s="1">
        <v>-0.54225640117225637</v>
      </c>
      <c r="C2085" s="1">
        <v>0.14025640117225635</v>
      </c>
      <c r="E2085" s="1">
        <v>44.240275091338923</v>
      </c>
      <c r="F2085" s="1">
        <v>-0.443</v>
      </c>
    </row>
    <row r="2086" spans="1:6" x14ac:dyDescent="0.25">
      <c r="A2086" s="1">
        <v>2060</v>
      </c>
      <c r="B2086" s="1">
        <v>-0.54199238079751311</v>
      </c>
      <c r="C2086" s="1">
        <v>0.14099238079751308</v>
      </c>
      <c r="E2086" s="1">
        <v>44.261766602192132</v>
      </c>
      <c r="F2086" s="1">
        <v>-0.443</v>
      </c>
    </row>
    <row r="2087" spans="1:6" x14ac:dyDescent="0.25">
      <c r="A2087" s="1">
        <v>2061</v>
      </c>
      <c r="B2087" s="1">
        <v>-0.54172725884278705</v>
      </c>
      <c r="C2087" s="1">
        <v>0.12672725884278707</v>
      </c>
      <c r="E2087" s="1">
        <v>44.283258113045349</v>
      </c>
      <c r="F2087" s="1">
        <v>-0.443</v>
      </c>
    </row>
    <row r="2088" spans="1:6" x14ac:dyDescent="0.25">
      <c r="A2088" s="1">
        <v>2062</v>
      </c>
      <c r="B2088" s="1">
        <v>-0.54146359007141953</v>
      </c>
      <c r="C2088" s="1">
        <v>0.20446359007141951</v>
      </c>
      <c r="E2088" s="1">
        <v>44.304749623898559</v>
      </c>
      <c r="F2088" s="1">
        <v>-0.443</v>
      </c>
    </row>
    <row r="2089" spans="1:6" x14ac:dyDescent="0.25">
      <c r="A2089" s="1">
        <v>2063</v>
      </c>
      <c r="B2089" s="1">
        <v>-0.54119884300313359</v>
      </c>
      <c r="C2089" s="1">
        <v>0.1151988430031336</v>
      </c>
      <c r="E2089" s="1">
        <v>44.326241134751776</v>
      </c>
      <c r="F2089" s="1">
        <v>-0.443</v>
      </c>
    </row>
    <row r="2090" spans="1:6" x14ac:dyDescent="0.25">
      <c r="A2090" s="1">
        <v>2064</v>
      </c>
      <c r="B2090" s="1">
        <v>-0.54093737778463336</v>
      </c>
      <c r="C2090" s="1">
        <v>0.10893737778463336</v>
      </c>
      <c r="E2090" s="1">
        <v>44.347732645604985</v>
      </c>
      <c r="F2090" s="1">
        <v>-0.442</v>
      </c>
    </row>
    <row r="2091" spans="1:6" x14ac:dyDescent="0.25">
      <c r="A2091" s="1">
        <v>2065</v>
      </c>
      <c r="B2091" s="1">
        <v>-0.54274791799886479</v>
      </c>
      <c r="C2091" s="1">
        <v>7.4747917998864766E-2</v>
      </c>
      <c r="E2091" s="1">
        <v>44.369224156458195</v>
      </c>
      <c r="F2091" s="1">
        <v>-0.442</v>
      </c>
    </row>
    <row r="2092" spans="1:6" x14ac:dyDescent="0.25">
      <c r="A2092" s="1">
        <v>2066</v>
      </c>
      <c r="B2092" s="1">
        <v>-0.54248352273768141</v>
      </c>
      <c r="C2092" s="1">
        <v>7.9483522737681389E-2</v>
      </c>
      <c r="E2092" s="1">
        <v>44.390715667311412</v>
      </c>
      <c r="F2092" s="1">
        <v>-0.442</v>
      </c>
    </row>
    <row r="2093" spans="1:6" x14ac:dyDescent="0.25">
      <c r="A2093" s="1">
        <v>2067</v>
      </c>
      <c r="B2093" s="1">
        <v>-0.54221694719214319</v>
      </c>
      <c r="C2093" s="1">
        <v>7.721694719214317E-2</v>
      </c>
      <c r="E2093" s="1">
        <v>44.412207178164621</v>
      </c>
      <c r="F2093" s="1">
        <v>-0.442</v>
      </c>
    </row>
    <row r="2094" spans="1:6" x14ac:dyDescent="0.25">
      <c r="A2094" s="1">
        <v>2068</v>
      </c>
      <c r="B2094" s="1">
        <v>-0.54194889477272845</v>
      </c>
      <c r="C2094" s="1">
        <v>9.8948894772728446E-2</v>
      </c>
      <c r="E2094" s="1">
        <v>44.433698689017838</v>
      </c>
      <c r="F2094" s="1">
        <v>-0.442</v>
      </c>
    </row>
    <row r="2095" spans="1:6" x14ac:dyDescent="0.25">
      <c r="A2095" s="1">
        <v>2069</v>
      </c>
      <c r="B2095" s="1">
        <v>-0.54168449951154507</v>
      </c>
      <c r="C2095" s="1">
        <v>9.8684499511545065E-2</v>
      </c>
      <c r="E2095" s="1">
        <v>44.455190199871048</v>
      </c>
      <c r="F2095" s="1">
        <v>-0.442</v>
      </c>
    </row>
    <row r="2096" spans="1:6" x14ac:dyDescent="0.25">
      <c r="A2096" s="1">
        <v>2070</v>
      </c>
      <c r="B2096" s="1">
        <v>-0.54142195580695152</v>
      </c>
      <c r="C2096" s="1">
        <v>0.10342195580695152</v>
      </c>
      <c r="E2096" s="1">
        <v>44.476681710724264</v>
      </c>
      <c r="F2096" s="1">
        <v>-0.442</v>
      </c>
    </row>
    <row r="2097" spans="1:6" x14ac:dyDescent="0.25">
      <c r="A2097" s="1">
        <v>2071</v>
      </c>
      <c r="B2097" s="1">
        <v>-0.54115645876205853</v>
      </c>
      <c r="C2097" s="1">
        <v>8.4156458762058517E-2</v>
      </c>
      <c r="E2097" s="1">
        <v>44.498173221577474</v>
      </c>
      <c r="F2097" s="1">
        <v>-0.442</v>
      </c>
    </row>
    <row r="2098" spans="1:6" x14ac:dyDescent="0.25">
      <c r="A2098" s="1">
        <v>2072</v>
      </c>
      <c r="B2098" s="1">
        <v>-0.54089133660360567</v>
      </c>
      <c r="C2098" s="1">
        <v>9.4891336603605658E-2</v>
      </c>
      <c r="E2098" s="1">
        <v>44.519664732430691</v>
      </c>
      <c r="F2098" s="1">
        <v>-0.442</v>
      </c>
    </row>
    <row r="2099" spans="1:6" x14ac:dyDescent="0.25">
      <c r="A2099" s="1">
        <v>2073</v>
      </c>
      <c r="B2099" s="1">
        <v>-0.54062766783223815</v>
      </c>
      <c r="C2099" s="1">
        <v>9.0627667832238135E-2</v>
      </c>
      <c r="E2099" s="1">
        <v>44.541156243283901</v>
      </c>
      <c r="F2099" s="1">
        <v>-0.442</v>
      </c>
    </row>
    <row r="2100" spans="1:6" x14ac:dyDescent="0.25">
      <c r="A2100" s="1">
        <v>2074</v>
      </c>
      <c r="B2100" s="1">
        <v>-0.5403640225476618</v>
      </c>
      <c r="C2100" s="1">
        <v>8.3364022547661787E-2</v>
      </c>
      <c r="E2100" s="1">
        <v>44.562647754137117</v>
      </c>
      <c r="F2100" s="1">
        <v>-0.442</v>
      </c>
    </row>
    <row r="2101" spans="1:6" x14ac:dyDescent="0.25">
      <c r="A2101" s="1">
        <v>2075</v>
      </c>
      <c r="B2101" s="1">
        <v>-0.54009852529904201</v>
      </c>
      <c r="C2101" s="1">
        <v>6.309852529904203E-2</v>
      </c>
      <c r="E2101" s="1">
        <v>44.584139264990327</v>
      </c>
      <c r="F2101" s="1">
        <v>-0.442</v>
      </c>
    </row>
    <row r="2102" spans="1:6" x14ac:dyDescent="0.25">
      <c r="A2102" s="1">
        <v>2076</v>
      </c>
      <c r="B2102" s="1">
        <v>-0.53983377824530798</v>
      </c>
      <c r="C2102" s="1">
        <v>7.9833778245307963E-2</v>
      </c>
      <c r="E2102" s="1">
        <v>44.605630775843544</v>
      </c>
      <c r="F2102" s="1">
        <v>-0.441</v>
      </c>
    </row>
    <row r="2103" spans="1:6" x14ac:dyDescent="0.25">
      <c r="A2103" s="1">
        <v>2077</v>
      </c>
      <c r="B2103" s="1">
        <v>-0.53956792958248734</v>
      </c>
      <c r="C2103" s="1">
        <v>7.0567929582487365E-2</v>
      </c>
      <c r="E2103" s="1">
        <v>44.627122286696753</v>
      </c>
      <c r="F2103" s="1">
        <v>-0.441</v>
      </c>
    </row>
    <row r="2104" spans="1:6" x14ac:dyDescent="0.25">
      <c r="A2104" s="1">
        <v>2078</v>
      </c>
      <c r="B2104" s="1">
        <v>-0.53930205724370062</v>
      </c>
      <c r="C2104" s="1">
        <v>7.8302057243700596E-2</v>
      </c>
      <c r="E2104" s="1">
        <v>44.64861379754997</v>
      </c>
      <c r="F2104" s="1">
        <v>-0.441</v>
      </c>
    </row>
    <row r="2105" spans="1:6" x14ac:dyDescent="0.25">
      <c r="A2105" s="1">
        <v>2079</v>
      </c>
      <c r="B2105" s="1">
        <v>-0.53903986534620962</v>
      </c>
      <c r="C2105" s="1">
        <v>8.4039865346209608E-2</v>
      </c>
      <c r="E2105" s="1">
        <v>44.67010530840318</v>
      </c>
      <c r="F2105" s="1">
        <v>-0.441</v>
      </c>
    </row>
    <row r="2106" spans="1:6" x14ac:dyDescent="0.25">
      <c r="A2106" s="1">
        <v>2080</v>
      </c>
      <c r="B2106" s="1">
        <v>-0.53877401649421408</v>
      </c>
      <c r="C2106" s="1">
        <v>8.877401649421407E-2</v>
      </c>
      <c r="E2106" s="1">
        <v>44.691596819256389</v>
      </c>
      <c r="F2106" s="1">
        <v>-0.441</v>
      </c>
    </row>
    <row r="2107" spans="1:6" x14ac:dyDescent="0.25">
      <c r="A2107" s="1">
        <v>2081</v>
      </c>
      <c r="B2107" s="1">
        <v>-0.53851217618554692</v>
      </c>
      <c r="C2107" s="1">
        <v>8.951217618554691E-2</v>
      </c>
      <c r="E2107" s="1">
        <v>44.713088330109606</v>
      </c>
      <c r="F2107" s="1">
        <v>-0.441</v>
      </c>
    </row>
    <row r="2108" spans="1:6" x14ac:dyDescent="0.25">
      <c r="A2108" s="1">
        <v>2082</v>
      </c>
      <c r="B2108" s="1">
        <v>-0.53824780422197982</v>
      </c>
      <c r="C2108" s="1">
        <v>7.9247804221979801E-2</v>
      </c>
      <c r="E2108" s="1">
        <v>44.734579840962816</v>
      </c>
      <c r="F2108" s="1">
        <v>-0.441</v>
      </c>
    </row>
    <row r="2109" spans="1:6" x14ac:dyDescent="0.25">
      <c r="A2109" s="1">
        <v>2083</v>
      </c>
      <c r="B2109" s="1">
        <v>-0.53798451054077923</v>
      </c>
      <c r="C2109" s="1">
        <v>7.2984510540779202E-2</v>
      </c>
      <c r="E2109" s="1">
        <v>44.756071351816033</v>
      </c>
      <c r="F2109" s="1">
        <v>-0.441</v>
      </c>
    </row>
    <row r="2110" spans="1:6" x14ac:dyDescent="0.25">
      <c r="A2110" s="1">
        <v>2084</v>
      </c>
      <c r="B2110" s="1">
        <v>-0.53772011507586903</v>
      </c>
      <c r="C2110" s="1">
        <v>0.10772011507586904</v>
      </c>
      <c r="E2110" s="1">
        <v>44.777562862669242</v>
      </c>
      <c r="F2110" s="1">
        <v>-0.441</v>
      </c>
    </row>
    <row r="2111" spans="1:6" x14ac:dyDescent="0.25">
      <c r="A2111" s="1">
        <v>2085</v>
      </c>
      <c r="B2111" s="1">
        <v>-0.53745792317837804</v>
      </c>
      <c r="C2111" s="1">
        <v>0.11645792317837805</v>
      </c>
      <c r="E2111" s="1">
        <v>44.799054373522459</v>
      </c>
      <c r="F2111" s="1">
        <v>-0.441</v>
      </c>
    </row>
    <row r="2112" spans="1:6" x14ac:dyDescent="0.25">
      <c r="A2112" s="1">
        <v>2086</v>
      </c>
      <c r="B2112" s="1">
        <v>-0.5371942543924586</v>
      </c>
      <c r="C2112" s="1">
        <v>9.3194254392458598E-2</v>
      </c>
      <c r="E2112" s="1">
        <v>44.820545884375669</v>
      </c>
      <c r="F2112" s="1">
        <v>-0.441</v>
      </c>
    </row>
    <row r="2113" spans="1:6" x14ac:dyDescent="0.25">
      <c r="A2113" s="1">
        <v>2087</v>
      </c>
      <c r="B2113" s="1">
        <v>-0.53692913243773255</v>
      </c>
      <c r="C2113" s="1">
        <v>6.5929132437732574E-2</v>
      </c>
      <c r="E2113" s="1">
        <v>44.842037395228886</v>
      </c>
      <c r="F2113" s="1">
        <v>-0.441</v>
      </c>
    </row>
    <row r="2114" spans="1:6" x14ac:dyDescent="0.25">
      <c r="A2114" s="1">
        <v>2088</v>
      </c>
      <c r="B2114" s="1">
        <v>-0.53666473698737427</v>
      </c>
      <c r="C2114" s="1">
        <v>0.10066473698737427</v>
      </c>
      <c r="E2114" s="1">
        <v>44.863528906082095</v>
      </c>
      <c r="F2114" s="1">
        <v>-0.44</v>
      </c>
    </row>
    <row r="2115" spans="1:6" x14ac:dyDescent="0.25">
      <c r="A2115" s="1">
        <v>2089</v>
      </c>
      <c r="B2115" s="1">
        <v>-0.53640144330617368</v>
      </c>
      <c r="C2115" s="1">
        <v>0.10740144330617368</v>
      </c>
      <c r="E2115" s="1">
        <v>44.885020416935312</v>
      </c>
      <c r="F2115" s="1">
        <v>-0.44</v>
      </c>
    </row>
    <row r="2116" spans="1:6" x14ac:dyDescent="0.25">
      <c r="A2116" s="1">
        <v>2090</v>
      </c>
      <c r="B2116" s="1">
        <v>-0.53613704782671157</v>
      </c>
      <c r="C2116" s="1">
        <v>0.11413704782671158</v>
      </c>
      <c r="E2116" s="1">
        <v>44.906511927788522</v>
      </c>
      <c r="F2116" s="1">
        <v>-0.44</v>
      </c>
    </row>
    <row r="2117" spans="1:6" x14ac:dyDescent="0.25">
      <c r="A2117" s="1">
        <v>2091</v>
      </c>
      <c r="B2117" s="1">
        <v>-0.53587119897471602</v>
      </c>
      <c r="C2117" s="1">
        <v>0.10187119897471603</v>
      </c>
      <c r="E2117" s="1">
        <v>44.928003438641738</v>
      </c>
      <c r="F2117" s="1">
        <v>-0.44</v>
      </c>
    </row>
    <row r="2118" spans="1:6" x14ac:dyDescent="0.25">
      <c r="A2118" s="1">
        <v>2092</v>
      </c>
      <c r="B2118" s="1">
        <v>-0.51901570049850321</v>
      </c>
      <c r="C2118" s="1">
        <v>5.9015700498503187E-2</v>
      </c>
      <c r="E2118" s="1">
        <v>44.949494949494948</v>
      </c>
      <c r="F2118" s="1">
        <v>-0.44</v>
      </c>
    </row>
    <row r="2119" spans="1:6" x14ac:dyDescent="0.25">
      <c r="A2119" s="1">
        <v>2093</v>
      </c>
      <c r="B2119" s="1">
        <v>-0.51875057834005034</v>
      </c>
      <c r="C2119" s="1">
        <v>8.1750578340050339E-2</v>
      </c>
      <c r="E2119" s="1">
        <v>44.970986460348165</v>
      </c>
      <c r="F2119" s="1">
        <v>-0.44</v>
      </c>
    </row>
    <row r="2120" spans="1:6" x14ac:dyDescent="0.25">
      <c r="A2120" s="1">
        <v>2094</v>
      </c>
      <c r="B2120" s="1">
        <v>-0.51848801135239242</v>
      </c>
      <c r="C2120" s="1">
        <v>6.9488011352392409E-2</v>
      </c>
      <c r="E2120" s="1">
        <v>44.992477971201374</v>
      </c>
      <c r="F2120" s="1">
        <v>-0.44</v>
      </c>
    </row>
    <row r="2121" spans="1:6" x14ac:dyDescent="0.25">
      <c r="A2121" s="1">
        <v>2095</v>
      </c>
      <c r="B2121" s="1">
        <v>-0.51822399097764915</v>
      </c>
      <c r="C2121" s="1">
        <v>0.10222399097764917</v>
      </c>
      <c r="E2121" s="1">
        <v>45.013969482054584</v>
      </c>
      <c r="F2121" s="1">
        <v>-0.44</v>
      </c>
    </row>
    <row r="2122" spans="1:6" x14ac:dyDescent="0.25">
      <c r="A2122" s="1">
        <v>2096</v>
      </c>
      <c r="B2122" s="1">
        <v>-0.5179625255554221</v>
      </c>
      <c r="C2122" s="1">
        <v>0.11696252555542208</v>
      </c>
      <c r="E2122" s="1">
        <v>45.035460992907801</v>
      </c>
      <c r="F2122" s="1">
        <v>-0.439</v>
      </c>
    </row>
    <row r="2123" spans="1:6" x14ac:dyDescent="0.25">
      <c r="A2123" s="1">
        <v>2097</v>
      </c>
      <c r="B2123" s="1">
        <v>-0.51769595022816262</v>
      </c>
      <c r="C2123" s="1">
        <v>0.14069595022816261</v>
      </c>
      <c r="E2123" s="1">
        <v>45.056952503761011</v>
      </c>
      <c r="F2123" s="1">
        <v>-0.439</v>
      </c>
    </row>
    <row r="2124" spans="1:6" x14ac:dyDescent="0.25">
      <c r="A2124" s="1">
        <v>2098</v>
      </c>
      <c r="B2124" s="1">
        <v>-0.51743265654696202</v>
      </c>
      <c r="C2124" s="1">
        <v>0.16143265654696204</v>
      </c>
      <c r="E2124" s="1">
        <v>45.078444014614227</v>
      </c>
      <c r="F2124" s="1">
        <v>-0.439</v>
      </c>
    </row>
    <row r="2125" spans="1:6" x14ac:dyDescent="0.25">
      <c r="A2125" s="1">
        <v>2099</v>
      </c>
      <c r="B2125" s="1">
        <v>-0.51716826106749991</v>
      </c>
      <c r="C2125" s="1">
        <v>0.16416826106749993</v>
      </c>
      <c r="E2125" s="1">
        <v>45.099935525467437</v>
      </c>
      <c r="F2125" s="1">
        <v>-0.439</v>
      </c>
    </row>
    <row r="2126" spans="1:6" x14ac:dyDescent="0.25">
      <c r="A2126" s="1">
        <v>2100</v>
      </c>
      <c r="B2126" s="1">
        <v>-0.51690534249101816</v>
      </c>
      <c r="C2126" s="1">
        <v>0.16690534249101818</v>
      </c>
      <c r="E2126" s="1">
        <v>45.121427036320654</v>
      </c>
      <c r="F2126" s="1">
        <v>-0.438</v>
      </c>
    </row>
    <row r="2127" spans="1:6" x14ac:dyDescent="0.25">
      <c r="A2127" s="1">
        <v>2101</v>
      </c>
      <c r="B2127" s="1">
        <v>-0.51663839185531302</v>
      </c>
      <c r="C2127" s="1">
        <v>0.21163839185531302</v>
      </c>
      <c r="E2127" s="1">
        <v>45.142918547173863</v>
      </c>
      <c r="F2127" s="1">
        <v>-0.438</v>
      </c>
    </row>
    <row r="2128" spans="1:6" x14ac:dyDescent="0.25">
      <c r="A2128" s="1">
        <v>2102</v>
      </c>
      <c r="B2128" s="1">
        <v>-0.51637289479586812</v>
      </c>
      <c r="C2128" s="1">
        <v>0.21537289479586813</v>
      </c>
      <c r="E2128" s="1">
        <v>45.16441005802708</v>
      </c>
      <c r="F2128" s="1">
        <v>-0.438</v>
      </c>
    </row>
    <row r="2129" spans="1:6" x14ac:dyDescent="0.25">
      <c r="A2129" s="1">
        <v>2103</v>
      </c>
      <c r="B2129" s="1">
        <v>-0.51610777265196717</v>
      </c>
      <c r="C2129" s="1">
        <v>0.21110777265196717</v>
      </c>
      <c r="E2129" s="1">
        <v>45.18590156888029</v>
      </c>
      <c r="F2129" s="1">
        <v>-0.438</v>
      </c>
    </row>
    <row r="2130" spans="1:6" x14ac:dyDescent="0.25">
      <c r="A2130" s="1">
        <v>2104</v>
      </c>
      <c r="B2130" s="1">
        <v>-0.5158437522772239</v>
      </c>
      <c r="C2130" s="1">
        <v>0.18284375227722388</v>
      </c>
      <c r="E2130" s="1">
        <v>45.207393079733507</v>
      </c>
      <c r="F2130" s="1">
        <v>-0.438</v>
      </c>
    </row>
    <row r="2131" spans="1:6" x14ac:dyDescent="0.25">
      <c r="A2131" s="1">
        <v>2105</v>
      </c>
      <c r="B2131" s="1">
        <v>-0.51557898172214678</v>
      </c>
      <c r="C2131" s="1">
        <v>0.15757898172214679</v>
      </c>
      <c r="E2131" s="1">
        <v>45.228884590586716</v>
      </c>
      <c r="F2131" s="1">
        <v>-0.438</v>
      </c>
    </row>
    <row r="2132" spans="1:6" x14ac:dyDescent="0.25">
      <c r="A2132" s="1">
        <v>2106</v>
      </c>
      <c r="B2132" s="1">
        <v>-0.51531533643757044</v>
      </c>
      <c r="C2132" s="1">
        <v>0.14631533643757044</v>
      </c>
      <c r="E2132" s="1">
        <v>45.250376101439933</v>
      </c>
      <c r="F2132" s="1">
        <v>-0.438</v>
      </c>
    </row>
    <row r="2133" spans="1:6" x14ac:dyDescent="0.25">
      <c r="A2133" s="1">
        <v>2107</v>
      </c>
      <c r="B2133" s="1">
        <v>-0.51505094097266024</v>
      </c>
      <c r="C2133" s="1">
        <v>0.18505094097266023</v>
      </c>
      <c r="E2133" s="1">
        <v>45.271867612293143</v>
      </c>
      <c r="F2133" s="1">
        <v>-0.437</v>
      </c>
    </row>
    <row r="2134" spans="1:6" x14ac:dyDescent="0.25">
      <c r="A2134" s="1">
        <v>2108</v>
      </c>
      <c r="B2134" s="1">
        <v>-0.51478509232439151</v>
      </c>
      <c r="C2134" s="1">
        <v>0.1817850923243915</v>
      </c>
      <c r="E2134" s="1">
        <v>45.293359123146359</v>
      </c>
      <c r="F2134" s="1">
        <v>-0.437</v>
      </c>
    </row>
    <row r="2135" spans="1:6" x14ac:dyDescent="0.25">
      <c r="A2135" s="1">
        <v>2109</v>
      </c>
      <c r="B2135" s="1">
        <v>-0.51452142353847208</v>
      </c>
      <c r="C2135" s="1">
        <v>0.14952142353847209</v>
      </c>
      <c r="E2135" s="1">
        <v>45.314850633999569</v>
      </c>
      <c r="F2135" s="1">
        <v>-0.437</v>
      </c>
    </row>
    <row r="2136" spans="1:6" x14ac:dyDescent="0.25">
      <c r="A2136" s="1">
        <v>2110</v>
      </c>
      <c r="B2136" s="1">
        <v>-0.51425557470102845</v>
      </c>
      <c r="C2136" s="1">
        <v>0.16125557470102847</v>
      </c>
      <c r="E2136" s="1">
        <v>45.336342144852786</v>
      </c>
      <c r="F2136" s="1">
        <v>-0.437</v>
      </c>
    </row>
    <row r="2137" spans="1:6" x14ac:dyDescent="0.25">
      <c r="A2137" s="1">
        <v>2111</v>
      </c>
      <c r="B2137" s="1">
        <v>-0.51399045254257558</v>
      </c>
      <c r="C2137" s="1">
        <v>0.17899045254257556</v>
      </c>
      <c r="E2137" s="1">
        <v>45.357833655705996</v>
      </c>
      <c r="F2137" s="1">
        <v>-0.437</v>
      </c>
    </row>
    <row r="2138" spans="1:6" x14ac:dyDescent="0.25">
      <c r="A2138" s="1">
        <v>2112</v>
      </c>
      <c r="B2138" s="1">
        <v>-0.5137249554976826</v>
      </c>
      <c r="C2138" s="1">
        <v>0.11572495549768258</v>
      </c>
      <c r="E2138" s="1">
        <v>45.379325166559205</v>
      </c>
      <c r="F2138" s="1">
        <v>-0.437</v>
      </c>
    </row>
    <row r="2139" spans="1:6" x14ac:dyDescent="0.25">
      <c r="A2139" s="1">
        <v>2113</v>
      </c>
      <c r="B2139" s="1">
        <v>-0.51346020842939666</v>
      </c>
      <c r="C2139" s="1">
        <v>0.13746020842939666</v>
      </c>
      <c r="E2139" s="1">
        <v>45.400816677412422</v>
      </c>
      <c r="F2139" s="1">
        <v>-0.437</v>
      </c>
    </row>
    <row r="2140" spans="1:6" x14ac:dyDescent="0.25">
      <c r="A2140" s="1">
        <v>2114</v>
      </c>
      <c r="B2140" s="1">
        <v>-0.51319398448723419</v>
      </c>
      <c r="C2140" s="1">
        <v>0.12619398448723418</v>
      </c>
      <c r="E2140" s="1">
        <v>45.422308188265632</v>
      </c>
      <c r="F2140" s="1">
        <v>-0.437</v>
      </c>
    </row>
    <row r="2141" spans="1:6" x14ac:dyDescent="0.25">
      <c r="A2141" s="1">
        <v>2115</v>
      </c>
      <c r="B2141" s="1">
        <v>-0.51293141749957627</v>
      </c>
      <c r="C2141" s="1">
        <v>0.14193141749957627</v>
      </c>
      <c r="E2141" s="1">
        <v>45.443799699118848</v>
      </c>
      <c r="F2141" s="1">
        <v>-0.437</v>
      </c>
    </row>
    <row r="2142" spans="1:6" x14ac:dyDescent="0.25">
      <c r="A2142" s="1">
        <v>2116</v>
      </c>
      <c r="B2142" s="1">
        <v>-0.51266812381837568</v>
      </c>
      <c r="C2142" s="1">
        <v>0.14166812381837568</v>
      </c>
      <c r="E2142" s="1">
        <v>45.465291209972058</v>
      </c>
      <c r="F2142" s="1">
        <v>-0.437</v>
      </c>
    </row>
    <row r="2143" spans="1:6" x14ac:dyDescent="0.25">
      <c r="A2143" s="1">
        <v>2117</v>
      </c>
      <c r="B2143" s="1">
        <v>-0.51240265005654706</v>
      </c>
      <c r="C2143" s="1">
        <v>0.10640265005654703</v>
      </c>
      <c r="E2143" s="1">
        <v>45.486782720825275</v>
      </c>
      <c r="F2143" s="1">
        <v>-0.436</v>
      </c>
    </row>
    <row r="2144" spans="1:6" x14ac:dyDescent="0.25">
      <c r="A2144" s="1">
        <v>2118</v>
      </c>
      <c r="B2144" s="1">
        <v>-0.52236448830868554</v>
      </c>
      <c r="C2144" s="1">
        <v>0.13336448830868552</v>
      </c>
      <c r="E2144" s="1">
        <v>45.508274231678485</v>
      </c>
      <c r="F2144" s="1">
        <v>-0.436</v>
      </c>
    </row>
    <row r="2145" spans="1:6" x14ac:dyDescent="0.25">
      <c r="A2145" s="1">
        <v>2119</v>
      </c>
      <c r="B2145" s="1">
        <v>-0.52210009284377534</v>
      </c>
      <c r="C2145" s="1">
        <v>0.12810009284377533</v>
      </c>
      <c r="E2145" s="1">
        <v>45.529765742531701</v>
      </c>
      <c r="F2145" s="1">
        <v>-0.436</v>
      </c>
    </row>
    <row r="2146" spans="1:6" x14ac:dyDescent="0.25">
      <c r="A2146" s="1">
        <v>2120</v>
      </c>
      <c r="B2146" s="1">
        <v>-0.52183790094628435</v>
      </c>
      <c r="C2146" s="1">
        <v>0.15483790094628436</v>
      </c>
      <c r="E2146" s="1">
        <v>45.551257253384911</v>
      </c>
      <c r="F2146" s="1">
        <v>-0.436</v>
      </c>
    </row>
    <row r="2147" spans="1:6" x14ac:dyDescent="0.25">
      <c r="A2147" s="1">
        <v>2121</v>
      </c>
      <c r="B2147" s="1">
        <v>-0.52157533394407452</v>
      </c>
      <c r="C2147" s="1">
        <v>0.1275753339440745</v>
      </c>
      <c r="E2147" s="1">
        <v>45.572748764238128</v>
      </c>
      <c r="F2147" s="1">
        <v>-0.436</v>
      </c>
    </row>
    <row r="2148" spans="1:6" x14ac:dyDescent="0.25">
      <c r="A2148" s="1">
        <v>2122</v>
      </c>
      <c r="B2148" s="1">
        <v>-0.52131131358388316</v>
      </c>
      <c r="C2148" s="1">
        <v>9.4311313583883172E-2</v>
      </c>
      <c r="E2148" s="1">
        <v>45.594240275091337</v>
      </c>
      <c r="F2148" s="1">
        <v>-0.436</v>
      </c>
    </row>
    <row r="2149" spans="1:6" x14ac:dyDescent="0.25">
      <c r="A2149" s="1">
        <v>2123</v>
      </c>
      <c r="B2149" s="1">
        <v>-0.52104546473188762</v>
      </c>
      <c r="C2149" s="1">
        <v>0.10804546473188764</v>
      </c>
      <c r="E2149" s="1">
        <v>45.615731785944554</v>
      </c>
      <c r="F2149" s="1">
        <v>-0.436</v>
      </c>
    </row>
    <row r="2150" spans="1:6" x14ac:dyDescent="0.25">
      <c r="A2150" s="1">
        <v>2124</v>
      </c>
      <c r="B2150" s="1">
        <v>-0.52078289772967779</v>
      </c>
      <c r="C2150" s="1">
        <v>0.11978289772967776</v>
      </c>
      <c r="E2150" s="1">
        <v>45.637223296797764</v>
      </c>
      <c r="F2150" s="1">
        <v>-0.436</v>
      </c>
    </row>
    <row r="2151" spans="1:6" x14ac:dyDescent="0.25">
      <c r="A2151" s="1">
        <v>2125</v>
      </c>
      <c r="B2151" s="1">
        <v>-0.52051740048105799</v>
      </c>
      <c r="C2151" s="1">
        <v>9.0517400481057997E-2</v>
      </c>
      <c r="E2151" s="1">
        <v>45.658714807650981</v>
      </c>
      <c r="F2151" s="1">
        <v>-0.436</v>
      </c>
    </row>
    <row r="2152" spans="1:6" x14ac:dyDescent="0.25">
      <c r="A2152" s="1">
        <v>2126</v>
      </c>
      <c r="B2152" s="1">
        <v>-0.5202563103672766</v>
      </c>
      <c r="C2152" s="1">
        <v>0.11925631036727657</v>
      </c>
      <c r="E2152" s="1">
        <v>45.68020631850419</v>
      </c>
      <c r="F2152" s="1">
        <v>-0.435</v>
      </c>
    </row>
    <row r="2153" spans="1:6" x14ac:dyDescent="0.25">
      <c r="A2153" s="1">
        <v>2127</v>
      </c>
      <c r="B2153" s="1">
        <v>-0.51999008642511413</v>
      </c>
      <c r="C2153" s="1">
        <v>0.10499008642511415</v>
      </c>
      <c r="E2153" s="1">
        <v>45.7016978293574</v>
      </c>
      <c r="F2153" s="1">
        <v>-0.435</v>
      </c>
    </row>
    <row r="2154" spans="1:6" x14ac:dyDescent="0.25">
      <c r="A2154" s="1">
        <v>2128</v>
      </c>
      <c r="B2154" s="1">
        <v>-0.51972496447038807</v>
      </c>
      <c r="C2154" s="1">
        <v>9.0724964470388081E-2</v>
      </c>
      <c r="E2154" s="1">
        <v>45.723189340210617</v>
      </c>
      <c r="F2154" s="1">
        <v>-0.435</v>
      </c>
    </row>
    <row r="2155" spans="1:6" x14ac:dyDescent="0.25">
      <c r="A2155" s="1">
        <v>2129</v>
      </c>
      <c r="B2155" s="1">
        <v>-0.51946056900547788</v>
      </c>
      <c r="C2155" s="1">
        <v>0.11346056900547785</v>
      </c>
      <c r="E2155" s="1">
        <v>45.744680851063826</v>
      </c>
      <c r="F2155" s="1">
        <v>-0.435</v>
      </c>
    </row>
    <row r="2156" spans="1:6" x14ac:dyDescent="0.25">
      <c r="A2156" s="1">
        <v>2130</v>
      </c>
      <c r="B2156" s="1">
        <v>-0.51919617354056768</v>
      </c>
      <c r="C2156" s="1">
        <v>7.2196173540567676E-2</v>
      </c>
      <c r="E2156" s="1">
        <v>45.766172361917043</v>
      </c>
      <c r="F2156" s="1">
        <v>-0.435</v>
      </c>
    </row>
    <row r="2157" spans="1:6" x14ac:dyDescent="0.25">
      <c r="A2157" s="1">
        <v>2131</v>
      </c>
      <c r="B2157" s="1">
        <v>-0.51893215316582442</v>
      </c>
      <c r="C2157" s="1">
        <v>6.4932153165824402E-2</v>
      </c>
      <c r="E2157" s="1">
        <v>45.787663872770253</v>
      </c>
      <c r="F2157" s="1">
        <v>-0.435</v>
      </c>
    </row>
    <row r="2158" spans="1:6" x14ac:dyDescent="0.25">
      <c r="A2158" s="1">
        <v>2132</v>
      </c>
      <c r="B2158" s="1">
        <v>-0.51867033634394843</v>
      </c>
      <c r="C2158" s="1">
        <v>9.6670336343948449E-2</v>
      </c>
      <c r="E2158" s="1">
        <v>45.80915538362347</v>
      </c>
      <c r="F2158" s="1">
        <v>-0.435</v>
      </c>
    </row>
    <row r="2159" spans="1:6" x14ac:dyDescent="0.25">
      <c r="A2159" s="1">
        <v>2133</v>
      </c>
      <c r="B2159" s="1">
        <v>-0.51840704266274784</v>
      </c>
      <c r="C2159" s="1">
        <v>9.7407042662747856E-2</v>
      </c>
      <c r="E2159" s="1">
        <v>45.830646894476679</v>
      </c>
      <c r="F2159" s="1">
        <v>-0.435</v>
      </c>
    </row>
    <row r="2160" spans="1:6" x14ac:dyDescent="0.25">
      <c r="A2160" s="1">
        <v>2134</v>
      </c>
      <c r="B2160" s="1">
        <v>-0.51814227210767072</v>
      </c>
      <c r="C2160" s="1">
        <v>9.2142272107670731E-2</v>
      </c>
      <c r="E2160" s="1">
        <v>45.852138405329896</v>
      </c>
      <c r="F2160" s="1">
        <v>-0.435</v>
      </c>
    </row>
    <row r="2161" spans="1:6" x14ac:dyDescent="0.25">
      <c r="A2161" s="1">
        <v>2135</v>
      </c>
      <c r="B2161" s="1">
        <v>-0.51787825174747937</v>
      </c>
      <c r="C2161" s="1">
        <v>8.6878251747479374E-2</v>
      </c>
      <c r="E2161" s="1">
        <v>45.873629916183106</v>
      </c>
      <c r="F2161" s="1">
        <v>-0.435</v>
      </c>
    </row>
    <row r="2162" spans="1:6" x14ac:dyDescent="0.25">
      <c r="A2162" s="1">
        <v>2136</v>
      </c>
      <c r="B2162" s="1">
        <v>-0.51761312957447458</v>
      </c>
      <c r="C2162" s="1">
        <v>0.11661312957447456</v>
      </c>
      <c r="E2162" s="1">
        <v>45.895121427036322</v>
      </c>
      <c r="F2162" s="1">
        <v>-0.434</v>
      </c>
    </row>
    <row r="2163" spans="1:6" x14ac:dyDescent="0.25">
      <c r="A2163" s="1">
        <v>2137</v>
      </c>
      <c r="B2163" s="1">
        <v>-0.5173476325295816</v>
      </c>
      <c r="C2163" s="1">
        <v>0.12034763252958158</v>
      </c>
      <c r="E2163" s="1">
        <v>45.916612937889532</v>
      </c>
      <c r="F2163" s="1">
        <v>-0.434</v>
      </c>
    </row>
    <row r="2164" spans="1:6" x14ac:dyDescent="0.25">
      <c r="A2164" s="1">
        <v>2138</v>
      </c>
      <c r="B2164" s="1">
        <v>-0.51708143208876223</v>
      </c>
      <c r="C2164" s="1">
        <v>0.14108143208876223</v>
      </c>
      <c r="E2164" s="1">
        <v>45.938104448742749</v>
      </c>
      <c r="F2164" s="1">
        <v>-0.434</v>
      </c>
    </row>
    <row r="2165" spans="1:6" x14ac:dyDescent="0.25">
      <c r="A2165" s="1">
        <v>2139</v>
      </c>
      <c r="B2165" s="1">
        <v>-0.51681848999638547</v>
      </c>
      <c r="C2165" s="1">
        <v>0.11581848999638544</v>
      </c>
      <c r="E2165" s="1">
        <v>45.959595959595958</v>
      </c>
      <c r="F2165" s="1">
        <v>-0.434</v>
      </c>
    </row>
    <row r="2166" spans="1:6" x14ac:dyDescent="0.25">
      <c r="A2166" s="1">
        <v>2140</v>
      </c>
      <c r="B2166" s="1">
        <v>-0.51655264114438992</v>
      </c>
      <c r="C2166" s="1">
        <v>0.13155264114438991</v>
      </c>
      <c r="E2166" s="1">
        <v>45.981087470449175</v>
      </c>
      <c r="F2166" s="1">
        <v>-0.434</v>
      </c>
    </row>
    <row r="2167" spans="1:6" x14ac:dyDescent="0.25">
      <c r="A2167" s="1">
        <v>2141</v>
      </c>
      <c r="B2167" s="1">
        <v>-0.51628934747774125</v>
      </c>
      <c r="C2167" s="1">
        <v>9.2289347477741257E-2</v>
      </c>
      <c r="E2167" s="1">
        <v>46.002578981302385</v>
      </c>
      <c r="F2167" s="1">
        <v>-0.434</v>
      </c>
    </row>
    <row r="2168" spans="1:6" x14ac:dyDescent="0.25">
      <c r="A2168" s="1">
        <v>2142</v>
      </c>
      <c r="B2168" s="1">
        <v>-0.51602202195559599</v>
      </c>
      <c r="C2168" s="1">
        <v>0.12302202195559597</v>
      </c>
      <c r="E2168" s="1">
        <v>46.024070492155595</v>
      </c>
      <c r="F2168" s="1">
        <v>-0.433</v>
      </c>
    </row>
    <row r="2169" spans="1:6" x14ac:dyDescent="0.25">
      <c r="A2169" s="1">
        <v>2143</v>
      </c>
      <c r="B2169" s="1">
        <v>-0.51575764997747697</v>
      </c>
      <c r="C2169" s="1">
        <v>4.6757649977477E-2</v>
      </c>
      <c r="E2169" s="1">
        <v>46.045562003008811</v>
      </c>
      <c r="F2169" s="1">
        <v>-0.433</v>
      </c>
    </row>
    <row r="2170" spans="1:6" x14ac:dyDescent="0.25">
      <c r="A2170" s="1">
        <v>2144</v>
      </c>
      <c r="B2170" s="1">
        <v>-0.51549105094514758</v>
      </c>
      <c r="C2170" s="1">
        <v>-4.5089490548524402E-3</v>
      </c>
      <c r="E2170" s="1">
        <v>46.067053513862021</v>
      </c>
      <c r="F2170" s="1">
        <v>-0.433</v>
      </c>
    </row>
    <row r="2171" spans="1:6" x14ac:dyDescent="0.25">
      <c r="A2171" s="1">
        <v>2145</v>
      </c>
      <c r="B2171" s="1">
        <v>-0.48995949020121365</v>
      </c>
      <c r="C2171" s="1">
        <v>-1.504050979878635E-2</v>
      </c>
      <c r="E2171" s="1">
        <v>46.088545024715238</v>
      </c>
      <c r="F2171" s="1">
        <v>-0.433</v>
      </c>
    </row>
    <row r="2172" spans="1:6" x14ac:dyDescent="0.25">
      <c r="A2172" s="1">
        <v>2146</v>
      </c>
      <c r="B2172" s="1">
        <v>-0.48969436826103951</v>
      </c>
      <c r="C2172" s="1">
        <v>-3.3305631738960506E-2</v>
      </c>
      <c r="E2172" s="1">
        <v>46.110036535568447</v>
      </c>
      <c r="F2172" s="1">
        <v>-0.433</v>
      </c>
    </row>
    <row r="2173" spans="1:6" x14ac:dyDescent="0.25">
      <c r="A2173" s="1">
        <v>2147</v>
      </c>
      <c r="B2173" s="1">
        <v>-0.48943255124998863</v>
      </c>
      <c r="C2173" s="1">
        <v>-1.5674487500113576E-3</v>
      </c>
      <c r="E2173" s="1">
        <v>46.131528046421664</v>
      </c>
      <c r="F2173" s="1">
        <v>-0.433</v>
      </c>
    </row>
    <row r="2174" spans="1:6" x14ac:dyDescent="0.25">
      <c r="A2174" s="1">
        <v>2148</v>
      </c>
      <c r="B2174" s="1">
        <v>-0.48916960915761187</v>
      </c>
      <c r="C2174" s="1">
        <v>-2.4830390842388139E-2</v>
      </c>
      <c r="E2174" s="1">
        <v>46.153019557274874</v>
      </c>
      <c r="F2174" s="1">
        <v>-0.433</v>
      </c>
    </row>
    <row r="2175" spans="1:6" x14ac:dyDescent="0.25">
      <c r="A2175" s="1">
        <v>2149</v>
      </c>
      <c r="B2175" s="1">
        <v>-0.48890448720288582</v>
      </c>
      <c r="C2175" s="1">
        <v>2.4904487202885794E-2</v>
      </c>
      <c r="E2175" s="1">
        <v>46.174511068128091</v>
      </c>
      <c r="F2175" s="1">
        <v>-0.433</v>
      </c>
    </row>
    <row r="2176" spans="1:6" x14ac:dyDescent="0.25">
      <c r="A2176" s="1">
        <v>2150</v>
      </c>
      <c r="B2176" s="1">
        <v>-0.48864119352168522</v>
      </c>
      <c r="C2176" s="1">
        <v>-1.3588064783147669E-3</v>
      </c>
      <c r="E2176" s="1">
        <v>46.1960025789813</v>
      </c>
      <c r="F2176" s="1">
        <v>-0.432</v>
      </c>
    </row>
    <row r="2177" spans="1:6" x14ac:dyDescent="0.25">
      <c r="A2177" s="1">
        <v>2151</v>
      </c>
      <c r="B2177" s="1">
        <v>-0.48837607136323236</v>
      </c>
      <c r="C2177" s="1">
        <v>4.9376071363232354E-2</v>
      </c>
      <c r="E2177" s="1">
        <v>46.217494089834517</v>
      </c>
      <c r="F2177" s="1">
        <v>-0.432</v>
      </c>
    </row>
    <row r="2178" spans="1:6" x14ac:dyDescent="0.25">
      <c r="A2178" s="1">
        <v>2152</v>
      </c>
      <c r="B2178" s="1">
        <v>-0.48811315277219869</v>
      </c>
      <c r="C2178" s="1">
        <v>3.8113152772198677E-2</v>
      </c>
      <c r="E2178" s="1">
        <v>46.238985600687727</v>
      </c>
      <c r="F2178" s="1">
        <v>-0.432</v>
      </c>
    </row>
    <row r="2179" spans="1:6" x14ac:dyDescent="0.25">
      <c r="A2179" s="1">
        <v>2153</v>
      </c>
      <c r="B2179" s="1">
        <v>-0.48784730392020315</v>
      </c>
      <c r="C2179" s="1">
        <v>2.1847303920203121E-2</v>
      </c>
      <c r="E2179" s="1">
        <v>46.260477111540943</v>
      </c>
      <c r="F2179" s="1">
        <v>-0.432</v>
      </c>
    </row>
    <row r="2180" spans="1:6" x14ac:dyDescent="0.25">
      <c r="A2180" s="1">
        <v>2154</v>
      </c>
      <c r="B2180" s="1">
        <v>-0.48758363514883563</v>
      </c>
      <c r="C2180" s="1">
        <v>3.5583635148835613E-2</v>
      </c>
      <c r="E2180" s="1">
        <v>46.281968622394153</v>
      </c>
      <c r="F2180" s="1">
        <v>-0.432</v>
      </c>
    </row>
    <row r="2181" spans="1:6" x14ac:dyDescent="0.25">
      <c r="A2181" s="1">
        <v>2155</v>
      </c>
      <c r="B2181" s="1">
        <v>-0.48731741141039997</v>
      </c>
      <c r="C2181" s="1">
        <v>8.3174114103999885E-3</v>
      </c>
      <c r="E2181" s="1">
        <v>46.30346013324737</v>
      </c>
      <c r="F2181" s="1">
        <v>-0.432</v>
      </c>
    </row>
    <row r="2182" spans="1:6" x14ac:dyDescent="0.25">
      <c r="A2182" s="1">
        <v>2156</v>
      </c>
      <c r="B2182" s="1">
        <v>-0.4870544926301914</v>
      </c>
      <c r="C2182" s="1">
        <v>4.40544926301914E-2</v>
      </c>
      <c r="E2182" s="1">
        <v>46.32495164410058</v>
      </c>
      <c r="F2182" s="1">
        <v>-0.432</v>
      </c>
    </row>
    <row r="2183" spans="1:6" x14ac:dyDescent="0.25">
      <c r="A2183" s="1">
        <v>2157</v>
      </c>
      <c r="B2183" s="1">
        <v>-0.48678864396737076</v>
      </c>
      <c r="C2183" s="1">
        <v>6.7788643967370776E-2</v>
      </c>
      <c r="E2183" s="1">
        <v>46.346443154953789</v>
      </c>
      <c r="F2183" s="1">
        <v>-0.43099999999999999</v>
      </c>
    </row>
    <row r="2184" spans="1:6" x14ac:dyDescent="0.25">
      <c r="A2184" s="1">
        <v>2158</v>
      </c>
      <c r="B2184" s="1">
        <v>-0.48652242003976021</v>
      </c>
      <c r="C2184" s="1">
        <v>4.6522420039760204E-2</v>
      </c>
      <c r="E2184" s="1">
        <v>46.367934665807006</v>
      </c>
      <c r="F2184" s="1">
        <v>-0.43099999999999999</v>
      </c>
    </row>
    <row r="2185" spans="1:6" x14ac:dyDescent="0.25">
      <c r="A2185" s="1">
        <v>2159</v>
      </c>
      <c r="B2185" s="1">
        <v>-0.48625729788130734</v>
      </c>
      <c r="C2185" s="1">
        <v>5.0257297881307339E-2</v>
      </c>
      <c r="E2185" s="1">
        <v>46.389426176660216</v>
      </c>
      <c r="F2185" s="1">
        <v>-0.43099999999999999</v>
      </c>
    </row>
    <row r="2186" spans="1:6" x14ac:dyDescent="0.25">
      <c r="A2186" s="1">
        <v>2160</v>
      </c>
      <c r="B2186" s="1">
        <v>-0.48599217572285447</v>
      </c>
      <c r="C2186" s="1">
        <v>4.899217572285447E-2</v>
      </c>
      <c r="E2186" s="1">
        <v>46.410917687513432</v>
      </c>
      <c r="F2186" s="1">
        <v>-0.43099999999999999</v>
      </c>
    </row>
    <row r="2187" spans="1:6" x14ac:dyDescent="0.25">
      <c r="A2187" s="1">
        <v>2161</v>
      </c>
      <c r="B2187" s="1">
        <v>-0.48572412350716654</v>
      </c>
      <c r="C2187" s="1">
        <v>4.1724123507166533E-2</v>
      </c>
      <c r="E2187" s="1">
        <v>46.432409198366642</v>
      </c>
      <c r="F2187" s="1">
        <v>-0.43099999999999999</v>
      </c>
    </row>
    <row r="2188" spans="1:6" x14ac:dyDescent="0.25">
      <c r="A2188" s="1">
        <v>2162</v>
      </c>
      <c r="B2188" s="1">
        <v>-0.485458274655171</v>
      </c>
      <c r="C2188" s="1">
        <v>3.9458274655170988E-2</v>
      </c>
      <c r="E2188" s="1">
        <v>46.453900709219859</v>
      </c>
      <c r="F2188" s="1">
        <v>-0.43099999999999999</v>
      </c>
    </row>
    <row r="2189" spans="1:6" x14ac:dyDescent="0.25">
      <c r="A2189" s="1">
        <v>2163</v>
      </c>
      <c r="B2189" s="1">
        <v>-0.48519387939398761</v>
      </c>
      <c r="C2189" s="1">
        <v>4.7193879393987614E-2</v>
      </c>
      <c r="E2189" s="1">
        <v>46.475392220073068</v>
      </c>
      <c r="F2189" s="1">
        <v>-0.43099999999999999</v>
      </c>
    </row>
    <row r="2190" spans="1:6" x14ac:dyDescent="0.25">
      <c r="A2190" s="1">
        <v>2164</v>
      </c>
      <c r="B2190" s="1">
        <v>-0.484928405632159</v>
      </c>
      <c r="C2190" s="1">
        <v>4.2928405632158995E-2</v>
      </c>
      <c r="E2190" s="1">
        <v>46.496883730926285</v>
      </c>
      <c r="F2190" s="1">
        <v>-0.43099999999999999</v>
      </c>
    </row>
    <row r="2191" spans="1:6" x14ac:dyDescent="0.25">
      <c r="A2191" s="1">
        <v>2165</v>
      </c>
      <c r="B2191" s="1">
        <v>-0.48466328347370613</v>
      </c>
      <c r="C2191" s="1">
        <v>4.666328347370613E-2</v>
      </c>
      <c r="E2191" s="1">
        <v>46.518375241779495</v>
      </c>
      <c r="F2191" s="1">
        <v>-0.43</v>
      </c>
    </row>
    <row r="2192" spans="1:6" x14ac:dyDescent="0.25">
      <c r="A2192" s="1">
        <v>2166</v>
      </c>
      <c r="B2192" s="1">
        <v>-0.48439961471689053</v>
      </c>
      <c r="C2192" s="1">
        <v>9.7399614716890515E-2</v>
      </c>
      <c r="E2192" s="1">
        <v>46.539866752632712</v>
      </c>
      <c r="F2192" s="1">
        <v>-0.43</v>
      </c>
    </row>
    <row r="2193" spans="1:6" x14ac:dyDescent="0.25">
      <c r="A2193" s="1">
        <v>2167</v>
      </c>
      <c r="B2193" s="1">
        <v>-0.48413669611130494</v>
      </c>
      <c r="C2193" s="1">
        <v>7.2136696111304965E-2</v>
      </c>
      <c r="E2193" s="1">
        <v>46.561358263485921</v>
      </c>
      <c r="F2193" s="1">
        <v>-0.43</v>
      </c>
    </row>
    <row r="2194" spans="1:6" x14ac:dyDescent="0.25">
      <c r="A2194" s="1">
        <v>2168</v>
      </c>
      <c r="B2194" s="1">
        <v>-0.48386864391016893</v>
      </c>
      <c r="C2194" s="1">
        <v>6.5868643910168945E-2</v>
      </c>
      <c r="E2194" s="1">
        <v>46.582849774339138</v>
      </c>
      <c r="F2194" s="1">
        <v>-0.43</v>
      </c>
    </row>
    <row r="2195" spans="1:6" x14ac:dyDescent="0.25">
      <c r="A2195" s="1">
        <v>2169</v>
      </c>
      <c r="B2195" s="1">
        <v>-0.48360387334053989</v>
      </c>
      <c r="C2195" s="1">
        <v>4.6603873340539892E-2</v>
      </c>
      <c r="E2195" s="1">
        <v>46.604341285192348</v>
      </c>
      <c r="F2195" s="1">
        <v>-0.43</v>
      </c>
    </row>
    <row r="2196" spans="1:6" x14ac:dyDescent="0.25">
      <c r="A2196" s="1">
        <v>2170</v>
      </c>
      <c r="B2196" s="1">
        <v>-0.48333839959326319</v>
      </c>
      <c r="C2196" s="1">
        <v>3.2338399593263178E-2</v>
      </c>
      <c r="E2196" s="1">
        <v>46.625832796045565</v>
      </c>
      <c r="F2196" s="1">
        <v>-0.43</v>
      </c>
    </row>
    <row r="2197" spans="1:6" x14ac:dyDescent="0.25">
      <c r="A2197" s="1">
        <v>2171</v>
      </c>
      <c r="B2197" s="1">
        <v>-0.4930405864992462</v>
      </c>
      <c r="C2197" s="1">
        <v>4.4040586499246193E-2</v>
      </c>
      <c r="E2197" s="1">
        <v>46.647324306898774</v>
      </c>
      <c r="F2197" s="1">
        <v>-0.43</v>
      </c>
    </row>
    <row r="2198" spans="1:6" x14ac:dyDescent="0.25">
      <c r="A2198" s="1">
        <v>2172</v>
      </c>
      <c r="B2198" s="1">
        <v>-0.49277436276081055</v>
      </c>
      <c r="C2198" s="1">
        <v>5.2774362760810545E-2</v>
      </c>
      <c r="E2198" s="1">
        <v>46.668815817751984</v>
      </c>
      <c r="F2198" s="1">
        <v>-0.43</v>
      </c>
    </row>
    <row r="2199" spans="1:6" x14ac:dyDescent="0.25">
      <c r="A2199" s="1">
        <v>2173</v>
      </c>
      <c r="B2199" s="1">
        <v>-0.49251071747623421</v>
      </c>
      <c r="C2199" s="1">
        <v>4.0510717476234193E-2</v>
      </c>
      <c r="E2199" s="1">
        <v>46.690307328605201</v>
      </c>
      <c r="F2199" s="1">
        <v>-0.43</v>
      </c>
    </row>
    <row r="2200" spans="1:6" x14ac:dyDescent="0.25">
      <c r="A2200" s="1">
        <v>2174</v>
      </c>
      <c r="B2200" s="1">
        <v>-0.49224559531778134</v>
      </c>
      <c r="C2200" s="1">
        <v>1.2245595317781355E-2</v>
      </c>
      <c r="E2200" s="1">
        <v>46.71179883945841</v>
      </c>
      <c r="F2200" s="1">
        <v>-0.43</v>
      </c>
    </row>
    <row r="2201" spans="1:6" x14ac:dyDescent="0.25">
      <c r="A2201" s="1">
        <v>2175</v>
      </c>
      <c r="B2201" s="1">
        <v>-0.49198265323995649</v>
      </c>
      <c r="C2201" s="1">
        <v>2.9982653239956469E-2</v>
      </c>
      <c r="E2201" s="1">
        <v>46.733290350311627</v>
      </c>
      <c r="F2201" s="1">
        <v>-0.43</v>
      </c>
    </row>
    <row r="2202" spans="1:6" x14ac:dyDescent="0.25">
      <c r="A2202" s="1">
        <v>2176</v>
      </c>
      <c r="B2202" s="1">
        <v>-0.49171863287976514</v>
      </c>
      <c r="C2202" s="1">
        <v>6.8718632879765151E-2</v>
      </c>
      <c r="E2202" s="1">
        <v>46.754781861164837</v>
      </c>
      <c r="F2202" s="1">
        <v>-0.42899999999999999</v>
      </c>
    </row>
    <row r="2203" spans="1:6" x14ac:dyDescent="0.25">
      <c r="A2203" s="1">
        <v>2177</v>
      </c>
      <c r="B2203" s="1">
        <v>-0.49145571427417956</v>
      </c>
      <c r="C2203" s="1">
        <v>9.2455714274179535E-2</v>
      </c>
      <c r="E2203" s="1">
        <v>46.776273372018053</v>
      </c>
      <c r="F2203" s="1">
        <v>-0.42899999999999999</v>
      </c>
    </row>
    <row r="2204" spans="1:6" x14ac:dyDescent="0.25">
      <c r="A2204" s="1">
        <v>2178</v>
      </c>
      <c r="B2204" s="1">
        <v>-0.49119169389943629</v>
      </c>
      <c r="C2204" s="1">
        <v>2.9191693899436266E-2</v>
      </c>
      <c r="E2204" s="1">
        <v>46.797764882871263</v>
      </c>
      <c r="F2204" s="1">
        <v>-0.42899999999999999</v>
      </c>
    </row>
    <row r="2205" spans="1:6" x14ac:dyDescent="0.25">
      <c r="A2205" s="1">
        <v>2179</v>
      </c>
      <c r="B2205" s="1">
        <v>-0.49092692334435917</v>
      </c>
      <c r="C2205" s="1">
        <v>9.592692334435915E-2</v>
      </c>
      <c r="E2205" s="1">
        <v>46.81925639372448</v>
      </c>
      <c r="F2205" s="1">
        <v>-0.42899999999999999</v>
      </c>
    </row>
    <row r="2206" spans="1:6" x14ac:dyDescent="0.25">
      <c r="A2206" s="1">
        <v>2180</v>
      </c>
      <c r="B2206" s="1">
        <v>-0.49065669106259513</v>
      </c>
      <c r="C2206" s="1">
        <v>9.4656691062595111E-2</v>
      </c>
      <c r="E2206" s="1">
        <v>46.84074790457769</v>
      </c>
      <c r="F2206" s="1">
        <v>-0.42899999999999999</v>
      </c>
    </row>
    <row r="2207" spans="1:6" x14ac:dyDescent="0.25">
      <c r="A2207" s="1">
        <v>2181</v>
      </c>
      <c r="B2207" s="1">
        <v>-0.49039046712043266</v>
      </c>
      <c r="C2207" s="1">
        <v>0.10939046712043266</v>
      </c>
      <c r="E2207" s="1">
        <v>46.862239415430906</v>
      </c>
      <c r="F2207" s="1">
        <v>-0.42799999999999999</v>
      </c>
    </row>
    <row r="2208" spans="1:6" x14ac:dyDescent="0.25">
      <c r="A2208" s="1">
        <v>2182</v>
      </c>
      <c r="B2208" s="1">
        <v>-0.49012790011822283</v>
      </c>
      <c r="C2208" s="1">
        <v>0.10012790011822281</v>
      </c>
      <c r="E2208" s="1">
        <v>46.883730926284116</v>
      </c>
      <c r="F2208" s="1">
        <v>-0.42799999999999999</v>
      </c>
    </row>
    <row r="2209" spans="1:6" x14ac:dyDescent="0.25">
      <c r="A2209" s="1">
        <v>2183</v>
      </c>
      <c r="B2209" s="1">
        <v>-0.4898620512807792</v>
      </c>
      <c r="C2209" s="1">
        <v>9.0862051280779177E-2</v>
      </c>
      <c r="E2209" s="1">
        <v>46.905222437137333</v>
      </c>
      <c r="F2209" s="1">
        <v>-0.42799999999999999</v>
      </c>
    </row>
    <row r="2210" spans="1:6" x14ac:dyDescent="0.25">
      <c r="A2210" s="1">
        <v>2184</v>
      </c>
      <c r="B2210" s="1">
        <v>-0.48959875758502669</v>
      </c>
      <c r="C2210" s="1">
        <v>0.11759875758502669</v>
      </c>
      <c r="E2210" s="1">
        <v>46.926713947990542</v>
      </c>
      <c r="F2210" s="1">
        <v>-0.42799999999999999</v>
      </c>
    </row>
    <row r="2211" spans="1:6" x14ac:dyDescent="0.25">
      <c r="A2211" s="1">
        <v>2185</v>
      </c>
      <c r="B2211" s="1">
        <v>-0.48933253384659103</v>
      </c>
      <c r="C2211" s="1">
        <v>0.16033253384659102</v>
      </c>
      <c r="E2211" s="1">
        <v>46.948205458843759</v>
      </c>
      <c r="F2211" s="1">
        <v>-0.42799999999999999</v>
      </c>
    </row>
    <row r="2212" spans="1:6" x14ac:dyDescent="0.25">
      <c r="A2212" s="1">
        <v>2186</v>
      </c>
      <c r="B2212" s="1">
        <v>-0.48907034194910004</v>
      </c>
      <c r="C2212" s="1">
        <v>0.11207034194910004</v>
      </c>
      <c r="E2212" s="1">
        <v>46.969696969696969</v>
      </c>
      <c r="F2212" s="1">
        <v>-0.42799999999999999</v>
      </c>
    </row>
    <row r="2213" spans="1:6" x14ac:dyDescent="0.25">
      <c r="A2213" s="1">
        <v>2187</v>
      </c>
      <c r="B2213" s="1">
        <v>-0.48880594649874176</v>
      </c>
      <c r="C2213" s="1">
        <v>7.8805946498741786E-2</v>
      </c>
      <c r="E2213" s="1">
        <v>46.991188480550178</v>
      </c>
      <c r="F2213" s="1">
        <v>-0.42799999999999999</v>
      </c>
    </row>
    <row r="2214" spans="1:6" x14ac:dyDescent="0.25">
      <c r="A2214" s="1">
        <v>2188</v>
      </c>
      <c r="B2214" s="1">
        <v>-0.48854155103383157</v>
      </c>
      <c r="C2214" s="1">
        <v>4.0541551033831558E-2</v>
      </c>
      <c r="E2214" s="1">
        <v>47.012679991403395</v>
      </c>
      <c r="F2214" s="1">
        <v>-0.42699999999999999</v>
      </c>
    </row>
    <row r="2215" spans="1:6" x14ac:dyDescent="0.25">
      <c r="A2215" s="1">
        <v>2189</v>
      </c>
      <c r="B2215" s="1">
        <v>-0.48827642886082678</v>
      </c>
      <c r="C2215" s="1">
        <v>4.727642886082678E-2</v>
      </c>
      <c r="E2215" s="1">
        <v>47.034171502256605</v>
      </c>
      <c r="F2215" s="1">
        <v>-0.42699999999999999</v>
      </c>
    </row>
    <row r="2216" spans="1:6" x14ac:dyDescent="0.25">
      <c r="A2216" s="1">
        <v>2190</v>
      </c>
      <c r="B2216" s="1">
        <v>-0.48801351028434503</v>
      </c>
      <c r="C2216" s="1">
        <v>1.4013510284345054E-2</v>
      </c>
      <c r="E2216" s="1">
        <v>47.055663013109822</v>
      </c>
      <c r="F2216" s="1">
        <v>-0.42699999999999999</v>
      </c>
    </row>
    <row r="2217" spans="1:6" x14ac:dyDescent="0.25">
      <c r="A2217" s="1">
        <v>2191</v>
      </c>
      <c r="B2217" s="1">
        <v>-0.48775021660314444</v>
      </c>
      <c r="C2217" s="1">
        <v>3.5750216603144425E-2</v>
      </c>
      <c r="E2217" s="1">
        <v>47.077154523963031</v>
      </c>
      <c r="F2217" s="1">
        <v>-0.42699999999999999</v>
      </c>
    </row>
    <row r="2218" spans="1:6" x14ac:dyDescent="0.25">
      <c r="A2218" s="1">
        <v>2192</v>
      </c>
      <c r="B2218" s="1">
        <v>-0.48748509443013965</v>
      </c>
      <c r="C2218" s="1">
        <v>4.6485094430139651E-2</v>
      </c>
      <c r="E2218" s="1">
        <v>47.098646034816248</v>
      </c>
      <c r="F2218" s="1">
        <v>-0.42699999999999999</v>
      </c>
    </row>
    <row r="2219" spans="1:6" x14ac:dyDescent="0.25">
      <c r="A2219" s="1">
        <v>2193</v>
      </c>
      <c r="B2219" s="1">
        <v>-0.4872221758536579</v>
      </c>
      <c r="C2219" s="1">
        <v>3.4222175853657888E-2</v>
      </c>
      <c r="E2219" s="1">
        <v>47.120137545669458</v>
      </c>
      <c r="F2219" s="1">
        <v>-0.42699999999999999</v>
      </c>
    </row>
    <row r="2220" spans="1:6" x14ac:dyDescent="0.25">
      <c r="A2220" s="1">
        <v>2194</v>
      </c>
      <c r="B2220" s="1">
        <v>-0.486956678794213</v>
      </c>
      <c r="C2220" s="1">
        <v>1.6956678794213031E-2</v>
      </c>
      <c r="E2220" s="1">
        <v>47.141629056522675</v>
      </c>
      <c r="F2220" s="1">
        <v>-0.42699999999999999</v>
      </c>
    </row>
    <row r="2221" spans="1:6" x14ac:dyDescent="0.25">
      <c r="A2221" s="1">
        <v>2195</v>
      </c>
      <c r="B2221" s="1">
        <v>-0.48669228332930281</v>
      </c>
      <c r="C2221" s="1">
        <v>-8.307716670697185E-3</v>
      </c>
      <c r="E2221" s="1">
        <v>47.163120567375884</v>
      </c>
      <c r="F2221" s="1">
        <v>-0.42599999999999999</v>
      </c>
    </row>
    <row r="2222" spans="1:6" x14ac:dyDescent="0.25">
      <c r="A2222" s="1">
        <v>2196</v>
      </c>
      <c r="B2222" s="1">
        <v>-0.48642716117084994</v>
      </c>
      <c r="C2222" s="1">
        <v>-7.5728388291500526E-3</v>
      </c>
      <c r="E2222" s="1">
        <v>47.184612078229101</v>
      </c>
      <c r="F2222" s="1">
        <v>-0.42599999999999999</v>
      </c>
    </row>
    <row r="2223" spans="1:6" x14ac:dyDescent="0.25">
      <c r="A2223" s="1">
        <v>2197</v>
      </c>
      <c r="B2223" s="1">
        <v>-0.48616459416864011</v>
      </c>
      <c r="C2223" s="1">
        <v>1.9164594168640081E-2</v>
      </c>
      <c r="E2223" s="1">
        <v>47.206103589082311</v>
      </c>
      <c r="F2223" s="1">
        <v>-0.42599999999999999</v>
      </c>
    </row>
    <row r="2224" spans="1:6" x14ac:dyDescent="0.25">
      <c r="A2224" s="1">
        <v>2198</v>
      </c>
      <c r="B2224" s="1">
        <v>-0.51504811410321771</v>
      </c>
      <c r="C2224" s="1">
        <v>4.1048114103217737E-2</v>
      </c>
      <c r="E2224" s="1">
        <v>47.227595099935527</v>
      </c>
      <c r="F2224" s="1">
        <v>-0.42599999999999999</v>
      </c>
    </row>
    <row r="2225" spans="1:6" x14ac:dyDescent="0.25">
      <c r="A2225" s="1">
        <v>2199</v>
      </c>
      <c r="B2225" s="1">
        <v>-0.51478700029891833</v>
      </c>
      <c r="C2225" s="1">
        <v>1.578700029891833E-2</v>
      </c>
      <c r="E2225" s="1">
        <v>47.249086610788737</v>
      </c>
      <c r="F2225" s="1">
        <v>-0.42599999999999999</v>
      </c>
    </row>
    <row r="2226" spans="1:6" x14ac:dyDescent="0.25">
      <c r="A2226" s="1">
        <v>2200</v>
      </c>
      <c r="B2226" s="1">
        <v>-0.51452262832079931</v>
      </c>
      <c r="C2226" s="1">
        <v>4.3522628320799339E-2</v>
      </c>
      <c r="E2226" s="1">
        <v>47.270578121641954</v>
      </c>
      <c r="F2226" s="1">
        <v>-0.42599999999999999</v>
      </c>
    </row>
    <row r="2227" spans="1:6" x14ac:dyDescent="0.25">
      <c r="A2227" s="1">
        <v>2201</v>
      </c>
      <c r="B2227" s="1">
        <v>-0.5142593346250468</v>
      </c>
      <c r="C2227" s="1">
        <v>3.9259334625046827E-2</v>
      </c>
      <c r="E2227" s="1">
        <v>47.292069632495163</v>
      </c>
      <c r="F2227" s="1">
        <v>-0.42599999999999999</v>
      </c>
    </row>
    <row r="2228" spans="1:6" x14ac:dyDescent="0.25">
      <c r="A2228" s="1">
        <v>2202</v>
      </c>
      <c r="B2228" s="1">
        <v>-0.51399346250453881</v>
      </c>
      <c r="C2228" s="1">
        <v>3.2993462504538829E-2</v>
      </c>
      <c r="E2228" s="1">
        <v>47.313561143348373</v>
      </c>
      <c r="F2228" s="1">
        <v>-0.42599999999999999</v>
      </c>
    </row>
    <row r="2229" spans="1:6" x14ac:dyDescent="0.25">
      <c r="A2229" s="1">
        <v>2203</v>
      </c>
      <c r="B2229" s="1">
        <v>-0.51372834034608594</v>
      </c>
      <c r="C2229" s="1">
        <v>4.972834034608592E-2</v>
      </c>
      <c r="E2229" s="1">
        <v>47.33505265420159</v>
      </c>
      <c r="F2229" s="1">
        <v>-0.42499999999999999</v>
      </c>
    </row>
    <row r="2230" spans="1:6" x14ac:dyDescent="0.25">
      <c r="A2230" s="1">
        <v>2204</v>
      </c>
      <c r="B2230" s="1">
        <v>-0.51346542175505228</v>
      </c>
      <c r="C2230" s="1">
        <v>4.1465421755052301E-2</v>
      </c>
      <c r="E2230" s="1">
        <v>47.3565441650548</v>
      </c>
      <c r="F2230" s="1">
        <v>-0.42499999999999999</v>
      </c>
    </row>
    <row r="2231" spans="1:6" x14ac:dyDescent="0.25">
      <c r="A2231" s="1">
        <v>2205</v>
      </c>
      <c r="B2231" s="1">
        <v>-0.51320250316401861</v>
      </c>
      <c r="C2231" s="1">
        <v>8.3202503164018615E-2</v>
      </c>
      <c r="E2231" s="1">
        <v>47.378035675908016</v>
      </c>
      <c r="F2231" s="1">
        <v>-0.42499999999999999</v>
      </c>
    </row>
    <row r="2232" spans="1:6" x14ac:dyDescent="0.25">
      <c r="A2232" s="1">
        <v>2206</v>
      </c>
      <c r="B2232" s="1">
        <v>-0.51294028776518452</v>
      </c>
      <c r="C2232" s="1">
        <v>9.3940287765184538E-2</v>
      </c>
      <c r="E2232" s="1">
        <v>47.399527186761226</v>
      </c>
      <c r="F2232" s="1">
        <v>-0.42499999999999999</v>
      </c>
    </row>
    <row r="2233" spans="1:6" x14ac:dyDescent="0.25">
      <c r="A2233" s="1">
        <v>2207</v>
      </c>
      <c r="B2233" s="1">
        <v>-0.51267516560673165</v>
      </c>
      <c r="C2233" s="1">
        <v>4.267516560673168E-2</v>
      </c>
      <c r="E2233" s="1">
        <v>47.421018697614443</v>
      </c>
      <c r="F2233" s="1">
        <v>-0.42499999999999999</v>
      </c>
    </row>
    <row r="2234" spans="1:6" x14ac:dyDescent="0.25">
      <c r="A2234" s="1">
        <v>2208</v>
      </c>
      <c r="B2234" s="1">
        <v>-0.51240859006119344</v>
      </c>
      <c r="C2234" s="1">
        <v>2.4408590061193447E-2</v>
      </c>
      <c r="E2234" s="1">
        <v>47.442510208467652</v>
      </c>
      <c r="F2234" s="1">
        <v>-0.42499999999999999</v>
      </c>
    </row>
    <row r="2235" spans="1:6" x14ac:dyDescent="0.25">
      <c r="A2235" s="1">
        <v>2209</v>
      </c>
      <c r="B2235" s="1">
        <v>-0.51214384300745941</v>
      </c>
      <c r="C2235" s="1">
        <v>1.314384300745941E-2</v>
      </c>
      <c r="E2235" s="1">
        <v>47.464001719320869</v>
      </c>
      <c r="F2235" s="1">
        <v>-0.42399999999999999</v>
      </c>
    </row>
    <row r="2236" spans="1:6" x14ac:dyDescent="0.25">
      <c r="A2236" s="1">
        <v>2210</v>
      </c>
      <c r="B2236" s="1">
        <v>-0.51187689257548108</v>
      </c>
      <c r="C2236" s="1">
        <v>8.8768925754810768E-3</v>
      </c>
      <c r="E2236" s="1">
        <v>47.485493230174079</v>
      </c>
      <c r="F2236" s="1">
        <v>-0.42399999999999999</v>
      </c>
    </row>
    <row r="2237" spans="1:6" x14ac:dyDescent="0.25">
      <c r="A2237" s="1">
        <v>2211</v>
      </c>
      <c r="B2237" s="1">
        <v>-0.51160956705333582</v>
      </c>
      <c r="C2237" s="1">
        <v>3.4609567053335843E-2</v>
      </c>
      <c r="E2237" s="1">
        <v>47.506984741027296</v>
      </c>
      <c r="F2237" s="1">
        <v>-0.42399999999999999</v>
      </c>
    </row>
    <row r="2238" spans="1:6" x14ac:dyDescent="0.25">
      <c r="A2238" s="1">
        <v>2212</v>
      </c>
      <c r="B2238" s="1">
        <v>-0.51134481998504988</v>
      </c>
      <c r="C2238" s="1">
        <v>-6.5518001495012967E-4</v>
      </c>
      <c r="E2238" s="1">
        <v>47.528476251880505</v>
      </c>
      <c r="F2238" s="1">
        <v>-0.42399999999999999</v>
      </c>
    </row>
    <row r="2239" spans="1:6" x14ac:dyDescent="0.25">
      <c r="A2239" s="1">
        <v>2213</v>
      </c>
      <c r="B2239" s="1">
        <v>-0.51108077612351543</v>
      </c>
      <c r="C2239" s="1">
        <v>1.0807761235154256E-3</v>
      </c>
      <c r="E2239" s="1">
        <v>47.549967762733722</v>
      </c>
      <c r="F2239" s="1">
        <v>-0.42399999999999999</v>
      </c>
    </row>
    <row r="2240" spans="1:6" x14ac:dyDescent="0.25">
      <c r="A2240" s="1">
        <v>2214</v>
      </c>
      <c r="B2240" s="1">
        <v>-0.51081748244231484</v>
      </c>
      <c r="C2240" s="1">
        <v>-2.418251755768519E-2</v>
      </c>
      <c r="E2240" s="1">
        <v>47.571459273586932</v>
      </c>
      <c r="F2240" s="1">
        <v>-0.42399999999999999</v>
      </c>
    </row>
    <row r="2241" spans="1:6" x14ac:dyDescent="0.25">
      <c r="A2241" s="1">
        <v>2215</v>
      </c>
      <c r="B2241" s="1">
        <v>-0.5105516335903193</v>
      </c>
      <c r="C2241" s="1">
        <v>7.5516335903192955E-3</v>
      </c>
      <c r="E2241" s="1">
        <v>47.592950784440148</v>
      </c>
      <c r="F2241" s="1">
        <v>-0.42399999999999999</v>
      </c>
    </row>
    <row r="2242" spans="1:6" x14ac:dyDescent="0.25">
      <c r="A2242" s="1">
        <v>2216</v>
      </c>
      <c r="B2242" s="1">
        <v>-0.5102861598430426</v>
      </c>
      <c r="C2242" s="1">
        <v>7.8286159843042602E-2</v>
      </c>
      <c r="E2242" s="1">
        <v>47.614442295293358</v>
      </c>
      <c r="F2242" s="1">
        <v>-0.42299999999999999</v>
      </c>
    </row>
    <row r="2243" spans="1:6" x14ac:dyDescent="0.25">
      <c r="A2243" s="1">
        <v>2217</v>
      </c>
      <c r="B2243" s="1">
        <v>-0.5100195609998881</v>
      </c>
      <c r="C2243" s="1">
        <v>8.9019560999888114E-2</v>
      </c>
      <c r="E2243" s="1">
        <v>47.635933806146575</v>
      </c>
      <c r="F2243" s="1">
        <v>-0.42299999999999999</v>
      </c>
    </row>
    <row r="2244" spans="1:6" x14ac:dyDescent="0.25">
      <c r="A2244" s="1">
        <v>2218</v>
      </c>
      <c r="B2244" s="1">
        <v>-0.50975591572986367</v>
      </c>
      <c r="C2244" s="1">
        <v>0.10575591572986365</v>
      </c>
      <c r="E2244" s="1">
        <v>47.657425316999785</v>
      </c>
      <c r="F2244" s="1">
        <v>-0.42299999999999999</v>
      </c>
    </row>
    <row r="2245" spans="1:6" x14ac:dyDescent="0.25">
      <c r="A2245" s="1">
        <v>2219</v>
      </c>
      <c r="B2245" s="1">
        <v>-0.50949370031647767</v>
      </c>
      <c r="C2245" s="1">
        <v>5.3493700316477655E-2</v>
      </c>
      <c r="E2245" s="1">
        <v>47.678916827852994</v>
      </c>
      <c r="F2245" s="1">
        <v>-0.42299999999999999</v>
      </c>
    </row>
    <row r="2246" spans="1:6" x14ac:dyDescent="0.25">
      <c r="A2246" s="1">
        <v>2220</v>
      </c>
      <c r="B2246" s="1">
        <v>-0.50922857817257672</v>
      </c>
      <c r="C2246" s="1">
        <v>6.4228578172576711E-2</v>
      </c>
      <c r="E2246" s="1">
        <v>47.700408338706211</v>
      </c>
      <c r="F2246" s="1">
        <v>-0.42299999999999999</v>
      </c>
    </row>
    <row r="2247" spans="1:6" x14ac:dyDescent="0.25">
      <c r="A2247" s="1">
        <v>2221</v>
      </c>
      <c r="B2247" s="1">
        <v>-0.50896493288800038</v>
      </c>
      <c r="C2247" s="1">
        <v>-1.9035067111999648E-2</v>
      </c>
      <c r="E2247" s="1">
        <v>47.721899849559421</v>
      </c>
      <c r="F2247" s="1">
        <v>-0.42299999999999999</v>
      </c>
    </row>
    <row r="2248" spans="1:6" x14ac:dyDescent="0.25">
      <c r="A2248" s="1">
        <v>2222</v>
      </c>
      <c r="B2248" s="1">
        <v>-0.50869943563938058</v>
      </c>
      <c r="C2248" s="1">
        <v>-3.3300564360619456E-2</v>
      </c>
      <c r="E2248" s="1">
        <v>47.743391360412637</v>
      </c>
      <c r="F2248" s="1">
        <v>-0.42199999999999999</v>
      </c>
    </row>
    <row r="2249" spans="1:6" x14ac:dyDescent="0.25">
      <c r="A2249" s="1">
        <v>2223</v>
      </c>
      <c r="B2249" s="1">
        <v>-0.50843761883205651</v>
      </c>
      <c r="C2249" s="1">
        <v>-1.3562381167943505E-2</v>
      </c>
      <c r="E2249" s="1">
        <v>47.764882871265847</v>
      </c>
      <c r="F2249" s="1">
        <v>-0.42199999999999999</v>
      </c>
    </row>
    <row r="2250" spans="1:6" x14ac:dyDescent="0.25">
      <c r="A2250" s="1">
        <v>2224</v>
      </c>
      <c r="B2250" s="1">
        <v>-0.50525353394886707</v>
      </c>
      <c r="C2250" s="1">
        <v>-5.7464660511329368E-3</v>
      </c>
      <c r="E2250" s="1">
        <v>47.786374382119064</v>
      </c>
      <c r="F2250" s="1">
        <v>-0.42199999999999999</v>
      </c>
    </row>
    <row r="2251" spans="1:6" x14ac:dyDescent="0.25">
      <c r="A2251" s="1">
        <v>2225</v>
      </c>
      <c r="B2251" s="1">
        <v>-0.50498913868768369</v>
      </c>
      <c r="C2251" s="1">
        <v>2.498913868768371E-2</v>
      </c>
      <c r="E2251" s="1">
        <v>47.807865892972274</v>
      </c>
      <c r="F2251" s="1">
        <v>-0.42199999999999999</v>
      </c>
    </row>
    <row r="2252" spans="1:6" x14ac:dyDescent="0.25">
      <c r="A2252" s="1">
        <v>2226</v>
      </c>
      <c r="B2252" s="1">
        <v>-0.50472511831294042</v>
      </c>
      <c r="C2252" s="1">
        <v>4.7251183129404239E-3</v>
      </c>
      <c r="E2252" s="1">
        <v>47.82935740382549</v>
      </c>
      <c r="F2252" s="1">
        <v>-0.42199999999999999</v>
      </c>
    </row>
    <row r="2253" spans="1:6" x14ac:dyDescent="0.25">
      <c r="A2253" s="1">
        <v>2227</v>
      </c>
      <c r="B2253" s="1">
        <v>-0.50446217623511558</v>
      </c>
      <c r="C2253" s="1">
        <v>2.0462176235115592E-2</v>
      </c>
      <c r="E2253" s="1">
        <v>47.8508489146787</v>
      </c>
      <c r="F2253" s="1">
        <v>-0.42199999999999999</v>
      </c>
    </row>
    <row r="2254" spans="1:6" x14ac:dyDescent="0.25">
      <c r="A2254" s="1">
        <v>2228</v>
      </c>
      <c r="B2254" s="1">
        <v>-0.50419815586037231</v>
      </c>
      <c r="C2254" s="1">
        <v>1.519815586037232E-2</v>
      </c>
      <c r="E2254" s="1">
        <v>47.872340425531917</v>
      </c>
      <c r="F2254" s="1">
        <v>-0.42199999999999999</v>
      </c>
    </row>
    <row r="2255" spans="1:6" x14ac:dyDescent="0.25">
      <c r="A2255" s="1">
        <v>2229</v>
      </c>
      <c r="B2255" s="1">
        <v>-0.50393558887271439</v>
      </c>
      <c r="C2255" s="1">
        <v>2.8935588872714413E-2</v>
      </c>
      <c r="E2255" s="1">
        <v>47.893831936385126</v>
      </c>
      <c r="F2255" s="1">
        <v>-0.42199999999999999</v>
      </c>
    </row>
    <row r="2256" spans="1:6" x14ac:dyDescent="0.25">
      <c r="A2256" s="1">
        <v>2230</v>
      </c>
      <c r="B2256" s="1">
        <v>-0.50367121689459537</v>
      </c>
      <c r="C2256" s="1">
        <v>1.1671216894595382E-2</v>
      </c>
      <c r="E2256" s="1">
        <v>47.915323447238343</v>
      </c>
      <c r="F2256" s="1">
        <v>-0.42099999999999999</v>
      </c>
    </row>
    <row r="2257" spans="1:6" x14ac:dyDescent="0.25">
      <c r="A2257" s="1">
        <v>2231</v>
      </c>
      <c r="B2257" s="1">
        <v>-0.50340571964597558</v>
      </c>
      <c r="C2257" s="1">
        <v>2.4405719645975599E-2</v>
      </c>
      <c r="E2257" s="1">
        <v>47.936814958091553</v>
      </c>
      <c r="F2257" s="1">
        <v>-0.42099999999999999</v>
      </c>
    </row>
    <row r="2258" spans="1:6" x14ac:dyDescent="0.25">
      <c r="A2258" s="1">
        <v>2232</v>
      </c>
      <c r="B2258" s="1">
        <v>-0.50314315265831766</v>
      </c>
      <c r="C2258" s="1">
        <v>-2.2856847341682363E-2</v>
      </c>
      <c r="E2258" s="1">
        <v>47.95830646894477</v>
      </c>
      <c r="F2258" s="1">
        <v>-0.42099999999999999</v>
      </c>
    </row>
    <row r="2259" spans="1:6" x14ac:dyDescent="0.25">
      <c r="A2259" s="1">
        <v>2233</v>
      </c>
      <c r="B2259" s="1">
        <v>-0.50287767889648904</v>
      </c>
      <c r="C2259" s="1">
        <v>-2.2122321103510978E-2</v>
      </c>
      <c r="E2259" s="1">
        <v>47.979797979797979</v>
      </c>
      <c r="F2259" s="1">
        <v>-0.42099999999999999</v>
      </c>
    </row>
    <row r="2260" spans="1:6" x14ac:dyDescent="0.25">
      <c r="A2260" s="1">
        <v>2234</v>
      </c>
      <c r="B2260" s="1">
        <v>-0.50261546349765496</v>
      </c>
      <c r="C2260" s="1">
        <v>1.4615463497654968E-2</v>
      </c>
      <c r="E2260" s="1">
        <v>48.001289490651189</v>
      </c>
      <c r="F2260" s="1">
        <v>-0.42099999999999999</v>
      </c>
    </row>
    <row r="2261" spans="1:6" x14ac:dyDescent="0.25">
      <c r="A2261" s="1">
        <v>2235</v>
      </c>
      <c r="B2261" s="1">
        <v>-0.50234998975037826</v>
      </c>
      <c r="C2261" s="1">
        <v>-7.6500102496217526E-3</v>
      </c>
      <c r="E2261" s="1">
        <v>48.022781001504406</v>
      </c>
      <c r="F2261" s="1">
        <v>-0.42099999999999999</v>
      </c>
    </row>
    <row r="2262" spans="1:6" x14ac:dyDescent="0.25">
      <c r="A2262" s="1">
        <v>2236</v>
      </c>
      <c r="B2262" s="1">
        <v>-0.50208704767255341</v>
      </c>
      <c r="C2262" s="1">
        <v>2.0087047672553426E-2</v>
      </c>
      <c r="E2262" s="1">
        <v>48.044272512357615</v>
      </c>
      <c r="F2262" s="1">
        <v>-0.42099999999999999</v>
      </c>
    </row>
    <row r="2263" spans="1:6" x14ac:dyDescent="0.25">
      <c r="A2263" s="1">
        <v>2237</v>
      </c>
      <c r="B2263" s="1">
        <v>-0.50182192571782736</v>
      </c>
      <c r="C2263" s="1">
        <v>3.2821925717827383E-2</v>
      </c>
      <c r="E2263" s="1">
        <v>48.065764023210832</v>
      </c>
      <c r="F2263" s="1">
        <v>-0.42</v>
      </c>
    </row>
    <row r="2264" spans="1:6" x14ac:dyDescent="0.25">
      <c r="A2264" s="1">
        <v>2238</v>
      </c>
      <c r="B2264" s="1">
        <v>-0.50155790532853217</v>
      </c>
      <c r="C2264" s="1">
        <v>2.155790532853219E-2</v>
      </c>
      <c r="E2264" s="1">
        <v>48.087255534064042</v>
      </c>
      <c r="F2264" s="1">
        <v>-0.42</v>
      </c>
    </row>
    <row r="2265" spans="1:6" x14ac:dyDescent="0.25">
      <c r="A2265" s="1">
        <v>2239</v>
      </c>
      <c r="B2265" s="1">
        <v>-0.50129168140092162</v>
      </c>
      <c r="C2265" s="1">
        <v>5.429168140092161E-2</v>
      </c>
      <c r="E2265" s="1">
        <v>48.108747044917259</v>
      </c>
      <c r="F2265" s="1">
        <v>-0.42</v>
      </c>
    </row>
    <row r="2266" spans="1:6" x14ac:dyDescent="0.25">
      <c r="A2266" s="1">
        <v>2240</v>
      </c>
      <c r="B2266" s="1">
        <v>-0.5010273094228026</v>
      </c>
      <c r="C2266" s="1">
        <v>5.6027309422802596E-2</v>
      </c>
      <c r="E2266" s="1">
        <v>48.130238555770468</v>
      </c>
      <c r="F2266" s="1">
        <v>-0.42</v>
      </c>
    </row>
    <row r="2267" spans="1:6" x14ac:dyDescent="0.25">
      <c r="A2267" s="1">
        <v>2241</v>
      </c>
      <c r="B2267" s="1">
        <v>-0.50075998390065735</v>
      </c>
      <c r="C2267" s="1">
        <v>5.8759983900657342E-2</v>
      </c>
      <c r="E2267" s="1">
        <v>48.151730066623685</v>
      </c>
      <c r="F2267" s="1">
        <v>-0.42</v>
      </c>
    </row>
    <row r="2268" spans="1:6" x14ac:dyDescent="0.25">
      <c r="A2268" s="1">
        <v>2242</v>
      </c>
      <c r="B2268" s="1">
        <v>-0.50049631512928983</v>
      </c>
      <c r="C2268" s="1">
        <v>2.3496315129289846E-2</v>
      </c>
      <c r="E2268" s="1">
        <v>48.173221577476895</v>
      </c>
      <c r="F2268" s="1">
        <v>-0.42</v>
      </c>
    </row>
    <row r="2269" spans="1:6" x14ac:dyDescent="0.25">
      <c r="A2269" s="1">
        <v>2243</v>
      </c>
      <c r="B2269" s="1">
        <v>-0.50023011468847045</v>
      </c>
      <c r="C2269" s="1">
        <v>1.023011468847046E-2</v>
      </c>
      <c r="E2269" s="1">
        <v>48.194713088330111</v>
      </c>
      <c r="F2269" s="1">
        <v>-0.41899999999999998</v>
      </c>
    </row>
    <row r="2270" spans="1:6" x14ac:dyDescent="0.25">
      <c r="A2270" s="1">
        <v>2244</v>
      </c>
      <c r="B2270" s="1">
        <v>-0.49996461742529874</v>
      </c>
      <c r="C2270" s="1">
        <v>3.6964617425298718E-2</v>
      </c>
      <c r="E2270" s="1">
        <v>48.216204599183321</v>
      </c>
      <c r="F2270" s="1">
        <v>-0.41899999999999998</v>
      </c>
    </row>
    <row r="2271" spans="1:6" x14ac:dyDescent="0.25">
      <c r="A2271" s="1">
        <v>2245</v>
      </c>
      <c r="B2271" s="1">
        <v>-0.49970169883426507</v>
      </c>
      <c r="C2271" s="1">
        <v>6.3701698834265075E-2</v>
      </c>
      <c r="E2271" s="1">
        <v>48.237696110036538</v>
      </c>
      <c r="F2271" s="1">
        <v>-0.41899999999999998</v>
      </c>
    </row>
    <row r="2272" spans="1:6" x14ac:dyDescent="0.25">
      <c r="A2272" s="1">
        <v>2246</v>
      </c>
      <c r="B2272" s="1">
        <v>-0.49943620178937209</v>
      </c>
      <c r="C2272" s="1">
        <v>6.5436201789372095E-2</v>
      </c>
      <c r="E2272" s="1">
        <v>48.259187620889747</v>
      </c>
      <c r="F2272" s="1">
        <v>-0.41899999999999998</v>
      </c>
    </row>
    <row r="2273" spans="1:6" x14ac:dyDescent="0.25">
      <c r="A2273" s="1">
        <v>2247</v>
      </c>
      <c r="B2273" s="1">
        <v>-0.49917473638169696</v>
      </c>
      <c r="C2273" s="1">
        <v>5.6174736381696955E-2</v>
      </c>
      <c r="E2273" s="1">
        <v>48.280679131742964</v>
      </c>
      <c r="F2273" s="1">
        <v>-0.41899999999999998</v>
      </c>
    </row>
    <row r="2274" spans="1:6" x14ac:dyDescent="0.25">
      <c r="A2274" s="1">
        <v>2248</v>
      </c>
      <c r="B2274" s="1">
        <v>-0.49890923933680398</v>
      </c>
      <c r="C2274" s="1">
        <v>9.5909239336803953E-2</v>
      </c>
      <c r="E2274" s="1">
        <v>48.302170642596174</v>
      </c>
      <c r="F2274" s="1">
        <v>-0.41899999999999998</v>
      </c>
    </row>
    <row r="2275" spans="1:6" x14ac:dyDescent="0.25">
      <c r="A2275" s="1">
        <v>2249</v>
      </c>
      <c r="B2275" s="1">
        <v>-0.49864594565560338</v>
      </c>
      <c r="C2275" s="1">
        <v>8.0645945655603402E-2</v>
      </c>
      <c r="E2275" s="1">
        <v>48.323662153449384</v>
      </c>
      <c r="F2275" s="1">
        <v>-0.41799999999999998</v>
      </c>
    </row>
    <row r="2276" spans="1:6" x14ac:dyDescent="0.25">
      <c r="A2276" s="1">
        <v>2250</v>
      </c>
      <c r="B2276" s="1">
        <v>-0.49837899501989824</v>
      </c>
      <c r="C2276" s="1">
        <v>2.7378995019898267E-2</v>
      </c>
      <c r="E2276" s="1">
        <v>48.3451536643026</v>
      </c>
      <c r="F2276" s="1">
        <v>-0.41799999999999998</v>
      </c>
    </row>
    <row r="2277" spans="1:6" x14ac:dyDescent="0.25">
      <c r="A2277" s="1">
        <v>2251</v>
      </c>
      <c r="B2277" s="1">
        <v>-0.48546786631330363</v>
      </c>
      <c r="C2277" s="1">
        <v>6.5467866313303646E-2</v>
      </c>
      <c r="E2277" s="1">
        <v>48.36664517515581</v>
      </c>
      <c r="F2277" s="1">
        <v>-0.41799999999999998</v>
      </c>
    </row>
    <row r="2278" spans="1:6" x14ac:dyDescent="0.25">
      <c r="A2278" s="1">
        <v>2252</v>
      </c>
      <c r="B2278" s="1">
        <v>-0.48520384592400845</v>
      </c>
      <c r="C2278" s="1">
        <v>2.6203845924008429E-2</v>
      </c>
      <c r="E2278" s="1">
        <v>48.388136686009027</v>
      </c>
      <c r="F2278" s="1">
        <v>-0.41799999999999998</v>
      </c>
    </row>
    <row r="2279" spans="1:6" x14ac:dyDescent="0.25">
      <c r="A2279" s="1">
        <v>2253</v>
      </c>
      <c r="B2279" s="1">
        <v>-0.48493834889366738</v>
      </c>
      <c r="C2279" s="1">
        <v>2.7938348893667364E-2</v>
      </c>
      <c r="E2279" s="1">
        <v>48.409628196862236</v>
      </c>
      <c r="F2279" s="1">
        <v>-0.41799999999999998</v>
      </c>
    </row>
    <row r="2280" spans="1:6" x14ac:dyDescent="0.25">
      <c r="A2280" s="1">
        <v>2254</v>
      </c>
      <c r="B2280" s="1">
        <v>-0.48467470359453912</v>
      </c>
      <c r="C2280" s="1">
        <v>1.96747035945391E-2</v>
      </c>
      <c r="E2280" s="1">
        <v>48.431119707715453</v>
      </c>
      <c r="F2280" s="1">
        <v>-0.41799999999999998</v>
      </c>
    </row>
    <row r="2281" spans="1:6" x14ac:dyDescent="0.25">
      <c r="A2281" s="1">
        <v>2255</v>
      </c>
      <c r="B2281" s="1">
        <v>-0.48440993305401392</v>
      </c>
      <c r="C2281" s="1">
        <v>-1.459006694598608E-2</v>
      </c>
      <c r="E2281" s="1">
        <v>48.452611218568663</v>
      </c>
      <c r="F2281" s="1">
        <v>-0.41699999999999998</v>
      </c>
    </row>
    <row r="2282" spans="1:6" x14ac:dyDescent="0.25">
      <c r="A2282" s="1">
        <v>2256</v>
      </c>
      <c r="B2282" s="1">
        <v>-0.48414663935826141</v>
      </c>
      <c r="C2282" s="1">
        <v>-1.1853360641738586E-2</v>
      </c>
      <c r="E2282" s="1">
        <v>48.47410272942188</v>
      </c>
      <c r="F2282" s="1">
        <v>-0.41699999999999998</v>
      </c>
    </row>
    <row r="2283" spans="1:6" x14ac:dyDescent="0.25">
      <c r="A2283" s="1">
        <v>2257</v>
      </c>
      <c r="B2283" s="1">
        <v>-0.48388189230452738</v>
      </c>
      <c r="C2283" s="1">
        <v>-1.0118107695472611E-2</v>
      </c>
      <c r="E2283" s="1">
        <v>48.495594240275089</v>
      </c>
      <c r="F2283" s="1">
        <v>-0.41699999999999998</v>
      </c>
    </row>
    <row r="2284" spans="1:6" x14ac:dyDescent="0.25">
      <c r="A2284" s="1">
        <v>2258</v>
      </c>
      <c r="B2284" s="1">
        <v>-0.48361273830512985</v>
      </c>
      <c r="C2284" s="1">
        <v>-1.3872616948701344E-3</v>
      </c>
      <c r="E2284" s="1">
        <v>48.517085751128306</v>
      </c>
      <c r="F2284" s="1">
        <v>-0.41699999999999998</v>
      </c>
    </row>
    <row r="2285" spans="1:6" x14ac:dyDescent="0.25">
      <c r="A2285" s="1">
        <v>2259</v>
      </c>
      <c r="B2285" s="1">
        <v>-0.48334688945313431</v>
      </c>
      <c r="C2285" s="1">
        <v>1.3346889453134336E-2</v>
      </c>
      <c r="E2285" s="1">
        <v>48.538577261981516</v>
      </c>
      <c r="F2285" s="1">
        <v>-0.41599999999999998</v>
      </c>
    </row>
    <row r="2286" spans="1:6" x14ac:dyDescent="0.25">
      <c r="A2286" s="1">
        <v>2260</v>
      </c>
      <c r="B2286" s="1">
        <v>-0.48308504915901906</v>
      </c>
      <c r="C2286" s="1">
        <v>3.4085049159019054E-2</v>
      </c>
      <c r="E2286" s="1">
        <v>48.560068772834732</v>
      </c>
      <c r="F2286" s="1">
        <v>-0.41599999999999998</v>
      </c>
    </row>
    <row r="2287" spans="1:6" x14ac:dyDescent="0.25">
      <c r="A2287" s="1">
        <v>2261</v>
      </c>
      <c r="B2287" s="1">
        <v>-0.48281957539719045</v>
      </c>
      <c r="C2287" s="1">
        <v>5.5819575397190457E-2</v>
      </c>
      <c r="E2287" s="1">
        <v>48.581560283687942</v>
      </c>
      <c r="F2287" s="1">
        <v>-0.41599999999999998</v>
      </c>
    </row>
    <row r="2288" spans="1:6" x14ac:dyDescent="0.25">
      <c r="A2288" s="1">
        <v>2262</v>
      </c>
      <c r="B2288" s="1">
        <v>-0.48255846179661788</v>
      </c>
      <c r="C2288" s="1">
        <v>6.6558461796617896E-2</v>
      </c>
      <c r="E2288" s="1">
        <v>48.603051794541159</v>
      </c>
      <c r="F2288" s="1">
        <v>-0.41599999999999998</v>
      </c>
    </row>
    <row r="2289" spans="1:6" x14ac:dyDescent="0.25">
      <c r="A2289" s="1">
        <v>2263</v>
      </c>
      <c r="B2289" s="1">
        <v>-0.48229408981849886</v>
      </c>
      <c r="C2289" s="1">
        <v>3.8294089818498855E-2</v>
      </c>
      <c r="E2289" s="1">
        <v>48.624543305394369</v>
      </c>
      <c r="F2289" s="1">
        <v>-0.41599999999999998</v>
      </c>
    </row>
    <row r="2290" spans="1:6" x14ac:dyDescent="0.25">
      <c r="A2290" s="1">
        <v>2264</v>
      </c>
      <c r="B2290" s="1">
        <v>-0.48202969433903675</v>
      </c>
      <c r="C2290" s="1">
        <v>4.7029694339036754E-2</v>
      </c>
      <c r="E2290" s="1">
        <v>48.646034816247578</v>
      </c>
      <c r="F2290" s="1">
        <v>-0.41599999999999998</v>
      </c>
    </row>
    <row r="2291" spans="1:6" x14ac:dyDescent="0.25">
      <c r="A2291" s="1">
        <v>2265</v>
      </c>
      <c r="B2291" s="1">
        <v>-0.48176419730869569</v>
      </c>
      <c r="C2291" s="1">
        <v>1.3764197308695658E-2</v>
      </c>
      <c r="E2291" s="1">
        <v>48.667526327100795</v>
      </c>
      <c r="F2291" s="1">
        <v>-0.41599999999999998</v>
      </c>
    </row>
    <row r="2292" spans="1:6" x14ac:dyDescent="0.25">
      <c r="A2292" s="1">
        <v>2266</v>
      </c>
      <c r="B2292" s="1">
        <v>-0.48149872354686707</v>
      </c>
      <c r="C2292" s="1">
        <v>5.5498723546867079E-2</v>
      </c>
      <c r="E2292" s="1">
        <v>48.689017837954005</v>
      </c>
      <c r="F2292" s="1">
        <v>-0.41599999999999998</v>
      </c>
    </row>
    <row r="2293" spans="1:6" x14ac:dyDescent="0.25">
      <c r="A2293" s="1">
        <v>2267</v>
      </c>
      <c r="B2293" s="1">
        <v>-0.48123432808195687</v>
      </c>
      <c r="C2293" s="1">
        <v>6.5234328081956894E-2</v>
      </c>
      <c r="E2293" s="1">
        <v>48.710509348807221</v>
      </c>
      <c r="F2293" s="1">
        <v>-0.41599999999999998</v>
      </c>
    </row>
    <row r="2294" spans="1:6" x14ac:dyDescent="0.25">
      <c r="A2294" s="1">
        <v>2268</v>
      </c>
      <c r="B2294" s="1">
        <v>-0.48096883083333708</v>
      </c>
      <c r="C2294" s="1">
        <v>9.9968830833337075E-2</v>
      </c>
      <c r="E2294" s="1">
        <v>48.732000859660431</v>
      </c>
      <c r="F2294" s="1">
        <v>-0.41599999999999998</v>
      </c>
    </row>
    <row r="2295" spans="1:6" x14ac:dyDescent="0.25">
      <c r="A2295" s="1">
        <v>2269</v>
      </c>
      <c r="B2295" s="1">
        <v>-0.48070370867488421</v>
      </c>
      <c r="C2295" s="1">
        <v>4.4703708674884213E-2</v>
      </c>
      <c r="E2295" s="1">
        <v>48.753492370513648</v>
      </c>
      <c r="F2295" s="1">
        <v>-0.41499999999999998</v>
      </c>
    </row>
    <row r="2296" spans="1:6" x14ac:dyDescent="0.25">
      <c r="A2296" s="1">
        <v>2270</v>
      </c>
      <c r="B2296" s="1">
        <v>-0.48043858672015816</v>
      </c>
      <c r="C2296" s="1">
        <v>4.3438586720158157E-2</v>
      </c>
      <c r="E2296" s="1">
        <v>48.774983881366857</v>
      </c>
      <c r="F2296" s="1">
        <v>-0.41499999999999998</v>
      </c>
    </row>
    <row r="2297" spans="1:6" x14ac:dyDescent="0.25">
      <c r="A2297" s="1">
        <v>2271</v>
      </c>
      <c r="B2297" s="1">
        <v>-0.48017383965187221</v>
      </c>
      <c r="C2297" s="1">
        <v>4.8173839651872219E-2</v>
      </c>
      <c r="E2297" s="1">
        <v>48.796475392220074</v>
      </c>
      <c r="F2297" s="1">
        <v>-0.41499999999999998</v>
      </c>
    </row>
    <row r="2298" spans="1:6" x14ac:dyDescent="0.25">
      <c r="A2298" s="1">
        <v>2272</v>
      </c>
      <c r="B2298" s="1">
        <v>-0.47990834241780433</v>
      </c>
      <c r="C2298" s="1">
        <v>5.990834241780435E-2</v>
      </c>
      <c r="E2298" s="1">
        <v>48.817966903073284</v>
      </c>
      <c r="F2298" s="1">
        <v>-0.41499999999999998</v>
      </c>
    </row>
    <row r="2299" spans="1:6" x14ac:dyDescent="0.25">
      <c r="A2299" s="1">
        <v>2273</v>
      </c>
      <c r="B2299" s="1">
        <v>-0.47964322025935147</v>
      </c>
      <c r="C2299" s="1">
        <v>2.7643220259351453E-2</v>
      </c>
      <c r="E2299" s="1">
        <v>48.839458413926501</v>
      </c>
      <c r="F2299" s="1">
        <v>-0.41499999999999998</v>
      </c>
    </row>
    <row r="2300" spans="1:6" x14ac:dyDescent="0.25">
      <c r="A2300" s="1">
        <v>2274</v>
      </c>
      <c r="B2300" s="1">
        <v>-0.47937591822399739</v>
      </c>
      <c r="C2300" s="1">
        <v>3.1375918223997379E-2</v>
      </c>
      <c r="E2300" s="1">
        <v>48.86094992477971</v>
      </c>
      <c r="F2300" s="1">
        <v>-0.41499999999999998</v>
      </c>
    </row>
    <row r="2301" spans="1:6" x14ac:dyDescent="0.25">
      <c r="A2301" s="1">
        <v>2275</v>
      </c>
      <c r="B2301" s="1">
        <v>-0.4791137028251633</v>
      </c>
      <c r="C2301" s="1">
        <v>3.7113702825163297E-2</v>
      </c>
      <c r="E2301" s="1">
        <v>48.882441435632927</v>
      </c>
      <c r="F2301" s="1">
        <v>-0.41499999999999998</v>
      </c>
    </row>
    <row r="2302" spans="1:6" x14ac:dyDescent="0.25">
      <c r="A2302" s="1">
        <v>2276</v>
      </c>
      <c r="B2302" s="1">
        <v>-0.4788460255104674</v>
      </c>
      <c r="C2302" s="1">
        <v>2.4846025510467384E-2</v>
      </c>
      <c r="E2302" s="1">
        <v>48.903932946486137</v>
      </c>
      <c r="F2302" s="1">
        <v>-0.41399999999999998</v>
      </c>
    </row>
    <row r="2303" spans="1:6" x14ac:dyDescent="0.25">
      <c r="A2303" s="1">
        <v>2277</v>
      </c>
      <c r="B2303" s="1">
        <v>-0.48118353366745303</v>
      </c>
      <c r="C2303" s="1">
        <v>6.218353366745305E-2</v>
      </c>
      <c r="E2303" s="1">
        <v>48.925424457339354</v>
      </c>
      <c r="F2303" s="1">
        <v>-0.41399999999999998</v>
      </c>
    </row>
    <row r="2304" spans="1:6" x14ac:dyDescent="0.25">
      <c r="A2304" s="1">
        <v>2278</v>
      </c>
      <c r="B2304" s="1">
        <v>-0.48091916170388593</v>
      </c>
      <c r="C2304" s="1">
        <v>5.7919161703885946E-2</v>
      </c>
      <c r="E2304" s="1">
        <v>48.946915968192563</v>
      </c>
      <c r="F2304" s="1">
        <v>-0.41399999999999998</v>
      </c>
    </row>
    <row r="2305" spans="1:6" x14ac:dyDescent="0.25">
      <c r="A2305" s="1">
        <v>2279</v>
      </c>
      <c r="B2305" s="1">
        <v>-0.48065586802268534</v>
      </c>
      <c r="C2305" s="1">
        <v>4.5655868022685342E-2</v>
      </c>
      <c r="E2305" s="1">
        <v>48.968407479045773</v>
      </c>
      <c r="F2305" s="1">
        <v>-0.41399999999999998</v>
      </c>
    </row>
    <row r="2306" spans="1:6" x14ac:dyDescent="0.25">
      <c r="A2306" s="1">
        <v>2280</v>
      </c>
      <c r="B2306" s="1">
        <v>-0.48039257434148475</v>
      </c>
      <c r="C2306" s="1">
        <v>3.8392574341484742E-2</v>
      </c>
      <c r="E2306" s="1">
        <v>48.98989898989899</v>
      </c>
      <c r="F2306" s="1">
        <v>-0.41399999999999998</v>
      </c>
    </row>
    <row r="2307" spans="1:6" x14ac:dyDescent="0.25">
      <c r="A2307" s="1">
        <v>2281</v>
      </c>
      <c r="B2307" s="1">
        <v>-0.48012745218303188</v>
      </c>
      <c r="C2307" s="1">
        <v>4.8127452183031882E-2</v>
      </c>
      <c r="E2307" s="1">
        <v>49.011390500752199</v>
      </c>
      <c r="F2307" s="1">
        <v>-0.41299999999999998</v>
      </c>
    </row>
    <row r="2308" spans="1:6" x14ac:dyDescent="0.25">
      <c r="A2308" s="1">
        <v>2282</v>
      </c>
      <c r="B2308" s="1">
        <v>-0.47986451009065512</v>
      </c>
      <c r="C2308" s="1">
        <v>3.486451009065511E-2</v>
      </c>
      <c r="E2308" s="1">
        <v>49.032882011605416</v>
      </c>
      <c r="F2308" s="1">
        <v>-0.41299999999999998</v>
      </c>
    </row>
    <row r="2309" spans="1:6" x14ac:dyDescent="0.25">
      <c r="A2309" s="1">
        <v>2283</v>
      </c>
      <c r="B2309" s="1">
        <v>-0.47959866123865957</v>
      </c>
      <c r="C2309" s="1">
        <v>7.8598661238659551E-2</v>
      </c>
      <c r="E2309" s="1">
        <v>49.054373522458626</v>
      </c>
      <c r="F2309" s="1">
        <v>-0.41299999999999998</v>
      </c>
    </row>
    <row r="2310" spans="1:6" x14ac:dyDescent="0.25">
      <c r="A2310" s="1">
        <v>2284</v>
      </c>
      <c r="B2310" s="1">
        <v>-0.47933098412769048</v>
      </c>
      <c r="C2310" s="1">
        <v>4.9330984127690491E-2</v>
      </c>
      <c r="E2310" s="1">
        <v>49.075865033311842</v>
      </c>
      <c r="F2310" s="1">
        <v>-0.41299999999999998</v>
      </c>
    </row>
    <row r="2311" spans="1:6" x14ac:dyDescent="0.25">
      <c r="A2311" s="1">
        <v>2285</v>
      </c>
      <c r="B2311" s="1">
        <v>-0.47906548687907069</v>
      </c>
      <c r="C2311" s="1">
        <v>4.9065486879070697E-2</v>
      </c>
      <c r="E2311" s="1">
        <v>49.097356544165052</v>
      </c>
      <c r="F2311" s="1">
        <v>-0.41299999999999998</v>
      </c>
    </row>
    <row r="2312" spans="1:6" x14ac:dyDescent="0.25">
      <c r="A2312" s="1">
        <v>2286</v>
      </c>
      <c r="B2312" s="1">
        <v>-0.47879926293690822</v>
      </c>
      <c r="C2312" s="1">
        <v>0.10979926293690823</v>
      </c>
      <c r="E2312" s="1">
        <v>49.118848055018269</v>
      </c>
      <c r="F2312" s="1">
        <v>-0.41299999999999998</v>
      </c>
    </row>
    <row r="2313" spans="1:6" x14ac:dyDescent="0.25">
      <c r="A2313" s="1">
        <v>2287</v>
      </c>
      <c r="B2313" s="1">
        <v>-0.47853196091610606</v>
      </c>
      <c r="C2313" s="1">
        <v>7.8531960916106036E-2</v>
      </c>
      <c r="E2313" s="1">
        <v>49.140339565871479</v>
      </c>
      <c r="F2313" s="1">
        <v>-0.41199999999999998</v>
      </c>
    </row>
    <row r="2314" spans="1:6" x14ac:dyDescent="0.25">
      <c r="A2314" s="1">
        <v>2288</v>
      </c>
      <c r="B2314" s="1">
        <v>-0.47826646365293435</v>
      </c>
      <c r="C2314" s="1">
        <v>6.8266463652934373E-2</v>
      </c>
      <c r="E2314" s="1">
        <v>49.161831076724695</v>
      </c>
      <c r="F2314" s="1">
        <v>-0.41199999999999998</v>
      </c>
    </row>
    <row r="2315" spans="1:6" x14ac:dyDescent="0.25">
      <c r="A2315" s="1">
        <v>2289</v>
      </c>
      <c r="B2315" s="1">
        <v>-0.47800098990565765</v>
      </c>
      <c r="C2315" s="1">
        <v>6.7000989905657671E-2</v>
      </c>
      <c r="E2315" s="1">
        <v>49.183322587577905</v>
      </c>
      <c r="F2315" s="1">
        <v>-0.41199999999999998</v>
      </c>
    </row>
    <row r="2316" spans="1:6" x14ac:dyDescent="0.25">
      <c r="A2316" s="1">
        <v>2290</v>
      </c>
      <c r="B2316" s="1">
        <v>-0.47773621953975542</v>
      </c>
      <c r="C2316" s="1">
        <v>3.5736219539755421E-2</v>
      </c>
      <c r="E2316" s="1">
        <v>49.204814098431122</v>
      </c>
      <c r="F2316" s="1">
        <v>-0.41199999999999998</v>
      </c>
    </row>
    <row r="2317" spans="1:6" x14ac:dyDescent="0.25">
      <c r="A2317" s="1">
        <v>2291</v>
      </c>
      <c r="B2317" s="1">
        <v>-0.47747074579247872</v>
      </c>
      <c r="C2317" s="1">
        <v>3.547074579247872E-2</v>
      </c>
      <c r="E2317" s="1">
        <v>49.226305609284331</v>
      </c>
      <c r="F2317" s="1">
        <v>-0.41199999999999998</v>
      </c>
    </row>
    <row r="2318" spans="1:6" x14ac:dyDescent="0.25">
      <c r="A2318" s="1">
        <v>2292</v>
      </c>
      <c r="B2318" s="1">
        <v>-0.47720562363402586</v>
      </c>
      <c r="C2318" s="1">
        <v>5.2205623634025866E-2</v>
      </c>
      <c r="E2318" s="1">
        <v>49.247797120137548</v>
      </c>
      <c r="F2318" s="1">
        <v>-0.41199999999999998</v>
      </c>
    </row>
    <row r="2319" spans="1:6" x14ac:dyDescent="0.25">
      <c r="A2319" s="1">
        <v>2293</v>
      </c>
      <c r="B2319" s="1">
        <v>-0.47693975129523913</v>
      </c>
      <c r="C2319" s="1">
        <v>1.1939751295239109E-2</v>
      </c>
      <c r="E2319" s="1">
        <v>49.269288630990758</v>
      </c>
      <c r="F2319" s="1">
        <v>-0.41199999999999998</v>
      </c>
    </row>
    <row r="2320" spans="1:6" x14ac:dyDescent="0.25">
      <c r="A2320" s="1">
        <v>2294</v>
      </c>
      <c r="B2320" s="1">
        <v>-0.47667317596797965</v>
      </c>
      <c r="C2320" s="1">
        <v>3.3673175967979641E-2</v>
      </c>
      <c r="E2320" s="1">
        <v>49.290780141843967</v>
      </c>
      <c r="F2320" s="1">
        <v>-0.41099999999999998</v>
      </c>
    </row>
    <row r="2321" spans="1:6" x14ac:dyDescent="0.25">
      <c r="A2321" s="1">
        <v>2295</v>
      </c>
      <c r="B2321" s="1">
        <v>-0.47641133565931248</v>
      </c>
      <c r="C2321" s="1">
        <v>7.341133565931246E-2</v>
      </c>
      <c r="E2321" s="1">
        <v>49.312271652697184</v>
      </c>
      <c r="F2321" s="1">
        <v>-0.41099999999999998</v>
      </c>
    </row>
    <row r="2322" spans="1:6" x14ac:dyDescent="0.25">
      <c r="A2322" s="1">
        <v>2296</v>
      </c>
      <c r="B2322" s="1">
        <v>-0.47614511171715002</v>
      </c>
      <c r="C2322" s="1">
        <v>1.3145111717149993E-2</v>
      </c>
      <c r="E2322" s="1">
        <v>49.333763163550394</v>
      </c>
      <c r="F2322" s="1">
        <v>-0.41099999999999998</v>
      </c>
    </row>
    <row r="2323" spans="1:6" x14ac:dyDescent="0.25">
      <c r="A2323" s="1">
        <v>2297</v>
      </c>
      <c r="B2323" s="1">
        <v>-0.47588254471494018</v>
      </c>
      <c r="C2323" s="1">
        <v>8.8254471494020326E-4</v>
      </c>
      <c r="E2323" s="1">
        <v>49.355254674403611</v>
      </c>
      <c r="F2323" s="1">
        <v>-0.41099999999999998</v>
      </c>
    </row>
    <row r="2324" spans="1:6" x14ac:dyDescent="0.25">
      <c r="A2324" s="1">
        <v>2298</v>
      </c>
      <c r="B2324" s="1">
        <v>-0.4756170474808723</v>
      </c>
      <c r="C2324" s="1">
        <v>7.6170474808722743E-3</v>
      </c>
      <c r="E2324" s="1">
        <v>49.37674618525682</v>
      </c>
      <c r="F2324" s="1">
        <v>-0.41099999999999998</v>
      </c>
    </row>
    <row r="2325" spans="1:6" x14ac:dyDescent="0.25">
      <c r="A2325" s="1">
        <v>2299</v>
      </c>
      <c r="B2325" s="1">
        <v>-0.47535520717220514</v>
      </c>
      <c r="C2325" s="1">
        <v>-1.6447928277948387E-3</v>
      </c>
      <c r="E2325" s="1">
        <v>49.398237696110037</v>
      </c>
      <c r="F2325" s="1">
        <v>-0.41099999999999998</v>
      </c>
    </row>
    <row r="2326" spans="1:6" x14ac:dyDescent="0.25">
      <c r="A2326" s="1">
        <v>2300</v>
      </c>
      <c r="B2326" s="1">
        <v>-0.47509118679746187</v>
      </c>
      <c r="C2326" s="1">
        <v>-9.9088132025381137E-3</v>
      </c>
      <c r="E2326" s="1">
        <v>49.419729206963247</v>
      </c>
      <c r="F2326" s="1">
        <v>-0.41099999999999998</v>
      </c>
    </row>
    <row r="2327" spans="1:6" x14ac:dyDescent="0.25">
      <c r="A2327" s="1">
        <v>2301</v>
      </c>
      <c r="B2327" s="1">
        <v>-0.47482531466240196</v>
      </c>
      <c r="C2327" s="1">
        <v>2.3825314662401953E-2</v>
      </c>
      <c r="E2327" s="1">
        <v>49.441220717816464</v>
      </c>
      <c r="F2327" s="1">
        <v>-0.41099999999999998</v>
      </c>
    </row>
    <row r="2328" spans="1:6" x14ac:dyDescent="0.25">
      <c r="A2328" s="1">
        <v>2302</v>
      </c>
      <c r="B2328" s="1">
        <v>-0.47456166937782562</v>
      </c>
      <c r="C2328" s="1">
        <v>-2.4438330622174376E-2</v>
      </c>
      <c r="E2328" s="1">
        <v>49.462712228669673</v>
      </c>
      <c r="F2328" s="1">
        <v>-0.41099999999999998</v>
      </c>
    </row>
    <row r="2329" spans="1:6" x14ac:dyDescent="0.25">
      <c r="A2329" s="1">
        <v>2303</v>
      </c>
      <c r="B2329" s="1">
        <v>-0.46085951484411503</v>
      </c>
      <c r="C2329" s="1">
        <v>-4.0140485155884975E-2</v>
      </c>
      <c r="E2329" s="1">
        <v>49.48420373952289</v>
      </c>
      <c r="F2329" s="1">
        <v>-0.41099999999999998</v>
      </c>
    </row>
    <row r="2330" spans="1:6" x14ac:dyDescent="0.25">
      <c r="A2330" s="1">
        <v>2304</v>
      </c>
      <c r="B2330" s="1">
        <v>-0.46059511936465292</v>
      </c>
      <c r="C2330" s="1">
        <v>-3.9404880635347084E-2</v>
      </c>
      <c r="E2330" s="1">
        <v>49.5056952503761</v>
      </c>
      <c r="F2330" s="1">
        <v>-0.41</v>
      </c>
    </row>
    <row r="2331" spans="1:6" x14ac:dyDescent="0.25">
      <c r="A2331" s="1">
        <v>2305</v>
      </c>
      <c r="B2331" s="1">
        <v>-0.46032962211603312</v>
      </c>
      <c r="C2331" s="1">
        <v>-7.7670377883966912E-2</v>
      </c>
      <c r="E2331" s="1">
        <v>49.527186761229316</v>
      </c>
      <c r="F2331" s="1">
        <v>-0.41</v>
      </c>
    </row>
    <row r="2332" spans="1:6" x14ac:dyDescent="0.25">
      <c r="A2332" s="1">
        <v>2306</v>
      </c>
      <c r="B2332" s="1">
        <v>-0.46006632843483253</v>
      </c>
      <c r="C2332" s="1">
        <v>-9.4933671565167521E-2</v>
      </c>
      <c r="E2332" s="1">
        <v>49.548678272082526</v>
      </c>
      <c r="F2332" s="1">
        <v>-0.41</v>
      </c>
    </row>
    <row r="2333" spans="1:6" x14ac:dyDescent="0.25">
      <c r="A2333" s="1">
        <v>2307</v>
      </c>
      <c r="B2333" s="1">
        <v>-0.45979937801740611</v>
      </c>
      <c r="C2333" s="1">
        <v>-9.0200621982593931E-2</v>
      </c>
      <c r="E2333" s="1">
        <v>49.570169782935743</v>
      </c>
      <c r="F2333" s="1">
        <v>-0.41</v>
      </c>
    </row>
    <row r="2334" spans="1:6" x14ac:dyDescent="0.25">
      <c r="A2334" s="1">
        <v>2308</v>
      </c>
      <c r="B2334" s="1">
        <v>-0.45953863928872174</v>
      </c>
      <c r="C2334" s="1">
        <v>-0.10846136071127821</v>
      </c>
      <c r="E2334" s="1">
        <v>49.591661293788952</v>
      </c>
      <c r="F2334" s="1">
        <v>-0.41</v>
      </c>
    </row>
    <row r="2335" spans="1:6" x14ac:dyDescent="0.25">
      <c r="A2335" s="1">
        <v>2309</v>
      </c>
      <c r="B2335" s="1">
        <v>-0.45927279064045301</v>
      </c>
      <c r="C2335" s="1">
        <v>-0.10572720935954694</v>
      </c>
      <c r="E2335" s="1">
        <v>49.613152804642162</v>
      </c>
      <c r="F2335" s="1">
        <v>-0.41</v>
      </c>
    </row>
    <row r="2336" spans="1:6" x14ac:dyDescent="0.25">
      <c r="A2336" s="1">
        <v>2310</v>
      </c>
      <c r="B2336" s="1">
        <v>-0.45900947345790932</v>
      </c>
      <c r="C2336" s="1">
        <v>-8.4990526542090716E-2</v>
      </c>
      <c r="E2336" s="1">
        <v>49.634644315495379</v>
      </c>
      <c r="F2336" s="1">
        <v>-0.41</v>
      </c>
    </row>
    <row r="2337" spans="1:6" x14ac:dyDescent="0.25">
      <c r="A2337" s="1">
        <v>2311</v>
      </c>
      <c r="B2337" s="1">
        <v>-0.45874289791237111</v>
      </c>
      <c r="C2337" s="1">
        <v>-6.1257102087628912E-2</v>
      </c>
      <c r="E2337" s="1">
        <v>49.656135826348589</v>
      </c>
      <c r="F2337" s="1">
        <v>-0.41</v>
      </c>
    </row>
    <row r="2338" spans="1:6" x14ac:dyDescent="0.25">
      <c r="A2338" s="1">
        <v>2312</v>
      </c>
      <c r="B2338" s="1">
        <v>-0.45847995583454626</v>
      </c>
      <c r="C2338" s="1">
        <v>-6.0520044165453757E-2</v>
      </c>
      <c r="E2338" s="1">
        <v>49.677627337201805</v>
      </c>
      <c r="F2338" s="1">
        <v>-0.41</v>
      </c>
    </row>
    <row r="2339" spans="1:6" x14ac:dyDescent="0.25">
      <c r="A2339" s="1">
        <v>2313</v>
      </c>
      <c r="B2339" s="1">
        <v>-0.45821483389437212</v>
      </c>
      <c r="C2339" s="1">
        <v>-5.4785166105627892E-2</v>
      </c>
      <c r="E2339" s="1">
        <v>49.699118848055015</v>
      </c>
      <c r="F2339" s="1">
        <v>-0.41</v>
      </c>
    </row>
    <row r="2340" spans="1:6" x14ac:dyDescent="0.25">
      <c r="A2340" s="1">
        <v>2314</v>
      </c>
      <c r="B2340" s="1">
        <v>-0.45794896154103348</v>
      </c>
      <c r="C2340" s="1">
        <v>-4.3051038458966517E-2</v>
      </c>
      <c r="E2340" s="1">
        <v>49.720610358908232</v>
      </c>
      <c r="F2340" s="1">
        <v>-0.41</v>
      </c>
    </row>
    <row r="2341" spans="1:6" x14ac:dyDescent="0.25">
      <c r="A2341" s="1">
        <v>2315</v>
      </c>
      <c r="B2341" s="1">
        <v>-0.45768531625645714</v>
      </c>
      <c r="C2341" s="1">
        <v>-3.9314683743542855E-2</v>
      </c>
      <c r="E2341" s="1">
        <v>49.742101869761441</v>
      </c>
      <c r="F2341" s="1">
        <v>-0.41</v>
      </c>
    </row>
    <row r="2342" spans="1:6" x14ac:dyDescent="0.25">
      <c r="A2342" s="1">
        <v>2316</v>
      </c>
      <c r="B2342" s="1">
        <v>-0.45741909232884659</v>
      </c>
      <c r="C2342" s="1">
        <v>-3.3580907671153404E-2</v>
      </c>
      <c r="E2342" s="1">
        <v>49.763593380614658</v>
      </c>
      <c r="F2342" s="1">
        <v>-0.40899999999999997</v>
      </c>
    </row>
    <row r="2343" spans="1:6" x14ac:dyDescent="0.25">
      <c r="A2343" s="1">
        <v>2317</v>
      </c>
      <c r="B2343" s="1">
        <v>-0.45714993832944906</v>
      </c>
      <c r="C2343" s="1">
        <v>-4.9850061670550949E-2</v>
      </c>
      <c r="E2343" s="1">
        <v>49.785084891467868</v>
      </c>
      <c r="F2343" s="1">
        <v>-0.40899999999999997</v>
      </c>
    </row>
    <row r="2344" spans="1:6" x14ac:dyDescent="0.25">
      <c r="A2344" s="1">
        <v>2318</v>
      </c>
      <c r="B2344" s="1">
        <v>-0.45688444106627735</v>
      </c>
      <c r="C2344" s="1">
        <v>-4.1115558933722651E-2</v>
      </c>
      <c r="E2344" s="1">
        <v>49.806576402321085</v>
      </c>
      <c r="F2344" s="1">
        <v>-0.40799999999999997</v>
      </c>
    </row>
    <row r="2345" spans="1:6" x14ac:dyDescent="0.25">
      <c r="A2345" s="1">
        <v>2319</v>
      </c>
      <c r="B2345" s="1">
        <v>-0.45662042069153408</v>
      </c>
      <c r="C2345" s="1">
        <v>-5.7379579308465933E-2</v>
      </c>
      <c r="E2345" s="1">
        <v>49.828067913174294</v>
      </c>
      <c r="F2345" s="1">
        <v>-0.40799999999999997</v>
      </c>
    </row>
    <row r="2346" spans="1:6" x14ac:dyDescent="0.25">
      <c r="A2346" s="1">
        <v>2320</v>
      </c>
      <c r="B2346" s="1">
        <v>-0.45635454857102609</v>
      </c>
      <c r="C2346" s="1">
        <v>-4.9645451428973919E-2</v>
      </c>
      <c r="E2346" s="1">
        <v>49.849559424027511</v>
      </c>
      <c r="F2346" s="1">
        <v>-0.40799999999999997</v>
      </c>
    </row>
    <row r="2347" spans="1:6" x14ac:dyDescent="0.25">
      <c r="A2347" s="1">
        <v>2321</v>
      </c>
      <c r="B2347" s="1">
        <v>-0.45609090328644974</v>
      </c>
      <c r="C2347" s="1">
        <v>-2.8909096713550242E-2</v>
      </c>
      <c r="E2347" s="1">
        <v>49.871050934880721</v>
      </c>
      <c r="F2347" s="1">
        <v>-0.40799999999999997</v>
      </c>
    </row>
    <row r="2348" spans="1:6" x14ac:dyDescent="0.25">
      <c r="A2348" s="1">
        <v>2322</v>
      </c>
      <c r="B2348" s="1">
        <v>-0.45582357756057768</v>
      </c>
      <c r="C2348" s="1">
        <v>-1.017642243942235E-2</v>
      </c>
      <c r="E2348" s="1">
        <v>49.892542445733937</v>
      </c>
      <c r="F2348" s="1">
        <v>-0.40799999999999997</v>
      </c>
    </row>
    <row r="2349" spans="1:6" x14ac:dyDescent="0.25">
      <c r="A2349" s="1">
        <v>2323</v>
      </c>
      <c r="B2349" s="1">
        <v>-0.45555697873197509</v>
      </c>
      <c r="C2349" s="1">
        <v>-1.0443021268024932E-2</v>
      </c>
      <c r="E2349" s="1">
        <v>49.914033956587147</v>
      </c>
      <c r="F2349" s="1">
        <v>-0.40799999999999997</v>
      </c>
    </row>
    <row r="2350" spans="1:6" x14ac:dyDescent="0.25">
      <c r="A2350" s="1">
        <v>2324</v>
      </c>
      <c r="B2350" s="1">
        <v>-0.4552907782766038</v>
      </c>
      <c r="C2350" s="1">
        <v>1.7290778276603802E-2</v>
      </c>
      <c r="E2350" s="1">
        <v>49.935525467440364</v>
      </c>
      <c r="F2350" s="1">
        <v>-0.40699999999999997</v>
      </c>
    </row>
    <row r="2351" spans="1:6" x14ac:dyDescent="0.25">
      <c r="A2351" s="1">
        <v>2325</v>
      </c>
      <c r="B2351" s="1">
        <v>-0.45502490615609581</v>
      </c>
      <c r="C2351" s="1">
        <v>1.1024906156095804E-2</v>
      </c>
      <c r="E2351" s="1">
        <v>49.957016978293574</v>
      </c>
      <c r="F2351" s="1">
        <v>-0.40699999999999997</v>
      </c>
    </row>
    <row r="2352" spans="1:6" x14ac:dyDescent="0.25">
      <c r="A2352" s="1">
        <v>2326</v>
      </c>
      <c r="B2352" s="1">
        <v>-0.45476015908780987</v>
      </c>
      <c r="C2352" s="1">
        <v>-8.239840912190155E-3</v>
      </c>
      <c r="E2352" s="1">
        <v>49.978508489146783</v>
      </c>
      <c r="F2352" s="1">
        <v>-0.40699999999999997</v>
      </c>
    </row>
    <row r="2353" spans="1:6" x14ac:dyDescent="0.25">
      <c r="A2353" s="1">
        <v>2327</v>
      </c>
      <c r="B2353" s="1">
        <v>-0.45449431023581432</v>
      </c>
      <c r="C2353" s="1">
        <v>3.6494310235814342E-2</v>
      </c>
      <c r="E2353" s="1">
        <v>50</v>
      </c>
      <c r="F2353" s="1">
        <v>-0.40699999999999997</v>
      </c>
    </row>
    <row r="2354" spans="1:6" x14ac:dyDescent="0.25">
      <c r="A2354" s="1">
        <v>2328</v>
      </c>
      <c r="B2354" s="1">
        <v>-0.45423174324815641</v>
      </c>
      <c r="C2354" s="1">
        <v>-1.2768256751843621E-2</v>
      </c>
      <c r="E2354" s="1">
        <v>50.02149151085321</v>
      </c>
      <c r="F2354" s="1">
        <v>-0.40600000000000003</v>
      </c>
    </row>
    <row r="2355" spans="1:6" x14ac:dyDescent="0.25">
      <c r="A2355" s="1">
        <v>2329</v>
      </c>
      <c r="B2355" s="1">
        <v>-0.45396587109854458</v>
      </c>
      <c r="C2355" s="1">
        <v>-1.0341289014554333E-3</v>
      </c>
      <c r="E2355" s="1">
        <v>50.042983021706426</v>
      </c>
      <c r="F2355" s="1">
        <v>-0.40600000000000003</v>
      </c>
    </row>
    <row r="2356" spans="1:6" x14ac:dyDescent="0.25">
      <c r="A2356" s="1">
        <v>2330</v>
      </c>
      <c r="B2356" s="1">
        <v>-0.44605157102768267</v>
      </c>
      <c r="C2356" s="1">
        <v>5.1571027682661974E-5</v>
      </c>
      <c r="E2356" s="1">
        <v>50.064474532559636</v>
      </c>
      <c r="F2356" s="1">
        <v>-0.40600000000000003</v>
      </c>
    </row>
    <row r="2357" spans="1:6" x14ac:dyDescent="0.25">
      <c r="A2357" s="1">
        <v>2331</v>
      </c>
      <c r="B2357" s="1">
        <v>-0.44578572217568713</v>
      </c>
      <c r="C2357" s="1">
        <v>3.7857221756871229E-3</v>
      </c>
      <c r="E2357" s="1">
        <v>50.085966043412853</v>
      </c>
      <c r="F2357" s="1">
        <v>-0.40600000000000003</v>
      </c>
    </row>
    <row r="2358" spans="1:6" x14ac:dyDescent="0.25">
      <c r="A2358" s="1">
        <v>2332</v>
      </c>
      <c r="B2358" s="1">
        <v>-0.44552095162061001</v>
      </c>
      <c r="C2358" s="1">
        <v>5.252095162060999E-2</v>
      </c>
      <c r="E2358" s="1">
        <v>50.107457554266063</v>
      </c>
      <c r="F2358" s="1">
        <v>-0.40600000000000003</v>
      </c>
    </row>
    <row r="2359" spans="1:6" x14ac:dyDescent="0.25">
      <c r="A2359" s="1">
        <v>2333</v>
      </c>
      <c r="B2359" s="1">
        <v>-0.44525400118863168</v>
      </c>
      <c r="C2359" s="1">
        <v>8.8254001188631692E-2</v>
      </c>
      <c r="E2359" s="1">
        <v>50.128949065119279</v>
      </c>
      <c r="F2359" s="1">
        <v>-0.40600000000000003</v>
      </c>
    </row>
    <row r="2360" spans="1:6" x14ac:dyDescent="0.25">
      <c r="A2360" s="1">
        <v>2334</v>
      </c>
      <c r="B2360" s="1">
        <v>-0.44499033241726416</v>
      </c>
      <c r="C2360" s="1">
        <v>3.8990332417264129E-2</v>
      </c>
      <c r="E2360" s="1">
        <v>50.150440575972489</v>
      </c>
      <c r="F2360" s="1">
        <v>-0.40500000000000003</v>
      </c>
    </row>
    <row r="2361" spans="1:6" x14ac:dyDescent="0.25">
      <c r="A2361" s="1">
        <v>2335</v>
      </c>
      <c r="B2361" s="1">
        <v>-0.44472593695235396</v>
      </c>
      <c r="C2361" s="1">
        <v>5.1725936952353946E-2</v>
      </c>
      <c r="E2361" s="1">
        <v>50.171932086825706</v>
      </c>
      <c r="F2361" s="1">
        <v>-0.40500000000000003</v>
      </c>
    </row>
    <row r="2362" spans="1:6" x14ac:dyDescent="0.25">
      <c r="A2362" s="1">
        <v>2336</v>
      </c>
      <c r="B2362" s="1">
        <v>-0.44446008810035842</v>
      </c>
      <c r="C2362" s="1">
        <v>6.3460088100358414E-2</v>
      </c>
      <c r="E2362" s="1">
        <v>50.193423597678915</v>
      </c>
      <c r="F2362" s="1">
        <v>-0.40500000000000003</v>
      </c>
    </row>
    <row r="2363" spans="1:6" x14ac:dyDescent="0.25">
      <c r="A2363" s="1">
        <v>2337</v>
      </c>
      <c r="B2363" s="1">
        <v>-0.44419641931443898</v>
      </c>
      <c r="C2363" s="1">
        <v>3.2196419314439007E-2</v>
      </c>
      <c r="E2363" s="1">
        <v>50.214915108532132</v>
      </c>
      <c r="F2363" s="1">
        <v>-0.40500000000000003</v>
      </c>
    </row>
    <row r="2364" spans="1:6" x14ac:dyDescent="0.25">
      <c r="A2364" s="1">
        <v>2338</v>
      </c>
      <c r="B2364" s="1">
        <v>-0.44393094556716228</v>
      </c>
      <c r="C2364" s="1">
        <v>8.8930945567162301E-2</v>
      </c>
      <c r="E2364" s="1">
        <v>50.236406619385342</v>
      </c>
      <c r="F2364" s="1">
        <v>-0.40400000000000003</v>
      </c>
    </row>
    <row r="2365" spans="1:6" x14ac:dyDescent="0.25">
      <c r="A2365" s="1">
        <v>2339</v>
      </c>
      <c r="B2365" s="1">
        <v>-0.44366800367851233</v>
      </c>
      <c r="C2365" s="1">
        <v>9.0668003678512354E-2</v>
      </c>
      <c r="E2365" s="1">
        <v>50.257898130238559</v>
      </c>
      <c r="F2365" s="1">
        <v>-0.40400000000000003</v>
      </c>
    </row>
    <row r="2366" spans="1:6" x14ac:dyDescent="0.25">
      <c r="A2366" s="1">
        <v>2340</v>
      </c>
      <c r="B2366" s="1">
        <v>-0.44340215484106871</v>
      </c>
      <c r="C2366" s="1">
        <v>8.0402154841068718E-2</v>
      </c>
      <c r="E2366" s="1">
        <v>50.279389641091768</v>
      </c>
      <c r="F2366" s="1">
        <v>-0.40400000000000003</v>
      </c>
    </row>
    <row r="2367" spans="1:6" x14ac:dyDescent="0.25">
      <c r="A2367" s="1">
        <v>2341</v>
      </c>
      <c r="B2367" s="1">
        <v>-0.44313813446632544</v>
      </c>
      <c r="C2367" s="1">
        <v>7.4138134466325445E-2</v>
      </c>
      <c r="E2367" s="1">
        <v>50.300881151944978</v>
      </c>
      <c r="F2367" s="1">
        <v>-0.40400000000000003</v>
      </c>
    </row>
    <row r="2368" spans="1:6" x14ac:dyDescent="0.25">
      <c r="A2368" s="1">
        <v>2342</v>
      </c>
      <c r="B2368" s="1">
        <v>-0.44287153543399604</v>
      </c>
      <c r="C2368" s="1">
        <v>8.7871535433996062E-2</v>
      </c>
      <c r="E2368" s="1">
        <v>50.322372662798195</v>
      </c>
      <c r="F2368" s="1">
        <v>-0.40400000000000003</v>
      </c>
    </row>
    <row r="2369" spans="1:6" x14ac:dyDescent="0.25">
      <c r="A2369" s="1">
        <v>2343</v>
      </c>
      <c r="B2369" s="1">
        <v>-0.44260789016397162</v>
      </c>
      <c r="C2369" s="1">
        <v>7.5607890163971625E-2</v>
      </c>
      <c r="E2369" s="1">
        <v>50.343864173651404</v>
      </c>
      <c r="F2369" s="1">
        <v>-0.40400000000000003</v>
      </c>
    </row>
    <row r="2370" spans="1:6" x14ac:dyDescent="0.25">
      <c r="A2370" s="1">
        <v>2344</v>
      </c>
      <c r="B2370" s="1">
        <v>-0.44234239310452672</v>
      </c>
      <c r="C2370" s="1">
        <v>4.8342393104526704E-2</v>
      </c>
      <c r="E2370" s="1">
        <v>50.365355684504621</v>
      </c>
      <c r="F2370" s="1">
        <v>-0.40400000000000003</v>
      </c>
    </row>
    <row r="2371" spans="1:6" x14ac:dyDescent="0.25">
      <c r="A2371" s="1">
        <v>2345</v>
      </c>
      <c r="B2371" s="1">
        <v>-0.44208020120703573</v>
      </c>
      <c r="C2371" s="1">
        <v>0.1620802012070357</v>
      </c>
      <c r="E2371" s="1">
        <v>50.386847195357831</v>
      </c>
      <c r="F2371" s="1">
        <v>-0.40300000000000002</v>
      </c>
    </row>
    <row r="2372" spans="1:6" x14ac:dyDescent="0.25">
      <c r="A2372" s="1">
        <v>2346</v>
      </c>
      <c r="B2372" s="1">
        <v>-0.44181397726487326</v>
      </c>
      <c r="C2372" s="1">
        <v>0.16281397726487323</v>
      </c>
      <c r="E2372" s="1">
        <v>50.408338706211048</v>
      </c>
      <c r="F2372" s="1">
        <v>-0.40300000000000002</v>
      </c>
    </row>
    <row r="2373" spans="1:6" x14ac:dyDescent="0.25">
      <c r="A2373" s="1">
        <v>2347</v>
      </c>
      <c r="B2373" s="1">
        <v>-0.44154775333726271</v>
      </c>
      <c r="C2373" s="1">
        <v>0.15454775333726273</v>
      </c>
      <c r="E2373" s="1">
        <v>50.429830217064257</v>
      </c>
      <c r="F2373" s="1">
        <v>-0.40300000000000002</v>
      </c>
    </row>
    <row r="2374" spans="1:6" x14ac:dyDescent="0.25">
      <c r="A2374" s="1">
        <v>2348</v>
      </c>
      <c r="B2374" s="1">
        <v>-0.4412844596415102</v>
      </c>
      <c r="C2374" s="1">
        <v>0.12728445964151019</v>
      </c>
      <c r="E2374" s="1">
        <v>50.451321727917474</v>
      </c>
      <c r="F2374" s="1">
        <v>-0.40300000000000002</v>
      </c>
    </row>
    <row r="2375" spans="1:6" x14ac:dyDescent="0.25">
      <c r="A2375" s="1">
        <v>2349</v>
      </c>
      <c r="B2375" s="1">
        <v>-0.44101896259661721</v>
      </c>
      <c r="C2375" s="1">
        <v>0.13601896259661722</v>
      </c>
      <c r="E2375" s="1">
        <v>50.472813238770684</v>
      </c>
      <c r="F2375" s="1">
        <v>-0.40300000000000002</v>
      </c>
    </row>
    <row r="2376" spans="1:6" x14ac:dyDescent="0.25">
      <c r="A2376" s="1">
        <v>2350</v>
      </c>
      <c r="B2376" s="1">
        <v>-0.44075276214124592</v>
      </c>
      <c r="C2376" s="1">
        <v>0.14675276214124594</v>
      </c>
      <c r="E2376" s="1">
        <v>50.4943047496239</v>
      </c>
      <c r="F2376" s="1">
        <v>-0.40300000000000002</v>
      </c>
    </row>
    <row r="2377" spans="1:6" x14ac:dyDescent="0.25">
      <c r="A2377" s="1">
        <v>2351</v>
      </c>
      <c r="B2377" s="1">
        <v>-0.44048726490717804</v>
      </c>
      <c r="C2377" s="1">
        <v>0.15248726490717807</v>
      </c>
      <c r="E2377" s="1">
        <v>50.51579626047711</v>
      </c>
      <c r="F2377" s="1">
        <v>-0.40300000000000002</v>
      </c>
    </row>
    <row r="2378" spans="1:6" x14ac:dyDescent="0.25">
      <c r="A2378" s="1">
        <v>2352</v>
      </c>
      <c r="B2378" s="1">
        <v>-0.44022359612125861</v>
      </c>
      <c r="C2378" s="1">
        <v>0.11122359612125859</v>
      </c>
      <c r="E2378" s="1">
        <v>50.537287771330327</v>
      </c>
      <c r="F2378" s="1">
        <v>-0.40300000000000002</v>
      </c>
    </row>
    <row r="2379" spans="1:6" x14ac:dyDescent="0.25">
      <c r="A2379" s="1">
        <v>2353</v>
      </c>
      <c r="B2379" s="1">
        <v>-0.43995812237398191</v>
      </c>
      <c r="C2379" s="1">
        <v>0.12495812237398191</v>
      </c>
      <c r="E2379" s="1">
        <v>50.558779282183536</v>
      </c>
      <c r="F2379" s="1">
        <v>-0.40200000000000002</v>
      </c>
    </row>
    <row r="2380" spans="1:6" x14ac:dyDescent="0.25">
      <c r="A2380" s="1">
        <v>2354</v>
      </c>
      <c r="B2380" s="1">
        <v>-0.43969300041925585</v>
      </c>
      <c r="C2380" s="1">
        <v>0.12769300041925585</v>
      </c>
      <c r="E2380" s="1">
        <v>50.580270793036753</v>
      </c>
      <c r="F2380" s="1">
        <v>-0.40200000000000002</v>
      </c>
    </row>
    <row r="2381" spans="1:6" x14ac:dyDescent="0.25">
      <c r="A2381" s="1">
        <v>2355</v>
      </c>
      <c r="B2381" s="1">
        <v>-0.43942787826080298</v>
      </c>
      <c r="C2381" s="1">
        <v>0.12542787826080298</v>
      </c>
      <c r="E2381" s="1">
        <v>50.601762303889963</v>
      </c>
      <c r="F2381" s="1">
        <v>-0.40200000000000002</v>
      </c>
    </row>
    <row r="2382" spans="1:6" x14ac:dyDescent="0.25">
      <c r="A2382" s="1">
        <v>2356</v>
      </c>
      <c r="B2382" s="1">
        <v>-0.45911896370003902</v>
      </c>
      <c r="C2382" s="1">
        <v>0.14511896370003902</v>
      </c>
      <c r="E2382" s="1">
        <v>50.623253814743173</v>
      </c>
      <c r="F2382" s="1">
        <v>-0.40200000000000002</v>
      </c>
    </row>
    <row r="2383" spans="1:6" x14ac:dyDescent="0.25">
      <c r="A2383" s="1">
        <v>2357</v>
      </c>
      <c r="B2383" s="1">
        <v>-0.45885421664630499</v>
      </c>
      <c r="C2383" s="1">
        <v>0.11585421664630496</v>
      </c>
      <c r="E2383" s="1">
        <v>50.644745325596389</v>
      </c>
      <c r="F2383" s="1">
        <v>-0.40200000000000002</v>
      </c>
    </row>
    <row r="2384" spans="1:6" x14ac:dyDescent="0.25">
      <c r="A2384" s="1">
        <v>2358</v>
      </c>
      <c r="B2384" s="1">
        <v>-0.4585920014366458</v>
      </c>
      <c r="C2384" s="1">
        <v>0.13459200143664579</v>
      </c>
      <c r="E2384" s="1">
        <v>50.666236836449599</v>
      </c>
      <c r="F2384" s="1">
        <v>-0.40200000000000002</v>
      </c>
    </row>
    <row r="2385" spans="1:6" x14ac:dyDescent="0.25">
      <c r="A2385" s="1">
        <v>2359</v>
      </c>
      <c r="B2385" s="1">
        <v>-0.45832798107645445</v>
      </c>
      <c r="C2385" s="1">
        <v>0.11532798107645442</v>
      </c>
      <c r="E2385" s="1">
        <v>50.687728347302816</v>
      </c>
      <c r="F2385" s="1">
        <v>-0.40100000000000002</v>
      </c>
    </row>
    <row r="2386" spans="1:6" x14ac:dyDescent="0.25">
      <c r="A2386" s="1">
        <v>2360</v>
      </c>
      <c r="B2386" s="1">
        <v>-0.45806213222445891</v>
      </c>
      <c r="C2386" s="1">
        <v>0.1430621322244589</v>
      </c>
      <c r="E2386" s="1">
        <v>50.709219858156025</v>
      </c>
      <c r="F2386" s="1">
        <v>-0.40100000000000002</v>
      </c>
    </row>
    <row r="2387" spans="1:6" x14ac:dyDescent="0.25">
      <c r="A2387" s="1">
        <v>2361</v>
      </c>
      <c r="B2387" s="1">
        <v>-0.457794454909763</v>
      </c>
      <c r="C2387" s="1">
        <v>9.2794454909763013E-2</v>
      </c>
      <c r="E2387" s="1">
        <v>50.730711369009242</v>
      </c>
      <c r="F2387" s="1">
        <v>-0.40100000000000002</v>
      </c>
    </row>
    <row r="2388" spans="1:6" x14ac:dyDescent="0.25">
      <c r="A2388" s="1">
        <v>2362</v>
      </c>
      <c r="B2388" s="1">
        <v>-0.45752933295503695</v>
      </c>
      <c r="C2388" s="1">
        <v>0.15052933295503695</v>
      </c>
      <c r="E2388" s="1">
        <v>50.752202879862452</v>
      </c>
      <c r="F2388" s="1">
        <v>-0.40100000000000002</v>
      </c>
    </row>
    <row r="2389" spans="1:6" x14ac:dyDescent="0.25">
      <c r="A2389" s="1">
        <v>2363</v>
      </c>
      <c r="B2389" s="1">
        <v>-0.45726676596737903</v>
      </c>
      <c r="C2389" s="1">
        <v>0.15626676596737904</v>
      </c>
      <c r="E2389" s="1">
        <v>50.773694390715669</v>
      </c>
      <c r="F2389" s="1">
        <v>-0.40100000000000002</v>
      </c>
    </row>
    <row r="2390" spans="1:6" x14ac:dyDescent="0.25">
      <c r="A2390" s="1">
        <v>2364</v>
      </c>
      <c r="B2390" s="1">
        <v>-0.45700091711538349</v>
      </c>
      <c r="C2390" s="1">
        <v>0.1610009171153835</v>
      </c>
      <c r="E2390" s="1">
        <v>50.795185901568878</v>
      </c>
      <c r="F2390" s="1">
        <v>-0.40100000000000002</v>
      </c>
    </row>
    <row r="2391" spans="1:6" x14ac:dyDescent="0.25">
      <c r="A2391" s="1">
        <v>2365</v>
      </c>
      <c r="B2391" s="1">
        <v>-0.45673797502300673</v>
      </c>
      <c r="C2391" s="1">
        <v>0.15673797502300674</v>
      </c>
      <c r="E2391" s="1">
        <v>50.816677412422095</v>
      </c>
      <c r="F2391" s="1">
        <v>-0.40100000000000002</v>
      </c>
    </row>
    <row r="2392" spans="1:6" x14ac:dyDescent="0.25">
      <c r="A2392" s="1">
        <v>2366</v>
      </c>
      <c r="B2392" s="1">
        <v>-0.45647250127573002</v>
      </c>
      <c r="C2392" s="1">
        <v>0.21347250127573003</v>
      </c>
      <c r="E2392" s="1">
        <v>50.838168923275305</v>
      </c>
      <c r="F2392" s="1">
        <v>-0.40100000000000002</v>
      </c>
    </row>
    <row r="2393" spans="1:6" x14ac:dyDescent="0.25">
      <c r="A2393" s="1">
        <v>2367</v>
      </c>
      <c r="B2393" s="1">
        <v>-0.45620773070610099</v>
      </c>
      <c r="C2393" s="1">
        <v>0.213207730706101</v>
      </c>
      <c r="E2393" s="1">
        <v>50.859660434128521</v>
      </c>
      <c r="F2393" s="1">
        <v>-0.40100000000000002</v>
      </c>
    </row>
    <row r="2394" spans="1:6" x14ac:dyDescent="0.25">
      <c r="A2394" s="1">
        <v>2368</v>
      </c>
      <c r="B2394" s="1">
        <v>-0.4559411553788415</v>
      </c>
      <c r="C2394" s="1">
        <v>0.2079411553788415</v>
      </c>
      <c r="E2394" s="1">
        <v>50.881151944981731</v>
      </c>
      <c r="F2394" s="1">
        <v>-0.40100000000000002</v>
      </c>
    </row>
    <row r="2395" spans="1:6" x14ac:dyDescent="0.25">
      <c r="A2395" s="1">
        <v>2369</v>
      </c>
      <c r="B2395" s="1">
        <v>-0.45567603322038863</v>
      </c>
      <c r="C2395" s="1">
        <v>0.20467603322038863</v>
      </c>
      <c r="E2395" s="1">
        <v>50.902643455834948</v>
      </c>
      <c r="F2395" s="1">
        <v>-0.40100000000000002</v>
      </c>
    </row>
    <row r="2396" spans="1:6" x14ac:dyDescent="0.25">
      <c r="A2396" s="1">
        <v>2370</v>
      </c>
      <c r="B2396" s="1">
        <v>-0.45541311462935496</v>
      </c>
      <c r="C2396" s="1">
        <v>0.14241311462935496</v>
      </c>
      <c r="E2396" s="1">
        <v>50.924134966688158</v>
      </c>
      <c r="F2396" s="1">
        <v>-0.40100000000000002</v>
      </c>
    </row>
    <row r="2397" spans="1:6" x14ac:dyDescent="0.25">
      <c r="A2397" s="1">
        <v>2371</v>
      </c>
      <c r="B2397" s="1">
        <v>-0.45514982094815437</v>
      </c>
      <c r="C2397" s="1">
        <v>0.15914982094815439</v>
      </c>
      <c r="E2397" s="1">
        <v>50.945626477541367</v>
      </c>
      <c r="F2397" s="1">
        <v>-0.40100000000000002</v>
      </c>
    </row>
    <row r="2398" spans="1:6" x14ac:dyDescent="0.25">
      <c r="A2398" s="1">
        <v>2372</v>
      </c>
      <c r="B2398" s="1">
        <v>-0.45488652725240186</v>
      </c>
      <c r="C2398" s="1">
        <v>0.13188652725240185</v>
      </c>
      <c r="E2398" s="1">
        <v>50.967117988394584</v>
      </c>
      <c r="F2398" s="1">
        <v>-0.4</v>
      </c>
    </row>
    <row r="2399" spans="1:6" x14ac:dyDescent="0.25">
      <c r="A2399" s="1">
        <v>2373</v>
      </c>
      <c r="B2399" s="1">
        <v>-0.45462103001833398</v>
      </c>
      <c r="C2399" s="1">
        <v>0.14462103001833398</v>
      </c>
      <c r="E2399" s="1">
        <v>50.988609499247794</v>
      </c>
      <c r="F2399" s="1">
        <v>-0.4</v>
      </c>
    </row>
    <row r="2400" spans="1:6" x14ac:dyDescent="0.25">
      <c r="A2400" s="1">
        <v>2374</v>
      </c>
      <c r="B2400" s="1">
        <v>-0.45435918970966682</v>
      </c>
      <c r="C2400" s="1">
        <v>0.10335918970966684</v>
      </c>
      <c r="E2400" s="1">
        <v>51.01010101010101</v>
      </c>
      <c r="F2400" s="1">
        <v>-0.4</v>
      </c>
    </row>
    <row r="2401" spans="1:6" x14ac:dyDescent="0.25">
      <c r="A2401" s="1">
        <v>2375</v>
      </c>
      <c r="B2401" s="1">
        <v>-0.45409406755121395</v>
      </c>
      <c r="C2401" s="1">
        <v>9.5094067551213968E-2</v>
      </c>
      <c r="E2401" s="1">
        <v>51.03159252095422</v>
      </c>
      <c r="F2401" s="1">
        <v>-0.4</v>
      </c>
    </row>
    <row r="2402" spans="1:6" x14ac:dyDescent="0.25">
      <c r="A2402" s="1">
        <v>2376</v>
      </c>
      <c r="B2402" s="1">
        <v>-0.45383297743743256</v>
      </c>
      <c r="C2402" s="1">
        <v>9.0832977437432572E-2</v>
      </c>
      <c r="E2402" s="1">
        <v>51.053084031807437</v>
      </c>
      <c r="F2402" s="1">
        <v>-0.4</v>
      </c>
    </row>
    <row r="2403" spans="1:6" x14ac:dyDescent="0.25">
      <c r="A2403" s="1">
        <v>2377</v>
      </c>
      <c r="B2403" s="1">
        <v>-0.45356823036914662</v>
      </c>
      <c r="C2403" s="1">
        <v>0.10656823036914664</v>
      </c>
      <c r="E2403" s="1">
        <v>51.074575542660646</v>
      </c>
      <c r="F2403" s="1">
        <v>-0.39900000000000002</v>
      </c>
    </row>
    <row r="2404" spans="1:6" x14ac:dyDescent="0.25">
      <c r="A2404" s="1">
        <v>2378</v>
      </c>
      <c r="B2404" s="1">
        <v>-0.45330200642698415</v>
      </c>
      <c r="C2404" s="1">
        <v>0.11230200642698412</v>
      </c>
      <c r="E2404" s="1">
        <v>51.096067053513863</v>
      </c>
      <c r="F2404" s="1">
        <v>-0.39900000000000002</v>
      </c>
    </row>
    <row r="2405" spans="1:6" x14ac:dyDescent="0.25">
      <c r="A2405" s="1">
        <v>2379</v>
      </c>
      <c r="B2405" s="1">
        <v>-0.45303761096207396</v>
      </c>
      <c r="C2405" s="1">
        <v>0.10803761096207398</v>
      </c>
      <c r="E2405" s="1">
        <v>51.117558564367073</v>
      </c>
      <c r="F2405" s="1">
        <v>-0.39900000000000002</v>
      </c>
    </row>
    <row r="2406" spans="1:6" x14ac:dyDescent="0.25">
      <c r="A2406" s="1">
        <v>2380</v>
      </c>
      <c r="B2406" s="1">
        <v>-0.4527724890073479</v>
      </c>
      <c r="C2406" s="1">
        <v>8.6772489007347908E-2</v>
      </c>
      <c r="E2406" s="1">
        <v>51.13905007522029</v>
      </c>
      <c r="F2406" s="1">
        <v>-0.39900000000000002</v>
      </c>
    </row>
    <row r="2407" spans="1:6" x14ac:dyDescent="0.25">
      <c r="A2407" s="1">
        <v>2381</v>
      </c>
      <c r="B2407" s="1">
        <v>-0.45250882022142846</v>
      </c>
      <c r="C2407" s="1">
        <v>7.2508820221428461E-2</v>
      </c>
      <c r="E2407" s="1">
        <v>51.160541586073499</v>
      </c>
      <c r="F2407" s="1">
        <v>-0.39900000000000002</v>
      </c>
    </row>
    <row r="2408" spans="1:6" x14ac:dyDescent="0.25">
      <c r="A2408" s="1">
        <v>2382</v>
      </c>
      <c r="B2408" s="1">
        <v>-0.45224334647415176</v>
      </c>
      <c r="C2408" s="1">
        <v>9.2243346474151777E-2</v>
      </c>
      <c r="E2408" s="1">
        <v>51.182033096926716</v>
      </c>
      <c r="F2408" s="1">
        <v>-0.39900000000000002</v>
      </c>
    </row>
    <row r="2409" spans="1:6" x14ac:dyDescent="0.25">
      <c r="A2409" s="1">
        <v>2383</v>
      </c>
      <c r="B2409" s="1">
        <v>-0.45300325669241737</v>
      </c>
      <c r="C2409" s="1">
        <v>7.4003256692417363E-2</v>
      </c>
      <c r="E2409" s="1">
        <v>51.203524607779926</v>
      </c>
      <c r="F2409" s="1">
        <v>-0.39900000000000002</v>
      </c>
    </row>
    <row r="2410" spans="1:6" x14ac:dyDescent="0.25">
      <c r="A2410" s="1">
        <v>2384</v>
      </c>
      <c r="B2410" s="1">
        <v>-0.4527392363176741</v>
      </c>
      <c r="C2410" s="1">
        <v>4.9739236317674074E-2</v>
      </c>
      <c r="E2410" s="1">
        <v>51.225016118633143</v>
      </c>
      <c r="F2410" s="1">
        <v>-0.39900000000000002</v>
      </c>
    </row>
    <row r="2411" spans="1:6" x14ac:dyDescent="0.25">
      <c r="A2411" s="1">
        <v>2385</v>
      </c>
      <c r="B2411" s="1">
        <v>-0.45247666931546426</v>
      </c>
      <c r="C2411" s="1">
        <v>9.4766693154642589E-3</v>
      </c>
      <c r="E2411" s="1">
        <v>51.246507629486352</v>
      </c>
      <c r="F2411" s="1">
        <v>-0.39900000000000002</v>
      </c>
    </row>
    <row r="2412" spans="1:6" x14ac:dyDescent="0.25">
      <c r="A2412" s="1">
        <v>2386</v>
      </c>
      <c r="B2412" s="1">
        <v>-0.45221082046346872</v>
      </c>
      <c r="C2412" s="1">
        <v>-1.8789179536531253E-2</v>
      </c>
      <c r="E2412" s="1">
        <v>51.267999140339562</v>
      </c>
      <c r="F2412" s="1">
        <v>-0.39900000000000002</v>
      </c>
    </row>
    <row r="2413" spans="1:6" x14ac:dyDescent="0.25">
      <c r="A2413" s="1">
        <v>2387</v>
      </c>
      <c r="B2413" s="1">
        <v>-0.45194569830501585</v>
      </c>
      <c r="C2413" s="1">
        <v>-2.6054301694984128E-2</v>
      </c>
      <c r="E2413" s="1">
        <v>51.289490651192779</v>
      </c>
      <c r="F2413" s="1">
        <v>-0.39900000000000002</v>
      </c>
    </row>
    <row r="2414" spans="1:6" x14ac:dyDescent="0.25">
      <c r="A2414" s="1">
        <v>2388</v>
      </c>
      <c r="B2414" s="1">
        <v>-0.45167874769841454</v>
      </c>
      <c r="C2414" s="1">
        <v>3.6787476984145306E-3</v>
      </c>
      <c r="E2414" s="1">
        <v>51.310982162045988</v>
      </c>
      <c r="F2414" s="1">
        <v>-0.39900000000000002</v>
      </c>
    </row>
    <row r="2415" spans="1:6" x14ac:dyDescent="0.25">
      <c r="A2415" s="1">
        <v>2389</v>
      </c>
      <c r="B2415" s="1">
        <v>-0.45141435242267924</v>
      </c>
      <c r="C2415" s="1">
        <v>5.4143524226792361E-3</v>
      </c>
      <c r="E2415" s="1">
        <v>51.332473672899205</v>
      </c>
      <c r="F2415" s="1">
        <v>-0.39800000000000002</v>
      </c>
    </row>
    <row r="2416" spans="1:6" x14ac:dyDescent="0.25">
      <c r="A2416" s="1">
        <v>2390</v>
      </c>
      <c r="B2416" s="1">
        <v>-0.45114885517405945</v>
      </c>
      <c r="C2416" s="1">
        <v>2.8148855174059462E-2</v>
      </c>
      <c r="E2416" s="1">
        <v>51.353965183752415</v>
      </c>
      <c r="F2416" s="1">
        <v>-0.39800000000000002</v>
      </c>
    </row>
    <row r="2417" spans="1:6" x14ac:dyDescent="0.25">
      <c r="A2417" s="1">
        <v>2391</v>
      </c>
      <c r="B2417" s="1">
        <v>-0.45088300632206391</v>
      </c>
      <c r="C2417" s="1">
        <v>5.4883006322063888E-2</v>
      </c>
      <c r="E2417" s="1">
        <v>51.375456694605631</v>
      </c>
      <c r="F2417" s="1">
        <v>-0.39800000000000002</v>
      </c>
    </row>
    <row r="2418" spans="1:6" x14ac:dyDescent="0.25">
      <c r="A2418" s="1">
        <v>2392</v>
      </c>
      <c r="B2418" s="1">
        <v>-0.45061861087170563</v>
      </c>
      <c r="C2418" s="1">
        <v>4.0618610871705652E-2</v>
      </c>
      <c r="E2418" s="1">
        <v>51.396948205458841</v>
      </c>
      <c r="F2418" s="1">
        <v>-0.39800000000000002</v>
      </c>
    </row>
    <row r="2419" spans="1:6" x14ac:dyDescent="0.25">
      <c r="A2419" s="1">
        <v>2393</v>
      </c>
      <c r="B2419" s="1">
        <v>-0.45035496557257737</v>
      </c>
      <c r="C2419" s="1">
        <v>-2.764503442742261E-2</v>
      </c>
      <c r="E2419" s="1">
        <v>51.418439716312058</v>
      </c>
      <c r="F2419" s="1">
        <v>-0.39800000000000002</v>
      </c>
    </row>
    <row r="2420" spans="1:6" x14ac:dyDescent="0.25">
      <c r="A2420" s="1">
        <v>2394</v>
      </c>
      <c r="B2420" s="1">
        <v>-0.45009129681576177</v>
      </c>
      <c r="C2420" s="1">
        <v>-2.9087031842382483E-3</v>
      </c>
      <c r="E2420" s="1">
        <v>51.439931227165268</v>
      </c>
      <c r="F2420" s="1">
        <v>-0.39800000000000002</v>
      </c>
    </row>
    <row r="2421" spans="1:6" x14ac:dyDescent="0.25">
      <c r="A2421" s="1">
        <v>2395</v>
      </c>
      <c r="B2421" s="1">
        <v>-0.44982582324310805</v>
      </c>
      <c r="C2421" s="1">
        <v>8.8258232431080441E-3</v>
      </c>
      <c r="E2421" s="1">
        <v>51.461422738018484</v>
      </c>
      <c r="F2421" s="1">
        <v>-0.39800000000000002</v>
      </c>
    </row>
    <row r="2422" spans="1:6" x14ac:dyDescent="0.25">
      <c r="A2422" s="1">
        <v>2396</v>
      </c>
      <c r="B2422" s="1">
        <v>-0.44956360785882588</v>
      </c>
      <c r="C2422" s="1">
        <v>1.5563607858825879E-2</v>
      </c>
      <c r="E2422" s="1">
        <v>51.482914248871694</v>
      </c>
      <c r="F2422" s="1">
        <v>-0.39700000000000002</v>
      </c>
    </row>
    <row r="2423" spans="1:6" x14ac:dyDescent="0.25">
      <c r="A2423" s="1">
        <v>2397</v>
      </c>
      <c r="B2423" s="1">
        <v>-0.44929775900683033</v>
      </c>
      <c r="C2423" s="1">
        <v>4.829775900683031E-2</v>
      </c>
      <c r="E2423" s="1">
        <v>51.504405759724911</v>
      </c>
      <c r="F2423" s="1">
        <v>-0.39700000000000002</v>
      </c>
    </row>
    <row r="2424" spans="1:6" x14ac:dyDescent="0.25">
      <c r="A2424" s="1">
        <v>2398</v>
      </c>
      <c r="B2424" s="1">
        <v>-0.44903191016938671</v>
      </c>
      <c r="C2424" s="1">
        <v>3.3031910169386725E-2</v>
      </c>
      <c r="E2424" s="1">
        <v>51.52589727057812</v>
      </c>
      <c r="F2424" s="1">
        <v>-0.39700000000000002</v>
      </c>
    </row>
    <row r="2425" spans="1:6" x14ac:dyDescent="0.25">
      <c r="A2425" s="1">
        <v>2399</v>
      </c>
      <c r="B2425" s="1">
        <v>-0.44876533462384849</v>
      </c>
      <c r="C2425" s="1">
        <v>2.8765334623848504E-2</v>
      </c>
      <c r="E2425" s="1">
        <v>51.547388781431337</v>
      </c>
      <c r="F2425" s="1">
        <v>-0.39700000000000002</v>
      </c>
    </row>
    <row r="2426" spans="1:6" x14ac:dyDescent="0.25">
      <c r="A2426" s="1">
        <v>2400</v>
      </c>
      <c r="B2426" s="1">
        <v>-0.44850056427249818</v>
      </c>
      <c r="C2426" s="1">
        <v>-4.9943572750182907E-4</v>
      </c>
      <c r="E2426" s="1">
        <v>51.568880292284547</v>
      </c>
      <c r="F2426" s="1">
        <v>-0.39700000000000002</v>
      </c>
    </row>
    <row r="2427" spans="1:6" x14ac:dyDescent="0.25">
      <c r="A2427" s="1">
        <v>2401</v>
      </c>
      <c r="B2427" s="1">
        <v>-0.44823288694325036</v>
      </c>
      <c r="C2427" s="1">
        <v>2.3288694325035442E-4</v>
      </c>
      <c r="E2427" s="1">
        <v>51.590371803137757</v>
      </c>
      <c r="F2427" s="1">
        <v>-0.39700000000000002</v>
      </c>
    </row>
    <row r="2428" spans="1:6" x14ac:dyDescent="0.25">
      <c r="A2428" s="1">
        <v>2402</v>
      </c>
      <c r="B2428" s="1">
        <v>-0.44796921817188284</v>
      </c>
      <c r="C2428" s="1">
        <v>-1.3030781828117177E-2</v>
      </c>
      <c r="E2428" s="1">
        <v>51.611863313990973</v>
      </c>
      <c r="F2428" s="1">
        <v>-0.39700000000000002</v>
      </c>
    </row>
    <row r="2429" spans="1:6" x14ac:dyDescent="0.25">
      <c r="A2429" s="1">
        <v>2403</v>
      </c>
      <c r="B2429" s="1">
        <v>-0.44770484619376383</v>
      </c>
      <c r="C2429" s="1">
        <v>-9.2951538062361894E-3</v>
      </c>
      <c r="E2429" s="1">
        <v>51.633354824844183</v>
      </c>
      <c r="F2429" s="1">
        <v>-0.39700000000000002</v>
      </c>
    </row>
    <row r="2430" spans="1:6" x14ac:dyDescent="0.25">
      <c r="A2430" s="1">
        <v>2404</v>
      </c>
      <c r="B2430" s="1">
        <v>-0.44743862245532817</v>
      </c>
      <c r="C2430" s="1">
        <v>-1.9561377544671854E-2</v>
      </c>
      <c r="E2430" s="1">
        <v>51.6548463356974</v>
      </c>
      <c r="F2430" s="1">
        <v>-0.39700000000000002</v>
      </c>
    </row>
    <row r="2431" spans="1:6" x14ac:dyDescent="0.25">
      <c r="A2431" s="1">
        <v>2405</v>
      </c>
      <c r="B2431" s="1">
        <v>-0.44717277360333263</v>
      </c>
      <c r="C2431" s="1">
        <v>-1.2827226396667391E-2</v>
      </c>
      <c r="E2431" s="1">
        <v>51.676337846550609</v>
      </c>
      <c r="F2431" s="1">
        <v>-0.39600000000000002</v>
      </c>
    </row>
    <row r="2432" spans="1:6" x14ac:dyDescent="0.25">
      <c r="A2432" s="1">
        <v>2406</v>
      </c>
      <c r="B2432" s="1">
        <v>-0.44690654967572208</v>
      </c>
      <c r="C2432" s="1">
        <v>6.2906549675722068E-2</v>
      </c>
      <c r="E2432" s="1">
        <v>51.697829357403826</v>
      </c>
      <c r="F2432" s="1">
        <v>-0.39600000000000002</v>
      </c>
    </row>
    <row r="2433" spans="1:6" x14ac:dyDescent="0.25">
      <c r="A2433" s="1">
        <v>2407</v>
      </c>
      <c r="B2433" s="1">
        <v>-0.44664070102745335</v>
      </c>
      <c r="C2433" s="1">
        <v>6.7640701027453343E-2</v>
      </c>
      <c r="E2433" s="1">
        <v>51.719320868257036</v>
      </c>
      <c r="F2433" s="1">
        <v>-0.39600000000000002</v>
      </c>
    </row>
    <row r="2434" spans="1:6" x14ac:dyDescent="0.25">
      <c r="A2434" s="1">
        <v>2408</v>
      </c>
      <c r="B2434" s="1">
        <v>-0.44637410199512395</v>
      </c>
      <c r="C2434" s="1">
        <v>0.12737410199512395</v>
      </c>
      <c r="E2434" s="1">
        <v>51.740812379110253</v>
      </c>
      <c r="F2434" s="1">
        <v>-0.39600000000000002</v>
      </c>
    </row>
    <row r="2435" spans="1:6" x14ac:dyDescent="0.25">
      <c r="A2435" s="1">
        <v>2409</v>
      </c>
      <c r="B2435" s="1">
        <v>-0.42373262430317205</v>
      </c>
      <c r="C2435" s="1">
        <v>4.8732624303172045E-2</v>
      </c>
      <c r="E2435" s="1">
        <v>51.762303889963462</v>
      </c>
      <c r="F2435" s="1">
        <v>-0.39600000000000002</v>
      </c>
    </row>
    <row r="2436" spans="1:6" x14ac:dyDescent="0.25">
      <c r="A2436" s="1">
        <v>2410</v>
      </c>
      <c r="B2436" s="1">
        <v>-0.4234656736674669</v>
      </c>
      <c r="C2436" s="1">
        <v>0.10246567366746689</v>
      </c>
      <c r="E2436" s="1">
        <v>51.783795400816679</v>
      </c>
      <c r="F2436" s="1">
        <v>-0.39600000000000002</v>
      </c>
    </row>
    <row r="2437" spans="1:6" x14ac:dyDescent="0.25">
      <c r="A2437" s="1">
        <v>2411</v>
      </c>
      <c r="B2437" s="1">
        <v>-0.42320348176997591</v>
      </c>
      <c r="C2437" s="1">
        <v>9.2203481769975892E-2</v>
      </c>
      <c r="E2437" s="1">
        <v>51.805286911669889</v>
      </c>
      <c r="F2437" s="1">
        <v>-0.39600000000000002</v>
      </c>
    </row>
    <row r="2438" spans="1:6" x14ac:dyDescent="0.25">
      <c r="A2438" s="1">
        <v>2412</v>
      </c>
      <c r="B2438" s="1">
        <v>-0.42293725782781344</v>
      </c>
      <c r="C2438" s="1">
        <v>8.9937257827813422E-2</v>
      </c>
      <c r="E2438" s="1">
        <v>51.826778422523105</v>
      </c>
      <c r="F2438" s="1">
        <v>-0.39600000000000002</v>
      </c>
    </row>
    <row r="2439" spans="1:6" x14ac:dyDescent="0.25">
      <c r="A2439" s="1">
        <v>2413</v>
      </c>
      <c r="B2439" s="1">
        <v>-0.42267248746191122</v>
      </c>
      <c r="C2439" s="1">
        <v>9.8672487461911207E-2</v>
      </c>
      <c r="E2439" s="1">
        <v>51.848269933376315</v>
      </c>
      <c r="F2439" s="1">
        <v>-0.39500000000000002</v>
      </c>
    </row>
    <row r="2440" spans="1:6" x14ac:dyDescent="0.25">
      <c r="A2440" s="1">
        <v>2414</v>
      </c>
      <c r="B2440" s="1">
        <v>-0.42240884219188679</v>
      </c>
      <c r="C2440" s="1">
        <v>0.12640884219188681</v>
      </c>
      <c r="E2440" s="1">
        <v>51.869761444229532</v>
      </c>
      <c r="F2440" s="1">
        <v>-0.39500000000000002</v>
      </c>
    </row>
    <row r="2441" spans="1:6" x14ac:dyDescent="0.25">
      <c r="A2441" s="1">
        <v>2415</v>
      </c>
      <c r="B2441" s="1">
        <v>-0.422143344943267</v>
      </c>
      <c r="C2441" s="1">
        <v>0.10514334494326699</v>
      </c>
      <c r="E2441" s="1">
        <v>51.891252955082741</v>
      </c>
      <c r="F2441" s="1">
        <v>-0.39500000000000002</v>
      </c>
    </row>
    <row r="2442" spans="1:6" x14ac:dyDescent="0.25">
      <c r="A2442" s="1">
        <v>2416</v>
      </c>
      <c r="B2442" s="1">
        <v>-0.42187712100110453</v>
      </c>
      <c r="C2442" s="1">
        <v>0.10387712100110452</v>
      </c>
      <c r="E2442" s="1">
        <v>51.912744465935951</v>
      </c>
      <c r="F2442" s="1">
        <v>-0.39500000000000002</v>
      </c>
    </row>
    <row r="2443" spans="1:6" x14ac:dyDescent="0.25">
      <c r="A2443" s="1">
        <v>2417</v>
      </c>
      <c r="B2443" s="1">
        <v>-0.42161127236738771</v>
      </c>
      <c r="C2443" s="1">
        <v>0.10061127236738771</v>
      </c>
      <c r="E2443" s="1">
        <v>51.934235976789168</v>
      </c>
      <c r="F2443" s="1">
        <v>-0.39500000000000002</v>
      </c>
    </row>
    <row r="2444" spans="1:6" x14ac:dyDescent="0.25">
      <c r="A2444" s="1">
        <v>2418</v>
      </c>
      <c r="B2444" s="1">
        <v>-0.42134725199264444</v>
      </c>
      <c r="C2444" s="1">
        <v>0.14834725199264442</v>
      </c>
      <c r="E2444" s="1">
        <v>51.955727487642378</v>
      </c>
      <c r="F2444" s="1">
        <v>-0.39500000000000002</v>
      </c>
    </row>
    <row r="2445" spans="1:6" x14ac:dyDescent="0.25">
      <c r="A2445" s="1">
        <v>2419</v>
      </c>
      <c r="B2445" s="1">
        <v>-0.42108175472947273</v>
      </c>
      <c r="C2445" s="1">
        <v>9.6081754729472724E-2</v>
      </c>
      <c r="E2445" s="1">
        <v>51.977218998495594</v>
      </c>
      <c r="F2445" s="1">
        <v>-0.39500000000000002</v>
      </c>
    </row>
    <row r="2446" spans="1:6" x14ac:dyDescent="0.25">
      <c r="A2446" s="1">
        <v>2420</v>
      </c>
      <c r="B2446" s="1">
        <v>-0.42082028952552442</v>
      </c>
      <c r="C2446" s="1">
        <v>8.7820289525524398E-2</v>
      </c>
      <c r="E2446" s="1">
        <v>51.998710509348804</v>
      </c>
      <c r="F2446" s="1">
        <v>-0.39500000000000002</v>
      </c>
    </row>
    <row r="2447" spans="1:6" x14ac:dyDescent="0.25">
      <c r="A2447" s="1">
        <v>2421</v>
      </c>
      <c r="B2447" s="1">
        <v>-0.42055444067352887</v>
      </c>
      <c r="C2447" s="1">
        <v>0.10755444067352887</v>
      </c>
      <c r="E2447" s="1">
        <v>52.020202020202021</v>
      </c>
      <c r="F2447" s="1">
        <v>-0.39500000000000002</v>
      </c>
    </row>
    <row r="2448" spans="1:6" x14ac:dyDescent="0.25">
      <c r="A2448" s="1">
        <v>2422</v>
      </c>
      <c r="B2448" s="1">
        <v>-0.42028896692625217</v>
      </c>
      <c r="C2448" s="1">
        <v>0.10228896692625217</v>
      </c>
      <c r="E2448" s="1">
        <v>52.04169353105523</v>
      </c>
      <c r="F2448" s="1">
        <v>-0.39400000000000002</v>
      </c>
    </row>
    <row r="2449" spans="1:6" x14ac:dyDescent="0.25">
      <c r="A2449" s="1">
        <v>2423</v>
      </c>
      <c r="B2449" s="1">
        <v>-0.42002201649427384</v>
      </c>
      <c r="C2449" s="1">
        <v>5.1022016494273847E-2</v>
      </c>
      <c r="E2449" s="1">
        <v>52.063185041908447</v>
      </c>
      <c r="F2449" s="1">
        <v>-0.39400000000000002</v>
      </c>
    </row>
    <row r="2450" spans="1:6" x14ac:dyDescent="0.25">
      <c r="A2450" s="1">
        <v>2424</v>
      </c>
      <c r="B2450" s="1">
        <v>-0.41975834770835441</v>
      </c>
      <c r="C2450" s="1">
        <v>7.675834770835438E-2</v>
      </c>
      <c r="E2450" s="1">
        <v>52.084676552761657</v>
      </c>
      <c r="F2450" s="1">
        <v>-0.39400000000000002</v>
      </c>
    </row>
    <row r="2451" spans="1:6" x14ac:dyDescent="0.25">
      <c r="A2451" s="1">
        <v>2425</v>
      </c>
      <c r="B2451" s="1">
        <v>-0.41949615581086341</v>
      </c>
      <c r="C2451" s="1">
        <v>0.11249615581086342</v>
      </c>
      <c r="E2451" s="1">
        <v>52.106168063614874</v>
      </c>
      <c r="F2451" s="1">
        <v>-0.39400000000000002</v>
      </c>
    </row>
    <row r="2452" spans="1:6" x14ac:dyDescent="0.25">
      <c r="A2452" s="1">
        <v>2426</v>
      </c>
      <c r="B2452" s="1">
        <v>-0.41922883009954326</v>
      </c>
      <c r="C2452" s="1">
        <v>0.11922883009954327</v>
      </c>
      <c r="E2452" s="1">
        <v>52.127659574468083</v>
      </c>
      <c r="F2452" s="1">
        <v>-0.39400000000000002</v>
      </c>
    </row>
    <row r="2453" spans="1:6" x14ac:dyDescent="0.25">
      <c r="A2453" s="1">
        <v>2427</v>
      </c>
      <c r="B2453" s="1">
        <v>-0.41896553641834267</v>
      </c>
      <c r="C2453" s="1">
        <v>0.12396553641834268</v>
      </c>
      <c r="E2453" s="1">
        <v>52.1491510853213</v>
      </c>
      <c r="F2453" s="1">
        <v>-0.39400000000000002</v>
      </c>
    </row>
    <row r="2454" spans="1:6" x14ac:dyDescent="0.25">
      <c r="A2454" s="1">
        <v>2428</v>
      </c>
      <c r="B2454" s="1">
        <v>-0.41870006264196213</v>
      </c>
      <c r="C2454" s="1">
        <v>0.14670006264196211</v>
      </c>
      <c r="E2454" s="1">
        <v>52.17064259617451</v>
      </c>
      <c r="F2454" s="1">
        <v>-0.39400000000000002</v>
      </c>
    </row>
    <row r="2455" spans="1:6" x14ac:dyDescent="0.25">
      <c r="A2455" s="1">
        <v>2429</v>
      </c>
      <c r="B2455" s="1">
        <v>-0.41843383891807839</v>
      </c>
      <c r="C2455" s="1">
        <v>0.1734338389180784</v>
      </c>
      <c r="E2455" s="1">
        <v>52.192134107027726</v>
      </c>
      <c r="F2455" s="1">
        <v>-0.39300000000000002</v>
      </c>
    </row>
    <row r="2456" spans="1:6" x14ac:dyDescent="0.25">
      <c r="A2456" s="1">
        <v>2430</v>
      </c>
      <c r="B2456" s="1">
        <v>-0.41816981855788704</v>
      </c>
      <c r="C2456" s="1">
        <v>0.13216981855788706</v>
      </c>
      <c r="E2456" s="1">
        <v>52.213625617880936</v>
      </c>
      <c r="F2456" s="1">
        <v>-0.39300000000000002</v>
      </c>
    </row>
    <row r="2457" spans="1:6" x14ac:dyDescent="0.25">
      <c r="A2457" s="1">
        <v>2431</v>
      </c>
      <c r="B2457" s="1">
        <v>-0.41790652486213453</v>
      </c>
      <c r="C2457" s="1">
        <v>0.13390652486213456</v>
      </c>
      <c r="E2457" s="1">
        <v>52.235117128734153</v>
      </c>
      <c r="F2457" s="1">
        <v>-0.39300000000000002</v>
      </c>
    </row>
    <row r="2458" spans="1:6" x14ac:dyDescent="0.25">
      <c r="A2458" s="1">
        <v>2432</v>
      </c>
      <c r="B2458" s="1">
        <v>-0.41764175430705741</v>
      </c>
      <c r="C2458" s="1">
        <v>7.0641754307057436E-2</v>
      </c>
      <c r="E2458" s="1">
        <v>52.256608639587363</v>
      </c>
      <c r="F2458" s="1">
        <v>-0.39300000000000002</v>
      </c>
    </row>
    <row r="2459" spans="1:6" x14ac:dyDescent="0.25">
      <c r="A2459" s="1">
        <v>2433</v>
      </c>
      <c r="B2459" s="1">
        <v>-0.41737628054522879</v>
      </c>
      <c r="C2459" s="1">
        <v>0.14337628054522877</v>
      </c>
      <c r="E2459" s="1">
        <v>52.278100150440572</v>
      </c>
      <c r="F2459" s="1">
        <v>-0.39300000000000002</v>
      </c>
    </row>
    <row r="2460" spans="1:6" x14ac:dyDescent="0.25">
      <c r="A2460" s="1">
        <v>2434</v>
      </c>
      <c r="B2460" s="1">
        <v>-0.4171129868640282</v>
      </c>
      <c r="C2460" s="1">
        <v>0.14211298686402818</v>
      </c>
      <c r="E2460" s="1">
        <v>52.299591661293789</v>
      </c>
      <c r="F2460" s="1">
        <v>-0.39300000000000002</v>
      </c>
    </row>
    <row r="2461" spans="1:6" x14ac:dyDescent="0.25">
      <c r="A2461" s="1">
        <v>2435</v>
      </c>
      <c r="B2461" s="1">
        <v>-0.41684786470557533</v>
      </c>
      <c r="C2461" s="1">
        <v>0.16484786470557533</v>
      </c>
      <c r="E2461" s="1">
        <v>52.321083172146999</v>
      </c>
      <c r="F2461" s="1">
        <v>-0.39300000000000002</v>
      </c>
    </row>
    <row r="2462" spans="1:6" x14ac:dyDescent="0.25">
      <c r="A2462" s="1">
        <v>2436</v>
      </c>
      <c r="B2462" s="1">
        <v>-0.45310590893850566</v>
      </c>
      <c r="C2462" s="1">
        <v>0.16110590893850568</v>
      </c>
      <c r="E2462" s="1">
        <v>52.342574683000215</v>
      </c>
      <c r="F2462" s="1">
        <v>-0.39300000000000002</v>
      </c>
    </row>
    <row r="2463" spans="1:6" x14ac:dyDescent="0.25">
      <c r="A2463" s="1">
        <v>2437</v>
      </c>
      <c r="B2463" s="1">
        <v>-0.45284078679460471</v>
      </c>
      <c r="C2463" s="1">
        <v>0.1938407867946047</v>
      </c>
      <c r="E2463" s="1">
        <v>52.364066193853425</v>
      </c>
      <c r="F2463" s="1">
        <v>-0.39200000000000002</v>
      </c>
    </row>
    <row r="2464" spans="1:6" x14ac:dyDescent="0.25">
      <c r="A2464" s="1">
        <v>2438</v>
      </c>
      <c r="B2464" s="1">
        <v>-0.45257676640530953</v>
      </c>
      <c r="C2464" s="1">
        <v>0.14957676640530954</v>
      </c>
      <c r="E2464" s="1">
        <v>52.385557704706642</v>
      </c>
      <c r="F2464" s="1">
        <v>-0.39200000000000002</v>
      </c>
    </row>
    <row r="2465" spans="1:6" x14ac:dyDescent="0.25">
      <c r="A2465" s="1">
        <v>2439</v>
      </c>
      <c r="B2465" s="1">
        <v>-0.45231274603056626</v>
      </c>
      <c r="C2465" s="1">
        <v>0.18331274603056624</v>
      </c>
      <c r="E2465" s="1">
        <v>52.407049215559852</v>
      </c>
      <c r="F2465" s="1">
        <v>-0.39200000000000002</v>
      </c>
    </row>
    <row r="2466" spans="1:6" x14ac:dyDescent="0.25">
      <c r="A2466" s="1">
        <v>2440</v>
      </c>
      <c r="B2466" s="1">
        <v>-0.45205017904290834</v>
      </c>
      <c r="C2466" s="1">
        <v>0.18305017904290832</v>
      </c>
      <c r="E2466" s="1">
        <v>52.428540726413068</v>
      </c>
      <c r="F2466" s="1">
        <v>-0.39200000000000002</v>
      </c>
    </row>
    <row r="2467" spans="1:6" x14ac:dyDescent="0.25">
      <c r="A2467" s="1">
        <v>2441</v>
      </c>
      <c r="B2467" s="1">
        <v>-0.451786533758332</v>
      </c>
      <c r="C2467" s="1">
        <v>0.15378653375833201</v>
      </c>
      <c r="E2467" s="1">
        <v>52.450032237266278</v>
      </c>
      <c r="F2467" s="1">
        <v>-0.39200000000000002</v>
      </c>
    </row>
    <row r="2468" spans="1:6" x14ac:dyDescent="0.25">
      <c r="A2468" s="1">
        <v>2442</v>
      </c>
      <c r="B2468" s="1">
        <v>-0.45152141159987913</v>
      </c>
      <c r="C2468" s="1">
        <v>0.15852141159987915</v>
      </c>
      <c r="E2468" s="1">
        <v>52.471523748119495</v>
      </c>
      <c r="F2468" s="1">
        <v>-0.39100000000000001</v>
      </c>
    </row>
    <row r="2469" spans="1:6" x14ac:dyDescent="0.25">
      <c r="A2469" s="1">
        <v>2443</v>
      </c>
      <c r="B2469" s="1">
        <v>-0.45125591455498615</v>
      </c>
      <c r="C2469" s="1">
        <v>0.19325591455498614</v>
      </c>
      <c r="E2469" s="1">
        <v>52.493015258972704</v>
      </c>
      <c r="F2469" s="1">
        <v>-0.39100000000000001</v>
      </c>
    </row>
    <row r="2470" spans="1:6" x14ac:dyDescent="0.25">
      <c r="A2470" s="1">
        <v>2444</v>
      </c>
      <c r="B2470" s="1">
        <v>-0.45099079239653328</v>
      </c>
      <c r="C2470" s="1">
        <v>0.17699079239653326</v>
      </c>
      <c r="E2470" s="1">
        <v>52.514506769825921</v>
      </c>
      <c r="F2470" s="1">
        <v>-0.39100000000000001</v>
      </c>
    </row>
    <row r="2471" spans="1:6" x14ac:dyDescent="0.25">
      <c r="A2471" s="1">
        <v>2445</v>
      </c>
      <c r="B2471" s="1">
        <v>-0.45072273997711854</v>
      </c>
      <c r="C2471" s="1">
        <v>0.15372273997711855</v>
      </c>
      <c r="E2471" s="1">
        <v>52.535998280679131</v>
      </c>
      <c r="F2471" s="1">
        <v>-0.39100000000000001</v>
      </c>
    </row>
    <row r="2472" spans="1:6" x14ac:dyDescent="0.25">
      <c r="A2472" s="1">
        <v>2446</v>
      </c>
      <c r="B2472" s="1">
        <v>-0.45045726643356865</v>
      </c>
      <c r="C2472" s="1">
        <v>0.14645726643356866</v>
      </c>
      <c r="E2472" s="1">
        <v>52.557489791532348</v>
      </c>
      <c r="F2472" s="1">
        <v>-0.39100000000000001</v>
      </c>
    </row>
    <row r="2473" spans="1:6" x14ac:dyDescent="0.25">
      <c r="A2473" s="1">
        <v>2447</v>
      </c>
      <c r="B2473" s="1">
        <v>-0.45019322255748229</v>
      </c>
      <c r="C2473" s="1">
        <v>0.12819322255748228</v>
      </c>
      <c r="E2473" s="1">
        <v>52.578981302385557</v>
      </c>
      <c r="F2473" s="1">
        <v>-0.39100000000000001</v>
      </c>
    </row>
    <row r="2474" spans="1:6" x14ac:dyDescent="0.25">
      <c r="A2474" s="1">
        <v>2448</v>
      </c>
      <c r="B2474" s="1">
        <v>-0.44992847548919634</v>
      </c>
      <c r="C2474" s="1">
        <v>0.16192847548919637</v>
      </c>
      <c r="E2474" s="1">
        <v>52.600472813238767</v>
      </c>
      <c r="F2474" s="1">
        <v>-0.39</v>
      </c>
    </row>
    <row r="2475" spans="1:6" x14ac:dyDescent="0.25">
      <c r="A2475" s="1">
        <v>2449</v>
      </c>
      <c r="B2475" s="1">
        <v>-0.44966372843546232</v>
      </c>
      <c r="C2475" s="1">
        <v>0.14566372843546233</v>
      </c>
      <c r="E2475" s="1">
        <v>52.621964324091984</v>
      </c>
      <c r="F2475" s="1">
        <v>-0.39</v>
      </c>
    </row>
    <row r="2476" spans="1:6" x14ac:dyDescent="0.25">
      <c r="A2476" s="1">
        <v>2450</v>
      </c>
      <c r="B2476" s="1">
        <v>-0.44939968457392787</v>
      </c>
      <c r="C2476" s="1">
        <v>0.10739968457392784</v>
      </c>
      <c r="E2476" s="1">
        <v>52.643455834945193</v>
      </c>
      <c r="F2476" s="1">
        <v>-0.39</v>
      </c>
    </row>
    <row r="2477" spans="1:6" x14ac:dyDescent="0.25">
      <c r="A2477" s="1">
        <v>2451</v>
      </c>
      <c r="B2477" s="1">
        <v>-0.44913493750564193</v>
      </c>
      <c r="C2477" s="1">
        <v>0.12113493750564192</v>
      </c>
      <c r="E2477" s="1">
        <v>52.66494734579841</v>
      </c>
      <c r="F2477" s="1">
        <v>-0.39</v>
      </c>
    </row>
    <row r="2478" spans="1:6" x14ac:dyDescent="0.25">
      <c r="A2478" s="1">
        <v>2452</v>
      </c>
      <c r="B2478" s="1">
        <v>-0.44887164382444134</v>
      </c>
      <c r="C2478" s="1">
        <v>9.6871643824441356E-2</v>
      </c>
      <c r="E2478" s="1">
        <v>52.68643885665162</v>
      </c>
      <c r="F2478" s="1">
        <v>-0.39</v>
      </c>
    </row>
    <row r="2479" spans="1:6" x14ac:dyDescent="0.25">
      <c r="A2479" s="1">
        <v>2453</v>
      </c>
      <c r="B2479" s="1">
        <v>-0.44860652186971528</v>
      </c>
      <c r="C2479" s="1">
        <v>0.12060652186971527</v>
      </c>
      <c r="E2479" s="1">
        <v>52.707930367504837</v>
      </c>
      <c r="F2479" s="1">
        <v>-0.39</v>
      </c>
    </row>
    <row r="2480" spans="1:6" x14ac:dyDescent="0.25">
      <c r="A2480" s="1">
        <v>2454</v>
      </c>
      <c r="B2480" s="1">
        <v>-0.44834285308379584</v>
      </c>
      <c r="C2480" s="1">
        <v>9.4342853083795863E-2</v>
      </c>
      <c r="E2480" s="1">
        <v>52.729421878358046</v>
      </c>
      <c r="F2480" s="1">
        <v>-0.39</v>
      </c>
    </row>
    <row r="2481" spans="1:6" x14ac:dyDescent="0.25">
      <c r="A2481" s="1">
        <v>2455</v>
      </c>
      <c r="B2481" s="1">
        <v>-0.44807737933651914</v>
      </c>
      <c r="C2481" s="1">
        <v>0.11107737933651912</v>
      </c>
      <c r="E2481" s="1">
        <v>52.750913389211263</v>
      </c>
      <c r="F2481" s="1">
        <v>-0.39</v>
      </c>
    </row>
    <row r="2482" spans="1:6" x14ac:dyDescent="0.25">
      <c r="A2482" s="1">
        <v>2456</v>
      </c>
      <c r="B2482" s="1">
        <v>-0.44781371055059971</v>
      </c>
      <c r="C2482" s="1">
        <v>7.5813710550599711E-2</v>
      </c>
      <c r="E2482" s="1">
        <v>52.772404900064473</v>
      </c>
      <c r="F2482" s="1">
        <v>-0.38900000000000001</v>
      </c>
    </row>
    <row r="2483" spans="1:6" x14ac:dyDescent="0.25">
      <c r="A2483" s="1">
        <v>2457</v>
      </c>
      <c r="B2483" s="1">
        <v>-0.44754640832607073</v>
      </c>
      <c r="C2483" s="1">
        <v>3.9546408326070759E-2</v>
      </c>
      <c r="E2483" s="1">
        <v>52.793896410917689</v>
      </c>
      <c r="F2483" s="1">
        <v>-0.38900000000000001</v>
      </c>
    </row>
    <row r="2484" spans="1:6" x14ac:dyDescent="0.25">
      <c r="A2484" s="1">
        <v>2458</v>
      </c>
      <c r="B2484" s="1">
        <v>-0.44728456801740357</v>
      </c>
      <c r="C2484" s="1">
        <v>3.6284568017403596E-2</v>
      </c>
      <c r="E2484" s="1">
        <v>52.815387921770899</v>
      </c>
      <c r="F2484" s="1">
        <v>-0.38900000000000001</v>
      </c>
    </row>
    <row r="2485" spans="1:6" x14ac:dyDescent="0.25">
      <c r="A2485" s="1">
        <v>2459</v>
      </c>
      <c r="B2485" s="1">
        <v>-0.44701907097251059</v>
      </c>
      <c r="C2485" s="1">
        <v>2.5019070972510604E-2</v>
      </c>
      <c r="E2485" s="1">
        <v>52.836879432624116</v>
      </c>
      <c r="F2485" s="1">
        <v>-0.38900000000000001</v>
      </c>
    </row>
    <row r="2486" spans="1:6" x14ac:dyDescent="0.25">
      <c r="A2486" s="1">
        <v>2460</v>
      </c>
      <c r="B2486" s="1">
        <v>-0.44675469880521668</v>
      </c>
      <c r="C2486" s="1">
        <v>2.9754698805216695E-2</v>
      </c>
      <c r="E2486" s="1">
        <v>52.858370943477325</v>
      </c>
      <c r="F2486" s="1">
        <v>-0.38900000000000001</v>
      </c>
    </row>
    <row r="2487" spans="1:6" x14ac:dyDescent="0.25">
      <c r="A2487" s="1">
        <v>2461</v>
      </c>
      <c r="B2487" s="1">
        <v>-0.44649140510946417</v>
      </c>
      <c r="C2487" s="1">
        <v>1.149140510946417E-2</v>
      </c>
      <c r="E2487" s="1">
        <v>52.879862454330542</v>
      </c>
      <c r="F2487" s="1">
        <v>-0.38900000000000001</v>
      </c>
    </row>
    <row r="2488" spans="1:6" x14ac:dyDescent="0.25">
      <c r="A2488" s="1">
        <v>2462</v>
      </c>
      <c r="B2488" s="1">
        <v>-0.43910039256916633</v>
      </c>
      <c r="C2488" s="1">
        <v>-6.189960743083367E-2</v>
      </c>
      <c r="E2488" s="1">
        <v>52.901353965183752</v>
      </c>
      <c r="F2488" s="1">
        <v>-0.38900000000000001</v>
      </c>
    </row>
    <row r="2489" spans="1:6" x14ac:dyDescent="0.25">
      <c r="A2489" s="1">
        <v>2463</v>
      </c>
      <c r="B2489" s="1">
        <v>-0.43883489533509845</v>
      </c>
      <c r="C2489" s="1">
        <v>2.3834895335098472E-2</v>
      </c>
      <c r="E2489" s="1">
        <v>52.922845476036962</v>
      </c>
      <c r="F2489" s="1">
        <v>-0.38800000000000001</v>
      </c>
    </row>
    <row r="2490" spans="1:6" x14ac:dyDescent="0.25">
      <c r="A2490" s="1">
        <v>2464</v>
      </c>
      <c r="B2490" s="1">
        <v>-0.4385697733803724</v>
      </c>
      <c r="C2490" s="1">
        <v>3.2569773380372369E-2</v>
      </c>
      <c r="E2490" s="1">
        <v>52.944336986890178</v>
      </c>
      <c r="F2490" s="1">
        <v>-0.38800000000000001</v>
      </c>
    </row>
    <row r="2491" spans="1:6" x14ac:dyDescent="0.25">
      <c r="A2491" s="1">
        <v>2465</v>
      </c>
      <c r="B2491" s="1">
        <v>-0.43830354943820993</v>
      </c>
      <c r="C2491" s="1">
        <v>1.3303549438209938E-2</v>
      </c>
      <c r="E2491" s="1">
        <v>52.965828497743388</v>
      </c>
      <c r="F2491" s="1">
        <v>-0.38800000000000001</v>
      </c>
    </row>
    <row r="2492" spans="1:6" x14ac:dyDescent="0.25">
      <c r="A2492" s="1">
        <v>2466</v>
      </c>
      <c r="B2492" s="1">
        <v>-0.43803807567638131</v>
      </c>
      <c r="C2492" s="1">
        <v>2.8038075676381335E-2</v>
      </c>
      <c r="E2492" s="1">
        <v>52.987320008596605</v>
      </c>
      <c r="F2492" s="1">
        <v>-0.38800000000000001</v>
      </c>
    </row>
    <row r="2493" spans="1:6" x14ac:dyDescent="0.25">
      <c r="A2493" s="1">
        <v>2467</v>
      </c>
      <c r="B2493" s="1">
        <v>-0.43777295351792844</v>
      </c>
      <c r="C2493" s="1">
        <v>4.877295351792843E-2</v>
      </c>
      <c r="E2493" s="1">
        <v>53.008811519449814</v>
      </c>
      <c r="F2493" s="1">
        <v>-0.38800000000000001</v>
      </c>
    </row>
    <row r="2494" spans="1:6" x14ac:dyDescent="0.25">
      <c r="A2494" s="1">
        <v>2468</v>
      </c>
      <c r="B2494" s="1">
        <v>-0.43750635468932586</v>
      </c>
      <c r="C2494" s="1">
        <v>8.450635468932588E-2</v>
      </c>
      <c r="E2494" s="1">
        <v>53.030303030303031</v>
      </c>
      <c r="F2494" s="1">
        <v>-0.38800000000000001</v>
      </c>
    </row>
    <row r="2495" spans="1:6" x14ac:dyDescent="0.25">
      <c r="A2495" s="1">
        <v>2469</v>
      </c>
      <c r="B2495" s="1">
        <v>-0.43724270940474952</v>
      </c>
      <c r="C2495" s="1">
        <v>7.424270940474953E-2</v>
      </c>
      <c r="E2495" s="1">
        <v>53.051794541156241</v>
      </c>
      <c r="F2495" s="1">
        <v>-0.38800000000000001</v>
      </c>
    </row>
    <row r="2496" spans="1:6" x14ac:dyDescent="0.25">
      <c r="A2496" s="1">
        <v>2470</v>
      </c>
      <c r="B2496" s="1">
        <v>-0.43697868903000625</v>
      </c>
      <c r="C2496" s="1">
        <v>5.3978689030006244E-2</v>
      </c>
      <c r="E2496" s="1">
        <v>53.073286052009458</v>
      </c>
      <c r="F2496" s="1">
        <v>-0.38700000000000001</v>
      </c>
    </row>
    <row r="2497" spans="1:6" x14ac:dyDescent="0.25">
      <c r="A2497" s="1">
        <v>2471</v>
      </c>
      <c r="B2497" s="1">
        <v>-0.43671356687155338</v>
      </c>
      <c r="C2497" s="1">
        <v>9.7713566871553359E-2</v>
      </c>
      <c r="E2497" s="1">
        <v>53.094777562862667</v>
      </c>
      <c r="F2497" s="1">
        <v>-0.38700000000000001</v>
      </c>
    </row>
    <row r="2498" spans="1:6" x14ac:dyDescent="0.25">
      <c r="A2498" s="1">
        <v>2472</v>
      </c>
      <c r="B2498" s="1">
        <v>-0.43644917140664319</v>
      </c>
      <c r="C2498" s="1">
        <v>5.4449171406643182E-2</v>
      </c>
      <c r="E2498" s="1">
        <v>53.116269073715884</v>
      </c>
      <c r="F2498" s="1">
        <v>-0.38700000000000001</v>
      </c>
    </row>
    <row r="2499" spans="1:6" x14ac:dyDescent="0.25">
      <c r="A2499" s="1">
        <v>2473</v>
      </c>
      <c r="B2499" s="1">
        <v>-0.43618404924819032</v>
      </c>
      <c r="C2499" s="1">
        <v>7.6184049248190333E-2</v>
      </c>
      <c r="E2499" s="1">
        <v>53.137760584569094</v>
      </c>
      <c r="F2499" s="1">
        <v>-0.38700000000000001</v>
      </c>
    </row>
    <row r="2500" spans="1:6" x14ac:dyDescent="0.25">
      <c r="A2500" s="1">
        <v>2474</v>
      </c>
      <c r="B2500" s="1">
        <v>-0.43592038068054961</v>
      </c>
      <c r="C2500" s="1">
        <v>5.4920380680549608E-2</v>
      </c>
      <c r="E2500" s="1">
        <v>53.15925209542231</v>
      </c>
      <c r="F2500" s="1">
        <v>-0.38700000000000001</v>
      </c>
    </row>
    <row r="2501" spans="1:6" x14ac:dyDescent="0.25">
      <c r="A2501" s="1">
        <v>2475</v>
      </c>
      <c r="B2501" s="1">
        <v>-0.43565270336585371</v>
      </c>
      <c r="C2501" s="1">
        <v>8.5652703365853733E-2</v>
      </c>
      <c r="E2501" s="1">
        <v>53.18074360627552</v>
      </c>
      <c r="F2501" s="1">
        <v>-0.38700000000000001</v>
      </c>
    </row>
    <row r="2502" spans="1:6" x14ac:dyDescent="0.25">
      <c r="A2502" s="1">
        <v>2476</v>
      </c>
      <c r="B2502" s="1">
        <v>-0.43538392445662311</v>
      </c>
      <c r="C2502" s="1">
        <v>4.238392445662309E-2</v>
      </c>
      <c r="E2502" s="1">
        <v>53.202235117128737</v>
      </c>
      <c r="F2502" s="1">
        <v>-0.38600000000000001</v>
      </c>
    </row>
    <row r="2503" spans="1:6" x14ac:dyDescent="0.25">
      <c r="A2503" s="1">
        <v>2477</v>
      </c>
      <c r="B2503" s="1">
        <v>-0.43511952899171291</v>
      </c>
      <c r="C2503" s="1">
        <v>4.0119528991712894E-2</v>
      </c>
      <c r="E2503" s="1">
        <v>53.223726627981947</v>
      </c>
      <c r="F2503" s="1">
        <v>-0.38600000000000001</v>
      </c>
    </row>
    <row r="2504" spans="1:6" x14ac:dyDescent="0.25">
      <c r="A2504" s="1">
        <v>2478</v>
      </c>
      <c r="B2504" s="1">
        <v>-0.43485661040067924</v>
      </c>
      <c r="C2504" s="1">
        <v>4.0856610400679227E-2</v>
      </c>
      <c r="E2504" s="1">
        <v>53.245218138835156</v>
      </c>
      <c r="F2504" s="1">
        <v>-0.38600000000000001</v>
      </c>
    </row>
    <row r="2505" spans="1:6" x14ac:dyDescent="0.25">
      <c r="A2505" s="1">
        <v>2479</v>
      </c>
      <c r="B2505" s="1">
        <v>-0.43458745640128171</v>
      </c>
      <c r="C2505" s="1">
        <v>4.3587456401281699E-2</v>
      </c>
      <c r="E2505" s="1">
        <v>53.266709649688373</v>
      </c>
      <c r="F2505" s="1">
        <v>-0.38600000000000001</v>
      </c>
    </row>
    <row r="2506" spans="1:6" x14ac:dyDescent="0.25">
      <c r="A2506" s="1">
        <v>2480</v>
      </c>
      <c r="B2506" s="1">
        <v>-0.43432198265400501</v>
      </c>
      <c r="C2506" s="1">
        <v>3.9321982654004994E-2</v>
      </c>
      <c r="E2506" s="1">
        <v>53.288201160541583</v>
      </c>
      <c r="F2506" s="1">
        <v>-0.38500000000000001</v>
      </c>
    </row>
    <row r="2507" spans="1:6" x14ac:dyDescent="0.25">
      <c r="A2507" s="1">
        <v>2481</v>
      </c>
      <c r="B2507" s="1">
        <v>-0.43405941565179518</v>
      </c>
      <c r="C2507" s="1">
        <v>3.3059415651795154E-2</v>
      </c>
      <c r="E2507" s="1">
        <v>53.309692671394799</v>
      </c>
      <c r="F2507" s="1">
        <v>-0.38500000000000001</v>
      </c>
    </row>
    <row r="2508" spans="1:6" x14ac:dyDescent="0.25">
      <c r="A2508" s="1">
        <v>2482</v>
      </c>
      <c r="B2508" s="1">
        <v>-0.43379502018688498</v>
      </c>
      <c r="C2508" s="1">
        <v>4.5795020186884972E-2</v>
      </c>
      <c r="E2508" s="1">
        <v>53.331184182248009</v>
      </c>
      <c r="F2508" s="1">
        <v>-0.38500000000000001</v>
      </c>
    </row>
    <row r="2509" spans="1:6" x14ac:dyDescent="0.25">
      <c r="A2509" s="1">
        <v>2483</v>
      </c>
      <c r="B2509" s="1">
        <v>-0.43353245319922706</v>
      </c>
      <c r="C2509" s="1">
        <v>8.3532453199227086E-2</v>
      </c>
      <c r="E2509" s="1">
        <v>53.352675693101226</v>
      </c>
      <c r="F2509" s="1">
        <v>-0.38500000000000001</v>
      </c>
    </row>
    <row r="2510" spans="1:6" x14ac:dyDescent="0.25">
      <c r="A2510" s="1">
        <v>2484</v>
      </c>
      <c r="B2510" s="1">
        <v>-0.43326697943739845</v>
      </c>
      <c r="C2510" s="1">
        <v>6.5266979437398454E-2</v>
      </c>
      <c r="E2510" s="1">
        <v>53.374167203954435</v>
      </c>
      <c r="F2510" s="1">
        <v>-0.38500000000000001</v>
      </c>
    </row>
    <row r="2511" spans="1:6" x14ac:dyDescent="0.25">
      <c r="A2511" s="1">
        <v>2485</v>
      </c>
      <c r="B2511" s="1">
        <v>-0.43300441243518861</v>
      </c>
      <c r="C2511" s="1">
        <v>3.4004412435188591E-2</v>
      </c>
      <c r="E2511" s="1">
        <v>53.395658714807652</v>
      </c>
      <c r="F2511" s="1">
        <v>-0.38500000000000001</v>
      </c>
    </row>
    <row r="2512" spans="1:6" x14ac:dyDescent="0.25">
      <c r="A2512" s="1">
        <v>2486</v>
      </c>
      <c r="B2512" s="1">
        <v>-0.43273636024860451</v>
      </c>
      <c r="C2512" s="1">
        <v>5.5736360248604511E-2</v>
      </c>
      <c r="E2512" s="1">
        <v>53.417150225660862</v>
      </c>
      <c r="F2512" s="1">
        <v>-0.38500000000000001</v>
      </c>
    </row>
    <row r="2513" spans="1:6" x14ac:dyDescent="0.25">
      <c r="A2513" s="1">
        <v>2487</v>
      </c>
      <c r="B2513" s="1">
        <v>-0.43247344145384403</v>
      </c>
      <c r="C2513" s="1">
        <v>7.747344145384405E-2</v>
      </c>
      <c r="E2513" s="1">
        <v>53.438641736514079</v>
      </c>
      <c r="F2513" s="1">
        <v>-0.38400000000000001</v>
      </c>
    </row>
    <row r="2514" spans="1:6" x14ac:dyDescent="0.25">
      <c r="A2514" s="1">
        <v>2488</v>
      </c>
      <c r="B2514" s="1">
        <v>-0.43220721771540838</v>
      </c>
      <c r="C2514" s="1">
        <v>8.5207217715408401E-2</v>
      </c>
      <c r="E2514" s="1">
        <v>53.460133247367288</v>
      </c>
      <c r="F2514" s="1">
        <v>-0.38400000000000001</v>
      </c>
    </row>
    <row r="2515" spans="1:6" x14ac:dyDescent="0.25">
      <c r="A2515" s="1">
        <v>2489</v>
      </c>
      <c r="B2515" s="1">
        <v>-0.42639380291010376</v>
      </c>
      <c r="C2515" s="1">
        <v>0.10339380291010375</v>
      </c>
      <c r="E2515" s="1">
        <v>53.481624758220505</v>
      </c>
      <c r="F2515" s="1">
        <v>-0.38400000000000001</v>
      </c>
    </row>
    <row r="2516" spans="1:6" x14ac:dyDescent="0.25">
      <c r="A2516" s="1">
        <v>2490</v>
      </c>
      <c r="B2516" s="1">
        <v>-0.42613088431907009</v>
      </c>
      <c r="C2516" s="1">
        <v>0.1271308843190701</v>
      </c>
      <c r="E2516" s="1">
        <v>53.503116269073715</v>
      </c>
      <c r="F2516" s="1">
        <v>-0.38400000000000001</v>
      </c>
    </row>
    <row r="2517" spans="1:6" x14ac:dyDescent="0.25">
      <c r="A2517" s="1">
        <v>2491</v>
      </c>
      <c r="B2517" s="1">
        <v>-0.42586721554770257</v>
      </c>
      <c r="C2517" s="1">
        <v>0.11486721554770257</v>
      </c>
      <c r="E2517" s="1">
        <v>53.524607779926932</v>
      </c>
      <c r="F2517" s="1">
        <v>-0.38400000000000001</v>
      </c>
    </row>
    <row r="2518" spans="1:6" x14ac:dyDescent="0.25">
      <c r="A2518" s="1">
        <v>2492</v>
      </c>
      <c r="B2518" s="1">
        <v>-0.42560392185195006</v>
      </c>
      <c r="C2518" s="1">
        <v>5.6039218519500777E-3</v>
      </c>
      <c r="E2518" s="1">
        <v>53.546099290780141</v>
      </c>
      <c r="F2518" s="1">
        <v>-0.38400000000000001</v>
      </c>
    </row>
    <row r="2519" spans="1:6" x14ac:dyDescent="0.25">
      <c r="A2519" s="1">
        <v>2493</v>
      </c>
      <c r="B2519" s="1">
        <v>-0.42533842480705708</v>
      </c>
      <c r="C2519" s="1">
        <v>4.0338424807057072E-2</v>
      </c>
      <c r="E2519" s="1">
        <v>53.567590801633351</v>
      </c>
      <c r="F2519" s="1">
        <v>-0.38400000000000001</v>
      </c>
    </row>
    <row r="2520" spans="1:6" x14ac:dyDescent="0.25">
      <c r="A2520" s="1">
        <v>2494</v>
      </c>
      <c r="B2520" s="1">
        <v>-0.42507367773877114</v>
      </c>
      <c r="C2520" s="1">
        <v>-1.092632226122886E-2</v>
      </c>
      <c r="E2520" s="1">
        <v>53.589082312486568</v>
      </c>
      <c r="F2520" s="1">
        <v>-0.38300000000000001</v>
      </c>
    </row>
    <row r="2521" spans="1:6" x14ac:dyDescent="0.25">
      <c r="A2521" s="1">
        <v>2495</v>
      </c>
      <c r="B2521" s="1">
        <v>-0.42480745381116058</v>
      </c>
      <c r="C2521" s="1">
        <v>8.0745381116059667E-4</v>
      </c>
      <c r="E2521" s="1">
        <v>53.610573823339777</v>
      </c>
      <c r="F2521" s="1">
        <v>-0.38300000000000001</v>
      </c>
    </row>
    <row r="2522" spans="1:6" x14ac:dyDescent="0.25">
      <c r="A2522" s="1">
        <v>2496</v>
      </c>
      <c r="B2522" s="1">
        <v>-0.42454598860721227</v>
      </c>
      <c r="C2522" s="1">
        <v>-6.4540113927877285E-3</v>
      </c>
      <c r="E2522" s="1">
        <v>53.632065334192994</v>
      </c>
      <c r="F2522" s="1">
        <v>-0.38300000000000001</v>
      </c>
    </row>
    <row r="2523" spans="1:6" x14ac:dyDescent="0.25">
      <c r="A2523" s="1">
        <v>2497</v>
      </c>
      <c r="B2523" s="1">
        <v>-0.42428196821791708</v>
      </c>
      <c r="C2523" s="1">
        <v>-3.7718031782082939E-2</v>
      </c>
      <c r="E2523" s="1">
        <v>53.653556845046204</v>
      </c>
      <c r="F2523" s="1">
        <v>-0.38300000000000001</v>
      </c>
    </row>
    <row r="2524" spans="1:6" x14ac:dyDescent="0.25">
      <c r="A2524" s="1">
        <v>2498</v>
      </c>
      <c r="B2524" s="1">
        <v>-0.42401684607401613</v>
      </c>
      <c r="C2524" s="1">
        <v>-5.4983153925983852E-2</v>
      </c>
      <c r="E2524" s="1">
        <v>53.67504835589942</v>
      </c>
      <c r="F2524" s="1">
        <v>-0.38300000000000001</v>
      </c>
    </row>
    <row r="2525" spans="1:6" x14ac:dyDescent="0.25">
      <c r="A2525" s="1">
        <v>2499</v>
      </c>
      <c r="B2525" s="1">
        <v>-0.42375245060910594</v>
      </c>
      <c r="C2525" s="1">
        <v>-4.1247549390894089E-2</v>
      </c>
      <c r="E2525" s="1">
        <v>53.69653986675263</v>
      </c>
      <c r="F2525" s="1">
        <v>-0.38200000000000001</v>
      </c>
    </row>
    <row r="2526" spans="1:6" x14ac:dyDescent="0.25">
      <c r="A2526" s="1">
        <v>2500</v>
      </c>
      <c r="B2526" s="1">
        <v>-0.42348697684727732</v>
      </c>
      <c r="C2526" s="1">
        <v>-3.3513023152722698E-2</v>
      </c>
      <c r="E2526" s="1">
        <v>53.718031377605847</v>
      </c>
      <c r="F2526" s="1">
        <v>-0.38200000000000001</v>
      </c>
    </row>
    <row r="2527" spans="1:6" x14ac:dyDescent="0.25">
      <c r="A2527" s="1">
        <v>2501</v>
      </c>
      <c r="B2527" s="1">
        <v>-0.42322185489255126</v>
      </c>
      <c r="C2527" s="1">
        <v>-1.5778145107448738E-2</v>
      </c>
      <c r="E2527" s="1">
        <v>53.739522888459057</v>
      </c>
      <c r="F2527" s="1">
        <v>-0.38200000000000001</v>
      </c>
    </row>
    <row r="2528" spans="1:6" x14ac:dyDescent="0.25">
      <c r="A2528" s="1">
        <v>2502</v>
      </c>
      <c r="B2528" s="1">
        <v>-0.4229567327340984</v>
      </c>
      <c r="C2528" s="1">
        <v>-1.8043267265901608E-2</v>
      </c>
      <c r="E2528" s="1">
        <v>53.761014399312273</v>
      </c>
      <c r="F2528" s="1">
        <v>-0.38200000000000001</v>
      </c>
    </row>
    <row r="2529" spans="1:6" x14ac:dyDescent="0.25">
      <c r="A2529" s="1">
        <v>2503</v>
      </c>
      <c r="B2529" s="1">
        <v>-0.4226934390528978</v>
      </c>
      <c r="C2529" s="1">
        <v>-2.4306560947102207E-2</v>
      </c>
      <c r="E2529" s="1">
        <v>53.782505910165483</v>
      </c>
      <c r="F2529" s="1">
        <v>-0.38200000000000001</v>
      </c>
    </row>
    <row r="2530" spans="1:6" x14ac:dyDescent="0.25">
      <c r="A2530" s="1">
        <v>2504</v>
      </c>
      <c r="B2530" s="1">
        <v>-0.42242648841719266</v>
      </c>
      <c r="C2530" s="1">
        <v>2.2426488417192636E-2</v>
      </c>
      <c r="E2530" s="1">
        <v>53.8039974210187</v>
      </c>
      <c r="F2530" s="1">
        <v>-0.38200000000000001</v>
      </c>
    </row>
    <row r="2531" spans="1:6" x14ac:dyDescent="0.25">
      <c r="A2531" s="1">
        <v>2505</v>
      </c>
      <c r="B2531" s="1">
        <v>-0.42216244474483311</v>
      </c>
      <c r="C2531" s="1">
        <v>5.2162444744833114E-2</v>
      </c>
      <c r="E2531" s="1">
        <v>53.825488931871909</v>
      </c>
      <c r="F2531" s="1">
        <v>-0.38200000000000001</v>
      </c>
    </row>
    <row r="2532" spans="1:6" x14ac:dyDescent="0.25">
      <c r="A2532" s="1">
        <v>2506</v>
      </c>
      <c r="B2532" s="1">
        <v>-0.42189732260093216</v>
      </c>
      <c r="C2532" s="1">
        <v>9.9897322600932148E-2</v>
      </c>
      <c r="E2532" s="1">
        <v>53.846980442725126</v>
      </c>
      <c r="F2532" s="1">
        <v>-0.38200000000000001</v>
      </c>
    </row>
    <row r="2533" spans="1:6" x14ac:dyDescent="0.25">
      <c r="A2533" s="1">
        <v>2507</v>
      </c>
      <c r="B2533" s="1">
        <v>-0.42163295062281314</v>
      </c>
      <c r="C2533" s="1">
        <v>8.1632950622813116E-2</v>
      </c>
      <c r="E2533" s="1">
        <v>53.868471953578336</v>
      </c>
      <c r="F2533" s="1">
        <v>-0.38100000000000001</v>
      </c>
    </row>
    <row r="2534" spans="1:6" x14ac:dyDescent="0.25">
      <c r="A2534" s="1">
        <v>2508</v>
      </c>
      <c r="B2534" s="1">
        <v>-0.42136928183689371</v>
      </c>
      <c r="C2534" s="1">
        <v>7.0369281836893727E-2</v>
      </c>
      <c r="E2534" s="1">
        <v>53.889963464431546</v>
      </c>
      <c r="F2534" s="1">
        <v>-0.38100000000000001</v>
      </c>
    </row>
    <row r="2535" spans="1:6" x14ac:dyDescent="0.25">
      <c r="A2535" s="1">
        <v>2509</v>
      </c>
      <c r="B2535" s="1">
        <v>-0.42110378460282583</v>
      </c>
      <c r="C2535" s="1">
        <v>5.0103784602825829E-2</v>
      </c>
      <c r="E2535" s="1">
        <v>53.911454975284762</v>
      </c>
      <c r="F2535" s="1">
        <v>-0.38100000000000001</v>
      </c>
    </row>
    <row r="2536" spans="1:6" x14ac:dyDescent="0.25">
      <c r="A2536" s="1">
        <v>2510</v>
      </c>
      <c r="B2536" s="1">
        <v>-0.4208379359545571</v>
      </c>
      <c r="C2536" s="1">
        <v>8.2837935954557074E-2</v>
      </c>
      <c r="E2536" s="1">
        <v>53.932946486137972</v>
      </c>
      <c r="F2536" s="1">
        <v>-0.38100000000000001</v>
      </c>
    </row>
    <row r="2537" spans="1:6" x14ac:dyDescent="0.25">
      <c r="A2537" s="1">
        <v>2511</v>
      </c>
      <c r="B2537" s="1">
        <v>-0.42057208711711347</v>
      </c>
      <c r="C2537" s="1">
        <v>3.4572087117113459E-2</v>
      </c>
      <c r="E2537" s="1">
        <v>53.954437996991189</v>
      </c>
      <c r="F2537" s="1">
        <v>-0.38100000000000001</v>
      </c>
    </row>
    <row r="2538" spans="1:6" x14ac:dyDescent="0.25">
      <c r="A2538" s="1">
        <v>2512</v>
      </c>
      <c r="B2538" s="1">
        <v>-0.4203091685260798</v>
      </c>
      <c r="C2538" s="1">
        <v>6.3091685260798225E-3</v>
      </c>
      <c r="E2538" s="1">
        <v>53.975929507844398</v>
      </c>
      <c r="F2538" s="1">
        <v>-0.38100000000000001</v>
      </c>
    </row>
    <row r="2539" spans="1:6" x14ac:dyDescent="0.25">
      <c r="A2539" s="1">
        <v>2513</v>
      </c>
      <c r="B2539" s="1">
        <v>-0.42004329617274117</v>
      </c>
      <c r="C2539" s="1">
        <v>2.6043296172741148E-2</v>
      </c>
      <c r="E2539" s="1">
        <v>53.997421018697615</v>
      </c>
      <c r="F2539" s="1">
        <v>-0.38100000000000001</v>
      </c>
    </row>
    <row r="2540" spans="1:6" x14ac:dyDescent="0.25">
      <c r="A2540" s="1">
        <v>2514</v>
      </c>
      <c r="B2540" s="1">
        <v>-0.41977744732074562</v>
      </c>
      <c r="C2540" s="1">
        <v>3.077744732074561E-2</v>
      </c>
      <c r="E2540" s="1">
        <v>54.018912529550825</v>
      </c>
      <c r="F2540" s="1">
        <v>-0.38100000000000001</v>
      </c>
    </row>
    <row r="2541" spans="1:6" x14ac:dyDescent="0.25">
      <c r="A2541" s="1">
        <v>2515</v>
      </c>
      <c r="B2541" s="1">
        <v>-0.453965076379518</v>
      </c>
      <c r="C2541" s="1">
        <v>7.296507637951799E-2</v>
      </c>
      <c r="E2541" s="1">
        <v>54.040404040404042</v>
      </c>
      <c r="F2541" s="1">
        <v>-0.38100000000000001</v>
      </c>
    </row>
    <row r="2542" spans="1:6" x14ac:dyDescent="0.25">
      <c r="A2542" s="1">
        <v>2516</v>
      </c>
      <c r="B2542" s="1">
        <v>-0.4537017826983174</v>
      </c>
      <c r="C2542" s="1">
        <v>5.6701782698317382E-2</v>
      </c>
      <c r="E2542" s="1">
        <v>54.061895551257251</v>
      </c>
      <c r="F2542" s="1">
        <v>-0.38</v>
      </c>
    </row>
    <row r="2543" spans="1:6" x14ac:dyDescent="0.25">
      <c r="A2543" s="1">
        <v>2517</v>
      </c>
      <c r="B2543" s="1">
        <v>-0.45343555877070685</v>
      </c>
      <c r="C2543" s="1">
        <v>7.2435558770706843E-2</v>
      </c>
      <c r="E2543" s="1">
        <v>54.083387062110468</v>
      </c>
      <c r="F2543" s="1">
        <v>-0.38</v>
      </c>
    </row>
    <row r="2544" spans="1:6" x14ac:dyDescent="0.25">
      <c r="A2544" s="1">
        <v>2518</v>
      </c>
      <c r="B2544" s="1">
        <v>-0.45317043681598079</v>
      </c>
      <c r="C2544" s="1">
        <v>5.1704368159807834E-3</v>
      </c>
      <c r="E2544" s="1">
        <v>54.104878572963678</v>
      </c>
      <c r="F2544" s="1">
        <v>-0.379</v>
      </c>
    </row>
    <row r="2545" spans="1:6" x14ac:dyDescent="0.25">
      <c r="A2545" s="1">
        <v>2519</v>
      </c>
      <c r="B2545" s="1">
        <v>-0.45290679151685254</v>
      </c>
      <c r="C2545" s="1">
        <v>4.9906791516852511E-2</v>
      </c>
      <c r="E2545" s="1">
        <v>54.126370083816894</v>
      </c>
      <c r="F2545" s="1">
        <v>-0.379</v>
      </c>
    </row>
    <row r="2546" spans="1:6" x14ac:dyDescent="0.25">
      <c r="A2546" s="1">
        <v>2520</v>
      </c>
      <c r="B2546" s="1">
        <v>-0.45264202096177542</v>
      </c>
      <c r="C2546" s="1">
        <v>5.6420209617754069E-3</v>
      </c>
      <c r="E2546" s="1">
        <v>54.147861594670104</v>
      </c>
      <c r="F2546" s="1">
        <v>-0.379</v>
      </c>
    </row>
    <row r="2547" spans="1:6" x14ac:dyDescent="0.25">
      <c r="A2547" s="1">
        <v>2521</v>
      </c>
      <c r="B2547" s="1">
        <v>-0.45237910238529366</v>
      </c>
      <c r="C2547" s="1">
        <v>-6.1620897614706349E-2</v>
      </c>
      <c r="E2547" s="1">
        <v>54.169353105523321</v>
      </c>
      <c r="F2547" s="1">
        <v>-0.379</v>
      </c>
    </row>
    <row r="2548" spans="1:6" x14ac:dyDescent="0.25">
      <c r="A2548" s="1">
        <v>2522</v>
      </c>
      <c r="B2548" s="1">
        <v>-0.45211360512212195</v>
      </c>
      <c r="C2548" s="1">
        <v>-8.0886394877878076E-2</v>
      </c>
      <c r="E2548" s="1">
        <v>54.19084461637653</v>
      </c>
      <c r="F2548" s="1">
        <v>-0.379</v>
      </c>
    </row>
    <row r="2549" spans="1:6" x14ac:dyDescent="0.25">
      <c r="A2549" s="1">
        <v>2523</v>
      </c>
      <c r="B2549" s="1">
        <v>-0.45184848296366908</v>
      </c>
      <c r="C2549" s="1">
        <v>-9.9151517036330961E-2</v>
      </c>
      <c r="E2549" s="1">
        <v>54.21233612722974</v>
      </c>
      <c r="F2549" s="1">
        <v>-0.379</v>
      </c>
    </row>
    <row r="2550" spans="1:6" x14ac:dyDescent="0.25">
      <c r="A2550" s="1">
        <v>2524</v>
      </c>
      <c r="B2550" s="1">
        <v>-0.45158336100894303</v>
      </c>
      <c r="C2550" s="1">
        <v>-9.7416638991057014E-2</v>
      </c>
      <c r="E2550" s="1">
        <v>54.233827638082957</v>
      </c>
      <c r="F2550" s="1">
        <v>-0.379</v>
      </c>
    </row>
    <row r="2551" spans="1:6" x14ac:dyDescent="0.25">
      <c r="A2551" s="1">
        <v>2525</v>
      </c>
      <c r="B2551" s="1">
        <v>-0.45132116890772522</v>
      </c>
      <c r="C2551" s="1">
        <v>-8.9678831092274813E-2</v>
      </c>
      <c r="E2551" s="1">
        <v>54.255319148936167</v>
      </c>
      <c r="F2551" s="1">
        <v>-0.379</v>
      </c>
    </row>
    <row r="2552" spans="1:6" x14ac:dyDescent="0.25">
      <c r="A2552" s="1">
        <v>2526</v>
      </c>
      <c r="B2552" s="1">
        <v>-0.45105675015975066</v>
      </c>
      <c r="C2552" s="1">
        <v>-5.0943249840249338E-2</v>
      </c>
      <c r="E2552" s="1">
        <v>54.276810659789383</v>
      </c>
      <c r="F2552" s="1">
        <v>-0.377</v>
      </c>
    </row>
    <row r="2553" spans="1:6" x14ac:dyDescent="0.25">
      <c r="A2553" s="1">
        <v>2527</v>
      </c>
      <c r="B2553" s="1">
        <v>-0.45079162798674588</v>
      </c>
      <c r="C2553" s="1">
        <v>-6.1208372013254131E-2</v>
      </c>
      <c r="E2553" s="1">
        <v>54.298302170642593</v>
      </c>
      <c r="F2553" s="1">
        <v>-0.377</v>
      </c>
    </row>
    <row r="2554" spans="1:6" x14ac:dyDescent="0.25">
      <c r="A2554" s="1">
        <v>2528</v>
      </c>
      <c r="B2554" s="1">
        <v>-0.45052725602317878</v>
      </c>
      <c r="C2554" s="1">
        <v>-6.8472743976821238E-2</v>
      </c>
      <c r="E2554" s="1">
        <v>54.31979368149581</v>
      </c>
      <c r="F2554" s="1">
        <v>-0.377</v>
      </c>
    </row>
    <row r="2555" spans="1:6" x14ac:dyDescent="0.25">
      <c r="A2555" s="1">
        <v>2529</v>
      </c>
      <c r="B2555" s="1">
        <v>-0.45026321214709242</v>
      </c>
      <c r="C2555" s="1">
        <v>-5.873678785290759E-2</v>
      </c>
      <c r="E2555" s="1">
        <v>54.341285192349019</v>
      </c>
      <c r="F2555" s="1">
        <v>-0.377</v>
      </c>
    </row>
    <row r="2556" spans="1:6" x14ac:dyDescent="0.25">
      <c r="A2556" s="1">
        <v>2530</v>
      </c>
      <c r="B2556" s="1">
        <v>-0.44999919177234915</v>
      </c>
      <c r="C2556" s="1">
        <v>-8.7000808227650883E-2</v>
      </c>
      <c r="E2556" s="1">
        <v>54.362776703202236</v>
      </c>
      <c r="F2556" s="1">
        <v>-0.377</v>
      </c>
    </row>
    <row r="2557" spans="1:6" x14ac:dyDescent="0.25">
      <c r="A2557" s="1">
        <v>2531</v>
      </c>
      <c r="B2557" s="1">
        <v>-0.44973334313863234</v>
      </c>
      <c r="C2557" s="1">
        <v>-6.726665686136768E-2</v>
      </c>
      <c r="E2557" s="1">
        <v>54.384268214055446</v>
      </c>
      <c r="F2557" s="1">
        <v>-0.377</v>
      </c>
    </row>
    <row r="2558" spans="1:6" x14ac:dyDescent="0.25">
      <c r="A2558" s="1">
        <v>2532</v>
      </c>
      <c r="B2558" s="1">
        <v>-0.44946749428663679</v>
      </c>
      <c r="C2558" s="1">
        <v>-5.353250571336321E-2</v>
      </c>
      <c r="E2558" s="1">
        <v>54.405759724908663</v>
      </c>
      <c r="F2558" s="1">
        <v>-0.377</v>
      </c>
    </row>
    <row r="2559" spans="1:6" x14ac:dyDescent="0.25">
      <c r="A2559" s="1">
        <v>2533</v>
      </c>
      <c r="B2559" s="1">
        <v>-0.44919981695738898</v>
      </c>
      <c r="C2559" s="1">
        <v>1.9981695738896521E-4</v>
      </c>
      <c r="E2559" s="1">
        <v>54.427251235761872</v>
      </c>
      <c r="F2559" s="1">
        <v>-0.377</v>
      </c>
    </row>
    <row r="2560" spans="1:6" x14ac:dyDescent="0.25">
      <c r="A2560" s="1">
        <v>2534</v>
      </c>
      <c r="B2560" s="1">
        <v>-0.44893359321895332</v>
      </c>
      <c r="C2560" s="1">
        <v>4.0933593218953346E-2</v>
      </c>
      <c r="E2560" s="1">
        <v>54.448742746615089</v>
      </c>
      <c r="F2560" s="1">
        <v>-0.376</v>
      </c>
    </row>
    <row r="2561" spans="1:6" x14ac:dyDescent="0.25">
      <c r="A2561" s="1">
        <v>2535</v>
      </c>
      <c r="B2561" s="1">
        <v>-0.44866554081409049</v>
      </c>
      <c r="C2561" s="1">
        <v>-1.3334459185909531E-2</v>
      </c>
      <c r="E2561" s="1">
        <v>54.470234257468299</v>
      </c>
      <c r="F2561" s="1">
        <v>-0.376</v>
      </c>
    </row>
    <row r="2562" spans="1:6" x14ac:dyDescent="0.25">
      <c r="A2562" s="1">
        <v>2536</v>
      </c>
      <c r="B2562" s="1">
        <v>-0.44839969218037368</v>
      </c>
      <c r="C2562" s="1">
        <v>-2.8600307819626303E-2</v>
      </c>
      <c r="E2562" s="1">
        <v>54.491725768321515</v>
      </c>
      <c r="F2562" s="1">
        <v>-0.376</v>
      </c>
    </row>
    <row r="2563" spans="1:6" x14ac:dyDescent="0.25">
      <c r="A2563" s="1">
        <v>2537</v>
      </c>
      <c r="B2563" s="1">
        <v>-0.44813163976095893</v>
      </c>
      <c r="C2563" s="1">
        <v>-5.8868360239041073E-2</v>
      </c>
      <c r="E2563" s="1">
        <v>54.513217279174725</v>
      </c>
      <c r="F2563" s="1">
        <v>-0.376</v>
      </c>
    </row>
    <row r="2564" spans="1:6" x14ac:dyDescent="0.25">
      <c r="A2564" s="1">
        <v>2538</v>
      </c>
      <c r="B2564" s="1">
        <v>-0.44786579090896339</v>
      </c>
      <c r="C2564" s="1">
        <v>-7.7134209091036632E-2</v>
      </c>
      <c r="E2564" s="1">
        <v>54.534708790027942</v>
      </c>
      <c r="F2564" s="1">
        <v>-0.376</v>
      </c>
    </row>
    <row r="2565" spans="1:6" x14ac:dyDescent="0.25">
      <c r="A2565" s="1">
        <v>2539</v>
      </c>
      <c r="B2565" s="1">
        <v>-0.44759884047698506</v>
      </c>
      <c r="C2565" s="1">
        <v>-8.1401159523014965E-2</v>
      </c>
      <c r="E2565" s="1">
        <v>54.556200300881152</v>
      </c>
      <c r="F2565" s="1">
        <v>-0.376</v>
      </c>
    </row>
    <row r="2566" spans="1:6" x14ac:dyDescent="0.25">
      <c r="A2566" s="1">
        <v>2540</v>
      </c>
      <c r="B2566" s="1">
        <v>-0.44733334324291718</v>
      </c>
      <c r="C2566" s="1">
        <v>-5.9666656757082825E-2</v>
      </c>
      <c r="E2566" s="1">
        <v>54.577691811734361</v>
      </c>
      <c r="F2566" s="1">
        <v>-0.376</v>
      </c>
    </row>
    <row r="2567" spans="1:6" x14ac:dyDescent="0.25">
      <c r="A2567" s="1">
        <v>2541</v>
      </c>
      <c r="B2567" s="1">
        <v>-0.44046674328540725</v>
      </c>
      <c r="C2567" s="1">
        <v>-0.1115332567145928</v>
      </c>
      <c r="E2567" s="1">
        <v>54.599183322587578</v>
      </c>
      <c r="F2567" s="1">
        <v>-0.376</v>
      </c>
    </row>
    <row r="2568" spans="1:6" x14ac:dyDescent="0.25">
      <c r="A2568" s="1">
        <v>2542</v>
      </c>
      <c r="B2568" s="1">
        <v>-0.44020124603678745</v>
      </c>
      <c r="C2568" s="1">
        <v>-5.9798753963212548E-2</v>
      </c>
      <c r="E2568" s="1">
        <v>54.620674833440788</v>
      </c>
      <c r="F2568" s="1">
        <v>-0.375</v>
      </c>
    </row>
    <row r="2569" spans="1:6" x14ac:dyDescent="0.25">
      <c r="A2569" s="1">
        <v>2543</v>
      </c>
      <c r="B2569" s="1">
        <v>-0.43993577228951075</v>
      </c>
      <c r="C2569" s="1">
        <v>-4.9064227710489239E-2</v>
      </c>
      <c r="E2569" s="1">
        <v>54.642166344294004</v>
      </c>
      <c r="F2569" s="1">
        <v>-0.375</v>
      </c>
    </row>
    <row r="2570" spans="1:6" x14ac:dyDescent="0.25">
      <c r="A2570" s="1">
        <v>2544</v>
      </c>
      <c r="B2570" s="1">
        <v>-0.43966992362669011</v>
      </c>
      <c r="C2570" s="1">
        <v>-8.5330076373309915E-2</v>
      </c>
      <c r="E2570" s="1">
        <v>54.663657855147214</v>
      </c>
      <c r="F2570" s="1">
        <v>-0.375</v>
      </c>
    </row>
    <row r="2571" spans="1:6" x14ac:dyDescent="0.25">
      <c r="A2571" s="1">
        <v>2545</v>
      </c>
      <c r="B2571" s="1">
        <v>-0.43940405128790339</v>
      </c>
      <c r="C2571" s="1">
        <v>-6.5595948712096619E-2</v>
      </c>
      <c r="E2571" s="1">
        <v>54.685149366000431</v>
      </c>
      <c r="F2571" s="1">
        <v>-0.375</v>
      </c>
    </row>
    <row r="2572" spans="1:6" x14ac:dyDescent="0.25">
      <c r="A2572" s="1">
        <v>2546</v>
      </c>
      <c r="B2572" s="1">
        <v>-0.43913967932433629</v>
      </c>
      <c r="C2572" s="1">
        <v>-3.9860320675663696E-2</v>
      </c>
      <c r="E2572" s="1">
        <v>54.706640876853641</v>
      </c>
      <c r="F2572" s="1">
        <v>-0.375</v>
      </c>
    </row>
    <row r="2573" spans="1:6" x14ac:dyDescent="0.25">
      <c r="A2573" s="1">
        <v>2547</v>
      </c>
      <c r="B2573" s="1">
        <v>-0.43887380718927638</v>
      </c>
      <c r="C2573" s="1">
        <v>-6.0126192810723622E-2</v>
      </c>
      <c r="E2573" s="1">
        <v>54.728132387706857</v>
      </c>
      <c r="F2573" s="1">
        <v>-0.375</v>
      </c>
    </row>
    <row r="2574" spans="1:6" x14ac:dyDescent="0.25">
      <c r="A2574" s="1">
        <v>2548</v>
      </c>
      <c r="B2574" s="1">
        <v>-0.43860868501627159</v>
      </c>
      <c r="C2574" s="1">
        <v>-6.2391314983728408E-2</v>
      </c>
      <c r="E2574" s="1">
        <v>54.749623898560067</v>
      </c>
      <c r="F2574" s="1">
        <v>-0.374</v>
      </c>
    </row>
    <row r="2575" spans="1:6" x14ac:dyDescent="0.25">
      <c r="A2575" s="1">
        <v>2549</v>
      </c>
      <c r="B2575" s="1">
        <v>-0.43834393796253757</v>
      </c>
      <c r="C2575" s="1">
        <v>-1.9656062037462452E-2</v>
      </c>
      <c r="E2575" s="1">
        <v>54.771115409413284</v>
      </c>
      <c r="F2575" s="1">
        <v>-0.374</v>
      </c>
    </row>
    <row r="2576" spans="1:6" x14ac:dyDescent="0.25">
      <c r="A2576" s="1">
        <v>2550</v>
      </c>
      <c r="B2576" s="1">
        <v>-0.43808137096032773</v>
      </c>
      <c r="C2576" s="1">
        <v>-8.8918629039672292E-2</v>
      </c>
      <c r="E2576" s="1">
        <v>54.792606920266493</v>
      </c>
      <c r="F2576" s="1">
        <v>-0.374</v>
      </c>
    </row>
    <row r="2577" spans="1:6" x14ac:dyDescent="0.25">
      <c r="A2577" s="1">
        <v>2551</v>
      </c>
      <c r="B2577" s="1">
        <v>-0.43781514703271718</v>
      </c>
      <c r="C2577" s="1">
        <v>-5.0184852967282811E-2</v>
      </c>
      <c r="E2577" s="1">
        <v>54.81409843111971</v>
      </c>
      <c r="F2577" s="1">
        <v>-0.374</v>
      </c>
    </row>
    <row r="2578" spans="1:6" x14ac:dyDescent="0.25">
      <c r="A2578" s="1">
        <v>2552</v>
      </c>
      <c r="B2578" s="1">
        <v>-0.43754967328544048</v>
      </c>
      <c r="C2578" s="1">
        <v>-0.10145032671455956</v>
      </c>
      <c r="E2578" s="1">
        <v>54.83558994197292</v>
      </c>
      <c r="F2578" s="1">
        <v>-0.374</v>
      </c>
    </row>
    <row r="2579" spans="1:6" x14ac:dyDescent="0.25">
      <c r="A2579" s="1">
        <v>2553</v>
      </c>
      <c r="B2579" s="1">
        <v>-0.43728490291953825</v>
      </c>
      <c r="C2579" s="1">
        <v>-6.4715097080461748E-2</v>
      </c>
      <c r="E2579" s="1">
        <v>54.857081452826137</v>
      </c>
      <c r="F2579" s="1">
        <v>-0.373</v>
      </c>
    </row>
    <row r="2580" spans="1:6" x14ac:dyDescent="0.25">
      <c r="A2580" s="1">
        <v>2554</v>
      </c>
      <c r="B2580" s="1">
        <v>-0.43702198432850459</v>
      </c>
      <c r="C2580" s="1">
        <v>-5.4978015671495406E-2</v>
      </c>
      <c r="E2580" s="1">
        <v>54.878572963679346</v>
      </c>
      <c r="F2580" s="1">
        <v>-0.373</v>
      </c>
    </row>
    <row r="2581" spans="1:6" x14ac:dyDescent="0.25">
      <c r="A2581" s="1">
        <v>2555</v>
      </c>
      <c r="B2581" s="1">
        <v>-0.43675686217005172</v>
      </c>
      <c r="C2581" s="1">
        <v>-2.6243137829948304E-2</v>
      </c>
      <c r="E2581" s="1">
        <v>54.900064474532556</v>
      </c>
      <c r="F2581" s="1">
        <v>-0.373</v>
      </c>
    </row>
    <row r="2582" spans="1:6" x14ac:dyDescent="0.25">
      <c r="A2582" s="1">
        <v>2556</v>
      </c>
      <c r="B2582" s="1">
        <v>-0.43649174001159885</v>
      </c>
      <c r="C2582" s="1">
        <v>-3.5508259988401125E-2</v>
      </c>
      <c r="E2582" s="1">
        <v>54.921555985385773</v>
      </c>
      <c r="F2582" s="1">
        <v>-0.373</v>
      </c>
    </row>
    <row r="2583" spans="1:6" x14ac:dyDescent="0.25">
      <c r="A2583" s="1">
        <v>2557</v>
      </c>
      <c r="B2583" s="1">
        <v>-0.43622699295786482</v>
      </c>
      <c r="C2583" s="1">
        <v>-3.9773007042135156E-2</v>
      </c>
      <c r="E2583" s="1">
        <v>54.943047496238982</v>
      </c>
      <c r="F2583" s="1">
        <v>-0.372</v>
      </c>
    </row>
    <row r="2584" spans="1:6" x14ac:dyDescent="0.25">
      <c r="A2584" s="1">
        <v>2558</v>
      </c>
      <c r="B2584" s="1">
        <v>-0.43596222238823579</v>
      </c>
      <c r="C2584" s="1">
        <v>-1.1037777611764221E-2</v>
      </c>
      <c r="E2584" s="1">
        <v>54.964539007092199</v>
      </c>
      <c r="F2584" s="1">
        <v>-0.372</v>
      </c>
    </row>
    <row r="2585" spans="1:6" x14ac:dyDescent="0.25">
      <c r="A2585" s="1">
        <v>2559</v>
      </c>
      <c r="B2585" s="1">
        <v>-0.43570075718428747</v>
      </c>
      <c r="C2585" s="1">
        <v>-1.8299242815712546E-2</v>
      </c>
      <c r="E2585" s="1">
        <v>54.986030517945409</v>
      </c>
      <c r="F2585" s="1">
        <v>-0.372</v>
      </c>
    </row>
    <row r="2586" spans="1:6" x14ac:dyDescent="0.25">
      <c r="A2586" s="1">
        <v>2560</v>
      </c>
      <c r="B2586" s="1">
        <v>-0.43543308005876646</v>
      </c>
      <c r="C2586" s="1">
        <v>-3.7566919941233512E-2</v>
      </c>
      <c r="E2586" s="1">
        <v>55.007522028798626</v>
      </c>
      <c r="F2586" s="1">
        <v>-0.372</v>
      </c>
    </row>
    <row r="2587" spans="1:6" x14ac:dyDescent="0.25">
      <c r="A2587" s="1">
        <v>2561</v>
      </c>
      <c r="B2587" s="1">
        <v>-0.43517016126400598</v>
      </c>
      <c r="C2587" s="1">
        <v>-3.3829838735993989E-2</v>
      </c>
      <c r="E2587" s="1">
        <v>55.029013539651835</v>
      </c>
      <c r="F2587" s="1">
        <v>-0.372</v>
      </c>
    </row>
    <row r="2588" spans="1:6" x14ac:dyDescent="0.25">
      <c r="A2588" s="1">
        <v>2562</v>
      </c>
      <c r="B2588" s="1">
        <v>-0.43490539092720759</v>
      </c>
      <c r="C2588" s="1">
        <v>-4.7094609072792393E-2</v>
      </c>
      <c r="E2588" s="1">
        <v>55.050505050505052</v>
      </c>
      <c r="F2588" s="1">
        <v>-0.372</v>
      </c>
    </row>
    <row r="2589" spans="1:6" x14ac:dyDescent="0.25">
      <c r="A2589" s="1">
        <v>2563</v>
      </c>
      <c r="B2589" s="1">
        <v>-0.43464026875420281</v>
      </c>
      <c r="C2589" s="1">
        <v>-4.9359731245797178E-2</v>
      </c>
      <c r="E2589" s="1">
        <v>55.071996561358262</v>
      </c>
      <c r="F2589" s="1">
        <v>-0.371</v>
      </c>
    </row>
    <row r="2590" spans="1:6" x14ac:dyDescent="0.25">
      <c r="A2590" s="1">
        <v>2564</v>
      </c>
      <c r="B2590" s="1">
        <v>-0.43437479499237419</v>
      </c>
      <c r="C2590" s="1">
        <v>-4.6625205007625792E-2</v>
      </c>
      <c r="E2590" s="1">
        <v>55.093488072211478</v>
      </c>
      <c r="F2590" s="1">
        <v>-0.371</v>
      </c>
    </row>
    <row r="2591" spans="1:6" x14ac:dyDescent="0.25">
      <c r="A2591" s="1">
        <v>2565</v>
      </c>
      <c r="B2591" s="1">
        <v>-0.43410892285731428</v>
      </c>
      <c r="C2591" s="1">
        <v>-5.5891077142685708E-2</v>
      </c>
      <c r="E2591" s="1">
        <v>55.114979583064688</v>
      </c>
      <c r="F2591" s="1">
        <v>-0.371</v>
      </c>
    </row>
    <row r="2592" spans="1:6" x14ac:dyDescent="0.25">
      <c r="A2592" s="1">
        <v>2566</v>
      </c>
      <c r="B2592" s="1">
        <v>-0.43384162063278531</v>
      </c>
      <c r="C2592" s="1">
        <v>-3.2158379367214718E-2</v>
      </c>
      <c r="E2592" s="1">
        <v>55.136471093917905</v>
      </c>
      <c r="F2592" s="1">
        <v>-0.371</v>
      </c>
    </row>
    <row r="2593" spans="1:6" x14ac:dyDescent="0.25">
      <c r="A2593" s="1">
        <v>2567</v>
      </c>
      <c r="B2593" s="1">
        <v>-0.43357577178078976</v>
      </c>
      <c r="C2593" s="1">
        <v>-7.6424228219210244E-2</v>
      </c>
      <c r="E2593" s="1">
        <v>55.157962604771114</v>
      </c>
      <c r="F2593" s="1">
        <v>-0.371</v>
      </c>
    </row>
    <row r="2594" spans="1:6" x14ac:dyDescent="0.25">
      <c r="A2594" s="1">
        <v>2568</v>
      </c>
      <c r="B2594" s="1">
        <v>-0.43880554286665685</v>
      </c>
      <c r="C2594" s="1">
        <v>-8.9194457133343175E-2</v>
      </c>
      <c r="E2594" s="1">
        <v>55.179454115624331</v>
      </c>
      <c r="F2594" s="1">
        <v>-0.371</v>
      </c>
    </row>
    <row r="2595" spans="1:6" x14ac:dyDescent="0.25">
      <c r="A2595" s="1">
        <v>2569</v>
      </c>
      <c r="B2595" s="1">
        <v>-0.43853969401466131</v>
      </c>
      <c r="C2595" s="1">
        <v>-6.5460305985338696E-2</v>
      </c>
      <c r="E2595" s="1">
        <v>55.200945626477541</v>
      </c>
      <c r="F2595" s="1">
        <v>-0.371</v>
      </c>
    </row>
    <row r="2596" spans="1:6" x14ac:dyDescent="0.25">
      <c r="A2596" s="1">
        <v>2570</v>
      </c>
      <c r="B2596" s="1">
        <v>-0.43827419676604151</v>
      </c>
      <c r="C2596" s="1">
        <v>-7.57258032339585E-2</v>
      </c>
      <c r="E2596" s="1">
        <v>55.222437137330751</v>
      </c>
      <c r="F2596" s="1">
        <v>-0.37</v>
      </c>
    </row>
    <row r="2597" spans="1:6" x14ac:dyDescent="0.25">
      <c r="A2597" s="1">
        <v>2571</v>
      </c>
      <c r="B2597" s="1">
        <v>-0.43800907481131546</v>
      </c>
      <c r="C2597" s="1">
        <v>-7.7990925188684557E-2</v>
      </c>
      <c r="E2597" s="1">
        <v>55.243928648183967</v>
      </c>
      <c r="F2597" s="1">
        <v>-0.37</v>
      </c>
    </row>
    <row r="2598" spans="1:6" x14ac:dyDescent="0.25">
      <c r="A2598" s="1">
        <v>2572</v>
      </c>
      <c r="B2598" s="1">
        <v>-0.43774357756269566</v>
      </c>
      <c r="C2598" s="1">
        <v>-9.7256422437304368E-2</v>
      </c>
      <c r="E2598" s="1">
        <v>55.265420159037177</v>
      </c>
      <c r="F2598" s="1">
        <v>-0.37</v>
      </c>
    </row>
    <row r="2599" spans="1:6" x14ac:dyDescent="0.25">
      <c r="A2599" s="1">
        <v>2573</v>
      </c>
      <c r="B2599" s="1">
        <v>-0.43747590045172657</v>
      </c>
      <c r="C2599" s="1">
        <v>-7.3524099548273436E-2</v>
      </c>
      <c r="E2599" s="1">
        <v>55.286911669890394</v>
      </c>
      <c r="F2599" s="1">
        <v>-0.37</v>
      </c>
    </row>
    <row r="2600" spans="1:6" x14ac:dyDescent="0.25">
      <c r="A2600" s="1">
        <v>2574</v>
      </c>
      <c r="B2600" s="1">
        <v>-0.43721005159973103</v>
      </c>
      <c r="C2600" s="1">
        <v>-8.0789948400268985E-2</v>
      </c>
      <c r="E2600" s="1">
        <v>55.308403180743603</v>
      </c>
      <c r="F2600" s="1">
        <v>-0.37</v>
      </c>
    </row>
    <row r="2601" spans="1:6" x14ac:dyDescent="0.25">
      <c r="A2601" s="1">
        <v>2575</v>
      </c>
      <c r="B2601" s="1">
        <v>-0.43694310096402589</v>
      </c>
      <c r="C2601" s="1">
        <v>-0.10205689903597415</v>
      </c>
      <c r="E2601" s="1">
        <v>55.32989469159682</v>
      </c>
      <c r="F2601" s="1">
        <v>-0.37</v>
      </c>
    </row>
    <row r="2602" spans="1:6" x14ac:dyDescent="0.25">
      <c r="A2602" s="1">
        <v>2576</v>
      </c>
      <c r="B2602" s="1">
        <v>-0.43667760391913291</v>
      </c>
      <c r="C2602" s="1">
        <v>-0.10732239608086713</v>
      </c>
      <c r="E2602" s="1">
        <v>55.35138620245003</v>
      </c>
      <c r="F2602" s="1">
        <v>-0.36899999999999999</v>
      </c>
    </row>
    <row r="2603" spans="1:6" x14ac:dyDescent="0.25">
      <c r="A2603" s="1">
        <v>2577</v>
      </c>
      <c r="B2603" s="1">
        <v>-0.4364154118179151</v>
      </c>
      <c r="C2603" s="1">
        <v>-0.12958458818208485</v>
      </c>
      <c r="E2603" s="1">
        <v>55.372877713303247</v>
      </c>
      <c r="F2603" s="1">
        <v>-0.36899999999999999</v>
      </c>
    </row>
    <row r="2604" spans="1:6" x14ac:dyDescent="0.25">
      <c r="A2604" s="1">
        <v>2578</v>
      </c>
      <c r="B2604" s="1">
        <v>-0.43614628131986066</v>
      </c>
      <c r="C2604" s="1">
        <v>-9.1853718680139362E-2</v>
      </c>
      <c r="E2604" s="1">
        <v>55.394369224156456</v>
      </c>
      <c r="F2604" s="1">
        <v>-0.36899999999999999</v>
      </c>
    </row>
    <row r="2605" spans="1:6" x14ac:dyDescent="0.25">
      <c r="A2605" s="1">
        <v>2579</v>
      </c>
      <c r="B2605" s="1">
        <v>-0.43588298763866007</v>
      </c>
      <c r="C2605" s="1">
        <v>-0.10511701236133997</v>
      </c>
      <c r="E2605" s="1">
        <v>55.415860735009673</v>
      </c>
      <c r="F2605" s="1">
        <v>-0.36899999999999999</v>
      </c>
    </row>
    <row r="2606" spans="1:6" x14ac:dyDescent="0.25">
      <c r="A2606" s="1">
        <v>2580</v>
      </c>
      <c r="B2606" s="1">
        <v>-0.43561894377712562</v>
      </c>
      <c r="C2606" s="1">
        <v>-7.838105622287439E-2</v>
      </c>
      <c r="E2606" s="1">
        <v>55.437352245862883</v>
      </c>
      <c r="F2606" s="1">
        <v>-0.36899999999999999</v>
      </c>
    </row>
    <row r="2607" spans="1:6" x14ac:dyDescent="0.25">
      <c r="A2607" s="1">
        <v>2581</v>
      </c>
      <c r="B2607" s="1">
        <v>-0.43535529847799737</v>
      </c>
      <c r="C2607" s="1">
        <v>-7.6447015220026393E-3</v>
      </c>
      <c r="E2607" s="1">
        <v>55.458843756716099</v>
      </c>
      <c r="F2607" s="1">
        <v>-0.36899999999999999</v>
      </c>
    </row>
    <row r="2608" spans="1:6" x14ac:dyDescent="0.25">
      <c r="A2608" s="1">
        <v>2582</v>
      </c>
      <c r="B2608" s="1">
        <v>-0.4350898014476563</v>
      </c>
      <c r="C2608" s="1">
        <v>-6.9101985523437048E-3</v>
      </c>
      <c r="E2608" s="1">
        <v>55.480335267569309</v>
      </c>
      <c r="F2608" s="1">
        <v>-0.36899999999999999</v>
      </c>
    </row>
    <row r="2609" spans="1:6" x14ac:dyDescent="0.25">
      <c r="A2609" s="1">
        <v>2583</v>
      </c>
      <c r="B2609" s="1">
        <v>-0.43482467928920343</v>
      </c>
      <c r="C2609" s="1">
        <v>-2.1753207107965689E-3</v>
      </c>
      <c r="E2609" s="1">
        <v>55.501826778422526</v>
      </c>
      <c r="F2609" s="1">
        <v>-0.36899999999999999</v>
      </c>
    </row>
    <row r="2610" spans="1:6" x14ac:dyDescent="0.25">
      <c r="A2610" s="1">
        <v>2584</v>
      </c>
      <c r="B2610" s="1">
        <v>-0.43455993222091749</v>
      </c>
      <c r="C2610" s="1">
        <v>-8.2440067779082526E-2</v>
      </c>
      <c r="E2610" s="1">
        <v>55.523318289275736</v>
      </c>
      <c r="F2610" s="1">
        <v>-0.36799999999999999</v>
      </c>
    </row>
    <row r="2611" spans="1:6" x14ac:dyDescent="0.25">
      <c r="A2611" s="1">
        <v>2585</v>
      </c>
      <c r="B2611" s="1">
        <v>-0.43429443497229769</v>
      </c>
      <c r="C2611" s="1">
        <v>-0.11170556502770235</v>
      </c>
      <c r="E2611" s="1">
        <v>55.544809800128945</v>
      </c>
      <c r="F2611" s="1">
        <v>-0.36799999999999999</v>
      </c>
    </row>
    <row r="2612" spans="1:6" x14ac:dyDescent="0.25">
      <c r="A2612" s="1">
        <v>2586</v>
      </c>
      <c r="B2612" s="1">
        <v>-0.43403296975379746</v>
      </c>
      <c r="C2612" s="1">
        <v>-8.6967030246202559E-2</v>
      </c>
      <c r="E2612" s="1">
        <v>55.566301310982162</v>
      </c>
      <c r="F2612" s="1">
        <v>-0.36799999999999999</v>
      </c>
    </row>
    <row r="2613" spans="1:6" x14ac:dyDescent="0.25">
      <c r="A2613" s="1">
        <v>2587</v>
      </c>
      <c r="B2613" s="1">
        <v>-0.43376784759534459</v>
      </c>
      <c r="C2613" s="1">
        <v>-8.8232152404655428E-2</v>
      </c>
      <c r="E2613" s="1">
        <v>55.587792821835372</v>
      </c>
      <c r="F2613" s="1">
        <v>-0.36799999999999999</v>
      </c>
    </row>
    <row r="2614" spans="1:6" x14ac:dyDescent="0.25">
      <c r="A2614" s="1">
        <v>2588</v>
      </c>
      <c r="B2614" s="1">
        <v>-0.43350310054161056</v>
      </c>
      <c r="C2614" s="1">
        <v>-0.12449689945838949</v>
      </c>
      <c r="E2614" s="1">
        <v>55.609284332688588</v>
      </c>
      <c r="F2614" s="1">
        <v>-0.36699999999999999</v>
      </c>
    </row>
    <row r="2615" spans="1:6" x14ac:dyDescent="0.25">
      <c r="A2615" s="1">
        <v>2589</v>
      </c>
      <c r="B2615" s="1">
        <v>-0.43323432163237996</v>
      </c>
      <c r="C2615" s="1">
        <v>-0.11376567836762008</v>
      </c>
      <c r="E2615" s="1">
        <v>55.630775843541798</v>
      </c>
      <c r="F2615" s="1">
        <v>-0.36699999999999999</v>
      </c>
    </row>
    <row r="2616" spans="1:6" x14ac:dyDescent="0.25">
      <c r="A2616" s="1">
        <v>2590</v>
      </c>
      <c r="B2616" s="1">
        <v>-0.43296882438376016</v>
      </c>
      <c r="C2616" s="1">
        <v>-9.3031175616239858E-2</v>
      </c>
      <c r="E2616" s="1">
        <v>55.652267354395015</v>
      </c>
      <c r="F2616" s="1">
        <v>-0.36699999999999999</v>
      </c>
    </row>
    <row r="2617" spans="1:6" x14ac:dyDescent="0.25">
      <c r="A2617" s="1">
        <v>2591</v>
      </c>
      <c r="B2617" s="1">
        <v>-0.43270224904194876</v>
      </c>
      <c r="C2617" s="1">
        <v>-7.7297750958051248E-2</v>
      </c>
      <c r="E2617" s="1">
        <v>55.673758865248224</v>
      </c>
      <c r="F2617" s="1">
        <v>-0.36699999999999999</v>
      </c>
    </row>
    <row r="2618" spans="1:6" x14ac:dyDescent="0.25">
      <c r="A2618" s="1">
        <v>2592</v>
      </c>
      <c r="B2618" s="1">
        <v>-0.43243640018995322</v>
      </c>
      <c r="C2618" s="1">
        <v>-5.456359981004677E-2</v>
      </c>
      <c r="E2618" s="1">
        <v>55.695250376101441</v>
      </c>
      <c r="F2618" s="1">
        <v>-0.36699999999999999</v>
      </c>
    </row>
    <row r="2619" spans="1:6" x14ac:dyDescent="0.25">
      <c r="A2619" s="1">
        <v>2593</v>
      </c>
      <c r="B2619" s="1">
        <v>-0.43217235632841877</v>
      </c>
      <c r="C2619" s="1">
        <v>-4.0827643671581204E-2</v>
      </c>
      <c r="E2619" s="1">
        <v>55.716741886954651</v>
      </c>
      <c r="F2619" s="1">
        <v>-0.36599999999999999</v>
      </c>
    </row>
    <row r="2620" spans="1:6" x14ac:dyDescent="0.25">
      <c r="A2620" s="1">
        <v>2594</v>
      </c>
      <c r="B2620" s="1">
        <v>-0.42898829496112612</v>
      </c>
      <c r="C2620" s="1">
        <v>2.9882949611261256E-3</v>
      </c>
      <c r="E2620" s="1">
        <v>55.738233397807868</v>
      </c>
      <c r="F2620" s="1">
        <v>-0.36599999999999999</v>
      </c>
    </row>
    <row r="2621" spans="1:6" x14ac:dyDescent="0.25">
      <c r="A2621" s="1">
        <v>2595</v>
      </c>
      <c r="B2621" s="1">
        <v>-0.42872535307247617</v>
      </c>
      <c r="C2621" s="1">
        <v>-2.2746469275238268E-3</v>
      </c>
      <c r="E2621" s="1">
        <v>55.759724908661077</v>
      </c>
      <c r="F2621" s="1">
        <v>-0.36599999999999999</v>
      </c>
    </row>
    <row r="2622" spans="1:6" x14ac:dyDescent="0.25">
      <c r="A2622" s="1">
        <v>2596</v>
      </c>
      <c r="B2622" s="1">
        <v>-0.4284602309140233</v>
      </c>
      <c r="C2622" s="1">
        <v>-1.1539769085976703E-2</v>
      </c>
      <c r="E2622" s="1">
        <v>55.781216419514294</v>
      </c>
      <c r="F2622" s="1">
        <v>-0.36599999999999999</v>
      </c>
    </row>
    <row r="2623" spans="1:6" x14ac:dyDescent="0.25">
      <c r="A2623" s="1">
        <v>2597</v>
      </c>
      <c r="B2623" s="1">
        <v>-0.4281947571667466</v>
      </c>
      <c r="C2623" s="1">
        <v>-3.9805242833253429E-2</v>
      </c>
      <c r="E2623" s="1">
        <v>55.802707930367504</v>
      </c>
      <c r="F2623" s="1">
        <v>-0.36599999999999999</v>
      </c>
    </row>
    <row r="2624" spans="1:6" x14ac:dyDescent="0.25">
      <c r="A2624" s="1">
        <v>2598</v>
      </c>
      <c r="B2624" s="1">
        <v>-0.42792963500829373</v>
      </c>
      <c r="C2624" s="1">
        <v>-8.307036499170628E-2</v>
      </c>
      <c r="E2624" s="1">
        <v>55.824199441220721</v>
      </c>
      <c r="F2624" s="1">
        <v>-0.36499999999999999</v>
      </c>
    </row>
    <row r="2625" spans="1:6" x14ac:dyDescent="0.25">
      <c r="A2625" s="1">
        <v>2599</v>
      </c>
      <c r="B2625" s="1">
        <v>-0.42766376285868191</v>
      </c>
      <c r="C2625" s="1">
        <v>-8.3362371413180925E-3</v>
      </c>
      <c r="E2625" s="1">
        <v>55.84569095207393</v>
      </c>
      <c r="F2625" s="1">
        <v>-0.36499999999999999</v>
      </c>
    </row>
    <row r="2626" spans="1:6" x14ac:dyDescent="0.25">
      <c r="A2626" s="1">
        <v>2600</v>
      </c>
      <c r="B2626" s="1">
        <v>-0.42739791400668636</v>
      </c>
      <c r="C2626" s="1">
        <v>3.5397914006686348E-2</v>
      </c>
      <c r="E2626" s="1">
        <v>55.86718246292714</v>
      </c>
      <c r="F2626" s="1">
        <v>-0.36499999999999999</v>
      </c>
    </row>
    <row r="2627" spans="1:6" x14ac:dyDescent="0.25">
      <c r="A2627" s="1">
        <v>2601</v>
      </c>
      <c r="B2627" s="1">
        <v>-0.42713206515469082</v>
      </c>
      <c r="C2627" s="1">
        <v>3.6132065154690807E-2</v>
      </c>
      <c r="E2627" s="1">
        <v>55.888673973780357</v>
      </c>
      <c r="F2627" s="1">
        <v>-0.36399999999999999</v>
      </c>
    </row>
    <row r="2628" spans="1:6" x14ac:dyDescent="0.25">
      <c r="A2628" s="1">
        <v>2602</v>
      </c>
      <c r="B2628" s="1">
        <v>-0.42686766970433254</v>
      </c>
      <c r="C2628" s="1">
        <v>1.6867669704332566E-2</v>
      </c>
      <c r="E2628" s="1">
        <v>55.910165484633566</v>
      </c>
      <c r="F2628" s="1">
        <v>-0.36399999999999999</v>
      </c>
    </row>
    <row r="2629" spans="1:6" x14ac:dyDescent="0.25">
      <c r="A2629" s="1">
        <v>2603</v>
      </c>
      <c r="B2629" s="1">
        <v>-0.42660254774960649</v>
      </c>
      <c r="C2629" s="1">
        <v>2.2602547749606461E-2</v>
      </c>
      <c r="E2629" s="1">
        <v>55.931656995486783</v>
      </c>
      <c r="F2629" s="1">
        <v>-0.36299999999999999</v>
      </c>
    </row>
    <row r="2630" spans="1:6" x14ac:dyDescent="0.25">
      <c r="A2630" s="1">
        <v>2604</v>
      </c>
      <c r="B2630" s="1">
        <v>-0.42633890227585525</v>
      </c>
      <c r="C2630" s="1">
        <v>3.1338902275855229E-2</v>
      </c>
      <c r="E2630" s="1">
        <v>55.953148506339993</v>
      </c>
      <c r="F2630" s="1">
        <v>-0.36299999999999999</v>
      </c>
    </row>
    <row r="2631" spans="1:6" x14ac:dyDescent="0.25">
      <c r="A2631" s="1">
        <v>2605</v>
      </c>
      <c r="B2631" s="1">
        <v>-0.42607157673915808</v>
      </c>
      <c r="C2631" s="1">
        <v>5.3071576739158077E-2</v>
      </c>
      <c r="E2631" s="1">
        <v>55.974640017193209</v>
      </c>
      <c r="F2631" s="1">
        <v>-0.36299999999999999</v>
      </c>
    </row>
    <row r="2632" spans="1:6" x14ac:dyDescent="0.25">
      <c r="A2632" s="1">
        <v>2606</v>
      </c>
      <c r="B2632" s="1">
        <v>-0.42580790796779056</v>
      </c>
      <c r="C2632" s="1">
        <v>8.1807907967790583E-2</v>
      </c>
      <c r="E2632" s="1">
        <v>55.996131528046419</v>
      </c>
      <c r="F2632" s="1">
        <v>-0.36299999999999999</v>
      </c>
    </row>
    <row r="2633" spans="1:6" x14ac:dyDescent="0.25">
      <c r="A2633" s="1">
        <v>2607</v>
      </c>
      <c r="B2633" s="1">
        <v>-0.42553730058130768</v>
      </c>
      <c r="C2633" s="1">
        <v>6.7537300581307691E-2</v>
      </c>
      <c r="E2633" s="1">
        <v>56.017623038899636</v>
      </c>
      <c r="F2633" s="1">
        <v>-0.36299999999999999</v>
      </c>
    </row>
    <row r="2634" spans="1:6" x14ac:dyDescent="0.25">
      <c r="A2634" s="1">
        <v>2608</v>
      </c>
      <c r="B2634" s="1">
        <v>-0.42527182683403097</v>
      </c>
      <c r="C2634" s="1">
        <v>5.0271826834030975E-2</v>
      </c>
      <c r="E2634" s="1">
        <v>56.039114549752846</v>
      </c>
      <c r="F2634" s="1">
        <v>-0.36199999999999999</v>
      </c>
    </row>
    <row r="2635" spans="1:6" x14ac:dyDescent="0.25">
      <c r="A2635" s="1">
        <v>2609</v>
      </c>
      <c r="B2635" s="1">
        <v>-0.42500632978913799</v>
      </c>
      <c r="C2635" s="1">
        <v>5.0006329789137993E-2</v>
      </c>
      <c r="E2635" s="1">
        <v>56.060606060606062</v>
      </c>
      <c r="F2635" s="1">
        <v>-0.36199999999999999</v>
      </c>
    </row>
    <row r="2636" spans="1:6" x14ac:dyDescent="0.25">
      <c r="A2636" s="1">
        <v>2610</v>
      </c>
      <c r="B2636" s="1">
        <v>-0.42474010584697552</v>
      </c>
      <c r="C2636" s="1">
        <v>5.0740105846975525E-2</v>
      </c>
      <c r="E2636" s="1">
        <v>56.082097571459272</v>
      </c>
      <c r="F2636" s="1">
        <v>-0.36199999999999999</v>
      </c>
    </row>
    <row r="2637" spans="1:6" x14ac:dyDescent="0.25">
      <c r="A2637" s="1">
        <v>2611</v>
      </c>
      <c r="B2637" s="1">
        <v>-0.42447498368852266</v>
      </c>
      <c r="C2637" s="1">
        <v>0.10547498368852265</v>
      </c>
      <c r="E2637" s="1">
        <v>56.103589082312489</v>
      </c>
      <c r="F2637" s="1">
        <v>-0.36199999999999999</v>
      </c>
    </row>
    <row r="2638" spans="1:6" x14ac:dyDescent="0.25">
      <c r="A2638" s="1">
        <v>2612</v>
      </c>
      <c r="B2638" s="1">
        <v>-0.42420878324770328</v>
      </c>
      <c r="C2638" s="1">
        <v>4.3208783247703275E-2</v>
      </c>
      <c r="E2638" s="1">
        <v>56.125080593165698</v>
      </c>
      <c r="F2638" s="1">
        <v>-0.36199999999999999</v>
      </c>
    </row>
    <row r="2639" spans="1:6" x14ac:dyDescent="0.25">
      <c r="A2639" s="1">
        <v>2613</v>
      </c>
      <c r="B2639" s="1">
        <v>-0.42394548956650269</v>
      </c>
      <c r="C2639" s="1">
        <v>3.1945489566502672E-2</v>
      </c>
      <c r="E2639" s="1">
        <v>56.146572104018915</v>
      </c>
      <c r="F2639" s="1">
        <v>-0.36099999999999999</v>
      </c>
    </row>
    <row r="2640" spans="1:6" x14ac:dyDescent="0.25">
      <c r="A2640" s="1">
        <v>2614</v>
      </c>
      <c r="B2640" s="1">
        <v>-0.42367853913452436</v>
      </c>
      <c r="C2640" s="1">
        <v>5.4678539134524362E-2</v>
      </c>
      <c r="E2640" s="1">
        <v>56.168063614872125</v>
      </c>
      <c r="F2640" s="1">
        <v>-0.36099999999999999</v>
      </c>
    </row>
    <row r="2641" spans="1:6" x14ac:dyDescent="0.25">
      <c r="A2641" s="1">
        <v>2615</v>
      </c>
      <c r="B2641" s="1">
        <v>-0.42341597214686644</v>
      </c>
      <c r="C2641" s="1">
        <v>6.4415972146866451E-2</v>
      </c>
      <c r="E2641" s="1">
        <v>56.189555125725335</v>
      </c>
      <c r="F2641" s="1">
        <v>-0.36099999999999999</v>
      </c>
    </row>
    <row r="2642" spans="1:6" x14ac:dyDescent="0.25">
      <c r="A2642" s="1">
        <v>2616</v>
      </c>
      <c r="B2642" s="1">
        <v>-0.42315157668195624</v>
      </c>
      <c r="C2642" s="1">
        <v>6.4151576681956257E-2</v>
      </c>
      <c r="E2642" s="1">
        <v>56.211046636578551</v>
      </c>
      <c r="F2642" s="1">
        <v>-0.36</v>
      </c>
    </row>
    <row r="2643" spans="1:6" x14ac:dyDescent="0.25">
      <c r="A2643" s="1">
        <v>2617</v>
      </c>
      <c r="B2643" s="1">
        <v>-0.42288645450895146</v>
      </c>
      <c r="C2643" s="1">
        <v>0.11488645450895146</v>
      </c>
      <c r="E2643" s="1">
        <v>56.232538147431761</v>
      </c>
      <c r="F2643" s="1">
        <v>-0.36</v>
      </c>
    </row>
    <row r="2644" spans="1:6" x14ac:dyDescent="0.25">
      <c r="A2644" s="1">
        <v>2618</v>
      </c>
      <c r="B2644" s="1">
        <v>-0.42262353593246971</v>
      </c>
      <c r="C2644" s="1">
        <v>0.11662353593246971</v>
      </c>
      <c r="E2644" s="1">
        <v>56.254029658284978</v>
      </c>
      <c r="F2644" s="1">
        <v>-0.36</v>
      </c>
    </row>
    <row r="2645" spans="1:6" x14ac:dyDescent="0.25">
      <c r="A2645" s="1">
        <v>2619</v>
      </c>
      <c r="B2645" s="1">
        <v>-0.42235731199030724</v>
      </c>
      <c r="C2645" s="1">
        <v>0.12835731199030725</v>
      </c>
      <c r="E2645" s="1">
        <v>56.275521169138187</v>
      </c>
      <c r="F2645" s="1">
        <v>-0.36</v>
      </c>
    </row>
    <row r="2646" spans="1:6" x14ac:dyDescent="0.25">
      <c r="A2646" s="1">
        <v>2620</v>
      </c>
      <c r="B2646" s="1">
        <v>-0.42209401829455473</v>
      </c>
      <c r="C2646" s="1">
        <v>0.15309401829455471</v>
      </c>
      <c r="E2646" s="1">
        <v>56.297012679991404</v>
      </c>
      <c r="F2646" s="1">
        <v>-0.36</v>
      </c>
    </row>
    <row r="2647" spans="1:6" x14ac:dyDescent="0.25">
      <c r="A2647" s="1">
        <v>2621</v>
      </c>
      <c r="B2647" s="1">
        <v>-0.41338723902404162</v>
      </c>
      <c r="C2647" s="1">
        <v>0.11238723902404163</v>
      </c>
      <c r="E2647" s="1">
        <v>56.318504190844614</v>
      </c>
      <c r="F2647" s="1">
        <v>-0.36</v>
      </c>
    </row>
    <row r="2648" spans="1:6" x14ac:dyDescent="0.25">
      <c r="A2648" s="1">
        <v>2622</v>
      </c>
      <c r="B2648" s="1">
        <v>-0.41312101528560596</v>
      </c>
      <c r="C2648" s="1">
        <v>0.12812101528560599</v>
      </c>
      <c r="E2648" s="1">
        <v>56.339995701697831</v>
      </c>
      <c r="F2648" s="1">
        <v>-0.36</v>
      </c>
    </row>
    <row r="2649" spans="1:6" x14ac:dyDescent="0.25">
      <c r="A2649" s="1">
        <v>2623</v>
      </c>
      <c r="B2649" s="1">
        <v>-0.41285481483023467</v>
      </c>
      <c r="C2649" s="1">
        <v>0.13585481483023465</v>
      </c>
      <c r="E2649" s="1">
        <v>56.36148721255104</v>
      </c>
      <c r="F2649" s="1">
        <v>-0.36</v>
      </c>
    </row>
    <row r="2650" spans="1:6" x14ac:dyDescent="0.25">
      <c r="A2650" s="1">
        <v>2624</v>
      </c>
      <c r="B2650" s="1">
        <v>-0.41259004427515755</v>
      </c>
      <c r="C2650" s="1">
        <v>0.12759004427515758</v>
      </c>
      <c r="E2650" s="1">
        <v>56.382978723404257</v>
      </c>
      <c r="F2650" s="1">
        <v>-0.36</v>
      </c>
    </row>
    <row r="2651" spans="1:6" x14ac:dyDescent="0.25">
      <c r="A2651" s="1">
        <v>2625</v>
      </c>
      <c r="B2651" s="1">
        <v>-0.41232346872961934</v>
      </c>
      <c r="C2651" s="1">
        <v>0.10732346872961934</v>
      </c>
      <c r="E2651" s="1">
        <v>56.404470234257467</v>
      </c>
      <c r="F2651" s="1">
        <v>-0.36</v>
      </c>
    </row>
    <row r="2652" spans="1:6" x14ac:dyDescent="0.25">
      <c r="A2652" s="1">
        <v>2626</v>
      </c>
      <c r="B2652" s="1">
        <v>-0.41205907326470914</v>
      </c>
      <c r="C2652" s="1">
        <v>0.10005907326470914</v>
      </c>
      <c r="E2652" s="1">
        <v>56.425961745110683</v>
      </c>
      <c r="F2652" s="1">
        <v>-0.36</v>
      </c>
    </row>
    <row r="2653" spans="1:6" x14ac:dyDescent="0.25">
      <c r="A2653" s="1">
        <v>2627</v>
      </c>
      <c r="B2653" s="1">
        <v>-0.41179577958350855</v>
      </c>
      <c r="C2653" s="1">
        <v>6.3795779583508572E-2</v>
      </c>
      <c r="E2653" s="1">
        <v>56.447453255963893</v>
      </c>
      <c r="F2653" s="1">
        <v>-0.35899999999999999</v>
      </c>
    </row>
    <row r="2654" spans="1:6" x14ac:dyDescent="0.25">
      <c r="A2654" s="1">
        <v>2628</v>
      </c>
      <c r="B2654" s="1">
        <v>-0.41152993093523982</v>
      </c>
      <c r="C2654" s="1">
        <v>5.2529930935239832E-2</v>
      </c>
      <c r="E2654" s="1">
        <v>56.46894476681711</v>
      </c>
      <c r="F2654" s="1">
        <v>-0.35899999999999999</v>
      </c>
    </row>
    <row r="2655" spans="1:6" x14ac:dyDescent="0.25">
      <c r="A2655" s="1">
        <v>2629</v>
      </c>
      <c r="B2655" s="1">
        <v>-0.41126370699307735</v>
      </c>
      <c r="C2655" s="1">
        <v>7.5263706993077328E-2</v>
      </c>
      <c r="E2655" s="1">
        <v>56.490436277670319</v>
      </c>
      <c r="F2655" s="1">
        <v>-0.35899999999999999</v>
      </c>
    </row>
    <row r="2656" spans="1:6" x14ac:dyDescent="0.25">
      <c r="A2656" s="1">
        <v>2630</v>
      </c>
      <c r="B2656" s="1">
        <v>-0.41099602988210826</v>
      </c>
      <c r="C2656" s="1">
        <v>0.11199602988210827</v>
      </c>
      <c r="E2656" s="1">
        <v>56.511927788523529</v>
      </c>
      <c r="F2656" s="1">
        <v>-0.35899999999999999</v>
      </c>
    </row>
    <row r="2657" spans="1:6" x14ac:dyDescent="0.25">
      <c r="A2657" s="1">
        <v>2631</v>
      </c>
      <c r="B2657" s="1">
        <v>-0.41073018103011272</v>
      </c>
      <c r="C2657" s="1">
        <v>0.10973018103011273</v>
      </c>
      <c r="E2657" s="1">
        <v>56.533419299376746</v>
      </c>
      <c r="F2657" s="1">
        <v>-0.35899999999999999</v>
      </c>
    </row>
    <row r="2658" spans="1:6" x14ac:dyDescent="0.25">
      <c r="A2658" s="1">
        <v>2632</v>
      </c>
      <c r="B2658" s="1">
        <v>-0.41046323040895949</v>
      </c>
      <c r="C2658" s="1">
        <v>0.1074632304089595</v>
      </c>
      <c r="E2658" s="1">
        <v>56.554910810229956</v>
      </c>
      <c r="F2658" s="1">
        <v>-0.35899999999999999</v>
      </c>
    </row>
    <row r="2659" spans="1:6" x14ac:dyDescent="0.25">
      <c r="A2659" s="1">
        <v>2633</v>
      </c>
      <c r="B2659" s="1">
        <v>-0.41019735825934767</v>
      </c>
      <c r="C2659" s="1">
        <v>6.0197358259347689E-2</v>
      </c>
      <c r="E2659" s="1">
        <v>56.576402321083172</v>
      </c>
      <c r="F2659" s="1">
        <v>-0.35899999999999999</v>
      </c>
    </row>
    <row r="2660" spans="1:6" x14ac:dyDescent="0.25">
      <c r="A2660" s="1">
        <v>2634</v>
      </c>
      <c r="B2660" s="1">
        <v>-0.40993188451207097</v>
      </c>
      <c r="C2660" s="1">
        <v>5.193188451207098E-2</v>
      </c>
      <c r="E2660" s="1">
        <v>56.597893831936382</v>
      </c>
      <c r="F2660" s="1">
        <v>-0.35799999999999998</v>
      </c>
    </row>
    <row r="2661" spans="1:6" x14ac:dyDescent="0.25">
      <c r="A2661" s="1">
        <v>2635</v>
      </c>
      <c r="B2661" s="1">
        <v>-0.40966603566007542</v>
      </c>
      <c r="C2661" s="1">
        <v>1.9666035660075409E-2</v>
      </c>
      <c r="E2661" s="1">
        <v>56.619385342789599</v>
      </c>
      <c r="F2661" s="1">
        <v>-0.35799999999999998</v>
      </c>
    </row>
    <row r="2662" spans="1:6" x14ac:dyDescent="0.25">
      <c r="A2662" s="1">
        <v>2636</v>
      </c>
      <c r="B2662" s="1">
        <v>-0.40940053861518244</v>
      </c>
      <c r="C2662" s="1">
        <v>3.5400538615182442E-2</v>
      </c>
      <c r="E2662" s="1">
        <v>56.640876853642808</v>
      </c>
      <c r="F2662" s="1">
        <v>-0.35799999999999998</v>
      </c>
    </row>
    <row r="2663" spans="1:6" x14ac:dyDescent="0.25">
      <c r="A2663" s="1">
        <v>2637</v>
      </c>
      <c r="B2663" s="1">
        <v>-0.40913431468757189</v>
      </c>
      <c r="C2663" s="1">
        <v>6.013431468757191E-2</v>
      </c>
      <c r="E2663" s="1">
        <v>56.662368364496025</v>
      </c>
      <c r="F2663" s="1">
        <v>-0.35799999999999998</v>
      </c>
    </row>
    <row r="2664" spans="1:6" x14ac:dyDescent="0.25">
      <c r="A2664" s="1">
        <v>2638</v>
      </c>
      <c r="B2664" s="1">
        <v>-0.4088659106647814</v>
      </c>
      <c r="C2664" s="1">
        <v>5.6865910664781416E-2</v>
      </c>
      <c r="E2664" s="1">
        <v>56.683859875349235</v>
      </c>
      <c r="F2664" s="1">
        <v>-0.35699999999999998</v>
      </c>
    </row>
    <row r="2665" spans="1:6" x14ac:dyDescent="0.25">
      <c r="A2665" s="1">
        <v>2639</v>
      </c>
      <c r="B2665" s="1">
        <v>-0.40859896024735498</v>
      </c>
      <c r="C2665" s="1">
        <v>6.5598960247354954E-2</v>
      </c>
      <c r="E2665" s="1">
        <v>56.705351386202452</v>
      </c>
      <c r="F2665" s="1">
        <v>-0.35699999999999998</v>
      </c>
    </row>
    <row r="2666" spans="1:6" x14ac:dyDescent="0.25">
      <c r="A2666" s="1">
        <v>2640</v>
      </c>
      <c r="B2666" s="1">
        <v>-0.40833053292694821</v>
      </c>
      <c r="C2666" s="1">
        <v>0.10633053292694822</v>
      </c>
      <c r="E2666" s="1">
        <v>56.726842897055661</v>
      </c>
      <c r="F2666" s="1">
        <v>-0.35699999999999998</v>
      </c>
    </row>
    <row r="2667" spans="1:6" x14ac:dyDescent="0.25">
      <c r="A2667" s="1">
        <v>2641</v>
      </c>
      <c r="B2667" s="1">
        <v>-0.40806323070241923</v>
      </c>
      <c r="C2667" s="1">
        <v>8.3063230702419222E-2</v>
      </c>
      <c r="E2667" s="1">
        <v>56.748334407908878</v>
      </c>
      <c r="F2667" s="1">
        <v>-0.35699999999999998</v>
      </c>
    </row>
    <row r="2668" spans="1:6" x14ac:dyDescent="0.25">
      <c r="A2668" s="1">
        <v>2642</v>
      </c>
      <c r="B2668" s="1">
        <v>-0.40779738185042369</v>
      </c>
      <c r="C2668" s="1">
        <v>7.6797381850423674E-2</v>
      </c>
      <c r="E2668" s="1">
        <v>56.769825918762088</v>
      </c>
      <c r="F2668" s="1">
        <v>-0.35699999999999998</v>
      </c>
    </row>
    <row r="2669" spans="1:6" x14ac:dyDescent="0.25">
      <c r="A2669" s="1">
        <v>2643</v>
      </c>
      <c r="B2669" s="1">
        <v>-0.4075315097299157</v>
      </c>
      <c r="C2669" s="1">
        <v>6.8531509729915674E-2</v>
      </c>
      <c r="E2669" s="1">
        <v>56.791317429615304</v>
      </c>
      <c r="F2669" s="1">
        <v>-0.35599999999999998</v>
      </c>
    </row>
    <row r="2670" spans="1:6" x14ac:dyDescent="0.25">
      <c r="A2670" s="1">
        <v>2644</v>
      </c>
      <c r="B2670" s="1">
        <v>-0.40726603595353517</v>
      </c>
      <c r="C2670" s="1">
        <v>9.8266035953535169E-2</v>
      </c>
      <c r="E2670" s="1">
        <v>56.812808940468514</v>
      </c>
      <c r="F2670" s="1">
        <v>-0.35599999999999998</v>
      </c>
    </row>
    <row r="2671" spans="1:6" x14ac:dyDescent="0.25">
      <c r="A2671" s="1">
        <v>2645</v>
      </c>
      <c r="B2671" s="1">
        <v>-0.40700018710153962</v>
      </c>
      <c r="C2671" s="1">
        <v>9.6000187101539625E-2</v>
      </c>
      <c r="E2671" s="1">
        <v>56.834300451321731</v>
      </c>
      <c r="F2671" s="1">
        <v>-0.35599999999999998</v>
      </c>
    </row>
    <row r="2672" spans="1:6" x14ac:dyDescent="0.25">
      <c r="A2672" s="1">
        <v>2646</v>
      </c>
      <c r="B2672" s="1">
        <v>-0.40673431498103163</v>
      </c>
      <c r="C2672" s="1">
        <v>6.0734314981031656E-2</v>
      </c>
      <c r="E2672" s="1">
        <v>56.855791962174941</v>
      </c>
      <c r="F2672" s="1">
        <v>-0.35599999999999998</v>
      </c>
    </row>
    <row r="2673" spans="1:6" x14ac:dyDescent="0.25">
      <c r="A2673" s="1">
        <v>2647</v>
      </c>
      <c r="B2673" s="1">
        <v>-0.41617028703046621</v>
      </c>
      <c r="C2673" s="1">
        <v>0.10317028703046621</v>
      </c>
      <c r="E2673" s="1">
        <v>56.87728347302815</v>
      </c>
      <c r="F2673" s="1">
        <v>-0.35599999999999998</v>
      </c>
    </row>
    <row r="2674" spans="1:6" x14ac:dyDescent="0.25">
      <c r="A2674" s="1">
        <v>2648</v>
      </c>
      <c r="B2674" s="1">
        <v>-0.41590516487201334</v>
      </c>
      <c r="C2674" s="1">
        <v>5.1905164872013354E-2</v>
      </c>
      <c r="E2674" s="1">
        <v>56.898774983881367</v>
      </c>
      <c r="F2674" s="1">
        <v>-0.35599999999999998</v>
      </c>
    </row>
    <row r="2675" spans="1:6" x14ac:dyDescent="0.25">
      <c r="A2675" s="1">
        <v>2649</v>
      </c>
      <c r="B2675" s="1">
        <v>-0.4156400429318392</v>
      </c>
      <c r="C2675" s="1">
        <v>8.8640042931839191E-2</v>
      </c>
      <c r="E2675" s="1">
        <v>56.920266494734577</v>
      </c>
      <c r="F2675" s="1">
        <v>-0.35599999999999998</v>
      </c>
    </row>
    <row r="2676" spans="1:6" x14ac:dyDescent="0.25">
      <c r="A2676" s="1">
        <v>2650</v>
      </c>
      <c r="B2676" s="1">
        <v>-0.41537567095372019</v>
      </c>
      <c r="C2676" s="1">
        <v>6.5375670953720211E-2</v>
      </c>
      <c r="E2676" s="1">
        <v>56.941758005587793</v>
      </c>
      <c r="F2676" s="1">
        <v>-0.35499999999999998</v>
      </c>
    </row>
    <row r="2677" spans="1:6" x14ac:dyDescent="0.25">
      <c r="A2677" s="1">
        <v>2651</v>
      </c>
      <c r="B2677" s="1">
        <v>-0.41511017370510039</v>
      </c>
      <c r="C2677" s="1">
        <v>6.0110173705100411E-2</v>
      </c>
      <c r="E2677" s="1">
        <v>56.963249516441003</v>
      </c>
      <c r="F2677" s="1">
        <v>-0.35499999999999998</v>
      </c>
    </row>
    <row r="2678" spans="1:6" x14ac:dyDescent="0.25">
      <c r="A2678" s="1">
        <v>2652</v>
      </c>
      <c r="B2678" s="1">
        <v>-0.41484359815956218</v>
      </c>
      <c r="C2678" s="1">
        <v>8.5843598159562162E-2</v>
      </c>
      <c r="E2678" s="1">
        <v>56.98474102729422</v>
      </c>
      <c r="F2678" s="1">
        <v>-0.35499999999999998</v>
      </c>
    </row>
    <row r="2679" spans="1:6" x14ac:dyDescent="0.25">
      <c r="A2679" s="1">
        <v>2653</v>
      </c>
      <c r="B2679" s="1">
        <v>-0.41457920269465198</v>
      </c>
      <c r="C2679" s="1">
        <v>5.9579202694652E-2</v>
      </c>
      <c r="E2679" s="1">
        <v>57.00623253814743</v>
      </c>
      <c r="F2679" s="1">
        <v>-0.35499999999999998</v>
      </c>
    </row>
    <row r="2680" spans="1:6" x14ac:dyDescent="0.25">
      <c r="A2680" s="1">
        <v>2654</v>
      </c>
      <c r="B2680" s="1">
        <v>-0.41431588573038702</v>
      </c>
      <c r="C2680" s="1">
        <v>9.4315885730387017E-2</v>
      </c>
      <c r="E2680" s="1">
        <v>57.027724049000646</v>
      </c>
      <c r="F2680" s="1">
        <v>-0.35499999999999998</v>
      </c>
    </row>
    <row r="2681" spans="1:6" x14ac:dyDescent="0.25">
      <c r="A2681" s="1">
        <v>2655</v>
      </c>
      <c r="B2681" s="1">
        <v>-0.41405038846721531</v>
      </c>
      <c r="C2681" s="1">
        <v>0.12905038846721534</v>
      </c>
      <c r="E2681" s="1">
        <v>57.049215559853856</v>
      </c>
      <c r="F2681" s="1">
        <v>-0.35499999999999998</v>
      </c>
    </row>
    <row r="2682" spans="1:6" x14ac:dyDescent="0.25">
      <c r="A2682" s="1">
        <v>2656</v>
      </c>
      <c r="B2682" s="1">
        <v>-0.41378674319719089</v>
      </c>
      <c r="C2682" s="1">
        <v>0.12378674319719091</v>
      </c>
      <c r="E2682" s="1">
        <v>57.070707070707073</v>
      </c>
      <c r="F2682" s="1">
        <v>-0.35499999999999998</v>
      </c>
    </row>
    <row r="2683" spans="1:6" x14ac:dyDescent="0.25">
      <c r="A2683" s="1">
        <v>2657</v>
      </c>
      <c r="B2683" s="1">
        <v>-0.41352197264211377</v>
      </c>
      <c r="C2683" s="1">
        <v>9.352197264211376E-2</v>
      </c>
      <c r="E2683" s="1">
        <v>57.092198581560282</v>
      </c>
      <c r="F2683" s="1">
        <v>-0.35499999999999998</v>
      </c>
    </row>
    <row r="2684" spans="1:6" x14ac:dyDescent="0.25">
      <c r="A2684" s="1">
        <v>2658</v>
      </c>
      <c r="B2684" s="1">
        <v>-0.41325975724327968</v>
      </c>
      <c r="C2684" s="1">
        <v>-1.3740242756720311E-2</v>
      </c>
      <c r="E2684" s="1">
        <v>57.113690092413499</v>
      </c>
      <c r="F2684" s="1">
        <v>-0.35499999999999998</v>
      </c>
    </row>
    <row r="2685" spans="1:6" x14ac:dyDescent="0.25">
      <c r="A2685" s="1">
        <v>2659</v>
      </c>
      <c r="B2685" s="1">
        <v>-0.41299208011775868</v>
      </c>
      <c r="C2685" s="1">
        <v>5.9920801177587024E-3</v>
      </c>
      <c r="E2685" s="1">
        <v>57.135181603266709</v>
      </c>
      <c r="F2685" s="1">
        <v>-0.35499999999999998</v>
      </c>
    </row>
    <row r="2686" spans="1:6" x14ac:dyDescent="0.25">
      <c r="A2686" s="1">
        <v>2660</v>
      </c>
      <c r="B2686" s="1">
        <v>-0.41272658286913888</v>
      </c>
      <c r="C2686" s="1">
        <v>7.9726582869138862E-2</v>
      </c>
      <c r="E2686" s="1">
        <v>57.156673114119926</v>
      </c>
      <c r="F2686" s="1">
        <v>-0.35399999999999998</v>
      </c>
    </row>
    <row r="2687" spans="1:6" x14ac:dyDescent="0.25">
      <c r="A2687" s="1">
        <v>2661</v>
      </c>
      <c r="B2687" s="1">
        <v>-0.41246401588148096</v>
      </c>
      <c r="C2687" s="1">
        <v>4.1464015881480965E-2</v>
      </c>
      <c r="E2687" s="1">
        <v>57.178164624973135</v>
      </c>
      <c r="F2687" s="1">
        <v>-0.35399999999999998</v>
      </c>
    </row>
    <row r="2688" spans="1:6" x14ac:dyDescent="0.25">
      <c r="A2688" s="1">
        <v>2662</v>
      </c>
      <c r="B2688" s="1">
        <v>-0.41219851883658798</v>
      </c>
      <c r="C2688" s="1">
        <v>9.0198518836587971E-2</v>
      </c>
      <c r="E2688" s="1">
        <v>57.199656135826345</v>
      </c>
      <c r="F2688" s="1">
        <v>-0.35399999999999998</v>
      </c>
    </row>
    <row r="2689" spans="1:6" x14ac:dyDescent="0.25">
      <c r="A2689" s="1">
        <v>2663</v>
      </c>
      <c r="B2689" s="1">
        <v>-0.41193374826695894</v>
      </c>
      <c r="C2689" s="1">
        <v>5.593374826695896E-2</v>
      </c>
      <c r="E2689" s="1">
        <v>57.221147646679562</v>
      </c>
      <c r="F2689" s="1">
        <v>-0.35399999999999998</v>
      </c>
    </row>
    <row r="2690" spans="1:6" x14ac:dyDescent="0.25">
      <c r="A2690" s="1">
        <v>2664</v>
      </c>
      <c r="B2690" s="1">
        <v>-0.41166900121322492</v>
      </c>
      <c r="C2690" s="1">
        <v>7.7669001213224897E-2</v>
      </c>
      <c r="E2690" s="1">
        <v>57.242639157532771</v>
      </c>
      <c r="F2690" s="1">
        <v>-0.35299999999999998</v>
      </c>
    </row>
    <row r="2691" spans="1:6" x14ac:dyDescent="0.25">
      <c r="A2691" s="1">
        <v>2665</v>
      </c>
      <c r="B2691" s="1">
        <v>-0.41140495733713855</v>
      </c>
      <c r="C2691" s="1">
        <v>9.8404957337138554E-2</v>
      </c>
      <c r="E2691" s="1">
        <v>57.264130668385988</v>
      </c>
      <c r="F2691" s="1">
        <v>-0.35299999999999998</v>
      </c>
    </row>
    <row r="2692" spans="1:6" x14ac:dyDescent="0.25">
      <c r="A2692" s="1">
        <v>2666</v>
      </c>
      <c r="B2692" s="1">
        <v>-0.41114018698578825</v>
      </c>
      <c r="C2692" s="1">
        <v>0.10614018698578825</v>
      </c>
      <c r="E2692" s="1">
        <v>57.285622179239198</v>
      </c>
      <c r="F2692" s="1">
        <v>-0.35299999999999998</v>
      </c>
    </row>
    <row r="2693" spans="1:6" x14ac:dyDescent="0.25">
      <c r="A2693" s="1">
        <v>2667</v>
      </c>
      <c r="B2693" s="1">
        <v>-0.41087471322395963</v>
      </c>
      <c r="C2693" s="1">
        <v>0.13187471322395961</v>
      </c>
      <c r="E2693" s="1">
        <v>57.307113690092415</v>
      </c>
      <c r="F2693" s="1">
        <v>-0.35299999999999998</v>
      </c>
    </row>
    <row r="2694" spans="1:6" x14ac:dyDescent="0.25">
      <c r="A2694" s="1">
        <v>2668</v>
      </c>
      <c r="B2694" s="1">
        <v>-0.41061029427225826</v>
      </c>
      <c r="C2694" s="1">
        <v>0.12261029427225828</v>
      </c>
      <c r="E2694" s="1">
        <v>57.328605200945624</v>
      </c>
      <c r="F2694" s="1">
        <v>-0.35299999999999998</v>
      </c>
    </row>
    <row r="2695" spans="1:6" x14ac:dyDescent="0.25">
      <c r="A2695" s="1">
        <v>2669</v>
      </c>
      <c r="B2695" s="1">
        <v>-0.4103440705338226</v>
      </c>
      <c r="C2695" s="1">
        <v>0.13834407053382258</v>
      </c>
      <c r="E2695" s="1">
        <v>57.350096711798841</v>
      </c>
      <c r="F2695" s="1">
        <v>-0.35299999999999998</v>
      </c>
    </row>
    <row r="2696" spans="1:6" x14ac:dyDescent="0.25">
      <c r="A2696" s="1">
        <v>2670</v>
      </c>
      <c r="B2696" s="1">
        <v>-0.41008223022515544</v>
      </c>
      <c r="C2696" s="1">
        <v>9.2082230225155437E-2</v>
      </c>
      <c r="E2696" s="1">
        <v>57.371588222652051</v>
      </c>
      <c r="F2696" s="1">
        <v>-0.35199999999999998</v>
      </c>
    </row>
    <row r="2697" spans="1:6" x14ac:dyDescent="0.25">
      <c r="A2697" s="1">
        <v>2671</v>
      </c>
      <c r="B2697" s="1">
        <v>-0.40982003812393764</v>
      </c>
      <c r="C2697" s="1">
        <v>7.982003812393762E-2</v>
      </c>
      <c r="E2697" s="1">
        <v>57.393079733505267</v>
      </c>
      <c r="F2697" s="1">
        <v>-0.35199999999999998</v>
      </c>
    </row>
    <row r="2698" spans="1:6" x14ac:dyDescent="0.25">
      <c r="A2698" s="1">
        <v>2672</v>
      </c>
      <c r="B2698" s="1">
        <v>-0.40955892452336506</v>
      </c>
      <c r="C2698" s="1">
        <v>6.5558924523365092E-2</v>
      </c>
      <c r="E2698" s="1">
        <v>57.414571244358477</v>
      </c>
      <c r="F2698" s="1">
        <v>-0.35199999999999998</v>
      </c>
    </row>
    <row r="2699" spans="1:6" x14ac:dyDescent="0.25">
      <c r="A2699" s="1">
        <v>2673</v>
      </c>
      <c r="B2699" s="1">
        <v>-0.4092981859984075</v>
      </c>
      <c r="C2699" s="1">
        <v>5.4298185998407522E-2</v>
      </c>
      <c r="E2699" s="1">
        <v>57.436062755211694</v>
      </c>
      <c r="F2699" s="1">
        <v>-0.35199999999999998</v>
      </c>
    </row>
    <row r="2700" spans="1:6" x14ac:dyDescent="0.25">
      <c r="A2700" s="1">
        <v>2674</v>
      </c>
      <c r="B2700" s="1">
        <v>-0.40821901843999875</v>
      </c>
      <c r="C2700" s="1">
        <v>6.5219018439998722E-2</v>
      </c>
      <c r="E2700" s="1">
        <v>57.457554266064903</v>
      </c>
      <c r="F2700" s="1">
        <v>-0.35099999999999998</v>
      </c>
    </row>
    <row r="2701" spans="1:6" x14ac:dyDescent="0.25">
      <c r="A2701" s="1">
        <v>2675</v>
      </c>
      <c r="B2701" s="1">
        <v>-0.40795792832621736</v>
      </c>
      <c r="C2701" s="1">
        <v>5.0957928326217372E-2</v>
      </c>
      <c r="E2701" s="1">
        <v>57.47904577691812</v>
      </c>
      <c r="F2701" s="1">
        <v>-0.35099999999999998</v>
      </c>
    </row>
    <row r="2702" spans="1:6" x14ac:dyDescent="0.25">
      <c r="A2702" s="1">
        <v>2676</v>
      </c>
      <c r="B2702" s="1">
        <v>-0.4076971898012598</v>
      </c>
      <c r="C2702" s="1">
        <v>3.7697189801259801E-2</v>
      </c>
      <c r="E2702" s="1">
        <v>57.50053728777133</v>
      </c>
      <c r="F2702" s="1">
        <v>-0.35099999999999998</v>
      </c>
    </row>
    <row r="2703" spans="1:6" x14ac:dyDescent="0.25">
      <c r="A2703" s="1">
        <v>2677</v>
      </c>
      <c r="B2703" s="1">
        <v>-0.40743607618613531</v>
      </c>
      <c r="C2703" s="1">
        <v>6.3436076186135337E-2</v>
      </c>
      <c r="E2703" s="1">
        <v>57.52202879862454</v>
      </c>
      <c r="F2703" s="1">
        <v>-0.35099999999999998</v>
      </c>
    </row>
    <row r="2704" spans="1:6" x14ac:dyDescent="0.25">
      <c r="A2704" s="1">
        <v>2678</v>
      </c>
      <c r="B2704" s="1">
        <v>-0.40717496257101082</v>
      </c>
      <c r="C2704" s="1">
        <v>8.174962571010802E-3</v>
      </c>
      <c r="E2704" s="1">
        <v>57.543520309477756</v>
      </c>
      <c r="F2704" s="1">
        <v>-0.35099999999999998</v>
      </c>
    </row>
    <row r="2705" spans="1:6" x14ac:dyDescent="0.25">
      <c r="A2705" s="1">
        <v>2679</v>
      </c>
      <c r="B2705" s="1">
        <v>-0.40691422385687837</v>
      </c>
      <c r="C2705" s="1">
        <v>1.5914223856878351E-2</v>
      </c>
      <c r="E2705" s="1">
        <v>57.565011820330966</v>
      </c>
      <c r="F2705" s="1">
        <v>-0.35099999999999998</v>
      </c>
    </row>
    <row r="2706" spans="1:6" x14ac:dyDescent="0.25">
      <c r="A2706" s="1">
        <v>2680</v>
      </c>
      <c r="B2706" s="1">
        <v>-0.40665348534647272</v>
      </c>
      <c r="C2706" s="1">
        <v>3.7653485346472726E-2</v>
      </c>
      <c r="E2706" s="1">
        <v>57.586503331184183</v>
      </c>
      <c r="F2706" s="1">
        <v>-0.35099999999999998</v>
      </c>
    </row>
    <row r="2707" spans="1:6" x14ac:dyDescent="0.25">
      <c r="A2707" s="1">
        <v>2681</v>
      </c>
      <c r="B2707" s="1">
        <v>-0.40639239521813941</v>
      </c>
      <c r="C2707" s="1">
        <v>-3.6076047818605628E-3</v>
      </c>
      <c r="E2707" s="1">
        <v>57.607994842037392</v>
      </c>
      <c r="F2707" s="1">
        <v>-0.35099999999999998</v>
      </c>
    </row>
    <row r="2708" spans="1:6" x14ac:dyDescent="0.25">
      <c r="A2708" s="1">
        <v>2682</v>
      </c>
      <c r="B2708" s="1">
        <v>-0.40613165650400695</v>
      </c>
      <c r="C2708" s="1">
        <v>-4.2868343495993055E-2</v>
      </c>
      <c r="E2708" s="1">
        <v>57.629486352890609</v>
      </c>
      <c r="F2708" s="1">
        <v>-0.35099999999999998</v>
      </c>
    </row>
    <row r="2709" spans="1:6" x14ac:dyDescent="0.25">
      <c r="A2709" s="1">
        <v>2683</v>
      </c>
      <c r="B2709" s="1">
        <v>-0.40587056637567365</v>
      </c>
      <c r="C2709" s="1">
        <v>4.6870566375673661E-2</v>
      </c>
      <c r="E2709" s="1">
        <v>57.650977863743819</v>
      </c>
      <c r="F2709" s="1">
        <v>-0.35</v>
      </c>
    </row>
    <row r="2710" spans="1:6" x14ac:dyDescent="0.25">
      <c r="A2710" s="1">
        <v>2684</v>
      </c>
      <c r="B2710" s="1">
        <v>-0.40560982785071609</v>
      </c>
      <c r="C2710" s="1">
        <v>-5.139017214928393E-2</v>
      </c>
      <c r="E2710" s="1">
        <v>57.672469374597036</v>
      </c>
      <c r="F2710" s="1">
        <v>-0.35</v>
      </c>
    </row>
    <row r="2711" spans="1:6" x14ac:dyDescent="0.25">
      <c r="A2711" s="1">
        <v>2685</v>
      </c>
      <c r="B2711" s="1">
        <v>-0.40534871425014352</v>
      </c>
      <c r="C2711" s="1">
        <v>-0.13165128574985652</v>
      </c>
      <c r="E2711" s="1">
        <v>57.693960885450245</v>
      </c>
      <c r="F2711" s="1">
        <v>-0.35</v>
      </c>
    </row>
    <row r="2712" spans="1:6" x14ac:dyDescent="0.25">
      <c r="A2712" s="1">
        <v>2686</v>
      </c>
      <c r="B2712" s="1">
        <v>-0.40508797552145914</v>
      </c>
      <c r="C2712" s="1">
        <v>-0.12491202447854088</v>
      </c>
      <c r="E2712" s="1">
        <v>57.715452396303462</v>
      </c>
      <c r="F2712" s="1">
        <v>-0.35</v>
      </c>
    </row>
    <row r="2713" spans="1:6" x14ac:dyDescent="0.25">
      <c r="A2713" s="1">
        <v>2687</v>
      </c>
      <c r="B2713" s="1">
        <v>-0.40482688540767775</v>
      </c>
      <c r="C2713" s="1">
        <v>-0.14017311459232229</v>
      </c>
      <c r="E2713" s="1">
        <v>57.736943907156672</v>
      </c>
      <c r="F2713" s="1">
        <v>-0.35</v>
      </c>
    </row>
    <row r="2714" spans="1:6" x14ac:dyDescent="0.25">
      <c r="A2714" s="1">
        <v>2688</v>
      </c>
      <c r="B2714" s="1">
        <v>-0.40456577179255326</v>
      </c>
      <c r="C2714" s="1">
        <v>-0.13743422820744677</v>
      </c>
      <c r="E2714" s="1">
        <v>57.758435418009888</v>
      </c>
      <c r="F2714" s="1">
        <v>-0.35</v>
      </c>
    </row>
    <row r="2715" spans="1:6" x14ac:dyDescent="0.25">
      <c r="A2715" s="1">
        <v>2689</v>
      </c>
      <c r="B2715" s="1">
        <v>-0.4043050565797639</v>
      </c>
      <c r="C2715" s="1">
        <v>-0.13569494342023614</v>
      </c>
      <c r="E2715" s="1">
        <v>57.779926928863098</v>
      </c>
      <c r="F2715" s="1">
        <v>-0.35</v>
      </c>
    </row>
    <row r="2716" spans="1:6" x14ac:dyDescent="0.25">
      <c r="A2716" s="1">
        <v>2690</v>
      </c>
      <c r="B2716" s="1">
        <v>-0.40404211469111395</v>
      </c>
      <c r="C2716" s="1">
        <v>-0.169957885308886</v>
      </c>
      <c r="E2716" s="1">
        <v>57.801418439716315</v>
      </c>
      <c r="F2716" s="1">
        <v>-0.35</v>
      </c>
    </row>
    <row r="2717" spans="1:6" x14ac:dyDescent="0.25">
      <c r="A2717" s="1">
        <v>2691</v>
      </c>
      <c r="B2717" s="1">
        <v>-0.40378102437360575</v>
      </c>
      <c r="C2717" s="1">
        <v>-0.13721897562639429</v>
      </c>
      <c r="E2717" s="1">
        <v>57.822909950569525</v>
      </c>
      <c r="F2717" s="1">
        <v>-0.34899999999999998</v>
      </c>
    </row>
    <row r="2718" spans="1:6" x14ac:dyDescent="0.25">
      <c r="A2718" s="1">
        <v>2692</v>
      </c>
      <c r="B2718" s="1">
        <v>-0.40351808228122898</v>
      </c>
      <c r="C2718" s="1">
        <v>-0.12348191771877104</v>
      </c>
      <c r="E2718" s="1">
        <v>57.844401461422734</v>
      </c>
      <c r="F2718" s="1">
        <v>-0.34899999999999998</v>
      </c>
    </row>
    <row r="2719" spans="1:6" x14ac:dyDescent="0.25">
      <c r="A2719" s="1">
        <v>2693</v>
      </c>
      <c r="B2719" s="1">
        <v>-0.40325699216744759</v>
      </c>
      <c r="C2719" s="1">
        <v>-0.14274300783255245</v>
      </c>
      <c r="E2719" s="1">
        <v>57.865892972275951</v>
      </c>
      <c r="F2719" s="1">
        <v>-0.34899999999999998</v>
      </c>
    </row>
    <row r="2720" spans="1:6" x14ac:dyDescent="0.25">
      <c r="A2720" s="1">
        <v>2694</v>
      </c>
      <c r="B2720" s="1">
        <v>-0.40299587855232311</v>
      </c>
      <c r="C2720" s="1">
        <v>-0.15100412144767694</v>
      </c>
      <c r="E2720" s="1">
        <v>57.887384483129161</v>
      </c>
      <c r="F2720" s="1">
        <v>-0.34899999999999998</v>
      </c>
    </row>
    <row r="2721" spans="1:6" x14ac:dyDescent="0.25">
      <c r="A2721" s="1">
        <v>2695</v>
      </c>
      <c r="B2721" s="1">
        <v>-0.40273295996128944</v>
      </c>
      <c r="C2721" s="1">
        <v>-0.12126704003871058</v>
      </c>
      <c r="E2721" s="1">
        <v>57.908875993982377</v>
      </c>
      <c r="F2721" s="1">
        <v>-0.34899999999999998</v>
      </c>
    </row>
    <row r="2722" spans="1:6" x14ac:dyDescent="0.25">
      <c r="A2722" s="1">
        <v>2696</v>
      </c>
      <c r="B2722" s="1">
        <v>-0.40247001786891268</v>
      </c>
      <c r="C2722" s="1">
        <v>-7.5529982131087303E-2</v>
      </c>
      <c r="E2722" s="1">
        <v>57.930367504835587</v>
      </c>
      <c r="F2722" s="1">
        <v>-0.34899999999999998</v>
      </c>
    </row>
    <row r="2723" spans="1:6" x14ac:dyDescent="0.25">
      <c r="A2723" s="1">
        <v>2697</v>
      </c>
      <c r="B2723" s="1">
        <v>-0.40220927915478022</v>
      </c>
      <c r="C2723" s="1">
        <v>-7.7790720845219763E-2</v>
      </c>
      <c r="E2723" s="1">
        <v>57.951859015688804</v>
      </c>
      <c r="F2723" s="1">
        <v>-0.34899999999999998</v>
      </c>
    </row>
    <row r="2724" spans="1:6" x14ac:dyDescent="0.25">
      <c r="A2724" s="1">
        <v>2698</v>
      </c>
      <c r="B2724" s="1">
        <v>-0.40194818902644691</v>
      </c>
      <c r="C2724" s="1">
        <v>-6.1051810973553111E-2</v>
      </c>
      <c r="E2724" s="1">
        <v>57.973350526542013</v>
      </c>
      <c r="F2724" s="1">
        <v>-0.34799999999999998</v>
      </c>
    </row>
    <row r="2725" spans="1:6" x14ac:dyDescent="0.25">
      <c r="A2725" s="1">
        <v>2699</v>
      </c>
      <c r="B2725" s="1">
        <v>-0.40168745050148935</v>
      </c>
      <c r="C2725" s="1">
        <v>1.6874505014893293E-3</v>
      </c>
      <c r="E2725" s="1">
        <v>57.99484203739523</v>
      </c>
      <c r="F2725" s="1">
        <v>-0.34799999999999998</v>
      </c>
    </row>
    <row r="2726" spans="1:6" x14ac:dyDescent="0.25">
      <c r="A2726" s="1">
        <v>2700</v>
      </c>
      <c r="B2726" s="1">
        <v>-0.3698117460032897</v>
      </c>
      <c r="C2726" s="1">
        <v>-9.8188253996710328E-2</v>
      </c>
      <c r="E2726" s="1">
        <v>58.01633354824844</v>
      </c>
      <c r="F2726" s="1">
        <v>-0.34799999999999998</v>
      </c>
    </row>
    <row r="2727" spans="1:6" x14ac:dyDescent="0.25">
      <c r="A2727" s="1">
        <v>2701</v>
      </c>
      <c r="B2727" s="1">
        <v>-0.36954880391091294</v>
      </c>
      <c r="C2727" s="1">
        <v>-0.10845119608908704</v>
      </c>
      <c r="E2727" s="1">
        <v>58.037825059101657</v>
      </c>
      <c r="F2727" s="1">
        <v>-0.34799999999999998</v>
      </c>
    </row>
    <row r="2728" spans="1:6" x14ac:dyDescent="0.25">
      <c r="A2728" s="1">
        <v>2702</v>
      </c>
      <c r="B2728" s="1">
        <v>-0.36928806538595538</v>
      </c>
      <c r="C2728" s="1">
        <v>-0.1027119346140446</v>
      </c>
      <c r="E2728" s="1">
        <v>58.059316569954866</v>
      </c>
      <c r="F2728" s="1">
        <v>-0.34799999999999998</v>
      </c>
    </row>
    <row r="2729" spans="1:6" x14ac:dyDescent="0.25">
      <c r="A2729" s="1">
        <v>2703</v>
      </c>
      <c r="B2729" s="1">
        <v>-0.36902697506844717</v>
      </c>
      <c r="C2729" s="1">
        <v>-8.7973024931552846E-2</v>
      </c>
      <c r="E2729" s="1">
        <v>58.080808080808083</v>
      </c>
      <c r="F2729" s="1">
        <v>-0.34699999999999998</v>
      </c>
    </row>
    <row r="2730" spans="1:6" x14ac:dyDescent="0.25">
      <c r="A2730" s="1">
        <v>2704</v>
      </c>
      <c r="B2730" s="1">
        <v>-0.36876257960353698</v>
      </c>
      <c r="C2730" s="1">
        <v>-0.111237420396463</v>
      </c>
      <c r="E2730" s="1">
        <v>58.102299591661293</v>
      </c>
      <c r="F2730" s="1">
        <v>-0.34699999999999998</v>
      </c>
    </row>
    <row r="2731" spans="1:6" x14ac:dyDescent="0.25">
      <c r="A2731" s="1">
        <v>2705</v>
      </c>
      <c r="B2731" s="1">
        <v>-0.36850148948975558</v>
      </c>
      <c r="C2731" s="1">
        <v>-0.10549851051024439</v>
      </c>
      <c r="E2731" s="1">
        <v>58.12379110251451</v>
      </c>
      <c r="F2731" s="1">
        <v>-0.34699999999999998</v>
      </c>
    </row>
    <row r="2732" spans="1:6" x14ac:dyDescent="0.25">
      <c r="A2732" s="1">
        <v>2706</v>
      </c>
      <c r="B2732" s="1">
        <v>-0.36824075096479802</v>
      </c>
      <c r="C2732" s="1">
        <v>-9.2759249035201996E-2</v>
      </c>
      <c r="E2732" s="1">
        <v>58.145282613367719</v>
      </c>
      <c r="F2732" s="1">
        <v>-0.34699999999999998</v>
      </c>
    </row>
    <row r="2733" spans="1:6" x14ac:dyDescent="0.25">
      <c r="A2733" s="1">
        <v>2707</v>
      </c>
      <c r="B2733" s="1">
        <v>-0.36797963734967354</v>
      </c>
      <c r="C2733" s="1">
        <v>-0.10002036265032649</v>
      </c>
      <c r="E2733" s="1">
        <v>58.166774124220929</v>
      </c>
      <c r="F2733" s="1">
        <v>-0.34599999999999997</v>
      </c>
    </row>
    <row r="2734" spans="1:6" x14ac:dyDescent="0.25">
      <c r="A2734" s="1">
        <v>2708</v>
      </c>
      <c r="B2734" s="1">
        <v>-0.36771854703216533</v>
      </c>
      <c r="C2734" s="1">
        <v>-0.11028145296783465</v>
      </c>
      <c r="E2734" s="1">
        <v>58.188265635074146</v>
      </c>
      <c r="F2734" s="1">
        <v>-0.34599999999999997</v>
      </c>
    </row>
    <row r="2735" spans="1:6" x14ac:dyDescent="0.25">
      <c r="A2735" s="1">
        <v>2709</v>
      </c>
      <c r="B2735" s="1">
        <v>-0.36745780852175969</v>
      </c>
      <c r="C2735" s="1">
        <v>-8.5542191478240326E-2</v>
      </c>
      <c r="E2735" s="1">
        <v>58.209757145927355</v>
      </c>
      <c r="F2735" s="1">
        <v>-0.34499999999999997</v>
      </c>
    </row>
    <row r="2736" spans="1:6" x14ac:dyDescent="0.25">
      <c r="A2736" s="1">
        <v>2710</v>
      </c>
      <c r="B2736" s="1">
        <v>-0.3671967184079783</v>
      </c>
      <c r="C2736" s="1">
        <v>-5.9803281592021695E-2</v>
      </c>
      <c r="E2736" s="1">
        <v>58.231248656780572</v>
      </c>
      <c r="F2736" s="1">
        <v>-0.34499999999999997</v>
      </c>
    </row>
    <row r="2737" spans="1:6" x14ac:dyDescent="0.25">
      <c r="A2737" s="1">
        <v>2711</v>
      </c>
      <c r="B2737" s="1">
        <v>-0.36693560477830189</v>
      </c>
      <c r="C2737" s="1">
        <v>-9.5064395221698128E-2</v>
      </c>
      <c r="E2737" s="1">
        <v>58.252740167633782</v>
      </c>
      <c r="F2737" s="1">
        <v>-0.34499999999999997</v>
      </c>
    </row>
    <row r="2738" spans="1:6" x14ac:dyDescent="0.25">
      <c r="A2738" s="1">
        <v>2712</v>
      </c>
      <c r="B2738" s="1">
        <v>-0.36667451446079369</v>
      </c>
      <c r="C2738" s="1">
        <v>-6.4325485539206306E-2</v>
      </c>
      <c r="E2738" s="1">
        <v>58.274231678486998</v>
      </c>
      <c r="F2738" s="1">
        <v>-0.34499999999999997</v>
      </c>
    </row>
    <row r="2739" spans="1:6" x14ac:dyDescent="0.25">
      <c r="A2739" s="1">
        <v>2713</v>
      </c>
      <c r="B2739" s="1">
        <v>-0.36641340086022112</v>
      </c>
      <c r="C2739" s="1">
        <v>-9.6586599139778906E-2</v>
      </c>
      <c r="E2739" s="1">
        <v>58.295723189340208</v>
      </c>
      <c r="F2739" s="1">
        <v>-0.34399999999999997</v>
      </c>
    </row>
    <row r="2740" spans="1:6" x14ac:dyDescent="0.25">
      <c r="A2740" s="1">
        <v>2714</v>
      </c>
      <c r="B2740" s="1">
        <v>-0.36615231073188781</v>
      </c>
      <c r="C2740" s="1">
        <v>-8.4847689268112203E-2</v>
      </c>
      <c r="E2740" s="1">
        <v>58.317214700193425</v>
      </c>
      <c r="F2740" s="1">
        <v>-0.34399999999999997</v>
      </c>
    </row>
    <row r="2741" spans="1:6" x14ac:dyDescent="0.25">
      <c r="A2741" s="1">
        <v>2715</v>
      </c>
      <c r="B2741" s="1">
        <v>-0.36589119713131524</v>
      </c>
      <c r="C2741" s="1">
        <v>-0.10310880286868473</v>
      </c>
      <c r="E2741" s="1">
        <v>58.338706211046635</v>
      </c>
      <c r="F2741" s="1">
        <v>-0.34399999999999997</v>
      </c>
    </row>
    <row r="2742" spans="1:6" x14ac:dyDescent="0.25">
      <c r="A2742" s="1">
        <v>2716</v>
      </c>
      <c r="B2742" s="1">
        <v>-0.36562973172364011</v>
      </c>
      <c r="C2742" s="1">
        <v>-6.0370268276359884E-2</v>
      </c>
      <c r="E2742" s="1">
        <v>58.360197721899851</v>
      </c>
      <c r="F2742" s="1">
        <v>-0.34399999999999997</v>
      </c>
    </row>
    <row r="2743" spans="1:6" x14ac:dyDescent="0.25">
      <c r="A2743" s="1">
        <v>2717</v>
      </c>
      <c r="B2743" s="1">
        <v>-0.3653664380278876</v>
      </c>
      <c r="C2743" s="1">
        <v>-6.0633561972112393E-2</v>
      </c>
      <c r="E2743" s="1">
        <v>58.381689232753061</v>
      </c>
      <c r="F2743" s="1">
        <v>-0.34399999999999997</v>
      </c>
    </row>
    <row r="2744" spans="1:6" x14ac:dyDescent="0.25">
      <c r="A2744" s="1">
        <v>2718</v>
      </c>
      <c r="B2744" s="1">
        <v>-0.36510497282393928</v>
      </c>
      <c r="C2744" s="1">
        <v>-8.089502717606073E-2</v>
      </c>
      <c r="E2744" s="1">
        <v>58.403180743606278</v>
      </c>
      <c r="F2744" s="1">
        <v>-0.34399999999999997</v>
      </c>
    </row>
    <row r="2745" spans="1:6" x14ac:dyDescent="0.25">
      <c r="A2745" s="1">
        <v>2719</v>
      </c>
      <c r="B2745" s="1">
        <v>-0.36484385920881479</v>
      </c>
      <c r="C2745" s="1">
        <v>-4.5156140791185184E-2</v>
      </c>
      <c r="E2745" s="1">
        <v>58.424672254459487</v>
      </c>
      <c r="F2745" s="1">
        <v>-0.34399999999999997</v>
      </c>
    </row>
    <row r="2746" spans="1:6" x14ac:dyDescent="0.25">
      <c r="A2746" s="1">
        <v>2720</v>
      </c>
      <c r="B2746" s="1">
        <v>-0.3645805655276142</v>
      </c>
      <c r="C2746" s="1">
        <v>-8.6419434472385814E-2</v>
      </c>
      <c r="E2746" s="1">
        <v>58.446163765312704</v>
      </c>
      <c r="F2746" s="1">
        <v>-0.34300000000000003</v>
      </c>
    </row>
    <row r="2747" spans="1:6" x14ac:dyDescent="0.25">
      <c r="A2747" s="1">
        <v>2721</v>
      </c>
      <c r="B2747" s="1">
        <v>-0.36431985048944782</v>
      </c>
      <c r="C2747" s="1">
        <v>-7.7680149510552188E-2</v>
      </c>
      <c r="E2747" s="1">
        <v>58.467655276165914</v>
      </c>
      <c r="F2747" s="1">
        <v>-0.34300000000000003</v>
      </c>
    </row>
    <row r="2748" spans="1:6" x14ac:dyDescent="0.25">
      <c r="A2748" s="1">
        <v>2722</v>
      </c>
      <c r="B2748" s="1">
        <v>-0.36405690841162297</v>
      </c>
      <c r="C2748" s="1">
        <v>-9.8943091588377052E-2</v>
      </c>
      <c r="E2748" s="1">
        <v>58.489146787019124</v>
      </c>
      <c r="F2748" s="1">
        <v>-0.34300000000000003</v>
      </c>
    </row>
    <row r="2749" spans="1:6" x14ac:dyDescent="0.25">
      <c r="A2749" s="1">
        <v>2723</v>
      </c>
      <c r="B2749" s="1">
        <v>-0.3637961696829386</v>
      </c>
      <c r="C2749" s="1">
        <v>-6.9203830317061399E-2</v>
      </c>
      <c r="E2749" s="1">
        <v>58.51063829787234</v>
      </c>
      <c r="F2749" s="1">
        <v>-0.34300000000000003</v>
      </c>
    </row>
    <row r="2750" spans="1:6" x14ac:dyDescent="0.25">
      <c r="A2750" s="1">
        <v>2724</v>
      </c>
      <c r="B2750" s="1">
        <v>-0.36353543117253295</v>
      </c>
      <c r="C2750" s="1">
        <v>-0.10946456882746702</v>
      </c>
      <c r="E2750" s="1">
        <v>58.53212980872555</v>
      </c>
      <c r="F2750" s="1">
        <v>-0.34300000000000003</v>
      </c>
    </row>
    <row r="2751" spans="1:6" x14ac:dyDescent="0.25">
      <c r="A2751" s="1">
        <v>2725</v>
      </c>
      <c r="B2751" s="1">
        <v>-0.36327469264757539</v>
      </c>
      <c r="C2751" s="1">
        <v>-9.8725307352424629E-2</v>
      </c>
      <c r="E2751" s="1">
        <v>58.553621319578767</v>
      </c>
      <c r="F2751" s="1">
        <v>-0.34300000000000003</v>
      </c>
    </row>
    <row r="2752" spans="1:6" x14ac:dyDescent="0.25">
      <c r="A2752" s="1">
        <v>2726</v>
      </c>
      <c r="B2752" s="1">
        <v>-0.36301397743478603</v>
      </c>
      <c r="C2752" s="1">
        <v>-0.11098602256521395</v>
      </c>
      <c r="E2752" s="1">
        <v>58.575112830431976</v>
      </c>
      <c r="F2752" s="1">
        <v>-0.34300000000000003</v>
      </c>
    </row>
    <row r="2753" spans="1:6" x14ac:dyDescent="0.25">
      <c r="A2753" s="1">
        <v>2727</v>
      </c>
      <c r="B2753" s="1">
        <v>-0.36588136011952521</v>
      </c>
      <c r="C2753" s="1">
        <v>-8.9118639880474804E-2</v>
      </c>
      <c r="E2753" s="1">
        <v>58.596604341285193</v>
      </c>
      <c r="F2753" s="1">
        <v>-0.34200000000000003</v>
      </c>
    </row>
    <row r="2754" spans="1:6" x14ac:dyDescent="0.25">
      <c r="A2754" s="1">
        <v>2728</v>
      </c>
      <c r="B2754" s="1">
        <v>-0.36562062139084084</v>
      </c>
      <c r="C2754" s="1">
        <v>-9.0379378609159178E-2</v>
      </c>
      <c r="E2754" s="1">
        <v>58.618095852138403</v>
      </c>
      <c r="F2754" s="1">
        <v>-0.34200000000000003</v>
      </c>
    </row>
    <row r="2755" spans="1:6" x14ac:dyDescent="0.25">
      <c r="A2755" s="1">
        <v>2729</v>
      </c>
      <c r="B2755" s="1">
        <v>-0.36535953127705945</v>
      </c>
      <c r="C2755" s="1">
        <v>-0.11764046872294054</v>
      </c>
      <c r="E2755" s="1">
        <v>58.63958736299162</v>
      </c>
      <c r="F2755" s="1">
        <v>-0.34200000000000003</v>
      </c>
    </row>
    <row r="2756" spans="1:6" x14ac:dyDescent="0.25">
      <c r="A2756" s="1">
        <v>2730</v>
      </c>
      <c r="B2756" s="1">
        <v>-0.3650987927666538</v>
      </c>
      <c r="C2756" s="1">
        <v>-0.12290120723334619</v>
      </c>
      <c r="E2756" s="1">
        <v>58.661078873844829</v>
      </c>
      <c r="F2756" s="1">
        <v>-0.34100000000000003</v>
      </c>
    </row>
    <row r="2757" spans="1:6" x14ac:dyDescent="0.25">
      <c r="A2757" s="1">
        <v>2731</v>
      </c>
      <c r="B2757" s="1">
        <v>-0.36483805403796943</v>
      </c>
      <c r="C2757" s="1">
        <v>-7.016194596203057E-2</v>
      </c>
      <c r="E2757" s="1">
        <v>58.682570384698046</v>
      </c>
      <c r="F2757" s="1">
        <v>-0.34100000000000003</v>
      </c>
    </row>
    <row r="2758" spans="1:6" x14ac:dyDescent="0.25">
      <c r="A2758" s="1">
        <v>2732</v>
      </c>
      <c r="B2758" s="1">
        <v>-0.36457513544693576</v>
      </c>
      <c r="C2758" s="1">
        <v>-5.9424864553064227E-2</v>
      </c>
      <c r="E2758" s="1">
        <v>58.704061895551256</v>
      </c>
      <c r="F2758" s="1">
        <v>-0.34100000000000003</v>
      </c>
    </row>
    <row r="2759" spans="1:6" x14ac:dyDescent="0.25">
      <c r="A2759" s="1">
        <v>2733</v>
      </c>
      <c r="B2759" s="1">
        <v>-0.3643143969219782</v>
      </c>
      <c r="C2759" s="1">
        <v>-9.1685603078021816E-2</v>
      </c>
      <c r="E2759" s="1">
        <v>58.725553406404472</v>
      </c>
      <c r="F2759" s="1">
        <v>-0.34100000000000003</v>
      </c>
    </row>
    <row r="2760" spans="1:6" x14ac:dyDescent="0.25">
      <c r="A2760" s="1">
        <v>2734</v>
      </c>
      <c r="B2760" s="1">
        <v>-0.36405365841157256</v>
      </c>
      <c r="C2760" s="1">
        <v>-8.5946341588427455E-2</v>
      </c>
      <c r="E2760" s="1">
        <v>58.747044917257682</v>
      </c>
      <c r="F2760" s="1">
        <v>-0.34100000000000003</v>
      </c>
    </row>
    <row r="2761" spans="1:6" x14ac:dyDescent="0.25">
      <c r="A2761" s="1">
        <v>2735</v>
      </c>
      <c r="B2761" s="1">
        <v>-0.36379291968288818</v>
      </c>
      <c r="C2761" s="1">
        <v>-0.12520708031711181</v>
      </c>
      <c r="E2761" s="1">
        <v>58.768536428110899</v>
      </c>
      <c r="F2761" s="1">
        <v>-0.34</v>
      </c>
    </row>
    <row r="2762" spans="1:6" x14ac:dyDescent="0.25">
      <c r="A2762" s="1">
        <v>2736</v>
      </c>
      <c r="B2762" s="1">
        <v>-0.36353220465927372</v>
      </c>
      <c r="C2762" s="1">
        <v>-0.12746779534072628</v>
      </c>
      <c r="E2762" s="1">
        <v>58.790027938964109</v>
      </c>
      <c r="F2762" s="1">
        <v>-0.34</v>
      </c>
    </row>
    <row r="2763" spans="1:6" x14ac:dyDescent="0.25">
      <c r="A2763" s="1">
        <v>2737</v>
      </c>
      <c r="B2763" s="1">
        <v>-0.36327109104414923</v>
      </c>
      <c r="C2763" s="1">
        <v>-0.13672890895585077</v>
      </c>
      <c r="E2763" s="1">
        <v>58.811519449817318</v>
      </c>
      <c r="F2763" s="1">
        <v>-0.34</v>
      </c>
    </row>
    <row r="2764" spans="1:6" x14ac:dyDescent="0.25">
      <c r="A2764" s="1">
        <v>2738</v>
      </c>
      <c r="B2764" s="1">
        <v>-0.36301035253374359</v>
      </c>
      <c r="C2764" s="1">
        <v>-0.10698964746625639</v>
      </c>
      <c r="E2764" s="1">
        <v>58.833010960670535</v>
      </c>
      <c r="F2764" s="1">
        <v>-0.34</v>
      </c>
    </row>
    <row r="2765" spans="1:6" x14ac:dyDescent="0.25">
      <c r="A2765" s="1">
        <v>2739</v>
      </c>
      <c r="B2765" s="1">
        <v>-0.36274963730640231</v>
      </c>
      <c r="C2765" s="1">
        <v>-7.4250362693597693E-2</v>
      </c>
      <c r="E2765" s="1">
        <v>58.854502471523745</v>
      </c>
      <c r="F2765" s="1">
        <v>-0.34</v>
      </c>
    </row>
    <row r="2766" spans="1:6" x14ac:dyDescent="0.25">
      <c r="A2766" s="1">
        <v>2740</v>
      </c>
      <c r="B2766" s="1">
        <v>-0.36248889878144475</v>
      </c>
      <c r="C2766" s="1">
        <v>-0.11851110121855524</v>
      </c>
      <c r="E2766" s="1">
        <v>58.875993982376961</v>
      </c>
      <c r="F2766" s="1">
        <v>-0.34</v>
      </c>
    </row>
    <row r="2767" spans="1:6" x14ac:dyDescent="0.25">
      <c r="A2767" s="1">
        <v>2741</v>
      </c>
      <c r="B2767" s="1">
        <v>-0.3622281602710391</v>
      </c>
      <c r="C2767" s="1">
        <v>-8.4771839728960907E-2</v>
      </c>
      <c r="E2767" s="1">
        <v>58.897485493230171</v>
      </c>
      <c r="F2767" s="1">
        <v>-0.33900000000000002</v>
      </c>
    </row>
    <row r="2768" spans="1:6" x14ac:dyDescent="0.25">
      <c r="A2768" s="1">
        <v>2742</v>
      </c>
      <c r="B2768" s="1">
        <v>-0.36196706993897898</v>
      </c>
      <c r="C2768" s="1">
        <v>-8.8032930061021031E-2</v>
      </c>
      <c r="E2768" s="1">
        <v>58.918977004083388</v>
      </c>
      <c r="F2768" s="1">
        <v>-0.33900000000000002</v>
      </c>
    </row>
    <row r="2769" spans="1:6" x14ac:dyDescent="0.25">
      <c r="A2769" s="1">
        <v>2743</v>
      </c>
      <c r="B2769" s="1">
        <v>-0.36170633142857334</v>
      </c>
      <c r="C2769" s="1">
        <v>-9.9293668571426685E-2</v>
      </c>
      <c r="E2769" s="1">
        <v>58.940468514936597</v>
      </c>
      <c r="F2769" s="1">
        <v>-0.33900000000000002</v>
      </c>
    </row>
    <row r="2770" spans="1:6" x14ac:dyDescent="0.25">
      <c r="A2770" s="1">
        <v>2744</v>
      </c>
      <c r="B2770" s="1">
        <v>-0.36144559290361578</v>
      </c>
      <c r="C2770" s="1">
        <v>-9.5554407096384242E-2</v>
      </c>
      <c r="E2770" s="1">
        <v>58.961960025789814</v>
      </c>
      <c r="F2770" s="1">
        <v>-0.33800000000000002</v>
      </c>
    </row>
    <row r="2771" spans="1:6" x14ac:dyDescent="0.25">
      <c r="A2771" s="1">
        <v>2745</v>
      </c>
      <c r="B2771" s="1">
        <v>-0.3611848541749314</v>
      </c>
      <c r="C2771" s="1">
        <v>-0.10281514582506862</v>
      </c>
      <c r="E2771" s="1">
        <v>58.983451536643024</v>
      </c>
      <c r="F2771" s="1">
        <v>-0.33700000000000002</v>
      </c>
    </row>
    <row r="2772" spans="1:6" x14ac:dyDescent="0.25">
      <c r="A2772" s="1">
        <v>2746</v>
      </c>
      <c r="B2772" s="1">
        <v>-0.36092228718727348</v>
      </c>
      <c r="C2772" s="1">
        <v>-6.4077712812726506E-2</v>
      </c>
      <c r="E2772" s="1">
        <v>59.004943047496241</v>
      </c>
      <c r="F2772" s="1">
        <v>-0.33700000000000002</v>
      </c>
    </row>
    <row r="2773" spans="1:6" x14ac:dyDescent="0.25">
      <c r="A2773" s="1">
        <v>2747</v>
      </c>
      <c r="B2773" s="1">
        <v>-0.36066119707349209</v>
      </c>
      <c r="C2773" s="1">
        <v>-0.11333880292650789</v>
      </c>
      <c r="E2773" s="1">
        <v>59.02643455834945</v>
      </c>
      <c r="F2773" s="1">
        <v>-0.33700000000000002</v>
      </c>
    </row>
    <row r="2774" spans="1:6" x14ac:dyDescent="0.25">
      <c r="A2774" s="1">
        <v>2748</v>
      </c>
      <c r="B2774" s="1">
        <v>-0.36040045854853453</v>
      </c>
      <c r="C2774" s="1">
        <v>-0.12359954145146546</v>
      </c>
      <c r="E2774" s="1">
        <v>59.047926069202667</v>
      </c>
      <c r="F2774" s="1">
        <v>-0.33700000000000002</v>
      </c>
    </row>
    <row r="2775" spans="1:6" x14ac:dyDescent="0.25">
      <c r="A2775" s="1">
        <v>2749</v>
      </c>
      <c r="B2775" s="1">
        <v>-0.36013972003812889</v>
      </c>
      <c r="C2775" s="1">
        <v>-0.10586027996187114</v>
      </c>
      <c r="E2775" s="1">
        <v>59.069417580055877</v>
      </c>
      <c r="F2775" s="1">
        <v>-0.33700000000000002</v>
      </c>
    </row>
    <row r="2776" spans="1:6" x14ac:dyDescent="0.25">
      <c r="A2776" s="1">
        <v>2750</v>
      </c>
      <c r="B2776" s="1">
        <v>-0.35987900479623569</v>
      </c>
      <c r="C2776" s="1">
        <v>-0.14212099520376431</v>
      </c>
      <c r="E2776" s="1">
        <v>59.090909090909093</v>
      </c>
      <c r="F2776" s="1">
        <v>-0.33600000000000002</v>
      </c>
    </row>
    <row r="2777" spans="1:6" x14ac:dyDescent="0.25">
      <c r="A2777" s="1">
        <v>2751</v>
      </c>
      <c r="B2777" s="1">
        <v>-0.35961789119566312</v>
      </c>
      <c r="C2777" s="1">
        <v>-0.14538210880433688</v>
      </c>
      <c r="E2777" s="1">
        <v>59.112400601762303</v>
      </c>
      <c r="F2777" s="1">
        <v>-0.33600000000000002</v>
      </c>
    </row>
    <row r="2778" spans="1:6" x14ac:dyDescent="0.25">
      <c r="A2778" s="1">
        <v>2752</v>
      </c>
      <c r="B2778" s="1">
        <v>-0.35935715267070556</v>
      </c>
      <c r="C2778" s="1">
        <v>-0.15864284732929446</v>
      </c>
      <c r="E2778" s="1">
        <v>59.13389211261552</v>
      </c>
      <c r="F2778" s="1">
        <v>-0.33600000000000002</v>
      </c>
    </row>
    <row r="2779" spans="1:6" x14ac:dyDescent="0.25">
      <c r="A2779" s="1">
        <v>2753</v>
      </c>
      <c r="B2779" s="1">
        <v>-0.35909643742881237</v>
      </c>
      <c r="C2779" s="1">
        <v>-0.13790356257118763</v>
      </c>
      <c r="E2779" s="1">
        <v>59.15538362346873</v>
      </c>
      <c r="F2779" s="1">
        <v>-0.33500000000000002</v>
      </c>
    </row>
    <row r="2780" spans="1:6" x14ac:dyDescent="0.25">
      <c r="A2780" s="1">
        <v>2754</v>
      </c>
      <c r="B2780" s="1">
        <v>-0.35617929411026772</v>
      </c>
      <c r="C2780" s="1">
        <v>-0.1668207058897323</v>
      </c>
      <c r="E2780" s="1">
        <v>59.176875134321939</v>
      </c>
      <c r="F2780" s="1">
        <v>-0.33500000000000002</v>
      </c>
    </row>
    <row r="2781" spans="1:6" x14ac:dyDescent="0.25">
      <c r="A2781" s="1">
        <v>2755</v>
      </c>
      <c r="B2781" s="1">
        <v>-0.35591857907210134</v>
      </c>
      <c r="C2781" s="1">
        <v>-0.16708142092789868</v>
      </c>
      <c r="E2781" s="1">
        <v>59.198366645175156</v>
      </c>
      <c r="F2781" s="1">
        <v>-0.33500000000000002</v>
      </c>
    </row>
    <row r="2782" spans="1:6" x14ac:dyDescent="0.25">
      <c r="A2782" s="1">
        <v>2756</v>
      </c>
      <c r="B2782" s="1">
        <v>-0.35565784035796888</v>
      </c>
      <c r="C2782" s="1">
        <v>-0.16434215964203114</v>
      </c>
      <c r="E2782" s="1">
        <v>59.219858156028366</v>
      </c>
      <c r="F2782" s="1">
        <v>-0.33500000000000002</v>
      </c>
    </row>
    <row r="2783" spans="1:6" x14ac:dyDescent="0.25">
      <c r="A2783" s="1">
        <v>2757</v>
      </c>
      <c r="B2783" s="1">
        <v>-0.35539710183301132</v>
      </c>
      <c r="C2783" s="1">
        <v>-0.14160289816698868</v>
      </c>
      <c r="E2783" s="1">
        <v>59.241349666881582</v>
      </c>
      <c r="F2783" s="1">
        <v>-0.33400000000000002</v>
      </c>
    </row>
    <row r="2784" spans="1:6" x14ac:dyDescent="0.25">
      <c r="A2784" s="1">
        <v>2758</v>
      </c>
      <c r="B2784" s="1">
        <v>-0.35513636330805376</v>
      </c>
      <c r="C2784" s="1">
        <v>-0.16486363669194626</v>
      </c>
      <c r="E2784" s="1">
        <v>59.262841177734792</v>
      </c>
      <c r="F2784" s="1">
        <v>-0.33400000000000002</v>
      </c>
    </row>
    <row r="2785" spans="1:6" x14ac:dyDescent="0.25">
      <c r="A2785" s="1">
        <v>2759</v>
      </c>
      <c r="B2785" s="1">
        <v>-0.35487344471702009</v>
      </c>
      <c r="C2785" s="1">
        <v>-0.17012655528297993</v>
      </c>
      <c r="E2785" s="1">
        <v>59.284332688588009</v>
      </c>
      <c r="F2785" s="1">
        <v>-0.33400000000000002</v>
      </c>
    </row>
    <row r="2786" spans="1:6" x14ac:dyDescent="0.25">
      <c r="A2786" s="1">
        <v>2760</v>
      </c>
      <c r="B2786" s="1">
        <v>-0.35461270620661445</v>
      </c>
      <c r="C2786" s="1">
        <v>-0.17338729379338558</v>
      </c>
      <c r="E2786" s="1">
        <v>59.305824199441219</v>
      </c>
      <c r="F2786" s="1">
        <v>-0.33400000000000002</v>
      </c>
    </row>
    <row r="2787" spans="1:6" x14ac:dyDescent="0.25">
      <c r="A2787" s="1">
        <v>2761</v>
      </c>
      <c r="B2787" s="1">
        <v>-0.35435196747793007</v>
      </c>
      <c r="C2787" s="1">
        <v>-0.17164803252206995</v>
      </c>
      <c r="E2787" s="1">
        <v>59.327315710294435</v>
      </c>
      <c r="F2787" s="1">
        <v>-0.33400000000000002</v>
      </c>
    </row>
    <row r="2788" spans="1:6" x14ac:dyDescent="0.25">
      <c r="A2788" s="1">
        <v>2762</v>
      </c>
      <c r="B2788" s="1">
        <v>-0.35408904888689641</v>
      </c>
      <c r="C2788" s="1">
        <v>-0.1559109511131036</v>
      </c>
      <c r="E2788" s="1">
        <v>59.348807221147645</v>
      </c>
      <c r="F2788" s="1">
        <v>-0.33300000000000002</v>
      </c>
    </row>
    <row r="2789" spans="1:6" x14ac:dyDescent="0.25">
      <c r="A2789" s="1">
        <v>2763</v>
      </c>
      <c r="B2789" s="1">
        <v>-0.35382831037649076</v>
      </c>
      <c r="C2789" s="1">
        <v>-0.12917168962350922</v>
      </c>
      <c r="E2789" s="1">
        <v>59.370298732000862</v>
      </c>
      <c r="F2789" s="1">
        <v>-0.33300000000000002</v>
      </c>
    </row>
    <row r="2790" spans="1:6" x14ac:dyDescent="0.25">
      <c r="A2790" s="1">
        <v>2764</v>
      </c>
      <c r="B2790" s="1">
        <v>-0.3535675718515332</v>
      </c>
      <c r="C2790" s="1">
        <v>-0.1514324281484668</v>
      </c>
      <c r="E2790" s="1">
        <v>59.391790242854071</v>
      </c>
      <c r="F2790" s="1">
        <v>-0.33300000000000002</v>
      </c>
    </row>
    <row r="2791" spans="1:6" x14ac:dyDescent="0.25">
      <c r="A2791" s="1">
        <v>2765</v>
      </c>
      <c r="B2791" s="1">
        <v>-0.35330683312284883</v>
      </c>
      <c r="C2791" s="1">
        <v>-0.16469316687715119</v>
      </c>
      <c r="E2791" s="1">
        <v>59.413281753707288</v>
      </c>
      <c r="F2791" s="1">
        <v>-0.33300000000000002</v>
      </c>
    </row>
    <row r="2792" spans="1:6" x14ac:dyDescent="0.25">
      <c r="A2792" s="1">
        <v>2766</v>
      </c>
      <c r="B2792" s="1">
        <v>-0.35304611811378628</v>
      </c>
      <c r="C2792" s="1">
        <v>-0.15895388188621373</v>
      </c>
      <c r="E2792" s="1">
        <v>59.434773264560498</v>
      </c>
      <c r="F2792" s="1">
        <v>-0.33300000000000002</v>
      </c>
    </row>
    <row r="2793" spans="1:6" x14ac:dyDescent="0.25">
      <c r="A2793" s="1">
        <v>2767</v>
      </c>
      <c r="B2793" s="1">
        <v>-0.35278500448410988</v>
      </c>
      <c r="C2793" s="1">
        <v>-0.14221499551589012</v>
      </c>
      <c r="E2793" s="1">
        <v>59.456264775413715</v>
      </c>
      <c r="F2793" s="1">
        <v>-0.33300000000000002</v>
      </c>
    </row>
    <row r="2794" spans="1:6" x14ac:dyDescent="0.25">
      <c r="A2794" s="1">
        <v>2768</v>
      </c>
      <c r="B2794" s="1">
        <v>-0.35252426576997742</v>
      </c>
      <c r="C2794" s="1">
        <v>-0.11647573423002255</v>
      </c>
      <c r="E2794" s="1">
        <v>59.477756286266924</v>
      </c>
      <c r="F2794" s="1">
        <v>-0.33300000000000002</v>
      </c>
    </row>
    <row r="2795" spans="1:6" x14ac:dyDescent="0.25">
      <c r="A2795" s="1">
        <v>2769</v>
      </c>
      <c r="B2795" s="1">
        <v>-0.35226317565619603</v>
      </c>
      <c r="C2795" s="1">
        <v>-0.10573682434380399</v>
      </c>
      <c r="E2795" s="1">
        <v>59.499247797120134</v>
      </c>
      <c r="F2795" s="1">
        <v>-0.33200000000000002</v>
      </c>
    </row>
    <row r="2796" spans="1:6" x14ac:dyDescent="0.25">
      <c r="A2796" s="1">
        <v>2770</v>
      </c>
      <c r="B2796" s="1">
        <v>-0.35200208554241463</v>
      </c>
      <c r="C2796" s="1">
        <v>-8.6997914457585368E-2</v>
      </c>
      <c r="E2796" s="1">
        <v>59.520739307973351</v>
      </c>
      <c r="F2796" s="1">
        <v>-0.33200000000000002</v>
      </c>
    </row>
    <row r="2797" spans="1:6" x14ac:dyDescent="0.25">
      <c r="A2797" s="1">
        <v>2771</v>
      </c>
      <c r="B2797" s="1">
        <v>-0.35174097192729015</v>
      </c>
      <c r="C2797" s="1">
        <v>-6.1259028072709831E-2</v>
      </c>
      <c r="E2797" s="1">
        <v>59.54223081882656</v>
      </c>
      <c r="F2797" s="1">
        <v>-0.33100000000000002</v>
      </c>
    </row>
    <row r="2798" spans="1:6" x14ac:dyDescent="0.25">
      <c r="A2798" s="1">
        <v>2772</v>
      </c>
      <c r="B2798" s="1">
        <v>-0.35148023319860577</v>
      </c>
      <c r="C2798" s="1">
        <v>-4.9519766801394249E-2</v>
      </c>
      <c r="E2798" s="1">
        <v>59.563722329679777</v>
      </c>
      <c r="F2798" s="1">
        <v>-0.33100000000000002</v>
      </c>
    </row>
    <row r="2799" spans="1:6" x14ac:dyDescent="0.25">
      <c r="A2799" s="1">
        <v>2773</v>
      </c>
      <c r="B2799" s="1">
        <v>-0.35121693951740518</v>
      </c>
      <c r="C2799" s="1">
        <v>-4.678306048259484E-2</v>
      </c>
      <c r="E2799" s="1">
        <v>59.585213840532987</v>
      </c>
      <c r="F2799" s="1">
        <v>-0.33100000000000002</v>
      </c>
    </row>
    <row r="2800" spans="1:6" x14ac:dyDescent="0.25">
      <c r="A2800" s="1">
        <v>2774</v>
      </c>
      <c r="B2800" s="1">
        <v>-0.35095622449379071</v>
      </c>
      <c r="C2800" s="1">
        <v>-3.3043775506209294E-2</v>
      </c>
      <c r="E2800" s="1">
        <v>59.606705351386204</v>
      </c>
      <c r="F2800" s="1">
        <v>-0.33100000000000002</v>
      </c>
    </row>
    <row r="2801" spans="1:6" x14ac:dyDescent="0.25">
      <c r="A2801" s="1">
        <v>2775</v>
      </c>
      <c r="B2801" s="1">
        <v>-0.35069511087866623</v>
      </c>
      <c r="C2801" s="1">
        <v>-1.2304889121333762E-2</v>
      </c>
      <c r="E2801" s="1">
        <v>59.628196862239413</v>
      </c>
      <c r="F2801" s="1">
        <v>-0.33100000000000002</v>
      </c>
    </row>
    <row r="2802" spans="1:6" x14ac:dyDescent="0.25">
      <c r="A2802" s="1">
        <v>2776</v>
      </c>
      <c r="B2802" s="1">
        <v>-0.35043402056115802</v>
      </c>
      <c r="C2802" s="1">
        <v>1.5434020561158002E-2</v>
      </c>
      <c r="E2802" s="1">
        <v>59.64968837309263</v>
      </c>
      <c r="F2802" s="1">
        <v>-0.33</v>
      </c>
    </row>
    <row r="2803" spans="1:6" x14ac:dyDescent="0.25">
      <c r="A2803" s="1">
        <v>2777</v>
      </c>
      <c r="B2803" s="1">
        <v>-0.35017290694603354</v>
      </c>
      <c r="C2803" s="1">
        <v>-1.8270930539664443E-3</v>
      </c>
      <c r="E2803" s="1">
        <v>59.67117988394584</v>
      </c>
      <c r="F2803" s="1">
        <v>-0.33</v>
      </c>
    </row>
    <row r="2804" spans="1:6" x14ac:dyDescent="0.25">
      <c r="A2804" s="1">
        <v>2778</v>
      </c>
      <c r="B2804" s="1">
        <v>-0.34991181683225214</v>
      </c>
      <c r="C2804" s="1">
        <v>-2.9088183167747861E-2</v>
      </c>
      <c r="E2804" s="1">
        <v>59.692671394799056</v>
      </c>
      <c r="F2804" s="1">
        <v>-0.33</v>
      </c>
    </row>
    <row r="2805" spans="1:6" x14ac:dyDescent="0.25">
      <c r="A2805" s="1">
        <v>2779</v>
      </c>
      <c r="B2805" s="1">
        <v>-0.34965035161375191</v>
      </c>
      <c r="C2805" s="1">
        <v>3.865035161375191E-2</v>
      </c>
      <c r="E2805" s="1">
        <v>59.714162905652266</v>
      </c>
      <c r="F2805" s="1">
        <v>-0.33</v>
      </c>
    </row>
    <row r="2806" spans="1:6" x14ac:dyDescent="0.25">
      <c r="A2806" s="1">
        <v>2780</v>
      </c>
      <c r="B2806" s="1">
        <v>-0.3493892612962437</v>
      </c>
      <c r="C2806" s="1">
        <v>2.6389261296243693E-2</v>
      </c>
      <c r="E2806" s="1">
        <v>59.735654416505483</v>
      </c>
      <c r="F2806" s="1">
        <v>-0.32900000000000001</v>
      </c>
    </row>
    <row r="2807" spans="1:6" x14ac:dyDescent="0.25">
      <c r="A2807" s="1">
        <v>2781</v>
      </c>
      <c r="B2807" s="1">
        <v>-0.36859188986502112</v>
      </c>
      <c r="C2807" s="1">
        <v>3.9591889865021102E-2</v>
      </c>
      <c r="E2807" s="1">
        <v>59.757145927358692</v>
      </c>
      <c r="F2807" s="1">
        <v>-0.32900000000000001</v>
      </c>
    </row>
    <row r="2808" spans="1:6" x14ac:dyDescent="0.25">
      <c r="A2808" s="1">
        <v>2782</v>
      </c>
      <c r="B2808" s="1">
        <v>-0.3683304246610728</v>
      </c>
      <c r="C2808" s="1">
        <v>4.733042466107279E-2</v>
      </c>
      <c r="E2808" s="1">
        <v>59.778637438211909</v>
      </c>
      <c r="F2808" s="1">
        <v>-0.32900000000000001</v>
      </c>
    </row>
    <row r="2809" spans="1:6" x14ac:dyDescent="0.25">
      <c r="A2809" s="1">
        <v>2783</v>
      </c>
      <c r="B2809" s="1">
        <v>-0.36806895923884575</v>
      </c>
      <c r="C2809" s="1">
        <v>4.9068959238845744E-2</v>
      </c>
      <c r="E2809" s="1">
        <v>59.800128949065119</v>
      </c>
      <c r="F2809" s="1">
        <v>-0.32900000000000001</v>
      </c>
    </row>
    <row r="2810" spans="1:6" x14ac:dyDescent="0.25">
      <c r="A2810" s="1">
        <v>2784</v>
      </c>
      <c r="B2810" s="1">
        <v>-0.36780786913961627</v>
      </c>
      <c r="C2810" s="1">
        <v>5.1807869139616269E-2</v>
      </c>
      <c r="E2810" s="1">
        <v>59.821620459918329</v>
      </c>
      <c r="F2810" s="1">
        <v>-0.32900000000000001</v>
      </c>
    </row>
    <row r="2811" spans="1:6" x14ac:dyDescent="0.25">
      <c r="A2811" s="1">
        <v>2785</v>
      </c>
      <c r="B2811" s="1">
        <v>-0.36754457544386376</v>
      </c>
      <c r="C2811" s="1">
        <v>4.5544575443863755E-2</v>
      </c>
      <c r="E2811" s="1">
        <v>59.843111970771545</v>
      </c>
      <c r="F2811" s="1">
        <v>-0.32900000000000001</v>
      </c>
    </row>
    <row r="2812" spans="1:6" x14ac:dyDescent="0.25">
      <c r="A2812" s="1">
        <v>2786</v>
      </c>
      <c r="B2812" s="1">
        <v>-0.36728128176266317</v>
      </c>
      <c r="C2812" s="1">
        <v>3.228128176266315E-2</v>
      </c>
      <c r="E2812" s="1">
        <v>59.864603481624755</v>
      </c>
      <c r="F2812" s="1">
        <v>-0.32800000000000001</v>
      </c>
    </row>
    <row r="2813" spans="1:6" x14ac:dyDescent="0.25">
      <c r="A2813" s="1">
        <v>2787</v>
      </c>
      <c r="B2813" s="1">
        <v>-0.36702016814753868</v>
      </c>
      <c r="C2813" s="1">
        <v>-1.7979831852461325E-2</v>
      </c>
      <c r="E2813" s="1">
        <v>59.886094992477972</v>
      </c>
      <c r="F2813" s="1">
        <v>-0.32800000000000001</v>
      </c>
    </row>
    <row r="2814" spans="1:6" x14ac:dyDescent="0.25">
      <c r="A2814" s="1">
        <v>2788</v>
      </c>
      <c r="B2814" s="1">
        <v>-0.36675870294359036</v>
      </c>
      <c r="C2814" s="1">
        <v>-1.5241297056409642E-2</v>
      </c>
      <c r="E2814" s="1">
        <v>59.907586503331181</v>
      </c>
      <c r="F2814" s="1">
        <v>-0.32800000000000001</v>
      </c>
    </row>
    <row r="2815" spans="1:6" x14ac:dyDescent="0.25">
      <c r="A2815" s="1">
        <v>2789</v>
      </c>
      <c r="B2815" s="1">
        <v>-0.36649540924783786</v>
      </c>
      <c r="C2815" s="1">
        <v>-4.5045907521621409E-3</v>
      </c>
      <c r="E2815" s="1">
        <v>59.929078014184398</v>
      </c>
      <c r="F2815" s="1">
        <v>-0.32800000000000001</v>
      </c>
    </row>
    <row r="2816" spans="1:6" x14ac:dyDescent="0.25">
      <c r="A2816" s="1">
        <v>2790</v>
      </c>
      <c r="B2816" s="1">
        <v>-0.36623431893032965</v>
      </c>
      <c r="C2816" s="1">
        <v>-7.6568106967034311E-4</v>
      </c>
      <c r="E2816" s="1">
        <v>59.950569525037608</v>
      </c>
      <c r="F2816" s="1">
        <v>-0.32800000000000001</v>
      </c>
    </row>
    <row r="2817" spans="1:6" x14ac:dyDescent="0.25">
      <c r="A2817" s="1">
        <v>2791</v>
      </c>
      <c r="B2817" s="1">
        <v>-0.36597285372638133</v>
      </c>
      <c r="C2817" s="1">
        <v>5.9728537263813442E-3</v>
      </c>
      <c r="E2817" s="1">
        <v>59.972061035890825</v>
      </c>
      <c r="F2817" s="1">
        <v>-0.32800000000000001</v>
      </c>
    </row>
    <row r="2818" spans="1:6" x14ac:dyDescent="0.25">
      <c r="A2818" s="1">
        <v>2792</v>
      </c>
      <c r="B2818" s="1">
        <v>-0.36571176359804802</v>
      </c>
      <c r="C2818" s="1">
        <v>-1.1288236401951979E-2</v>
      </c>
      <c r="E2818" s="1">
        <v>59.993552546744034</v>
      </c>
      <c r="F2818" s="1">
        <v>-0.32700000000000001</v>
      </c>
    </row>
    <row r="2819" spans="1:6" x14ac:dyDescent="0.25">
      <c r="A2819" s="1">
        <v>2793</v>
      </c>
      <c r="B2819" s="1">
        <v>-0.36545064999747545</v>
      </c>
      <c r="C2819" s="1">
        <v>-9.5493500025245481E-3</v>
      </c>
      <c r="E2819" s="1">
        <v>60.015044057597251</v>
      </c>
      <c r="F2819" s="1">
        <v>-0.32700000000000001</v>
      </c>
    </row>
    <row r="2820" spans="1:6" x14ac:dyDescent="0.25">
      <c r="A2820" s="1">
        <v>2794</v>
      </c>
      <c r="B2820" s="1">
        <v>-0.36518955967996725</v>
      </c>
      <c r="C2820" s="1">
        <v>-3.6810440320032778E-2</v>
      </c>
      <c r="E2820" s="1">
        <v>60.036535568450461</v>
      </c>
      <c r="F2820" s="1">
        <v>-0.32700000000000001</v>
      </c>
    </row>
    <row r="2821" spans="1:6" x14ac:dyDescent="0.25">
      <c r="A2821" s="1">
        <v>2795</v>
      </c>
      <c r="B2821" s="1">
        <v>-0.36492809446146701</v>
      </c>
      <c r="C2821" s="1">
        <v>-6.0071905538532977E-2</v>
      </c>
      <c r="E2821" s="1">
        <v>60.058027079303677</v>
      </c>
      <c r="F2821" s="1">
        <v>-0.32700000000000001</v>
      </c>
    </row>
    <row r="2822" spans="1:6" x14ac:dyDescent="0.25">
      <c r="A2822" s="1">
        <v>2796</v>
      </c>
      <c r="B2822" s="1">
        <v>-0.36466515236909025</v>
      </c>
      <c r="C2822" s="1">
        <v>-4.6334847630909726E-2</v>
      </c>
      <c r="E2822" s="1">
        <v>60.079518590156887</v>
      </c>
      <c r="F2822" s="1">
        <v>-0.32700000000000001</v>
      </c>
    </row>
    <row r="2823" spans="1:6" x14ac:dyDescent="0.25">
      <c r="A2823" s="1">
        <v>2797</v>
      </c>
      <c r="B2823" s="1">
        <v>-0.36440406226986077</v>
      </c>
      <c r="C2823" s="1">
        <v>-4.35959377301392E-2</v>
      </c>
      <c r="E2823" s="1">
        <v>60.101010101010104</v>
      </c>
      <c r="F2823" s="1">
        <v>-0.32700000000000001</v>
      </c>
    </row>
    <row r="2824" spans="1:6" x14ac:dyDescent="0.25">
      <c r="A2824" s="1">
        <v>2798</v>
      </c>
      <c r="B2824" s="1">
        <v>-0.36414297193780065</v>
      </c>
      <c r="C2824" s="1">
        <v>-2.9857028062199364E-2</v>
      </c>
      <c r="E2824" s="1">
        <v>60.122501611863314</v>
      </c>
      <c r="F2824" s="1">
        <v>-0.32700000000000001</v>
      </c>
    </row>
    <row r="2825" spans="1:6" x14ac:dyDescent="0.25">
      <c r="A2825" s="1">
        <v>2799</v>
      </c>
      <c r="B2825" s="1">
        <v>-0.36388185832267617</v>
      </c>
      <c r="C2825" s="1">
        <v>-2.7118141677323848E-2</v>
      </c>
      <c r="E2825" s="1">
        <v>60.143993122716523</v>
      </c>
      <c r="F2825" s="1">
        <v>-0.32600000000000001</v>
      </c>
    </row>
    <row r="2826" spans="1:6" x14ac:dyDescent="0.25">
      <c r="A2826" s="1">
        <v>2800</v>
      </c>
      <c r="B2826" s="1">
        <v>-0.36362039311872785</v>
      </c>
      <c r="C2826" s="1">
        <v>-2.7379606881272167E-2</v>
      </c>
      <c r="E2826" s="1">
        <v>60.16548463356974</v>
      </c>
      <c r="F2826" s="1">
        <v>-0.32600000000000001</v>
      </c>
    </row>
    <row r="2827" spans="1:6" x14ac:dyDescent="0.25">
      <c r="A2827" s="1">
        <v>2801</v>
      </c>
      <c r="B2827" s="1">
        <v>-0.36335930299039454</v>
      </c>
      <c r="C2827" s="1">
        <v>-2.4640697009605472E-2</v>
      </c>
      <c r="E2827" s="1">
        <v>60.18697614442295</v>
      </c>
      <c r="F2827" s="1">
        <v>-0.32600000000000001</v>
      </c>
    </row>
    <row r="2828" spans="1:6" x14ac:dyDescent="0.25">
      <c r="A2828" s="1">
        <v>2802</v>
      </c>
      <c r="B2828" s="1">
        <v>-0.36309600930919395</v>
      </c>
      <c r="C2828" s="1">
        <v>-4.9903990690806033E-2</v>
      </c>
      <c r="E2828" s="1">
        <v>60.208467655276166</v>
      </c>
      <c r="F2828" s="1">
        <v>-0.32600000000000001</v>
      </c>
    </row>
    <row r="2829" spans="1:6" x14ac:dyDescent="0.25">
      <c r="A2829" s="1">
        <v>2803</v>
      </c>
      <c r="B2829" s="1">
        <v>-0.36283489570862137</v>
      </c>
      <c r="C2829" s="1">
        <v>-5.0165104291378604E-2</v>
      </c>
      <c r="E2829" s="1">
        <v>60.229959166129376</v>
      </c>
      <c r="F2829" s="1">
        <v>-0.32600000000000001</v>
      </c>
    </row>
    <row r="2830" spans="1:6" x14ac:dyDescent="0.25">
      <c r="A2830" s="1">
        <v>2804</v>
      </c>
      <c r="B2830" s="1">
        <v>-0.36257160180914205</v>
      </c>
      <c r="C2830" s="1">
        <v>-7.2428398190857946E-2</v>
      </c>
      <c r="E2830" s="1">
        <v>60.251450676982593</v>
      </c>
      <c r="F2830" s="1">
        <v>-0.32500000000000001</v>
      </c>
    </row>
    <row r="2831" spans="1:6" x14ac:dyDescent="0.25">
      <c r="A2831" s="1">
        <v>2805</v>
      </c>
      <c r="B2831" s="1">
        <v>-0.36231013660519373</v>
      </c>
      <c r="C2831" s="1">
        <v>-9.2689863394806282E-2</v>
      </c>
      <c r="E2831" s="1">
        <v>60.272942187835802</v>
      </c>
      <c r="F2831" s="1">
        <v>-0.32500000000000001</v>
      </c>
    </row>
    <row r="2832" spans="1:6" x14ac:dyDescent="0.25">
      <c r="A2832" s="1">
        <v>2806</v>
      </c>
      <c r="B2832" s="1">
        <v>-0.36204721801416007</v>
      </c>
      <c r="C2832" s="1">
        <v>-7.8952781985839937E-2</v>
      </c>
      <c r="E2832" s="1">
        <v>60.294433698689019</v>
      </c>
      <c r="F2832" s="1">
        <v>-0.32500000000000001</v>
      </c>
    </row>
    <row r="2833" spans="1:6" x14ac:dyDescent="0.25">
      <c r="A2833" s="1">
        <v>2807</v>
      </c>
      <c r="B2833" s="1">
        <v>-0.36178575281021175</v>
      </c>
      <c r="C2833" s="1">
        <v>-0.12021424718978824</v>
      </c>
      <c r="E2833" s="1">
        <v>60.315925209542229</v>
      </c>
      <c r="F2833" s="1">
        <v>-0.32500000000000001</v>
      </c>
    </row>
    <row r="2834" spans="1:6" x14ac:dyDescent="0.25">
      <c r="A2834" s="1">
        <v>2808</v>
      </c>
      <c r="B2834" s="1">
        <v>-0.36543940259840646</v>
      </c>
      <c r="C2834" s="1">
        <v>-0.26556059740159355</v>
      </c>
      <c r="E2834" s="1">
        <v>60.337416720395446</v>
      </c>
      <c r="F2834" s="1">
        <v>-0.32400000000000001</v>
      </c>
    </row>
    <row r="2835" spans="1:6" x14ac:dyDescent="0.25">
      <c r="A2835" s="1">
        <v>2809</v>
      </c>
      <c r="B2835" s="1">
        <v>-0.36517828899783389</v>
      </c>
      <c r="C2835" s="1">
        <v>-0.2508217110021661</v>
      </c>
      <c r="E2835" s="1">
        <v>60.358908231248655</v>
      </c>
      <c r="F2835" s="1">
        <v>-0.32400000000000001</v>
      </c>
    </row>
    <row r="2836" spans="1:6" x14ac:dyDescent="0.25">
      <c r="A2836" s="1">
        <v>2810</v>
      </c>
      <c r="B2836" s="1">
        <v>-0.36491719886950058</v>
      </c>
      <c r="C2836" s="1">
        <v>-0.25108280113049941</v>
      </c>
      <c r="E2836" s="1">
        <v>60.380399742101872</v>
      </c>
      <c r="F2836" s="1">
        <v>-0.32400000000000001</v>
      </c>
    </row>
    <row r="2837" spans="1:6" x14ac:dyDescent="0.25">
      <c r="A2837" s="1">
        <v>2811</v>
      </c>
      <c r="B2837" s="1">
        <v>-0.36465608526892801</v>
      </c>
      <c r="C2837" s="1">
        <v>-0.24434391473107198</v>
      </c>
      <c r="E2837" s="1">
        <v>60.401891252955082</v>
      </c>
      <c r="F2837" s="1">
        <v>-0.32400000000000001</v>
      </c>
    </row>
    <row r="2838" spans="1:6" x14ac:dyDescent="0.25">
      <c r="A2838" s="1">
        <v>2812</v>
      </c>
      <c r="B2838" s="1">
        <v>-0.36439537002703482</v>
      </c>
      <c r="C2838" s="1">
        <v>-0.26460462997296519</v>
      </c>
      <c r="E2838" s="1">
        <v>60.423382763808299</v>
      </c>
      <c r="F2838" s="1">
        <v>-0.32400000000000001</v>
      </c>
    </row>
    <row r="2839" spans="1:6" x14ac:dyDescent="0.25">
      <c r="A2839" s="1">
        <v>2813</v>
      </c>
      <c r="B2839" s="1">
        <v>-0.36413425642646224</v>
      </c>
      <c r="C2839" s="1">
        <v>-0.25086574357353775</v>
      </c>
      <c r="E2839" s="1">
        <v>60.444874274661508</v>
      </c>
      <c r="F2839" s="1">
        <v>-0.32400000000000001</v>
      </c>
    </row>
    <row r="2840" spans="1:6" x14ac:dyDescent="0.25">
      <c r="A2840" s="1">
        <v>2814</v>
      </c>
      <c r="B2840" s="1">
        <v>-0.36387316609440212</v>
      </c>
      <c r="C2840" s="1">
        <v>-0.26812683390559788</v>
      </c>
      <c r="E2840" s="1">
        <v>60.466365785514718</v>
      </c>
      <c r="F2840" s="1">
        <v>-0.32300000000000001</v>
      </c>
    </row>
    <row r="2841" spans="1:6" x14ac:dyDescent="0.25">
      <c r="A2841" s="1">
        <v>2815</v>
      </c>
      <c r="B2841" s="1">
        <v>-0.36361170087590189</v>
      </c>
      <c r="C2841" s="1">
        <v>-0.30738829912409815</v>
      </c>
      <c r="E2841" s="1">
        <v>60.487857296367935</v>
      </c>
      <c r="F2841" s="1">
        <v>-0.32300000000000001</v>
      </c>
    </row>
    <row r="2842" spans="1:6" x14ac:dyDescent="0.25">
      <c r="A2842" s="1">
        <v>2816</v>
      </c>
      <c r="B2842" s="1">
        <v>-0.36335058727532932</v>
      </c>
      <c r="C2842" s="1">
        <v>-0.29964941272467072</v>
      </c>
      <c r="E2842" s="1">
        <v>60.509348807221144</v>
      </c>
      <c r="F2842" s="1">
        <v>-0.32300000000000001</v>
      </c>
    </row>
    <row r="2843" spans="1:6" x14ac:dyDescent="0.25">
      <c r="A2843" s="1">
        <v>2817</v>
      </c>
      <c r="B2843" s="1">
        <v>-0.36308949714699601</v>
      </c>
      <c r="C2843" s="1">
        <v>-0.26591050285300399</v>
      </c>
      <c r="E2843" s="1">
        <v>60.530840318074361</v>
      </c>
      <c r="F2843" s="1">
        <v>-0.32300000000000001</v>
      </c>
    </row>
    <row r="2844" spans="1:6" x14ac:dyDescent="0.25">
      <c r="A2844" s="1">
        <v>2818</v>
      </c>
      <c r="B2844" s="1">
        <v>-0.3628284068294878</v>
      </c>
      <c r="C2844" s="1">
        <v>-0.27417159317051221</v>
      </c>
      <c r="E2844" s="1">
        <v>60.552331828927571</v>
      </c>
      <c r="F2844" s="1">
        <v>-0.32300000000000001</v>
      </c>
    </row>
    <row r="2845" spans="1:6" x14ac:dyDescent="0.25">
      <c r="A2845" s="1">
        <v>2819</v>
      </c>
      <c r="B2845" s="1">
        <v>-0.36256729322891523</v>
      </c>
      <c r="C2845" s="1">
        <v>-0.27743270677108478</v>
      </c>
      <c r="E2845" s="1">
        <v>60.573823339780787</v>
      </c>
      <c r="F2845" s="1">
        <v>-0.32300000000000001</v>
      </c>
    </row>
    <row r="2846" spans="1:6" x14ac:dyDescent="0.25">
      <c r="A2846" s="1">
        <v>2820</v>
      </c>
      <c r="B2846" s="1">
        <v>-0.36230620310058193</v>
      </c>
      <c r="C2846" s="1">
        <v>-0.27869379689941809</v>
      </c>
      <c r="E2846" s="1">
        <v>60.595314850633997</v>
      </c>
      <c r="F2846" s="1">
        <v>-0.32300000000000001</v>
      </c>
    </row>
    <row r="2847" spans="1:6" x14ac:dyDescent="0.25">
      <c r="A2847" s="1">
        <v>2821</v>
      </c>
      <c r="B2847" s="1">
        <v>-0.36204508950000935</v>
      </c>
      <c r="C2847" s="1">
        <v>-0.25495491049999064</v>
      </c>
      <c r="E2847" s="1">
        <v>60.616806361487214</v>
      </c>
      <c r="F2847" s="1">
        <v>-0.32200000000000001</v>
      </c>
    </row>
    <row r="2848" spans="1:6" x14ac:dyDescent="0.25">
      <c r="A2848" s="1">
        <v>2822</v>
      </c>
      <c r="B2848" s="1">
        <v>-0.36178399916794923</v>
      </c>
      <c r="C2848" s="1">
        <v>-0.20021600083205082</v>
      </c>
      <c r="E2848" s="1">
        <v>60.638297872340424</v>
      </c>
      <c r="F2848" s="1">
        <v>-0.32200000000000001</v>
      </c>
    </row>
    <row r="2849" spans="1:6" x14ac:dyDescent="0.25">
      <c r="A2849" s="1">
        <v>2823</v>
      </c>
      <c r="B2849" s="1">
        <v>-0.36152290905416784</v>
      </c>
      <c r="C2849" s="1">
        <v>-0.17747709094583219</v>
      </c>
      <c r="E2849" s="1">
        <v>60.65978938319364</v>
      </c>
      <c r="F2849" s="1">
        <v>-0.32200000000000001</v>
      </c>
    </row>
    <row r="2850" spans="1:6" x14ac:dyDescent="0.25">
      <c r="A2850" s="1">
        <v>2824</v>
      </c>
      <c r="B2850" s="1">
        <v>-0.3612621705437622</v>
      </c>
      <c r="C2850" s="1">
        <v>-0.21573782945623776</v>
      </c>
      <c r="E2850" s="1">
        <v>60.68128089404685</v>
      </c>
      <c r="F2850" s="1">
        <v>-0.32200000000000001</v>
      </c>
    </row>
    <row r="2851" spans="1:6" x14ac:dyDescent="0.25">
      <c r="A2851" s="1">
        <v>2825</v>
      </c>
      <c r="B2851" s="1">
        <v>-0.36100105691408579</v>
      </c>
      <c r="C2851" s="1">
        <v>-0.20299894308591415</v>
      </c>
      <c r="E2851" s="1">
        <v>60.702772404900067</v>
      </c>
      <c r="F2851" s="1">
        <v>-0.32200000000000001</v>
      </c>
    </row>
    <row r="2852" spans="1:6" x14ac:dyDescent="0.25">
      <c r="A2852" s="1">
        <v>2826</v>
      </c>
      <c r="B2852" s="1">
        <v>-0.36073996659657759</v>
      </c>
      <c r="C2852" s="1">
        <v>-0.20326003340342236</v>
      </c>
      <c r="E2852" s="1">
        <v>60.724263915753276</v>
      </c>
      <c r="F2852" s="1">
        <v>-0.32200000000000001</v>
      </c>
    </row>
    <row r="2853" spans="1:6" x14ac:dyDescent="0.25">
      <c r="A2853" s="1">
        <v>2827</v>
      </c>
      <c r="B2853" s="1">
        <v>-0.3604788764827962</v>
      </c>
      <c r="C2853" s="1">
        <v>-0.25152112351720379</v>
      </c>
      <c r="E2853" s="1">
        <v>60.745755426606493</v>
      </c>
      <c r="F2853" s="1">
        <v>-0.32200000000000001</v>
      </c>
    </row>
    <row r="2854" spans="1:6" x14ac:dyDescent="0.25">
      <c r="A2854" s="1">
        <v>2828</v>
      </c>
      <c r="B2854" s="1">
        <v>-0.36021813797239055</v>
      </c>
      <c r="C2854" s="1">
        <v>-0.25778186202760944</v>
      </c>
      <c r="E2854" s="1">
        <v>60.767246937459703</v>
      </c>
      <c r="F2854" s="1">
        <v>-0.32200000000000001</v>
      </c>
    </row>
    <row r="2855" spans="1:6" x14ac:dyDescent="0.25">
      <c r="A2855" s="1">
        <v>2829</v>
      </c>
      <c r="B2855" s="1">
        <v>-0.35995702435726606</v>
      </c>
      <c r="C2855" s="1">
        <v>-0.21204297564273389</v>
      </c>
      <c r="E2855" s="1">
        <v>60.788738448312913</v>
      </c>
      <c r="F2855" s="1">
        <v>-0.32100000000000001</v>
      </c>
    </row>
    <row r="2856" spans="1:6" x14ac:dyDescent="0.25">
      <c r="A2856" s="1">
        <v>2830</v>
      </c>
      <c r="B2856" s="1">
        <v>-0.35969593402520594</v>
      </c>
      <c r="C2856" s="1">
        <v>-0.21930406597479402</v>
      </c>
      <c r="E2856" s="1">
        <v>60.810229959166129</v>
      </c>
      <c r="F2856" s="1">
        <v>-0.32100000000000001</v>
      </c>
    </row>
    <row r="2857" spans="1:6" x14ac:dyDescent="0.25">
      <c r="A2857" s="1">
        <v>2831</v>
      </c>
      <c r="B2857" s="1">
        <v>-0.35943301544872419</v>
      </c>
      <c r="C2857" s="1">
        <v>-0.22556698455127577</v>
      </c>
      <c r="E2857" s="1">
        <v>60.831721470019339</v>
      </c>
      <c r="F2857" s="1">
        <v>-0.32100000000000001</v>
      </c>
    </row>
    <row r="2858" spans="1:6" x14ac:dyDescent="0.25">
      <c r="A2858" s="1">
        <v>2832</v>
      </c>
      <c r="B2858" s="1">
        <v>-0.3591719018335997</v>
      </c>
      <c r="C2858" s="1">
        <v>-0.2678280981664003</v>
      </c>
      <c r="E2858" s="1">
        <v>60.853212980872556</v>
      </c>
      <c r="F2858" s="1">
        <v>-0.32100000000000001</v>
      </c>
    </row>
    <row r="2859" spans="1:6" x14ac:dyDescent="0.25">
      <c r="A2859" s="1">
        <v>2833</v>
      </c>
      <c r="B2859" s="1">
        <v>-0.35891081171981831</v>
      </c>
      <c r="C2859" s="1">
        <v>-0.25308918828018168</v>
      </c>
      <c r="E2859" s="1">
        <v>60.874704491725765</v>
      </c>
      <c r="F2859" s="1">
        <v>-0.32100000000000001</v>
      </c>
    </row>
    <row r="2860" spans="1:6" x14ac:dyDescent="0.25">
      <c r="A2860" s="1">
        <v>2834</v>
      </c>
      <c r="B2860" s="1">
        <v>-0.36756236844066414</v>
      </c>
      <c r="C2860" s="1">
        <v>-0.23743763155933584</v>
      </c>
      <c r="E2860" s="1">
        <v>60.896196002578982</v>
      </c>
      <c r="F2860" s="1">
        <v>-0.32100000000000001</v>
      </c>
    </row>
    <row r="2861" spans="1:6" x14ac:dyDescent="0.25">
      <c r="A2861" s="1">
        <v>2835</v>
      </c>
      <c r="B2861" s="1">
        <v>-0.36730162971197977</v>
      </c>
      <c r="C2861" s="1">
        <v>-0.23569837028802021</v>
      </c>
      <c r="E2861" s="1">
        <v>60.917687513432192</v>
      </c>
      <c r="F2861" s="1">
        <v>-0.32100000000000001</v>
      </c>
    </row>
    <row r="2862" spans="1:6" x14ac:dyDescent="0.25">
      <c r="A2862" s="1">
        <v>2836</v>
      </c>
      <c r="B2862" s="1">
        <v>-0.36704053959819838</v>
      </c>
      <c r="C2862" s="1">
        <v>-0.26895946040180163</v>
      </c>
      <c r="E2862" s="1">
        <v>60.939179024285409</v>
      </c>
      <c r="F2862" s="1">
        <v>-0.32100000000000001</v>
      </c>
    </row>
    <row r="2863" spans="1:6" x14ac:dyDescent="0.25">
      <c r="A2863" s="1">
        <v>2837</v>
      </c>
      <c r="B2863" s="1">
        <v>-0.36677942598307389</v>
      </c>
      <c r="C2863" s="1">
        <v>-0.27122057401692612</v>
      </c>
      <c r="E2863" s="1">
        <v>60.960670535138618</v>
      </c>
      <c r="F2863" s="1">
        <v>-0.32100000000000001</v>
      </c>
    </row>
    <row r="2864" spans="1:6" x14ac:dyDescent="0.25">
      <c r="A2864" s="1">
        <v>2838</v>
      </c>
      <c r="B2864" s="1">
        <v>-0.36651871075573261</v>
      </c>
      <c r="C2864" s="1">
        <v>-0.24348128924426737</v>
      </c>
      <c r="E2864" s="1">
        <v>60.982162045991835</v>
      </c>
      <c r="F2864" s="1">
        <v>-0.32100000000000001</v>
      </c>
    </row>
    <row r="2865" spans="1:6" x14ac:dyDescent="0.25">
      <c r="A2865" s="1">
        <v>2839</v>
      </c>
      <c r="B2865" s="1">
        <v>-0.36625759714060813</v>
      </c>
      <c r="C2865" s="1">
        <v>-0.25574240285939187</v>
      </c>
      <c r="E2865" s="1">
        <v>61.003653556845045</v>
      </c>
      <c r="F2865" s="1">
        <v>-0.32</v>
      </c>
    </row>
    <row r="2866" spans="1:6" x14ac:dyDescent="0.25">
      <c r="A2866" s="1">
        <v>2840</v>
      </c>
      <c r="B2866" s="1">
        <v>-0.36599650702682673</v>
      </c>
      <c r="C2866" s="1">
        <v>-0.21700349297317323</v>
      </c>
      <c r="E2866" s="1">
        <v>61.025145067698261</v>
      </c>
      <c r="F2866" s="1">
        <v>-0.32</v>
      </c>
    </row>
    <row r="2867" spans="1:6" x14ac:dyDescent="0.25">
      <c r="A2867" s="1">
        <v>2841</v>
      </c>
      <c r="B2867" s="1">
        <v>-0.36573539341170225</v>
      </c>
      <c r="C2867" s="1">
        <v>-0.22126460658829772</v>
      </c>
      <c r="E2867" s="1">
        <v>61.046636578551471</v>
      </c>
      <c r="F2867" s="1">
        <v>-0.32</v>
      </c>
    </row>
    <row r="2868" spans="1:6" x14ac:dyDescent="0.25">
      <c r="A2868" s="1">
        <v>2842</v>
      </c>
      <c r="B2868" s="1">
        <v>-0.36547247482066858</v>
      </c>
      <c r="C2868" s="1">
        <v>-0.2355275251793314</v>
      </c>
      <c r="E2868" s="1">
        <v>61.068128089404688</v>
      </c>
      <c r="F2868" s="1">
        <v>-0.31900000000000001</v>
      </c>
    </row>
    <row r="2869" spans="1:6" x14ac:dyDescent="0.25">
      <c r="A2869" s="1">
        <v>2843</v>
      </c>
      <c r="B2869" s="1">
        <v>-0.36521138450316037</v>
      </c>
      <c r="C2869" s="1">
        <v>-0.21278861549683958</v>
      </c>
      <c r="E2869" s="1">
        <v>61.089619600257898</v>
      </c>
      <c r="F2869" s="1">
        <v>-0.31900000000000001</v>
      </c>
    </row>
    <row r="2870" spans="1:6" x14ac:dyDescent="0.25">
      <c r="A2870" s="1">
        <v>2844</v>
      </c>
      <c r="B2870" s="1">
        <v>-0.36495027088803589</v>
      </c>
      <c r="C2870" s="1">
        <v>-0.2410497291119641</v>
      </c>
      <c r="E2870" s="1">
        <v>61.111111111111107</v>
      </c>
      <c r="F2870" s="1">
        <v>-0.31900000000000001</v>
      </c>
    </row>
    <row r="2871" spans="1:6" x14ac:dyDescent="0.25">
      <c r="A2871" s="1">
        <v>2845</v>
      </c>
      <c r="B2871" s="1">
        <v>-0.3646891807742545</v>
      </c>
      <c r="C2871" s="1">
        <v>-0.22031081922574547</v>
      </c>
      <c r="E2871" s="1">
        <v>61.132602621964324</v>
      </c>
      <c r="F2871" s="1">
        <v>-0.31900000000000001</v>
      </c>
    </row>
    <row r="2872" spans="1:6" x14ac:dyDescent="0.25">
      <c r="A2872" s="1">
        <v>2846</v>
      </c>
      <c r="B2872" s="1">
        <v>-0.36442806715913001</v>
      </c>
      <c r="C2872" s="1">
        <v>-0.18357193284087003</v>
      </c>
      <c r="E2872" s="1">
        <v>61.154094132817534</v>
      </c>
      <c r="F2872" s="1">
        <v>-0.318</v>
      </c>
    </row>
    <row r="2873" spans="1:6" x14ac:dyDescent="0.25">
      <c r="A2873" s="1">
        <v>2847</v>
      </c>
      <c r="B2873" s="1">
        <v>-0.3641669768416218</v>
      </c>
      <c r="C2873" s="1">
        <v>-0.21783302315837816</v>
      </c>
      <c r="E2873" s="1">
        <v>61.17558564367075</v>
      </c>
      <c r="F2873" s="1">
        <v>-0.318</v>
      </c>
    </row>
    <row r="2874" spans="1:6" x14ac:dyDescent="0.25">
      <c r="A2874" s="1">
        <v>2848</v>
      </c>
      <c r="B2874" s="1">
        <v>-0.36390588672784041</v>
      </c>
      <c r="C2874" s="1">
        <v>-0.23209411327215956</v>
      </c>
      <c r="E2874" s="1">
        <v>61.19707715452396</v>
      </c>
      <c r="F2874" s="1">
        <v>-0.318</v>
      </c>
    </row>
    <row r="2875" spans="1:6" x14ac:dyDescent="0.25">
      <c r="A2875" s="1">
        <v>2849</v>
      </c>
      <c r="B2875" s="1">
        <v>-0.36364477311271592</v>
      </c>
      <c r="C2875" s="1">
        <v>-0.17535522688728411</v>
      </c>
      <c r="E2875" s="1">
        <v>61.218568665377177</v>
      </c>
      <c r="F2875" s="1">
        <v>-0.318</v>
      </c>
    </row>
    <row r="2876" spans="1:6" x14ac:dyDescent="0.25">
      <c r="A2876" s="1">
        <v>2850</v>
      </c>
      <c r="B2876" s="1">
        <v>-0.36338368279520772</v>
      </c>
      <c r="C2876" s="1">
        <v>-0.21061631720479224</v>
      </c>
      <c r="E2876" s="1">
        <v>61.240060176230386</v>
      </c>
      <c r="F2876" s="1">
        <v>-0.318</v>
      </c>
    </row>
    <row r="2877" spans="1:6" x14ac:dyDescent="0.25">
      <c r="A2877" s="1">
        <v>2851</v>
      </c>
      <c r="B2877" s="1">
        <v>-0.36312256918008323</v>
      </c>
      <c r="C2877" s="1">
        <v>-0.21987743081991673</v>
      </c>
      <c r="E2877" s="1">
        <v>61.261551687083603</v>
      </c>
      <c r="F2877" s="1">
        <v>-0.318</v>
      </c>
    </row>
    <row r="2878" spans="1:6" x14ac:dyDescent="0.25">
      <c r="A2878" s="1">
        <v>2852</v>
      </c>
      <c r="B2878" s="1">
        <v>-0.36286147906630184</v>
      </c>
      <c r="C2878" s="1">
        <v>-0.24113852093369814</v>
      </c>
      <c r="E2878" s="1">
        <v>61.283043197936813</v>
      </c>
      <c r="F2878" s="1">
        <v>-0.318</v>
      </c>
    </row>
    <row r="2879" spans="1:6" x14ac:dyDescent="0.25">
      <c r="A2879" s="1">
        <v>2853</v>
      </c>
      <c r="B2879" s="1">
        <v>-0.36260038893796853</v>
      </c>
      <c r="C2879" s="1">
        <v>-0.20439961106203142</v>
      </c>
      <c r="E2879" s="1">
        <v>61.30453470879003</v>
      </c>
      <c r="F2879" s="1">
        <v>-0.318</v>
      </c>
    </row>
    <row r="2880" spans="1:6" x14ac:dyDescent="0.25">
      <c r="A2880" s="1">
        <v>2854</v>
      </c>
      <c r="B2880" s="1">
        <v>-0.36233965022383607</v>
      </c>
      <c r="C2880" s="1">
        <v>-0.16566034977616395</v>
      </c>
      <c r="E2880" s="1">
        <v>61.326026219643239</v>
      </c>
      <c r="F2880" s="1">
        <v>-0.317</v>
      </c>
    </row>
    <row r="2881" spans="1:6" x14ac:dyDescent="0.25">
      <c r="A2881" s="1">
        <v>2855</v>
      </c>
      <c r="B2881" s="1">
        <v>-0.36207853660871159</v>
      </c>
      <c r="C2881" s="1">
        <v>-0.14392146339128842</v>
      </c>
      <c r="E2881" s="1">
        <v>61.347517730496456</v>
      </c>
      <c r="F2881" s="1">
        <v>-0.317</v>
      </c>
    </row>
    <row r="2882" spans="1:6" x14ac:dyDescent="0.25">
      <c r="A2882" s="1">
        <v>2856</v>
      </c>
      <c r="B2882" s="1">
        <v>-0.36181744649493019</v>
      </c>
      <c r="C2882" s="1">
        <v>-0.20518255350506975</v>
      </c>
      <c r="E2882" s="1">
        <v>61.369009241349666</v>
      </c>
      <c r="F2882" s="1">
        <v>-0.317</v>
      </c>
    </row>
    <row r="2883" spans="1:6" x14ac:dyDescent="0.25">
      <c r="A2883" s="1">
        <v>2857</v>
      </c>
      <c r="B2883" s="1">
        <v>-0.36155635636659689</v>
      </c>
      <c r="C2883" s="1">
        <v>-0.18844364363340316</v>
      </c>
      <c r="E2883" s="1">
        <v>61.390500752202882</v>
      </c>
      <c r="F2883" s="1">
        <v>-0.317</v>
      </c>
    </row>
    <row r="2884" spans="1:6" x14ac:dyDescent="0.25">
      <c r="A2884" s="1">
        <v>2858</v>
      </c>
      <c r="B2884" s="1">
        <v>-0.36129561765246443</v>
      </c>
      <c r="C2884" s="1">
        <v>-0.18270438234753561</v>
      </c>
      <c r="E2884" s="1">
        <v>61.411992263056092</v>
      </c>
      <c r="F2884" s="1">
        <v>-0.316</v>
      </c>
    </row>
    <row r="2885" spans="1:6" x14ac:dyDescent="0.25">
      <c r="A2885" s="1">
        <v>2859</v>
      </c>
      <c r="B2885" s="1">
        <v>-0.36103267556008767</v>
      </c>
      <c r="C2885" s="1">
        <v>-0.20896732443991228</v>
      </c>
      <c r="E2885" s="1">
        <v>61.433483773909309</v>
      </c>
      <c r="F2885" s="1">
        <v>-0.316</v>
      </c>
    </row>
    <row r="2886" spans="1:6" x14ac:dyDescent="0.25">
      <c r="A2886" s="1">
        <v>2860</v>
      </c>
      <c r="B2886" s="1">
        <v>-0.3607719605364732</v>
      </c>
      <c r="C2886" s="1">
        <v>-0.16022803946352682</v>
      </c>
      <c r="E2886" s="1">
        <v>61.454975284762519</v>
      </c>
      <c r="F2886" s="1">
        <v>-0.316</v>
      </c>
    </row>
    <row r="2887" spans="1:6" x14ac:dyDescent="0.25">
      <c r="A2887" s="1">
        <v>2861</v>
      </c>
      <c r="B2887" s="1">
        <v>-0.36942351725731903</v>
      </c>
      <c r="C2887" s="1">
        <v>-7.6576482742680974E-2</v>
      </c>
      <c r="E2887" s="1">
        <v>61.476466795615728</v>
      </c>
      <c r="F2887" s="1">
        <v>-0.316</v>
      </c>
    </row>
    <row r="2888" spans="1:6" x14ac:dyDescent="0.25">
      <c r="A2888" s="1">
        <v>2862</v>
      </c>
      <c r="B2888" s="1">
        <v>-0.36916277873236147</v>
      </c>
      <c r="C2888" s="1">
        <v>-7.6837221267638534E-2</v>
      </c>
      <c r="E2888" s="1">
        <v>61.497958306468945</v>
      </c>
      <c r="F2888" s="1">
        <v>-0.316</v>
      </c>
    </row>
    <row r="2889" spans="1:6" x14ac:dyDescent="0.25">
      <c r="A2889" s="1">
        <v>2863</v>
      </c>
      <c r="B2889" s="1">
        <v>-0.36890204003278093</v>
      </c>
      <c r="C2889" s="1">
        <v>-0.15009795996721909</v>
      </c>
      <c r="E2889" s="1">
        <v>61.519449817322155</v>
      </c>
      <c r="F2889" s="1">
        <v>-0.315</v>
      </c>
    </row>
    <row r="2890" spans="1:6" x14ac:dyDescent="0.25">
      <c r="A2890" s="1">
        <v>2864</v>
      </c>
      <c r="B2890" s="1">
        <v>-0.36864130150782337</v>
      </c>
      <c r="C2890" s="1">
        <v>-0.18135869849217667</v>
      </c>
      <c r="E2890" s="1">
        <v>61.540941328175371</v>
      </c>
      <c r="F2890" s="1">
        <v>-0.315</v>
      </c>
    </row>
    <row r="2891" spans="1:6" x14ac:dyDescent="0.25">
      <c r="A2891" s="1">
        <v>2865</v>
      </c>
      <c r="B2891" s="1">
        <v>-0.36838058646965699</v>
      </c>
      <c r="C2891" s="1">
        <v>-0.18861941353034306</v>
      </c>
      <c r="E2891" s="1">
        <v>61.562432839028581</v>
      </c>
      <c r="F2891" s="1">
        <v>-0.315</v>
      </c>
    </row>
    <row r="2892" spans="1:6" x14ac:dyDescent="0.25">
      <c r="A2892" s="1">
        <v>2866</v>
      </c>
      <c r="B2892" s="1">
        <v>-0.3681194728545325</v>
      </c>
      <c r="C2892" s="1">
        <v>-0.21188052714546746</v>
      </c>
      <c r="E2892" s="1">
        <v>61.583924349881798</v>
      </c>
      <c r="F2892" s="1">
        <v>-0.315</v>
      </c>
    </row>
    <row r="2893" spans="1:6" x14ac:dyDescent="0.25">
      <c r="A2893" s="1">
        <v>2867</v>
      </c>
      <c r="B2893" s="1">
        <v>-0.36785873414040005</v>
      </c>
      <c r="C2893" s="1">
        <v>-0.1961412658595999</v>
      </c>
      <c r="E2893" s="1">
        <v>61.605415860735008</v>
      </c>
      <c r="F2893" s="1">
        <v>-0.315</v>
      </c>
    </row>
    <row r="2894" spans="1:6" x14ac:dyDescent="0.25">
      <c r="A2894" s="1">
        <v>2868</v>
      </c>
      <c r="B2894" s="1">
        <v>-0.36759837070560941</v>
      </c>
      <c r="C2894" s="1">
        <v>-0.22640162929439056</v>
      </c>
      <c r="E2894" s="1">
        <v>61.626907371588224</v>
      </c>
      <c r="F2894" s="1">
        <v>-0.315</v>
      </c>
    </row>
    <row r="2895" spans="1:6" x14ac:dyDescent="0.25">
      <c r="A2895" s="1">
        <v>2869</v>
      </c>
      <c r="B2895" s="1">
        <v>-0.36733763219520377</v>
      </c>
      <c r="C2895" s="1">
        <v>-0.19566236780479618</v>
      </c>
      <c r="E2895" s="1">
        <v>61.648398882441434</v>
      </c>
      <c r="F2895" s="1">
        <v>-0.314</v>
      </c>
    </row>
    <row r="2896" spans="1:6" x14ac:dyDescent="0.25">
      <c r="A2896" s="1">
        <v>2870</v>
      </c>
      <c r="B2896" s="1">
        <v>-0.36707691696786249</v>
      </c>
      <c r="C2896" s="1">
        <v>-0.21092308303213747</v>
      </c>
      <c r="E2896" s="1">
        <v>61.669890393294651</v>
      </c>
      <c r="F2896" s="1">
        <v>-0.314</v>
      </c>
    </row>
    <row r="2897" spans="1:6" x14ac:dyDescent="0.25">
      <c r="A2897" s="1">
        <v>2871</v>
      </c>
      <c r="B2897" s="1">
        <v>-0.36681434996565265</v>
      </c>
      <c r="C2897" s="1">
        <v>-0.23818565003434733</v>
      </c>
      <c r="E2897" s="1">
        <v>61.69138190414786</v>
      </c>
      <c r="F2897" s="1">
        <v>-0.314</v>
      </c>
    </row>
    <row r="2898" spans="1:6" x14ac:dyDescent="0.25">
      <c r="A2898" s="1">
        <v>2872</v>
      </c>
      <c r="B2898" s="1">
        <v>-0.36655323635052817</v>
      </c>
      <c r="C2898" s="1">
        <v>-0.23944676364947182</v>
      </c>
      <c r="E2898" s="1">
        <v>61.712873415001077</v>
      </c>
      <c r="F2898" s="1">
        <v>-0.314</v>
      </c>
    </row>
    <row r="2899" spans="1:6" x14ac:dyDescent="0.25">
      <c r="A2899" s="1">
        <v>2873</v>
      </c>
      <c r="B2899" s="1">
        <v>-0.3662925211377388</v>
      </c>
      <c r="C2899" s="1">
        <v>-0.2637074788622612</v>
      </c>
      <c r="E2899" s="1">
        <v>61.734364925854287</v>
      </c>
      <c r="F2899" s="1">
        <v>-0.314</v>
      </c>
    </row>
    <row r="2900" spans="1:6" x14ac:dyDescent="0.25">
      <c r="A2900" s="1">
        <v>2874</v>
      </c>
      <c r="B2900" s="1">
        <v>-0.36603178261278124</v>
      </c>
      <c r="C2900" s="1">
        <v>-0.22196821738721872</v>
      </c>
      <c r="E2900" s="1">
        <v>61.755856436707504</v>
      </c>
      <c r="F2900" s="1">
        <v>-0.314</v>
      </c>
    </row>
    <row r="2901" spans="1:6" x14ac:dyDescent="0.25">
      <c r="A2901" s="1">
        <v>2875</v>
      </c>
      <c r="B2901" s="1">
        <v>-0.36577066899765676</v>
      </c>
      <c r="C2901" s="1">
        <v>-0.25322933100234324</v>
      </c>
      <c r="E2901" s="1">
        <v>61.777347947560713</v>
      </c>
      <c r="F2901" s="1">
        <v>-0.313</v>
      </c>
    </row>
    <row r="2902" spans="1:6" x14ac:dyDescent="0.25">
      <c r="A2902" s="1">
        <v>2876</v>
      </c>
      <c r="B2902" s="1">
        <v>-0.36550812549679002</v>
      </c>
      <c r="C2902" s="1">
        <v>-0.21849187450320995</v>
      </c>
      <c r="E2902" s="1">
        <v>61.798839458413923</v>
      </c>
      <c r="F2902" s="1">
        <v>-0.313</v>
      </c>
    </row>
    <row r="2903" spans="1:6" x14ac:dyDescent="0.25">
      <c r="A2903" s="1">
        <v>2877</v>
      </c>
      <c r="B2903" s="1">
        <v>-0.36524701188166553</v>
      </c>
      <c r="C2903" s="1">
        <v>-0.24675298811833446</v>
      </c>
      <c r="E2903" s="1">
        <v>61.82033096926714</v>
      </c>
      <c r="F2903" s="1">
        <v>-0.313</v>
      </c>
    </row>
    <row r="2904" spans="1:6" x14ac:dyDescent="0.25">
      <c r="A2904" s="1">
        <v>2878</v>
      </c>
      <c r="B2904" s="1">
        <v>-0.36498627316753307</v>
      </c>
      <c r="C2904" s="1">
        <v>-0.21401372683246689</v>
      </c>
      <c r="E2904" s="1">
        <v>61.841822480120349</v>
      </c>
      <c r="F2904" s="1">
        <v>-0.313</v>
      </c>
    </row>
    <row r="2905" spans="1:6" x14ac:dyDescent="0.25">
      <c r="A2905" s="1">
        <v>2879</v>
      </c>
      <c r="B2905" s="1">
        <v>-0.36472590973274244</v>
      </c>
      <c r="C2905" s="1">
        <v>-0.27827409026725758</v>
      </c>
      <c r="E2905" s="1">
        <v>61.863313990973566</v>
      </c>
      <c r="F2905" s="1">
        <v>-0.313</v>
      </c>
    </row>
    <row r="2906" spans="1:6" x14ac:dyDescent="0.25">
      <c r="A2906" s="1">
        <v>2880</v>
      </c>
      <c r="B2906" s="1">
        <v>-0.36446517122233679</v>
      </c>
      <c r="C2906" s="1">
        <v>-0.27353482877766322</v>
      </c>
      <c r="E2906" s="1">
        <v>61.884805501826776</v>
      </c>
      <c r="F2906" s="1">
        <v>-0.313</v>
      </c>
    </row>
    <row r="2907" spans="1:6" x14ac:dyDescent="0.25">
      <c r="A2907" s="1">
        <v>2881</v>
      </c>
      <c r="B2907" s="1">
        <v>-0.36420480758381935</v>
      </c>
      <c r="C2907" s="1">
        <v>-0.25179519241618065</v>
      </c>
      <c r="E2907" s="1">
        <v>61.906297012679993</v>
      </c>
      <c r="F2907" s="1">
        <v>-0.312</v>
      </c>
    </row>
    <row r="2908" spans="1:6" x14ac:dyDescent="0.25">
      <c r="A2908" s="1">
        <v>2882</v>
      </c>
      <c r="B2908" s="1">
        <v>-0.3639440690734137</v>
      </c>
      <c r="C2908" s="1">
        <v>-0.27605593092658631</v>
      </c>
      <c r="E2908" s="1">
        <v>61.927788523533202</v>
      </c>
      <c r="F2908" s="1">
        <v>-0.312</v>
      </c>
    </row>
    <row r="2909" spans="1:6" x14ac:dyDescent="0.25">
      <c r="A2909" s="1">
        <v>2883</v>
      </c>
      <c r="B2909" s="1">
        <v>-0.36368370563862307</v>
      </c>
      <c r="C2909" s="1">
        <v>-0.29231629436137696</v>
      </c>
      <c r="E2909" s="1">
        <v>61.949280034386419</v>
      </c>
      <c r="F2909" s="1">
        <v>-0.312</v>
      </c>
    </row>
    <row r="2910" spans="1:6" x14ac:dyDescent="0.25">
      <c r="A2910" s="1">
        <v>2884</v>
      </c>
      <c r="B2910" s="1">
        <v>-0.36342334201465754</v>
      </c>
      <c r="C2910" s="1">
        <v>-0.26857665798534247</v>
      </c>
      <c r="E2910" s="1">
        <v>61.970771545239629</v>
      </c>
      <c r="F2910" s="1">
        <v>-0.312</v>
      </c>
    </row>
    <row r="2911" spans="1:6" x14ac:dyDescent="0.25">
      <c r="A2911" s="1">
        <v>2885</v>
      </c>
      <c r="B2911" s="1">
        <v>-0.36316260348969998</v>
      </c>
      <c r="C2911" s="1">
        <v>-0.28683739651030005</v>
      </c>
      <c r="E2911" s="1">
        <v>61.992263056092845</v>
      </c>
      <c r="F2911" s="1">
        <v>-0.312</v>
      </c>
    </row>
    <row r="2912" spans="1:6" x14ac:dyDescent="0.25">
      <c r="A2912" s="1">
        <v>2886</v>
      </c>
      <c r="B2912" s="1">
        <v>-0.36290224006946126</v>
      </c>
      <c r="C2912" s="1">
        <v>-0.31709775993053879</v>
      </c>
      <c r="E2912" s="1">
        <v>62.013754566946055</v>
      </c>
      <c r="F2912" s="1">
        <v>-0.311</v>
      </c>
    </row>
    <row r="2913" spans="1:6" x14ac:dyDescent="0.25">
      <c r="A2913" s="1">
        <v>2887</v>
      </c>
      <c r="B2913" s="1">
        <v>-0.36264187644549573</v>
      </c>
      <c r="C2913" s="1">
        <v>-0.30535812355450431</v>
      </c>
      <c r="E2913" s="1">
        <v>62.035246077799272</v>
      </c>
      <c r="F2913" s="1">
        <v>-0.311</v>
      </c>
    </row>
    <row r="2914" spans="1:6" x14ac:dyDescent="0.25">
      <c r="A2914" s="1">
        <v>2888</v>
      </c>
      <c r="B2914" s="1">
        <v>-0.37576184063230578</v>
      </c>
      <c r="C2914" s="1">
        <v>-0.28123815936769425</v>
      </c>
      <c r="E2914" s="1">
        <v>62.056737588652481</v>
      </c>
      <c r="F2914" s="1">
        <v>-0.311</v>
      </c>
    </row>
    <row r="2915" spans="1:6" x14ac:dyDescent="0.25">
      <c r="A2915" s="1">
        <v>2889</v>
      </c>
      <c r="B2915" s="1">
        <v>-0.37550110212190013</v>
      </c>
      <c r="C2915" s="1">
        <v>-0.2864988978780999</v>
      </c>
      <c r="E2915" s="1">
        <v>62.078229099505698</v>
      </c>
      <c r="F2915" s="1">
        <v>-0.311</v>
      </c>
    </row>
    <row r="2916" spans="1:6" x14ac:dyDescent="0.25">
      <c r="A2916" s="1">
        <v>2890</v>
      </c>
      <c r="B2916" s="1">
        <v>-0.37524073870166141</v>
      </c>
      <c r="C2916" s="1">
        <v>-0.28675926129833862</v>
      </c>
      <c r="E2916" s="1">
        <v>62.099720610358908</v>
      </c>
      <c r="F2916" s="1">
        <v>-0.311</v>
      </c>
    </row>
    <row r="2917" spans="1:6" x14ac:dyDescent="0.25">
      <c r="A2917" s="1">
        <v>2891</v>
      </c>
      <c r="B2917" s="1">
        <v>-0.37497999997297704</v>
      </c>
      <c r="C2917" s="1">
        <v>-0.24802000002702296</v>
      </c>
      <c r="E2917" s="1">
        <v>62.121212121212118</v>
      </c>
      <c r="F2917" s="1">
        <v>-0.311</v>
      </c>
    </row>
    <row r="2918" spans="1:6" x14ac:dyDescent="0.25">
      <c r="A2918" s="1">
        <v>2892</v>
      </c>
      <c r="B2918" s="1">
        <v>-0.37471963653818641</v>
      </c>
      <c r="C2918" s="1">
        <v>-0.20628036346181355</v>
      </c>
      <c r="E2918" s="1">
        <v>62.142703632065334</v>
      </c>
      <c r="F2918" s="1">
        <v>-0.31</v>
      </c>
    </row>
    <row r="2919" spans="1:6" x14ac:dyDescent="0.25">
      <c r="A2919" s="1">
        <v>2893</v>
      </c>
      <c r="B2919" s="1">
        <v>-0.37445924963115651</v>
      </c>
      <c r="C2919" s="1">
        <v>-0.19554075036884344</v>
      </c>
      <c r="E2919" s="1">
        <v>62.164195142918544</v>
      </c>
      <c r="F2919" s="1">
        <v>-0.31</v>
      </c>
    </row>
    <row r="2920" spans="1:6" x14ac:dyDescent="0.25">
      <c r="A2920" s="1">
        <v>2894</v>
      </c>
      <c r="B2920" s="1">
        <v>-0.3741970577191136</v>
      </c>
      <c r="C2920" s="1">
        <v>-0.20280294228088636</v>
      </c>
      <c r="E2920" s="1">
        <v>62.185686653771761</v>
      </c>
      <c r="F2920" s="1">
        <v>-0.309</v>
      </c>
    </row>
    <row r="2921" spans="1:6" x14ac:dyDescent="0.25">
      <c r="A2921" s="1">
        <v>2895</v>
      </c>
      <c r="B2921" s="1">
        <v>-0.37393669409514807</v>
      </c>
      <c r="C2921" s="1">
        <v>-0.24506330590485192</v>
      </c>
      <c r="E2921" s="1">
        <v>62.20717816462497</v>
      </c>
      <c r="F2921" s="1">
        <v>-0.309</v>
      </c>
    </row>
    <row r="2922" spans="1:6" x14ac:dyDescent="0.25">
      <c r="A2922" s="1">
        <v>2896</v>
      </c>
      <c r="B2922" s="1">
        <v>-0.37367633066035744</v>
      </c>
      <c r="C2922" s="1">
        <v>-0.23632366933964255</v>
      </c>
      <c r="E2922" s="1">
        <v>62.228669675478187</v>
      </c>
      <c r="F2922" s="1">
        <v>-0.309</v>
      </c>
    </row>
    <row r="2923" spans="1:6" x14ac:dyDescent="0.25">
      <c r="A2923" s="1">
        <v>2897</v>
      </c>
      <c r="B2923" s="1">
        <v>-0.3734159670363919</v>
      </c>
      <c r="C2923" s="1">
        <v>-0.20958403296360806</v>
      </c>
      <c r="E2923" s="1">
        <v>62.250161186331397</v>
      </c>
      <c r="F2923" s="1">
        <v>-0.309</v>
      </c>
    </row>
    <row r="2924" spans="1:6" x14ac:dyDescent="0.25">
      <c r="A2924" s="1">
        <v>2898</v>
      </c>
      <c r="B2924" s="1">
        <v>-0.37315558012936201</v>
      </c>
      <c r="C2924" s="1">
        <v>-0.18984441987063794</v>
      </c>
      <c r="E2924" s="1">
        <v>62.271652697184614</v>
      </c>
      <c r="F2924" s="1">
        <v>-0.308</v>
      </c>
    </row>
    <row r="2925" spans="1:6" x14ac:dyDescent="0.25">
      <c r="A2925" s="1">
        <v>2899</v>
      </c>
      <c r="B2925" s="1">
        <v>-0.37289521668001946</v>
      </c>
      <c r="C2925" s="1">
        <v>-0.19210478331998049</v>
      </c>
      <c r="E2925" s="1">
        <v>62.293144208037823</v>
      </c>
      <c r="F2925" s="1">
        <v>-0.308</v>
      </c>
    </row>
    <row r="2926" spans="1:6" x14ac:dyDescent="0.25">
      <c r="A2926" s="1">
        <v>2900</v>
      </c>
      <c r="B2926" s="1">
        <v>-0.37263302478252847</v>
      </c>
      <c r="C2926" s="1">
        <v>-0.23136697521747152</v>
      </c>
      <c r="E2926" s="1">
        <v>62.31463571889104</v>
      </c>
      <c r="F2926" s="1">
        <v>-0.307</v>
      </c>
    </row>
    <row r="2927" spans="1:6" x14ac:dyDescent="0.25">
      <c r="A2927" s="1">
        <v>2901</v>
      </c>
      <c r="B2927" s="1">
        <v>-0.37237266115856293</v>
      </c>
      <c r="C2927" s="1">
        <v>-0.23362733884143705</v>
      </c>
      <c r="E2927" s="1">
        <v>62.33612722974425</v>
      </c>
      <c r="F2927" s="1">
        <v>-0.307</v>
      </c>
    </row>
    <row r="2928" spans="1:6" x14ac:dyDescent="0.25">
      <c r="A2928" s="1">
        <v>2902</v>
      </c>
      <c r="B2928" s="1">
        <v>-0.37211229773832422</v>
      </c>
      <c r="C2928" s="1">
        <v>-0.23688770226167577</v>
      </c>
      <c r="E2928" s="1">
        <v>62.357618740597466</v>
      </c>
      <c r="F2928" s="1">
        <v>-0.307</v>
      </c>
    </row>
    <row r="2929" spans="1:6" x14ac:dyDescent="0.25">
      <c r="A2929" s="1">
        <v>2903</v>
      </c>
      <c r="B2929" s="1">
        <v>-0.37185191080219049</v>
      </c>
      <c r="C2929" s="1">
        <v>-0.2441480891978095</v>
      </c>
      <c r="E2929" s="1">
        <v>62.379110251450676</v>
      </c>
      <c r="F2929" s="1">
        <v>-0.307</v>
      </c>
    </row>
    <row r="2930" spans="1:6" x14ac:dyDescent="0.25">
      <c r="A2930" s="1">
        <v>2904</v>
      </c>
      <c r="B2930" s="1">
        <v>-0.37159154717822496</v>
      </c>
      <c r="C2930" s="1">
        <v>-0.25540845282177504</v>
      </c>
      <c r="E2930" s="1">
        <v>62.400601762303893</v>
      </c>
      <c r="F2930" s="1">
        <v>-0.30599999999999999</v>
      </c>
    </row>
    <row r="2931" spans="1:6" x14ac:dyDescent="0.25">
      <c r="A2931" s="1">
        <v>2905</v>
      </c>
      <c r="B2931" s="1">
        <v>-0.37132935528073396</v>
      </c>
      <c r="C2931" s="1">
        <v>-0.27667064471926606</v>
      </c>
      <c r="E2931" s="1">
        <v>62.422093273157103</v>
      </c>
      <c r="F2931" s="1">
        <v>-0.30599999999999999</v>
      </c>
    </row>
    <row r="2932" spans="1:6" x14ac:dyDescent="0.25">
      <c r="A2932" s="1">
        <v>2906</v>
      </c>
      <c r="B2932" s="1">
        <v>-0.3710686167557764</v>
      </c>
      <c r="C2932" s="1">
        <v>-0.27393138324422361</v>
      </c>
      <c r="E2932" s="1">
        <v>62.443584784010312</v>
      </c>
      <c r="F2932" s="1">
        <v>-0.30599999999999999</v>
      </c>
    </row>
    <row r="2933" spans="1:6" x14ac:dyDescent="0.25">
      <c r="A2933" s="1">
        <v>2907</v>
      </c>
      <c r="B2933" s="1">
        <v>-0.37080604976811848</v>
      </c>
      <c r="C2933" s="1">
        <v>-0.24719395023188151</v>
      </c>
      <c r="E2933" s="1">
        <v>62.465076294863529</v>
      </c>
      <c r="F2933" s="1">
        <v>-0.30599999999999999</v>
      </c>
    </row>
    <row r="2934" spans="1:6" x14ac:dyDescent="0.25">
      <c r="A2934" s="1">
        <v>2908</v>
      </c>
      <c r="B2934" s="1">
        <v>-0.3705453345407772</v>
      </c>
      <c r="C2934" s="1">
        <v>-0.24645466545922279</v>
      </c>
      <c r="E2934" s="1">
        <v>62.486567805716739</v>
      </c>
      <c r="F2934" s="1">
        <v>-0.30499999999999999</v>
      </c>
    </row>
    <row r="2935" spans="1:6" x14ac:dyDescent="0.25">
      <c r="A2935" s="1">
        <v>2909</v>
      </c>
      <c r="B2935" s="1">
        <v>-0.37028459601581964</v>
      </c>
      <c r="C2935" s="1">
        <v>-0.25471540398418036</v>
      </c>
      <c r="E2935" s="1">
        <v>62.508059316569955</v>
      </c>
      <c r="F2935" s="1">
        <v>-0.30499999999999999</v>
      </c>
    </row>
    <row r="2936" spans="1:6" x14ac:dyDescent="0.25">
      <c r="A2936" s="1">
        <v>2910</v>
      </c>
      <c r="B2936" s="1">
        <v>-0.37002423259558093</v>
      </c>
      <c r="C2936" s="1">
        <v>-0.2809757674044191</v>
      </c>
      <c r="E2936" s="1">
        <v>62.529550827423165</v>
      </c>
      <c r="F2936" s="1">
        <v>-0.30499999999999999</v>
      </c>
    </row>
    <row r="2937" spans="1:6" x14ac:dyDescent="0.25">
      <c r="A2937" s="1">
        <v>2911</v>
      </c>
      <c r="B2937" s="1">
        <v>-0.36976349386689655</v>
      </c>
      <c r="C2937" s="1">
        <v>-0.27623650613310347</v>
      </c>
      <c r="E2937" s="1">
        <v>62.551042338276382</v>
      </c>
      <c r="F2937" s="1">
        <v>-0.30499999999999999</v>
      </c>
    </row>
    <row r="2938" spans="1:6" x14ac:dyDescent="0.25">
      <c r="A2938" s="1">
        <v>2912</v>
      </c>
      <c r="B2938" s="1">
        <v>-0.36950275534193899</v>
      </c>
      <c r="C2938" s="1">
        <v>-0.29949724465806105</v>
      </c>
      <c r="E2938" s="1">
        <v>62.572533849129591</v>
      </c>
      <c r="F2938" s="1">
        <v>-0.30499999999999999</v>
      </c>
    </row>
    <row r="2939" spans="1:6" x14ac:dyDescent="0.25">
      <c r="A2939" s="1">
        <v>2913</v>
      </c>
      <c r="B2939" s="1">
        <v>-0.36924239192170027</v>
      </c>
      <c r="C2939" s="1">
        <v>-0.32575760807829968</v>
      </c>
      <c r="E2939" s="1">
        <v>62.594025359982808</v>
      </c>
      <c r="F2939" s="1">
        <v>-0.30499999999999999</v>
      </c>
    </row>
    <row r="2940" spans="1:6" x14ac:dyDescent="0.25">
      <c r="A2940" s="1">
        <v>2914</v>
      </c>
      <c r="B2940" s="1">
        <v>-0.3689816531930159</v>
      </c>
      <c r="C2940" s="1">
        <v>-0.32101834680698405</v>
      </c>
      <c r="E2940" s="1">
        <v>62.615516870836018</v>
      </c>
      <c r="F2940" s="1">
        <v>-0.30499999999999999</v>
      </c>
    </row>
    <row r="2941" spans="1:6" x14ac:dyDescent="0.25">
      <c r="A2941" s="1">
        <v>2915</v>
      </c>
      <c r="B2941" s="1">
        <v>-0.36027963264616503</v>
      </c>
      <c r="C2941" s="1">
        <v>-0.27672036735383498</v>
      </c>
      <c r="E2941" s="1">
        <v>62.637008381689235</v>
      </c>
      <c r="F2941" s="1">
        <v>-0.30499999999999999</v>
      </c>
    </row>
    <row r="2942" spans="1:6" x14ac:dyDescent="0.25">
      <c r="A2942" s="1">
        <v>2916</v>
      </c>
      <c r="B2942" s="1">
        <v>-0.36001889391748065</v>
      </c>
      <c r="C2942" s="1">
        <v>-0.28998110608251937</v>
      </c>
      <c r="E2942" s="1">
        <v>62.658499892542444</v>
      </c>
      <c r="F2942" s="1">
        <v>-0.30399999999999999</v>
      </c>
    </row>
    <row r="2943" spans="1:6" x14ac:dyDescent="0.25">
      <c r="A2943" s="1">
        <v>2917</v>
      </c>
      <c r="B2943" s="1">
        <v>-0.35975817887931427</v>
      </c>
      <c r="C2943" s="1">
        <v>-0.30024182112068576</v>
      </c>
      <c r="E2943" s="1">
        <v>62.679991403395661</v>
      </c>
      <c r="F2943" s="1">
        <v>-0.30399999999999999</v>
      </c>
    </row>
    <row r="2944" spans="1:6" x14ac:dyDescent="0.25">
      <c r="A2944" s="1">
        <v>2918</v>
      </c>
      <c r="B2944" s="1">
        <v>-0.35949744017973373</v>
      </c>
      <c r="C2944" s="1">
        <v>-0.31050255982026631</v>
      </c>
      <c r="E2944" s="1">
        <v>62.701482914248871</v>
      </c>
      <c r="F2944" s="1">
        <v>-0.30399999999999999</v>
      </c>
    </row>
    <row r="2945" spans="1:6" x14ac:dyDescent="0.25">
      <c r="A2945" s="1">
        <v>2919</v>
      </c>
      <c r="B2945" s="1">
        <v>-0.35923670165477617</v>
      </c>
      <c r="C2945" s="1">
        <v>-0.31376329834522387</v>
      </c>
      <c r="E2945" s="1">
        <v>62.722974425102088</v>
      </c>
      <c r="F2945" s="1">
        <v>-0.30399999999999999</v>
      </c>
    </row>
    <row r="2946" spans="1:6" x14ac:dyDescent="0.25">
      <c r="A2946" s="1">
        <v>2920</v>
      </c>
      <c r="B2946" s="1">
        <v>-0.35897413465256633</v>
      </c>
      <c r="C2946" s="1">
        <v>-0.33602586534743362</v>
      </c>
      <c r="E2946" s="1">
        <v>62.744465935955297</v>
      </c>
      <c r="F2946" s="1">
        <v>-0.30299999999999999</v>
      </c>
    </row>
    <row r="2947" spans="1:6" x14ac:dyDescent="0.25">
      <c r="A2947" s="1">
        <v>2921</v>
      </c>
      <c r="B2947" s="1">
        <v>-0.35871156766490842</v>
      </c>
      <c r="C2947" s="1">
        <v>-0.36928843233509157</v>
      </c>
      <c r="E2947" s="1">
        <v>62.765957446808507</v>
      </c>
      <c r="F2947" s="1">
        <v>-0.30299999999999999</v>
      </c>
    </row>
    <row r="2948" spans="1:6" x14ac:dyDescent="0.25">
      <c r="A2948" s="1">
        <v>2922</v>
      </c>
      <c r="B2948" s="1">
        <v>-0.35845085262674203</v>
      </c>
      <c r="C2948" s="1">
        <v>-0.25354914737325795</v>
      </c>
      <c r="E2948" s="1">
        <v>62.787448957661724</v>
      </c>
      <c r="F2948" s="1">
        <v>-0.30199999999999999</v>
      </c>
    </row>
    <row r="2949" spans="1:6" x14ac:dyDescent="0.25">
      <c r="A2949" s="1">
        <v>2923</v>
      </c>
      <c r="B2949" s="1">
        <v>-0.35819011391260958</v>
      </c>
      <c r="C2949" s="1">
        <v>-0.25280988608739041</v>
      </c>
      <c r="E2949" s="1">
        <v>62.808940468514933</v>
      </c>
      <c r="F2949" s="1">
        <v>-0.30099999999999999</v>
      </c>
    </row>
    <row r="2950" spans="1:6" x14ac:dyDescent="0.25">
      <c r="A2950" s="1">
        <v>2924</v>
      </c>
      <c r="B2950" s="1">
        <v>-0.35792717203851154</v>
      </c>
      <c r="C2950" s="1">
        <v>-0.30407282796148849</v>
      </c>
      <c r="E2950" s="1">
        <v>62.83043197936815</v>
      </c>
      <c r="F2950" s="1">
        <v>-0.30099999999999999</v>
      </c>
    </row>
    <row r="2951" spans="1:6" x14ac:dyDescent="0.25">
      <c r="A2951" s="1">
        <v>2925</v>
      </c>
      <c r="B2951" s="1">
        <v>-0.35766462831936607</v>
      </c>
      <c r="C2951" s="1">
        <v>-0.35633537168063389</v>
      </c>
      <c r="E2951" s="1">
        <v>62.85192349022136</v>
      </c>
      <c r="F2951" s="1">
        <v>-0.30099999999999999</v>
      </c>
    </row>
    <row r="2952" spans="1:6" x14ac:dyDescent="0.25">
      <c r="A2952" s="1">
        <v>2926</v>
      </c>
      <c r="B2952" s="1">
        <v>-0.35740388980896043</v>
      </c>
      <c r="C2952" s="1">
        <v>-0.32859611019103963</v>
      </c>
      <c r="E2952" s="1">
        <v>62.873415001074576</v>
      </c>
      <c r="F2952" s="1">
        <v>-0.30099999999999999</v>
      </c>
    </row>
    <row r="2953" spans="1:6" x14ac:dyDescent="0.25">
      <c r="A2953" s="1">
        <v>2927</v>
      </c>
      <c r="B2953" s="1">
        <v>-0.35714315128400287</v>
      </c>
      <c r="C2953" s="1">
        <v>-0.34085684871599709</v>
      </c>
      <c r="E2953" s="1">
        <v>62.894906511927786</v>
      </c>
      <c r="F2953" s="1">
        <v>-0.30099999999999999</v>
      </c>
    </row>
    <row r="2954" spans="1:6" x14ac:dyDescent="0.25">
      <c r="A2954" s="1">
        <v>2928</v>
      </c>
      <c r="B2954" s="1">
        <v>-0.35688241256987041</v>
      </c>
      <c r="C2954" s="1">
        <v>-0.36911758743012957</v>
      </c>
      <c r="E2954" s="1">
        <v>62.916398022781003</v>
      </c>
      <c r="F2954" s="1">
        <v>-0.3</v>
      </c>
    </row>
    <row r="2955" spans="1:6" x14ac:dyDescent="0.25">
      <c r="A2955" s="1">
        <v>2929</v>
      </c>
      <c r="B2955" s="1">
        <v>-0.35662167404491285</v>
      </c>
      <c r="C2955" s="1">
        <v>-0.37637832595508713</v>
      </c>
      <c r="E2955" s="1">
        <v>62.937889533634213</v>
      </c>
      <c r="F2955" s="1">
        <v>-0.3</v>
      </c>
    </row>
    <row r="2956" spans="1:6" x14ac:dyDescent="0.25">
      <c r="A2956" s="1">
        <v>2930</v>
      </c>
      <c r="B2956" s="1">
        <v>-0.35636058393113146</v>
      </c>
      <c r="C2956" s="1">
        <v>-0.36663941606886852</v>
      </c>
      <c r="E2956" s="1">
        <v>62.959381044487429</v>
      </c>
      <c r="F2956" s="1">
        <v>-0.3</v>
      </c>
    </row>
    <row r="2957" spans="1:6" x14ac:dyDescent="0.25">
      <c r="A2957" s="1">
        <v>2931</v>
      </c>
      <c r="B2957" s="1">
        <v>-0.3560998454061739</v>
      </c>
      <c r="C2957" s="1">
        <v>-0.36190015459382607</v>
      </c>
      <c r="E2957" s="1">
        <v>62.980872555340639</v>
      </c>
      <c r="F2957" s="1">
        <v>-0.3</v>
      </c>
    </row>
    <row r="2958" spans="1:6" x14ac:dyDescent="0.25">
      <c r="A2958" s="1">
        <v>2932</v>
      </c>
      <c r="B2958" s="1">
        <v>-0.35583875508866569</v>
      </c>
      <c r="C2958" s="1">
        <v>-0.37116124491133429</v>
      </c>
      <c r="E2958" s="1">
        <v>63.002364066193856</v>
      </c>
      <c r="F2958" s="1">
        <v>-0.3</v>
      </c>
    </row>
    <row r="2959" spans="1:6" x14ac:dyDescent="0.25">
      <c r="A2959" s="1">
        <v>2933</v>
      </c>
      <c r="B2959" s="1">
        <v>-0.35557764148809312</v>
      </c>
      <c r="C2959" s="1">
        <v>-0.35842235851190685</v>
      </c>
      <c r="E2959" s="1">
        <v>63.023855577047065</v>
      </c>
      <c r="F2959" s="1">
        <v>-0.29899999999999999</v>
      </c>
    </row>
    <row r="2960" spans="1:6" x14ac:dyDescent="0.25">
      <c r="A2960" s="1">
        <v>2934</v>
      </c>
      <c r="B2960" s="1">
        <v>-0.35531655135975981</v>
      </c>
      <c r="C2960" s="1">
        <v>-0.32768344864024024</v>
      </c>
      <c r="E2960" s="1">
        <v>63.045347087900282</v>
      </c>
      <c r="F2960" s="1">
        <v>-0.29899999999999999</v>
      </c>
    </row>
    <row r="2961" spans="1:6" x14ac:dyDescent="0.25">
      <c r="A2961" s="1">
        <v>2935</v>
      </c>
      <c r="B2961" s="1">
        <v>-0.35505546104225161</v>
      </c>
      <c r="C2961" s="1">
        <v>-0.30694453895774843</v>
      </c>
      <c r="E2961" s="1">
        <v>63.066838598753492</v>
      </c>
      <c r="F2961" s="1">
        <v>-0.29899999999999999</v>
      </c>
    </row>
    <row r="2962" spans="1:6" x14ac:dyDescent="0.25">
      <c r="A2962" s="1">
        <v>2936</v>
      </c>
      <c r="B2962" s="1">
        <v>-0.35479434741257521</v>
      </c>
      <c r="C2962" s="1">
        <v>-0.2742056525874248</v>
      </c>
      <c r="E2962" s="1">
        <v>63.088330109606702</v>
      </c>
      <c r="F2962" s="1">
        <v>-0.29899999999999999</v>
      </c>
    </row>
    <row r="2963" spans="1:6" x14ac:dyDescent="0.25">
      <c r="A2963" s="1">
        <v>2937</v>
      </c>
      <c r="B2963" s="1">
        <v>-0.35453325731334573</v>
      </c>
      <c r="C2963" s="1">
        <v>-0.32146674268665432</v>
      </c>
      <c r="E2963" s="1">
        <v>63.109821620459918</v>
      </c>
      <c r="F2963" s="1">
        <v>-0.29899999999999999</v>
      </c>
    </row>
    <row r="2964" spans="1:6" x14ac:dyDescent="0.25">
      <c r="A2964" s="1">
        <v>2938</v>
      </c>
      <c r="B2964" s="1">
        <v>-0.35427251878838817</v>
      </c>
      <c r="C2964" s="1">
        <v>-0.26072748121161182</v>
      </c>
      <c r="E2964" s="1">
        <v>63.131313131313128</v>
      </c>
      <c r="F2964" s="1">
        <v>-0.29899999999999999</v>
      </c>
    </row>
    <row r="2965" spans="1:6" x14ac:dyDescent="0.25">
      <c r="A2965" s="1">
        <v>2939</v>
      </c>
      <c r="B2965" s="1">
        <v>-0.35401142847087996</v>
      </c>
      <c r="C2965" s="1">
        <v>-0.23398857152912</v>
      </c>
      <c r="E2965" s="1">
        <v>63.152804642166345</v>
      </c>
      <c r="F2965" s="1">
        <v>-0.29799999999999999</v>
      </c>
    </row>
    <row r="2966" spans="1:6" x14ac:dyDescent="0.25">
      <c r="A2966" s="1">
        <v>2940</v>
      </c>
      <c r="B2966" s="1">
        <v>-0.35375031485575548</v>
      </c>
      <c r="C2966" s="1">
        <v>-0.34424968514424448</v>
      </c>
      <c r="E2966" s="1">
        <v>63.174296153019554</v>
      </c>
      <c r="F2966" s="1">
        <v>-0.29799999999999999</v>
      </c>
    </row>
    <row r="2967" spans="1:6" x14ac:dyDescent="0.25">
      <c r="A2967" s="1">
        <v>2941</v>
      </c>
      <c r="B2967" s="1">
        <v>-0.35348922474197408</v>
      </c>
      <c r="C2967" s="1">
        <v>-0.2495107752580259</v>
      </c>
      <c r="E2967" s="1">
        <v>63.195787663872771</v>
      </c>
      <c r="F2967" s="1">
        <v>-0.29799999999999999</v>
      </c>
    </row>
    <row r="2968" spans="1:6" x14ac:dyDescent="0.25">
      <c r="A2968" s="1">
        <v>2942</v>
      </c>
      <c r="B2968" s="1">
        <v>-0.34005441011703219</v>
      </c>
      <c r="C2968" s="1">
        <v>-0.31394558988296783</v>
      </c>
      <c r="E2968" s="1">
        <v>63.217279174725981</v>
      </c>
      <c r="F2968" s="1">
        <v>-0.29799999999999999</v>
      </c>
    </row>
    <row r="2969" spans="1:6" x14ac:dyDescent="0.25">
      <c r="A2969" s="1">
        <v>2943</v>
      </c>
      <c r="B2969" s="1">
        <v>-0.33979367138834782</v>
      </c>
      <c r="C2969" s="1">
        <v>-0.37820632861165215</v>
      </c>
      <c r="E2969" s="1">
        <v>63.238770685579198</v>
      </c>
      <c r="F2969" s="1">
        <v>-0.29799999999999999</v>
      </c>
    </row>
    <row r="2970" spans="1:6" x14ac:dyDescent="0.25">
      <c r="A2970" s="1">
        <v>2944</v>
      </c>
      <c r="B2970" s="1">
        <v>-0.33953258127456643</v>
      </c>
      <c r="C2970" s="1">
        <v>-0.39246741872543356</v>
      </c>
      <c r="E2970" s="1">
        <v>63.260262196432407</v>
      </c>
      <c r="F2970" s="1">
        <v>-0.29699999999999999</v>
      </c>
    </row>
    <row r="2971" spans="1:6" x14ac:dyDescent="0.25">
      <c r="A2971" s="1">
        <v>2945</v>
      </c>
      <c r="B2971" s="1">
        <v>-0.33927184274960887</v>
      </c>
      <c r="C2971" s="1">
        <v>-0.3667281572503911</v>
      </c>
      <c r="E2971" s="1">
        <v>63.281753707285624</v>
      </c>
      <c r="F2971" s="1">
        <v>-0.29599999999999999</v>
      </c>
    </row>
    <row r="2972" spans="1:6" x14ac:dyDescent="0.25">
      <c r="A2972" s="1">
        <v>2946</v>
      </c>
      <c r="B2972" s="1">
        <v>-0.33901075265037939</v>
      </c>
      <c r="C2972" s="1">
        <v>-0.35898924734962057</v>
      </c>
      <c r="E2972" s="1">
        <v>63.303245218138834</v>
      </c>
      <c r="F2972" s="1">
        <v>-0.29599999999999999</v>
      </c>
    </row>
    <row r="2973" spans="1:6" x14ac:dyDescent="0.25">
      <c r="A2973" s="1">
        <v>2947</v>
      </c>
      <c r="B2973" s="1">
        <v>-0.33875001392169501</v>
      </c>
      <c r="C2973" s="1">
        <v>-0.37924998607830496</v>
      </c>
      <c r="E2973" s="1">
        <v>63.32473672899205</v>
      </c>
      <c r="F2973" s="1">
        <v>-0.29599999999999999</v>
      </c>
    </row>
    <row r="2974" spans="1:6" x14ac:dyDescent="0.25">
      <c r="A2974" s="1">
        <v>2948</v>
      </c>
      <c r="B2974" s="1">
        <v>-0.33848890030657053</v>
      </c>
      <c r="C2974" s="1">
        <v>-0.38451109969342945</v>
      </c>
      <c r="E2974" s="1">
        <v>63.34622823984526</v>
      </c>
      <c r="F2974" s="1">
        <v>-0.29599999999999999</v>
      </c>
    </row>
    <row r="2975" spans="1:6" x14ac:dyDescent="0.25">
      <c r="A2975" s="1">
        <v>2949</v>
      </c>
      <c r="B2975" s="1">
        <v>-0.33822781019278914</v>
      </c>
      <c r="C2975" s="1">
        <v>-0.28477218980721086</v>
      </c>
      <c r="E2975" s="1">
        <v>63.367719750698477</v>
      </c>
      <c r="F2975" s="1">
        <v>-0.29599999999999999</v>
      </c>
    </row>
    <row r="2976" spans="1:6" x14ac:dyDescent="0.25">
      <c r="A2976" s="1">
        <v>2950</v>
      </c>
      <c r="B2976" s="1">
        <v>-0.33796707146410476</v>
      </c>
      <c r="C2976" s="1">
        <v>-0.22503292853589518</v>
      </c>
      <c r="E2976" s="1">
        <v>63.389211261551687</v>
      </c>
      <c r="F2976" s="1">
        <v>-0.29599999999999999</v>
      </c>
    </row>
    <row r="2977" spans="1:6" x14ac:dyDescent="0.25">
      <c r="A2977" s="1">
        <v>2951</v>
      </c>
      <c r="B2977" s="1">
        <v>-0.33770598135032337</v>
      </c>
      <c r="C2977" s="1">
        <v>-0.22929401864967658</v>
      </c>
      <c r="E2977" s="1">
        <v>63.410702772404896</v>
      </c>
      <c r="F2977" s="1">
        <v>-0.29499999999999998</v>
      </c>
    </row>
    <row r="2978" spans="1:6" x14ac:dyDescent="0.25">
      <c r="A2978" s="1">
        <v>2952</v>
      </c>
      <c r="B2978" s="1">
        <v>-0.33744486773519888</v>
      </c>
      <c r="C2978" s="1">
        <v>-0.22055513226480117</v>
      </c>
      <c r="E2978" s="1">
        <v>63.432194283258113</v>
      </c>
      <c r="F2978" s="1">
        <v>-0.29499999999999998</v>
      </c>
    </row>
    <row r="2979" spans="1:6" x14ac:dyDescent="0.25">
      <c r="A2979" s="1">
        <v>2953</v>
      </c>
      <c r="B2979" s="1">
        <v>-0.3371841526970325</v>
      </c>
      <c r="C2979" s="1">
        <v>-0.22181584730296755</v>
      </c>
      <c r="E2979" s="1">
        <v>63.453685794111323</v>
      </c>
      <c r="F2979" s="1">
        <v>-0.29499999999999998</v>
      </c>
    </row>
    <row r="2980" spans="1:6" x14ac:dyDescent="0.25">
      <c r="A2980" s="1">
        <v>2954</v>
      </c>
      <c r="B2980" s="1">
        <v>-0.33692303889273312</v>
      </c>
      <c r="C2980" s="1">
        <v>-0.23207696110726683</v>
      </c>
      <c r="E2980" s="1">
        <v>63.475177304964539</v>
      </c>
      <c r="F2980" s="1">
        <v>-0.29399999999999998</v>
      </c>
    </row>
    <row r="2981" spans="1:6" x14ac:dyDescent="0.25">
      <c r="A2981" s="1">
        <v>2955</v>
      </c>
      <c r="B2981" s="1">
        <v>-0.33666012030169945</v>
      </c>
      <c r="C2981" s="1">
        <v>-0.2243398796983006</v>
      </c>
      <c r="E2981" s="1">
        <v>63.496668815817749</v>
      </c>
      <c r="F2981" s="1">
        <v>-0.29399999999999998</v>
      </c>
    </row>
    <row r="2982" spans="1:6" x14ac:dyDescent="0.25">
      <c r="A2982" s="1">
        <v>2956</v>
      </c>
      <c r="B2982" s="1">
        <v>-0.33639938179129381</v>
      </c>
      <c r="C2982" s="1">
        <v>-0.24260061820870615</v>
      </c>
      <c r="E2982" s="1">
        <v>63.518160326670966</v>
      </c>
      <c r="F2982" s="1">
        <v>-0.29399999999999998</v>
      </c>
    </row>
    <row r="2983" spans="1:6" x14ac:dyDescent="0.25">
      <c r="A2983" s="1">
        <v>2957</v>
      </c>
      <c r="B2983" s="1">
        <v>-0.33613864326633625</v>
      </c>
      <c r="C2983" s="1">
        <v>-0.2158613567336638</v>
      </c>
      <c r="E2983" s="1">
        <v>63.539651837524175</v>
      </c>
      <c r="F2983" s="1">
        <v>-0.29399999999999998</v>
      </c>
    </row>
    <row r="2984" spans="1:6" x14ac:dyDescent="0.25">
      <c r="A2984" s="1">
        <v>2958</v>
      </c>
      <c r="B2984" s="1">
        <v>-0.33587755294882804</v>
      </c>
      <c r="C2984" s="1">
        <v>-0.22212244705117201</v>
      </c>
      <c r="E2984" s="1">
        <v>63.561143348377392</v>
      </c>
      <c r="F2984" s="1">
        <v>-0.29299999999999998</v>
      </c>
    </row>
    <row r="2985" spans="1:6" x14ac:dyDescent="0.25">
      <c r="A2985" s="1">
        <v>2959</v>
      </c>
      <c r="B2985" s="1">
        <v>-0.33561278258292582</v>
      </c>
      <c r="C2985" s="1">
        <v>-0.1803872174170742</v>
      </c>
      <c r="E2985" s="1">
        <v>63.582634859230602</v>
      </c>
      <c r="F2985" s="1">
        <v>-0.29299999999999998</v>
      </c>
    </row>
    <row r="2986" spans="1:6" x14ac:dyDescent="0.25">
      <c r="A2986" s="1">
        <v>2960</v>
      </c>
      <c r="B2986" s="1">
        <v>-0.33534986399189215</v>
      </c>
      <c r="C2986" s="1">
        <v>-0.17065013600810786</v>
      </c>
      <c r="E2986" s="1">
        <v>63.604126370083819</v>
      </c>
      <c r="F2986" s="1">
        <v>-0.29299999999999998</v>
      </c>
    </row>
    <row r="2987" spans="1:6" x14ac:dyDescent="0.25">
      <c r="A2987" s="1">
        <v>2961</v>
      </c>
      <c r="B2987" s="1">
        <v>-0.33508877367438394</v>
      </c>
      <c r="C2987" s="1">
        <v>-0.15391122632561605</v>
      </c>
      <c r="E2987" s="1">
        <v>63.625617880937028</v>
      </c>
      <c r="F2987" s="1">
        <v>-0.29299999999999998</v>
      </c>
    </row>
    <row r="2988" spans="1:6" x14ac:dyDescent="0.25">
      <c r="A2988" s="1">
        <v>2962</v>
      </c>
      <c r="B2988" s="1">
        <v>-0.33482766005925946</v>
      </c>
      <c r="C2988" s="1">
        <v>-0.12517233994074056</v>
      </c>
      <c r="E2988" s="1">
        <v>63.647109391790245</v>
      </c>
      <c r="F2988" s="1">
        <v>-0.29299999999999998</v>
      </c>
    </row>
    <row r="2989" spans="1:6" x14ac:dyDescent="0.25">
      <c r="A2989" s="1">
        <v>2963</v>
      </c>
      <c r="B2989" s="1">
        <v>-0.33456656994547807</v>
      </c>
      <c r="C2989" s="1">
        <v>-0.21743343005452198</v>
      </c>
      <c r="E2989" s="1">
        <v>63.668600902643455</v>
      </c>
      <c r="F2989" s="1">
        <v>-0.29199999999999998</v>
      </c>
    </row>
    <row r="2990" spans="1:6" x14ac:dyDescent="0.25">
      <c r="A2990" s="1">
        <v>2964</v>
      </c>
      <c r="B2990" s="1">
        <v>-0.33430545633035358</v>
      </c>
      <c r="C2990" s="1">
        <v>-0.17769454366964643</v>
      </c>
      <c r="E2990" s="1">
        <v>63.690092413496671</v>
      </c>
      <c r="F2990" s="1">
        <v>-0.29199999999999998</v>
      </c>
    </row>
    <row r="2991" spans="1:6" x14ac:dyDescent="0.25">
      <c r="A2991" s="1">
        <v>2965</v>
      </c>
      <c r="B2991" s="1">
        <v>-0.33404436601284537</v>
      </c>
      <c r="C2991" s="1">
        <v>-0.27495563398715461</v>
      </c>
      <c r="E2991" s="1">
        <v>63.711583924349881</v>
      </c>
      <c r="F2991" s="1">
        <v>-0.28999999999999998</v>
      </c>
    </row>
    <row r="2992" spans="1:6" x14ac:dyDescent="0.25">
      <c r="A2992" s="1">
        <v>2966</v>
      </c>
      <c r="B2992" s="1">
        <v>-0.33378327588451207</v>
      </c>
      <c r="C2992" s="1">
        <v>-0.23521672411548789</v>
      </c>
      <c r="E2992" s="1">
        <v>63.733075435203098</v>
      </c>
      <c r="F2992" s="1">
        <v>-0.28999999999999998</v>
      </c>
    </row>
    <row r="2993" spans="1:6" x14ac:dyDescent="0.25">
      <c r="A2993" s="1">
        <v>2967</v>
      </c>
      <c r="B2993" s="1">
        <v>-0.33352216228393949</v>
      </c>
      <c r="C2993" s="1">
        <v>-0.11847783771606052</v>
      </c>
      <c r="E2993" s="1">
        <v>63.754566946056308</v>
      </c>
      <c r="F2993" s="1">
        <v>-0.28999999999999998</v>
      </c>
    </row>
    <row r="2994" spans="1:6" x14ac:dyDescent="0.25">
      <c r="A2994" s="1">
        <v>2968</v>
      </c>
      <c r="B2994" s="1">
        <v>-0.33326069707999117</v>
      </c>
      <c r="C2994" s="1">
        <v>-0.12373930292000884</v>
      </c>
      <c r="E2994" s="1">
        <v>63.776058456909517</v>
      </c>
      <c r="F2994" s="1">
        <v>-0.28799999999999998</v>
      </c>
    </row>
    <row r="2995" spans="1:6" x14ac:dyDescent="0.25">
      <c r="A2995" s="1">
        <v>2969</v>
      </c>
      <c r="B2995" s="1">
        <v>-0.31772206669570124</v>
      </c>
      <c r="C2995" s="1">
        <v>-0.14627793330429878</v>
      </c>
      <c r="E2995" s="1">
        <v>63.797549967762734</v>
      </c>
      <c r="F2995" s="1">
        <v>-0.28799999999999998</v>
      </c>
    </row>
    <row r="2996" spans="1:6" x14ac:dyDescent="0.25">
      <c r="A2996" s="1">
        <v>2970</v>
      </c>
      <c r="B2996" s="1">
        <v>-0.31746095309512867</v>
      </c>
      <c r="C2996" s="1">
        <v>-0.16453904690487131</v>
      </c>
      <c r="E2996" s="1">
        <v>63.819041478615944</v>
      </c>
      <c r="F2996" s="1">
        <v>-0.28799999999999998</v>
      </c>
    </row>
    <row r="2997" spans="1:6" x14ac:dyDescent="0.25">
      <c r="A2997" s="1">
        <v>2971</v>
      </c>
      <c r="B2997" s="1">
        <v>-0.31719986296679537</v>
      </c>
      <c r="C2997" s="1">
        <v>-0.18080013703320463</v>
      </c>
      <c r="E2997" s="1">
        <v>63.84053298946916</v>
      </c>
      <c r="F2997" s="1">
        <v>-0.28699999999999998</v>
      </c>
    </row>
    <row r="2998" spans="1:6" x14ac:dyDescent="0.25">
      <c r="A2998" s="1">
        <v>2972</v>
      </c>
      <c r="B2998" s="1">
        <v>-0.31693877285301397</v>
      </c>
      <c r="C2998" s="1">
        <v>-0.14506122714698605</v>
      </c>
      <c r="E2998" s="1">
        <v>63.86202450032237</v>
      </c>
      <c r="F2998" s="1">
        <v>-0.28699999999999998</v>
      </c>
    </row>
    <row r="2999" spans="1:6" x14ac:dyDescent="0.25">
      <c r="A2999" s="1">
        <v>2973</v>
      </c>
      <c r="B2999" s="1">
        <v>-0.31667730744533884</v>
      </c>
      <c r="C2999" s="1">
        <v>-0.16432269255466114</v>
      </c>
      <c r="E2999" s="1">
        <v>63.883516011175587</v>
      </c>
      <c r="F2999" s="1">
        <v>-0.28599999999999998</v>
      </c>
    </row>
    <row r="3000" spans="1:6" x14ac:dyDescent="0.25">
      <c r="A3000" s="1">
        <v>2974</v>
      </c>
      <c r="B3000" s="1">
        <v>-0.31641656892038128</v>
      </c>
      <c r="C3000" s="1">
        <v>-0.15358343107961869</v>
      </c>
      <c r="E3000" s="1">
        <v>63.905007522028797</v>
      </c>
      <c r="F3000" s="1">
        <v>-0.28599999999999998</v>
      </c>
    </row>
    <row r="3001" spans="1:6" x14ac:dyDescent="0.25">
      <c r="A3001" s="1">
        <v>2975</v>
      </c>
      <c r="B3001" s="1">
        <v>-0.31615545531980871</v>
      </c>
      <c r="C3001" s="1">
        <v>-0.16484454468019127</v>
      </c>
      <c r="E3001" s="1">
        <v>63.926499032882013</v>
      </c>
      <c r="F3001" s="1">
        <v>-0.28599999999999998</v>
      </c>
    </row>
    <row r="3002" spans="1:6" x14ac:dyDescent="0.25">
      <c r="A3002" s="1">
        <v>2976</v>
      </c>
      <c r="B3002" s="1">
        <v>-0.31589253671422313</v>
      </c>
      <c r="C3002" s="1">
        <v>-0.13010746328577688</v>
      </c>
      <c r="E3002" s="1">
        <v>63.947990543735223</v>
      </c>
      <c r="F3002" s="1">
        <v>-0.28499999999999998</v>
      </c>
    </row>
    <row r="3003" spans="1:6" x14ac:dyDescent="0.25">
      <c r="A3003" s="1">
        <v>2977</v>
      </c>
      <c r="B3003" s="1">
        <v>-0.31563144639671492</v>
      </c>
      <c r="C3003" s="1">
        <v>-0.13136855360328509</v>
      </c>
      <c r="E3003" s="1">
        <v>63.96948205458844</v>
      </c>
      <c r="F3003" s="1">
        <v>-0.28499999999999998</v>
      </c>
    </row>
    <row r="3004" spans="1:6" x14ac:dyDescent="0.25">
      <c r="A3004" s="1">
        <v>2978</v>
      </c>
      <c r="B3004" s="1">
        <v>-0.31537033279614235</v>
      </c>
      <c r="C3004" s="1">
        <v>-0.13362966720385766</v>
      </c>
      <c r="E3004" s="1">
        <v>63.990973565441649</v>
      </c>
      <c r="F3004" s="1">
        <v>-0.28499999999999998</v>
      </c>
    </row>
    <row r="3005" spans="1:6" x14ac:dyDescent="0.25">
      <c r="A3005" s="1">
        <v>2979</v>
      </c>
      <c r="B3005" s="1">
        <v>-0.31510924266780904</v>
      </c>
      <c r="C3005" s="1">
        <v>-0.11589075733219095</v>
      </c>
      <c r="E3005" s="1">
        <v>64.012465076294873</v>
      </c>
      <c r="F3005" s="1">
        <v>-0.28499999999999998</v>
      </c>
    </row>
    <row r="3006" spans="1:6" x14ac:dyDescent="0.25">
      <c r="A3006" s="1">
        <v>2980</v>
      </c>
      <c r="B3006" s="1">
        <v>-0.3148485041574034</v>
      </c>
      <c r="C3006" s="1">
        <v>-0.15215149584259663</v>
      </c>
      <c r="E3006" s="1">
        <v>64.033956587148083</v>
      </c>
      <c r="F3006" s="1">
        <v>-0.28499999999999998</v>
      </c>
    </row>
    <row r="3007" spans="1:6" x14ac:dyDescent="0.25">
      <c r="A3007" s="1">
        <v>2981</v>
      </c>
      <c r="B3007" s="1">
        <v>-0.31458776563244584</v>
      </c>
      <c r="C3007" s="1">
        <v>-0.14341223436755418</v>
      </c>
      <c r="E3007" s="1">
        <v>64.055448098001293</v>
      </c>
      <c r="F3007" s="1">
        <v>-0.28399999999999997</v>
      </c>
    </row>
    <row r="3008" spans="1:6" x14ac:dyDescent="0.25">
      <c r="A3008" s="1">
        <v>2982</v>
      </c>
      <c r="B3008" s="1">
        <v>-0.31432702691831338</v>
      </c>
      <c r="C3008" s="1">
        <v>-0.13767297308168663</v>
      </c>
      <c r="E3008" s="1">
        <v>64.076939608854502</v>
      </c>
      <c r="F3008" s="1">
        <v>-0.28399999999999997</v>
      </c>
    </row>
    <row r="3009" spans="1:6" x14ac:dyDescent="0.25">
      <c r="A3009" s="1">
        <v>2983</v>
      </c>
      <c r="B3009" s="1">
        <v>-0.31406265494019436</v>
      </c>
      <c r="C3009" s="1">
        <v>-0.12593734505980564</v>
      </c>
      <c r="E3009" s="1">
        <v>64.098431119707726</v>
      </c>
      <c r="F3009" s="1">
        <v>-0.28399999999999997</v>
      </c>
    </row>
    <row r="3010" spans="1:6" x14ac:dyDescent="0.25">
      <c r="A3010" s="1">
        <v>2984</v>
      </c>
      <c r="B3010" s="1">
        <v>-0.3138019164152368</v>
      </c>
      <c r="C3010" s="1">
        <v>-0.13419808358476321</v>
      </c>
      <c r="E3010" s="1">
        <v>64.119922630560936</v>
      </c>
      <c r="F3010" s="1">
        <v>-0.28399999999999997</v>
      </c>
    </row>
    <row r="3011" spans="1:6" x14ac:dyDescent="0.25">
      <c r="A3011" s="1">
        <v>2985</v>
      </c>
      <c r="B3011" s="1">
        <v>-0.31354117790483116</v>
      </c>
      <c r="C3011" s="1">
        <v>-0.14345882209516886</v>
      </c>
      <c r="E3011" s="1">
        <v>64.141414141414145</v>
      </c>
      <c r="F3011" s="1">
        <v>-0.28199999999999997</v>
      </c>
    </row>
    <row r="3012" spans="1:6" x14ac:dyDescent="0.25">
      <c r="A3012" s="1">
        <v>2986</v>
      </c>
      <c r="B3012" s="1">
        <v>-0.31328008757277104</v>
      </c>
      <c r="C3012" s="1">
        <v>-0.14071991242722898</v>
      </c>
      <c r="E3012" s="1">
        <v>64.162905652267355</v>
      </c>
      <c r="F3012" s="1">
        <v>-0.28100000000000003</v>
      </c>
    </row>
    <row r="3013" spans="1:6" x14ac:dyDescent="0.25">
      <c r="A3013" s="1">
        <v>2987</v>
      </c>
      <c r="B3013" s="1">
        <v>-0.31301934906236539</v>
      </c>
      <c r="C3013" s="1">
        <v>-0.13298065093763461</v>
      </c>
      <c r="E3013" s="1">
        <v>64.184397163120579</v>
      </c>
      <c r="F3013" s="1">
        <v>-0.28000000000000003</v>
      </c>
    </row>
    <row r="3014" spans="1:6" x14ac:dyDescent="0.25">
      <c r="A3014" s="1">
        <v>2988</v>
      </c>
      <c r="B3014" s="1">
        <v>-0.31275861053740783</v>
      </c>
      <c r="C3014" s="1">
        <v>-9.2241389462592194E-2</v>
      </c>
      <c r="E3014" s="1">
        <v>64.205888673973789</v>
      </c>
      <c r="F3014" s="1">
        <v>-0.28000000000000003</v>
      </c>
    </row>
    <row r="3015" spans="1:6" x14ac:dyDescent="0.25">
      <c r="A3015" s="1">
        <v>2989</v>
      </c>
      <c r="B3015" s="1">
        <v>-0.31249752021989963</v>
      </c>
      <c r="C3015" s="1">
        <v>-0.12450247978010037</v>
      </c>
      <c r="E3015" s="1">
        <v>64.227380184826998</v>
      </c>
      <c r="F3015" s="1">
        <v>-0.27900000000000003</v>
      </c>
    </row>
    <row r="3016" spans="1:6" x14ac:dyDescent="0.25">
      <c r="A3016" s="1">
        <v>2990</v>
      </c>
      <c r="B3016" s="1">
        <v>-0.31223678169494207</v>
      </c>
      <c r="C3016" s="1">
        <v>-0.14876321830505795</v>
      </c>
      <c r="E3016" s="1">
        <v>64.248871695680208</v>
      </c>
      <c r="F3016" s="1">
        <v>-0.27900000000000003</v>
      </c>
    </row>
    <row r="3017" spans="1:6" x14ac:dyDescent="0.25">
      <c r="A3017" s="1">
        <v>2991</v>
      </c>
      <c r="B3017" s="1">
        <v>-0.31197421470728415</v>
      </c>
      <c r="C3017" s="1">
        <v>-0.13102578529271586</v>
      </c>
      <c r="E3017" s="1">
        <v>64.270363206533432</v>
      </c>
      <c r="F3017" s="1">
        <v>-0.27900000000000003</v>
      </c>
    </row>
    <row r="3018" spans="1:6" x14ac:dyDescent="0.25">
      <c r="A3018" s="1">
        <v>2992</v>
      </c>
      <c r="B3018" s="1">
        <v>-0.31171347618232659</v>
      </c>
      <c r="C3018" s="1">
        <v>-0.1122865238176734</v>
      </c>
      <c r="E3018" s="1">
        <v>64.291854717386641</v>
      </c>
      <c r="F3018" s="1">
        <v>-0.27900000000000003</v>
      </c>
    </row>
    <row r="3019" spans="1:6" x14ac:dyDescent="0.25">
      <c r="A3019" s="1">
        <v>2993</v>
      </c>
      <c r="B3019" s="1">
        <v>-0.31145273765736903</v>
      </c>
      <c r="C3019" s="1">
        <v>-0.11154726234263096</v>
      </c>
      <c r="E3019" s="1">
        <v>64.313346228239851</v>
      </c>
      <c r="F3019" s="1">
        <v>-0.27700000000000002</v>
      </c>
    </row>
    <row r="3020" spans="1:6" x14ac:dyDescent="0.25">
      <c r="A3020" s="1">
        <v>2994</v>
      </c>
      <c r="B3020" s="1">
        <v>-0.31119019396732739</v>
      </c>
      <c r="C3020" s="1">
        <v>-0.1168098060326726</v>
      </c>
      <c r="E3020" s="1">
        <v>64.334837739093061</v>
      </c>
      <c r="F3020" s="1">
        <v>-0.27500000000000002</v>
      </c>
    </row>
    <row r="3021" spans="1:6" x14ac:dyDescent="0.25">
      <c r="A3021" s="1">
        <v>2995</v>
      </c>
      <c r="B3021" s="1">
        <v>-0.33693239518193785</v>
      </c>
      <c r="C3021" s="1">
        <v>-8.4067604818062136E-2</v>
      </c>
      <c r="E3021" s="1">
        <v>64.356329249946285</v>
      </c>
      <c r="F3021" s="1">
        <v>-0.27500000000000002</v>
      </c>
    </row>
    <row r="3022" spans="1:6" x14ac:dyDescent="0.25">
      <c r="A3022" s="1">
        <v>2996</v>
      </c>
      <c r="B3022" s="1">
        <v>-0.33667165665698029</v>
      </c>
      <c r="C3022" s="1">
        <v>-9.0328343343019701E-2</v>
      </c>
      <c r="E3022" s="1">
        <v>64.377820760799494</v>
      </c>
      <c r="F3022" s="1">
        <v>-0.27400000000000002</v>
      </c>
    </row>
    <row r="3023" spans="1:6" x14ac:dyDescent="0.25">
      <c r="A3023" s="1">
        <v>2997</v>
      </c>
      <c r="B3023" s="1">
        <v>-0.33641091814657464</v>
      </c>
      <c r="C3023" s="1">
        <v>-0.11858908185342537</v>
      </c>
      <c r="E3023" s="1">
        <v>64.399312271652704</v>
      </c>
      <c r="F3023" s="1">
        <v>-0.27400000000000002</v>
      </c>
    </row>
    <row r="3024" spans="1:6" x14ac:dyDescent="0.25">
      <c r="A3024" s="1">
        <v>2998</v>
      </c>
      <c r="B3024" s="1">
        <v>-0.33615017962161708</v>
      </c>
      <c r="C3024" s="1">
        <v>-0.1448498203783829</v>
      </c>
      <c r="E3024" s="1">
        <v>64.420803782505914</v>
      </c>
      <c r="F3024" s="1">
        <v>-0.27300000000000002</v>
      </c>
    </row>
    <row r="3025" spans="1:6" x14ac:dyDescent="0.25">
      <c r="A3025" s="1">
        <v>2999</v>
      </c>
      <c r="B3025" s="1">
        <v>-0.33588763593157545</v>
      </c>
      <c r="C3025" s="1">
        <v>-0.13011236406842458</v>
      </c>
      <c r="E3025" s="1">
        <v>64.442295293359123</v>
      </c>
      <c r="F3025" s="1">
        <v>-0.27300000000000002</v>
      </c>
    </row>
    <row r="3026" spans="1:6" x14ac:dyDescent="0.25">
      <c r="A3026" s="1">
        <v>3000</v>
      </c>
      <c r="B3026" s="1">
        <v>-0.33562689740661789</v>
      </c>
      <c r="C3026" s="1">
        <v>-0.10837310259338212</v>
      </c>
      <c r="E3026" s="1">
        <v>64.463786804212347</v>
      </c>
      <c r="F3026" s="1">
        <v>-0.27200000000000002</v>
      </c>
    </row>
    <row r="3027" spans="1:6" x14ac:dyDescent="0.25">
      <c r="A3027" s="1">
        <v>3001</v>
      </c>
      <c r="B3027" s="1">
        <v>-0.33536653398637917</v>
      </c>
      <c r="C3027" s="1">
        <v>-0.14863346601362082</v>
      </c>
      <c r="E3027" s="1">
        <v>64.485278315065557</v>
      </c>
      <c r="F3027" s="1">
        <v>-0.27200000000000002</v>
      </c>
    </row>
    <row r="3028" spans="1:6" x14ac:dyDescent="0.25">
      <c r="A3028" s="1">
        <v>3002</v>
      </c>
      <c r="B3028" s="1">
        <v>-0.33510579525769479</v>
      </c>
      <c r="C3028" s="1">
        <v>-0.11089420474230521</v>
      </c>
      <c r="E3028" s="1">
        <v>64.506769825918767</v>
      </c>
      <c r="F3028" s="1">
        <v>-0.26900000000000002</v>
      </c>
    </row>
    <row r="3029" spans="1:6" x14ac:dyDescent="0.25">
      <c r="A3029" s="1">
        <v>3003</v>
      </c>
      <c r="B3029" s="1">
        <v>-0.33484543183745608</v>
      </c>
      <c r="C3029" s="1">
        <v>-0.11915456816254394</v>
      </c>
      <c r="E3029" s="1">
        <v>64.528261336771976</v>
      </c>
      <c r="F3029" s="1">
        <v>-0.26900000000000002</v>
      </c>
    </row>
    <row r="3030" spans="1:6" x14ac:dyDescent="0.25">
      <c r="A3030" s="1">
        <v>3004</v>
      </c>
      <c r="B3030" s="1">
        <v>-0.33458469331249852</v>
      </c>
      <c r="C3030" s="1">
        <v>-0.10841530668750149</v>
      </c>
      <c r="E3030" s="1">
        <v>64.5497528476252</v>
      </c>
      <c r="F3030" s="1">
        <v>-0.26900000000000002</v>
      </c>
    </row>
    <row r="3031" spans="1:6" x14ac:dyDescent="0.25">
      <c r="A3031" s="1">
        <v>3005</v>
      </c>
      <c r="B3031" s="1">
        <v>-0.33432432968853298</v>
      </c>
      <c r="C3031" s="1">
        <v>-0.15567567031146701</v>
      </c>
      <c r="E3031" s="1">
        <v>64.57124435847841</v>
      </c>
      <c r="F3031" s="1">
        <v>-0.26800000000000002</v>
      </c>
    </row>
    <row r="3032" spans="1:6" x14ac:dyDescent="0.25">
      <c r="A3032" s="1">
        <v>3006</v>
      </c>
      <c r="B3032" s="1">
        <v>-0.33406359116357542</v>
      </c>
      <c r="C3032" s="1">
        <v>-0.16893640883642458</v>
      </c>
      <c r="E3032" s="1">
        <v>64.592735869331619</v>
      </c>
      <c r="F3032" s="1">
        <v>-0.26700000000000002</v>
      </c>
    </row>
    <row r="3033" spans="1:6" x14ac:dyDescent="0.25">
      <c r="A3033" s="1">
        <v>3007</v>
      </c>
      <c r="B3033" s="1">
        <v>-0.33380322772878479</v>
      </c>
      <c r="C3033" s="1">
        <v>-0.1571967722712152</v>
      </c>
      <c r="E3033" s="1">
        <v>64.614227380184829</v>
      </c>
      <c r="F3033" s="1">
        <v>-0.25900000000000001</v>
      </c>
    </row>
    <row r="3034" spans="1:6" x14ac:dyDescent="0.25">
      <c r="A3034" s="1">
        <v>3008</v>
      </c>
      <c r="B3034" s="1">
        <v>-0.33354248901465233</v>
      </c>
      <c r="C3034" s="1">
        <v>-0.12645751098534769</v>
      </c>
      <c r="E3034" s="1">
        <v>64.635718891038053</v>
      </c>
      <c r="F3034" s="1">
        <v>-0.25800000000000001</v>
      </c>
    </row>
    <row r="3035" spans="1:6" x14ac:dyDescent="0.25">
      <c r="A3035" s="1">
        <v>3009</v>
      </c>
      <c r="B3035" s="1">
        <v>-0.3332821255798617</v>
      </c>
      <c r="C3035" s="1">
        <v>-0.13171787442013833</v>
      </c>
      <c r="E3035" s="1">
        <v>64.657210401891263</v>
      </c>
      <c r="F3035" s="1">
        <v>-0.25700000000000001</v>
      </c>
    </row>
    <row r="3036" spans="1:6" x14ac:dyDescent="0.25">
      <c r="A3036" s="1">
        <v>3010</v>
      </c>
      <c r="B3036" s="1">
        <v>-0.33302138705490414</v>
      </c>
      <c r="C3036" s="1">
        <v>-0.16597861294509586</v>
      </c>
      <c r="E3036" s="1">
        <v>64.678701912744472</v>
      </c>
      <c r="F3036" s="1">
        <v>-0.252</v>
      </c>
    </row>
    <row r="3037" spans="1:6" x14ac:dyDescent="0.25">
      <c r="A3037" s="1">
        <v>3011</v>
      </c>
      <c r="B3037" s="1">
        <v>-0.33276102343093861</v>
      </c>
      <c r="C3037" s="1">
        <v>-0.16023897656906139</v>
      </c>
      <c r="E3037" s="1">
        <v>64.700193423597682</v>
      </c>
      <c r="F3037" s="1">
        <v>-0.251</v>
      </c>
    </row>
    <row r="3038" spans="1:6" x14ac:dyDescent="0.25">
      <c r="A3038" s="1">
        <v>3012</v>
      </c>
      <c r="B3038" s="1">
        <v>-0.33249880803210452</v>
      </c>
      <c r="C3038" s="1">
        <v>-5.2501191967895489E-2</v>
      </c>
      <c r="E3038" s="1">
        <v>64.721684934450892</v>
      </c>
      <c r="F3038" s="1">
        <v>-0.251</v>
      </c>
    </row>
    <row r="3039" spans="1:6" x14ac:dyDescent="0.25">
      <c r="A3039" s="1">
        <v>3013</v>
      </c>
      <c r="B3039" s="1">
        <v>-0.3322384446118658</v>
      </c>
      <c r="C3039" s="1">
        <v>-7.7761555388134174E-2</v>
      </c>
      <c r="E3039" s="1">
        <v>64.743176445304115</v>
      </c>
      <c r="F3039" s="1">
        <v>-0.248</v>
      </c>
    </row>
    <row r="3040" spans="1:6" x14ac:dyDescent="0.25">
      <c r="A3040" s="1">
        <v>3014</v>
      </c>
      <c r="B3040" s="1">
        <v>-0.33197808117707517</v>
      </c>
      <c r="C3040" s="1">
        <v>-0.11702191882292484</v>
      </c>
      <c r="E3040" s="1">
        <v>64.764667956157325</v>
      </c>
      <c r="F3040" s="1">
        <v>-0.246</v>
      </c>
    </row>
    <row r="3041" spans="1:6" x14ac:dyDescent="0.25">
      <c r="A3041" s="1">
        <v>3015</v>
      </c>
      <c r="B3041" s="1">
        <v>-0.33171734246294271</v>
      </c>
      <c r="C3041" s="1">
        <v>-0.12828265753705731</v>
      </c>
      <c r="E3041" s="1">
        <v>64.786159467010535</v>
      </c>
      <c r="F3041" s="1">
        <v>-0.245</v>
      </c>
    </row>
    <row r="3042" spans="1:6" x14ac:dyDescent="0.25">
      <c r="A3042" s="1">
        <v>3016</v>
      </c>
      <c r="B3042" s="1">
        <v>-0.33145697902815208</v>
      </c>
      <c r="C3042" s="1">
        <v>-0.12654302097184794</v>
      </c>
      <c r="E3042" s="1">
        <v>64.807650977863744</v>
      </c>
      <c r="F3042" s="1">
        <v>-0.24299999999999999</v>
      </c>
    </row>
    <row r="3043" spans="1:6" x14ac:dyDescent="0.25">
      <c r="A3043" s="1">
        <v>3017</v>
      </c>
      <c r="B3043" s="1">
        <v>-0.33119624050319452</v>
      </c>
      <c r="C3043" s="1">
        <v>-0.1298037594968055</v>
      </c>
      <c r="E3043" s="1">
        <v>64.829142488716968</v>
      </c>
      <c r="F3043" s="1">
        <v>-0.24299999999999999</v>
      </c>
    </row>
    <row r="3044" spans="1:6" x14ac:dyDescent="0.25">
      <c r="A3044" s="1">
        <v>3018</v>
      </c>
      <c r="B3044" s="1">
        <v>-0.33093587687922899</v>
      </c>
      <c r="C3044" s="1">
        <v>-0.11306412312077102</v>
      </c>
      <c r="E3044" s="1">
        <v>64.850633999570178</v>
      </c>
      <c r="F3044" s="1">
        <v>-0.24</v>
      </c>
    </row>
    <row r="3045" spans="1:6" x14ac:dyDescent="0.25">
      <c r="A3045" s="1">
        <v>3019</v>
      </c>
      <c r="B3045" s="1">
        <v>-0.33067513835427143</v>
      </c>
      <c r="C3045" s="1">
        <v>-0.14732486164572856</v>
      </c>
      <c r="E3045" s="1">
        <v>64.872125510423388</v>
      </c>
      <c r="F3045" s="1">
        <v>-0.24</v>
      </c>
    </row>
    <row r="3046" spans="1:6" x14ac:dyDescent="0.25">
      <c r="A3046" s="1">
        <v>3020</v>
      </c>
      <c r="B3046" s="1">
        <v>-0.33041439982931387</v>
      </c>
      <c r="C3046" s="1">
        <v>-0.12158560017068615</v>
      </c>
      <c r="E3046" s="1">
        <v>64.893617021276597</v>
      </c>
      <c r="F3046" s="1">
        <v>-0.23899999999999999</v>
      </c>
    </row>
    <row r="3047" spans="1:6" x14ac:dyDescent="0.25">
      <c r="A3047" s="1">
        <v>3021</v>
      </c>
      <c r="B3047" s="1">
        <v>-0.33015366112973332</v>
      </c>
      <c r="C3047" s="1">
        <v>-0.11884633887026669</v>
      </c>
      <c r="E3047" s="1">
        <v>64.915108532129821</v>
      </c>
      <c r="F3047" s="1">
        <v>-0.23499999999999999</v>
      </c>
    </row>
    <row r="3048" spans="1:6" x14ac:dyDescent="0.25">
      <c r="A3048" s="1">
        <v>3022</v>
      </c>
      <c r="B3048" s="1">
        <v>-0.32986551960217092</v>
      </c>
      <c r="C3048" s="1">
        <v>-0.14113448039782905</v>
      </c>
      <c r="E3048" s="1">
        <v>64.936600042983031</v>
      </c>
      <c r="F3048" s="1">
        <v>-0.23400000000000001</v>
      </c>
    </row>
    <row r="3049" spans="1:6" x14ac:dyDescent="0.25">
      <c r="A3049" s="1">
        <v>3023</v>
      </c>
      <c r="B3049" s="1">
        <v>-0.32960478107721336</v>
      </c>
      <c r="C3049" s="1">
        <v>-0.11039521892278664</v>
      </c>
      <c r="E3049" s="1">
        <v>64.95809155383624</v>
      </c>
      <c r="F3049" s="1">
        <v>-0.23300000000000001</v>
      </c>
    </row>
    <row r="3050" spans="1:6" x14ac:dyDescent="0.25">
      <c r="A3050" s="1">
        <v>3024</v>
      </c>
      <c r="B3050" s="1">
        <v>-0.32934404256680772</v>
      </c>
      <c r="C3050" s="1">
        <v>-0.11865595743319229</v>
      </c>
      <c r="E3050" s="1">
        <v>64.97958306468945</v>
      </c>
      <c r="F3050" s="1">
        <v>-0.23200000000000001</v>
      </c>
    </row>
    <row r="3051" spans="1:6" x14ac:dyDescent="0.25">
      <c r="A3051" s="1">
        <v>3025</v>
      </c>
      <c r="B3051" s="1">
        <v>-0.32908330383812334</v>
      </c>
      <c r="C3051" s="1">
        <v>-0.10791669616187666</v>
      </c>
      <c r="E3051" s="1">
        <v>65.001074575542674</v>
      </c>
      <c r="F3051" s="1">
        <v>-0.22700000000000001</v>
      </c>
    </row>
    <row r="3052" spans="1:6" x14ac:dyDescent="0.25">
      <c r="A3052" s="1">
        <v>3026</v>
      </c>
      <c r="B3052" s="1">
        <v>-0.32882294040333271</v>
      </c>
      <c r="C3052" s="1">
        <v>-8.2177059596667268E-2</v>
      </c>
      <c r="E3052" s="1">
        <v>65.022566086395884</v>
      </c>
      <c r="F3052" s="1">
        <v>-0.223</v>
      </c>
    </row>
    <row r="3053" spans="1:6" x14ac:dyDescent="0.25">
      <c r="A3053" s="1">
        <v>3027</v>
      </c>
      <c r="B3053" s="1">
        <v>-0.32856220189292706</v>
      </c>
      <c r="C3053" s="1">
        <v>-5.7437798107072946E-2</v>
      </c>
      <c r="E3053" s="1">
        <v>65.044057597249093</v>
      </c>
      <c r="F3053" s="1">
        <v>-0.223</v>
      </c>
    </row>
    <row r="3054" spans="1:6" x14ac:dyDescent="0.25">
      <c r="A3054" s="1">
        <v>3028</v>
      </c>
      <c r="B3054" s="1">
        <v>-0.3283014633679695</v>
      </c>
      <c r="C3054" s="1">
        <v>-6.0698536632030509E-2</v>
      </c>
      <c r="E3054" s="1">
        <v>65.065549108102303</v>
      </c>
      <c r="F3054" s="1">
        <v>-0.223</v>
      </c>
    </row>
    <row r="3055" spans="1:6" x14ac:dyDescent="0.25">
      <c r="A3055" s="1">
        <v>3029</v>
      </c>
      <c r="B3055" s="1">
        <v>-0.32804072463928513</v>
      </c>
      <c r="C3055" s="1">
        <v>-2.7959275360714853E-2</v>
      </c>
      <c r="E3055" s="1">
        <v>65.087040618955513</v>
      </c>
      <c r="F3055" s="1">
        <v>-0.22</v>
      </c>
    </row>
    <row r="3056" spans="1:6" x14ac:dyDescent="0.25">
      <c r="A3056" s="1">
        <v>3030</v>
      </c>
      <c r="B3056" s="1">
        <v>-0.32777815766617913</v>
      </c>
      <c r="C3056" s="1">
        <v>6.7781576661791187E-3</v>
      </c>
      <c r="E3056" s="1">
        <v>65.108532129808736</v>
      </c>
      <c r="F3056" s="1">
        <v>-0.219</v>
      </c>
    </row>
    <row r="3057" spans="1:6" x14ac:dyDescent="0.25">
      <c r="A3057" s="1">
        <v>3031</v>
      </c>
      <c r="B3057" s="1">
        <v>-0.32751741914122157</v>
      </c>
      <c r="C3057" s="1">
        <v>7.051741914122156E-2</v>
      </c>
      <c r="E3057" s="1">
        <v>65.130023640661946</v>
      </c>
      <c r="F3057" s="1">
        <v>-0.218</v>
      </c>
    </row>
    <row r="3058" spans="1:6" x14ac:dyDescent="0.25">
      <c r="A3058" s="1">
        <v>3032</v>
      </c>
      <c r="B3058" s="1">
        <v>-0.32725668061626401</v>
      </c>
      <c r="C3058" s="1">
        <v>0.14725668061626401</v>
      </c>
      <c r="E3058" s="1">
        <v>65.151515151515156</v>
      </c>
      <c r="F3058" s="1">
        <v>-0.21</v>
      </c>
    </row>
    <row r="3059" spans="1:6" x14ac:dyDescent="0.25">
      <c r="A3059" s="1">
        <v>3033</v>
      </c>
      <c r="B3059" s="1">
        <v>-0.32699596538892273</v>
      </c>
      <c r="C3059" s="1">
        <v>-1.3004034611077298E-2</v>
      </c>
      <c r="E3059" s="1">
        <v>65.173006662368365</v>
      </c>
      <c r="F3059" s="1">
        <v>-0.20499999999999999</v>
      </c>
    </row>
    <row r="3060" spans="1:6" x14ac:dyDescent="0.25">
      <c r="A3060" s="1">
        <v>3034</v>
      </c>
      <c r="B3060" s="1">
        <v>-0.32673522686396517</v>
      </c>
      <c r="C3060" s="1">
        <v>-1.3264773136034858E-2</v>
      </c>
      <c r="E3060" s="1">
        <v>65.194498173221589</v>
      </c>
      <c r="F3060" s="1">
        <v>-0.192</v>
      </c>
    </row>
    <row r="3061" spans="1:6" x14ac:dyDescent="0.25">
      <c r="A3061" s="1">
        <v>3035</v>
      </c>
      <c r="B3061" s="1">
        <v>-0.32647448833900761</v>
      </c>
      <c r="C3061" s="1">
        <v>-2.0525511660992368E-2</v>
      </c>
      <c r="E3061" s="1">
        <v>65.215989684074799</v>
      </c>
      <c r="F3061" s="1">
        <v>-0.188</v>
      </c>
    </row>
    <row r="3062" spans="1:6" x14ac:dyDescent="0.25">
      <c r="A3062" s="1">
        <v>3036</v>
      </c>
      <c r="B3062" s="1">
        <v>-0.32621337473843504</v>
      </c>
      <c r="C3062" s="1">
        <v>-1.6786625261564991E-2</v>
      </c>
      <c r="E3062" s="1">
        <v>65.237481194928009</v>
      </c>
      <c r="F3062" s="1">
        <v>-0.187</v>
      </c>
    </row>
    <row r="3063" spans="1:6" x14ac:dyDescent="0.25">
      <c r="A3063" s="1">
        <v>3037</v>
      </c>
      <c r="B3063" s="1">
        <v>-0.32595263602430258</v>
      </c>
      <c r="C3063" s="1">
        <v>-2.7047363975697403E-2</v>
      </c>
      <c r="E3063" s="1">
        <v>65.258972705781218</v>
      </c>
      <c r="F3063" s="1">
        <v>-0.185</v>
      </c>
    </row>
    <row r="3064" spans="1:6" x14ac:dyDescent="0.25">
      <c r="A3064" s="1">
        <v>3038</v>
      </c>
      <c r="B3064" s="1">
        <v>-0.3256919209861362</v>
      </c>
      <c r="C3064" s="1">
        <v>-3.0807901386381564E-4</v>
      </c>
      <c r="E3064" s="1">
        <v>65.280464216634442</v>
      </c>
      <c r="F3064" s="1">
        <v>-0.18</v>
      </c>
    </row>
    <row r="3065" spans="1:6" x14ac:dyDescent="0.25">
      <c r="A3065" s="1">
        <v>3039</v>
      </c>
      <c r="B3065" s="1">
        <v>-0.32543118246117864</v>
      </c>
      <c r="C3065" s="1">
        <v>2.1431182461178644E-2</v>
      </c>
      <c r="E3065" s="1">
        <v>65.301955727487652</v>
      </c>
      <c r="F3065" s="1">
        <v>-0.18</v>
      </c>
    </row>
    <row r="3066" spans="1:6" x14ac:dyDescent="0.25">
      <c r="A3066" s="1">
        <v>3040</v>
      </c>
      <c r="B3066" s="1">
        <v>-0.32517044376159809</v>
      </c>
      <c r="C3066" s="1">
        <v>2.1704437615980843E-3</v>
      </c>
      <c r="E3066" s="1">
        <v>65.323447238340862</v>
      </c>
      <c r="F3066" s="1">
        <v>-0.17399999999999999</v>
      </c>
    </row>
    <row r="3067" spans="1:6" x14ac:dyDescent="0.25">
      <c r="A3067" s="1">
        <v>3041</v>
      </c>
      <c r="B3067" s="1">
        <v>-0.32490750166922133</v>
      </c>
      <c r="C3067" s="1">
        <v>7.9075016692213285E-3</v>
      </c>
      <c r="E3067" s="1">
        <v>65.344938749194071</v>
      </c>
      <c r="F3067" s="1">
        <v>-0.17100000000000001</v>
      </c>
    </row>
    <row r="3068" spans="1:6" x14ac:dyDescent="0.25">
      <c r="A3068" s="1">
        <v>3042</v>
      </c>
      <c r="B3068" s="1">
        <v>-0.32464678663105495</v>
      </c>
      <c r="C3068" s="1">
        <v>-3.4353213368945035E-2</v>
      </c>
      <c r="E3068" s="1">
        <v>65.366430260047295</v>
      </c>
      <c r="F3068" s="1">
        <v>-0.16500000000000001</v>
      </c>
    </row>
    <row r="3069" spans="1:6" x14ac:dyDescent="0.25">
      <c r="A3069" s="1">
        <v>3043</v>
      </c>
      <c r="B3069" s="1">
        <v>-0.32438604810609739</v>
      </c>
      <c r="C3069" s="1">
        <v>-6.3613951893902621E-2</v>
      </c>
      <c r="E3069" s="1">
        <v>65.387921770900505</v>
      </c>
      <c r="F3069" s="1">
        <v>-0.16400000000000001</v>
      </c>
    </row>
    <row r="3070" spans="1:6" x14ac:dyDescent="0.25">
      <c r="A3070" s="1">
        <v>3044</v>
      </c>
      <c r="B3070" s="1">
        <v>-0.32412530940651685</v>
      </c>
      <c r="C3070" s="1">
        <v>-6.5874690593483165E-2</v>
      </c>
      <c r="E3070" s="1">
        <v>65.409413281753714</v>
      </c>
      <c r="F3070" s="1">
        <v>-0.16300000000000001</v>
      </c>
    </row>
    <row r="3071" spans="1:6" x14ac:dyDescent="0.25">
      <c r="A3071" s="1">
        <v>3045</v>
      </c>
      <c r="B3071" s="1">
        <v>-0.32386457088155929</v>
      </c>
      <c r="C3071" s="1">
        <v>-5.2135429118440713E-2</v>
      </c>
      <c r="E3071" s="1">
        <v>65.430904792606924</v>
      </c>
      <c r="F3071" s="1">
        <v>-0.16200000000000001</v>
      </c>
    </row>
    <row r="3072" spans="1:6" x14ac:dyDescent="0.25">
      <c r="A3072" s="1">
        <v>3046</v>
      </c>
      <c r="B3072" s="1">
        <v>-0.3236034572664348</v>
      </c>
      <c r="C3072" s="1">
        <v>-7.3965427335652145E-3</v>
      </c>
      <c r="E3072" s="1">
        <v>65.452396303460134</v>
      </c>
      <c r="F3072" s="1">
        <v>-0.161</v>
      </c>
    </row>
    <row r="3073" spans="1:6" x14ac:dyDescent="0.25">
      <c r="A3073" s="1">
        <v>3047</v>
      </c>
      <c r="B3073" s="1">
        <v>-0.32334236715265341</v>
      </c>
      <c r="C3073" s="1">
        <v>1.3423671526534009E-3</v>
      </c>
      <c r="E3073" s="1">
        <v>65.473887814313358</v>
      </c>
      <c r="F3073" s="1">
        <v>-0.157</v>
      </c>
    </row>
    <row r="3074" spans="1:6" x14ac:dyDescent="0.25">
      <c r="A3074" s="1">
        <v>3048</v>
      </c>
      <c r="B3074" s="1">
        <v>-0.32308162842396904</v>
      </c>
      <c r="C3074" s="1">
        <v>-4.9918371576030962E-2</v>
      </c>
      <c r="E3074" s="1">
        <v>65.495379325166567</v>
      </c>
      <c r="F3074" s="1">
        <v>-0.157</v>
      </c>
    </row>
    <row r="3075" spans="1:6" x14ac:dyDescent="0.25">
      <c r="A3075" s="1">
        <v>3049</v>
      </c>
      <c r="B3075" s="1">
        <v>-0.30833179723459381</v>
      </c>
      <c r="C3075" s="1">
        <v>-8.8668202765406212E-2</v>
      </c>
      <c r="E3075" s="1">
        <v>65.516870836019777</v>
      </c>
      <c r="F3075" s="1">
        <v>-0.151</v>
      </c>
    </row>
    <row r="3076" spans="1:6" x14ac:dyDescent="0.25">
      <c r="A3076" s="1">
        <v>3050</v>
      </c>
      <c r="B3076" s="1">
        <v>-0.30807068363402124</v>
      </c>
      <c r="C3076" s="1">
        <v>-5.2929316365978751E-2</v>
      </c>
      <c r="E3076" s="1">
        <v>65.538362346872987</v>
      </c>
      <c r="F3076" s="1">
        <v>-0.14899999999999999</v>
      </c>
    </row>
    <row r="3077" spans="1:6" x14ac:dyDescent="0.25">
      <c r="A3077" s="1">
        <v>3051</v>
      </c>
      <c r="B3077" s="1">
        <v>-0.30780994510906368</v>
      </c>
      <c r="C3077" s="1">
        <v>-2.8190054890936345E-2</v>
      </c>
      <c r="E3077" s="1">
        <v>65.55985385772621</v>
      </c>
      <c r="F3077" s="1">
        <v>-0.14599999999999999</v>
      </c>
    </row>
    <row r="3078" spans="1:6" x14ac:dyDescent="0.25">
      <c r="A3078" s="1">
        <v>3052</v>
      </c>
      <c r="B3078" s="1">
        <v>-0.30754885498073037</v>
      </c>
      <c r="C3078" s="1">
        <v>-4.8451145019269615E-2</v>
      </c>
      <c r="E3078" s="1">
        <v>65.58134536857942</v>
      </c>
      <c r="F3078" s="1">
        <v>-0.14299999999999999</v>
      </c>
    </row>
    <row r="3079" spans="1:6" x14ac:dyDescent="0.25">
      <c r="A3079" s="1">
        <v>3053</v>
      </c>
      <c r="B3079" s="1">
        <v>-0.30728628800762436</v>
      </c>
      <c r="C3079" s="1">
        <v>-5.9713711992375629E-2</v>
      </c>
      <c r="E3079" s="1">
        <v>65.60283687943263</v>
      </c>
      <c r="F3079" s="1">
        <v>-0.13900000000000001</v>
      </c>
    </row>
    <row r="3080" spans="1:6" x14ac:dyDescent="0.25">
      <c r="A3080" s="1">
        <v>3054</v>
      </c>
      <c r="B3080" s="1">
        <v>-0.30702517417422115</v>
      </c>
      <c r="C3080" s="1">
        <v>-6.697482582577885E-2</v>
      </c>
      <c r="E3080" s="1">
        <v>65.624328390285839</v>
      </c>
      <c r="F3080" s="1">
        <v>-0.13900000000000001</v>
      </c>
    </row>
    <row r="3081" spans="1:6" x14ac:dyDescent="0.25">
      <c r="A3081" s="1">
        <v>3055</v>
      </c>
      <c r="B3081" s="1">
        <v>-0.3067644591651586</v>
      </c>
      <c r="C3081" s="1">
        <v>-6.1235540834841395E-2</v>
      </c>
      <c r="E3081" s="1">
        <v>65.645819901139063</v>
      </c>
      <c r="F3081" s="1">
        <v>-0.13900000000000001</v>
      </c>
    </row>
    <row r="3082" spans="1:6" x14ac:dyDescent="0.25">
      <c r="A3082" s="1">
        <v>3056</v>
      </c>
      <c r="B3082" s="1">
        <v>-0.30650334555003411</v>
      </c>
      <c r="C3082" s="1">
        <v>-0.10149665444996586</v>
      </c>
      <c r="E3082" s="1">
        <v>65.667311411992273</v>
      </c>
      <c r="F3082" s="1">
        <v>-0.13700000000000001</v>
      </c>
    </row>
    <row r="3083" spans="1:6" x14ac:dyDescent="0.25">
      <c r="A3083" s="1">
        <v>3057</v>
      </c>
      <c r="B3083" s="1">
        <v>-0.30624260702507655</v>
      </c>
      <c r="C3083" s="1">
        <v>-7.7757392974923456E-2</v>
      </c>
      <c r="E3083" s="1">
        <v>65.688802922845483</v>
      </c>
      <c r="F3083" s="1">
        <v>-0.13600000000000001</v>
      </c>
    </row>
    <row r="3084" spans="1:6" x14ac:dyDescent="0.25">
      <c r="A3084" s="1">
        <v>3058</v>
      </c>
      <c r="B3084" s="1">
        <v>-0.30598151670756835</v>
      </c>
      <c r="C3084" s="1">
        <v>-0.12301848329243165</v>
      </c>
      <c r="E3084" s="1">
        <v>65.710294433698692</v>
      </c>
      <c r="F3084" s="1">
        <v>-0.13500000000000001</v>
      </c>
    </row>
    <row r="3085" spans="1:6" x14ac:dyDescent="0.25">
      <c r="A3085" s="1">
        <v>3059</v>
      </c>
      <c r="B3085" s="1">
        <v>-0.30572077818261079</v>
      </c>
      <c r="C3085" s="1">
        <v>-0.1762792218173892</v>
      </c>
      <c r="E3085" s="1">
        <v>65.731785944551902</v>
      </c>
      <c r="F3085" s="1">
        <v>-0.13300000000000001</v>
      </c>
    </row>
    <row r="3086" spans="1:6" x14ac:dyDescent="0.25">
      <c r="A3086" s="1">
        <v>3060</v>
      </c>
      <c r="B3086" s="1">
        <v>-0.30546003967220514</v>
      </c>
      <c r="C3086" s="1">
        <v>-0.14753996032779487</v>
      </c>
      <c r="E3086" s="1">
        <v>65.753277455405126</v>
      </c>
      <c r="F3086" s="1">
        <v>-0.13100000000000001</v>
      </c>
    </row>
    <row r="3087" spans="1:6" x14ac:dyDescent="0.25">
      <c r="A3087" s="1">
        <v>3061</v>
      </c>
      <c r="B3087" s="1">
        <v>-0.30519930094352077</v>
      </c>
      <c r="C3087" s="1">
        <v>-0.10580069905647921</v>
      </c>
      <c r="E3087" s="1">
        <v>65.774768966258335</v>
      </c>
      <c r="F3087" s="1">
        <v>-0.13100000000000001</v>
      </c>
    </row>
    <row r="3088" spans="1:6" x14ac:dyDescent="0.25">
      <c r="A3088" s="1">
        <v>3062</v>
      </c>
      <c r="B3088" s="1">
        <v>-0.3049363823524871</v>
      </c>
      <c r="C3088" s="1">
        <v>-9.2063617647512919E-2</v>
      </c>
      <c r="E3088" s="1">
        <v>65.796260477111545</v>
      </c>
      <c r="F3088" s="1">
        <v>-0.13</v>
      </c>
    </row>
    <row r="3089" spans="1:6" x14ac:dyDescent="0.25">
      <c r="A3089" s="1">
        <v>3063</v>
      </c>
      <c r="B3089" s="1">
        <v>-0.30467564382752954</v>
      </c>
      <c r="C3089" s="1">
        <v>-0.11332435617247044</v>
      </c>
      <c r="E3089" s="1">
        <v>65.817751987964755</v>
      </c>
      <c r="F3089" s="1">
        <v>-0.13</v>
      </c>
    </row>
    <row r="3090" spans="1:6" x14ac:dyDescent="0.25">
      <c r="A3090" s="1">
        <v>3064</v>
      </c>
      <c r="B3090" s="1">
        <v>-0.30441453021240505</v>
      </c>
      <c r="C3090" s="1">
        <v>-9.7585469787594969E-2</v>
      </c>
      <c r="E3090" s="1">
        <v>65.839243498817979</v>
      </c>
      <c r="F3090" s="1">
        <v>-0.13</v>
      </c>
    </row>
    <row r="3091" spans="1:6" x14ac:dyDescent="0.25">
      <c r="A3091" s="1">
        <v>3065</v>
      </c>
      <c r="B3091" s="1">
        <v>-0.30415196322474713</v>
      </c>
      <c r="C3091" s="1">
        <v>-9.9848036775252891E-2</v>
      </c>
      <c r="E3091" s="1">
        <v>65.860735009671188</v>
      </c>
      <c r="F3091" s="1">
        <v>-0.128</v>
      </c>
    </row>
    <row r="3092" spans="1:6" x14ac:dyDescent="0.25">
      <c r="A3092" s="1">
        <v>3066</v>
      </c>
      <c r="B3092" s="1">
        <v>-0.30389087290723893</v>
      </c>
      <c r="C3092" s="1">
        <v>-6.7109127092761067E-2</v>
      </c>
      <c r="E3092" s="1">
        <v>65.882226520524398</v>
      </c>
      <c r="F3092" s="1">
        <v>-0.127</v>
      </c>
    </row>
    <row r="3093" spans="1:6" x14ac:dyDescent="0.25">
      <c r="A3093" s="1">
        <v>3067</v>
      </c>
      <c r="B3093" s="1">
        <v>-0.30363013438228137</v>
      </c>
      <c r="C3093" s="1">
        <v>-5.3369865617718615E-2</v>
      </c>
      <c r="E3093" s="1">
        <v>65.903718031377608</v>
      </c>
      <c r="F3093" s="1">
        <v>-0.126</v>
      </c>
    </row>
    <row r="3094" spans="1:6" x14ac:dyDescent="0.25">
      <c r="A3094" s="1">
        <v>3068</v>
      </c>
      <c r="B3094" s="1">
        <v>-0.30336939585732381</v>
      </c>
      <c r="C3094" s="1">
        <v>-4.2630604142676165E-2</v>
      </c>
      <c r="E3094" s="1">
        <v>65.925209542230832</v>
      </c>
      <c r="F3094" s="1">
        <v>-0.125</v>
      </c>
    </row>
    <row r="3095" spans="1:6" x14ac:dyDescent="0.25">
      <c r="A3095" s="1">
        <v>3069</v>
      </c>
      <c r="B3095" s="1">
        <v>-0.30310865734691816</v>
      </c>
      <c r="C3095" s="1">
        <v>-5.8891342653081824E-2</v>
      </c>
      <c r="E3095" s="1">
        <v>65.946701053084041</v>
      </c>
      <c r="F3095" s="1">
        <v>-0.124</v>
      </c>
    </row>
    <row r="3096" spans="1:6" x14ac:dyDescent="0.25">
      <c r="A3096" s="1">
        <v>3070</v>
      </c>
      <c r="B3096" s="1">
        <v>-0.30284794211957689</v>
      </c>
      <c r="C3096" s="1">
        <v>-2.5152057880423129E-2</v>
      </c>
      <c r="E3096" s="1">
        <v>65.968192563937251</v>
      </c>
      <c r="F3096" s="1">
        <v>-0.123</v>
      </c>
    </row>
    <row r="3097" spans="1:6" x14ac:dyDescent="0.25">
      <c r="A3097" s="1">
        <v>3071</v>
      </c>
      <c r="B3097" s="1">
        <v>-0.30258720359461933</v>
      </c>
      <c r="C3097" s="1">
        <v>-2.5412796405380689E-2</v>
      </c>
      <c r="E3097" s="1">
        <v>65.98968407479046</v>
      </c>
      <c r="F3097" s="1">
        <v>-0.122</v>
      </c>
    </row>
    <row r="3098" spans="1:6" x14ac:dyDescent="0.25">
      <c r="A3098" s="1">
        <v>3072</v>
      </c>
      <c r="B3098" s="1">
        <v>-0.30232608997949484</v>
      </c>
      <c r="C3098" s="1">
        <v>-9.6739100205051609E-3</v>
      </c>
      <c r="E3098" s="1">
        <v>66.011175585643684</v>
      </c>
      <c r="F3098" s="1">
        <v>-0.122</v>
      </c>
    </row>
    <row r="3099" spans="1:6" x14ac:dyDescent="0.25">
      <c r="A3099" s="1">
        <v>3073</v>
      </c>
      <c r="B3099" s="1">
        <v>-0.30206352299183692</v>
      </c>
      <c r="C3099" s="1">
        <v>-4.936477008163076E-3</v>
      </c>
      <c r="E3099" s="1">
        <v>66.032667096496894</v>
      </c>
      <c r="F3099" s="1">
        <v>-0.121</v>
      </c>
    </row>
    <row r="3100" spans="1:6" x14ac:dyDescent="0.25">
      <c r="A3100" s="1">
        <v>3074</v>
      </c>
      <c r="B3100" s="1">
        <v>-0.30180278446687936</v>
      </c>
      <c r="C3100" s="1">
        <v>-1.2197215533120642E-2</v>
      </c>
      <c r="E3100" s="1">
        <v>66.054158607350104</v>
      </c>
      <c r="F3100" s="1">
        <v>-0.121</v>
      </c>
    </row>
    <row r="3101" spans="1:6" x14ac:dyDescent="0.25">
      <c r="A3101" s="1">
        <v>3075</v>
      </c>
      <c r="B3101" s="1">
        <v>-0.30154206923953808</v>
      </c>
      <c r="C3101" s="1">
        <v>-5.1457930760461901E-2</v>
      </c>
      <c r="E3101" s="1">
        <v>66.075650118203313</v>
      </c>
      <c r="F3101" s="1">
        <v>-0.121</v>
      </c>
    </row>
    <row r="3102" spans="1:6" x14ac:dyDescent="0.25">
      <c r="A3102" s="1">
        <v>3076</v>
      </c>
      <c r="B3102" s="1">
        <v>-0.27518793407644182</v>
      </c>
      <c r="C3102" s="1">
        <v>-8.7812065923558169E-2</v>
      </c>
      <c r="E3102" s="1">
        <v>66.097141629056523</v>
      </c>
      <c r="F3102" s="1">
        <v>-0.12</v>
      </c>
    </row>
    <row r="3103" spans="1:6" x14ac:dyDescent="0.25">
      <c r="A3103" s="1">
        <v>3077</v>
      </c>
      <c r="B3103" s="1">
        <v>-0.27492721905282735</v>
      </c>
      <c r="C3103" s="1">
        <v>-8.0072780947172628E-2</v>
      </c>
      <c r="E3103" s="1">
        <v>66.118633139909747</v>
      </c>
      <c r="F3103" s="1">
        <v>-0.12</v>
      </c>
    </row>
    <row r="3104" spans="1:6" x14ac:dyDescent="0.25">
      <c r="A3104" s="1">
        <v>3078</v>
      </c>
      <c r="B3104" s="1">
        <v>-0.27466683213124554</v>
      </c>
      <c r="C3104" s="1">
        <v>-6.9333167868754431E-2</v>
      </c>
      <c r="E3104" s="1">
        <v>66.140124650762957</v>
      </c>
      <c r="F3104" s="1">
        <v>-0.11899999999999999</v>
      </c>
    </row>
    <row r="3105" spans="1:6" x14ac:dyDescent="0.25">
      <c r="A3105" s="1">
        <v>3079</v>
      </c>
      <c r="B3105" s="1">
        <v>-0.27440611690390426</v>
      </c>
      <c r="C3105" s="1">
        <v>-6.6593883096095763E-2</v>
      </c>
      <c r="E3105" s="1">
        <v>66.161616161616166</v>
      </c>
      <c r="F3105" s="1">
        <v>-0.11899999999999999</v>
      </c>
    </row>
    <row r="3106" spans="1:6" x14ac:dyDescent="0.25">
      <c r="A3106" s="1">
        <v>3080</v>
      </c>
      <c r="B3106" s="1">
        <v>-0.27414572998232245</v>
      </c>
      <c r="C3106" s="1">
        <v>-3.1854270017677544E-2</v>
      </c>
      <c r="E3106" s="1">
        <v>66.183107672469376</v>
      </c>
      <c r="F3106" s="1">
        <v>-0.11799999999999999</v>
      </c>
    </row>
    <row r="3107" spans="1:6" x14ac:dyDescent="0.25">
      <c r="A3107" s="1">
        <v>3081</v>
      </c>
      <c r="B3107" s="1">
        <v>-0.27388318649600762</v>
      </c>
      <c r="C3107" s="1">
        <v>-2.5116813503992363E-2</v>
      </c>
      <c r="E3107" s="1">
        <v>66.2045991833226</v>
      </c>
      <c r="F3107" s="1">
        <v>-0.11799999999999999</v>
      </c>
    </row>
    <row r="3108" spans="1:6" x14ac:dyDescent="0.25">
      <c r="A3108" s="1">
        <v>3082</v>
      </c>
      <c r="B3108" s="1">
        <v>-0.27362244776732325</v>
      </c>
      <c r="C3108" s="1">
        <v>-0.10037755223267675</v>
      </c>
      <c r="E3108" s="1">
        <v>66.226090694175809</v>
      </c>
      <c r="F3108" s="1">
        <v>-0.11700000000000001</v>
      </c>
    </row>
    <row r="3109" spans="1:6" x14ac:dyDescent="0.25">
      <c r="A3109" s="1">
        <v>3083</v>
      </c>
      <c r="B3109" s="1">
        <v>-0.27336170924236569</v>
      </c>
      <c r="C3109" s="1">
        <v>-5.4638290757634322E-2</v>
      </c>
      <c r="E3109" s="1">
        <v>66.247582205029019</v>
      </c>
      <c r="F3109" s="1">
        <v>-0.11600000000000001</v>
      </c>
    </row>
    <row r="3110" spans="1:6" x14ac:dyDescent="0.25">
      <c r="A3110" s="1">
        <v>3084</v>
      </c>
      <c r="B3110" s="1">
        <v>-0.27310097071740813</v>
      </c>
      <c r="C3110" s="1">
        <v>-4.7899029282591876E-2</v>
      </c>
      <c r="E3110" s="1">
        <v>66.269073715882229</v>
      </c>
      <c r="F3110" s="1">
        <v>-0.11600000000000001</v>
      </c>
    </row>
    <row r="3111" spans="1:6" x14ac:dyDescent="0.25">
      <c r="A3111" s="1">
        <v>3085</v>
      </c>
      <c r="B3111" s="1">
        <v>-0.2728406070934426</v>
      </c>
      <c r="C3111" s="1">
        <v>-3.6159392906557397E-2</v>
      </c>
      <c r="E3111" s="1">
        <v>66.290565226735453</v>
      </c>
      <c r="F3111" s="1">
        <v>-0.11600000000000001</v>
      </c>
    </row>
    <row r="3112" spans="1:6" x14ac:dyDescent="0.25">
      <c r="A3112" s="1">
        <v>3086</v>
      </c>
      <c r="B3112" s="1">
        <v>-0.27257986856848504</v>
      </c>
      <c r="C3112" s="1">
        <v>-2.3420131431514946E-2</v>
      </c>
      <c r="E3112" s="1">
        <v>66.312056737588662</v>
      </c>
      <c r="F3112" s="1">
        <v>-0.115</v>
      </c>
    </row>
    <row r="3113" spans="1:6" x14ac:dyDescent="0.25">
      <c r="A3113" s="1">
        <v>3087</v>
      </c>
      <c r="B3113" s="1">
        <v>-0.27231913005807939</v>
      </c>
      <c r="C3113" s="1">
        <v>-1.4680869941920582E-2</v>
      </c>
      <c r="E3113" s="1">
        <v>66.333548248441872</v>
      </c>
      <c r="F3113" s="1">
        <v>-0.113</v>
      </c>
    </row>
    <row r="3114" spans="1:6" x14ac:dyDescent="0.25">
      <c r="A3114" s="1">
        <v>3088</v>
      </c>
      <c r="B3114" s="1">
        <v>-0.27205621146704573</v>
      </c>
      <c r="C3114" s="1">
        <v>-6.2943788532954292E-2</v>
      </c>
      <c r="E3114" s="1">
        <v>66.355039759295082</v>
      </c>
      <c r="F3114" s="1">
        <v>-0.112</v>
      </c>
    </row>
    <row r="3115" spans="1:6" x14ac:dyDescent="0.25">
      <c r="A3115" s="1">
        <v>3089</v>
      </c>
      <c r="B3115" s="1">
        <v>-0.27179547273836135</v>
      </c>
      <c r="C3115" s="1">
        <v>-7.7204527261638622E-2</v>
      </c>
      <c r="E3115" s="1">
        <v>66.376531270148291</v>
      </c>
      <c r="F3115" s="1">
        <v>-0.109</v>
      </c>
    </row>
    <row r="3116" spans="1:6" x14ac:dyDescent="0.25">
      <c r="A3116" s="1">
        <v>3090</v>
      </c>
      <c r="B3116" s="1">
        <v>-0.27153290573615152</v>
      </c>
      <c r="C3116" s="1">
        <v>-9.0467094263848469E-2</v>
      </c>
      <c r="E3116" s="1">
        <v>66.398022781001515</v>
      </c>
      <c r="F3116" s="1">
        <v>-0.109</v>
      </c>
    </row>
    <row r="3117" spans="1:6" x14ac:dyDescent="0.25">
      <c r="A3117" s="1">
        <v>3091</v>
      </c>
      <c r="B3117" s="1">
        <v>-0.27127219072708897</v>
      </c>
      <c r="C3117" s="1">
        <v>-5.4727809272911043E-2</v>
      </c>
      <c r="E3117" s="1">
        <v>66.419514291854725</v>
      </c>
      <c r="F3117" s="1">
        <v>-0.105</v>
      </c>
    </row>
    <row r="3118" spans="1:6" x14ac:dyDescent="0.25">
      <c r="A3118" s="1">
        <v>3092</v>
      </c>
      <c r="B3118" s="1">
        <v>-0.27101145220213141</v>
      </c>
      <c r="C3118" s="1">
        <v>-2.7988547797868579E-2</v>
      </c>
      <c r="E3118" s="1">
        <v>66.441005802707934</v>
      </c>
      <c r="F3118" s="1">
        <v>-0.105</v>
      </c>
    </row>
    <row r="3119" spans="1:6" x14ac:dyDescent="0.25">
      <c r="A3119" s="1">
        <v>3093</v>
      </c>
      <c r="B3119" s="1">
        <v>-0.27075071348799895</v>
      </c>
      <c r="C3119" s="1">
        <v>-2.2249286512001032E-2</v>
      </c>
      <c r="E3119" s="1">
        <v>66.462497313561144</v>
      </c>
      <c r="F3119" s="1">
        <v>-0.10199999999999999</v>
      </c>
    </row>
    <row r="3120" spans="1:6" x14ac:dyDescent="0.25">
      <c r="A3120" s="1">
        <v>3094</v>
      </c>
      <c r="B3120" s="1">
        <v>-0.27048779489696528</v>
      </c>
      <c r="C3120" s="1">
        <v>3.7487794896965271E-2</v>
      </c>
      <c r="E3120" s="1">
        <v>66.483988824414368</v>
      </c>
      <c r="F3120" s="1">
        <v>-0.10199999999999999</v>
      </c>
    </row>
    <row r="3121" spans="1:6" x14ac:dyDescent="0.25">
      <c r="A3121" s="1">
        <v>3095</v>
      </c>
      <c r="B3121" s="1">
        <v>-0.27022705637200772</v>
      </c>
      <c r="C3121" s="1">
        <v>-2.2772943627992259E-2</v>
      </c>
      <c r="E3121" s="1">
        <v>66.505480335267578</v>
      </c>
      <c r="F3121" s="1">
        <v>-0.10100000000000001</v>
      </c>
    </row>
    <row r="3122" spans="1:6" x14ac:dyDescent="0.25">
      <c r="A3122" s="1">
        <v>3096</v>
      </c>
      <c r="B3122" s="1">
        <v>-0.26996631784705016</v>
      </c>
      <c r="C3122" s="1">
        <v>-9.0336821529498623E-3</v>
      </c>
      <c r="E3122" s="1">
        <v>66.526971846120787</v>
      </c>
      <c r="F3122" s="1">
        <v>-9.9000000000000005E-2</v>
      </c>
    </row>
    <row r="3123" spans="1:6" x14ac:dyDescent="0.25">
      <c r="A3123" s="1">
        <v>3097</v>
      </c>
      <c r="B3123" s="1">
        <v>-0.26970557913291771</v>
      </c>
      <c r="C3123" s="1">
        <v>-2.2294420867082276E-2</v>
      </c>
      <c r="E3123" s="1">
        <v>66.548463356973997</v>
      </c>
      <c r="F3123" s="1">
        <v>-9.9000000000000005E-2</v>
      </c>
    </row>
    <row r="3124" spans="1:6" x14ac:dyDescent="0.25">
      <c r="A3124" s="1">
        <v>3098</v>
      </c>
      <c r="B3124" s="1">
        <v>-0.26944266054188404</v>
      </c>
      <c r="C3124" s="1">
        <v>1.8442660541884037E-2</v>
      </c>
      <c r="E3124" s="1">
        <v>66.569954867827221</v>
      </c>
      <c r="F3124" s="1">
        <v>-9.8000000000000004E-2</v>
      </c>
    </row>
    <row r="3125" spans="1:6" x14ac:dyDescent="0.25">
      <c r="A3125" s="1">
        <v>3099</v>
      </c>
      <c r="B3125" s="1">
        <v>-0.2691800935396742</v>
      </c>
      <c r="C3125" s="1">
        <v>3.7180093539674192E-2</v>
      </c>
      <c r="E3125" s="1">
        <v>66.59144637868043</v>
      </c>
      <c r="F3125" s="1">
        <v>-9.8000000000000004E-2</v>
      </c>
    </row>
    <row r="3126" spans="1:6" x14ac:dyDescent="0.25">
      <c r="A3126" s="1">
        <v>3100</v>
      </c>
      <c r="B3126" s="1">
        <v>-0.2689190034113409</v>
      </c>
      <c r="C3126" s="1">
        <v>2.8919003411340904E-2</v>
      </c>
      <c r="E3126" s="1">
        <v>66.61293788953364</v>
      </c>
      <c r="F3126" s="1">
        <v>-9.8000000000000004E-2</v>
      </c>
    </row>
    <row r="3127" spans="1:6" x14ac:dyDescent="0.25">
      <c r="A3127" s="1">
        <v>3101</v>
      </c>
      <c r="B3127" s="1">
        <v>-0.26865643643823489</v>
      </c>
      <c r="C3127" s="1">
        <v>6.3656436438234903E-2</v>
      </c>
      <c r="E3127" s="1">
        <v>66.63442940038685</v>
      </c>
      <c r="F3127" s="1">
        <v>-9.7000000000000003E-2</v>
      </c>
    </row>
    <row r="3128" spans="1:6" x14ac:dyDescent="0.25">
      <c r="A3128" s="1">
        <v>3102</v>
      </c>
      <c r="B3128" s="1">
        <v>-0.26839569791327733</v>
      </c>
      <c r="C3128" s="1">
        <v>0.10439569791327732</v>
      </c>
      <c r="E3128" s="1">
        <v>66.655920911240074</v>
      </c>
      <c r="F3128" s="1">
        <v>-9.7000000000000003E-2</v>
      </c>
    </row>
    <row r="3129" spans="1:6" x14ac:dyDescent="0.25">
      <c r="A3129" s="1">
        <v>3103</v>
      </c>
      <c r="B3129" s="1">
        <v>-0.17837584659858408</v>
      </c>
      <c r="C3129" s="1">
        <v>6.5375846598584073E-2</v>
      </c>
      <c r="E3129" s="1">
        <v>66.677412422093283</v>
      </c>
      <c r="F3129" s="1">
        <v>-9.7000000000000003E-2</v>
      </c>
    </row>
    <row r="3130" spans="1:6" x14ac:dyDescent="0.25">
      <c r="A3130" s="1">
        <v>3104</v>
      </c>
      <c r="B3130" s="1">
        <v>-0.17811510788445162</v>
      </c>
      <c r="C3130" s="1">
        <v>9.3115107884451612E-2</v>
      </c>
      <c r="E3130" s="1">
        <v>66.698903932946493</v>
      </c>
      <c r="F3130" s="1">
        <v>-9.6000000000000002E-2</v>
      </c>
    </row>
    <row r="3131" spans="1:6" x14ac:dyDescent="0.25">
      <c r="A3131" s="1">
        <v>3105</v>
      </c>
      <c r="B3131" s="1">
        <v>-0.17785436935949406</v>
      </c>
      <c r="C3131" s="1">
        <v>6.5854369359494055E-2</v>
      </c>
      <c r="E3131" s="1">
        <v>66.720395443799703</v>
      </c>
      <c r="F3131" s="1">
        <v>-9.4E-2</v>
      </c>
    </row>
    <row r="3132" spans="1:6" x14ac:dyDescent="0.25">
      <c r="A3132" s="1">
        <v>3106</v>
      </c>
      <c r="B3132" s="1">
        <v>-0.17759363084908841</v>
      </c>
      <c r="C3132" s="1">
        <v>5.4593630849088415E-2</v>
      </c>
      <c r="E3132" s="1">
        <v>66.741886954652912</v>
      </c>
      <c r="F3132" s="1">
        <v>-9.2999999999999999E-2</v>
      </c>
    </row>
    <row r="3133" spans="1:6" x14ac:dyDescent="0.25">
      <c r="A3133" s="1">
        <v>3107</v>
      </c>
      <c r="B3133" s="1">
        <v>-0.17733254051702829</v>
      </c>
      <c r="C3133" s="1">
        <v>5.6332540517028296E-2</v>
      </c>
      <c r="E3133" s="1">
        <v>66.763378465506136</v>
      </c>
      <c r="F3133" s="1">
        <v>-9.2999999999999999E-2</v>
      </c>
    </row>
    <row r="3134" spans="1:6" x14ac:dyDescent="0.25">
      <c r="A3134" s="1">
        <v>3108</v>
      </c>
      <c r="B3134" s="1">
        <v>-0.17707180200662265</v>
      </c>
      <c r="C3134" s="1">
        <v>4.2071802006622638E-2</v>
      </c>
      <c r="E3134" s="1">
        <v>66.784869976359346</v>
      </c>
      <c r="F3134" s="1">
        <v>-9.1999999999999998E-2</v>
      </c>
    </row>
    <row r="3135" spans="1:6" x14ac:dyDescent="0.25">
      <c r="A3135" s="1">
        <v>3109</v>
      </c>
      <c r="B3135" s="1">
        <v>-0.17681071187828934</v>
      </c>
      <c r="C3135" s="1">
        <v>7.4810711878289346E-2</v>
      </c>
      <c r="E3135" s="1">
        <v>66.806361487212556</v>
      </c>
      <c r="F3135" s="1">
        <v>-8.5000000000000006E-2</v>
      </c>
    </row>
    <row r="3136" spans="1:6" x14ac:dyDescent="0.25">
      <c r="A3136" s="1">
        <v>3110</v>
      </c>
      <c r="B3136" s="1">
        <v>-0.1765481448760795</v>
      </c>
      <c r="C3136" s="1">
        <v>7.8548144876079501E-2</v>
      </c>
      <c r="E3136" s="1">
        <v>66.827852998065765</v>
      </c>
      <c r="F3136" s="1">
        <v>-8.5000000000000006E-2</v>
      </c>
    </row>
    <row r="3137" spans="1:6" x14ac:dyDescent="0.25">
      <c r="A3137" s="1">
        <v>3111</v>
      </c>
      <c r="B3137" s="1">
        <v>-0.17628740617649896</v>
      </c>
      <c r="C3137" s="1">
        <v>8.3287406176498963E-2</v>
      </c>
      <c r="E3137" s="1">
        <v>66.849344508918989</v>
      </c>
      <c r="F3137" s="1">
        <v>-8.4000000000000005E-2</v>
      </c>
    </row>
    <row r="3138" spans="1:6" x14ac:dyDescent="0.25">
      <c r="A3138" s="1">
        <v>3112</v>
      </c>
      <c r="B3138" s="1">
        <v>-0.1760266676515414</v>
      </c>
      <c r="C3138" s="1">
        <v>7.7026667651541397E-2</v>
      </c>
      <c r="E3138" s="1">
        <v>66.870836019772199</v>
      </c>
      <c r="F3138" s="1">
        <v>-8.4000000000000005E-2</v>
      </c>
    </row>
    <row r="3139" spans="1:6" x14ac:dyDescent="0.25">
      <c r="A3139" s="1">
        <v>3113</v>
      </c>
      <c r="B3139" s="1">
        <v>-0.17576595261337502</v>
      </c>
      <c r="C3139" s="1">
        <v>5.3765952613375023E-2</v>
      </c>
      <c r="E3139" s="1">
        <v>66.892327530625408</v>
      </c>
      <c r="F3139" s="1">
        <v>-8.1000000000000003E-2</v>
      </c>
    </row>
    <row r="3140" spans="1:6" x14ac:dyDescent="0.25">
      <c r="A3140" s="1">
        <v>3114</v>
      </c>
      <c r="B3140" s="1">
        <v>-0.17550556569179321</v>
      </c>
      <c r="C3140" s="1">
        <v>4.9505565691793207E-2</v>
      </c>
      <c r="E3140" s="1">
        <v>66.913819041478618</v>
      </c>
      <c r="F3140" s="1">
        <v>-0.08</v>
      </c>
    </row>
    <row r="3141" spans="1:6" x14ac:dyDescent="0.25">
      <c r="A3141" s="1">
        <v>3115</v>
      </c>
      <c r="B3141" s="1">
        <v>-0.17524485046445193</v>
      </c>
      <c r="C3141" s="1">
        <v>5.9244850464451923E-2</v>
      </c>
      <c r="E3141" s="1">
        <v>66.935310552331842</v>
      </c>
      <c r="F3141" s="1">
        <v>-7.6999999999999999E-2</v>
      </c>
    </row>
    <row r="3142" spans="1:6" x14ac:dyDescent="0.25">
      <c r="A3142" s="1">
        <v>3116</v>
      </c>
      <c r="B3142" s="1">
        <v>-0.17498228347679401</v>
      </c>
      <c r="C3142" s="1">
        <v>3.5982283476793997E-2</v>
      </c>
      <c r="E3142" s="1">
        <v>66.956802063185052</v>
      </c>
      <c r="F3142" s="1">
        <v>-7.5999999999999998E-2</v>
      </c>
    </row>
    <row r="3143" spans="1:6" x14ac:dyDescent="0.25">
      <c r="A3143" s="1">
        <v>3117</v>
      </c>
      <c r="B3143" s="1">
        <v>-0.17472154495183645</v>
      </c>
      <c r="C3143" s="1">
        <v>6.572154495183645E-2</v>
      </c>
      <c r="E3143" s="1">
        <v>66.978293574038261</v>
      </c>
      <c r="F3143" s="1">
        <v>-7.4999999999999997E-2</v>
      </c>
    </row>
    <row r="3144" spans="1:6" x14ac:dyDescent="0.25">
      <c r="A3144" s="1">
        <v>3118</v>
      </c>
      <c r="B3144" s="1">
        <v>-0.17446118132787092</v>
      </c>
      <c r="C3144" s="1">
        <v>9.7461181327870919E-2</v>
      </c>
      <c r="E3144" s="1">
        <v>66.999785084891471</v>
      </c>
      <c r="F3144" s="1">
        <v>-7.1999999999999995E-2</v>
      </c>
    </row>
    <row r="3145" spans="1:6" x14ac:dyDescent="0.25">
      <c r="A3145" s="1">
        <v>3119</v>
      </c>
      <c r="B3145" s="1">
        <v>-0.17420044280291336</v>
      </c>
      <c r="C3145" s="1">
        <v>9.4200442802913356E-2</v>
      </c>
      <c r="E3145" s="1">
        <v>67.021276595744681</v>
      </c>
      <c r="F3145" s="1">
        <v>-7.0999999999999994E-2</v>
      </c>
    </row>
    <row r="3146" spans="1:6" x14ac:dyDescent="0.25">
      <c r="A3146" s="1">
        <v>3120</v>
      </c>
      <c r="B3146" s="1">
        <v>-0.1739397042779558</v>
      </c>
      <c r="C3146" s="1">
        <v>0.10793970427795579</v>
      </c>
      <c r="E3146" s="1">
        <v>67.042768106597904</v>
      </c>
      <c r="F3146" s="1">
        <v>-7.0000000000000007E-2</v>
      </c>
    </row>
    <row r="3147" spans="1:6" x14ac:dyDescent="0.25">
      <c r="A3147" s="1">
        <v>3121</v>
      </c>
      <c r="B3147" s="1">
        <v>-0.17367896576755015</v>
      </c>
      <c r="C3147" s="1">
        <v>7.667896576755015E-2</v>
      </c>
      <c r="E3147" s="1">
        <v>67.064259617451114</v>
      </c>
      <c r="F3147" s="1">
        <v>-7.0000000000000007E-2</v>
      </c>
    </row>
    <row r="3148" spans="1:6" x14ac:dyDescent="0.25">
      <c r="A3148" s="1">
        <v>3122</v>
      </c>
      <c r="B3148" s="1">
        <v>-0.17341825054020887</v>
      </c>
      <c r="C3148" s="1">
        <v>7.2418250540208867E-2</v>
      </c>
      <c r="E3148" s="1">
        <v>67.085751128304324</v>
      </c>
      <c r="F3148" s="1">
        <v>-6.9000000000000006E-2</v>
      </c>
    </row>
    <row r="3149" spans="1:6" x14ac:dyDescent="0.25">
      <c r="A3149" s="1">
        <v>3123</v>
      </c>
      <c r="B3149" s="1">
        <v>-0.17315786361862706</v>
      </c>
      <c r="C3149" s="1">
        <v>9.8157863618627064E-2</v>
      </c>
      <c r="E3149" s="1">
        <v>67.107242639157533</v>
      </c>
      <c r="F3149" s="1">
        <v>-6.8000000000000005E-2</v>
      </c>
    </row>
    <row r="3150" spans="1:6" x14ac:dyDescent="0.25">
      <c r="A3150" s="1">
        <v>3124</v>
      </c>
      <c r="B3150" s="1">
        <v>-0.17289714839128578</v>
      </c>
      <c r="C3150" s="1">
        <v>9.6897148391285784E-2</v>
      </c>
      <c r="E3150" s="1">
        <v>67.128734150010757</v>
      </c>
      <c r="F3150" s="1">
        <v>-6.7000000000000004E-2</v>
      </c>
    </row>
    <row r="3151" spans="1:6" x14ac:dyDescent="0.25">
      <c r="A3151" s="1">
        <v>3125</v>
      </c>
      <c r="B3151" s="1">
        <v>-0.17263640986632822</v>
      </c>
      <c r="C3151" s="1">
        <v>0.14863640986632823</v>
      </c>
      <c r="E3151" s="1">
        <v>67.150225660863967</v>
      </c>
      <c r="F3151" s="1">
        <v>-6.6000000000000003E-2</v>
      </c>
    </row>
    <row r="3152" spans="1:6" x14ac:dyDescent="0.25">
      <c r="A3152" s="1">
        <v>3126</v>
      </c>
      <c r="B3152" s="1">
        <v>-0.17237567135592258</v>
      </c>
      <c r="C3152" s="1">
        <v>0.12337567135592258</v>
      </c>
      <c r="E3152" s="1">
        <v>67.171717171717177</v>
      </c>
      <c r="F3152" s="1">
        <v>-6.6000000000000003E-2</v>
      </c>
    </row>
    <row r="3153" spans="1:6" x14ac:dyDescent="0.25">
      <c r="A3153" s="1">
        <v>3127</v>
      </c>
      <c r="B3153" s="1">
        <v>-0.17211310435371274</v>
      </c>
      <c r="C3153" s="1">
        <v>0.11711310435371275</v>
      </c>
      <c r="E3153" s="1">
        <v>67.193208682570386</v>
      </c>
      <c r="F3153" s="1">
        <v>-6.6000000000000003E-2</v>
      </c>
    </row>
    <row r="3154" spans="1:6" x14ac:dyDescent="0.25">
      <c r="A3154" s="1">
        <v>3128</v>
      </c>
      <c r="B3154" s="1">
        <v>-0.17185274072974721</v>
      </c>
      <c r="C3154" s="1">
        <v>0.18585274072974722</v>
      </c>
      <c r="E3154" s="1">
        <v>67.21470019342361</v>
      </c>
      <c r="F3154" s="1">
        <v>-6.2E-2</v>
      </c>
    </row>
    <row r="3155" spans="1:6" x14ac:dyDescent="0.25">
      <c r="A3155" s="1">
        <v>3129</v>
      </c>
      <c r="B3155" s="1">
        <v>-0.17159200220478965</v>
      </c>
      <c r="C3155" s="1">
        <v>0.17359200220478965</v>
      </c>
      <c r="E3155" s="1">
        <v>67.23619170427682</v>
      </c>
      <c r="F3155" s="1">
        <v>-5.8999999999999997E-2</v>
      </c>
    </row>
    <row r="3156" spans="1:6" x14ac:dyDescent="0.25">
      <c r="A3156" s="1">
        <v>3130</v>
      </c>
      <c r="B3156" s="1">
        <v>-8.6562392528636067E-2</v>
      </c>
      <c r="C3156" s="1">
        <v>6.2562392528636074E-2</v>
      </c>
      <c r="E3156" s="1">
        <v>67.257683215130029</v>
      </c>
      <c r="F3156" s="1">
        <v>-5.7000000000000002E-2</v>
      </c>
    </row>
    <row r="3157" spans="1:6" x14ac:dyDescent="0.25">
      <c r="A3157" s="1">
        <v>3131</v>
      </c>
      <c r="B3157" s="1">
        <v>-8.6299825540978148E-2</v>
      </c>
      <c r="C3157" s="1">
        <v>7.9299825540978142E-2</v>
      </c>
      <c r="E3157" s="1">
        <v>67.279174725983239</v>
      </c>
      <c r="F3157" s="1">
        <v>-5.7000000000000002E-2</v>
      </c>
    </row>
    <row r="3158" spans="1:6" x14ac:dyDescent="0.25">
      <c r="A3158" s="1">
        <v>3132</v>
      </c>
      <c r="B3158" s="1">
        <v>-8.6039086812293775E-2</v>
      </c>
      <c r="C3158" s="1">
        <v>6.4039086812293783E-2</v>
      </c>
      <c r="E3158" s="1">
        <v>67.300666236836463</v>
      </c>
      <c r="F3158" s="1">
        <v>-5.5E-2</v>
      </c>
    </row>
    <row r="3159" spans="1:6" x14ac:dyDescent="0.25">
      <c r="A3159" s="1">
        <v>3133</v>
      </c>
      <c r="B3159" s="1">
        <v>-8.5778371803231224E-2</v>
      </c>
      <c r="C3159" s="1">
        <v>-4.4221628196768781E-2</v>
      </c>
      <c r="E3159" s="1">
        <v>67.322157747689673</v>
      </c>
      <c r="F3159" s="1">
        <v>-5.0999999999999997E-2</v>
      </c>
    </row>
    <row r="3160" spans="1:6" x14ac:dyDescent="0.25">
      <c r="A3160" s="1">
        <v>3134</v>
      </c>
      <c r="B3160" s="1">
        <v>-8.5517633278273664E-2</v>
      </c>
      <c r="C3160" s="1">
        <v>-1.9482366721726332E-2</v>
      </c>
      <c r="E3160" s="1">
        <v>67.343649258542882</v>
      </c>
      <c r="F3160" s="1">
        <v>-4.9000000000000002E-2</v>
      </c>
    </row>
    <row r="3161" spans="1:6" x14ac:dyDescent="0.25">
      <c r="A3161" s="1">
        <v>3135</v>
      </c>
      <c r="B3161" s="1">
        <v>-8.525689454958929E-2</v>
      </c>
      <c r="C3161" s="1">
        <v>-4.7743105450410717E-2</v>
      </c>
      <c r="E3161" s="1">
        <v>67.365140769396092</v>
      </c>
      <c r="F3161" s="1">
        <v>-4.9000000000000002E-2</v>
      </c>
    </row>
    <row r="3162" spans="1:6" x14ac:dyDescent="0.25">
      <c r="A3162" s="1">
        <v>3136</v>
      </c>
      <c r="B3162" s="1">
        <v>-8.4996531129350572E-2</v>
      </c>
      <c r="C3162" s="1">
        <v>-3.3003468870649422E-2</v>
      </c>
      <c r="E3162" s="1">
        <v>67.386632280249302</v>
      </c>
      <c r="F3162" s="1">
        <v>-3.9E-2</v>
      </c>
    </row>
    <row r="3163" spans="1:6" x14ac:dyDescent="0.25">
      <c r="A3163" s="1">
        <v>3137</v>
      </c>
      <c r="B3163" s="1">
        <v>-8.4736167694559938E-2</v>
      </c>
      <c r="C3163" s="1">
        <v>-1.3263832305440065E-2</v>
      </c>
      <c r="E3163" s="1">
        <v>67.408123791102526</v>
      </c>
      <c r="F3163" s="1">
        <v>-3.2000000000000001E-2</v>
      </c>
    </row>
    <row r="3164" spans="1:6" x14ac:dyDescent="0.25">
      <c r="A3164" s="1">
        <v>3138</v>
      </c>
      <c r="B3164" s="1">
        <v>-8.447542898042748E-2</v>
      </c>
      <c r="C3164" s="1">
        <v>1.2475428980427486E-2</v>
      </c>
      <c r="E3164" s="1">
        <v>67.429615301955735</v>
      </c>
      <c r="F3164" s="1">
        <v>-3.2000000000000001E-2</v>
      </c>
    </row>
    <row r="3165" spans="1:6" x14ac:dyDescent="0.25">
      <c r="A3165" s="1">
        <v>3139</v>
      </c>
      <c r="B3165" s="1">
        <v>-8.4215065531084932E-2</v>
      </c>
      <c r="C3165" s="1">
        <v>1.3215065531084938E-2</v>
      </c>
      <c r="E3165" s="1">
        <v>67.451106812808945</v>
      </c>
      <c r="F3165" s="1">
        <v>-2.5999999999999999E-2</v>
      </c>
    </row>
    <row r="3166" spans="1:6" x14ac:dyDescent="0.25">
      <c r="A3166" s="1">
        <v>3140</v>
      </c>
      <c r="B3166" s="1">
        <v>-8.3954327020679287E-2</v>
      </c>
      <c r="C3166" s="1">
        <v>2.1954327020679287E-2</v>
      </c>
      <c r="E3166" s="1">
        <v>67.472598323662154</v>
      </c>
      <c r="F3166" s="1">
        <v>-2.5000000000000001E-2</v>
      </c>
    </row>
    <row r="3167" spans="1:6" x14ac:dyDescent="0.25">
      <c r="A3167" s="1">
        <v>3141</v>
      </c>
      <c r="B3167" s="1">
        <v>-8.369396338216184E-2</v>
      </c>
      <c r="C3167" s="1">
        <v>2.6693963382161838E-2</v>
      </c>
      <c r="E3167" s="1">
        <v>67.494089834515378</v>
      </c>
      <c r="F3167" s="1">
        <v>-2.5000000000000001E-2</v>
      </c>
    </row>
    <row r="3168" spans="1:6" x14ac:dyDescent="0.25">
      <c r="A3168" s="1">
        <v>3142</v>
      </c>
      <c r="B3168" s="1">
        <v>-8.3433224871756195E-2</v>
      </c>
      <c r="C3168" s="1">
        <v>5.74332248717562E-2</v>
      </c>
      <c r="E3168" s="1">
        <v>67.515581345368588</v>
      </c>
      <c r="F3168" s="1">
        <v>-2.4E-2</v>
      </c>
    </row>
    <row r="3169" spans="1:6" x14ac:dyDescent="0.25">
      <c r="A3169" s="1">
        <v>3143</v>
      </c>
      <c r="B3169" s="1">
        <v>-8.3172861451517477E-2</v>
      </c>
      <c r="C3169" s="1">
        <v>8.8172861451517481E-2</v>
      </c>
      <c r="E3169" s="1">
        <v>67.537072856221798</v>
      </c>
      <c r="F3169" s="1">
        <v>-2.4E-2</v>
      </c>
    </row>
    <row r="3170" spans="1:6" x14ac:dyDescent="0.25">
      <c r="A3170" s="1">
        <v>3144</v>
      </c>
      <c r="B3170" s="1">
        <v>-8.2912122722833104E-2</v>
      </c>
      <c r="C3170" s="1">
        <v>9.8912122722833104E-2</v>
      </c>
      <c r="E3170" s="1">
        <v>67.558564367075007</v>
      </c>
      <c r="F3170" s="1">
        <v>-2.1999999999999999E-2</v>
      </c>
    </row>
    <row r="3171" spans="1:6" x14ac:dyDescent="0.25">
      <c r="A3171" s="1">
        <v>3145</v>
      </c>
      <c r="B3171" s="1">
        <v>-8.265175928804247E-2</v>
      </c>
      <c r="C3171" s="1">
        <v>0.12665175928804245</v>
      </c>
      <c r="E3171" s="1">
        <v>67.580055877928231</v>
      </c>
      <c r="F3171" s="1">
        <v>-1.2999999999999999E-2</v>
      </c>
    </row>
    <row r="3172" spans="1:6" x14ac:dyDescent="0.25">
      <c r="A3172" s="1">
        <v>3146</v>
      </c>
      <c r="B3172" s="1">
        <v>-8.2391372381012573E-2</v>
      </c>
      <c r="C3172" s="1">
        <v>0.11539137238101257</v>
      </c>
      <c r="E3172" s="1">
        <v>67.601547388781441</v>
      </c>
      <c r="F3172" s="1">
        <v>-1.2999999999999999E-2</v>
      </c>
    </row>
    <row r="3173" spans="1:6" x14ac:dyDescent="0.25">
      <c r="A3173" s="1">
        <v>3147</v>
      </c>
      <c r="B3173" s="1">
        <v>-8.2130657139119378E-2</v>
      </c>
      <c r="C3173" s="1">
        <v>7.1130657139119383E-2</v>
      </c>
      <c r="E3173" s="1">
        <v>67.623038899634651</v>
      </c>
      <c r="F3173" s="1">
        <v>-1.2999999999999999E-2</v>
      </c>
    </row>
    <row r="3174" spans="1:6" x14ac:dyDescent="0.25">
      <c r="A3174" s="1">
        <v>3148</v>
      </c>
      <c r="B3174" s="1">
        <v>-8.1870270232089482E-2</v>
      </c>
      <c r="C3174" s="1">
        <v>9.7870270232089482E-2</v>
      </c>
      <c r="E3174" s="1">
        <v>67.64453041048786</v>
      </c>
      <c r="F3174" s="1">
        <v>-1.0999999999999999E-2</v>
      </c>
    </row>
    <row r="3175" spans="1:6" x14ac:dyDescent="0.25">
      <c r="A3175" s="1">
        <v>3149</v>
      </c>
      <c r="B3175" s="1">
        <v>-8.1609906797298848E-2</v>
      </c>
      <c r="C3175" s="1">
        <v>0.10860990679729884</v>
      </c>
      <c r="E3175" s="1">
        <v>67.666021921341084</v>
      </c>
      <c r="F3175" s="1">
        <v>-7.0000000000000001E-3</v>
      </c>
    </row>
    <row r="3176" spans="1:6" x14ac:dyDescent="0.25">
      <c r="A3176" s="1">
        <v>3150</v>
      </c>
      <c r="B3176" s="1">
        <v>-8.1347339795089013E-2</v>
      </c>
      <c r="C3176" s="1">
        <v>0.16134733979508903</v>
      </c>
      <c r="E3176" s="1">
        <v>67.687513432194294</v>
      </c>
      <c r="F3176" s="1">
        <v>0</v>
      </c>
    </row>
    <row r="3177" spans="1:6" x14ac:dyDescent="0.25">
      <c r="A3177" s="1">
        <v>3151</v>
      </c>
      <c r="B3177" s="1">
        <v>-8.1086976171123482E-2</v>
      </c>
      <c r="C3177" s="1">
        <v>0.11608697617112348</v>
      </c>
      <c r="E3177" s="1">
        <v>67.709004943047503</v>
      </c>
      <c r="F3177" s="1">
        <v>0</v>
      </c>
    </row>
    <row r="3178" spans="1:6" x14ac:dyDescent="0.25">
      <c r="A3178" s="1">
        <v>3152</v>
      </c>
      <c r="B3178" s="1">
        <v>-8.0826237646165922E-2</v>
      </c>
      <c r="C3178" s="1">
        <v>0.11482623764616592</v>
      </c>
      <c r="E3178" s="1">
        <v>67.730496453900713</v>
      </c>
      <c r="F3178" s="1">
        <v>2E-3</v>
      </c>
    </row>
    <row r="3179" spans="1:6" x14ac:dyDescent="0.25">
      <c r="A3179" s="1">
        <v>3153</v>
      </c>
      <c r="B3179" s="1">
        <v>-8.0565874225927203E-2</v>
      </c>
      <c r="C3179" s="1">
        <v>0.1345658742259272</v>
      </c>
      <c r="E3179" s="1">
        <v>67.751987964753923</v>
      </c>
      <c r="F3179" s="1">
        <v>3.0000000000000001E-3</v>
      </c>
    </row>
    <row r="3180" spans="1:6" x14ac:dyDescent="0.25">
      <c r="A3180" s="1">
        <v>3154</v>
      </c>
      <c r="B3180" s="1">
        <v>-8.0305510601961672E-2</v>
      </c>
      <c r="C3180" s="1">
        <v>0.12030551060196168</v>
      </c>
      <c r="E3180" s="1">
        <v>67.773479475607147</v>
      </c>
      <c r="F3180" s="1">
        <v>5.0000000000000001E-3</v>
      </c>
    </row>
    <row r="3181" spans="1:6" x14ac:dyDescent="0.25">
      <c r="A3181" s="1">
        <v>3155</v>
      </c>
      <c r="B3181" s="1">
        <v>-8.0045147167171038E-2</v>
      </c>
      <c r="C3181" s="1">
        <v>0.12904514716717103</v>
      </c>
      <c r="E3181" s="1">
        <v>67.794970986460356</v>
      </c>
      <c r="F3181" s="1">
        <v>5.0000000000000001E-3</v>
      </c>
    </row>
    <row r="3182" spans="1:6" x14ac:dyDescent="0.25">
      <c r="A3182" s="1">
        <v>3156</v>
      </c>
      <c r="B3182" s="1">
        <v>-5.8016269885552418E-3</v>
      </c>
      <c r="C3182" s="1">
        <v>9.2801626988555236E-2</v>
      </c>
      <c r="E3182" s="1">
        <v>67.816462497313566</v>
      </c>
      <c r="F3182" s="1">
        <v>1.4E-2</v>
      </c>
    </row>
    <row r="3183" spans="1:6" x14ac:dyDescent="0.25">
      <c r="A3183" s="1">
        <v>3157</v>
      </c>
      <c r="B3183" s="1">
        <v>-5.5412633645897102E-3</v>
      </c>
      <c r="C3183" s="1">
        <v>0.10154126336458971</v>
      </c>
      <c r="E3183" s="1">
        <v>67.837954008166776</v>
      </c>
      <c r="F3183" s="1">
        <v>1.6E-2</v>
      </c>
    </row>
    <row r="3184" spans="1:6" x14ac:dyDescent="0.25">
      <c r="A3184" s="1">
        <v>3158</v>
      </c>
      <c r="B3184" s="1">
        <v>-5.2808999443509919E-3</v>
      </c>
      <c r="C3184" s="1">
        <v>7.2280899944350996E-2</v>
      </c>
      <c r="E3184" s="1">
        <v>67.859445519019999</v>
      </c>
      <c r="F3184" s="1">
        <v>1.6E-2</v>
      </c>
    </row>
    <row r="3185" spans="1:6" x14ac:dyDescent="0.25">
      <c r="A3185" s="1">
        <v>3159</v>
      </c>
      <c r="B3185" s="1">
        <v>-5.020536495008443E-3</v>
      </c>
      <c r="C3185" s="1">
        <v>6.3020536495008439E-2</v>
      </c>
      <c r="E3185" s="1">
        <v>67.880937029873209</v>
      </c>
      <c r="F3185" s="1">
        <v>2.7E-2</v>
      </c>
    </row>
    <row r="3186" spans="1:6" x14ac:dyDescent="0.25">
      <c r="A3186" s="1">
        <v>3160</v>
      </c>
      <c r="B3186" s="1">
        <v>-4.7601493842517328E-3</v>
      </c>
      <c r="C3186" s="1">
        <v>6.7760149384251733E-2</v>
      </c>
      <c r="E3186" s="1">
        <v>67.902428540726419</v>
      </c>
      <c r="F3186" s="1">
        <v>2.8000000000000001E-2</v>
      </c>
    </row>
    <row r="3187" spans="1:6" x14ac:dyDescent="0.25">
      <c r="A3187" s="1">
        <v>3161</v>
      </c>
      <c r="B3187" s="1">
        <v>-4.4997859640130144E-3</v>
      </c>
      <c r="C3187" s="1">
        <v>3.8499785964013017E-2</v>
      </c>
      <c r="E3187" s="1">
        <v>67.923920051579628</v>
      </c>
      <c r="F3187" s="1">
        <v>3.3000000000000002E-2</v>
      </c>
    </row>
    <row r="3188" spans="1:6" x14ac:dyDescent="0.25">
      <c r="A3188" s="1">
        <v>3162</v>
      </c>
      <c r="B3188" s="1">
        <v>-4.2394225292223808E-3</v>
      </c>
      <c r="C3188" s="1">
        <v>7.3239422529222387E-2</v>
      </c>
      <c r="E3188" s="1">
        <v>67.945411562432852</v>
      </c>
      <c r="F3188" s="1">
        <v>3.4000000000000002E-2</v>
      </c>
    </row>
    <row r="3189" spans="1:6" x14ac:dyDescent="0.25">
      <c r="A3189" s="1">
        <v>3163</v>
      </c>
      <c r="B3189" s="1">
        <v>-3.9790589052568492E-3</v>
      </c>
      <c r="C3189" s="1">
        <v>9.2979058905256845E-2</v>
      </c>
      <c r="E3189" s="1">
        <v>67.966903073286062</v>
      </c>
      <c r="F3189" s="1">
        <v>3.4000000000000002E-2</v>
      </c>
    </row>
    <row r="3190" spans="1:6" x14ac:dyDescent="0.25">
      <c r="A3190" s="1">
        <v>3164</v>
      </c>
      <c r="B3190" s="1">
        <v>-3.7186954704662156E-3</v>
      </c>
      <c r="C3190" s="1">
        <v>6.7718695470466217E-2</v>
      </c>
      <c r="E3190" s="1">
        <v>67.988394584139272</v>
      </c>
      <c r="F3190" s="1">
        <v>3.4000000000000002E-2</v>
      </c>
    </row>
    <row r="3191" spans="1:6" x14ac:dyDescent="0.25">
      <c r="A3191" s="1">
        <v>3165</v>
      </c>
      <c r="B3191" s="1">
        <v>-3.4586834498764318E-3</v>
      </c>
      <c r="C3191" s="1">
        <v>7.945868344987643E-2</v>
      </c>
      <c r="E3191" s="1">
        <v>68.009886094992481</v>
      </c>
      <c r="F3191" s="1">
        <v>3.5000000000000003E-2</v>
      </c>
    </row>
    <row r="3192" spans="1:6" x14ac:dyDescent="0.25">
      <c r="A3192" s="1">
        <v>3166</v>
      </c>
      <c r="B3192" s="1">
        <v>-3.198671618461546E-3</v>
      </c>
      <c r="C3192" s="1">
        <v>0.11919867161846155</v>
      </c>
      <c r="E3192" s="1">
        <v>68.031377605845691</v>
      </c>
      <c r="F3192" s="1">
        <v>3.5000000000000003E-2</v>
      </c>
    </row>
    <row r="3193" spans="1:6" x14ac:dyDescent="0.25">
      <c r="A3193" s="1">
        <v>3167</v>
      </c>
      <c r="B3193" s="1">
        <v>-2.9383081836709124E-3</v>
      </c>
      <c r="C3193" s="1">
        <v>0.12593830818367091</v>
      </c>
      <c r="E3193" s="1">
        <v>68.052869116698915</v>
      </c>
      <c r="F3193" s="1">
        <v>3.5000000000000003E-2</v>
      </c>
    </row>
    <row r="3194" spans="1:6" x14ac:dyDescent="0.25">
      <c r="A3194" s="1">
        <v>3168</v>
      </c>
      <c r="B3194" s="1">
        <v>-2.678319635320392E-3</v>
      </c>
      <c r="C3194" s="1">
        <v>0.1366783196353204</v>
      </c>
      <c r="E3194" s="1">
        <v>68.074360627552124</v>
      </c>
      <c r="F3194" s="1">
        <v>0.04</v>
      </c>
    </row>
    <row r="3195" spans="1:6" x14ac:dyDescent="0.25">
      <c r="A3195" s="1">
        <v>3169</v>
      </c>
      <c r="B3195" s="1">
        <v>-2.417932728290495E-3</v>
      </c>
      <c r="C3195" s="1">
        <v>0.12741793272829049</v>
      </c>
      <c r="E3195" s="1">
        <v>68.095852138405334</v>
      </c>
      <c r="F3195" s="1">
        <v>4.1000000000000002E-2</v>
      </c>
    </row>
    <row r="3196" spans="1:6" x14ac:dyDescent="0.25">
      <c r="A3196" s="1">
        <v>3170</v>
      </c>
      <c r="B3196" s="1">
        <v>-2.1575692934998614E-3</v>
      </c>
      <c r="C3196" s="1">
        <v>0.14615756929349985</v>
      </c>
      <c r="E3196" s="1">
        <v>68.117343649258544</v>
      </c>
      <c r="F3196" s="1">
        <v>4.2999999999999997E-2</v>
      </c>
    </row>
    <row r="3197" spans="1:6" x14ac:dyDescent="0.25">
      <c r="A3197" s="1">
        <v>3171</v>
      </c>
      <c r="B3197" s="1">
        <v>-1.895377192282055E-3</v>
      </c>
      <c r="C3197" s="1">
        <v>0.17089537719228207</v>
      </c>
      <c r="E3197" s="1">
        <v>68.138835160111768</v>
      </c>
      <c r="F3197" s="1">
        <v>4.3999999999999997E-2</v>
      </c>
    </row>
    <row r="3198" spans="1:6" x14ac:dyDescent="0.25">
      <c r="A3198" s="1">
        <v>3172</v>
      </c>
      <c r="B3198" s="1">
        <v>-1.6331852802391467E-3</v>
      </c>
      <c r="C3198" s="1">
        <v>0.16863318528023916</v>
      </c>
      <c r="E3198" s="1">
        <v>68.160326670964977</v>
      </c>
      <c r="F3198" s="1">
        <v>4.4999999999999998E-2</v>
      </c>
    </row>
    <row r="3199" spans="1:6" x14ac:dyDescent="0.25">
      <c r="A3199" s="1">
        <v>3173</v>
      </c>
      <c r="B3199" s="1">
        <v>-1.3731734488242608E-3</v>
      </c>
      <c r="C3199" s="1">
        <v>0.17637317344882425</v>
      </c>
      <c r="E3199" s="1">
        <v>68.181818181818187</v>
      </c>
      <c r="F3199" s="1">
        <v>4.7E-2</v>
      </c>
    </row>
    <row r="3200" spans="1:6" x14ac:dyDescent="0.25">
      <c r="A3200" s="1">
        <v>3174</v>
      </c>
      <c r="B3200" s="1">
        <v>-1.1128100285855425E-3</v>
      </c>
      <c r="C3200" s="1">
        <v>0.17611281002858553</v>
      </c>
      <c r="E3200" s="1">
        <v>68.203309692671397</v>
      </c>
      <c r="F3200" s="1">
        <v>4.8000000000000001E-2</v>
      </c>
    </row>
    <row r="3201" spans="1:6" x14ac:dyDescent="0.25">
      <c r="A3201" s="1">
        <v>3175</v>
      </c>
      <c r="B3201" s="1">
        <v>-8.5244640462001087E-4</v>
      </c>
      <c r="C3201" s="1">
        <v>0.14785244640462</v>
      </c>
      <c r="E3201" s="1">
        <v>68.224801203524621</v>
      </c>
      <c r="F3201" s="1">
        <v>4.9000000000000002E-2</v>
      </c>
    </row>
    <row r="3202" spans="1:6" x14ac:dyDescent="0.25">
      <c r="A3202" s="1">
        <v>3176</v>
      </c>
      <c r="B3202" s="1">
        <v>-5.906060959528503E-4</v>
      </c>
      <c r="C3202" s="1">
        <v>0.18059060609595284</v>
      </c>
      <c r="E3202" s="1">
        <v>68.24629271437783</v>
      </c>
      <c r="F3202" s="1">
        <v>5.3999999999999999E-2</v>
      </c>
    </row>
    <row r="3203" spans="1:6" x14ac:dyDescent="0.25">
      <c r="A3203" s="1">
        <v>3177</v>
      </c>
      <c r="B3203" s="1">
        <v>-3.3024267571413191E-4</v>
      </c>
      <c r="C3203" s="1">
        <v>0.15133024267571413</v>
      </c>
      <c r="E3203" s="1">
        <v>68.26778422523104</v>
      </c>
      <c r="F3203" s="1">
        <v>5.8000000000000003E-2</v>
      </c>
    </row>
    <row r="3204" spans="1:6" x14ac:dyDescent="0.25">
      <c r="A3204" s="1">
        <v>3178</v>
      </c>
      <c r="B3204" s="1">
        <v>-6.987903719668509E-5</v>
      </c>
      <c r="C3204" s="1">
        <v>0.14106987903719667</v>
      </c>
      <c r="E3204" s="1">
        <v>68.28927573608425</v>
      </c>
      <c r="F3204" s="1">
        <v>6.2E-2</v>
      </c>
    </row>
    <row r="3205" spans="1:6" x14ac:dyDescent="0.25">
      <c r="A3205" s="1">
        <v>3179</v>
      </c>
      <c r="B3205" s="1">
        <v>1.904843830420333E-4</v>
      </c>
      <c r="C3205" s="1">
        <v>0.16680951561695798</v>
      </c>
      <c r="E3205" s="1">
        <v>68.310767246937473</v>
      </c>
      <c r="F3205" s="1">
        <v>6.3E-2</v>
      </c>
    </row>
    <row r="3206" spans="1:6" x14ac:dyDescent="0.25">
      <c r="A3206" s="1">
        <v>3180</v>
      </c>
      <c r="B3206" s="1">
        <v>4.508713046238455E-4</v>
      </c>
      <c r="C3206" s="1">
        <v>0.18354912869537615</v>
      </c>
      <c r="E3206" s="1">
        <v>68.332258757790683</v>
      </c>
      <c r="F3206" s="1">
        <v>6.4000000000000001E-2</v>
      </c>
    </row>
    <row r="3207" spans="1:6" x14ac:dyDescent="0.25">
      <c r="A3207" s="1">
        <v>3181</v>
      </c>
      <c r="B3207" s="1">
        <v>7.1085983842245071E-4</v>
      </c>
      <c r="C3207" s="1">
        <v>0.19728914016157756</v>
      </c>
      <c r="E3207" s="1">
        <v>68.353750268643893</v>
      </c>
      <c r="F3207" s="1">
        <v>6.6000000000000003E-2</v>
      </c>
    </row>
    <row r="3208" spans="1:6" x14ac:dyDescent="0.25">
      <c r="A3208" s="1">
        <v>3182</v>
      </c>
      <c r="B3208" s="1">
        <v>9.712232586611691E-4</v>
      </c>
      <c r="C3208" s="1">
        <v>0.17002877674133884</v>
      </c>
      <c r="E3208" s="1">
        <v>68.375241779497102</v>
      </c>
      <c r="F3208" s="1">
        <v>6.7000000000000004E-2</v>
      </c>
    </row>
    <row r="3209" spans="1:6" x14ac:dyDescent="0.25">
      <c r="A3209" s="1">
        <v>3183</v>
      </c>
      <c r="B3209" s="1">
        <v>9.3094562012392856E-2</v>
      </c>
      <c r="C3209" s="1">
        <v>8.2905437987607133E-2</v>
      </c>
      <c r="E3209" s="1">
        <v>68.396733290350312</v>
      </c>
      <c r="F3209" s="1">
        <v>6.7000000000000004E-2</v>
      </c>
    </row>
    <row r="3210" spans="1:6" x14ac:dyDescent="0.25">
      <c r="A3210" s="1">
        <v>3184</v>
      </c>
      <c r="B3210" s="1">
        <v>9.3357105513259597E-2</v>
      </c>
      <c r="C3210" s="1">
        <v>8.9642894486740399E-2</v>
      </c>
      <c r="E3210" s="1">
        <v>68.418224801203536</v>
      </c>
      <c r="F3210" s="1">
        <v>6.9000000000000006E-2</v>
      </c>
    </row>
    <row r="3211" spans="1:6" x14ac:dyDescent="0.25">
      <c r="A3211" s="1">
        <v>3185</v>
      </c>
      <c r="B3211" s="1">
        <v>9.3617492638568223E-2</v>
      </c>
      <c r="C3211" s="1">
        <v>7.738250736143179E-2</v>
      </c>
      <c r="E3211" s="1">
        <v>68.439716312056746</v>
      </c>
      <c r="F3211" s="1">
        <v>7.0000000000000007E-2</v>
      </c>
    </row>
    <row r="3212" spans="1:6" x14ac:dyDescent="0.25">
      <c r="A3212" s="1">
        <v>3186</v>
      </c>
      <c r="B3212" s="1">
        <v>9.3878207662182689E-2</v>
      </c>
      <c r="C3212" s="1">
        <v>5.5121792337817305E-2</v>
      </c>
      <c r="E3212" s="1">
        <v>68.461207822909955</v>
      </c>
      <c r="F3212" s="1">
        <v>7.5999999999999998E-2</v>
      </c>
    </row>
    <row r="3213" spans="1:6" x14ac:dyDescent="0.25">
      <c r="A3213" s="1">
        <v>3187</v>
      </c>
      <c r="B3213" s="1">
        <v>9.4138946187140249E-2</v>
      </c>
      <c r="C3213" s="1">
        <v>3.6861053812859756E-2</v>
      </c>
      <c r="E3213" s="1">
        <v>68.482699333763165</v>
      </c>
      <c r="F3213" s="1">
        <v>0.08</v>
      </c>
    </row>
    <row r="3214" spans="1:6" x14ac:dyDescent="0.25">
      <c r="A3214" s="1">
        <v>3188</v>
      </c>
      <c r="B3214" s="1">
        <v>9.439930981110578E-2</v>
      </c>
      <c r="C3214" s="1">
        <v>3.6600690188894225E-2</v>
      </c>
      <c r="E3214" s="1">
        <v>68.504190844616389</v>
      </c>
      <c r="F3214" s="1">
        <v>8.6999999999999994E-2</v>
      </c>
    </row>
    <row r="3215" spans="1:6" x14ac:dyDescent="0.25">
      <c r="A3215" s="1">
        <v>3189</v>
      </c>
      <c r="B3215" s="1">
        <v>9.466004833606334E-2</v>
      </c>
      <c r="C3215" s="1">
        <v>2.4339951663936654E-2</v>
      </c>
      <c r="E3215" s="1">
        <v>68.525682355469598</v>
      </c>
      <c r="F3215" s="1">
        <v>8.8999999999999996E-2</v>
      </c>
    </row>
    <row r="3216" spans="1:6" x14ac:dyDescent="0.25">
      <c r="A3216" s="1">
        <v>3190</v>
      </c>
      <c r="B3216" s="1">
        <v>9.4920411756302059E-2</v>
      </c>
      <c r="C3216" s="1">
        <v>4.4079588243697954E-2</v>
      </c>
      <c r="E3216" s="1">
        <v>68.547173866322808</v>
      </c>
      <c r="F3216" s="1">
        <v>9.1999999999999998E-2</v>
      </c>
    </row>
    <row r="3217" spans="1:6" x14ac:dyDescent="0.25">
      <c r="A3217" s="1">
        <v>3191</v>
      </c>
      <c r="B3217" s="1">
        <v>9.5181150470434517E-2</v>
      </c>
      <c r="C3217" s="1">
        <v>4.2818849529565495E-2</v>
      </c>
      <c r="E3217" s="1">
        <v>68.568665377176018</v>
      </c>
      <c r="F3217" s="1">
        <v>9.6000000000000002E-2</v>
      </c>
    </row>
    <row r="3218" spans="1:6" x14ac:dyDescent="0.25">
      <c r="A3218" s="1">
        <v>3192</v>
      </c>
      <c r="B3218" s="1">
        <v>9.544151390522515E-2</v>
      </c>
      <c r="C3218" s="1">
        <v>8.7558486094774846E-2</v>
      </c>
      <c r="E3218" s="1">
        <v>68.590156888029242</v>
      </c>
      <c r="F3218" s="1">
        <v>0.10299999999999999</v>
      </c>
    </row>
    <row r="3219" spans="1:6" x14ac:dyDescent="0.25">
      <c r="A3219" s="1">
        <v>3193</v>
      </c>
      <c r="B3219" s="1">
        <v>9.5701900826806963E-2</v>
      </c>
      <c r="C3219" s="1">
        <v>9.9298099173193044E-2</v>
      </c>
      <c r="E3219" s="1">
        <v>68.611648398882451</v>
      </c>
      <c r="F3219" s="1">
        <v>0.105</v>
      </c>
    </row>
    <row r="3220" spans="1:6" x14ac:dyDescent="0.25">
      <c r="A3220" s="1">
        <v>3194</v>
      </c>
      <c r="B3220" s="1">
        <v>9.5962616054148242E-2</v>
      </c>
      <c r="C3220" s="1">
        <v>7.5037383945851771E-2</v>
      </c>
      <c r="E3220" s="1">
        <v>68.633139909735661</v>
      </c>
      <c r="F3220" s="1">
        <v>0.106</v>
      </c>
    </row>
    <row r="3221" spans="1:6" x14ac:dyDescent="0.25">
      <c r="A3221" s="1">
        <v>3195</v>
      </c>
      <c r="B3221" s="1">
        <v>9.6223002975730054E-2</v>
      </c>
      <c r="C3221" s="1">
        <v>7.9776997024269936E-2</v>
      </c>
      <c r="E3221" s="1">
        <v>68.654631420588871</v>
      </c>
      <c r="F3221" s="1">
        <v>0.108</v>
      </c>
    </row>
    <row r="3222" spans="1:6" x14ac:dyDescent="0.25">
      <c r="A3222" s="1">
        <v>3196</v>
      </c>
      <c r="B3222" s="1">
        <v>9.6483366410520688E-2</v>
      </c>
      <c r="C3222" s="1">
        <v>8.851663358947931E-2</v>
      </c>
      <c r="E3222" s="1">
        <v>68.67612293144208</v>
      </c>
      <c r="F3222" s="1">
        <v>0.108</v>
      </c>
    </row>
    <row r="3223" spans="1:6" x14ac:dyDescent="0.25">
      <c r="A3223" s="1">
        <v>3197</v>
      </c>
      <c r="B3223" s="1">
        <v>9.6743730049038135E-2</v>
      </c>
      <c r="C3223" s="1">
        <v>0.14425626995096186</v>
      </c>
      <c r="E3223" s="1">
        <v>68.697614442295304</v>
      </c>
      <c r="F3223" s="1">
        <v>0.11</v>
      </c>
    </row>
    <row r="3224" spans="1:6" x14ac:dyDescent="0.25">
      <c r="A3224" s="1">
        <v>3198</v>
      </c>
      <c r="B3224" s="1">
        <v>9.7004093469276853E-2</v>
      </c>
      <c r="C3224" s="1">
        <v>0.19399590653072313</v>
      </c>
      <c r="E3224" s="1">
        <v>68.719105953148514</v>
      </c>
      <c r="F3224" s="1">
        <v>0.114</v>
      </c>
    </row>
    <row r="3225" spans="1:6" x14ac:dyDescent="0.25">
      <c r="A3225" s="1">
        <v>3199</v>
      </c>
      <c r="B3225" s="1">
        <v>9.7264456889515571E-2</v>
      </c>
      <c r="C3225" s="1">
        <v>0.13073554311048444</v>
      </c>
      <c r="E3225" s="1">
        <v>68.740597464001723</v>
      </c>
      <c r="F3225" s="1">
        <v>0.11600000000000001</v>
      </c>
    </row>
    <row r="3226" spans="1:6" x14ac:dyDescent="0.25">
      <c r="A3226" s="1">
        <v>3200</v>
      </c>
      <c r="B3226" s="1">
        <v>9.7527024095452219E-2</v>
      </c>
      <c r="C3226" s="1">
        <v>0.2394729759045478</v>
      </c>
      <c r="E3226" s="1">
        <v>68.762088974854933</v>
      </c>
      <c r="F3226" s="1">
        <v>0.11799999999999999</v>
      </c>
    </row>
    <row r="3227" spans="1:6" x14ac:dyDescent="0.25">
      <c r="A3227" s="1">
        <v>3201</v>
      </c>
      <c r="B3227" s="1">
        <v>9.7787387515690938E-2</v>
      </c>
      <c r="C3227" s="1">
        <v>0.17321261248430908</v>
      </c>
      <c r="E3227" s="1">
        <v>68.783580485708157</v>
      </c>
      <c r="F3227" s="1">
        <v>0.11899999999999999</v>
      </c>
    </row>
    <row r="3228" spans="1:6" x14ac:dyDescent="0.25">
      <c r="A3228" s="1">
        <v>3202</v>
      </c>
      <c r="B3228" s="1">
        <v>9.804777443727275E-2</v>
      </c>
      <c r="C3228" s="1">
        <v>0.15195222556272725</v>
      </c>
      <c r="E3228" s="1">
        <v>68.805071996561367</v>
      </c>
      <c r="F3228" s="1">
        <v>0.123</v>
      </c>
    </row>
    <row r="3229" spans="1:6" x14ac:dyDescent="0.25">
      <c r="A3229" s="1">
        <v>3203</v>
      </c>
      <c r="B3229" s="1">
        <v>9.8308137872063384E-2</v>
      </c>
      <c r="C3229" s="1">
        <v>0.1066918621279366</v>
      </c>
      <c r="E3229" s="1">
        <v>68.826563507414576</v>
      </c>
      <c r="F3229" s="1">
        <v>0.125</v>
      </c>
    </row>
    <row r="3230" spans="1:6" x14ac:dyDescent="0.25">
      <c r="A3230" s="1">
        <v>3204</v>
      </c>
      <c r="B3230" s="1">
        <v>9.8568501496028915E-2</v>
      </c>
      <c r="C3230" s="1">
        <v>7.7431498503971075E-2</v>
      </c>
      <c r="E3230" s="1">
        <v>68.848055018267786</v>
      </c>
      <c r="F3230" s="1">
        <v>0.13</v>
      </c>
    </row>
    <row r="3231" spans="1:6" x14ac:dyDescent="0.25">
      <c r="A3231" s="1">
        <v>3205</v>
      </c>
      <c r="B3231" s="1">
        <v>9.8828864916267634E-2</v>
      </c>
      <c r="C3231" s="1">
        <v>9.1171135083732369E-2</v>
      </c>
      <c r="E3231" s="1">
        <v>68.86954652912101</v>
      </c>
      <c r="F3231" s="1">
        <v>0.13100000000000001</v>
      </c>
    </row>
    <row r="3232" spans="1:6" x14ac:dyDescent="0.25">
      <c r="A3232" s="1">
        <v>3206</v>
      </c>
      <c r="B3232" s="1">
        <v>9.908922855478508E-2</v>
      </c>
      <c r="C3232" s="1">
        <v>0.12291077144521492</v>
      </c>
      <c r="E3232" s="1">
        <v>68.891038039974219</v>
      </c>
      <c r="F3232" s="1">
        <v>0.13100000000000001</v>
      </c>
    </row>
    <row r="3233" spans="1:6" x14ac:dyDescent="0.25">
      <c r="A3233" s="1">
        <v>3207</v>
      </c>
      <c r="B3233" s="1">
        <v>9.9349615476366893E-2</v>
      </c>
      <c r="C3233" s="1">
        <v>7.4650384523633095E-2</v>
      </c>
      <c r="E3233" s="1">
        <v>68.912529550827429</v>
      </c>
      <c r="F3233" s="1">
        <v>0.13100000000000001</v>
      </c>
    </row>
    <row r="3234" spans="1:6" x14ac:dyDescent="0.25">
      <c r="A3234" s="1">
        <v>3208</v>
      </c>
      <c r="B3234" s="1">
        <v>9.9609978896605611E-2</v>
      </c>
      <c r="C3234" s="1">
        <v>6.5390021103394397E-2</v>
      </c>
      <c r="E3234" s="1">
        <v>68.934021061680639</v>
      </c>
      <c r="F3234" s="1">
        <v>0.13200000000000001</v>
      </c>
    </row>
    <row r="3235" spans="1:6" x14ac:dyDescent="0.25">
      <c r="A3235" s="1">
        <v>3209</v>
      </c>
      <c r="B3235" s="1">
        <v>9.9870342535123058E-2</v>
      </c>
      <c r="C3235" s="1">
        <v>6.8129657464876953E-2</v>
      </c>
      <c r="E3235" s="1">
        <v>68.955512572533863</v>
      </c>
      <c r="F3235" s="1">
        <v>0.13400000000000001</v>
      </c>
    </row>
    <row r="3236" spans="1:6" x14ac:dyDescent="0.25">
      <c r="A3236" s="1">
        <v>3210</v>
      </c>
      <c r="B3236" s="1">
        <v>0.19383418871844604</v>
      </c>
      <c r="C3236" s="1">
        <v>5.165811281553967E-3</v>
      </c>
      <c r="E3236" s="1">
        <v>68.977004083387072</v>
      </c>
      <c r="F3236" s="1">
        <v>0.13600000000000001</v>
      </c>
    </row>
    <row r="3237" spans="1:6" x14ac:dyDescent="0.25">
      <c r="A3237" s="1">
        <v>3211</v>
      </c>
      <c r="B3237" s="1">
        <v>0.19409455215323668</v>
      </c>
      <c r="C3237" s="1">
        <v>-2.2094552153236691E-2</v>
      </c>
      <c r="E3237" s="1">
        <v>68.998495594240282</v>
      </c>
      <c r="F3237" s="1">
        <v>0.13700000000000001</v>
      </c>
    </row>
    <row r="3238" spans="1:6" x14ac:dyDescent="0.25">
      <c r="A3238" s="1">
        <v>3212</v>
      </c>
      <c r="B3238" s="1">
        <v>0.19435529067819424</v>
      </c>
      <c r="C3238" s="1">
        <v>-3.3552906781942338E-3</v>
      </c>
      <c r="E3238" s="1">
        <v>69.019987105093492</v>
      </c>
      <c r="F3238" s="1">
        <v>0.13800000000000001</v>
      </c>
    </row>
    <row r="3239" spans="1:6" x14ac:dyDescent="0.25">
      <c r="A3239" s="1">
        <v>3213</v>
      </c>
      <c r="B3239" s="1">
        <v>0.19461565430215977</v>
      </c>
      <c r="C3239" s="1">
        <v>-7.6156543021597689E-3</v>
      </c>
      <c r="E3239" s="1">
        <v>69.041478615946701</v>
      </c>
      <c r="F3239" s="1">
        <v>0.13900000000000001</v>
      </c>
    </row>
    <row r="3240" spans="1:6" x14ac:dyDescent="0.25">
      <c r="A3240" s="1">
        <v>3214</v>
      </c>
      <c r="B3240" s="1">
        <v>0.19487604122374158</v>
      </c>
      <c r="C3240" s="1">
        <v>-7.8760412237415811E-3</v>
      </c>
      <c r="E3240" s="1">
        <v>69.062970126799925</v>
      </c>
      <c r="F3240" s="1">
        <v>0.14000000000000001</v>
      </c>
    </row>
    <row r="3241" spans="1:6" x14ac:dyDescent="0.25">
      <c r="A3241" s="1">
        <v>3215</v>
      </c>
      <c r="B3241" s="1">
        <v>0.19513675624735605</v>
      </c>
      <c r="C3241" s="1">
        <v>1.8632437526439616E-3</v>
      </c>
      <c r="E3241" s="1">
        <v>69.084461637653135</v>
      </c>
      <c r="F3241" s="1">
        <v>0.14099999999999999</v>
      </c>
    </row>
    <row r="3242" spans="1:6" x14ac:dyDescent="0.25">
      <c r="A3242" s="1">
        <v>3216</v>
      </c>
      <c r="B3242" s="1">
        <v>0.19539897163163822</v>
      </c>
      <c r="C3242" s="1">
        <v>-1.3989716316382128E-3</v>
      </c>
      <c r="E3242" s="1">
        <v>69.105953148506345</v>
      </c>
      <c r="F3242" s="1">
        <v>0.14399999999999999</v>
      </c>
    </row>
    <row r="3243" spans="1:6" x14ac:dyDescent="0.25">
      <c r="A3243" s="1">
        <v>3217</v>
      </c>
      <c r="B3243" s="1">
        <v>0.19565933527015567</v>
      </c>
      <c r="C3243" s="1">
        <v>-2.8659335270155656E-2</v>
      </c>
      <c r="E3243" s="1">
        <v>69.127444659359554</v>
      </c>
      <c r="F3243" s="1">
        <v>0.14599999999999999</v>
      </c>
    </row>
    <row r="3244" spans="1:6" x14ac:dyDescent="0.25">
      <c r="A3244" s="1">
        <v>3218</v>
      </c>
      <c r="B3244" s="1">
        <v>0.19592007378056131</v>
      </c>
      <c r="C3244" s="1">
        <v>5.5079926219438691E-2</v>
      </c>
      <c r="E3244" s="1">
        <v>69.148936170212778</v>
      </c>
      <c r="F3244" s="1">
        <v>0.14699999999999999</v>
      </c>
    </row>
    <row r="3245" spans="1:6" x14ac:dyDescent="0.25">
      <c r="A3245" s="1">
        <v>3219</v>
      </c>
      <c r="B3245" s="1">
        <v>0.19618043722990386</v>
      </c>
      <c r="C3245" s="1">
        <v>-1.1804372299038524E-3</v>
      </c>
      <c r="E3245" s="1">
        <v>69.170427681065988</v>
      </c>
      <c r="F3245" s="1">
        <v>0.14699999999999999</v>
      </c>
    </row>
    <row r="3246" spans="1:6" x14ac:dyDescent="0.25">
      <c r="A3246" s="1">
        <v>3220</v>
      </c>
      <c r="B3246" s="1">
        <v>0.19644080085386939</v>
      </c>
      <c r="C3246" s="1">
        <v>-4.4440800853869394E-2</v>
      </c>
      <c r="E3246" s="1">
        <v>69.191919191919197</v>
      </c>
      <c r="F3246" s="1">
        <v>0.14899999999999999</v>
      </c>
    </row>
    <row r="3247" spans="1:6" x14ac:dyDescent="0.25">
      <c r="A3247" s="1">
        <v>3221</v>
      </c>
      <c r="B3247" s="1">
        <v>0.19670116427410811</v>
      </c>
      <c r="C3247" s="1">
        <v>-1.2701164274108112E-2</v>
      </c>
      <c r="E3247" s="1">
        <v>69.213410702772407</v>
      </c>
      <c r="F3247" s="1">
        <v>0.15</v>
      </c>
    </row>
    <row r="3248" spans="1:6" x14ac:dyDescent="0.25">
      <c r="A3248" s="1">
        <v>3222</v>
      </c>
      <c r="B3248" s="1">
        <v>0.19696152791262556</v>
      </c>
      <c r="C3248" s="1">
        <v>1.6038472087374439E-2</v>
      </c>
      <c r="E3248" s="1">
        <v>69.234902213625631</v>
      </c>
      <c r="F3248" s="1">
        <v>0.151</v>
      </c>
    </row>
    <row r="3249" spans="1:6" x14ac:dyDescent="0.25">
      <c r="A3249" s="1">
        <v>3223</v>
      </c>
      <c r="B3249" s="1">
        <v>0.19722191481965545</v>
      </c>
      <c r="C3249" s="1">
        <v>8.7780851803445359E-3</v>
      </c>
      <c r="E3249" s="1">
        <v>69.256393724478841</v>
      </c>
      <c r="F3249" s="1">
        <v>0.151</v>
      </c>
    </row>
    <row r="3250" spans="1:6" x14ac:dyDescent="0.25">
      <c r="A3250" s="1">
        <v>3224</v>
      </c>
      <c r="B3250" s="1">
        <v>0.19748227825444609</v>
      </c>
      <c r="C3250" s="1">
        <v>5.2517721745553914E-2</v>
      </c>
      <c r="E3250" s="1">
        <v>69.27788523533205</v>
      </c>
      <c r="F3250" s="1">
        <v>0.152</v>
      </c>
    </row>
    <row r="3251" spans="1:6" x14ac:dyDescent="0.25">
      <c r="A3251" s="1">
        <v>3225</v>
      </c>
      <c r="B3251" s="1">
        <v>0.19774447015193708</v>
      </c>
      <c r="C3251" s="1">
        <v>5.3255529848062921E-2</v>
      </c>
      <c r="E3251" s="1">
        <v>69.29937674618526</v>
      </c>
      <c r="F3251" s="1">
        <v>0.153</v>
      </c>
    </row>
    <row r="3252" spans="1:6" x14ac:dyDescent="0.25">
      <c r="A3252" s="1">
        <v>3226</v>
      </c>
      <c r="B3252" s="1">
        <v>0.19800483379045453</v>
      </c>
      <c r="C3252" s="1">
        <v>5.9951662095454605E-3</v>
      </c>
      <c r="E3252" s="1">
        <v>69.32086825703847</v>
      </c>
      <c r="F3252" s="1">
        <v>0.154</v>
      </c>
    </row>
    <row r="3253" spans="1:6" x14ac:dyDescent="0.25">
      <c r="A3253" s="1">
        <v>3227</v>
      </c>
      <c r="B3253" s="1">
        <v>0.19826519721069324</v>
      </c>
      <c r="C3253" s="1">
        <v>2.4734802789306759E-2</v>
      </c>
      <c r="E3253" s="1">
        <v>69.342359767891693</v>
      </c>
      <c r="F3253" s="1">
        <v>0.161</v>
      </c>
    </row>
    <row r="3254" spans="1:6" x14ac:dyDescent="0.25">
      <c r="A3254" s="1">
        <v>3228</v>
      </c>
      <c r="B3254" s="1">
        <v>0.19852558413227506</v>
      </c>
      <c r="C3254" s="1">
        <v>1.9474415867724942E-2</v>
      </c>
      <c r="E3254" s="1">
        <v>69.363851278744903</v>
      </c>
      <c r="F3254" s="1">
        <v>0.16500000000000001</v>
      </c>
    </row>
    <row r="3255" spans="1:6" x14ac:dyDescent="0.25">
      <c r="A3255" s="1">
        <v>3229</v>
      </c>
      <c r="B3255" s="1">
        <v>0.1987859477707925</v>
      </c>
      <c r="C3255" s="1">
        <v>4.6214052229207492E-2</v>
      </c>
      <c r="E3255" s="1">
        <v>69.385342789598113</v>
      </c>
      <c r="F3255" s="1">
        <v>0.16500000000000001</v>
      </c>
    </row>
    <row r="3256" spans="1:6" x14ac:dyDescent="0.25">
      <c r="A3256" s="1">
        <v>3230</v>
      </c>
      <c r="B3256" s="1">
        <v>0.19904631119103122</v>
      </c>
      <c r="C3256" s="1">
        <v>5.9953688808968786E-2</v>
      </c>
      <c r="E3256" s="1">
        <v>69.406834300451322</v>
      </c>
      <c r="F3256" s="1">
        <v>0.16700000000000001</v>
      </c>
    </row>
    <row r="3257" spans="1:6" x14ac:dyDescent="0.25">
      <c r="A3257" s="1">
        <v>3231</v>
      </c>
      <c r="B3257" s="1">
        <v>0.19930632322617292</v>
      </c>
      <c r="C3257" s="1">
        <v>5.6693676773827084E-2</v>
      </c>
      <c r="E3257" s="1">
        <v>69.428325811304546</v>
      </c>
      <c r="F3257" s="1">
        <v>0.16700000000000001</v>
      </c>
    </row>
    <row r="3258" spans="1:6" x14ac:dyDescent="0.25">
      <c r="A3258" s="1">
        <v>3232</v>
      </c>
      <c r="B3258" s="1">
        <v>0.19956668664641164</v>
      </c>
      <c r="C3258" s="1">
        <v>6.3433313353588372E-2</v>
      </c>
      <c r="E3258" s="1">
        <v>69.449817322157756</v>
      </c>
      <c r="F3258" s="1">
        <v>0.16700000000000001</v>
      </c>
    </row>
    <row r="3259" spans="1:6" x14ac:dyDescent="0.25">
      <c r="A3259" s="1">
        <v>3233</v>
      </c>
      <c r="B3259" s="1">
        <v>0.19983070702115491</v>
      </c>
      <c r="C3259" s="1">
        <v>6.6169292978845107E-2</v>
      </c>
      <c r="E3259" s="1">
        <v>69.471308833010966</v>
      </c>
      <c r="F3259" s="1">
        <v>0.16800000000000001</v>
      </c>
    </row>
    <row r="3260" spans="1:6" x14ac:dyDescent="0.25">
      <c r="A3260" s="1">
        <v>3234</v>
      </c>
      <c r="B3260" s="1">
        <v>0.20009071885256979</v>
      </c>
      <c r="C3260" s="1">
        <v>4.4909281147430202E-2</v>
      </c>
      <c r="E3260" s="1">
        <v>69.492800343864175</v>
      </c>
      <c r="F3260" s="1">
        <v>0.16900000000000001</v>
      </c>
    </row>
    <row r="3261" spans="1:6" x14ac:dyDescent="0.25">
      <c r="A3261" s="1">
        <v>3235</v>
      </c>
      <c r="B3261" s="1">
        <v>0.20035108249108724</v>
      </c>
      <c r="C3261" s="1">
        <v>7.4648917508912782E-2</v>
      </c>
      <c r="E3261" s="1">
        <v>69.514291854717399</v>
      </c>
      <c r="F3261" s="1">
        <v>0.17100000000000001</v>
      </c>
    </row>
    <row r="3262" spans="1:6" x14ac:dyDescent="0.25">
      <c r="A3262" s="1">
        <v>3236</v>
      </c>
      <c r="B3262" s="1">
        <v>0.20061107080660712</v>
      </c>
      <c r="C3262" s="1">
        <v>0.1293889291933929</v>
      </c>
      <c r="E3262" s="1">
        <v>69.535783365570609</v>
      </c>
      <c r="F3262" s="1">
        <v>0.17100000000000001</v>
      </c>
    </row>
    <row r="3263" spans="1:6" x14ac:dyDescent="0.25">
      <c r="A3263" s="1">
        <v>3237</v>
      </c>
      <c r="B3263" s="1">
        <v>0.23038295979283774</v>
      </c>
      <c r="C3263" s="1">
        <v>0.10661704020716228</v>
      </c>
      <c r="E3263" s="1">
        <v>69.557274876423818</v>
      </c>
      <c r="F3263" s="1">
        <v>0.17100000000000001</v>
      </c>
    </row>
    <row r="3264" spans="1:6" x14ac:dyDescent="0.25">
      <c r="A3264" s="1">
        <v>3238</v>
      </c>
      <c r="B3264" s="1">
        <v>0.23064297162425262</v>
      </c>
      <c r="C3264" s="1">
        <v>6.0357028375747357E-2</v>
      </c>
      <c r="E3264" s="1">
        <v>69.578766387277028</v>
      </c>
      <c r="F3264" s="1">
        <v>0.17199999999999999</v>
      </c>
    </row>
    <row r="3265" spans="1:6" x14ac:dyDescent="0.25">
      <c r="A3265" s="1">
        <v>3239</v>
      </c>
      <c r="B3265" s="1">
        <v>0.23090296017260314</v>
      </c>
      <c r="C3265" s="1">
        <v>0.13609703982739685</v>
      </c>
      <c r="E3265" s="1">
        <v>69.600257898130252</v>
      </c>
      <c r="F3265" s="1">
        <v>0.17299999999999999</v>
      </c>
    </row>
    <row r="3266" spans="1:6" x14ac:dyDescent="0.25">
      <c r="A3266" s="1">
        <v>3240</v>
      </c>
      <c r="B3266" s="1">
        <v>0.23116332359284186</v>
      </c>
      <c r="C3266" s="1">
        <v>0.16083667640715815</v>
      </c>
      <c r="E3266" s="1">
        <v>69.621749408983462</v>
      </c>
      <c r="F3266" s="1">
        <v>0.17399999999999999</v>
      </c>
    </row>
    <row r="3267" spans="1:6" x14ac:dyDescent="0.25">
      <c r="A3267" s="1">
        <v>3241</v>
      </c>
      <c r="B3267" s="1">
        <v>0.23142333561343165</v>
      </c>
      <c r="C3267" s="1">
        <v>0.17557666438656833</v>
      </c>
      <c r="E3267" s="1">
        <v>69.643240919836671</v>
      </c>
      <c r="F3267" s="1">
        <v>0.17499999999999999</v>
      </c>
    </row>
    <row r="3268" spans="1:6" x14ac:dyDescent="0.25">
      <c r="A3268" s="1">
        <v>3242</v>
      </c>
      <c r="B3268" s="1">
        <v>0.23168334744484653</v>
      </c>
      <c r="C3268" s="1">
        <v>0.15531665255515348</v>
      </c>
      <c r="E3268" s="1">
        <v>69.664732430689881</v>
      </c>
      <c r="F3268" s="1">
        <v>0.17499999999999999</v>
      </c>
    </row>
    <row r="3269" spans="1:6" x14ac:dyDescent="0.25">
      <c r="A3269" s="1">
        <v>3243</v>
      </c>
      <c r="B3269" s="1">
        <v>0.23194333599319705</v>
      </c>
      <c r="C3269" s="1">
        <v>9.3056664006802958E-2</v>
      </c>
      <c r="E3269" s="1">
        <v>69.686223941543091</v>
      </c>
      <c r="F3269" s="1">
        <v>0.17599999999999999</v>
      </c>
    </row>
    <row r="3270" spans="1:6" x14ac:dyDescent="0.25">
      <c r="A3270" s="1">
        <v>3244</v>
      </c>
      <c r="B3270" s="1">
        <v>0.23220369941343577</v>
      </c>
      <c r="C3270" s="1">
        <v>4.179630058656425E-2</v>
      </c>
      <c r="E3270" s="1">
        <v>69.707715452396315</v>
      </c>
      <c r="F3270" s="1">
        <v>0.17599999999999999</v>
      </c>
    </row>
    <row r="3271" spans="1:6" x14ac:dyDescent="0.25">
      <c r="A3271" s="1">
        <v>3245</v>
      </c>
      <c r="B3271" s="1">
        <v>0.23246371124485066</v>
      </c>
      <c r="C3271" s="1">
        <v>9.3536288755149355E-2</v>
      </c>
      <c r="E3271" s="1">
        <v>69.729206963249524</v>
      </c>
      <c r="F3271" s="1">
        <v>0.17599999999999999</v>
      </c>
    </row>
    <row r="3272" spans="1:6" x14ac:dyDescent="0.25">
      <c r="A3272" s="1">
        <v>3246</v>
      </c>
      <c r="B3272" s="1">
        <v>0.23272555155351782</v>
      </c>
      <c r="C3272" s="1">
        <v>0.10727444844648221</v>
      </c>
      <c r="E3272" s="1">
        <v>69.750698474102734</v>
      </c>
      <c r="F3272" s="1">
        <v>0.18</v>
      </c>
    </row>
    <row r="3273" spans="1:6" x14ac:dyDescent="0.25">
      <c r="A3273" s="1">
        <v>3247</v>
      </c>
      <c r="B3273" s="1">
        <v>0.23298591517748335</v>
      </c>
      <c r="C3273" s="1">
        <v>6.1014084822516634E-2</v>
      </c>
      <c r="E3273" s="1">
        <v>69.772189984955943</v>
      </c>
      <c r="F3273" s="1">
        <v>0.183</v>
      </c>
    </row>
    <row r="3274" spans="1:6" x14ac:dyDescent="0.25">
      <c r="A3274" s="1">
        <v>3248</v>
      </c>
      <c r="B3274" s="1">
        <v>0.23324590350755514</v>
      </c>
      <c r="C3274" s="1">
        <v>6.1754096492444843E-2</v>
      </c>
      <c r="E3274" s="1">
        <v>69.793681495809167</v>
      </c>
      <c r="F3274" s="1">
        <v>0.183</v>
      </c>
    </row>
    <row r="3275" spans="1:6" x14ac:dyDescent="0.25">
      <c r="A3275" s="1">
        <v>3249</v>
      </c>
      <c r="B3275" s="1">
        <v>0.2335077438162223</v>
      </c>
      <c r="C3275" s="1">
        <v>7.9492256183777699E-2</v>
      </c>
      <c r="E3275" s="1">
        <v>69.815173006662377</v>
      </c>
      <c r="F3275" s="1">
        <v>0.184</v>
      </c>
    </row>
    <row r="3276" spans="1:6" x14ac:dyDescent="0.25">
      <c r="A3276" s="1">
        <v>3250</v>
      </c>
      <c r="B3276" s="1">
        <v>0.23376810744018783</v>
      </c>
      <c r="C3276" s="1">
        <v>0.10223189255981219</v>
      </c>
      <c r="E3276" s="1">
        <v>69.836664517515587</v>
      </c>
      <c r="F3276" s="1">
        <v>0.184</v>
      </c>
    </row>
    <row r="3277" spans="1:6" x14ac:dyDescent="0.25">
      <c r="A3277" s="1">
        <v>3251</v>
      </c>
      <c r="B3277" s="1">
        <v>0.23402811927160272</v>
      </c>
      <c r="C3277" s="1">
        <v>0.1019718807283973</v>
      </c>
      <c r="E3277" s="1">
        <v>69.858156028368796</v>
      </c>
      <c r="F3277" s="1">
        <v>0.185</v>
      </c>
    </row>
    <row r="3278" spans="1:6" x14ac:dyDescent="0.25">
      <c r="A3278" s="1">
        <v>3252</v>
      </c>
      <c r="B3278" s="1">
        <v>0.23428810780540132</v>
      </c>
      <c r="C3278" s="1">
        <v>0.11571189219459865</v>
      </c>
      <c r="E3278" s="1">
        <v>69.87964753922202</v>
      </c>
      <c r="F3278" s="1">
        <v>0.187</v>
      </c>
    </row>
    <row r="3279" spans="1:6" x14ac:dyDescent="0.25">
      <c r="A3279" s="1">
        <v>3253</v>
      </c>
      <c r="B3279" s="1">
        <v>0.23454849474153505</v>
      </c>
      <c r="C3279" s="1">
        <v>0.14245150525846495</v>
      </c>
      <c r="E3279" s="1">
        <v>69.90113905007523</v>
      </c>
      <c r="F3279" s="1">
        <v>0.187</v>
      </c>
    </row>
    <row r="3280" spans="1:6" x14ac:dyDescent="0.25">
      <c r="A3280" s="1">
        <v>3254</v>
      </c>
      <c r="B3280" s="1">
        <v>0.23480848305705493</v>
      </c>
      <c r="C3280" s="1">
        <v>0.20219151694294507</v>
      </c>
      <c r="E3280" s="1">
        <v>69.92263056092844</v>
      </c>
      <c r="F3280" s="1">
        <v>0.19</v>
      </c>
    </row>
    <row r="3281" spans="1:6" x14ac:dyDescent="0.25">
      <c r="A3281" s="1">
        <v>3255</v>
      </c>
      <c r="B3281" s="1">
        <v>0.23506884669557238</v>
      </c>
      <c r="C3281" s="1">
        <v>0.21193115330442763</v>
      </c>
      <c r="E3281" s="1">
        <v>69.944122071781649</v>
      </c>
      <c r="F3281" s="1">
        <v>0.191</v>
      </c>
    </row>
    <row r="3282" spans="1:6" x14ac:dyDescent="0.25">
      <c r="A3282" s="1">
        <v>3256</v>
      </c>
      <c r="B3282" s="1">
        <v>0.23532923361715419</v>
      </c>
      <c r="C3282" s="1">
        <v>0.21767076638284583</v>
      </c>
      <c r="E3282" s="1">
        <v>69.965613582634873</v>
      </c>
      <c r="F3282" s="1">
        <v>0.19400000000000001</v>
      </c>
    </row>
    <row r="3283" spans="1:6" x14ac:dyDescent="0.25">
      <c r="A3283" s="1">
        <v>3257</v>
      </c>
      <c r="B3283" s="1">
        <v>0.23558922194722598</v>
      </c>
      <c r="C3283" s="1">
        <v>0.113410778052774</v>
      </c>
      <c r="E3283" s="1">
        <v>69.987105093488083</v>
      </c>
      <c r="F3283" s="1">
        <v>0.19500000000000001</v>
      </c>
    </row>
    <row r="3284" spans="1:6" x14ac:dyDescent="0.25">
      <c r="A3284" s="1">
        <v>3258</v>
      </c>
      <c r="B3284" s="1">
        <v>0.23584958557119151</v>
      </c>
      <c r="C3284" s="1">
        <v>0.1511504144288085</v>
      </c>
      <c r="E3284" s="1">
        <v>70.008596604341292</v>
      </c>
      <c r="F3284" s="1">
        <v>0.19500000000000001</v>
      </c>
    </row>
    <row r="3285" spans="1:6" x14ac:dyDescent="0.25">
      <c r="A3285" s="1">
        <v>3259</v>
      </c>
      <c r="B3285" s="1">
        <v>0.23611180098457751</v>
      </c>
      <c r="C3285" s="1">
        <v>0.22488819901542251</v>
      </c>
      <c r="E3285" s="1">
        <v>70.030088115194502</v>
      </c>
      <c r="F3285" s="1">
        <v>0.19700000000000001</v>
      </c>
    </row>
    <row r="3286" spans="1:6" x14ac:dyDescent="0.25">
      <c r="A3286" s="1">
        <v>3260</v>
      </c>
      <c r="B3286" s="1">
        <v>0.23637216440481623</v>
      </c>
      <c r="C3286" s="1">
        <v>0.20562783559518377</v>
      </c>
      <c r="E3286" s="1">
        <v>70.051579626047712</v>
      </c>
      <c r="F3286" s="1">
        <v>0.19800000000000001</v>
      </c>
    </row>
    <row r="3287" spans="1:6" x14ac:dyDescent="0.25">
      <c r="A3287" s="1">
        <v>3261</v>
      </c>
      <c r="B3287" s="1">
        <v>0.23663252802878176</v>
      </c>
      <c r="C3287" s="1">
        <v>0.18836747197121823</v>
      </c>
      <c r="E3287" s="1">
        <v>70.073071136900936</v>
      </c>
      <c r="F3287" s="1">
        <v>0.19900000000000001</v>
      </c>
    </row>
    <row r="3288" spans="1:6" x14ac:dyDescent="0.25">
      <c r="A3288" s="1">
        <v>3262</v>
      </c>
      <c r="B3288" s="1">
        <v>0.23689471992627276</v>
      </c>
      <c r="C3288" s="1">
        <v>0.18410528007372723</v>
      </c>
      <c r="E3288" s="1">
        <v>70.094562647754145</v>
      </c>
      <c r="F3288" s="1">
        <v>0.20399999999999999</v>
      </c>
    </row>
    <row r="3289" spans="1:6" x14ac:dyDescent="0.25">
      <c r="A3289" s="1">
        <v>3263</v>
      </c>
      <c r="B3289" s="1">
        <v>0.23715508337561531</v>
      </c>
      <c r="C3289" s="1">
        <v>0.25084491662438468</v>
      </c>
      <c r="E3289" s="1">
        <v>70.116054158607355</v>
      </c>
      <c r="F3289" s="1">
        <v>0.20499999999999999</v>
      </c>
    </row>
    <row r="3290" spans="1:6" x14ac:dyDescent="0.25">
      <c r="A3290" s="1">
        <v>3264</v>
      </c>
      <c r="B3290" s="1">
        <v>0.28927627668529077</v>
      </c>
      <c r="C3290" s="1">
        <v>0.16672372331470925</v>
      </c>
      <c r="E3290" s="1">
        <v>70.137545669460565</v>
      </c>
      <c r="F3290" s="1">
        <v>0.20599999999999999</v>
      </c>
    </row>
    <row r="3291" spans="1:6" x14ac:dyDescent="0.25">
      <c r="A3291" s="1">
        <v>3265</v>
      </c>
      <c r="B3291" s="1">
        <v>0.28953846858278176</v>
      </c>
      <c r="C3291" s="1">
        <v>0.19446153141721823</v>
      </c>
      <c r="E3291" s="1">
        <v>70.159037180313788</v>
      </c>
      <c r="F3291" s="1">
        <v>0.21</v>
      </c>
    </row>
    <row r="3292" spans="1:6" x14ac:dyDescent="0.25">
      <c r="A3292" s="1">
        <v>3266</v>
      </c>
      <c r="B3292" s="1">
        <v>0.28979883220674729</v>
      </c>
      <c r="C3292" s="1">
        <v>0.17920116779325268</v>
      </c>
      <c r="E3292" s="1">
        <v>70.180528691166998</v>
      </c>
      <c r="F3292" s="1">
        <v>0.21299999999999999</v>
      </c>
    </row>
    <row r="3293" spans="1:6" x14ac:dyDescent="0.25">
      <c r="A3293" s="1">
        <v>3267</v>
      </c>
      <c r="B3293" s="1">
        <v>0.29006104759102946</v>
      </c>
      <c r="C3293" s="1">
        <v>0.13993895240897053</v>
      </c>
      <c r="E3293" s="1">
        <v>70.202020202020208</v>
      </c>
      <c r="F3293" s="1">
        <v>0.215</v>
      </c>
    </row>
    <row r="3294" spans="1:6" x14ac:dyDescent="0.25">
      <c r="A3294" s="1">
        <v>3268</v>
      </c>
      <c r="B3294" s="1">
        <v>0.2903214110258201</v>
      </c>
      <c r="C3294" s="1">
        <v>0.12067858897417988</v>
      </c>
      <c r="E3294" s="1">
        <v>70.223511712873417</v>
      </c>
      <c r="F3294" s="1">
        <v>0.218</v>
      </c>
    </row>
    <row r="3295" spans="1:6" x14ac:dyDescent="0.25">
      <c r="A3295" s="1">
        <v>3269</v>
      </c>
      <c r="B3295" s="1">
        <v>0.29058177446061073</v>
      </c>
      <c r="C3295" s="1">
        <v>0.13841822553938926</v>
      </c>
      <c r="E3295" s="1">
        <v>70.245003223726641</v>
      </c>
      <c r="F3295" s="1">
        <v>0.219</v>
      </c>
    </row>
    <row r="3296" spans="1:6" x14ac:dyDescent="0.25">
      <c r="A3296" s="1">
        <v>3270</v>
      </c>
      <c r="B3296" s="1">
        <v>0.29084396656182854</v>
      </c>
      <c r="C3296" s="1">
        <v>0.13815603343817145</v>
      </c>
      <c r="E3296" s="1">
        <v>70.266494734579851</v>
      </c>
      <c r="F3296" s="1">
        <v>0.222</v>
      </c>
    </row>
    <row r="3297" spans="1:6" x14ac:dyDescent="0.25">
      <c r="A3297" s="1">
        <v>3271</v>
      </c>
      <c r="B3297" s="1">
        <v>0.29110432998206726</v>
      </c>
      <c r="C3297" s="1">
        <v>0.14189567001793274</v>
      </c>
      <c r="E3297" s="1">
        <v>70.287986245433061</v>
      </c>
      <c r="F3297" s="1">
        <v>0.223</v>
      </c>
    </row>
    <row r="3298" spans="1:6" x14ac:dyDescent="0.25">
      <c r="A3298" s="1">
        <v>3272</v>
      </c>
      <c r="B3298" s="1">
        <v>0.29136471691820098</v>
      </c>
      <c r="C3298" s="1">
        <v>0.17863528308179899</v>
      </c>
      <c r="E3298" s="1">
        <v>70.30947775628627</v>
      </c>
      <c r="F3298" s="1">
        <v>0.22800000000000001</v>
      </c>
    </row>
    <row r="3299" spans="1:6" x14ac:dyDescent="0.25">
      <c r="A3299" s="1">
        <v>3273</v>
      </c>
      <c r="B3299" s="1">
        <v>0.29162508054216651</v>
      </c>
      <c r="C3299" s="1">
        <v>0.18237491945783346</v>
      </c>
      <c r="E3299" s="1">
        <v>70.33096926713948</v>
      </c>
      <c r="F3299" s="1">
        <v>0.24099999999999999</v>
      </c>
    </row>
    <row r="3300" spans="1:6" x14ac:dyDescent="0.25">
      <c r="A3300" s="1">
        <v>3274</v>
      </c>
      <c r="B3300" s="1">
        <v>0.29188581905257216</v>
      </c>
      <c r="C3300" s="1">
        <v>0.17911418094742781</v>
      </c>
      <c r="E3300" s="1">
        <v>70.352460777992704</v>
      </c>
      <c r="F3300" s="1">
        <v>0.245</v>
      </c>
    </row>
    <row r="3301" spans="1:6" x14ac:dyDescent="0.25">
      <c r="A3301" s="1">
        <v>3275</v>
      </c>
      <c r="B3301" s="1">
        <v>0.29214801096461507</v>
      </c>
      <c r="C3301" s="1">
        <v>0.12185198903538491</v>
      </c>
      <c r="E3301" s="1">
        <v>70.373952288845913</v>
      </c>
      <c r="F3301" s="1">
        <v>0.245</v>
      </c>
    </row>
    <row r="3302" spans="1:6" x14ac:dyDescent="0.25">
      <c r="A3302" s="1">
        <v>3276</v>
      </c>
      <c r="B3302" s="1">
        <v>0.29240837438485379</v>
      </c>
      <c r="C3302" s="1">
        <v>0.15959162561514623</v>
      </c>
      <c r="E3302" s="1">
        <v>70.395443799699123</v>
      </c>
      <c r="F3302" s="1">
        <v>0.25</v>
      </c>
    </row>
    <row r="3303" spans="1:6" x14ac:dyDescent="0.25">
      <c r="A3303" s="1">
        <v>3277</v>
      </c>
      <c r="B3303" s="1">
        <v>0.29267094138706362</v>
      </c>
      <c r="C3303" s="1">
        <v>0.17732905861293635</v>
      </c>
      <c r="E3303" s="1">
        <v>70.416935310552333</v>
      </c>
      <c r="F3303" s="1">
        <v>0.25</v>
      </c>
    </row>
    <row r="3304" spans="1:6" x14ac:dyDescent="0.25">
      <c r="A3304" s="1">
        <v>3278</v>
      </c>
      <c r="B3304" s="1">
        <v>0.29293130501102915</v>
      </c>
      <c r="C3304" s="1">
        <v>0.18506869498897083</v>
      </c>
      <c r="E3304" s="1">
        <v>70.438426821405557</v>
      </c>
      <c r="F3304" s="1">
        <v>0.251</v>
      </c>
    </row>
    <row r="3305" spans="1:6" x14ac:dyDescent="0.25">
      <c r="A3305" s="1">
        <v>3279</v>
      </c>
      <c r="B3305" s="1">
        <v>0.29319204353598671</v>
      </c>
      <c r="C3305" s="1">
        <v>0.12580795646401327</v>
      </c>
      <c r="E3305" s="1">
        <v>70.459918332258766</v>
      </c>
      <c r="F3305" s="1">
        <v>0.251</v>
      </c>
    </row>
    <row r="3306" spans="1:6" x14ac:dyDescent="0.25">
      <c r="A3306" s="1">
        <v>3280</v>
      </c>
      <c r="B3306" s="1">
        <v>0.29345240715995224</v>
      </c>
      <c r="C3306" s="1">
        <v>0.13754759284004775</v>
      </c>
      <c r="E3306" s="1">
        <v>70.481409843111976</v>
      </c>
      <c r="F3306" s="1">
        <v>0.25600000000000001</v>
      </c>
    </row>
    <row r="3307" spans="1:6" x14ac:dyDescent="0.25">
      <c r="A3307" s="1">
        <v>3281</v>
      </c>
      <c r="B3307" s="1">
        <v>0.2937131456849098</v>
      </c>
      <c r="C3307" s="1">
        <v>0.14128685431509019</v>
      </c>
      <c r="E3307" s="1">
        <v>70.502901353965186</v>
      </c>
      <c r="F3307" s="1">
        <v>0.25900000000000001</v>
      </c>
    </row>
    <row r="3308" spans="1:6" x14ac:dyDescent="0.25">
      <c r="A3308" s="1">
        <v>3282</v>
      </c>
      <c r="B3308" s="1">
        <v>0.29397571267256772</v>
      </c>
      <c r="C3308" s="1">
        <v>0.12802428732743226</v>
      </c>
      <c r="E3308" s="1">
        <v>70.52439286481841</v>
      </c>
      <c r="F3308" s="1">
        <v>0.26300000000000001</v>
      </c>
    </row>
    <row r="3309" spans="1:6" x14ac:dyDescent="0.25">
      <c r="A3309" s="1">
        <v>3283</v>
      </c>
      <c r="B3309" s="1">
        <v>0.29423642769618219</v>
      </c>
      <c r="C3309" s="1">
        <v>0.15676357230381782</v>
      </c>
      <c r="E3309" s="1">
        <v>70.545884375671619</v>
      </c>
      <c r="F3309" s="1">
        <v>0.26600000000000001</v>
      </c>
    </row>
    <row r="3310" spans="1:6" x14ac:dyDescent="0.25">
      <c r="A3310" s="1">
        <v>3284</v>
      </c>
      <c r="B3310" s="1">
        <v>0.29449716642486656</v>
      </c>
      <c r="C3310" s="1">
        <v>0.17850283357513341</v>
      </c>
      <c r="E3310" s="1">
        <v>70.567375886524829</v>
      </c>
      <c r="F3310" s="1">
        <v>0.26700000000000002</v>
      </c>
    </row>
    <row r="3311" spans="1:6" x14ac:dyDescent="0.25">
      <c r="A3311" s="1">
        <v>3285</v>
      </c>
      <c r="B3311" s="1">
        <v>0.29475973341252448</v>
      </c>
      <c r="C3311" s="1">
        <v>0.1882402665874755</v>
      </c>
      <c r="E3311" s="1">
        <v>70.588867397378039</v>
      </c>
      <c r="F3311" s="1">
        <v>0.27100000000000002</v>
      </c>
    </row>
    <row r="3312" spans="1:6" x14ac:dyDescent="0.25">
      <c r="A3312" s="1">
        <v>3286</v>
      </c>
      <c r="B3312" s="1">
        <v>0.29502047193748204</v>
      </c>
      <c r="C3312" s="1">
        <v>0.17297952806251798</v>
      </c>
      <c r="E3312" s="1">
        <v>70.610358908231262</v>
      </c>
      <c r="F3312" s="1">
        <v>0.27400000000000002</v>
      </c>
    </row>
    <row r="3313" spans="1:6" x14ac:dyDescent="0.25">
      <c r="A3313" s="1">
        <v>3287</v>
      </c>
      <c r="B3313" s="1">
        <v>0.29528303892513996</v>
      </c>
      <c r="C3313" s="1">
        <v>0.21171696107486004</v>
      </c>
      <c r="E3313" s="1">
        <v>70.631850419084472</v>
      </c>
      <c r="F3313" s="1">
        <v>0.27500000000000002</v>
      </c>
    </row>
    <row r="3314" spans="1:6" x14ac:dyDescent="0.25">
      <c r="A3314" s="1">
        <v>3288</v>
      </c>
      <c r="B3314" s="1">
        <v>0.29554375394875443</v>
      </c>
      <c r="C3314" s="1">
        <v>0.17845624605124555</v>
      </c>
      <c r="E3314" s="1">
        <v>70.653341929937682</v>
      </c>
      <c r="F3314" s="1">
        <v>0.27500000000000002</v>
      </c>
    </row>
    <row r="3315" spans="1:6" x14ac:dyDescent="0.25">
      <c r="A3315" s="1">
        <v>3289</v>
      </c>
      <c r="B3315" s="1">
        <v>0.2958044926774388</v>
      </c>
      <c r="C3315" s="1">
        <v>0.17519550732256117</v>
      </c>
      <c r="E3315" s="1">
        <v>70.674833440790891</v>
      </c>
      <c r="F3315" s="1">
        <v>0.28299999999999997</v>
      </c>
    </row>
    <row r="3316" spans="1:6" x14ac:dyDescent="0.25">
      <c r="A3316" s="1">
        <v>3290</v>
      </c>
      <c r="B3316" s="1">
        <v>0.29606523118784445</v>
      </c>
      <c r="C3316" s="1">
        <v>0.16293476881215557</v>
      </c>
      <c r="E3316" s="1">
        <v>70.696324951644101</v>
      </c>
      <c r="F3316" s="1">
        <v>0.29099999999999998</v>
      </c>
    </row>
    <row r="3317" spans="1:6" x14ac:dyDescent="0.25">
      <c r="A3317" s="1">
        <v>3291</v>
      </c>
      <c r="B3317" s="1">
        <v>0.35738943082830943</v>
      </c>
      <c r="C3317" s="1">
        <v>0.16861056917169059</v>
      </c>
      <c r="E3317" s="1">
        <v>70.717816462497325</v>
      </c>
      <c r="F3317" s="1">
        <v>0.29099999999999998</v>
      </c>
    </row>
    <row r="3318" spans="1:6" x14ac:dyDescent="0.25">
      <c r="A3318" s="1">
        <v>3292</v>
      </c>
      <c r="B3318" s="1">
        <v>0.35765016933871507</v>
      </c>
      <c r="C3318" s="1">
        <v>8.1349830661284928E-2</v>
      </c>
      <c r="E3318" s="1">
        <v>70.739307973350535</v>
      </c>
      <c r="F3318" s="1">
        <v>0.29399999999999998</v>
      </c>
    </row>
    <row r="3319" spans="1:6" x14ac:dyDescent="0.25">
      <c r="A3319" s="1">
        <v>3293</v>
      </c>
      <c r="B3319" s="1">
        <v>0.35791273634092491</v>
      </c>
      <c r="C3319" s="1">
        <v>9.8087263659075108E-2</v>
      </c>
      <c r="E3319" s="1">
        <v>70.760799484203744</v>
      </c>
      <c r="F3319" s="1">
        <v>0.29499999999999998</v>
      </c>
    </row>
    <row r="3320" spans="1:6" x14ac:dyDescent="0.25">
      <c r="A3320" s="1">
        <v>3294</v>
      </c>
      <c r="B3320" s="1">
        <v>0.35817347506960928</v>
      </c>
      <c r="C3320" s="1">
        <v>0.15482652493039073</v>
      </c>
      <c r="E3320" s="1">
        <v>70.782290995056954</v>
      </c>
      <c r="F3320" s="1">
        <v>0.313</v>
      </c>
    </row>
    <row r="3321" spans="1:6" x14ac:dyDescent="0.25">
      <c r="A3321" s="1">
        <v>3295</v>
      </c>
      <c r="B3321" s="1">
        <v>0.35843419009322375</v>
      </c>
      <c r="C3321" s="1">
        <v>0.1925658099067763</v>
      </c>
      <c r="E3321" s="1">
        <v>70.803782505910178</v>
      </c>
      <c r="F3321" s="1">
        <v>0.32400000000000001</v>
      </c>
    </row>
    <row r="3322" spans="1:6" x14ac:dyDescent="0.25">
      <c r="A3322" s="1">
        <v>3296</v>
      </c>
      <c r="B3322" s="1">
        <v>0.35869530369379632</v>
      </c>
      <c r="C3322" s="1">
        <v>0.15230469630620369</v>
      </c>
      <c r="E3322" s="1">
        <v>70.825274016763387</v>
      </c>
      <c r="F3322" s="1">
        <v>0.32500000000000001</v>
      </c>
    </row>
    <row r="3323" spans="1:6" x14ac:dyDescent="0.25">
      <c r="A3323" s="1">
        <v>3297</v>
      </c>
      <c r="B3323" s="1">
        <v>0.35895604221875388</v>
      </c>
      <c r="C3323" s="1">
        <v>0.13404395778124611</v>
      </c>
      <c r="E3323" s="1">
        <v>70.846765527616597</v>
      </c>
      <c r="F3323" s="1">
        <v>0.32600000000000001</v>
      </c>
    </row>
    <row r="3324" spans="1:6" x14ac:dyDescent="0.25">
      <c r="A3324" s="1">
        <v>3298</v>
      </c>
      <c r="B3324" s="1">
        <v>0.35921675746064707</v>
      </c>
      <c r="C3324" s="1">
        <v>0.10878324253935295</v>
      </c>
      <c r="E3324" s="1">
        <v>70.868257038469807</v>
      </c>
      <c r="F3324" s="1">
        <v>0.33</v>
      </c>
    </row>
    <row r="3325" spans="1:6" x14ac:dyDescent="0.25">
      <c r="A3325" s="1">
        <v>3299</v>
      </c>
      <c r="B3325" s="1">
        <v>0.35947749597105272</v>
      </c>
      <c r="C3325" s="1">
        <v>0.11752250402894726</v>
      </c>
      <c r="E3325" s="1">
        <v>70.889748549323031</v>
      </c>
      <c r="F3325" s="1">
        <v>0.33</v>
      </c>
    </row>
    <row r="3326" spans="1:6" x14ac:dyDescent="0.25">
      <c r="A3326" s="1">
        <v>3300</v>
      </c>
      <c r="B3326" s="1">
        <v>0.35974006295871064</v>
      </c>
      <c r="C3326" s="1">
        <v>0.14525993704128937</v>
      </c>
      <c r="E3326" s="1">
        <v>70.91124006017624</v>
      </c>
      <c r="F3326" s="1">
        <v>0.33100000000000002</v>
      </c>
    </row>
    <row r="3327" spans="1:6" x14ac:dyDescent="0.25">
      <c r="A3327" s="1">
        <v>3301</v>
      </c>
      <c r="B3327" s="1">
        <v>0.36000445842362083</v>
      </c>
      <c r="C3327" s="1">
        <v>0.14799554157637917</v>
      </c>
      <c r="E3327" s="1">
        <v>70.93273157102945</v>
      </c>
      <c r="F3327" s="1">
        <v>0.33600000000000002</v>
      </c>
    </row>
    <row r="3328" spans="1:6" x14ac:dyDescent="0.25">
      <c r="A3328" s="1">
        <v>3302</v>
      </c>
      <c r="B3328" s="1">
        <v>0.36026519694857839</v>
      </c>
      <c r="C3328" s="1">
        <v>0.16573480305142163</v>
      </c>
      <c r="E3328" s="1">
        <v>70.95422308188266</v>
      </c>
      <c r="F3328" s="1">
        <v>0.33600000000000002</v>
      </c>
    </row>
    <row r="3329" spans="1:6" x14ac:dyDescent="0.25">
      <c r="A3329" s="1">
        <v>3303</v>
      </c>
      <c r="B3329" s="1">
        <v>0.36052591217591967</v>
      </c>
      <c r="C3329" s="1">
        <v>0.18247408782408037</v>
      </c>
      <c r="E3329" s="1">
        <v>70.975714592735869</v>
      </c>
      <c r="F3329" s="1">
        <v>0.33700000000000002</v>
      </c>
    </row>
    <row r="3330" spans="1:6" x14ac:dyDescent="0.25">
      <c r="A3330" s="1">
        <v>3304</v>
      </c>
      <c r="B3330" s="1">
        <v>0.36078665070087723</v>
      </c>
      <c r="C3330" s="1">
        <v>0.16921334929912279</v>
      </c>
      <c r="E3330" s="1">
        <v>70.997206103589093</v>
      </c>
      <c r="F3330" s="1">
        <v>0.33700000000000002</v>
      </c>
    </row>
    <row r="3331" spans="1:6" x14ac:dyDescent="0.25">
      <c r="A3331" s="1">
        <v>3305</v>
      </c>
      <c r="B3331" s="1">
        <v>0.36104959277870208</v>
      </c>
      <c r="C3331" s="1">
        <v>0.16095040722129794</v>
      </c>
      <c r="E3331" s="1">
        <v>71.018697614442303</v>
      </c>
      <c r="F3331" s="1">
        <v>0.33700000000000002</v>
      </c>
    </row>
    <row r="3332" spans="1:6" x14ac:dyDescent="0.25">
      <c r="A3332" s="1">
        <v>3306</v>
      </c>
      <c r="B3332" s="1">
        <v>0.36131030802059527</v>
      </c>
      <c r="C3332" s="1">
        <v>0.18168969197940477</v>
      </c>
      <c r="E3332" s="1">
        <v>71.040189125295512</v>
      </c>
      <c r="F3332" s="1">
        <v>0.33900000000000002</v>
      </c>
    </row>
    <row r="3333" spans="1:6" x14ac:dyDescent="0.25">
      <c r="A3333" s="1">
        <v>3307</v>
      </c>
      <c r="B3333" s="1">
        <v>0.361571046516449</v>
      </c>
      <c r="C3333" s="1">
        <v>0.15842895348355102</v>
      </c>
      <c r="E3333" s="1">
        <v>71.061680636148722</v>
      </c>
      <c r="F3333" s="1">
        <v>0.34</v>
      </c>
    </row>
    <row r="3334" spans="1:6" x14ac:dyDescent="0.25">
      <c r="A3334" s="1">
        <v>3308</v>
      </c>
      <c r="B3334" s="1">
        <v>0.3618321601461254</v>
      </c>
      <c r="C3334" s="1">
        <v>0.13416783985387459</v>
      </c>
      <c r="E3334" s="1">
        <v>71.083172147001946</v>
      </c>
      <c r="F3334" s="1">
        <v>0.34899999999999998</v>
      </c>
    </row>
    <row r="3335" spans="1:6" x14ac:dyDescent="0.25">
      <c r="A3335" s="1">
        <v>3309</v>
      </c>
      <c r="B3335" s="1">
        <v>0.36209287516973987</v>
      </c>
      <c r="C3335" s="1">
        <v>0.15490712483026015</v>
      </c>
      <c r="E3335" s="1">
        <v>71.104663657855156</v>
      </c>
      <c r="F3335" s="1">
        <v>0.35</v>
      </c>
    </row>
    <row r="3336" spans="1:6" x14ac:dyDescent="0.25">
      <c r="A3336" s="1">
        <v>3310</v>
      </c>
      <c r="B3336" s="1">
        <v>0.36235398897403925</v>
      </c>
      <c r="C3336" s="1">
        <v>0.14964601102596076</v>
      </c>
      <c r="E3336" s="1">
        <v>71.126155168708365</v>
      </c>
      <c r="F3336" s="1">
        <v>0.36599999999999999</v>
      </c>
    </row>
    <row r="3337" spans="1:6" x14ac:dyDescent="0.25">
      <c r="A3337" s="1">
        <v>3311</v>
      </c>
      <c r="B3337" s="1">
        <v>0.36261690756507292</v>
      </c>
      <c r="C3337" s="1">
        <v>0.14538309243492709</v>
      </c>
      <c r="E3337" s="1">
        <v>71.147646679561575</v>
      </c>
      <c r="F3337" s="1">
        <v>0.36699999999999999</v>
      </c>
    </row>
    <row r="3338" spans="1:6" x14ac:dyDescent="0.25">
      <c r="A3338" s="1">
        <v>3312</v>
      </c>
      <c r="B3338" s="1">
        <v>0.36287802118019741</v>
      </c>
      <c r="C3338" s="1">
        <v>0.11512197881980257</v>
      </c>
      <c r="E3338" s="1">
        <v>71.169138190414799</v>
      </c>
      <c r="F3338" s="1">
        <v>0.377</v>
      </c>
    </row>
    <row r="3339" spans="1:6" x14ac:dyDescent="0.25">
      <c r="A3339" s="1">
        <v>3313</v>
      </c>
      <c r="B3339" s="1">
        <v>0.36313911130853072</v>
      </c>
      <c r="C3339" s="1">
        <v>0.1568608886914693</v>
      </c>
      <c r="E3339" s="1">
        <v>71.190629701268008</v>
      </c>
      <c r="F3339" s="1">
        <v>0.38700000000000001</v>
      </c>
    </row>
    <row r="3340" spans="1:6" x14ac:dyDescent="0.25">
      <c r="A3340" s="1">
        <v>3314</v>
      </c>
      <c r="B3340" s="1">
        <v>0.36340020162603892</v>
      </c>
      <c r="C3340" s="1">
        <v>0.19359979837396113</v>
      </c>
      <c r="E3340" s="1">
        <v>71.212121212121218</v>
      </c>
      <c r="F3340" s="1">
        <v>0.38700000000000001</v>
      </c>
    </row>
    <row r="3341" spans="1:6" x14ac:dyDescent="0.25">
      <c r="A3341" s="1">
        <v>3315</v>
      </c>
      <c r="B3341" s="1">
        <v>0.36366131522661149</v>
      </c>
      <c r="C3341" s="1">
        <v>0.17033868477338854</v>
      </c>
      <c r="E3341" s="1">
        <v>71.233612722974428</v>
      </c>
      <c r="F3341" s="1">
        <v>0.39200000000000002</v>
      </c>
    </row>
    <row r="3342" spans="1:6" x14ac:dyDescent="0.25">
      <c r="A3342" s="1">
        <v>3316</v>
      </c>
      <c r="B3342" s="1">
        <v>0.3639224053549448</v>
      </c>
      <c r="C3342" s="1">
        <v>0.1390775946450552</v>
      </c>
      <c r="E3342" s="1">
        <v>71.255104233827652</v>
      </c>
      <c r="F3342" s="1">
        <v>0.40699999999999997</v>
      </c>
    </row>
    <row r="3343" spans="1:6" x14ac:dyDescent="0.25">
      <c r="A3343" s="1">
        <v>3317</v>
      </c>
      <c r="B3343" s="1">
        <v>0.36418351895551737</v>
      </c>
      <c r="C3343" s="1">
        <v>0.11281648104448261</v>
      </c>
      <c r="E3343" s="1">
        <v>71.276595744680861</v>
      </c>
      <c r="F3343" s="1">
        <v>0.41099999999999998</v>
      </c>
    </row>
    <row r="3344" spans="1:6" x14ac:dyDescent="0.25">
      <c r="A3344" s="1">
        <v>3318</v>
      </c>
      <c r="B3344" s="1">
        <v>0.43102966303580814</v>
      </c>
      <c r="C3344" s="1">
        <v>4.2970336964191835E-2</v>
      </c>
      <c r="E3344" s="1">
        <v>71.298087255534071</v>
      </c>
      <c r="F3344" s="1">
        <v>0.41399999999999998</v>
      </c>
    </row>
    <row r="3345" spans="1:6" x14ac:dyDescent="0.25">
      <c r="A3345" s="1">
        <v>3319</v>
      </c>
      <c r="B3345" s="1">
        <v>0.43129077665093263</v>
      </c>
      <c r="C3345" s="1">
        <v>6.8709223349067372E-2</v>
      </c>
      <c r="E3345" s="1">
        <v>71.319578766387281</v>
      </c>
      <c r="F3345" s="1">
        <v>0.41899999999999998</v>
      </c>
    </row>
    <row r="3346" spans="1:6" x14ac:dyDescent="0.25">
      <c r="A3346" s="1">
        <v>3320</v>
      </c>
      <c r="B3346" s="1">
        <v>0.43155186696844083</v>
      </c>
      <c r="C3346" s="1">
        <v>9.4448133031559189E-2</v>
      </c>
      <c r="E3346" s="1">
        <v>71.34107027724049</v>
      </c>
      <c r="F3346" s="1">
        <v>0.42099999999999999</v>
      </c>
    </row>
    <row r="3347" spans="1:6" x14ac:dyDescent="0.25">
      <c r="A3347" s="1">
        <v>3321</v>
      </c>
      <c r="B3347" s="1">
        <v>0.43181298058356532</v>
      </c>
      <c r="C3347" s="1">
        <v>8.6187019416434696E-2</v>
      </c>
      <c r="E3347" s="1">
        <v>71.362561788093714</v>
      </c>
      <c r="F3347" s="1">
        <v>0.42199999999999999</v>
      </c>
    </row>
    <row r="3348" spans="1:6" x14ac:dyDescent="0.25">
      <c r="A3348" s="1">
        <v>3322</v>
      </c>
      <c r="B3348" s="1">
        <v>0.43207589917459899</v>
      </c>
      <c r="C3348" s="1">
        <v>7.9924100825401023E-2</v>
      </c>
      <c r="E3348" s="1">
        <v>71.384053298946924</v>
      </c>
      <c r="F3348" s="1">
        <v>0.42499999999999999</v>
      </c>
    </row>
    <row r="3349" spans="1:6" x14ac:dyDescent="0.25">
      <c r="A3349" s="1">
        <v>3323</v>
      </c>
      <c r="B3349" s="1">
        <v>0.43233698928838038</v>
      </c>
      <c r="C3349" s="1">
        <v>0.10466301071161965</v>
      </c>
      <c r="E3349" s="1">
        <v>71.405544809800134</v>
      </c>
      <c r="F3349" s="1">
        <v>0.42899999999999999</v>
      </c>
    </row>
    <row r="3350" spans="1:6" x14ac:dyDescent="0.25">
      <c r="A3350" s="1">
        <v>3324</v>
      </c>
      <c r="B3350" s="1">
        <v>0.43259810310723168</v>
      </c>
      <c r="C3350" s="1">
        <v>9.9401896892768349E-2</v>
      </c>
      <c r="E3350" s="1">
        <v>71.427036320653343</v>
      </c>
      <c r="F3350" s="1">
        <v>0.42899999999999999</v>
      </c>
    </row>
    <row r="3351" spans="1:6" x14ac:dyDescent="0.25">
      <c r="A3351" s="1">
        <v>3325</v>
      </c>
      <c r="B3351" s="1">
        <v>0.43285919322101307</v>
      </c>
      <c r="C3351" s="1">
        <v>0.11314080677898697</v>
      </c>
      <c r="E3351" s="1">
        <v>71.448527831506567</v>
      </c>
      <c r="F3351" s="1">
        <v>0.43</v>
      </c>
    </row>
    <row r="3352" spans="1:6" x14ac:dyDescent="0.25">
      <c r="A3352" s="1">
        <v>3326</v>
      </c>
      <c r="B3352" s="1">
        <v>0.43312030683613756</v>
      </c>
      <c r="C3352" s="1">
        <v>8.4879693163862457E-2</v>
      </c>
      <c r="E3352" s="1">
        <v>71.470019342359777</v>
      </c>
      <c r="F3352" s="1">
        <v>0.43099999999999999</v>
      </c>
    </row>
    <row r="3353" spans="1:6" x14ac:dyDescent="0.25">
      <c r="A3353" s="1">
        <v>3327</v>
      </c>
      <c r="B3353" s="1">
        <v>0.43338102206347884</v>
      </c>
      <c r="C3353" s="1">
        <v>0.10261897793652119</v>
      </c>
      <c r="E3353" s="1">
        <v>71.491510853212986</v>
      </c>
      <c r="F3353" s="1">
        <v>0.433</v>
      </c>
    </row>
    <row r="3354" spans="1:6" x14ac:dyDescent="0.25">
      <c r="A3354" s="1">
        <v>3328</v>
      </c>
      <c r="B3354" s="1">
        <v>0.43364213567860332</v>
      </c>
      <c r="C3354" s="1">
        <v>0.10835786432139671</v>
      </c>
      <c r="E3354" s="1">
        <v>71.513002364066196</v>
      </c>
      <c r="F3354" s="1">
        <v>0.435</v>
      </c>
    </row>
    <row r="3355" spans="1:6" x14ac:dyDescent="0.25">
      <c r="A3355" s="1">
        <v>3329</v>
      </c>
      <c r="B3355" s="1">
        <v>0.43390287420356088</v>
      </c>
      <c r="C3355" s="1">
        <v>0.1680971257964391</v>
      </c>
      <c r="E3355" s="1">
        <v>71.53449387491942</v>
      </c>
      <c r="F3355" s="1">
        <v>0.437</v>
      </c>
    </row>
    <row r="3356" spans="1:6" x14ac:dyDescent="0.25">
      <c r="A3356" s="1">
        <v>3330</v>
      </c>
      <c r="B3356" s="1">
        <v>0.43416396431734228</v>
      </c>
      <c r="C3356" s="1">
        <v>0.13983603568265768</v>
      </c>
      <c r="E3356" s="1">
        <v>71.55598538577263</v>
      </c>
      <c r="F3356" s="1">
        <v>0.439</v>
      </c>
    </row>
    <row r="3357" spans="1:6" x14ac:dyDescent="0.25">
      <c r="A3357" s="1">
        <v>3331</v>
      </c>
      <c r="B3357" s="1">
        <v>0.43442470304602665</v>
      </c>
      <c r="C3357" s="1">
        <v>0.1325752969539733</v>
      </c>
      <c r="E3357" s="1">
        <v>71.577476896625839</v>
      </c>
      <c r="F3357" s="1">
        <v>0.442</v>
      </c>
    </row>
    <row r="3358" spans="1:6" x14ac:dyDescent="0.25">
      <c r="A3358" s="1">
        <v>3332</v>
      </c>
      <c r="B3358" s="1">
        <v>0.43468579314525613</v>
      </c>
      <c r="C3358" s="1">
        <v>0.12031420685474392</v>
      </c>
      <c r="E3358" s="1">
        <v>71.598968407479049</v>
      </c>
      <c r="F3358" s="1">
        <v>0.44700000000000001</v>
      </c>
    </row>
    <row r="3359" spans="1:6" x14ac:dyDescent="0.25">
      <c r="A3359" s="1">
        <v>3333</v>
      </c>
      <c r="B3359" s="1">
        <v>0.43494653167021369</v>
      </c>
      <c r="C3359" s="1">
        <v>0.10605346832978635</v>
      </c>
      <c r="E3359" s="1">
        <v>71.620459918332259</v>
      </c>
      <c r="F3359" s="1">
        <v>0.45100000000000001</v>
      </c>
    </row>
    <row r="3360" spans="1:6" x14ac:dyDescent="0.25">
      <c r="A3360" s="1">
        <v>3334</v>
      </c>
      <c r="B3360" s="1">
        <v>0.43520762198772189</v>
      </c>
      <c r="C3360" s="1">
        <v>9.079237801227813E-2</v>
      </c>
      <c r="E3360" s="1">
        <v>71.641951429185482</v>
      </c>
      <c r="F3360" s="1">
        <v>0.45100000000000001</v>
      </c>
    </row>
    <row r="3361" spans="1:6" x14ac:dyDescent="0.25">
      <c r="A3361" s="1">
        <v>3335</v>
      </c>
      <c r="B3361" s="1">
        <v>0.43546873560284638</v>
      </c>
      <c r="C3361" s="1">
        <v>8.653126439715364E-2</v>
      </c>
      <c r="E3361" s="1">
        <v>71.663442940038692</v>
      </c>
      <c r="F3361" s="1">
        <v>0.45200000000000001</v>
      </c>
    </row>
    <row r="3362" spans="1:6" x14ac:dyDescent="0.25">
      <c r="A3362" s="1">
        <v>3336</v>
      </c>
      <c r="B3362" s="1">
        <v>0.43572982571662777</v>
      </c>
      <c r="C3362" s="1">
        <v>0.10727017428337227</v>
      </c>
      <c r="E3362" s="1">
        <v>71.684934450891902</v>
      </c>
      <c r="F3362" s="1">
        <v>0.45300000000000001</v>
      </c>
    </row>
    <row r="3363" spans="1:6" x14ac:dyDescent="0.25">
      <c r="A3363" s="1">
        <v>3337</v>
      </c>
      <c r="B3363" s="1">
        <v>0.43599056424158533</v>
      </c>
      <c r="C3363" s="1">
        <v>0.13900943575841462</v>
      </c>
      <c r="E3363" s="1">
        <v>71.706425961745111</v>
      </c>
      <c r="F3363" s="1">
        <v>0.45600000000000002</v>
      </c>
    </row>
    <row r="3364" spans="1:6" x14ac:dyDescent="0.25">
      <c r="A3364" s="1">
        <v>3338</v>
      </c>
      <c r="B3364" s="1">
        <v>0.43625165455909354</v>
      </c>
      <c r="C3364" s="1">
        <v>0.1117483454409065</v>
      </c>
      <c r="E3364" s="1">
        <v>71.727917472598335</v>
      </c>
      <c r="F3364" s="1">
        <v>0.45600000000000002</v>
      </c>
    </row>
    <row r="3365" spans="1:6" x14ac:dyDescent="0.25">
      <c r="A3365" s="1">
        <v>3339</v>
      </c>
      <c r="B3365" s="1">
        <v>0.43651276817421802</v>
      </c>
      <c r="C3365" s="1">
        <v>9.6487231825782005E-2</v>
      </c>
      <c r="E3365" s="1">
        <v>71.749408983451545</v>
      </c>
      <c r="F3365" s="1">
        <v>0.45600000000000002</v>
      </c>
    </row>
    <row r="3366" spans="1:6" x14ac:dyDescent="0.25">
      <c r="A3366" s="1">
        <v>3340</v>
      </c>
      <c r="B3366" s="1">
        <v>0.43677350669917558</v>
      </c>
      <c r="C3366" s="1">
        <v>0.13922649330082437</v>
      </c>
      <c r="E3366" s="1">
        <v>71.770900494304755</v>
      </c>
      <c r="F3366" s="1">
        <v>0.45900000000000002</v>
      </c>
    </row>
    <row r="3367" spans="1:6" x14ac:dyDescent="0.25">
      <c r="A3367" s="1">
        <v>3341</v>
      </c>
      <c r="B3367" s="1">
        <v>0.43703459681295698</v>
      </c>
      <c r="C3367" s="1">
        <v>0.12096540318704307</v>
      </c>
      <c r="E3367" s="1">
        <v>71.792392005157964</v>
      </c>
      <c r="F3367" s="1">
        <v>0.46100000000000002</v>
      </c>
    </row>
    <row r="3368" spans="1:6" x14ac:dyDescent="0.25">
      <c r="A3368" s="1">
        <v>3342</v>
      </c>
      <c r="B3368" s="1">
        <v>0.43729568713046518</v>
      </c>
      <c r="C3368" s="1">
        <v>0.11570431286953486</v>
      </c>
      <c r="E3368" s="1">
        <v>71.813883516011188</v>
      </c>
      <c r="F3368" s="1">
        <v>0.46100000000000002</v>
      </c>
    </row>
    <row r="3369" spans="1:6" x14ac:dyDescent="0.25">
      <c r="A3369" s="1">
        <v>3343</v>
      </c>
      <c r="B3369" s="1">
        <v>0.43755642565542274</v>
      </c>
      <c r="C3369" s="1">
        <v>9.944357434457729E-2</v>
      </c>
      <c r="E3369" s="1">
        <v>71.835375026864398</v>
      </c>
      <c r="F3369" s="1">
        <v>0.46500000000000002</v>
      </c>
    </row>
    <row r="3370" spans="1:6" x14ac:dyDescent="0.25">
      <c r="A3370" s="1">
        <v>3344</v>
      </c>
      <c r="B3370" s="1">
        <v>0.46996019970545966</v>
      </c>
      <c r="C3370" s="1">
        <v>8.9039800294540394E-2</v>
      </c>
      <c r="E3370" s="1">
        <v>71.856866537717607</v>
      </c>
      <c r="F3370" s="1">
        <v>0.46800000000000003</v>
      </c>
    </row>
    <row r="3371" spans="1:6" x14ac:dyDescent="0.25">
      <c r="A3371" s="1">
        <v>3345</v>
      </c>
      <c r="B3371" s="1">
        <v>0.47022093823041722</v>
      </c>
      <c r="C3371" s="1">
        <v>5.6779061769582806E-2</v>
      </c>
      <c r="E3371" s="1">
        <v>71.878358048570817</v>
      </c>
      <c r="F3371" s="1">
        <v>0.46800000000000003</v>
      </c>
    </row>
    <row r="3372" spans="1:6" x14ac:dyDescent="0.25">
      <c r="A3372" s="1">
        <v>3346</v>
      </c>
      <c r="B3372" s="1">
        <v>0.47048202835875053</v>
      </c>
      <c r="C3372" s="1">
        <v>9.351797164124942E-2</v>
      </c>
      <c r="E3372" s="1">
        <v>71.899849559424041</v>
      </c>
      <c r="F3372" s="1">
        <v>0.46800000000000003</v>
      </c>
    </row>
    <row r="3373" spans="1:6" x14ac:dyDescent="0.25">
      <c r="A3373" s="1">
        <v>3347</v>
      </c>
      <c r="B3373" s="1">
        <v>0.47074276707288298</v>
      </c>
      <c r="C3373" s="1">
        <v>0.135257232927117</v>
      </c>
      <c r="E3373" s="1">
        <v>71.921341070277251</v>
      </c>
      <c r="F3373" s="1">
        <v>0.46899999999999997</v>
      </c>
    </row>
    <row r="3374" spans="1:6" x14ac:dyDescent="0.25">
      <c r="A3374" s="1">
        <v>3348</v>
      </c>
      <c r="B3374" s="1">
        <v>0.47100350558328863</v>
      </c>
      <c r="C3374" s="1">
        <v>0.14099649441671136</v>
      </c>
      <c r="E3374" s="1">
        <v>71.94283258113046</v>
      </c>
      <c r="F3374" s="1">
        <v>0.47</v>
      </c>
    </row>
    <row r="3375" spans="1:6" x14ac:dyDescent="0.25">
      <c r="A3375" s="1">
        <v>3349</v>
      </c>
      <c r="B3375" s="1">
        <v>0.47126459571162194</v>
      </c>
      <c r="C3375" s="1">
        <v>5.5735404288378088E-2</v>
      </c>
      <c r="E3375" s="1">
        <v>71.96432409198367</v>
      </c>
      <c r="F3375" s="1">
        <v>0.47</v>
      </c>
    </row>
    <row r="3376" spans="1:6" x14ac:dyDescent="0.25">
      <c r="A3376" s="1">
        <v>3350</v>
      </c>
      <c r="B3376" s="1">
        <v>0.47152533442575439</v>
      </c>
      <c r="C3376" s="1">
        <v>9.9474665574245558E-2</v>
      </c>
      <c r="E3376" s="1">
        <v>71.98581560283688</v>
      </c>
      <c r="F3376" s="1">
        <v>0.47099999999999997</v>
      </c>
    </row>
    <row r="3377" spans="1:6" x14ac:dyDescent="0.25">
      <c r="A3377" s="1">
        <v>3351</v>
      </c>
      <c r="B3377" s="1">
        <v>0.47178607295071195</v>
      </c>
      <c r="C3377" s="1">
        <v>0.14221392704928804</v>
      </c>
      <c r="E3377" s="1">
        <v>72.007307113690104</v>
      </c>
      <c r="F3377" s="1">
        <v>0.47099999999999997</v>
      </c>
    </row>
    <row r="3378" spans="1:6" x14ac:dyDescent="0.25">
      <c r="A3378" s="1">
        <v>3352</v>
      </c>
      <c r="B3378" s="1">
        <v>0.4720468114611176</v>
      </c>
      <c r="C3378" s="1">
        <v>0.1479531885388824</v>
      </c>
      <c r="E3378" s="1">
        <v>72.028798624543313</v>
      </c>
      <c r="F3378" s="1">
        <v>0.47299999999999998</v>
      </c>
    </row>
    <row r="3379" spans="1:6" x14ac:dyDescent="0.25">
      <c r="A3379" s="1">
        <v>3353</v>
      </c>
      <c r="B3379" s="1">
        <v>0.47230973006670318</v>
      </c>
      <c r="C3379" s="1">
        <v>0.1366902699332968</v>
      </c>
      <c r="E3379" s="1">
        <v>72.050290135396523</v>
      </c>
      <c r="F3379" s="1">
        <v>0.47399999999999998</v>
      </c>
    </row>
    <row r="3380" spans="1:6" x14ac:dyDescent="0.25">
      <c r="A3380" s="1">
        <v>3354</v>
      </c>
      <c r="B3380" s="1">
        <v>0.47257046859166074</v>
      </c>
      <c r="C3380" s="1">
        <v>0.16142953140833927</v>
      </c>
      <c r="E3380" s="1">
        <v>72.071781646249732</v>
      </c>
      <c r="F3380" s="1">
        <v>0.47399999999999998</v>
      </c>
    </row>
    <row r="3381" spans="1:6" x14ac:dyDescent="0.25">
      <c r="A3381" s="1">
        <v>3355</v>
      </c>
      <c r="B3381" s="1">
        <v>0.4728312073057932</v>
      </c>
      <c r="C3381" s="1">
        <v>0.13816879269420679</v>
      </c>
      <c r="E3381" s="1">
        <v>72.093273157102956</v>
      </c>
      <c r="F3381" s="1">
        <v>0.47399999999999998</v>
      </c>
    </row>
    <row r="3382" spans="1:6" x14ac:dyDescent="0.25">
      <c r="A3382" s="1">
        <v>3356</v>
      </c>
      <c r="B3382" s="1">
        <v>0.47309229743412651</v>
      </c>
      <c r="C3382" s="1">
        <v>0.13090770256587347</v>
      </c>
      <c r="E3382" s="1">
        <v>72.114764667956166</v>
      </c>
      <c r="F3382" s="1">
        <v>0.47499999999999998</v>
      </c>
    </row>
    <row r="3383" spans="1:6" x14ac:dyDescent="0.25">
      <c r="A3383" s="1">
        <v>3357</v>
      </c>
      <c r="B3383" s="1">
        <v>0.47335303594453215</v>
      </c>
      <c r="C3383" s="1">
        <v>0.12064696405546782</v>
      </c>
      <c r="E3383" s="1">
        <v>72.136256178809376</v>
      </c>
      <c r="F3383" s="1">
        <v>0.47699999999999998</v>
      </c>
    </row>
    <row r="3384" spans="1:6" x14ac:dyDescent="0.25">
      <c r="A3384" s="1">
        <v>3358</v>
      </c>
      <c r="B3384" s="1">
        <v>0.47361412626204036</v>
      </c>
      <c r="C3384" s="1">
        <v>0.15538587373795965</v>
      </c>
      <c r="E3384" s="1">
        <v>72.157747689662585</v>
      </c>
      <c r="F3384" s="1">
        <v>0.47699999999999998</v>
      </c>
    </row>
    <row r="3385" spans="1:6" x14ac:dyDescent="0.25">
      <c r="A3385" s="1">
        <v>3359</v>
      </c>
      <c r="B3385" s="1">
        <v>0.47387486478699792</v>
      </c>
      <c r="C3385" s="1">
        <v>0.18612513521300211</v>
      </c>
      <c r="E3385" s="1">
        <v>72.179239200515809</v>
      </c>
      <c r="F3385" s="1">
        <v>0.47799999999999998</v>
      </c>
    </row>
    <row r="3386" spans="1:6" x14ac:dyDescent="0.25">
      <c r="A3386" s="1">
        <v>3360</v>
      </c>
      <c r="B3386" s="1">
        <v>0.47413560331195548</v>
      </c>
      <c r="C3386" s="1">
        <v>0.17786439668804455</v>
      </c>
      <c r="E3386" s="1">
        <v>72.200730711369019</v>
      </c>
      <c r="F3386" s="1">
        <v>0.47799999999999998</v>
      </c>
    </row>
    <row r="3387" spans="1:6" x14ac:dyDescent="0.25">
      <c r="A3387" s="1">
        <v>3361</v>
      </c>
      <c r="B3387" s="1">
        <v>0.47439634182236112</v>
      </c>
      <c r="C3387" s="1">
        <v>0.11760365817763885</v>
      </c>
      <c r="E3387" s="1">
        <v>72.222222222222229</v>
      </c>
      <c r="F3387" s="1">
        <v>0.47899999999999998</v>
      </c>
    </row>
    <row r="3388" spans="1:6" x14ac:dyDescent="0.25">
      <c r="A3388" s="1">
        <v>3362</v>
      </c>
      <c r="B3388" s="1">
        <v>0.4746592606171216</v>
      </c>
      <c r="C3388" s="1">
        <v>2.6340739382878398E-2</v>
      </c>
      <c r="E3388" s="1">
        <v>72.243713733075438</v>
      </c>
      <c r="F3388" s="1">
        <v>0.47899999999999998</v>
      </c>
    </row>
    <row r="3389" spans="1:6" x14ac:dyDescent="0.25">
      <c r="A3389" s="1">
        <v>3363</v>
      </c>
      <c r="B3389" s="1">
        <v>0.47492182760477952</v>
      </c>
      <c r="C3389" s="1">
        <v>1.0078172395220464E-2</v>
      </c>
      <c r="E3389" s="1">
        <v>72.265205243928662</v>
      </c>
      <c r="F3389" s="1">
        <v>0.48299999999999998</v>
      </c>
    </row>
    <row r="3390" spans="1:6" x14ac:dyDescent="0.25">
      <c r="A3390" s="1">
        <v>3364</v>
      </c>
      <c r="B3390" s="1">
        <v>0.47518256612973708</v>
      </c>
      <c r="C3390" s="1">
        <v>-1.4182566129737062E-2</v>
      </c>
      <c r="E3390" s="1">
        <v>72.286696754781872</v>
      </c>
      <c r="F3390" s="1">
        <v>0.48399999999999999</v>
      </c>
    </row>
    <row r="3391" spans="1:6" x14ac:dyDescent="0.25">
      <c r="A3391" s="1">
        <v>3365</v>
      </c>
      <c r="B3391" s="1">
        <v>0.47544510963060382</v>
      </c>
      <c r="C3391" s="1">
        <v>-7.4451096306037967E-3</v>
      </c>
      <c r="E3391" s="1">
        <v>72.308188265635081</v>
      </c>
      <c r="F3391" s="1">
        <v>0.48399999999999999</v>
      </c>
    </row>
    <row r="3392" spans="1:6" x14ac:dyDescent="0.25">
      <c r="A3392" s="1">
        <v>3366</v>
      </c>
      <c r="B3392" s="1">
        <v>0.4757058483592882</v>
      </c>
      <c r="C3392" s="1">
        <v>5.7294151640711832E-2</v>
      </c>
      <c r="E3392" s="1">
        <v>72.329679776488291</v>
      </c>
      <c r="F3392" s="1">
        <v>0.48499999999999999</v>
      </c>
    </row>
    <row r="3393" spans="1:6" x14ac:dyDescent="0.25">
      <c r="A3393" s="1">
        <v>3367</v>
      </c>
      <c r="B3393" s="1">
        <v>0.47596841534694612</v>
      </c>
      <c r="C3393" s="1">
        <v>4.30315846530539E-2</v>
      </c>
      <c r="E3393" s="1">
        <v>72.351171287341501</v>
      </c>
      <c r="F3393" s="1">
        <v>0.48799999999999999</v>
      </c>
    </row>
    <row r="3394" spans="1:6" x14ac:dyDescent="0.25">
      <c r="A3394" s="1">
        <v>3368</v>
      </c>
      <c r="B3394" s="1">
        <v>0.47622915387190368</v>
      </c>
      <c r="C3394" s="1">
        <v>2.7708461280963048E-3</v>
      </c>
      <c r="E3394" s="1">
        <v>72.372662798194725</v>
      </c>
      <c r="F3394" s="1">
        <v>0.49299999999999999</v>
      </c>
    </row>
    <row r="3395" spans="1:6" x14ac:dyDescent="0.25">
      <c r="A3395" s="1">
        <v>3369</v>
      </c>
      <c r="B3395" s="1">
        <v>0.47648951729214239</v>
      </c>
      <c r="C3395" s="1">
        <v>-1.4895172921424171E-3</v>
      </c>
      <c r="E3395" s="1">
        <v>72.394154309047934</v>
      </c>
      <c r="F3395" s="1">
        <v>0.496</v>
      </c>
    </row>
    <row r="3396" spans="1:6" x14ac:dyDescent="0.25">
      <c r="A3396" s="1">
        <v>3370</v>
      </c>
      <c r="B3396" s="1">
        <v>0.47675025581709995</v>
      </c>
      <c r="C3396" s="1">
        <v>3.6249744182900057E-2</v>
      </c>
      <c r="E3396" s="1">
        <v>72.415645819901144</v>
      </c>
      <c r="F3396" s="1">
        <v>0.5</v>
      </c>
    </row>
    <row r="3397" spans="1:6" x14ac:dyDescent="0.25">
      <c r="A3397" s="1">
        <v>3371</v>
      </c>
      <c r="B3397" s="1">
        <v>0.51467341933989452</v>
      </c>
      <c r="C3397" s="1">
        <v>-1.4673419339894522E-2</v>
      </c>
      <c r="E3397" s="1">
        <v>72.437137330754354</v>
      </c>
      <c r="F3397" s="1">
        <v>0.5</v>
      </c>
    </row>
    <row r="3398" spans="1:6" x14ac:dyDescent="0.25">
      <c r="A3398" s="1">
        <v>3372</v>
      </c>
      <c r="B3398" s="1">
        <v>0.51493598634210436</v>
      </c>
      <c r="C3398" s="1">
        <v>8.9064013657895624E-2</v>
      </c>
      <c r="E3398" s="1">
        <v>72.458628841607577</v>
      </c>
      <c r="F3398" s="1">
        <v>0.501</v>
      </c>
    </row>
    <row r="3399" spans="1:6" x14ac:dyDescent="0.25">
      <c r="A3399" s="1">
        <v>3373</v>
      </c>
      <c r="B3399" s="1">
        <v>0.51519672486706192</v>
      </c>
      <c r="C3399" s="1">
        <v>5.2803275132938032E-2</v>
      </c>
      <c r="E3399" s="1">
        <v>72.480120352460787</v>
      </c>
      <c r="F3399" s="1">
        <v>0.503</v>
      </c>
    </row>
    <row r="3400" spans="1:6" x14ac:dyDescent="0.25">
      <c r="A3400" s="1">
        <v>3374</v>
      </c>
      <c r="B3400" s="1">
        <v>0.51545743987612447</v>
      </c>
      <c r="C3400" s="1">
        <v>3.854256012387558E-2</v>
      </c>
      <c r="E3400" s="1">
        <v>72.501611863313997</v>
      </c>
      <c r="F3400" s="1">
        <v>0.505</v>
      </c>
    </row>
    <row r="3401" spans="1:6" x14ac:dyDescent="0.25">
      <c r="A3401" s="1">
        <v>3375</v>
      </c>
      <c r="B3401" s="1">
        <v>0.51571782701598501</v>
      </c>
      <c r="C3401" s="1">
        <v>3.6282172984015038E-2</v>
      </c>
      <c r="E3401" s="1">
        <v>72.523103374167206</v>
      </c>
      <c r="F3401" s="1">
        <v>0.50700000000000001</v>
      </c>
    </row>
    <row r="3402" spans="1:6" x14ac:dyDescent="0.25">
      <c r="A3402" s="1">
        <v>3376</v>
      </c>
      <c r="B3402" s="1">
        <v>0.51597854202504756</v>
      </c>
      <c r="C3402" s="1">
        <v>5.202145797495239E-2</v>
      </c>
      <c r="E3402" s="1">
        <v>72.54459488502043</v>
      </c>
      <c r="F3402" s="1">
        <v>0.50800000000000001</v>
      </c>
    </row>
    <row r="3403" spans="1:6" x14ac:dyDescent="0.25">
      <c r="A3403" s="1">
        <v>3377</v>
      </c>
      <c r="B3403" s="1">
        <v>0.51623892894662937</v>
      </c>
      <c r="C3403" s="1">
        <v>8.4761071053370607E-2</v>
      </c>
      <c r="E3403" s="1">
        <v>72.56608639587364</v>
      </c>
      <c r="F3403" s="1">
        <v>0.50800000000000001</v>
      </c>
    </row>
    <row r="3404" spans="1:6" x14ac:dyDescent="0.25">
      <c r="A3404" s="1">
        <v>3378</v>
      </c>
      <c r="B3404" s="1">
        <v>0.51649964417397065</v>
      </c>
      <c r="C3404" s="1">
        <v>8.5500355826029328E-2</v>
      </c>
      <c r="E3404" s="1">
        <v>72.58757790672685</v>
      </c>
      <c r="F3404" s="1">
        <v>0.51</v>
      </c>
    </row>
    <row r="3405" spans="1:6" x14ac:dyDescent="0.25">
      <c r="A3405" s="1">
        <v>3379</v>
      </c>
      <c r="B3405" s="1">
        <v>0.51676003111010438</v>
      </c>
      <c r="C3405" s="1">
        <v>8.9239968889895604E-2</v>
      </c>
      <c r="E3405" s="1">
        <v>72.609069417580059</v>
      </c>
      <c r="F3405" s="1">
        <v>0.51100000000000001</v>
      </c>
    </row>
    <row r="3406" spans="1:6" x14ac:dyDescent="0.25">
      <c r="A3406" s="1">
        <v>3380</v>
      </c>
      <c r="B3406" s="1">
        <v>0.51702074613371884</v>
      </c>
      <c r="C3406" s="1">
        <v>7.2979253866281124E-2</v>
      </c>
      <c r="E3406" s="1">
        <v>72.630560928433269</v>
      </c>
      <c r="F3406" s="1">
        <v>0.51200000000000001</v>
      </c>
    </row>
    <row r="3407" spans="1:6" x14ac:dyDescent="0.25">
      <c r="A3407" s="1">
        <v>3381</v>
      </c>
      <c r="B3407" s="1">
        <v>0.51728113325902747</v>
      </c>
      <c r="C3407" s="1">
        <v>8.3718866740972508E-2</v>
      </c>
      <c r="E3407" s="1">
        <v>72.652052439286493</v>
      </c>
      <c r="F3407" s="1">
        <v>0.51200000000000001</v>
      </c>
    </row>
    <row r="3408" spans="1:6" x14ac:dyDescent="0.25">
      <c r="A3408" s="1">
        <v>3382</v>
      </c>
      <c r="B3408" s="1">
        <v>0.51754149667926619</v>
      </c>
      <c r="C3408" s="1">
        <v>0.10545850332073381</v>
      </c>
      <c r="E3408" s="1">
        <v>72.673543950139702</v>
      </c>
      <c r="F3408" s="1">
        <v>0.51200000000000001</v>
      </c>
    </row>
    <row r="3409" spans="1:6" x14ac:dyDescent="0.25">
      <c r="A3409" s="1">
        <v>3383</v>
      </c>
      <c r="B3409" s="1">
        <v>0.51780406366692411</v>
      </c>
      <c r="C3409" s="1">
        <v>0.10919593633307589</v>
      </c>
      <c r="E3409" s="1">
        <v>72.695035460992912</v>
      </c>
      <c r="F3409" s="1">
        <v>0.51300000000000001</v>
      </c>
    </row>
    <row r="3410" spans="1:6" x14ac:dyDescent="0.25">
      <c r="A3410" s="1">
        <v>3384</v>
      </c>
      <c r="B3410" s="1">
        <v>0.51806442710171474</v>
      </c>
      <c r="C3410" s="1">
        <v>0.12993557289828528</v>
      </c>
      <c r="E3410" s="1">
        <v>72.716526971846122</v>
      </c>
      <c r="F3410" s="1">
        <v>0.51300000000000001</v>
      </c>
    </row>
    <row r="3411" spans="1:6" x14ac:dyDescent="0.25">
      <c r="A3411" s="1">
        <v>3385</v>
      </c>
      <c r="B3411" s="1">
        <v>0.51832479072568027</v>
      </c>
      <c r="C3411" s="1">
        <v>0.13567520927431975</v>
      </c>
      <c r="E3411" s="1">
        <v>72.738018482699346</v>
      </c>
      <c r="F3411" s="1">
        <v>0.51400000000000001</v>
      </c>
    </row>
    <row r="3412" spans="1:6" x14ac:dyDescent="0.25">
      <c r="A3412" s="1">
        <v>3386</v>
      </c>
      <c r="B3412" s="1">
        <v>0.51858918619059047</v>
      </c>
      <c r="C3412" s="1">
        <v>0.15241081380940957</v>
      </c>
      <c r="E3412" s="1">
        <v>72.759509993552555</v>
      </c>
      <c r="F3412" s="1">
        <v>0.51700000000000002</v>
      </c>
    </row>
    <row r="3413" spans="1:6" x14ac:dyDescent="0.25">
      <c r="A3413" s="1">
        <v>3387</v>
      </c>
      <c r="B3413" s="1">
        <v>0.5188495496253811</v>
      </c>
      <c r="C3413" s="1">
        <v>0.16215045037461895</v>
      </c>
      <c r="E3413" s="1">
        <v>72.781001504405765</v>
      </c>
      <c r="F3413" s="1">
        <v>0.51800000000000002</v>
      </c>
    </row>
    <row r="3414" spans="1:6" x14ac:dyDescent="0.25">
      <c r="A3414" s="1">
        <v>3388</v>
      </c>
      <c r="B3414" s="1">
        <v>0.51911028813578675</v>
      </c>
      <c r="C3414" s="1">
        <v>0.10988971186421326</v>
      </c>
      <c r="E3414" s="1">
        <v>72.802493015258975</v>
      </c>
      <c r="F3414" s="1">
        <v>0.51800000000000002</v>
      </c>
    </row>
    <row r="3415" spans="1:6" x14ac:dyDescent="0.25">
      <c r="A3415" s="1">
        <v>3389</v>
      </c>
      <c r="B3415" s="1">
        <v>0.51937248003327774</v>
      </c>
      <c r="C3415" s="1">
        <v>0.12362751996672228</v>
      </c>
      <c r="E3415" s="1">
        <v>72.823984526112199</v>
      </c>
      <c r="F3415" s="1">
        <v>0.51900000000000002</v>
      </c>
    </row>
    <row r="3416" spans="1:6" x14ac:dyDescent="0.25">
      <c r="A3416" s="1">
        <v>3390</v>
      </c>
      <c r="B3416" s="1">
        <v>0.51963286717313828</v>
      </c>
      <c r="C3416" s="1">
        <v>0.13136713282686174</v>
      </c>
      <c r="E3416" s="1">
        <v>72.845476036965408</v>
      </c>
      <c r="F3416" s="1">
        <v>0.51900000000000002</v>
      </c>
    </row>
    <row r="3417" spans="1:6" x14ac:dyDescent="0.25">
      <c r="A3417" s="1">
        <v>3391</v>
      </c>
      <c r="B3417" s="1">
        <v>0.51989358218220083</v>
      </c>
      <c r="C3417" s="1">
        <v>7.5106417817799143E-2</v>
      </c>
      <c r="E3417" s="1">
        <v>72.866967547818618</v>
      </c>
      <c r="F3417" s="1">
        <v>0.52</v>
      </c>
    </row>
    <row r="3418" spans="1:6" x14ac:dyDescent="0.25">
      <c r="A3418" s="1">
        <v>3392</v>
      </c>
      <c r="B3418" s="1">
        <v>0.52015396911833456</v>
      </c>
      <c r="C3418" s="1">
        <v>5.8846030881665401E-2</v>
      </c>
      <c r="E3418" s="1">
        <v>72.888459058671828</v>
      </c>
      <c r="F3418" s="1">
        <v>0.52</v>
      </c>
    </row>
    <row r="3419" spans="1:6" x14ac:dyDescent="0.25">
      <c r="A3419" s="1">
        <v>3393</v>
      </c>
      <c r="B3419" s="1">
        <v>0.52041616101582555</v>
      </c>
      <c r="C3419" s="1">
        <v>9.6583838984174442E-2</v>
      </c>
      <c r="E3419" s="1">
        <v>72.909950569525051</v>
      </c>
      <c r="F3419" s="1">
        <v>0.52200000000000002</v>
      </c>
    </row>
    <row r="3420" spans="1:6" x14ac:dyDescent="0.25">
      <c r="A3420" s="1">
        <v>3394</v>
      </c>
      <c r="B3420" s="1">
        <v>0.52067652463979108</v>
      </c>
      <c r="C3420" s="1">
        <v>8.8323475360208903E-2</v>
      </c>
      <c r="E3420" s="1">
        <v>72.931442080378261</v>
      </c>
      <c r="F3420" s="1">
        <v>0.52200000000000002</v>
      </c>
    </row>
    <row r="3421" spans="1:6" x14ac:dyDescent="0.25">
      <c r="A3421" s="1">
        <v>3395</v>
      </c>
      <c r="B3421" s="1">
        <v>0.5209368880600298</v>
      </c>
      <c r="C3421" s="1">
        <v>0.11406311193997021</v>
      </c>
      <c r="E3421" s="1">
        <v>72.952933591231471</v>
      </c>
      <c r="F3421" s="1">
        <v>0.52300000000000002</v>
      </c>
    </row>
    <row r="3422" spans="1:6" x14ac:dyDescent="0.25">
      <c r="A3422" s="1">
        <v>3396</v>
      </c>
      <c r="B3422" s="1">
        <v>0.52119945506223964</v>
      </c>
      <c r="C3422" s="1">
        <v>0.10780054493776037</v>
      </c>
      <c r="E3422" s="1">
        <v>72.97442510208468</v>
      </c>
      <c r="F3422" s="1">
        <v>0.52400000000000002</v>
      </c>
    </row>
    <row r="3423" spans="1:6" x14ac:dyDescent="0.25">
      <c r="A3423" s="1">
        <v>3397</v>
      </c>
      <c r="B3423" s="1">
        <v>0.52145984198382145</v>
      </c>
      <c r="C3423" s="1">
        <v>0.11254015801617856</v>
      </c>
      <c r="E3423" s="1">
        <v>72.99591661293789</v>
      </c>
      <c r="F3423" s="1">
        <v>0.52400000000000002</v>
      </c>
    </row>
    <row r="3424" spans="1:6" x14ac:dyDescent="0.25">
      <c r="A3424" s="1">
        <v>3398</v>
      </c>
      <c r="B3424" s="1">
        <v>0.54650660259351724</v>
      </c>
      <c r="C3424" s="1">
        <v>5.949339740648274E-2</v>
      </c>
      <c r="E3424" s="1">
        <v>73.017408123791114</v>
      </c>
      <c r="F3424" s="1">
        <v>0.52600000000000002</v>
      </c>
    </row>
    <row r="3425" spans="1:6" x14ac:dyDescent="0.25">
      <c r="A3425" s="1">
        <v>3399</v>
      </c>
      <c r="B3425" s="1">
        <v>0.54676696601375596</v>
      </c>
      <c r="C3425" s="1">
        <v>8.3233033986244043E-2</v>
      </c>
      <c r="E3425" s="1">
        <v>73.038899634644324</v>
      </c>
      <c r="F3425" s="1">
        <v>0.52600000000000002</v>
      </c>
    </row>
    <row r="3426" spans="1:6" x14ac:dyDescent="0.25">
      <c r="A3426" s="1">
        <v>3400</v>
      </c>
      <c r="B3426" s="1">
        <v>0.5470273294485466</v>
      </c>
      <c r="C3426" s="1">
        <v>9.2972670551453418E-2</v>
      </c>
      <c r="E3426" s="1">
        <v>73.060391145497533</v>
      </c>
      <c r="F3426" s="1">
        <v>0.52600000000000002</v>
      </c>
    </row>
    <row r="3427" spans="1:6" x14ac:dyDescent="0.25">
      <c r="A3427" s="1">
        <v>3401</v>
      </c>
      <c r="B3427" s="1">
        <v>0.54728916996094057</v>
      </c>
      <c r="C3427" s="1">
        <v>0.13571083003905948</v>
      </c>
      <c r="E3427" s="1">
        <v>73.081882656350743</v>
      </c>
      <c r="F3427" s="1">
        <v>0.52600000000000002</v>
      </c>
    </row>
    <row r="3428" spans="1:6" x14ac:dyDescent="0.25">
      <c r="A3428" s="1">
        <v>3402</v>
      </c>
      <c r="B3428" s="1">
        <v>0.54754953338117929</v>
      </c>
      <c r="C3428" s="1">
        <v>0.12745046661882076</v>
      </c>
      <c r="E3428" s="1">
        <v>73.103374167203967</v>
      </c>
      <c r="F3428" s="1">
        <v>0.52600000000000002</v>
      </c>
    </row>
    <row r="3429" spans="1:6" x14ac:dyDescent="0.25">
      <c r="A3429" s="1">
        <v>3403</v>
      </c>
      <c r="B3429" s="1">
        <v>0.54780954521259417</v>
      </c>
      <c r="C3429" s="1">
        <v>0.14319045478740577</v>
      </c>
      <c r="E3429" s="1">
        <v>73.124865678057176</v>
      </c>
      <c r="F3429" s="1">
        <v>0.52700000000000002</v>
      </c>
    </row>
    <row r="3430" spans="1:6" x14ac:dyDescent="0.25">
      <c r="A3430" s="1">
        <v>3404</v>
      </c>
      <c r="B3430" s="1">
        <v>0.54807173711008517</v>
      </c>
      <c r="C3430" s="1">
        <v>-1.7190717371100852</v>
      </c>
      <c r="E3430" s="1">
        <v>73.146357188910386</v>
      </c>
      <c r="F3430" s="1">
        <v>0.52700000000000002</v>
      </c>
    </row>
    <row r="3431" spans="1:6" x14ac:dyDescent="0.25">
      <c r="A3431" s="1">
        <v>3405</v>
      </c>
      <c r="B3431" s="1">
        <v>0.54833212422084188</v>
      </c>
      <c r="C3431" s="1">
        <v>-2.3633321242208418</v>
      </c>
      <c r="E3431" s="1">
        <v>73.167848699763596</v>
      </c>
      <c r="F3431" s="1">
        <v>0.52700000000000002</v>
      </c>
    </row>
    <row r="3432" spans="1:6" x14ac:dyDescent="0.25">
      <c r="A3432" s="1">
        <v>3406</v>
      </c>
      <c r="B3432" s="1">
        <v>0.5485943161474367</v>
      </c>
      <c r="C3432" s="1">
        <v>-0.41159431614743669</v>
      </c>
      <c r="E3432" s="1">
        <v>73.18934021061682</v>
      </c>
      <c r="F3432" s="1">
        <v>0.53</v>
      </c>
    </row>
    <row r="3433" spans="1:6" x14ac:dyDescent="0.25">
      <c r="A3433" s="1">
        <v>3407</v>
      </c>
      <c r="B3433" s="1">
        <v>0.54885467956767542</v>
      </c>
      <c r="C3433" s="1">
        <v>-0.41285467956767541</v>
      </c>
      <c r="E3433" s="1">
        <v>73.210831721470029</v>
      </c>
      <c r="F3433" s="1">
        <v>0.53</v>
      </c>
    </row>
    <row r="3434" spans="1:6" x14ac:dyDescent="0.25">
      <c r="A3434" s="1">
        <v>3408</v>
      </c>
      <c r="B3434" s="1">
        <v>0.54911504319164095</v>
      </c>
      <c r="C3434" s="1">
        <v>-0.39611504319164093</v>
      </c>
      <c r="E3434" s="1">
        <v>73.232323232323239</v>
      </c>
      <c r="F3434" s="1">
        <v>0.53</v>
      </c>
    </row>
    <row r="3435" spans="1:6" x14ac:dyDescent="0.25">
      <c r="A3435" s="1">
        <v>3409</v>
      </c>
      <c r="B3435" s="1">
        <v>0.54937725838674822</v>
      </c>
      <c r="C3435" s="1">
        <v>-0.38837725838674819</v>
      </c>
      <c r="E3435" s="1">
        <v>73.253814743176449</v>
      </c>
      <c r="F3435" s="1">
        <v>0.53200000000000003</v>
      </c>
    </row>
    <row r="3436" spans="1:6" x14ac:dyDescent="0.25">
      <c r="A3436" s="1">
        <v>3410</v>
      </c>
      <c r="B3436" s="1">
        <v>0.54963762202526567</v>
      </c>
      <c r="C3436" s="1">
        <v>-0.44463762202526569</v>
      </c>
      <c r="E3436" s="1">
        <v>73.275306254029658</v>
      </c>
      <c r="F3436" s="1">
        <v>0.53300000000000003</v>
      </c>
    </row>
    <row r="3437" spans="1:6" x14ac:dyDescent="0.25">
      <c r="A3437" s="1">
        <v>3411</v>
      </c>
      <c r="B3437" s="1">
        <v>0.54990201747562395</v>
      </c>
      <c r="C3437" s="1">
        <v>-0.43190201747562396</v>
      </c>
      <c r="E3437" s="1">
        <v>73.296797764882882</v>
      </c>
      <c r="F3437" s="1">
        <v>0.53300000000000003</v>
      </c>
    </row>
    <row r="3438" spans="1:6" x14ac:dyDescent="0.25">
      <c r="A3438" s="1">
        <v>3412</v>
      </c>
      <c r="B3438" s="1">
        <v>0.55016238091041458</v>
      </c>
      <c r="C3438" s="1">
        <v>-0.41916238091041458</v>
      </c>
      <c r="E3438" s="1">
        <v>73.318289275736092</v>
      </c>
      <c r="F3438" s="1">
        <v>0.53300000000000003</v>
      </c>
    </row>
    <row r="3439" spans="1:6" x14ac:dyDescent="0.25">
      <c r="A3439" s="1">
        <v>3413</v>
      </c>
      <c r="B3439" s="1">
        <v>0.55042311943537214</v>
      </c>
      <c r="C3439" s="1">
        <v>-0.44442311943537216</v>
      </c>
      <c r="E3439" s="1">
        <v>73.339780786589301</v>
      </c>
      <c r="F3439" s="1">
        <v>0.53400000000000003</v>
      </c>
    </row>
    <row r="3440" spans="1:6" x14ac:dyDescent="0.25">
      <c r="A3440" s="1">
        <v>3414</v>
      </c>
      <c r="B3440" s="1">
        <v>0.55068348305933768</v>
      </c>
      <c r="C3440" s="1">
        <v>-0.39668348305933765</v>
      </c>
      <c r="E3440" s="1">
        <v>73.361272297442511</v>
      </c>
      <c r="F3440" s="1">
        <v>0.53400000000000003</v>
      </c>
    </row>
    <row r="3441" spans="1:6" x14ac:dyDescent="0.25">
      <c r="A3441" s="1">
        <v>3415</v>
      </c>
      <c r="B3441" s="1">
        <v>0.55094422158429524</v>
      </c>
      <c r="C3441" s="1">
        <v>-0.40494422158429522</v>
      </c>
      <c r="E3441" s="1">
        <v>73.382763808295735</v>
      </c>
      <c r="F3441" s="1">
        <v>0.53500000000000003</v>
      </c>
    </row>
    <row r="3442" spans="1:6" x14ac:dyDescent="0.25">
      <c r="A3442" s="1">
        <v>3416</v>
      </c>
      <c r="B3442" s="1">
        <v>0.55120641348178623</v>
      </c>
      <c r="C3442" s="1">
        <v>-0.42120641348178622</v>
      </c>
      <c r="E3442" s="1">
        <v>73.404255319148945</v>
      </c>
      <c r="F3442" s="1">
        <v>0.53600000000000003</v>
      </c>
    </row>
    <row r="3443" spans="1:6" x14ac:dyDescent="0.25">
      <c r="A3443" s="1">
        <v>3417</v>
      </c>
      <c r="B3443" s="1">
        <v>0.55146715200674379</v>
      </c>
      <c r="C3443" s="1">
        <v>-0.40146715200674377</v>
      </c>
      <c r="E3443" s="1">
        <v>73.425746830002154</v>
      </c>
      <c r="F3443" s="1">
        <v>0.53700000000000003</v>
      </c>
    </row>
    <row r="3444" spans="1:6" x14ac:dyDescent="0.25">
      <c r="A3444" s="1">
        <v>3418</v>
      </c>
      <c r="B3444" s="1">
        <v>0.55172751563070932</v>
      </c>
      <c r="C3444" s="1">
        <v>-0.4007275156307093</v>
      </c>
      <c r="E3444" s="1">
        <v>73.447238340855364</v>
      </c>
      <c r="F3444" s="1">
        <v>0.53700000000000003</v>
      </c>
    </row>
    <row r="3445" spans="1:6" x14ac:dyDescent="0.25">
      <c r="A3445" s="1">
        <v>3419</v>
      </c>
      <c r="B3445" s="1">
        <v>0.55199008263291915</v>
      </c>
      <c r="C3445" s="1">
        <v>-0.38699008263291912</v>
      </c>
      <c r="E3445" s="1">
        <v>73.468729851708588</v>
      </c>
      <c r="F3445" s="1">
        <v>0.53800000000000003</v>
      </c>
    </row>
    <row r="3446" spans="1:6" x14ac:dyDescent="0.25">
      <c r="A3446" s="1">
        <v>3420</v>
      </c>
      <c r="B3446" s="1">
        <v>0.55225044605315787</v>
      </c>
      <c r="C3446" s="1">
        <v>-0.42025044605315787</v>
      </c>
      <c r="E3446" s="1">
        <v>73.490221362561797</v>
      </c>
      <c r="F3446" s="1">
        <v>0.53900000000000003</v>
      </c>
    </row>
    <row r="3447" spans="1:6" x14ac:dyDescent="0.25">
      <c r="A3447" s="1">
        <v>3421</v>
      </c>
      <c r="B3447" s="1">
        <v>0.55251301304081579</v>
      </c>
      <c r="C3447" s="1">
        <v>-0.44451301304081581</v>
      </c>
      <c r="E3447" s="1">
        <v>73.511712873415007</v>
      </c>
      <c r="F3447" s="1">
        <v>0.53900000000000003</v>
      </c>
    </row>
    <row r="3448" spans="1:6" x14ac:dyDescent="0.25">
      <c r="A3448" s="1">
        <v>3422</v>
      </c>
      <c r="B3448" s="1">
        <v>0.55277337667933324</v>
      </c>
      <c r="C3448" s="1">
        <v>-0.55277337667933324</v>
      </c>
      <c r="E3448" s="1">
        <v>73.533204384268217</v>
      </c>
      <c r="F3448" s="1">
        <v>0.54100000000000004</v>
      </c>
    </row>
    <row r="3449" spans="1:6" x14ac:dyDescent="0.25">
      <c r="A3449" s="1">
        <v>3423</v>
      </c>
      <c r="B3449" s="1">
        <v>0.55303556857682423</v>
      </c>
      <c r="C3449" s="1">
        <v>-0.56603556857682424</v>
      </c>
      <c r="E3449" s="1">
        <v>73.554695895121441</v>
      </c>
      <c r="F3449" s="1">
        <v>0.54200000000000004</v>
      </c>
    </row>
    <row r="3450" spans="1:6" x14ac:dyDescent="0.25">
      <c r="A3450" s="1">
        <v>3424</v>
      </c>
      <c r="B3450" s="1">
        <v>0.55329776047431523</v>
      </c>
      <c r="C3450" s="1">
        <v>-0.55029776047431522</v>
      </c>
      <c r="E3450" s="1">
        <v>73.57618740597465</v>
      </c>
      <c r="F3450" s="1">
        <v>0.54200000000000004</v>
      </c>
    </row>
    <row r="3451" spans="1:6" x14ac:dyDescent="0.25">
      <c r="A3451" s="1">
        <v>3425</v>
      </c>
      <c r="B3451" s="1">
        <v>0.60331586493646761</v>
      </c>
      <c r="C3451" s="1">
        <v>-0.62831586493646763</v>
      </c>
      <c r="E3451" s="1">
        <v>73.59767891682786</v>
      </c>
      <c r="F3451" s="1">
        <v>0.54300000000000004</v>
      </c>
    </row>
    <row r="3452" spans="1:6" x14ac:dyDescent="0.25">
      <c r="A3452" s="1">
        <v>3426</v>
      </c>
      <c r="B3452" s="1">
        <v>0.60357622837125824</v>
      </c>
      <c r="C3452" s="1">
        <v>-0.60357622837125824</v>
      </c>
      <c r="E3452" s="1">
        <v>73.61917042768107</v>
      </c>
      <c r="F3452" s="1">
        <v>0.54300000000000004</v>
      </c>
    </row>
    <row r="3453" spans="1:6" x14ac:dyDescent="0.25">
      <c r="A3453" s="1">
        <v>3427</v>
      </c>
      <c r="B3453" s="1">
        <v>0.60383659199522377</v>
      </c>
      <c r="C3453" s="1">
        <v>-0.59883659199522377</v>
      </c>
      <c r="E3453" s="1">
        <v>73.640661938534279</v>
      </c>
      <c r="F3453" s="1">
        <v>0.54300000000000004</v>
      </c>
    </row>
    <row r="3454" spans="1:6" x14ac:dyDescent="0.25">
      <c r="A3454" s="1">
        <v>3428</v>
      </c>
      <c r="B3454" s="1">
        <v>0.60409695541546249</v>
      </c>
      <c r="C3454" s="1">
        <v>-0.55909695541546245</v>
      </c>
      <c r="E3454" s="1">
        <v>73.662153449387503</v>
      </c>
      <c r="F3454" s="1">
        <v>0.54300000000000004</v>
      </c>
    </row>
    <row r="3455" spans="1:6" x14ac:dyDescent="0.25">
      <c r="A3455" s="1">
        <v>3429</v>
      </c>
      <c r="B3455" s="1">
        <v>0.60435952241767232</v>
      </c>
      <c r="C3455" s="1">
        <v>-0.55735952241767228</v>
      </c>
      <c r="E3455" s="1">
        <v>73.683644960240713</v>
      </c>
      <c r="F3455" s="1">
        <v>0.54300000000000004</v>
      </c>
    </row>
    <row r="3456" spans="1:6" x14ac:dyDescent="0.25">
      <c r="A3456" s="1">
        <v>3430</v>
      </c>
      <c r="B3456" s="1">
        <v>0.60462171431516332</v>
      </c>
      <c r="C3456" s="1">
        <v>-0.56962171431516329</v>
      </c>
      <c r="E3456" s="1">
        <v>73.705136471093923</v>
      </c>
      <c r="F3456" s="1">
        <v>0.54500000000000004</v>
      </c>
    </row>
    <row r="3457" spans="1:6" x14ac:dyDescent="0.25">
      <c r="A3457" s="1">
        <v>3431</v>
      </c>
      <c r="B3457" s="1">
        <v>0.60488207793912885</v>
      </c>
      <c r="C3457" s="1">
        <v>-0.56988207793912882</v>
      </c>
      <c r="E3457" s="1">
        <v>73.726627981947132</v>
      </c>
      <c r="F3457" s="1">
        <v>0.54500000000000004</v>
      </c>
    </row>
    <row r="3458" spans="1:6" x14ac:dyDescent="0.25">
      <c r="A3458" s="1">
        <v>3432</v>
      </c>
      <c r="B3458" s="1">
        <v>0.60514281646408641</v>
      </c>
      <c r="C3458" s="1">
        <v>-0.57714281646408638</v>
      </c>
      <c r="E3458" s="1">
        <v>73.748119492800356</v>
      </c>
      <c r="F3458" s="1">
        <v>0.54500000000000004</v>
      </c>
    </row>
    <row r="3459" spans="1:6" x14ac:dyDescent="0.25">
      <c r="A3459" s="1">
        <v>3433</v>
      </c>
      <c r="B3459" s="1">
        <v>0.60540317989887704</v>
      </c>
      <c r="C3459" s="1">
        <v>-0.56440317989887701</v>
      </c>
      <c r="E3459" s="1">
        <v>73.769611003653566</v>
      </c>
      <c r="F3459" s="1">
        <v>0.54600000000000004</v>
      </c>
    </row>
    <row r="3460" spans="1:6" x14ac:dyDescent="0.25">
      <c r="A3460" s="1">
        <v>3434</v>
      </c>
      <c r="B3460" s="1">
        <v>0.60566356702418567</v>
      </c>
      <c r="C3460" s="1">
        <v>-0.54366356702418561</v>
      </c>
      <c r="E3460" s="1">
        <v>73.791102514506775</v>
      </c>
      <c r="F3460" s="1">
        <v>0.54800000000000004</v>
      </c>
    </row>
    <row r="3461" spans="1:6" x14ac:dyDescent="0.25">
      <c r="A3461" s="1">
        <v>3435</v>
      </c>
      <c r="B3461" s="1">
        <v>0.60592393044442439</v>
      </c>
      <c r="C3461" s="1">
        <v>-0.56292393044442435</v>
      </c>
      <c r="E3461" s="1">
        <v>73.812594025359985</v>
      </c>
      <c r="F3461" s="1">
        <v>0.54900000000000004</v>
      </c>
    </row>
    <row r="3462" spans="1:6" x14ac:dyDescent="0.25">
      <c r="A3462" s="1">
        <v>3436</v>
      </c>
      <c r="B3462" s="1">
        <v>0.60618466896938195</v>
      </c>
      <c r="C3462" s="1">
        <v>-0.53618466896938188</v>
      </c>
      <c r="E3462" s="1">
        <v>73.834085536213209</v>
      </c>
      <c r="F3462" s="1">
        <v>0.54900000000000004</v>
      </c>
    </row>
    <row r="3463" spans="1:6" x14ac:dyDescent="0.25">
      <c r="A3463" s="1">
        <v>3437</v>
      </c>
      <c r="B3463" s="1">
        <v>0.60644503259334748</v>
      </c>
      <c r="C3463" s="1">
        <v>-0.55844503259334743</v>
      </c>
      <c r="E3463" s="1">
        <v>73.855577047066419</v>
      </c>
      <c r="F3463" s="1">
        <v>0.55100000000000005</v>
      </c>
    </row>
    <row r="3464" spans="1:6" x14ac:dyDescent="0.25">
      <c r="A3464" s="1">
        <v>3438</v>
      </c>
      <c r="B3464" s="1">
        <v>0.6067053960135862</v>
      </c>
      <c r="C3464" s="1">
        <v>-0.51470539601358622</v>
      </c>
      <c r="E3464" s="1">
        <v>73.877068557919628</v>
      </c>
      <c r="F3464" s="1">
        <v>0.55200000000000005</v>
      </c>
    </row>
    <row r="3465" spans="1:6" x14ac:dyDescent="0.25">
      <c r="A3465" s="1">
        <v>3439</v>
      </c>
      <c r="B3465" s="1">
        <v>0.60696575946292874</v>
      </c>
      <c r="C3465" s="1">
        <v>-0.57296575946292871</v>
      </c>
      <c r="E3465" s="1">
        <v>73.898560068772838</v>
      </c>
      <c r="F3465" s="1">
        <v>0.55300000000000005</v>
      </c>
    </row>
    <row r="3466" spans="1:6" x14ac:dyDescent="0.25">
      <c r="A3466" s="1">
        <v>3440</v>
      </c>
      <c r="B3466" s="1">
        <v>0.60722612308689428</v>
      </c>
      <c r="C3466" s="1">
        <v>-0.49722612308689429</v>
      </c>
      <c r="E3466" s="1">
        <v>73.920051579626048</v>
      </c>
      <c r="F3466" s="1">
        <v>0.55300000000000005</v>
      </c>
    </row>
    <row r="3467" spans="1:6" x14ac:dyDescent="0.25">
      <c r="A3467" s="1">
        <v>3441</v>
      </c>
      <c r="B3467" s="1">
        <v>0.60748650999392417</v>
      </c>
      <c r="C3467" s="1">
        <v>-0.49948650999392419</v>
      </c>
      <c r="E3467" s="1">
        <v>73.941543090479271</v>
      </c>
      <c r="F3467" s="1">
        <v>0.55400000000000005</v>
      </c>
    </row>
    <row r="3468" spans="1:6" x14ac:dyDescent="0.25">
      <c r="A3468" s="1">
        <v>3442</v>
      </c>
      <c r="B3468" s="1">
        <v>0.60774905350934283</v>
      </c>
      <c r="C3468" s="1">
        <v>-0.49374905350934284</v>
      </c>
      <c r="E3468" s="1">
        <v>73.963034601332481</v>
      </c>
      <c r="F3468" s="1">
        <v>0.55500000000000005</v>
      </c>
    </row>
    <row r="3469" spans="1:6" x14ac:dyDescent="0.25">
      <c r="A3469" s="1">
        <v>3443</v>
      </c>
      <c r="B3469" s="1">
        <v>0.60800944041637273</v>
      </c>
      <c r="C3469" s="1">
        <v>-0.54100944041637278</v>
      </c>
      <c r="E3469" s="1">
        <v>73.984526112185691</v>
      </c>
      <c r="F3469" s="1">
        <v>0.55500000000000005</v>
      </c>
    </row>
    <row r="3470" spans="1:6" x14ac:dyDescent="0.25">
      <c r="A3470" s="1">
        <v>3444</v>
      </c>
      <c r="B3470" s="1">
        <v>0.60826980404033826</v>
      </c>
      <c r="C3470" s="1">
        <v>-0.46826980404033824</v>
      </c>
      <c r="E3470" s="1">
        <v>74.0060176230389</v>
      </c>
      <c r="F3470" s="1">
        <v>0.55500000000000005</v>
      </c>
    </row>
    <row r="3471" spans="1:6" x14ac:dyDescent="0.25">
      <c r="A3471" s="1">
        <v>3445</v>
      </c>
      <c r="B3471" s="1">
        <v>0.60853016748968081</v>
      </c>
      <c r="C3471" s="1">
        <v>-0.27153016748968078</v>
      </c>
      <c r="E3471" s="1">
        <v>74.027509133892124</v>
      </c>
      <c r="F3471" s="1">
        <v>0.55700000000000005</v>
      </c>
    </row>
    <row r="3472" spans="1:6" x14ac:dyDescent="0.25">
      <c r="A3472" s="1">
        <v>3446</v>
      </c>
      <c r="B3472" s="1">
        <v>0.6087923593871718</v>
      </c>
      <c r="C3472" s="1">
        <v>-0.39879235938717184</v>
      </c>
      <c r="E3472" s="1">
        <v>74.049000644745334</v>
      </c>
      <c r="F3472" s="1">
        <v>0.55800000000000005</v>
      </c>
    </row>
    <row r="3473" spans="1:6" x14ac:dyDescent="0.25">
      <c r="A3473" s="1">
        <v>3447</v>
      </c>
      <c r="B3473" s="1">
        <v>0.60905272301113733</v>
      </c>
      <c r="C3473" s="1">
        <v>-0.24305272301113734</v>
      </c>
      <c r="E3473" s="1">
        <v>74.070492155598544</v>
      </c>
      <c r="F3473" s="1">
        <v>0.55900000000000005</v>
      </c>
    </row>
    <row r="3474" spans="1:6" x14ac:dyDescent="0.25">
      <c r="A3474" s="1">
        <v>3448</v>
      </c>
      <c r="B3474" s="1">
        <v>0.60931273484255222</v>
      </c>
      <c r="C3474" s="1">
        <v>-0.27031273484255219</v>
      </c>
      <c r="E3474" s="1">
        <v>74.091983666451753</v>
      </c>
      <c r="F3474" s="1">
        <v>0.55900000000000005</v>
      </c>
    </row>
    <row r="3475" spans="1:6" x14ac:dyDescent="0.25">
      <c r="A3475" s="1">
        <v>3449</v>
      </c>
      <c r="B3475" s="1">
        <v>0.60957309848106966</v>
      </c>
      <c r="C3475" s="1">
        <v>-0.27857309848106965</v>
      </c>
      <c r="E3475" s="1">
        <v>74.113475177304977</v>
      </c>
      <c r="F3475" s="1">
        <v>0.56100000000000005</v>
      </c>
    </row>
    <row r="3476" spans="1:6" x14ac:dyDescent="0.25">
      <c r="A3476" s="1">
        <v>3450</v>
      </c>
      <c r="B3476" s="1">
        <v>0.60983346190130838</v>
      </c>
      <c r="C3476" s="1">
        <v>-0.27983346190130837</v>
      </c>
      <c r="E3476" s="1">
        <v>74.134966688158187</v>
      </c>
      <c r="F3476" s="1">
        <v>0.56100000000000005</v>
      </c>
    </row>
    <row r="3477" spans="1:6" x14ac:dyDescent="0.25">
      <c r="A3477" s="1">
        <v>3451</v>
      </c>
      <c r="B3477" s="1">
        <v>0.61009384882289019</v>
      </c>
      <c r="C3477" s="1">
        <v>-0.33509384882289017</v>
      </c>
      <c r="E3477" s="1">
        <v>74.156458199011396</v>
      </c>
      <c r="F3477" s="1">
        <v>0.56299999999999994</v>
      </c>
    </row>
    <row r="3478" spans="1:6" x14ac:dyDescent="0.25">
      <c r="A3478" s="1">
        <v>3452</v>
      </c>
      <c r="B3478" s="1">
        <v>0.651707942894447</v>
      </c>
      <c r="C3478" s="1">
        <v>-0.43670794289444703</v>
      </c>
      <c r="E3478" s="1">
        <v>74.177949709864606</v>
      </c>
      <c r="F3478" s="1">
        <v>0.56399999999999995</v>
      </c>
    </row>
    <row r="3479" spans="1:6" x14ac:dyDescent="0.25">
      <c r="A3479" s="1">
        <v>3453</v>
      </c>
      <c r="B3479" s="1">
        <v>0.65196830653296445</v>
      </c>
      <c r="C3479" s="1">
        <v>-0.32796830653296444</v>
      </c>
      <c r="E3479" s="1">
        <v>74.19944122071783</v>
      </c>
      <c r="F3479" s="1">
        <v>0.56399999999999995</v>
      </c>
    </row>
    <row r="3480" spans="1:6" x14ac:dyDescent="0.25">
      <c r="A3480" s="1">
        <v>3454</v>
      </c>
      <c r="B3480" s="1">
        <v>0.65222866995320317</v>
      </c>
      <c r="C3480" s="1">
        <v>-0.38522866995320315</v>
      </c>
      <c r="E3480" s="1">
        <v>74.22093273157104</v>
      </c>
      <c r="F3480" s="1">
        <v>0.56599999999999995</v>
      </c>
    </row>
    <row r="3481" spans="1:6" x14ac:dyDescent="0.25">
      <c r="A3481" s="1">
        <v>3455</v>
      </c>
      <c r="B3481" s="1">
        <v>0.65248905687478498</v>
      </c>
      <c r="C3481" s="1">
        <v>-0.47948905687478499</v>
      </c>
      <c r="E3481" s="1">
        <v>74.242424242424249</v>
      </c>
      <c r="F3481" s="1">
        <v>0.56699999999999995</v>
      </c>
    </row>
    <row r="3482" spans="1:6" x14ac:dyDescent="0.25">
      <c r="A3482" s="1">
        <v>3456</v>
      </c>
      <c r="B3482" s="1">
        <v>0.65274942030957561</v>
      </c>
      <c r="C3482" s="1">
        <v>-0.50574942030957559</v>
      </c>
      <c r="E3482" s="1">
        <v>74.263915753277459</v>
      </c>
      <c r="F3482" s="1">
        <v>0.56799999999999995</v>
      </c>
    </row>
    <row r="3483" spans="1:6" x14ac:dyDescent="0.25">
      <c r="A3483" s="1">
        <v>3457</v>
      </c>
      <c r="B3483" s="1">
        <v>0.65300978393354114</v>
      </c>
      <c r="C3483" s="1">
        <v>-0.55000978393354116</v>
      </c>
      <c r="E3483" s="1">
        <v>74.285407264130669</v>
      </c>
      <c r="F3483" s="1">
        <v>0.56799999999999995</v>
      </c>
    </row>
    <row r="3484" spans="1:6" x14ac:dyDescent="0.25">
      <c r="A3484" s="1">
        <v>3458</v>
      </c>
      <c r="B3484" s="1">
        <v>0.65327014735377986</v>
      </c>
      <c r="C3484" s="1">
        <v>-0.43427014735377989</v>
      </c>
      <c r="E3484" s="1">
        <v>74.306898774983893</v>
      </c>
      <c r="F3484" s="1">
        <v>0.56799999999999995</v>
      </c>
    </row>
    <row r="3485" spans="1:6" x14ac:dyDescent="0.25">
      <c r="A3485" s="1">
        <v>3459</v>
      </c>
      <c r="B3485" s="1">
        <v>0.65353051099229731</v>
      </c>
      <c r="C3485" s="1">
        <v>-0.19753051099229729</v>
      </c>
      <c r="E3485" s="1">
        <v>74.328390285837102</v>
      </c>
      <c r="F3485" s="1">
        <v>0.56799999999999995</v>
      </c>
    </row>
    <row r="3486" spans="1:6" x14ac:dyDescent="0.25">
      <c r="A3486" s="1">
        <v>3460</v>
      </c>
      <c r="B3486" s="1">
        <v>0.65379089791387912</v>
      </c>
      <c r="C3486" s="1">
        <v>-0.20279089791387911</v>
      </c>
      <c r="E3486" s="1">
        <v>74.349881796690312</v>
      </c>
      <c r="F3486" s="1">
        <v>0.56899999999999995</v>
      </c>
    </row>
    <row r="3487" spans="1:6" x14ac:dyDescent="0.25">
      <c r="A3487" s="1">
        <v>3461</v>
      </c>
      <c r="B3487" s="1">
        <v>0.65405126133411784</v>
      </c>
      <c r="C3487" s="1">
        <v>-0.12705126133411782</v>
      </c>
      <c r="E3487" s="1">
        <v>74.371373307543521</v>
      </c>
      <c r="F3487" s="1">
        <v>0.56999999999999995</v>
      </c>
    </row>
    <row r="3488" spans="1:6" x14ac:dyDescent="0.25">
      <c r="A3488" s="1">
        <v>3462</v>
      </c>
      <c r="B3488" s="1">
        <v>0.65431345323160883</v>
      </c>
      <c r="C3488" s="1">
        <v>-0.18931345323160881</v>
      </c>
      <c r="E3488" s="1">
        <v>74.392864818396745</v>
      </c>
      <c r="F3488" s="1">
        <v>0.56999999999999995</v>
      </c>
    </row>
    <row r="3489" spans="1:6" x14ac:dyDescent="0.25">
      <c r="A3489" s="1">
        <v>3463</v>
      </c>
      <c r="B3489" s="1">
        <v>0.65457381687012628</v>
      </c>
      <c r="C3489" s="1">
        <v>-0.17057381687012629</v>
      </c>
      <c r="E3489" s="1">
        <v>74.414356329249955</v>
      </c>
      <c r="F3489" s="1">
        <v>0.57099999999999995</v>
      </c>
    </row>
    <row r="3490" spans="1:6" x14ac:dyDescent="0.25">
      <c r="A3490" s="1">
        <v>3464</v>
      </c>
      <c r="B3490" s="1">
        <v>0.654834180290365</v>
      </c>
      <c r="C3490" s="1">
        <v>-0.17583418029036502</v>
      </c>
      <c r="E3490" s="1">
        <v>74.435847840103165</v>
      </c>
      <c r="F3490" s="1">
        <v>0.57399999999999995</v>
      </c>
    </row>
    <row r="3491" spans="1:6" x14ac:dyDescent="0.25">
      <c r="A3491" s="1">
        <v>3465</v>
      </c>
      <c r="B3491" s="1">
        <v>0.65509491881532256</v>
      </c>
      <c r="C3491" s="1">
        <v>-0.13609491881532254</v>
      </c>
      <c r="E3491" s="1">
        <v>74.457339350956374</v>
      </c>
      <c r="F3491" s="1">
        <v>0.57499999999999996</v>
      </c>
    </row>
    <row r="3492" spans="1:6" x14ac:dyDescent="0.25">
      <c r="A3492" s="1">
        <v>3466</v>
      </c>
      <c r="B3492" s="1">
        <v>0.65535528243928809</v>
      </c>
      <c r="C3492" s="1">
        <v>-9.1355282439288144E-2</v>
      </c>
      <c r="E3492" s="1">
        <v>74.478830861809598</v>
      </c>
      <c r="F3492" s="1">
        <v>0.57599999999999996</v>
      </c>
    </row>
    <row r="3493" spans="1:6" x14ac:dyDescent="0.25">
      <c r="A3493" s="1">
        <v>3467</v>
      </c>
      <c r="B3493" s="1">
        <v>0.65561749783812218</v>
      </c>
      <c r="C3493" s="1">
        <v>-0.14361749783812217</v>
      </c>
      <c r="E3493" s="1">
        <v>74.500322372662808</v>
      </c>
      <c r="F3493" s="1">
        <v>0.57599999999999996</v>
      </c>
    </row>
    <row r="3494" spans="1:6" x14ac:dyDescent="0.25">
      <c r="A3494" s="1">
        <v>3468</v>
      </c>
      <c r="B3494" s="1">
        <v>0.65587786125836089</v>
      </c>
      <c r="C3494" s="1">
        <v>-0.14187786125836088</v>
      </c>
      <c r="E3494" s="1">
        <v>74.521813883516018</v>
      </c>
      <c r="F3494" s="1">
        <v>0.57799999999999996</v>
      </c>
    </row>
    <row r="3495" spans="1:6" x14ac:dyDescent="0.25">
      <c r="A3495" s="1">
        <v>3469</v>
      </c>
      <c r="B3495" s="1">
        <v>0.6561378497921595</v>
      </c>
      <c r="C3495" s="1">
        <v>-8.6137849792159549E-2</v>
      </c>
      <c r="E3495" s="1">
        <v>74.543305394369227</v>
      </c>
      <c r="F3495" s="1">
        <v>0.57899999999999996</v>
      </c>
    </row>
    <row r="3496" spans="1:6" x14ac:dyDescent="0.25">
      <c r="A3496" s="1">
        <v>3470</v>
      </c>
      <c r="B3496" s="1">
        <v>0.6564000652055455</v>
      </c>
      <c r="C3496" s="1">
        <v>6.5599934794454473E-2</v>
      </c>
      <c r="E3496" s="1">
        <v>74.564796905222451</v>
      </c>
      <c r="F3496" s="1">
        <v>0.59</v>
      </c>
    </row>
    <row r="3497" spans="1:6" x14ac:dyDescent="0.25">
      <c r="A3497" s="1">
        <v>3471</v>
      </c>
      <c r="B3497" s="1">
        <v>0.65666042862578422</v>
      </c>
      <c r="C3497" s="1">
        <v>5.3395713742158124E-3</v>
      </c>
      <c r="E3497" s="1">
        <v>74.586288416075661</v>
      </c>
      <c r="F3497" s="1">
        <v>0.59</v>
      </c>
    </row>
    <row r="3498" spans="1:6" x14ac:dyDescent="0.25">
      <c r="A3498" s="1">
        <v>3472</v>
      </c>
      <c r="B3498" s="1">
        <v>0.65692041717413474</v>
      </c>
      <c r="C3498" s="1">
        <v>2.1079582825865306E-2</v>
      </c>
      <c r="E3498" s="1">
        <v>74.60777992692887</v>
      </c>
      <c r="F3498" s="1">
        <v>0.59199999999999997</v>
      </c>
    </row>
    <row r="3499" spans="1:6" x14ac:dyDescent="0.25">
      <c r="A3499" s="1">
        <v>3473</v>
      </c>
      <c r="B3499" s="1">
        <v>0.65718042899099771</v>
      </c>
      <c r="C3499" s="1">
        <v>-3.1804289909976857E-3</v>
      </c>
      <c r="E3499" s="1">
        <v>74.62927143778208</v>
      </c>
      <c r="F3499" s="1">
        <v>0.59399999999999997</v>
      </c>
    </row>
    <row r="3500" spans="1:6" x14ac:dyDescent="0.25">
      <c r="A3500" s="1">
        <v>3474</v>
      </c>
      <c r="B3500" s="1">
        <v>0.6574404408224126</v>
      </c>
      <c r="C3500" s="1">
        <v>-4.644044082241261E-2</v>
      </c>
      <c r="E3500" s="1">
        <v>74.65076294863529</v>
      </c>
      <c r="F3500" s="1">
        <v>0.59499999999999997</v>
      </c>
    </row>
    <row r="3501" spans="1:6" x14ac:dyDescent="0.25">
      <c r="A3501" s="1">
        <v>3475</v>
      </c>
      <c r="B3501" s="1">
        <v>0.65770080444637813</v>
      </c>
      <c r="C3501" s="1">
        <v>-1.9700804446378117E-2</v>
      </c>
      <c r="E3501" s="1">
        <v>74.672254459488514</v>
      </c>
      <c r="F3501" s="1">
        <v>0.6</v>
      </c>
    </row>
    <row r="3502" spans="1:6" x14ac:dyDescent="0.25">
      <c r="A3502" s="1">
        <v>3476</v>
      </c>
      <c r="B3502" s="1">
        <v>0.65796116788116876</v>
      </c>
      <c r="C3502" s="1">
        <v>-4.9961167881168778E-2</v>
      </c>
      <c r="E3502" s="1">
        <v>74.693745970341723</v>
      </c>
      <c r="F3502" s="1">
        <v>0.60099999999999998</v>
      </c>
    </row>
    <row r="3503" spans="1:6" x14ac:dyDescent="0.25">
      <c r="A3503" s="1">
        <v>3477</v>
      </c>
      <c r="B3503" s="1">
        <v>0.6582215313159594</v>
      </c>
      <c r="C3503" s="1">
        <v>-5.2221531315959413E-2</v>
      </c>
      <c r="E3503" s="1">
        <v>74.715237481194933</v>
      </c>
      <c r="F3503" s="1">
        <v>0.60099999999999998</v>
      </c>
    </row>
    <row r="3504" spans="1:6" x14ac:dyDescent="0.25">
      <c r="A3504" s="1">
        <v>3478</v>
      </c>
      <c r="B3504" s="1">
        <v>0.65848189493992493</v>
      </c>
      <c r="C3504" s="1">
        <v>-5.2481894939924945E-2</v>
      </c>
      <c r="E3504" s="1">
        <v>74.736728992048143</v>
      </c>
      <c r="F3504" s="1">
        <v>0.60199999999999998</v>
      </c>
    </row>
    <row r="3505" spans="1:6" x14ac:dyDescent="0.25">
      <c r="A3505" s="1">
        <v>3479</v>
      </c>
      <c r="B3505" s="1">
        <v>0.70666312520737051</v>
      </c>
      <c r="C3505" s="1">
        <v>-0.15166312520737046</v>
      </c>
      <c r="E3505" s="1">
        <v>74.758220502901366</v>
      </c>
      <c r="F3505" s="1">
        <v>0.60199999999999998</v>
      </c>
    </row>
    <row r="3506" spans="1:6" x14ac:dyDescent="0.25">
      <c r="A3506" s="1">
        <v>3480</v>
      </c>
      <c r="B3506" s="1">
        <v>0.70692348884588796</v>
      </c>
      <c r="C3506" s="1">
        <v>-0.14392348884588801</v>
      </c>
      <c r="E3506" s="1">
        <v>74.779712013754576</v>
      </c>
      <c r="F3506" s="1">
        <v>0.60399999999999998</v>
      </c>
    </row>
    <row r="3507" spans="1:6" x14ac:dyDescent="0.25">
      <c r="A3507" s="1">
        <v>3481</v>
      </c>
      <c r="B3507" s="1">
        <v>0.70718385226612668</v>
      </c>
      <c r="C3507" s="1">
        <v>-0.15818385226612663</v>
      </c>
      <c r="E3507" s="1">
        <v>74.801203524607786</v>
      </c>
      <c r="F3507" s="1">
        <v>0.60399999999999998</v>
      </c>
    </row>
    <row r="3508" spans="1:6" x14ac:dyDescent="0.25">
      <c r="A3508" s="1">
        <v>3482</v>
      </c>
      <c r="B3508" s="1">
        <v>0.70744459077653232</v>
      </c>
      <c r="C3508" s="1">
        <v>-0.15244459077653227</v>
      </c>
      <c r="E3508" s="1">
        <v>74.822695035460995</v>
      </c>
      <c r="F3508" s="1">
        <v>0.60599999999999998</v>
      </c>
    </row>
    <row r="3509" spans="1:6" x14ac:dyDescent="0.25">
      <c r="A3509" s="1">
        <v>3483</v>
      </c>
      <c r="B3509" s="1">
        <v>0.70770495441504977</v>
      </c>
      <c r="C3509" s="1">
        <v>-0.14870495441504972</v>
      </c>
      <c r="E3509" s="1">
        <v>74.844186546314219</v>
      </c>
      <c r="F3509" s="1">
        <v>0.60599999999999998</v>
      </c>
    </row>
    <row r="3510" spans="1:6" x14ac:dyDescent="0.25">
      <c r="A3510" s="1">
        <v>3484</v>
      </c>
      <c r="B3510" s="1">
        <v>0.70796569292545541</v>
      </c>
      <c r="C3510" s="1">
        <v>-0.12996569292545546</v>
      </c>
      <c r="E3510" s="1">
        <v>74.865678057167429</v>
      </c>
      <c r="F3510" s="1">
        <v>0.60599999999999998</v>
      </c>
    </row>
    <row r="3511" spans="1:6" x14ac:dyDescent="0.25">
      <c r="A3511" s="1">
        <v>3485</v>
      </c>
      <c r="B3511" s="1">
        <v>0.70822605636024605</v>
      </c>
      <c r="C3511" s="1">
        <v>-0.16322605636024601</v>
      </c>
      <c r="E3511" s="1">
        <v>74.887169568020639</v>
      </c>
      <c r="F3511" s="1">
        <v>0.60599999999999998</v>
      </c>
    </row>
    <row r="3512" spans="1:6" x14ac:dyDescent="0.25">
      <c r="A3512" s="1">
        <v>3486</v>
      </c>
      <c r="B3512" s="1">
        <v>0.70848641998421158</v>
      </c>
      <c r="C3512" s="1">
        <v>-0.13948641998421163</v>
      </c>
      <c r="E3512" s="1">
        <v>74.908661078873848</v>
      </c>
      <c r="F3512" s="1">
        <v>0.60599999999999998</v>
      </c>
    </row>
    <row r="3513" spans="1:6" x14ac:dyDescent="0.25">
      <c r="A3513" s="1">
        <v>3487</v>
      </c>
      <c r="B3513" s="1">
        <v>0.70874898698642141</v>
      </c>
      <c r="C3513" s="1">
        <v>-0.17574898698642138</v>
      </c>
      <c r="E3513" s="1">
        <v>74.930152589727058</v>
      </c>
      <c r="F3513" s="1">
        <v>0.60699999999999998</v>
      </c>
    </row>
    <row r="3514" spans="1:6" x14ac:dyDescent="0.25">
      <c r="A3514" s="1">
        <v>3488</v>
      </c>
      <c r="B3514" s="1">
        <v>0.70900935040666013</v>
      </c>
      <c r="C3514" s="1">
        <v>-0.18300935040666011</v>
      </c>
      <c r="E3514" s="1">
        <v>74.951644100580282</v>
      </c>
      <c r="F3514" s="1">
        <v>0.60799999999999998</v>
      </c>
    </row>
    <row r="3515" spans="1:6" x14ac:dyDescent="0.25">
      <c r="A3515" s="1">
        <v>3489</v>
      </c>
      <c r="B3515" s="1">
        <v>0.70926971403062566</v>
      </c>
      <c r="C3515" s="1">
        <v>-0.17926971403062564</v>
      </c>
      <c r="E3515" s="1">
        <v>74.973135611433491</v>
      </c>
      <c r="F3515" s="1">
        <v>0.60899999999999999</v>
      </c>
    </row>
    <row r="3516" spans="1:6" x14ac:dyDescent="0.25">
      <c r="A3516" s="1">
        <v>3490</v>
      </c>
      <c r="B3516" s="1">
        <v>0.70953045255558322</v>
      </c>
      <c r="C3516" s="1">
        <v>-9.153045255558323E-2</v>
      </c>
      <c r="E3516" s="1">
        <v>74.994627122286701</v>
      </c>
      <c r="F3516" s="1">
        <v>0.60899999999999999</v>
      </c>
    </row>
    <row r="3517" spans="1:6" x14ac:dyDescent="0.25">
      <c r="A3517" s="1">
        <v>3491</v>
      </c>
      <c r="B3517" s="1">
        <v>0.70979081597582194</v>
      </c>
      <c r="C3517" s="1">
        <v>-0.11979081597582197</v>
      </c>
      <c r="E3517" s="1">
        <v>75.016118633139911</v>
      </c>
      <c r="F3517" s="1">
        <v>0.61099999999999999</v>
      </c>
    </row>
    <row r="3518" spans="1:6" x14ac:dyDescent="0.25">
      <c r="A3518" s="1">
        <v>3492</v>
      </c>
      <c r="B3518" s="1">
        <v>0.71005155470450632</v>
      </c>
      <c r="C3518" s="1">
        <v>-0.14005155470450636</v>
      </c>
      <c r="E3518" s="1">
        <v>75.037610143993135</v>
      </c>
      <c r="F3518" s="1">
        <v>0.61099999999999999</v>
      </c>
    </row>
    <row r="3519" spans="1:6" x14ac:dyDescent="0.25">
      <c r="A3519" s="1">
        <v>3493</v>
      </c>
      <c r="B3519" s="1">
        <v>0.71031191812474503</v>
      </c>
      <c r="C3519" s="1">
        <v>-0.16531191812474499</v>
      </c>
      <c r="E3519" s="1">
        <v>75.059101654846344</v>
      </c>
      <c r="F3519" s="1">
        <v>0.61199999999999999</v>
      </c>
    </row>
    <row r="3520" spans="1:6" x14ac:dyDescent="0.25">
      <c r="A3520" s="1">
        <v>3494</v>
      </c>
      <c r="B3520" s="1">
        <v>0.71057265664970259</v>
      </c>
      <c r="C3520" s="1">
        <v>-0.14257265664970264</v>
      </c>
      <c r="E3520" s="1">
        <v>75.080593165699554</v>
      </c>
      <c r="F3520" s="1">
        <v>0.61199999999999999</v>
      </c>
    </row>
    <row r="3521" spans="1:6" x14ac:dyDescent="0.25">
      <c r="A3521" s="1">
        <v>3495</v>
      </c>
      <c r="B3521" s="1">
        <v>0.71083302027366813</v>
      </c>
      <c r="C3521" s="1">
        <v>-0.1808330202736681</v>
      </c>
      <c r="E3521" s="1">
        <v>75.102084676552764</v>
      </c>
      <c r="F3521" s="1">
        <v>0.61399999999999999</v>
      </c>
    </row>
    <row r="3522" spans="1:6" x14ac:dyDescent="0.25">
      <c r="A3522" s="1">
        <v>3496</v>
      </c>
      <c r="B3522" s="1">
        <v>0.71109375879862569</v>
      </c>
      <c r="C3522" s="1">
        <v>-0.16609375879862565</v>
      </c>
      <c r="E3522" s="1">
        <v>75.123576187405988</v>
      </c>
      <c r="F3522" s="1">
        <v>0.61699999999999999</v>
      </c>
    </row>
    <row r="3523" spans="1:6" x14ac:dyDescent="0.25">
      <c r="A3523" s="1">
        <v>3497</v>
      </c>
      <c r="B3523" s="1">
        <v>0.71135412223341632</v>
      </c>
      <c r="C3523" s="1">
        <v>-0.15835412223341627</v>
      </c>
      <c r="E3523" s="1">
        <v>75.145067698259197</v>
      </c>
      <c r="F3523" s="1">
        <v>0.61799999999999999</v>
      </c>
    </row>
    <row r="3524" spans="1:6" x14ac:dyDescent="0.25">
      <c r="A3524" s="1">
        <v>3498</v>
      </c>
      <c r="B3524" s="1">
        <v>0.71161486094754878</v>
      </c>
      <c r="C3524" s="1">
        <v>-0.15061486094754872</v>
      </c>
      <c r="E3524" s="1">
        <v>75.166559209112407</v>
      </c>
      <c r="F3524" s="1">
        <v>0.61799999999999999</v>
      </c>
    </row>
    <row r="3525" spans="1:6" x14ac:dyDescent="0.25">
      <c r="A3525" s="1">
        <v>3499</v>
      </c>
      <c r="B3525" s="1">
        <v>0.71187559947250634</v>
      </c>
      <c r="C3525" s="1">
        <v>-0.1698755994725063</v>
      </c>
      <c r="E3525" s="1">
        <v>75.188050719965617</v>
      </c>
      <c r="F3525" s="1">
        <v>0.62</v>
      </c>
    </row>
    <row r="3526" spans="1:6" x14ac:dyDescent="0.25">
      <c r="A3526" s="1">
        <v>3500</v>
      </c>
      <c r="B3526" s="1">
        <v>0.71213816646016426</v>
      </c>
      <c r="C3526" s="1">
        <v>-0.16913816646016422</v>
      </c>
      <c r="E3526" s="1">
        <v>75.20954223081884</v>
      </c>
      <c r="F3526" s="1">
        <v>0.622</v>
      </c>
    </row>
    <row r="3527" spans="1:6" x14ac:dyDescent="0.25">
      <c r="A3527" s="1">
        <v>3501</v>
      </c>
      <c r="B3527" s="1">
        <v>0.71239890498512182</v>
      </c>
      <c r="C3527" s="1">
        <v>-0.1883989049851218</v>
      </c>
      <c r="E3527" s="1">
        <v>75.23103374167205</v>
      </c>
      <c r="F3527" s="1">
        <v>0.623</v>
      </c>
    </row>
    <row r="3528" spans="1:6" x14ac:dyDescent="0.25">
      <c r="A3528" s="1">
        <v>3502</v>
      </c>
      <c r="B3528" s="1">
        <v>0.71266292535986508</v>
      </c>
      <c r="C3528" s="1">
        <v>-0.16966292535986505</v>
      </c>
      <c r="E3528" s="1">
        <v>75.25252525252526</v>
      </c>
      <c r="F3528" s="1">
        <v>0.627</v>
      </c>
    </row>
    <row r="3529" spans="1:6" x14ac:dyDescent="0.25">
      <c r="A3529" s="1">
        <v>3503</v>
      </c>
      <c r="B3529" s="1">
        <v>0.71292366387027073</v>
      </c>
      <c r="C3529" s="1">
        <v>-0.16392366387027069</v>
      </c>
      <c r="E3529" s="1">
        <v>75.274016763378469</v>
      </c>
      <c r="F3529" s="1">
        <v>0.629</v>
      </c>
    </row>
    <row r="3530" spans="1:6" x14ac:dyDescent="0.25">
      <c r="A3530" s="1">
        <v>3504</v>
      </c>
      <c r="B3530" s="1">
        <v>0.71318585598604045</v>
      </c>
      <c r="C3530" s="1">
        <v>-0.10118585598604046</v>
      </c>
      <c r="E3530" s="1">
        <v>75.295508274231679</v>
      </c>
      <c r="F3530" s="1">
        <v>0.629</v>
      </c>
    </row>
    <row r="3531" spans="1:6" x14ac:dyDescent="0.25">
      <c r="A3531" s="1">
        <v>3505</v>
      </c>
      <c r="B3531" s="1">
        <v>0.76530850246452609</v>
      </c>
      <c r="C3531" s="1">
        <v>-0.14730850246452609</v>
      </c>
      <c r="E3531" s="1">
        <v>75.316999785084903</v>
      </c>
      <c r="F3531" s="1">
        <v>0.629</v>
      </c>
    </row>
    <row r="3532" spans="1:6" x14ac:dyDescent="0.25">
      <c r="A3532" s="1">
        <v>3506</v>
      </c>
      <c r="B3532" s="1">
        <v>0.76557106946673592</v>
      </c>
      <c r="C3532" s="1">
        <v>-0.20457106946673587</v>
      </c>
      <c r="E3532" s="1">
        <v>75.338491295938113</v>
      </c>
      <c r="F3532" s="1">
        <v>0.63</v>
      </c>
    </row>
    <row r="3533" spans="1:6" x14ac:dyDescent="0.25">
      <c r="A3533" s="1">
        <v>3507</v>
      </c>
      <c r="B3533" s="1">
        <v>0.76583143309070145</v>
      </c>
      <c r="C3533" s="1">
        <v>-0.22683143309070142</v>
      </c>
      <c r="E3533" s="1">
        <v>75.359982806791322</v>
      </c>
      <c r="F3533" s="1">
        <v>0.63400000000000001</v>
      </c>
    </row>
    <row r="3534" spans="1:6" x14ac:dyDescent="0.25">
      <c r="A3534" s="1">
        <v>3508</v>
      </c>
      <c r="B3534" s="1">
        <v>0.76609400007835937</v>
      </c>
      <c r="C3534" s="1">
        <v>-0.19009400007835942</v>
      </c>
      <c r="E3534" s="1">
        <v>75.381474317644532</v>
      </c>
      <c r="F3534" s="1">
        <v>0.63400000000000001</v>
      </c>
    </row>
    <row r="3535" spans="1:6" x14ac:dyDescent="0.25">
      <c r="A3535" s="1">
        <v>3509</v>
      </c>
      <c r="B3535" s="1">
        <v>0.76635436351315001</v>
      </c>
      <c r="C3535" s="1">
        <v>-0.20035436351315006</v>
      </c>
      <c r="E3535" s="1">
        <v>75.402965828497756</v>
      </c>
      <c r="F3535" s="1">
        <v>0.63500000000000001</v>
      </c>
    </row>
    <row r="3536" spans="1:6" x14ac:dyDescent="0.25">
      <c r="A3536" s="1">
        <v>3510</v>
      </c>
      <c r="B3536" s="1">
        <v>0.76661693050080792</v>
      </c>
      <c r="C3536" s="1">
        <v>-0.22861693050080789</v>
      </c>
      <c r="E3536" s="1">
        <v>75.424457339350965</v>
      </c>
      <c r="F3536" s="1">
        <v>0.63800000000000001</v>
      </c>
    </row>
    <row r="3537" spans="1:6" x14ac:dyDescent="0.25">
      <c r="A3537" s="1">
        <v>3511</v>
      </c>
      <c r="B3537" s="1">
        <v>0.76687764574270112</v>
      </c>
      <c r="C3537" s="1">
        <v>-0.2438776457427011</v>
      </c>
      <c r="E3537" s="1">
        <v>75.445948850204175</v>
      </c>
      <c r="F3537" s="1">
        <v>0.64</v>
      </c>
    </row>
    <row r="3538" spans="1:6" x14ac:dyDescent="0.25">
      <c r="A3538" s="1">
        <v>3512</v>
      </c>
      <c r="B3538" s="1">
        <v>0.76713803264973102</v>
      </c>
      <c r="C3538" s="1">
        <v>-0.23313803264973099</v>
      </c>
      <c r="E3538" s="1">
        <v>75.467440361057385</v>
      </c>
      <c r="F3538" s="1">
        <v>0.64300000000000002</v>
      </c>
    </row>
    <row r="3539" spans="1:6" x14ac:dyDescent="0.25">
      <c r="A3539" s="1">
        <v>3513</v>
      </c>
      <c r="B3539" s="1">
        <v>0.76740057616514967</v>
      </c>
      <c r="C3539" s="1">
        <v>-0.25740057616514966</v>
      </c>
      <c r="E3539" s="1">
        <v>75.488931871910609</v>
      </c>
      <c r="F3539" s="1">
        <v>0.64800000000000002</v>
      </c>
    </row>
    <row r="3540" spans="1:6" x14ac:dyDescent="0.25">
      <c r="A3540" s="1">
        <v>3514</v>
      </c>
      <c r="B3540" s="1">
        <v>0.76766096307217957</v>
      </c>
      <c r="C3540" s="1">
        <v>-0.22866096307217953</v>
      </c>
      <c r="E3540" s="1">
        <v>75.510423382763818</v>
      </c>
      <c r="F3540" s="1">
        <v>0.65100000000000002</v>
      </c>
    </row>
    <row r="3541" spans="1:6" x14ac:dyDescent="0.25">
      <c r="A3541" s="1">
        <v>3515</v>
      </c>
      <c r="B3541" s="1">
        <v>0.7679213266961451</v>
      </c>
      <c r="C3541" s="1">
        <v>-0.23292132669614507</v>
      </c>
      <c r="E3541" s="1">
        <v>75.531914893617028</v>
      </c>
      <c r="F3541" s="1">
        <v>0.65200000000000002</v>
      </c>
    </row>
    <row r="3542" spans="1:6" x14ac:dyDescent="0.25">
      <c r="A3542" s="1">
        <v>3516</v>
      </c>
      <c r="B3542" s="1">
        <v>0.76818206522110266</v>
      </c>
      <c r="C3542" s="1">
        <v>-0.20018206522110271</v>
      </c>
      <c r="E3542" s="1">
        <v>75.553406404470238</v>
      </c>
      <c r="F3542" s="1">
        <v>0.65400000000000003</v>
      </c>
    </row>
    <row r="3543" spans="1:6" x14ac:dyDescent="0.25">
      <c r="A3543" s="1">
        <v>3517</v>
      </c>
      <c r="B3543" s="1">
        <v>0.76844242884506819</v>
      </c>
      <c r="C3543" s="1">
        <v>-1.8014424288450681</v>
      </c>
      <c r="E3543" s="1">
        <v>75.574897915323447</v>
      </c>
      <c r="F3543" s="1">
        <v>0.65400000000000003</v>
      </c>
    </row>
    <row r="3544" spans="1:6" x14ac:dyDescent="0.25">
      <c r="A3544" s="1">
        <v>3518</v>
      </c>
      <c r="B3544" s="1">
        <v>0.76870316737002575</v>
      </c>
      <c r="C3544" s="1">
        <v>-0.14670316737002576</v>
      </c>
      <c r="E3544" s="1">
        <v>75.596389426176671</v>
      </c>
      <c r="F3544" s="1">
        <v>0.66</v>
      </c>
    </row>
    <row r="3545" spans="1:6" x14ac:dyDescent="0.25">
      <c r="A3545" s="1">
        <v>3519</v>
      </c>
      <c r="B3545" s="1">
        <v>0.76896388240819213</v>
      </c>
      <c r="C3545" s="1">
        <v>-0.16196388240819215</v>
      </c>
      <c r="E3545" s="1">
        <v>75.617880937029881</v>
      </c>
      <c r="F3545" s="1">
        <v>0.66200000000000003</v>
      </c>
    </row>
    <row r="3546" spans="1:6" x14ac:dyDescent="0.25">
      <c r="A3546" s="1">
        <v>3520</v>
      </c>
      <c r="B3546" s="1">
        <v>0.76922426932977395</v>
      </c>
      <c r="C3546" s="1">
        <v>-4.3224269329773968E-2</v>
      </c>
      <c r="E3546" s="1">
        <v>75.63937244788309</v>
      </c>
      <c r="F3546" s="1">
        <v>0.67100000000000004</v>
      </c>
    </row>
    <row r="3547" spans="1:6" x14ac:dyDescent="0.25">
      <c r="A3547" s="1">
        <v>3521</v>
      </c>
      <c r="B3547" s="1">
        <v>0.76948498455711523</v>
      </c>
      <c r="C3547" s="1">
        <v>-2.5484984557115231E-2</v>
      </c>
      <c r="E3547" s="1">
        <v>75.6608639587363</v>
      </c>
      <c r="F3547" s="1">
        <v>0.67500000000000004</v>
      </c>
    </row>
    <row r="3548" spans="1:6" x14ac:dyDescent="0.25">
      <c r="A3548" s="1">
        <v>3522</v>
      </c>
      <c r="B3548" s="1">
        <v>0.76974572306752087</v>
      </c>
      <c r="C3548" s="1">
        <v>1.2542769324791481E-3</v>
      </c>
      <c r="E3548" s="1">
        <v>75.682355469589524</v>
      </c>
      <c r="F3548" s="1">
        <v>0.67800000000000005</v>
      </c>
    </row>
    <row r="3549" spans="1:6" x14ac:dyDescent="0.25">
      <c r="A3549" s="1">
        <v>3523</v>
      </c>
      <c r="B3549" s="1">
        <v>0.77000646179620524</v>
      </c>
      <c r="C3549" s="1">
        <v>-4.0006461796205262E-2</v>
      </c>
      <c r="E3549" s="1">
        <v>75.703846980442734</v>
      </c>
      <c r="F3549" s="1">
        <v>0.68100000000000005</v>
      </c>
    </row>
    <row r="3550" spans="1:6" x14ac:dyDescent="0.25">
      <c r="A3550" s="1">
        <v>3524</v>
      </c>
      <c r="B3550" s="1">
        <v>0.77026682521644396</v>
      </c>
      <c r="C3550" s="1">
        <v>-1.0266825216443953E-2</v>
      </c>
      <c r="E3550" s="1">
        <v>75.725338491295943</v>
      </c>
      <c r="F3550" s="1">
        <v>0.68300000000000005</v>
      </c>
    </row>
    <row r="3551" spans="1:6" x14ac:dyDescent="0.25">
      <c r="A3551" s="1">
        <v>3525</v>
      </c>
      <c r="B3551" s="1">
        <v>0.77052756374140152</v>
      </c>
      <c r="C3551" s="1">
        <v>8.4724362585985036E-3</v>
      </c>
      <c r="E3551" s="1">
        <v>75.746830002149153</v>
      </c>
      <c r="F3551" s="1">
        <v>0.69099999999999995</v>
      </c>
    </row>
    <row r="3552" spans="1:6" x14ac:dyDescent="0.25">
      <c r="A3552" s="1">
        <v>3526</v>
      </c>
      <c r="B3552" s="1">
        <v>0.77078830226635908</v>
      </c>
      <c r="C3552" s="1">
        <v>-1.5788302266359078E-2</v>
      </c>
      <c r="E3552" s="1">
        <v>75.768321513002377</v>
      </c>
      <c r="F3552" s="1">
        <v>0.72199999999999998</v>
      </c>
    </row>
    <row r="3553" spans="1:6" x14ac:dyDescent="0.25">
      <c r="A3553" s="1">
        <v>3527</v>
      </c>
      <c r="B3553" s="1">
        <v>0.77104904099504346</v>
      </c>
      <c r="C3553" s="1">
        <v>1.3950959004956576E-2</v>
      </c>
      <c r="E3553" s="1">
        <v>75.789813023855586</v>
      </c>
      <c r="F3553" s="1">
        <v>0.72199999999999998</v>
      </c>
    </row>
    <row r="3554" spans="1:6" x14ac:dyDescent="0.25">
      <c r="A3554" s="1">
        <v>3528</v>
      </c>
      <c r="B3554" s="1">
        <v>0.77130975600410601</v>
      </c>
      <c r="C3554" s="1">
        <v>6.1690243995893956E-2</v>
      </c>
      <c r="E3554" s="1">
        <v>75.811304534708796</v>
      </c>
      <c r="F3554" s="1">
        <v>0.72599999999999998</v>
      </c>
    </row>
    <row r="3555" spans="1:6" x14ac:dyDescent="0.25">
      <c r="A3555" s="1">
        <v>3529</v>
      </c>
      <c r="B3555" s="1">
        <v>0.77157049452906357</v>
      </c>
      <c r="C3555" s="1">
        <v>3.9429505470936488E-2</v>
      </c>
      <c r="E3555" s="1">
        <v>75.832796045562006</v>
      </c>
      <c r="F3555" s="1">
        <v>0.73</v>
      </c>
    </row>
    <row r="3556" spans="1:6" x14ac:dyDescent="0.25">
      <c r="A3556" s="1">
        <v>3530</v>
      </c>
      <c r="B3556" s="1">
        <v>0.77183123325774794</v>
      </c>
      <c r="C3556" s="1">
        <v>1.7168766742252095E-2</v>
      </c>
      <c r="E3556" s="1">
        <v>75.85428755641523</v>
      </c>
      <c r="F3556" s="1">
        <v>0.74399999999999999</v>
      </c>
    </row>
    <row r="3557" spans="1:6" x14ac:dyDescent="0.25">
      <c r="A3557" s="1">
        <v>3531</v>
      </c>
      <c r="B3557" s="1">
        <v>0.77209197176815358</v>
      </c>
      <c r="C3557" s="1">
        <v>2.790802823184646E-2</v>
      </c>
      <c r="E3557" s="1">
        <v>75.875779067268439</v>
      </c>
      <c r="F3557" s="1">
        <v>0.754</v>
      </c>
    </row>
    <row r="3558" spans="1:6" x14ac:dyDescent="0.25">
      <c r="A3558" s="1">
        <v>3532</v>
      </c>
      <c r="B3558" s="1">
        <v>0.78080165782739108</v>
      </c>
      <c r="C3558" s="1">
        <v>9.5198342172608919E-2</v>
      </c>
      <c r="E3558" s="1">
        <v>75.897270578121649</v>
      </c>
      <c r="F3558" s="1">
        <v>0.755</v>
      </c>
    </row>
    <row r="3559" spans="1:6" x14ac:dyDescent="0.25">
      <c r="A3559" s="1">
        <v>3533</v>
      </c>
      <c r="B3559" s="1">
        <v>0.78106239633779673</v>
      </c>
      <c r="C3559" s="1">
        <v>0.11793760366220329</v>
      </c>
      <c r="E3559" s="1">
        <v>75.918762088974859</v>
      </c>
      <c r="F3559" s="1">
        <v>0.76</v>
      </c>
    </row>
    <row r="3560" spans="1:6" x14ac:dyDescent="0.25">
      <c r="A3560" s="1">
        <v>3534</v>
      </c>
      <c r="B3560" s="1">
        <v>0.7813231350664811</v>
      </c>
      <c r="C3560" s="1">
        <v>9.9676864933518905E-2</v>
      </c>
      <c r="E3560" s="1">
        <v>75.940253599828068</v>
      </c>
      <c r="F3560" s="1">
        <v>0.76100000000000001</v>
      </c>
    </row>
    <row r="3561" spans="1:6" x14ac:dyDescent="0.25">
      <c r="A3561" s="1">
        <v>3535</v>
      </c>
      <c r="B3561" s="1">
        <v>0.78158605365751477</v>
      </c>
      <c r="C3561" s="1">
        <v>0.10541394634248524</v>
      </c>
      <c r="E3561" s="1">
        <v>75.961745110681292</v>
      </c>
      <c r="F3561" s="1">
        <v>0.77100000000000002</v>
      </c>
    </row>
    <row r="3562" spans="1:6" x14ac:dyDescent="0.25">
      <c r="A3562" s="1">
        <v>3536</v>
      </c>
      <c r="B3562" s="1">
        <v>0.78184679218247233</v>
      </c>
      <c r="C3562" s="1">
        <v>8.2153207817527663E-2</v>
      </c>
      <c r="E3562" s="1">
        <v>75.983236621534502</v>
      </c>
      <c r="F3562" s="1">
        <v>0.77900000000000003</v>
      </c>
    </row>
    <row r="3563" spans="1:6" x14ac:dyDescent="0.25">
      <c r="A3563" s="1">
        <v>3537</v>
      </c>
      <c r="B3563" s="1">
        <v>0.78210753069287797</v>
      </c>
      <c r="C3563" s="1">
        <v>0.11489246930712205</v>
      </c>
      <c r="E3563" s="1">
        <v>76.004728132387712</v>
      </c>
      <c r="F3563" s="1">
        <v>0.78400000000000003</v>
      </c>
    </row>
    <row r="3564" spans="1:6" x14ac:dyDescent="0.25">
      <c r="A3564" s="1">
        <v>3538</v>
      </c>
      <c r="B3564" s="1">
        <v>0.78236826942156235</v>
      </c>
      <c r="C3564" s="1">
        <v>0.1416317305784377</v>
      </c>
      <c r="E3564" s="1">
        <v>76.026219643240921</v>
      </c>
      <c r="F3564" s="1">
        <v>0.78500000000000003</v>
      </c>
    </row>
    <row r="3565" spans="1:6" x14ac:dyDescent="0.25">
      <c r="A3565" s="1">
        <v>3539</v>
      </c>
      <c r="B3565" s="1">
        <v>0.78262898444517681</v>
      </c>
      <c r="C3565" s="1">
        <v>0.11837101555482321</v>
      </c>
      <c r="E3565" s="1">
        <v>76.047711154094145</v>
      </c>
      <c r="F3565" s="1">
        <v>0.78900000000000003</v>
      </c>
    </row>
    <row r="3566" spans="1:6" x14ac:dyDescent="0.25">
      <c r="A3566" s="1">
        <v>3540</v>
      </c>
      <c r="B3566" s="1">
        <v>0.78288972295558246</v>
      </c>
      <c r="C3566" s="1">
        <v>0.10511027704441755</v>
      </c>
      <c r="E3566" s="1">
        <v>76.069202664947355</v>
      </c>
      <c r="F3566" s="1">
        <v>0.78900000000000003</v>
      </c>
    </row>
    <row r="3567" spans="1:6" x14ac:dyDescent="0.25">
      <c r="A3567" s="1">
        <v>3541</v>
      </c>
      <c r="B3567" s="1">
        <v>0.78315046168426683</v>
      </c>
      <c r="C3567" s="1">
        <v>0.11784953831573319</v>
      </c>
      <c r="E3567" s="1">
        <v>76.090694175800564</v>
      </c>
      <c r="F3567" s="1">
        <v>0.8</v>
      </c>
    </row>
    <row r="3568" spans="1:6" x14ac:dyDescent="0.25">
      <c r="A3568" s="1">
        <v>3542</v>
      </c>
      <c r="B3568" s="1">
        <v>0.78341120020922439</v>
      </c>
      <c r="C3568" s="1">
        <v>0.13358879979077565</v>
      </c>
      <c r="E3568" s="1">
        <v>76.112185686653774</v>
      </c>
      <c r="F3568" s="1">
        <v>0.81100000000000005</v>
      </c>
    </row>
    <row r="3569" spans="1:6" x14ac:dyDescent="0.25">
      <c r="A3569" s="1">
        <v>3543</v>
      </c>
      <c r="B3569" s="1">
        <v>0.78367156362946311</v>
      </c>
      <c r="C3569" s="1">
        <v>0.16732843637053685</v>
      </c>
      <c r="E3569" s="1">
        <v>76.133677197506998</v>
      </c>
      <c r="F3569" s="1">
        <v>0.81899999999999995</v>
      </c>
    </row>
    <row r="3570" spans="1:6" x14ac:dyDescent="0.25">
      <c r="A3570" s="1">
        <v>3544</v>
      </c>
      <c r="B3570" s="1">
        <v>0.78393265396152323</v>
      </c>
      <c r="C3570" s="1">
        <v>0.1240673460384768</v>
      </c>
      <c r="E3570" s="1">
        <v>76.155168708360208</v>
      </c>
      <c r="F3570" s="1">
        <v>0.82199999999999995</v>
      </c>
    </row>
    <row r="3571" spans="1:6" x14ac:dyDescent="0.25">
      <c r="A3571" s="1">
        <v>3545</v>
      </c>
      <c r="B3571" s="1">
        <v>0.78419339247192887</v>
      </c>
      <c r="C3571" s="1">
        <v>0.15280660752807118</v>
      </c>
      <c r="E3571" s="1">
        <v>76.176660219213417</v>
      </c>
      <c r="F3571" s="1">
        <v>0.83199999999999996</v>
      </c>
    </row>
    <row r="3572" spans="1:6" x14ac:dyDescent="0.25">
      <c r="A3572" s="1">
        <v>3546</v>
      </c>
      <c r="B3572" s="1">
        <v>0.78445413098233452</v>
      </c>
      <c r="C3572" s="1">
        <v>0.15954586901766543</v>
      </c>
      <c r="E3572" s="1">
        <v>76.198151730066627</v>
      </c>
      <c r="F3572" s="1">
        <v>0.83299999999999996</v>
      </c>
    </row>
    <row r="3573" spans="1:6" x14ac:dyDescent="0.25">
      <c r="A3573" s="1">
        <v>3547</v>
      </c>
      <c r="B3573" s="1">
        <v>0.78471449462085197</v>
      </c>
      <c r="C3573" s="1">
        <v>-2.1297144946208517</v>
      </c>
      <c r="E3573" s="1">
        <v>76.219643240919837</v>
      </c>
      <c r="F3573" s="1">
        <v>0.83599999999999997</v>
      </c>
    </row>
    <row r="3574" spans="1:6" x14ac:dyDescent="0.25">
      <c r="A3574" s="1">
        <v>3548</v>
      </c>
      <c r="B3574" s="1">
        <v>0.78497523313125761</v>
      </c>
      <c r="C3574" s="1">
        <v>-2.1119752331312576</v>
      </c>
      <c r="E3574" s="1">
        <v>76.24113475177306</v>
      </c>
      <c r="F3574" s="1">
        <v>0.85799999999999998</v>
      </c>
    </row>
    <row r="3575" spans="1:6" x14ac:dyDescent="0.25">
      <c r="A3575" s="1">
        <v>3549</v>
      </c>
      <c r="B3575" s="1">
        <v>0.78523559658060016</v>
      </c>
      <c r="C3575" s="1">
        <v>-1.9712355965806001</v>
      </c>
      <c r="E3575" s="1">
        <v>76.26262626262627</v>
      </c>
      <c r="F3575" s="1">
        <v>0.86399999999999999</v>
      </c>
    </row>
    <row r="3576" spans="1:6" x14ac:dyDescent="0.25">
      <c r="A3576" s="1">
        <v>3550</v>
      </c>
      <c r="B3576" s="1">
        <v>0.78549816356825808</v>
      </c>
      <c r="C3576" s="1">
        <v>-2.2464981635682584</v>
      </c>
      <c r="E3576" s="1">
        <v>76.28411777347948</v>
      </c>
      <c r="F3576" s="1">
        <v>0.86599999999999999</v>
      </c>
    </row>
    <row r="3577" spans="1:6" x14ac:dyDescent="0.25">
      <c r="A3577" s="1">
        <v>3551</v>
      </c>
      <c r="B3577" s="1">
        <v>0.78575852720677553</v>
      </c>
      <c r="C3577" s="1">
        <v>4.6241472793224436E-2</v>
      </c>
      <c r="E3577" s="1">
        <v>76.305609284332689</v>
      </c>
      <c r="F3577" s="1">
        <v>0.875</v>
      </c>
    </row>
    <row r="3578" spans="1:6" x14ac:dyDescent="0.25">
      <c r="A3578" s="1">
        <v>3552</v>
      </c>
      <c r="B3578" s="1">
        <v>0.78601889062701424</v>
      </c>
      <c r="C3578" s="1">
        <v>-2.0188906270142137E-3</v>
      </c>
      <c r="E3578" s="1">
        <v>76.327100795185913</v>
      </c>
      <c r="F3578" s="1">
        <v>0.876</v>
      </c>
    </row>
    <row r="3579" spans="1:6" x14ac:dyDescent="0.25">
      <c r="A3579" s="1">
        <v>3553</v>
      </c>
      <c r="B3579" s="1">
        <v>0.78627962913741989</v>
      </c>
      <c r="C3579" s="1">
        <v>0.10272037086258012</v>
      </c>
      <c r="E3579" s="1">
        <v>76.348592306039123</v>
      </c>
      <c r="F3579" s="1">
        <v>0.88</v>
      </c>
    </row>
    <row r="3580" spans="1:6" x14ac:dyDescent="0.25">
      <c r="A3580" s="1">
        <v>3554</v>
      </c>
      <c r="B3580" s="1">
        <v>0.78653999277593734</v>
      </c>
      <c r="C3580" s="1">
        <v>0.15646000722406261</v>
      </c>
      <c r="E3580" s="1">
        <v>76.370083816892333</v>
      </c>
      <c r="F3580" s="1">
        <v>0.88</v>
      </c>
    </row>
    <row r="3581" spans="1:6" x14ac:dyDescent="0.25">
      <c r="A3581" s="1">
        <v>3555</v>
      </c>
      <c r="B3581" s="1">
        <v>0.78680037968296723</v>
      </c>
      <c r="C3581" s="1">
        <v>0.15419962031703272</v>
      </c>
      <c r="E3581" s="1">
        <v>76.391575327745542</v>
      </c>
      <c r="F3581" s="1">
        <v>0.88100000000000001</v>
      </c>
    </row>
    <row r="3582" spans="1:6" x14ac:dyDescent="0.25">
      <c r="A3582" s="1">
        <v>3556</v>
      </c>
      <c r="B3582" s="1">
        <v>0.78706036823131775</v>
      </c>
      <c r="C3582" s="1">
        <v>0.1569396317686822</v>
      </c>
      <c r="E3582" s="1">
        <v>76.413066838598766</v>
      </c>
      <c r="F3582" s="1">
        <v>0.88400000000000001</v>
      </c>
    </row>
    <row r="3583" spans="1:6" x14ac:dyDescent="0.25">
      <c r="A3583" s="1">
        <v>3557</v>
      </c>
      <c r="B3583" s="1">
        <v>0.78732073165155647</v>
      </c>
      <c r="C3583" s="1">
        <v>0.1796792683484435</v>
      </c>
      <c r="E3583" s="1">
        <v>76.434558349451976</v>
      </c>
      <c r="F3583" s="1">
        <v>0.88600000000000001</v>
      </c>
    </row>
    <row r="3584" spans="1:6" x14ac:dyDescent="0.25">
      <c r="A3584" s="1">
        <v>3558</v>
      </c>
      <c r="B3584" s="1">
        <v>0.7875811185876902</v>
      </c>
      <c r="C3584" s="1">
        <v>0.18041888141230977</v>
      </c>
      <c r="E3584" s="1">
        <v>76.456049860305185</v>
      </c>
      <c r="F3584" s="1">
        <v>0.88700000000000001</v>
      </c>
    </row>
    <row r="3585" spans="1:6" x14ac:dyDescent="0.25">
      <c r="A3585" s="1">
        <v>3559</v>
      </c>
      <c r="B3585" s="1">
        <v>0.81352200009065534</v>
      </c>
      <c r="C3585" s="1">
        <v>0.17947799990934465</v>
      </c>
      <c r="E3585" s="1">
        <v>76.477541371158395</v>
      </c>
      <c r="F3585" s="1">
        <v>0.88700000000000001</v>
      </c>
    </row>
    <row r="3586" spans="1:6" x14ac:dyDescent="0.25">
      <c r="A3586" s="1">
        <v>3560</v>
      </c>
      <c r="B3586" s="1">
        <v>0.81378419219187315</v>
      </c>
      <c r="C3586" s="1">
        <v>0.13521580780812681</v>
      </c>
      <c r="E3586" s="1">
        <v>76.499032882011619</v>
      </c>
      <c r="F3586" s="1">
        <v>0.88800000000000001</v>
      </c>
    </row>
    <row r="3587" spans="1:6" x14ac:dyDescent="0.25">
      <c r="A3587" s="1">
        <v>3561</v>
      </c>
      <c r="B3587" s="1">
        <v>0.81404638408936414</v>
      </c>
      <c r="C3587" s="1">
        <v>0.16295361591063584</v>
      </c>
      <c r="E3587" s="1">
        <v>76.520524392864829</v>
      </c>
      <c r="F3587" s="1">
        <v>0.88900000000000001</v>
      </c>
    </row>
    <row r="3588" spans="1:6" x14ac:dyDescent="0.25">
      <c r="A3588" s="1">
        <v>3562</v>
      </c>
      <c r="B3588" s="1">
        <v>0.81430674752415477</v>
      </c>
      <c r="C3588" s="1">
        <v>0.13069325247584518</v>
      </c>
      <c r="E3588" s="1">
        <v>76.542015903718038</v>
      </c>
      <c r="F3588" s="1">
        <v>0.88900000000000001</v>
      </c>
    </row>
    <row r="3589" spans="1:6" x14ac:dyDescent="0.25">
      <c r="A3589" s="1">
        <v>3563</v>
      </c>
      <c r="B3589" s="1">
        <v>0.81456893942164577</v>
      </c>
      <c r="C3589" s="1">
        <v>0.12243106057835429</v>
      </c>
      <c r="E3589" s="1">
        <v>76.563507414571248</v>
      </c>
      <c r="F3589" s="1">
        <v>0.89</v>
      </c>
    </row>
    <row r="3590" spans="1:6" x14ac:dyDescent="0.25">
      <c r="A3590" s="1">
        <v>3564</v>
      </c>
      <c r="B3590" s="1">
        <v>0.81482932634322758</v>
      </c>
      <c r="C3590" s="1">
        <v>0.12817067365677237</v>
      </c>
      <c r="E3590" s="1">
        <v>76.584998925424458</v>
      </c>
      <c r="F3590" s="1">
        <v>0.89600000000000002</v>
      </c>
    </row>
    <row r="3591" spans="1:6" x14ac:dyDescent="0.25">
      <c r="A3591" s="1">
        <v>3565</v>
      </c>
      <c r="B3591" s="1">
        <v>0.81509151844444538</v>
      </c>
      <c r="C3591" s="1">
        <v>0.12990848155555457</v>
      </c>
      <c r="E3591" s="1">
        <v>76.606490436277682</v>
      </c>
      <c r="F3591" s="1">
        <v>0.89600000000000002</v>
      </c>
    </row>
    <row r="3592" spans="1:6" x14ac:dyDescent="0.25">
      <c r="A3592" s="1">
        <v>3566</v>
      </c>
      <c r="B3592" s="1">
        <v>0.81535333525176945</v>
      </c>
      <c r="C3592" s="1">
        <v>0.13564666474823051</v>
      </c>
      <c r="E3592" s="1">
        <v>76.627981947130891</v>
      </c>
      <c r="F3592" s="1">
        <v>0.89700000000000002</v>
      </c>
    </row>
    <row r="3593" spans="1:6" x14ac:dyDescent="0.25">
      <c r="A3593" s="1">
        <v>3567</v>
      </c>
      <c r="B3593" s="1">
        <v>0.81561372217335126</v>
      </c>
      <c r="C3593" s="1">
        <v>0.1413862778266487</v>
      </c>
      <c r="E3593" s="1">
        <v>76.649473457984101</v>
      </c>
      <c r="F3593" s="1">
        <v>0.89700000000000002</v>
      </c>
    </row>
    <row r="3594" spans="1:6" x14ac:dyDescent="0.25">
      <c r="A3594" s="1">
        <v>3568</v>
      </c>
      <c r="B3594" s="1">
        <v>0.81587371072170178</v>
      </c>
      <c r="C3594" s="1">
        <v>0.20212628927829823</v>
      </c>
      <c r="E3594" s="1">
        <v>76.67096496883731</v>
      </c>
      <c r="F3594" s="1">
        <v>0.89800000000000002</v>
      </c>
    </row>
    <row r="3595" spans="1:6" x14ac:dyDescent="0.25">
      <c r="A3595" s="1">
        <v>3569</v>
      </c>
      <c r="B3595" s="1">
        <v>0.81613590261919278</v>
      </c>
      <c r="C3595" s="1">
        <v>4.9864097380807215E-2</v>
      </c>
      <c r="E3595" s="1">
        <v>76.692456479690534</v>
      </c>
      <c r="F3595" s="1">
        <v>0.89900000000000002</v>
      </c>
    </row>
    <row r="3596" spans="1:6" x14ac:dyDescent="0.25">
      <c r="A3596" s="1">
        <v>3570</v>
      </c>
      <c r="B3596" s="1">
        <v>0.81639591445060766</v>
      </c>
      <c r="C3596" s="1">
        <v>0.13460408554939229</v>
      </c>
      <c r="E3596" s="1">
        <v>76.713947990543744</v>
      </c>
      <c r="F3596" s="1">
        <v>0.90100000000000002</v>
      </c>
    </row>
    <row r="3597" spans="1:6" x14ac:dyDescent="0.25">
      <c r="A3597" s="1">
        <v>3571</v>
      </c>
      <c r="B3597" s="1">
        <v>0.81665627807457319</v>
      </c>
      <c r="C3597" s="1">
        <v>0.38034372192542687</v>
      </c>
      <c r="E3597" s="1">
        <v>76.735439501396954</v>
      </c>
      <c r="F3597" s="1">
        <v>0.90100000000000002</v>
      </c>
    </row>
    <row r="3598" spans="1:6" x14ac:dyDescent="0.25">
      <c r="A3598" s="1">
        <v>3572</v>
      </c>
      <c r="B3598" s="1">
        <v>0.81691628990598808</v>
      </c>
      <c r="C3598" s="1">
        <v>0.33408371009401194</v>
      </c>
      <c r="E3598" s="1">
        <v>76.756931012250163</v>
      </c>
      <c r="F3598" s="1">
        <v>0.90100000000000002</v>
      </c>
    </row>
    <row r="3599" spans="1:6" x14ac:dyDescent="0.25">
      <c r="A3599" s="1">
        <v>3573</v>
      </c>
      <c r="B3599" s="1">
        <v>0.81717848180347907</v>
      </c>
      <c r="C3599" s="1">
        <v>0.30682151819652104</v>
      </c>
      <c r="E3599" s="1">
        <v>76.778422523103387</v>
      </c>
      <c r="F3599" s="1">
        <v>0.90400000000000003</v>
      </c>
    </row>
    <row r="3600" spans="1:6" x14ac:dyDescent="0.25">
      <c r="A3600" s="1">
        <v>3574</v>
      </c>
      <c r="B3600" s="1">
        <v>0.81743884544199652</v>
      </c>
      <c r="C3600" s="1">
        <v>0.32056115455800338</v>
      </c>
      <c r="E3600" s="1">
        <v>76.799914033956597</v>
      </c>
      <c r="F3600" s="1">
        <v>0.90500000000000003</v>
      </c>
    </row>
    <row r="3601" spans="1:6" x14ac:dyDescent="0.25">
      <c r="A3601" s="1">
        <v>3575</v>
      </c>
      <c r="B3601" s="1">
        <v>0.81769885727341141</v>
      </c>
      <c r="C3601" s="1">
        <v>0.3303011427265885</v>
      </c>
      <c r="E3601" s="1">
        <v>76.821405544809807</v>
      </c>
      <c r="F3601" s="1">
        <v>0.90800000000000003</v>
      </c>
    </row>
    <row r="3602" spans="1:6" x14ac:dyDescent="0.25">
      <c r="A3602" s="1">
        <v>3576</v>
      </c>
      <c r="B3602" s="1">
        <v>0.81795922069365012</v>
      </c>
      <c r="C3602" s="1">
        <v>0.29804077930634998</v>
      </c>
      <c r="E3602" s="1">
        <v>76.842897055663016</v>
      </c>
      <c r="F3602" s="1">
        <v>0.90800000000000003</v>
      </c>
    </row>
    <row r="3603" spans="1:6" x14ac:dyDescent="0.25">
      <c r="A3603" s="1">
        <v>3577</v>
      </c>
      <c r="B3603" s="1">
        <v>0.81821958431761566</v>
      </c>
      <c r="C3603" s="1">
        <v>0.3707804156823844</v>
      </c>
      <c r="E3603" s="1">
        <v>76.86438856651624</v>
      </c>
      <c r="F3603" s="1">
        <v>0.91</v>
      </c>
    </row>
    <row r="3604" spans="1:6" x14ac:dyDescent="0.25">
      <c r="A3604" s="1">
        <v>3578</v>
      </c>
      <c r="B3604" s="1">
        <v>0.81847994773785437</v>
      </c>
      <c r="C3604" s="1">
        <v>0.34652005226214566</v>
      </c>
      <c r="E3604" s="1">
        <v>76.88588007736945</v>
      </c>
      <c r="F3604" s="1">
        <v>0.91</v>
      </c>
    </row>
    <row r="3605" spans="1:6" x14ac:dyDescent="0.25">
      <c r="A3605" s="1">
        <v>3579</v>
      </c>
      <c r="B3605" s="1">
        <v>0.8187403346739881</v>
      </c>
      <c r="C3605" s="1">
        <v>0.41725966532601189</v>
      </c>
      <c r="E3605" s="1">
        <v>76.907371588222659</v>
      </c>
      <c r="F3605" s="1">
        <v>0.91200000000000003</v>
      </c>
    </row>
    <row r="3606" spans="1:6" x14ac:dyDescent="0.25">
      <c r="A3606" s="1">
        <v>3580</v>
      </c>
      <c r="B3606" s="1">
        <v>0.81900069829795363</v>
      </c>
      <c r="C3606" s="1">
        <v>0.39599930170204645</v>
      </c>
      <c r="E3606" s="1">
        <v>76.928863099075869</v>
      </c>
      <c r="F3606" s="1">
        <v>0.91200000000000003</v>
      </c>
    </row>
    <row r="3607" spans="1:6" x14ac:dyDescent="0.25">
      <c r="A3607" s="1">
        <v>3581</v>
      </c>
      <c r="B3607" s="1">
        <v>0.81926289019544463</v>
      </c>
      <c r="C3607" s="1">
        <v>0.42273710980455537</v>
      </c>
      <c r="E3607" s="1">
        <v>76.950354609929079</v>
      </c>
      <c r="F3607" s="1">
        <v>0.91600000000000004</v>
      </c>
    </row>
    <row r="3608" spans="1:6" x14ac:dyDescent="0.25">
      <c r="A3608" s="1">
        <v>3582</v>
      </c>
      <c r="B3608" s="1">
        <v>0.81952362872040219</v>
      </c>
      <c r="C3608" s="1">
        <v>0.50447637127959788</v>
      </c>
      <c r="E3608" s="1">
        <v>76.971846120782303</v>
      </c>
      <c r="F3608" s="1">
        <v>0.91700000000000004</v>
      </c>
    </row>
    <row r="3609" spans="1:6" x14ac:dyDescent="0.25">
      <c r="A3609" s="1">
        <v>3583</v>
      </c>
      <c r="B3609" s="1">
        <v>0.8197839921406409</v>
      </c>
      <c r="C3609" s="1">
        <v>0.46221600785935912</v>
      </c>
      <c r="E3609" s="1">
        <v>76.993337631635512</v>
      </c>
      <c r="F3609" s="1">
        <v>0.91800000000000004</v>
      </c>
    </row>
    <row r="3610" spans="1:6" x14ac:dyDescent="0.25">
      <c r="A3610" s="1">
        <v>3584</v>
      </c>
      <c r="B3610" s="1">
        <v>0.82004435577915835</v>
      </c>
      <c r="C3610" s="1">
        <v>0.46595564422084168</v>
      </c>
      <c r="E3610" s="1">
        <v>77.014829142488722</v>
      </c>
      <c r="F3610" s="1">
        <v>0.92</v>
      </c>
    </row>
    <row r="3611" spans="1:6" x14ac:dyDescent="0.25">
      <c r="A3611" s="1">
        <v>3585</v>
      </c>
      <c r="B3611" s="1">
        <v>0.820305094289564</v>
      </c>
      <c r="C3611" s="1">
        <v>0.27469490571043598</v>
      </c>
      <c r="E3611" s="1">
        <v>77.036320653341932</v>
      </c>
      <c r="F3611" s="1">
        <v>0.92300000000000004</v>
      </c>
    </row>
    <row r="3612" spans="1:6" x14ac:dyDescent="0.25">
      <c r="A3612" s="1">
        <v>3586</v>
      </c>
      <c r="B3612" s="1">
        <v>0.87163966870323506</v>
      </c>
      <c r="C3612" s="1">
        <v>0.13236033129676494</v>
      </c>
      <c r="E3612" s="1">
        <v>77.057812164195155</v>
      </c>
      <c r="F3612" s="1">
        <v>0.92300000000000004</v>
      </c>
    </row>
    <row r="3613" spans="1:6" x14ac:dyDescent="0.25">
      <c r="A3613" s="1">
        <v>3587</v>
      </c>
      <c r="B3613" s="1">
        <v>0.87190003213802569</v>
      </c>
      <c r="C3613" s="1">
        <v>0.15909996786197422</v>
      </c>
      <c r="E3613" s="1">
        <v>77.079303675048365</v>
      </c>
      <c r="F3613" s="1">
        <v>0.92300000000000004</v>
      </c>
    </row>
    <row r="3614" spans="1:6" x14ac:dyDescent="0.25">
      <c r="A3614" s="1">
        <v>3588</v>
      </c>
      <c r="B3614" s="1">
        <v>0.87216259912568361</v>
      </c>
      <c r="C3614" s="1">
        <v>0.13583740087431639</v>
      </c>
      <c r="E3614" s="1">
        <v>77.100795185901575</v>
      </c>
      <c r="F3614" s="1">
        <v>0.92400000000000004</v>
      </c>
    </row>
    <row r="3615" spans="1:6" x14ac:dyDescent="0.25">
      <c r="A3615" s="1">
        <v>3589</v>
      </c>
      <c r="B3615" s="1">
        <v>0.87242296276420106</v>
      </c>
      <c r="C3615" s="1">
        <v>0.10257703723579892</v>
      </c>
      <c r="E3615" s="1">
        <v>77.122286696754784</v>
      </c>
      <c r="F3615" s="1">
        <v>0.92400000000000004</v>
      </c>
    </row>
    <row r="3616" spans="1:6" x14ac:dyDescent="0.25">
      <c r="A3616" s="1">
        <v>3590</v>
      </c>
      <c r="B3616" s="1">
        <v>0.8726837012746067</v>
      </c>
      <c r="C3616" s="1">
        <v>7.2316298725393247E-2</v>
      </c>
      <c r="E3616" s="1">
        <v>77.143778207608008</v>
      </c>
      <c r="F3616" s="1">
        <v>0.92800000000000005</v>
      </c>
    </row>
    <row r="3617" spans="1:6" x14ac:dyDescent="0.25">
      <c r="A3617" s="1">
        <v>3591</v>
      </c>
      <c r="B3617" s="1">
        <v>0.87294406470939734</v>
      </c>
      <c r="C3617" s="1">
        <v>9.7055935290602635E-2</v>
      </c>
      <c r="E3617" s="1">
        <v>77.165269718461218</v>
      </c>
      <c r="F3617" s="1">
        <v>0.92900000000000005</v>
      </c>
    </row>
    <row r="3618" spans="1:6" x14ac:dyDescent="0.25">
      <c r="A3618" s="1">
        <v>3592</v>
      </c>
      <c r="B3618" s="1">
        <v>0.8732048034235298</v>
      </c>
      <c r="C3618" s="1">
        <v>7.0795196576470154E-2</v>
      </c>
      <c r="E3618" s="1">
        <v>77.186761229314428</v>
      </c>
      <c r="F3618" s="1">
        <v>0.93</v>
      </c>
    </row>
    <row r="3619" spans="1:6" x14ac:dyDescent="0.25">
      <c r="A3619" s="1">
        <v>3593</v>
      </c>
      <c r="B3619" s="1">
        <v>0.87346554194848736</v>
      </c>
      <c r="C3619" s="1">
        <v>6.1534458051512697E-2</v>
      </c>
      <c r="E3619" s="1">
        <v>77.208252740167637</v>
      </c>
      <c r="F3619" s="1">
        <v>0.93</v>
      </c>
    </row>
    <row r="3620" spans="1:6" x14ac:dyDescent="0.25">
      <c r="A3620" s="1">
        <v>3594</v>
      </c>
      <c r="B3620" s="1">
        <v>0.87372590536872607</v>
      </c>
      <c r="C3620" s="1">
        <v>8.7274094631273891E-2</v>
      </c>
      <c r="E3620" s="1">
        <v>77.229744251020847</v>
      </c>
      <c r="F3620" s="1">
        <v>0.93100000000000005</v>
      </c>
    </row>
    <row r="3621" spans="1:6" x14ac:dyDescent="0.25">
      <c r="A3621" s="1">
        <v>3595</v>
      </c>
      <c r="B3621" s="1">
        <v>0.87398664409741045</v>
      </c>
      <c r="C3621" s="1">
        <v>7.6013355902589508E-2</v>
      </c>
      <c r="E3621" s="1">
        <v>77.251235761874071</v>
      </c>
      <c r="F3621" s="1">
        <v>0.93200000000000005</v>
      </c>
    </row>
    <row r="3622" spans="1:6" x14ac:dyDescent="0.25">
      <c r="A3622" s="1">
        <v>3596</v>
      </c>
      <c r="B3622" s="1">
        <v>0.87424738260781609</v>
      </c>
      <c r="C3622" s="1">
        <v>4.1752617392183944E-2</v>
      </c>
      <c r="E3622" s="1">
        <v>77.27272727272728</v>
      </c>
      <c r="F3622" s="1">
        <v>0.93500000000000005</v>
      </c>
    </row>
    <row r="3623" spans="1:6" x14ac:dyDescent="0.25">
      <c r="A3623" s="1">
        <v>3597</v>
      </c>
      <c r="B3623" s="1">
        <v>0.8745084727361494</v>
      </c>
      <c r="C3623" s="1">
        <v>4.8491527263850642E-2</v>
      </c>
      <c r="E3623" s="1">
        <v>77.29421878358049</v>
      </c>
      <c r="F3623" s="1">
        <v>0.93600000000000005</v>
      </c>
    </row>
    <row r="3624" spans="1:6" x14ac:dyDescent="0.25">
      <c r="A3624" s="1">
        <v>3598</v>
      </c>
      <c r="B3624" s="1">
        <v>0.87476921146483377</v>
      </c>
      <c r="C3624" s="1">
        <v>4.3230788535166265E-2</v>
      </c>
      <c r="E3624" s="1">
        <v>77.3157102944337</v>
      </c>
      <c r="F3624" s="1">
        <v>0.93700000000000006</v>
      </c>
    </row>
    <row r="3625" spans="1:6" x14ac:dyDescent="0.25">
      <c r="A3625" s="1">
        <v>3599</v>
      </c>
      <c r="B3625" s="1">
        <v>0.87502994997523942</v>
      </c>
      <c r="C3625" s="1">
        <v>-2.9949975239418336E-5</v>
      </c>
      <c r="E3625" s="1">
        <v>77.337201805286924</v>
      </c>
      <c r="F3625" s="1">
        <v>0.93700000000000006</v>
      </c>
    </row>
    <row r="3626" spans="1:6" x14ac:dyDescent="0.25">
      <c r="A3626" s="1">
        <v>3600</v>
      </c>
      <c r="B3626" s="1">
        <v>0.87529068850019698</v>
      </c>
      <c r="C3626" s="1">
        <v>3.6709311499803055E-2</v>
      </c>
      <c r="E3626" s="1">
        <v>77.358693316140133</v>
      </c>
      <c r="F3626" s="1">
        <v>0.93700000000000006</v>
      </c>
    </row>
    <row r="3627" spans="1:6" x14ac:dyDescent="0.25">
      <c r="A3627" s="1">
        <v>3601</v>
      </c>
      <c r="B3627" s="1">
        <v>0.87555177861397837</v>
      </c>
      <c r="C3627" s="1">
        <v>1.3448221386021642E-2</v>
      </c>
      <c r="E3627" s="1">
        <v>77.380184826993343</v>
      </c>
      <c r="F3627" s="1">
        <v>0.93700000000000006</v>
      </c>
    </row>
    <row r="3628" spans="1:6" x14ac:dyDescent="0.25">
      <c r="A3628" s="1">
        <v>3602</v>
      </c>
      <c r="B3628" s="1">
        <v>0.87581286893148658</v>
      </c>
      <c r="C3628" s="1">
        <v>5.4187131068513472E-2</v>
      </c>
      <c r="E3628" s="1">
        <v>77.401676337846553</v>
      </c>
      <c r="F3628" s="1">
        <v>0.93799999999999994</v>
      </c>
    </row>
    <row r="3629" spans="1:6" x14ac:dyDescent="0.25">
      <c r="A3629" s="1">
        <v>3603</v>
      </c>
      <c r="B3629" s="1">
        <v>0.8760754359191445</v>
      </c>
      <c r="C3629" s="1">
        <v>6.9924564080855456E-2</v>
      </c>
      <c r="E3629" s="1">
        <v>77.423167848699777</v>
      </c>
      <c r="F3629" s="1">
        <v>0.94</v>
      </c>
    </row>
    <row r="3630" spans="1:6" x14ac:dyDescent="0.25">
      <c r="A3630" s="1">
        <v>3604</v>
      </c>
      <c r="B3630" s="1">
        <v>0.8763365495488209</v>
      </c>
      <c r="C3630" s="1">
        <v>4.7663450451179146E-2</v>
      </c>
      <c r="E3630" s="1">
        <v>77.444659359552986</v>
      </c>
      <c r="F3630" s="1">
        <v>0.94</v>
      </c>
    </row>
    <row r="3631" spans="1:6" x14ac:dyDescent="0.25">
      <c r="A3631" s="1">
        <v>3605</v>
      </c>
      <c r="B3631" s="1">
        <v>0.87659763966260229</v>
      </c>
      <c r="C3631" s="1">
        <v>1.040236033739772E-2</v>
      </c>
      <c r="E3631" s="1">
        <v>77.466150870406196</v>
      </c>
      <c r="F3631" s="1">
        <v>0.94099999999999995</v>
      </c>
    </row>
    <row r="3632" spans="1:6" x14ac:dyDescent="0.25">
      <c r="A3632" s="1">
        <v>3606</v>
      </c>
      <c r="B3632" s="1">
        <v>0.87685837837673475</v>
      </c>
      <c r="C3632" s="1">
        <v>1.914162162326527E-2</v>
      </c>
      <c r="E3632" s="1">
        <v>77.487642381259406</v>
      </c>
      <c r="F3632" s="1">
        <v>0.94099999999999995</v>
      </c>
    </row>
    <row r="3633" spans="1:6" x14ac:dyDescent="0.25">
      <c r="A3633" s="1">
        <v>3607</v>
      </c>
      <c r="B3633" s="1">
        <v>0.87711946849051614</v>
      </c>
      <c r="C3633" s="1">
        <v>2.7880531509483886E-2</v>
      </c>
      <c r="E3633" s="1">
        <v>77.509133892112629</v>
      </c>
      <c r="F3633" s="1">
        <v>0.94299999999999995</v>
      </c>
    </row>
    <row r="3634" spans="1:6" x14ac:dyDescent="0.25">
      <c r="A3634" s="1">
        <v>3608</v>
      </c>
      <c r="B3634" s="1">
        <v>0.8773802070154737</v>
      </c>
      <c r="C3634" s="1">
        <v>5.3619792984526349E-2</v>
      </c>
      <c r="E3634" s="1">
        <v>77.530625402965839</v>
      </c>
      <c r="F3634" s="1">
        <v>0.94299999999999995</v>
      </c>
    </row>
    <row r="3635" spans="1:6" x14ac:dyDescent="0.25">
      <c r="A3635" s="1">
        <v>3609</v>
      </c>
      <c r="B3635" s="1">
        <v>0.87764094554043126</v>
      </c>
      <c r="C3635" s="1">
        <v>5.8359054459568793E-2</v>
      </c>
      <c r="E3635" s="1">
        <v>77.552116913819049</v>
      </c>
      <c r="F3635" s="1">
        <v>0.94299999999999995</v>
      </c>
    </row>
    <row r="3636" spans="1:6" x14ac:dyDescent="0.25">
      <c r="A3636" s="1">
        <v>3610</v>
      </c>
      <c r="B3636" s="1">
        <v>0.87790386433519174</v>
      </c>
      <c r="C3636" s="1">
        <v>2.0096135664808279E-2</v>
      </c>
      <c r="E3636" s="1">
        <v>77.573608424672258</v>
      </c>
      <c r="F3636" s="1">
        <v>0.94399999999999995</v>
      </c>
    </row>
    <row r="3637" spans="1:6" x14ac:dyDescent="0.25">
      <c r="A3637" s="1">
        <v>3611</v>
      </c>
      <c r="B3637" s="1">
        <v>0.87816497795031623</v>
      </c>
      <c r="C3637" s="1">
        <v>5.8835022049683827E-2</v>
      </c>
      <c r="E3637" s="1">
        <v>77.595099935525468</v>
      </c>
      <c r="F3637" s="1">
        <v>0.94399999999999995</v>
      </c>
    </row>
    <row r="3638" spans="1:6" x14ac:dyDescent="0.25">
      <c r="A3638" s="1">
        <v>3612</v>
      </c>
      <c r="B3638" s="1">
        <v>0.90106535677898592</v>
      </c>
      <c r="C3638" s="1">
        <v>0.10593464322101398</v>
      </c>
      <c r="E3638" s="1">
        <v>77.616591446378692</v>
      </c>
      <c r="F3638" s="1">
        <v>0.94399999999999995</v>
      </c>
    </row>
    <row r="3639" spans="1:6" x14ac:dyDescent="0.25">
      <c r="A3639" s="1">
        <v>3613</v>
      </c>
      <c r="B3639" s="1">
        <v>0.90132609530394348</v>
      </c>
      <c r="C3639" s="1">
        <v>0.10067390469605653</v>
      </c>
      <c r="E3639" s="1">
        <v>77.638082957231902</v>
      </c>
      <c r="F3639" s="1">
        <v>0.94399999999999995</v>
      </c>
    </row>
    <row r="3640" spans="1:6" x14ac:dyDescent="0.25">
      <c r="A3640" s="1">
        <v>3614</v>
      </c>
      <c r="B3640" s="1">
        <v>0.90158720891906796</v>
      </c>
      <c r="C3640" s="1">
        <v>9.2412791080932033E-2</v>
      </c>
      <c r="E3640" s="1">
        <v>77.659574468085111</v>
      </c>
      <c r="F3640" s="1">
        <v>0.94499999999999995</v>
      </c>
    </row>
    <row r="3641" spans="1:6" x14ac:dyDescent="0.25">
      <c r="A3641" s="1">
        <v>3615</v>
      </c>
      <c r="B3641" s="1">
        <v>0.90184792414640924</v>
      </c>
      <c r="C3641" s="1">
        <v>3.5152075853590814E-2</v>
      </c>
      <c r="E3641" s="1">
        <v>77.681065978938321</v>
      </c>
      <c r="F3641" s="1">
        <v>0.94499999999999995</v>
      </c>
    </row>
    <row r="3642" spans="1:6" x14ac:dyDescent="0.25">
      <c r="A3642" s="1">
        <v>3616</v>
      </c>
      <c r="B3642" s="1">
        <v>0.902110866238786</v>
      </c>
      <c r="C3642" s="1">
        <v>-8.3110866238786052E-2</v>
      </c>
      <c r="E3642" s="1">
        <v>77.702557489791545</v>
      </c>
      <c r="F3642" s="1">
        <v>0.94499999999999995</v>
      </c>
    </row>
    <row r="3643" spans="1:6" x14ac:dyDescent="0.25">
      <c r="A3643" s="1">
        <v>3617</v>
      </c>
      <c r="B3643" s="1">
        <v>0.90237195635256739</v>
      </c>
      <c r="C3643" s="1">
        <v>-0.11337195635256736</v>
      </c>
      <c r="E3643" s="1">
        <v>77.724049000644754</v>
      </c>
      <c r="F3643" s="1">
        <v>0.94599999999999995</v>
      </c>
    </row>
    <row r="3644" spans="1:6" x14ac:dyDescent="0.25">
      <c r="A3644" s="1">
        <v>3618</v>
      </c>
      <c r="B3644" s="1">
        <v>0.90263269486297304</v>
      </c>
      <c r="C3644" s="1">
        <v>-0.14863269486297304</v>
      </c>
      <c r="E3644" s="1">
        <v>77.745540511497964</v>
      </c>
      <c r="F3644" s="1">
        <v>0.94599999999999995</v>
      </c>
    </row>
    <row r="3645" spans="1:6" x14ac:dyDescent="0.25">
      <c r="A3645" s="1">
        <v>3619</v>
      </c>
      <c r="B3645" s="1">
        <v>0.90289378518048125</v>
      </c>
      <c r="C3645" s="1">
        <v>-0.14189378518048124</v>
      </c>
      <c r="E3645" s="1">
        <v>77.767032022351174</v>
      </c>
      <c r="F3645" s="1">
        <v>0.94699999999999995</v>
      </c>
    </row>
    <row r="3646" spans="1:6" x14ac:dyDescent="0.25">
      <c r="A3646" s="1">
        <v>3620</v>
      </c>
      <c r="B3646" s="1">
        <v>0.90315452370543881</v>
      </c>
      <c r="C3646" s="1">
        <v>-2.3154523705438801E-2</v>
      </c>
      <c r="E3646" s="1">
        <v>77.788523533204398</v>
      </c>
      <c r="F3646" s="1">
        <v>0.94699999999999995</v>
      </c>
    </row>
    <row r="3647" spans="1:6" x14ac:dyDescent="0.25">
      <c r="A3647" s="1">
        <v>3621</v>
      </c>
      <c r="B3647" s="1">
        <v>0.90341563732056329</v>
      </c>
      <c r="C3647" s="1">
        <v>-6.7415637320563326E-2</v>
      </c>
      <c r="E3647" s="1">
        <v>77.810015044057607</v>
      </c>
      <c r="F3647" s="1">
        <v>0.94699999999999995</v>
      </c>
    </row>
    <row r="3648" spans="1:6" x14ac:dyDescent="0.25">
      <c r="A3648" s="1">
        <v>3622</v>
      </c>
      <c r="B3648" s="1">
        <v>0.90367672743434468</v>
      </c>
      <c r="C3648" s="1">
        <v>-2.367672743434468E-2</v>
      </c>
      <c r="E3648" s="1">
        <v>77.831506554910817</v>
      </c>
      <c r="F3648" s="1">
        <v>0.94799999999999995</v>
      </c>
    </row>
    <row r="3649" spans="1:6" x14ac:dyDescent="0.25">
      <c r="A3649" s="1">
        <v>3623</v>
      </c>
      <c r="B3649" s="1">
        <v>0.90393781775185289</v>
      </c>
      <c r="C3649" s="1">
        <v>2.8062182248147161E-2</v>
      </c>
      <c r="E3649" s="1">
        <v>77.852998065764027</v>
      </c>
      <c r="F3649" s="1">
        <v>0.94899999999999995</v>
      </c>
    </row>
    <row r="3650" spans="1:6" x14ac:dyDescent="0.25">
      <c r="A3650" s="1">
        <v>3624</v>
      </c>
      <c r="B3650" s="1">
        <v>0.90419855627681045</v>
      </c>
      <c r="C3650" s="1">
        <v>1.580144372318959E-2</v>
      </c>
      <c r="E3650" s="1">
        <v>77.874489576617236</v>
      </c>
      <c r="F3650" s="1">
        <v>0.94899999999999995</v>
      </c>
    </row>
    <row r="3651" spans="1:6" x14ac:dyDescent="0.25">
      <c r="A3651" s="1">
        <v>3625</v>
      </c>
      <c r="B3651" s="1">
        <v>0.90445929480176801</v>
      </c>
      <c r="C3651" s="1">
        <v>-1.4459294801767997E-2</v>
      </c>
      <c r="E3651" s="1">
        <v>77.89598108747046</v>
      </c>
      <c r="F3651" s="1">
        <v>0.95</v>
      </c>
    </row>
    <row r="3652" spans="1:6" x14ac:dyDescent="0.25">
      <c r="A3652" s="1">
        <v>3626</v>
      </c>
      <c r="B3652" s="1">
        <v>0.90472038513382813</v>
      </c>
      <c r="C3652" s="1">
        <v>-1.8720385133828121E-2</v>
      </c>
      <c r="E3652" s="1">
        <v>77.91747259832367</v>
      </c>
      <c r="F3652" s="1">
        <v>0.95</v>
      </c>
    </row>
    <row r="3653" spans="1:6" x14ac:dyDescent="0.25">
      <c r="A3653" s="1">
        <v>3627</v>
      </c>
      <c r="B3653" s="1">
        <v>0.90498112362968186</v>
      </c>
      <c r="C3653" s="1">
        <v>-2.0981123629681853E-2</v>
      </c>
      <c r="E3653" s="1">
        <v>77.938964109176879</v>
      </c>
      <c r="F3653" s="1">
        <v>0.95099999999999996</v>
      </c>
    </row>
    <row r="3654" spans="1:6" x14ac:dyDescent="0.25">
      <c r="A3654" s="1">
        <v>3628</v>
      </c>
      <c r="B3654" s="1">
        <v>0.90524223724480635</v>
      </c>
      <c r="C3654" s="1">
        <v>3.2757762755193598E-2</v>
      </c>
      <c r="E3654" s="1">
        <v>77.960455620030089</v>
      </c>
      <c r="F3654" s="1">
        <v>0.95099999999999996</v>
      </c>
    </row>
    <row r="3655" spans="1:6" x14ac:dyDescent="0.25">
      <c r="A3655" s="1">
        <v>3629</v>
      </c>
      <c r="B3655" s="1">
        <v>0.90550295248669954</v>
      </c>
      <c r="C3655" s="1">
        <v>4.1497047513300411E-2</v>
      </c>
      <c r="E3655" s="1">
        <v>77.981947130883313</v>
      </c>
      <c r="F3655" s="1">
        <v>0.95099999999999996</v>
      </c>
    </row>
    <row r="3656" spans="1:6" x14ac:dyDescent="0.25">
      <c r="A3656" s="1">
        <v>3630</v>
      </c>
      <c r="B3656" s="1">
        <v>0.90576406608727211</v>
      </c>
      <c r="C3656" s="1">
        <v>4.6235933912727845E-2</v>
      </c>
      <c r="E3656" s="1">
        <v>78.003438641736523</v>
      </c>
      <c r="F3656" s="1">
        <v>0.95099999999999996</v>
      </c>
    </row>
    <row r="3657" spans="1:6" x14ac:dyDescent="0.25">
      <c r="A3657" s="1">
        <v>3631</v>
      </c>
      <c r="B3657" s="1">
        <v>0.90602480461222967</v>
      </c>
      <c r="C3657" s="1">
        <v>7.0975195387770307E-2</v>
      </c>
      <c r="E3657" s="1">
        <v>78.024930152589732</v>
      </c>
      <c r="F3657" s="1">
        <v>0.95099999999999996</v>
      </c>
    </row>
    <row r="3658" spans="1:6" x14ac:dyDescent="0.25">
      <c r="A3658" s="1">
        <v>3632</v>
      </c>
      <c r="B3658" s="1">
        <v>0.90628589474056298</v>
      </c>
      <c r="C3658" s="1">
        <v>7.4714105259437003E-2</v>
      </c>
      <c r="E3658" s="1">
        <v>78.046421663442942</v>
      </c>
      <c r="F3658" s="1">
        <v>0.95199999999999996</v>
      </c>
    </row>
    <row r="3659" spans="1:6" x14ac:dyDescent="0.25">
      <c r="A3659" s="1">
        <v>3633</v>
      </c>
      <c r="B3659" s="1">
        <v>0.90654663345469544</v>
      </c>
      <c r="C3659" s="1">
        <v>3.6453366545304511E-2</v>
      </c>
      <c r="E3659" s="1">
        <v>78.067913174296166</v>
      </c>
      <c r="F3659" s="1">
        <v>0.95199999999999996</v>
      </c>
    </row>
    <row r="3660" spans="1:6" x14ac:dyDescent="0.25">
      <c r="A3660" s="1">
        <v>3634</v>
      </c>
      <c r="B3660" s="1">
        <v>0.90680772358302875</v>
      </c>
      <c r="C3660" s="1">
        <v>3.31922764169712E-2</v>
      </c>
      <c r="E3660" s="1">
        <v>78.089404685149375</v>
      </c>
      <c r="F3660" s="1">
        <v>0.95199999999999996</v>
      </c>
    </row>
    <row r="3661" spans="1:6" x14ac:dyDescent="0.25">
      <c r="A3661" s="1">
        <v>3635</v>
      </c>
      <c r="B3661" s="1">
        <v>0.90706846209343439</v>
      </c>
      <c r="C3661" s="1">
        <v>4.9315379065656417E-3</v>
      </c>
      <c r="E3661" s="1">
        <v>78.110896196002585</v>
      </c>
      <c r="F3661" s="1">
        <v>0.95299999999999996</v>
      </c>
    </row>
    <row r="3662" spans="1:6" x14ac:dyDescent="0.25">
      <c r="A3662" s="1">
        <v>3636</v>
      </c>
      <c r="B3662" s="1">
        <v>0.90732920061839195</v>
      </c>
      <c r="C3662" s="1">
        <v>3.2670799381607996E-2</v>
      </c>
      <c r="E3662" s="1">
        <v>78.132387706855795</v>
      </c>
      <c r="F3662" s="1">
        <v>0.95399999999999996</v>
      </c>
    </row>
    <row r="3663" spans="1:6" x14ac:dyDescent="0.25">
      <c r="A3663" s="1">
        <v>3637</v>
      </c>
      <c r="B3663" s="1">
        <v>0.90758993933252441</v>
      </c>
      <c r="C3663" s="1">
        <v>4.9410060667475553E-2</v>
      </c>
      <c r="E3663" s="1">
        <v>78.153879217709019</v>
      </c>
      <c r="F3663" s="1">
        <v>0.95399999999999996</v>
      </c>
    </row>
    <row r="3664" spans="1:6" x14ac:dyDescent="0.25">
      <c r="A3664" s="1">
        <v>3638</v>
      </c>
      <c r="B3664" s="1">
        <v>0.90785102946085772</v>
      </c>
      <c r="C3664" s="1">
        <v>2.2148970539142332E-2</v>
      </c>
      <c r="E3664" s="1">
        <v>78.175370728562228</v>
      </c>
      <c r="F3664" s="1">
        <v>0.95499999999999996</v>
      </c>
    </row>
    <row r="3665" spans="1:6" x14ac:dyDescent="0.25">
      <c r="A3665" s="1">
        <v>3639</v>
      </c>
      <c r="B3665" s="1">
        <v>0.89946203062750563</v>
      </c>
      <c r="C3665" s="1">
        <v>7.6537969372494352E-2</v>
      </c>
      <c r="E3665" s="1">
        <v>78.196862239415438</v>
      </c>
      <c r="F3665" s="1">
        <v>0.95699999999999996</v>
      </c>
    </row>
    <row r="3666" spans="1:6" x14ac:dyDescent="0.25">
      <c r="A3666" s="1">
        <v>3640</v>
      </c>
      <c r="B3666" s="1">
        <v>0.89972276915246319</v>
      </c>
      <c r="C3666" s="1">
        <v>0.11427723084753683</v>
      </c>
      <c r="E3666" s="1">
        <v>78.218353750268648</v>
      </c>
      <c r="F3666" s="1">
        <v>0.95699999999999996</v>
      </c>
    </row>
    <row r="3667" spans="1:6" x14ac:dyDescent="0.25">
      <c r="A3667" s="1">
        <v>3641</v>
      </c>
      <c r="B3667" s="1">
        <v>0.89998385946997139</v>
      </c>
      <c r="C3667" s="1">
        <v>0.11601614053002862</v>
      </c>
      <c r="E3667" s="1">
        <v>78.239845261121857</v>
      </c>
      <c r="F3667" s="1">
        <v>0.95699999999999996</v>
      </c>
    </row>
    <row r="3668" spans="1:6" x14ac:dyDescent="0.25">
      <c r="A3668" s="1">
        <v>3642</v>
      </c>
      <c r="B3668" s="1">
        <v>0.90024459799492895</v>
      </c>
      <c r="C3668" s="1">
        <v>0.12775540200507107</v>
      </c>
      <c r="E3668" s="1">
        <v>78.261336771975081</v>
      </c>
      <c r="F3668" s="1">
        <v>0.95799999999999996</v>
      </c>
    </row>
    <row r="3669" spans="1:6" x14ac:dyDescent="0.25">
      <c r="A3669" s="1">
        <v>3643</v>
      </c>
      <c r="B3669" s="1">
        <v>0.90050571161005344</v>
      </c>
      <c r="C3669" s="1">
        <v>9.0494288389946553E-2</v>
      </c>
      <c r="E3669" s="1">
        <v>78.282828282828291</v>
      </c>
      <c r="F3669" s="1">
        <v>0.95799999999999996</v>
      </c>
    </row>
    <row r="3670" spans="1:6" x14ac:dyDescent="0.25">
      <c r="A3670" s="1">
        <v>3644</v>
      </c>
      <c r="B3670" s="1">
        <v>0.9007664268228428</v>
      </c>
      <c r="C3670" s="1">
        <v>0.1162335731771571</v>
      </c>
      <c r="E3670" s="1">
        <v>78.304319793681501</v>
      </c>
      <c r="F3670" s="1">
        <v>0.95899999999999996</v>
      </c>
    </row>
    <row r="3671" spans="1:6" x14ac:dyDescent="0.25">
      <c r="A3671" s="1">
        <v>3645</v>
      </c>
      <c r="B3671" s="1">
        <v>0.90102716534780036</v>
      </c>
      <c r="C3671" s="1">
        <v>4.7972834652199592E-2</v>
      </c>
      <c r="E3671" s="1">
        <v>78.32581130453471</v>
      </c>
      <c r="F3671" s="1">
        <v>0.96099999999999997</v>
      </c>
    </row>
    <row r="3672" spans="1:6" x14ac:dyDescent="0.25">
      <c r="A3672" s="1">
        <v>3646</v>
      </c>
      <c r="B3672" s="1">
        <v>0.90128827896292485</v>
      </c>
      <c r="C3672" s="1">
        <v>8.7117210370751819E-3</v>
      </c>
      <c r="E3672" s="1">
        <v>78.347302815387934</v>
      </c>
      <c r="F3672" s="1">
        <v>0.96199999999999997</v>
      </c>
    </row>
    <row r="3673" spans="1:6" x14ac:dyDescent="0.25">
      <c r="A3673" s="1">
        <v>3647</v>
      </c>
      <c r="B3673" s="1">
        <v>0.90154899419026613</v>
      </c>
      <c r="C3673" s="1">
        <v>5.0451005809733829E-2</v>
      </c>
      <c r="E3673" s="1">
        <v>78.368794326241144</v>
      </c>
      <c r="F3673" s="1">
        <v>0.96199999999999997</v>
      </c>
    </row>
    <row r="3674" spans="1:6" x14ac:dyDescent="0.25">
      <c r="A3674" s="1">
        <v>3648</v>
      </c>
      <c r="B3674" s="1">
        <v>0.90181010780539061</v>
      </c>
      <c r="C3674" s="1">
        <v>7.018989219460936E-2</v>
      </c>
      <c r="E3674" s="1">
        <v>78.390285837094353</v>
      </c>
      <c r="F3674" s="1">
        <v>0.96199999999999997</v>
      </c>
    </row>
    <row r="3675" spans="1:6" x14ac:dyDescent="0.25">
      <c r="A3675" s="1">
        <v>3649</v>
      </c>
      <c r="B3675" s="1">
        <v>0.90207084633034818</v>
      </c>
      <c r="C3675" s="1">
        <v>5.9929153669651791E-2</v>
      </c>
      <c r="E3675" s="1">
        <v>78.411777347947563</v>
      </c>
      <c r="F3675" s="1">
        <v>0.96299999999999997</v>
      </c>
    </row>
    <row r="3676" spans="1:6" x14ac:dyDescent="0.25">
      <c r="A3676" s="1">
        <v>3650</v>
      </c>
      <c r="B3676" s="1">
        <v>0.90233376490682993</v>
      </c>
      <c r="C3676" s="1">
        <v>5.1666235093170032E-2</v>
      </c>
      <c r="E3676" s="1">
        <v>78.433268858800787</v>
      </c>
      <c r="F3676" s="1">
        <v>0.96399999999999997</v>
      </c>
    </row>
    <row r="3677" spans="1:6" x14ac:dyDescent="0.25">
      <c r="A3677" s="1">
        <v>3651</v>
      </c>
      <c r="B3677" s="1">
        <v>0.90259450343178749</v>
      </c>
      <c r="C3677" s="1">
        <v>6.3405496568212483E-2</v>
      </c>
      <c r="E3677" s="1">
        <v>78.454760369653997</v>
      </c>
      <c r="F3677" s="1">
        <v>0.96599999999999997</v>
      </c>
    </row>
    <row r="3678" spans="1:6" x14ac:dyDescent="0.25">
      <c r="A3678" s="1">
        <v>3652</v>
      </c>
      <c r="B3678" s="1">
        <v>0.90285524216047186</v>
      </c>
      <c r="C3678" s="1">
        <v>0.10614475783952804</v>
      </c>
      <c r="E3678" s="1">
        <v>78.476251880507206</v>
      </c>
      <c r="F3678" s="1">
        <v>0.96599999999999997</v>
      </c>
    </row>
    <row r="3679" spans="1:6" x14ac:dyDescent="0.25">
      <c r="A3679" s="1">
        <v>3653</v>
      </c>
      <c r="B3679" s="1">
        <v>0.90311816075150553</v>
      </c>
      <c r="C3679" s="1">
        <v>9.1881839248494468E-2</v>
      </c>
      <c r="E3679" s="1">
        <v>78.497743391360416</v>
      </c>
      <c r="F3679" s="1">
        <v>0.96699999999999997</v>
      </c>
    </row>
    <row r="3680" spans="1:6" x14ac:dyDescent="0.25">
      <c r="A3680" s="1">
        <v>3654</v>
      </c>
      <c r="B3680" s="1">
        <v>0.90337889926191117</v>
      </c>
      <c r="C3680" s="1">
        <v>4.262110073808878E-2</v>
      </c>
      <c r="E3680" s="1">
        <v>78.519234902213626</v>
      </c>
      <c r="F3680" s="1">
        <v>0.96699999999999997</v>
      </c>
    </row>
    <row r="3681" spans="1:6" x14ac:dyDescent="0.25">
      <c r="A3681" s="1">
        <v>3655</v>
      </c>
      <c r="B3681" s="1">
        <v>0.90363963778686873</v>
      </c>
      <c r="C3681" s="1">
        <v>5.0360362213131227E-2</v>
      </c>
      <c r="E3681" s="1">
        <v>78.540726413066849</v>
      </c>
      <c r="F3681" s="1">
        <v>0.96799999999999997</v>
      </c>
    </row>
    <row r="3682" spans="1:6" x14ac:dyDescent="0.25">
      <c r="A3682" s="1">
        <v>3656</v>
      </c>
      <c r="B3682" s="1">
        <v>0.90390072810437694</v>
      </c>
      <c r="C3682" s="1">
        <v>8.309927189562305E-2</v>
      </c>
      <c r="E3682" s="1">
        <v>78.562217923920059</v>
      </c>
      <c r="F3682" s="1">
        <v>0.97</v>
      </c>
    </row>
    <row r="3683" spans="1:6" x14ac:dyDescent="0.25">
      <c r="A3683" s="1">
        <v>3657</v>
      </c>
      <c r="B3683" s="1">
        <v>0.9041614666293345</v>
      </c>
      <c r="C3683" s="1">
        <v>9.2838533370665499E-2</v>
      </c>
      <c r="E3683" s="1">
        <v>78.583709434773269</v>
      </c>
      <c r="F3683" s="1">
        <v>0.97099999999999997</v>
      </c>
    </row>
    <row r="3684" spans="1:6" x14ac:dyDescent="0.25">
      <c r="A3684" s="1">
        <v>3658</v>
      </c>
      <c r="B3684" s="1">
        <v>0.90442438520581625</v>
      </c>
      <c r="C3684" s="1">
        <v>6.6575614794183724E-2</v>
      </c>
      <c r="E3684" s="1">
        <v>78.605200945626478</v>
      </c>
      <c r="F3684" s="1">
        <v>0.97099999999999997</v>
      </c>
    </row>
    <row r="3685" spans="1:6" x14ac:dyDescent="0.25">
      <c r="A3685" s="1">
        <v>3659</v>
      </c>
      <c r="B3685" s="1">
        <v>0.90468549883549265</v>
      </c>
      <c r="C3685" s="1">
        <v>8.4314501164507338E-2</v>
      </c>
      <c r="E3685" s="1">
        <v>78.626692456479702</v>
      </c>
      <c r="F3685" s="1">
        <v>0.97099999999999997</v>
      </c>
    </row>
    <row r="3686" spans="1:6" x14ac:dyDescent="0.25">
      <c r="A3686" s="1">
        <v>3660</v>
      </c>
      <c r="B3686" s="1">
        <v>0.90494804233635939</v>
      </c>
      <c r="C3686" s="1">
        <v>0.14605195766364054</v>
      </c>
      <c r="E3686" s="1">
        <v>78.648183967332912</v>
      </c>
      <c r="F3686" s="1">
        <v>0.97199999999999998</v>
      </c>
    </row>
    <row r="3687" spans="1:6" x14ac:dyDescent="0.25">
      <c r="A3687" s="1">
        <v>3661</v>
      </c>
      <c r="B3687" s="1">
        <v>0.90520915614065878</v>
      </c>
      <c r="C3687" s="1">
        <v>0.12379084385934114</v>
      </c>
      <c r="E3687" s="1">
        <v>78.669675478186122</v>
      </c>
      <c r="F3687" s="1">
        <v>0.97299999999999998</v>
      </c>
    </row>
    <row r="3688" spans="1:6" x14ac:dyDescent="0.25">
      <c r="A3688" s="1">
        <v>3662</v>
      </c>
      <c r="B3688" s="1">
        <v>0.90547024625444017</v>
      </c>
      <c r="C3688" s="1">
        <v>4.952975374555979E-2</v>
      </c>
      <c r="E3688" s="1">
        <v>78.691166989039331</v>
      </c>
      <c r="F3688" s="1">
        <v>0.97299999999999998</v>
      </c>
    </row>
    <row r="3689" spans="1:6" x14ac:dyDescent="0.25">
      <c r="A3689" s="1">
        <v>3663</v>
      </c>
      <c r="B3689" s="1">
        <v>0.90573281325665</v>
      </c>
      <c r="C3689" s="1">
        <v>7.1267186743349975E-2</v>
      </c>
      <c r="E3689" s="1">
        <v>78.712658499892555</v>
      </c>
      <c r="F3689" s="1">
        <v>0.97499999999999998</v>
      </c>
    </row>
    <row r="3690" spans="1:6" x14ac:dyDescent="0.25">
      <c r="A3690" s="1">
        <v>3664</v>
      </c>
      <c r="B3690" s="1">
        <v>0.90599390338498331</v>
      </c>
      <c r="C3690" s="1">
        <v>4.5006096615016644E-2</v>
      </c>
      <c r="E3690" s="1">
        <v>78.734150010745765</v>
      </c>
      <c r="F3690" s="1">
        <v>0.97499999999999998</v>
      </c>
    </row>
    <row r="3691" spans="1:6" x14ac:dyDescent="0.25">
      <c r="A3691" s="1">
        <v>3665</v>
      </c>
      <c r="B3691" s="1">
        <v>0.90625501698555588</v>
      </c>
      <c r="C3691" s="1">
        <v>7.47449830144441E-2</v>
      </c>
      <c r="E3691" s="1">
        <v>78.755641521598974</v>
      </c>
      <c r="F3691" s="1">
        <v>0.97599999999999998</v>
      </c>
    </row>
    <row r="3692" spans="1:6" x14ac:dyDescent="0.25">
      <c r="A3692" s="1">
        <v>3666</v>
      </c>
      <c r="B3692" s="1">
        <v>0.962583864849611</v>
      </c>
      <c r="C3692" s="1">
        <v>1.7416135150388978E-2</v>
      </c>
      <c r="E3692" s="1">
        <v>78.777133032452184</v>
      </c>
      <c r="F3692" s="1">
        <v>0.97599999999999998</v>
      </c>
    </row>
    <row r="3693" spans="1:6" x14ac:dyDescent="0.25">
      <c r="A3693" s="1">
        <v>3667</v>
      </c>
      <c r="B3693" s="1">
        <v>0.96284495518167112</v>
      </c>
      <c r="C3693" s="1">
        <v>-8.4495518167115868E-4</v>
      </c>
      <c r="E3693" s="1">
        <v>78.798624543305408</v>
      </c>
      <c r="F3693" s="1">
        <v>0.97599999999999998</v>
      </c>
    </row>
    <row r="3694" spans="1:6" x14ac:dyDescent="0.25">
      <c r="A3694" s="1">
        <v>3668</v>
      </c>
      <c r="B3694" s="1">
        <v>0.96310787377270479</v>
      </c>
      <c r="C3694" s="1">
        <v>-1.6107873772704839E-2</v>
      </c>
      <c r="E3694" s="1">
        <v>78.820116054158618</v>
      </c>
      <c r="F3694" s="1">
        <v>0.97699999999999998</v>
      </c>
    </row>
    <row r="3695" spans="1:6" x14ac:dyDescent="0.25">
      <c r="A3695" s="1">
        <v>3669</v>
      </c>
      <c r="B3695" s="1">
        <v>0.96336898737327736</v>
      </c>
      <c r="C3695" s="1">
        <v>-6.3689873732774016E-3</v>
      </c>
      <c r="E3695" s="1">
        <v>78.841607565011827</v>
      </c>
      <c r="F3695" s="1">
        <v>0.97699999999999998</v>
      </c>
    </row>
    <row r="3696" spans="1:6" x14ac:dyDescent="0.25">
      <c r="A3696" s="1">
        <v>3670</v>
      </c>
      <c r="B3696" s="1">
        <v>0.96363007750161067</v>
      </c>
      <c r="C3696" s="1">
        <v>4.4369922498389336E-2</v>
      </c>
      <c r="E3696" s="1">
        <v>78.863099075865037</v>
      </c>
      <c r="F3696" s="1">
        <v>0.97699999999999998</v>
      </c>
    </row>
    <row r="3697" spans="1:6" x14ac:dyDescent="0.25">
      <c r="A3697" s="1">
        <v>3671</v>
      </c>
      <c r="B3697" s="1">
        <v>0.96389119110218324</v>
      </c>
      <c r="C3697" s="1">
        <v>2.9108808897816751E-2</v>
      </c>
      <c r="E3697" s="1">
        <v>78.884590586718247</v>
      </c>
      <c r="F3697" s="1">
        <v>0.97899999999999998</v>
      </c>
    </row>
    <row r="3698" spans="1:6" x14ac:dyDescent="0.25">
      <c r="A3698" s="1">
        <v>3672</v>
      </c>
      <c r="B3698" s="1">
        <v>0.96415228143424336</v>
      </c>
      <c r="C3698" s="1">
        <v>2.6847718565756629E-2</v>
      </c>
      <c r="E3698" s="1">
        <v>78.906082097571471</v>
      </c>
      <c r="F3698" s="1">
        <v>0.98</v>
      </c>
    </row>
    <row r="3699" spans="1:6" x14ac:dyDescent="0.25">
      <c r="A3699" s="1">
        <v>3673</v>
      </c>
      <c r="B3699" s="1">
        <v>0.96441337156257667</v>
      </c>
      <c r="C3699" s="1">
        <v>4.6586628437423228E-2</v>
      </c>
      <c r="E3699" s="1">
        <v>78.92757360842468</v>
      </c>
      <c r="F3699" s="1">
        <v>0.98</v>
      </c>
    </row>
    <row r="3700" spans="1:6" x14ac:dyDescent="0.25">
      <c r="A3700" s="1">
        <v>3674</v>
      </c>
      <c r="B3700" s="1">
        <v>0.96467448516314924</v>
      </c>
      <c r="C3700" s="1">
        <v>2.4325514836850748E-2</v>
      </c>
      <c r="E3700" s="1">
        <v>78.94906511927789</v>
      </c>
      <c r="F3700" s="1">
        <v>0.98</v>
      </c>
    </row>
    <row r="3701" spans="1:6" x14ac:dyDescent="0.25">
      <c r="A3701" s="1">
        <v>3675</v>
      </c>
      <c r="B3701" s="1">
        <v>0.96493557549520936</v>
      </c>
      <c r="C3701" s="1">
        <v>4.2064424504790532E-2</v>
      </c>
      <c r="E3701" s="1">
        <v>78.970556630131099</v>
      </c>
      <c r="F3701" s="1">
        <v>0.98</v>
      </c>
    </row>
    <row r="3702" spans="1:6" x14ac:dyDescent="0.25">
      <c r="A3702" s="1">
        <v>3676</v>
      </c>
      <c r="B3702" s="1">
        <v>0.96519668909578193</v>
      </c>
      <c r="C3702" s="1">
        <v>9.8033109042180433E-3</v>
      </c>
      <c r="E3702" s="1">
        <v>78.992048140984323</v>
      </c>
      <c r="F3702" s="1">
        <v>0.98099999999999998</v>
      </c>
    </row>
    <row r="3703" spans="1:6" x14ac:dyDescent="0.25">
      <c r="A3703" s="1">
        <v>3677</v>
      </c>
      <c r="B3703" s="1">
        <v>0.96545777922411524</v>
      </c>
      <c r="C3703" s="1">
        <v>5.0542220775884772E-2</v>
      </c>
      <c r="E3703" s="1">
        <v>79.013539651837533</v>
      </c>
      <c r="F3703" s="1">
        <v>0.98099999999999998</v>
      </c>
    </row>
    <row r="3704" spans="1:6" x14ac:dyDescent="0.25">
      <c r="A3704" s="1">
        <v>3678</v>
      </c>
      <c r="B3704" s="1">
        <v>0.96572069781514891</v>
      </c>
      <c r="C3704" s="1">
        <v>4.2279302184851097E-2</v>
      </c>
      <c r="E3704" s="1">
        <v>79.035031162690743</v>
      </c>
      <c r="F3704" s="1">
        <v>0.98199999999999998</v>
      </c>
    </row>
    <row r="3705" spans="1:6" x14ac:dyDescent="0.25">
      <c r="A3705" s="1">
        <v>3679</v>
      </c>
      <c r="B3705" s="1">
        <v>0.96598216322282404</v>
      </c>
      <c r="C3705" s="1">
        <v>5.801783677717598E-2</v>
      </c>
      <c r="E3705" s="1">
        <v>79.056522673543952</v>
      </c>
      <c r="F3705" s="1">
        <v>0.98399999999999999</v>
      </c>
    </row>
    <row r="3706" spans="1:6" x14ac:dyDescent="0.25">
      <c r="A3706" s="1">
        <v>3680</v>
      </c>
      <c r="B3706" s="1">
        <v>0.96624327682339661</v>
      </c>
      <c r="C3706" s="1">
        <v>4.5756723176603398E-2</v>
      </c>
      <c r="E3706" s="1">
        <v>79.078014184397176</v>
      </c>
      <c r="F3706" s="1">
        <v>0.98499999999999999</v>
      </c>
    </row>
    <row r="3707" spans="1:6" x14ac:dyDescent="0.25">
      <c r="A3707" s="1">
        <v>3681</v>
      </c>
      <c r="B3707" s="1">
        <v>0.96650436695172992</v>
      </c>
      <c r="C3707" s="1">
        <v>6.2495633048269994E-2</v>
      </c>
      <c r="E3707" s="1">
        <v>79.099505695250386</v>
      </c>
      <c r="F3707" s="1">
        <v>0.98499999999999999</v>
      </c>
    </row>
    <row r="3708" spans="1:6" x14ac:dyDescent="0.25">
      <c r="A3708" s="1">
        <v>3682</v>
      </c>
      <c r="B3708" s="1">
        <v>0.96676548055230249</v>
      </c>
      <c r="C3708" s="1">
        <v>9.5234519447697563E-2</v>
      </c>
      <c r="E3708" s="1">
        <v>79.120997206103596</v>
      </c>
      <c r="F3708" s="1">
        <v>0.98699999999999999</v>
      </c>
    </row>
    <row r="3709" spans="1:6" x14ac:dyDescent="0.25">
      <c r="A3709" s="1">
        <v>3683</v>
      </c>
      <c r="B3709" s="1">
        <v>0.96702839915788807</v>
      </c>
      <c r="C3709" s="1">
        <v>9.597160084211187E-2</v>
      </c>
      <c r="E3709" s="1">
        <v>79.142488716956805</v>
      </c>
      <c r="F3709" s="1">
        <v>0.98799999999999999</v>
      </c>
    </row>
    <row r="3710" spans="1:6" x14ac:dyDescent="0.25">
      <c r="A3710" s="1">
        <v>3684</v>
      </c>
      <c r="B3710" s="1">
        <v>0.96728948947539628</v>
      </c>
      <c r="C3710" s="1">
        <v>0.15971051052460372</v>
      </c>
      <c r="E3710" s="1">
        <v>79.163980227810029</v>
      </c>
      <c r="F3710" s="1">
        <v>0.98899999999999999</v>
      </c>
    </row>
    <row r="3711" spans="1:6" x14ac:dyDescent="0.25">
      <c r="A3711" s="1">
        <v>3685</v>
      </c>
      <c r="B3711" s="1">
        <v>0.96755060307596885</v>
      </c>
      <c r="C3711" s="1">
        <v>0.11244939692403122</v>
      </c>
      <c r="E3711" s="1">
        <v>79.185471738663239</v>
      </c>
      <c r="F3711" s="1">
        <v>0.98899999999999999</v>
      </c>
    </row>
    <row r="3712" spans="1:6" x14ac:dyDescent="0.25">
      <c r="A3712" s="1">
        <v>3686</v>
      </c>
      <c r="B3712" s="1">
        <v>0.96781169320430216</v>
      </c>
      <c r="C3712" s="1">
        <v>0.14118830679569783</v>
      </c>
      <c r="E3712" s="1">
        <v>79.206963249516448</v>
      </c>
      <c r="F3712" s="1">
        <v>0.98899999999999999</v>
      </c>
    </row>
    <row r="3713" spans="1:6" x14ac:dyDescent="0.25">
      <c r="A3713" s="1">
        <v>3687</v>
      </c>
      <c r="B3713" s="1">
        <v>0.96807280680487473</v>
      </c>
      <c r="C3713" s="1">
        <v>0.10092719319512522</v>
      </c>
      <c r="E3713" s="1">
        <v>79.228454760369658</v>
      </c>
      <c r="F3713" s="1">
        <v>0.99</v>
      </c>
    </row>
    <row r="3714" spans="1:6" x14ac:dyDescent="0.25">
      <c r="A3714" s="1">
        <v>3688</v>
      </c>
      <c r="B3714" s="1">
        <v>0.96833427202337496</v>
      </c>
      <c r="C3714" s="1">
        <v>8.3665727976625082E-2</v>
      </c>
      <c r="E3714" s="1">
        <v>79.249946271222868</v>
      </c>
      <c r="F3714" s="1">
        <v>0.99099999999999999</v>
      </c>
    </row>
    <row r="3715" spans="1:6" x14ac:dyDescent="0.25">
      <c r="A3715" s="1">
        <v>3689</v>
      </c>
      <c r="B3715" s="1">
        <v>0.96859498725071624</v>
      </c>
      <c r="C3715" s="1">
        <v>6.6405012749283676E-2</v>
      </c>
      <c r="E3715" s="1">
        <v>79.271437782076092</v>
      </c>
      <c r="F3715" s="1">
        <v>0.99099999999999999</v>
      </c>
    </row>
    <row r="3716" spans="1:6" x14ac:dyDescent="0.25">
      <c r="A3716" s="1">
        <v>3690</v>
      </c>
      <c r="B3716" s="1">
        <v>0.96885610086584073</v>
      </c>
      <c r="C3716" s="1">
        <v>2.4143899134159263E-2</v>
      </c>
      <c r="E3716" s="1">
        <v>79.292929292929301</v>
      </c>
      <c r="F3716" s="1">
        <v>0.99099999999999999</v>
      </c>
    </row>
    <row r="3717" spans="1:6" x14ac:dyDescent="0.25">
      <c r="A3717" s="1">
        <v>3691</v>
      </c>
      <c r="B3717" s="1">
        <v>0.96911719118334894</v>
      </c>
      <c r="C3717" s="1">
        <v>4.4882808816651076E-2</v>
      </c>
      <c r="E3717" s="1">
        <v>79.314420803782511</v>
      </c>
      <c r="F3717" s="1">
        <v>0.99099999999999999</v>
      </c>
    </row>
    <row r="3718" spans="1:6" x14ac:dyDescent="0.25">
      <c r="A3718" s="1">
        <v>3692</v>
      </c>
      <c r="B3718" s="1">
        <v>0.96937830479847342</v>
      </c>
      <c r="C3718" s="1">
        <v>-1.7378304798473465E-2</v>
      </c>
      <c r="E3718" s="1">
        <v>79.335912314635721</v>
      </c>
      <c r="F3718" s="1">
        <v>0.99199999999999999</v>
      </c>
    </row>
    <row r="3719" spans="1:6" x14ac:dyDescent="0.25">
      <c r="A3719" s="1">
        <v>3693</v>
      </c>
      <c r="B3719" s="1">
        <v>0.97177028535389809</v>
      </c>
      <c r="C3719" s="1">
        <v>4.4229714646101925E-2</v>
      </c>
      <c r="E3719" s="1">
        <v>79.357403825488944</v>
      </c>
      <c r="F3719" s="1">
        <v>0.99299999999999999</v>
      </c>
    </row>
    <row r="3720" spans="1:6" x14ac:dyDescent="0.25">
      <c r="A3720" s="1">
        <v>3694</v>
      </c>
      <c r="B3720" s="1">
        <v>0.97203137546767948</v>
      </c>
      <c r="C3720" s="1">
        <v>7.3968624532320559E-2</v>
      </c>
      <c r="E3720" s="1">
        <v>79.378895336342154</v>
      </c>
      <c r="F3720" s="1">
        <v>0.99299999999999999</v>
      </c>
    </row>
    <row r="3721" spans="1:6" x14ac:dyDescent="0.25">
      <c r="A3721" s="1">
        <v>3695</v>
      </c>
      <c r="B3721" s="1">
        <v>0.97229248908280397</v>
      </c>
      <c r="C3721" s="1">
        <v>0.10270751091719599</v>
      </c>
      <c r="E3721" s="1">
        <v>79.400386847195364</v>
      </c>
      <c r="F3721" s="1">
        <v>0.99299999999999999</v>
      </c>
    </row>
    <row r="3722" spans="1:6" x14ac:dyDescent="0.25">
      <c r="A3722" s="1">
        <v>3696</v>
      </c>
      <c r="B3722" s="1">
        <v>0.97255357940031217</v>
      </c>
      <c r="C3722" s="1">
        <v>9.2446420599687773E-2</v>
      </c>
      <c r="E3722" s="1">
        <v>79.421878358048573</v>
      </c>
      <c r="F3722" s="1">
        <v>0.99399999999999999</v>
      </c>
    </row>
    <row r="3723" spans="1:6" x14ac:dyDescent="0.25">
      <c r="A3723" s="1">
        <v>3697</v>
      </c>
      <c r="B3723" s="1">
        <v>0.97283867339302788</v>
      </c>
      <c r="C3723" s="1">
        <v>0.17216132660697214</v>
      </c>
      <c r="E3723" s="1">
        <v>79.443369868901797</v>
      </c>
      <c r="F3723" s="1">
        <v>0.99399999999999999</v>
      </c>
    </row>
    <row r="3724" spans="1:6" x14ac:dyDescent="0.25">
      <c r="A3724" s="1">
        <v>3698</v>
      </c>
      <c r="B3724" s="1">
        <v>0.97310056068982931</v>
      </c>
      <c r="C3724" s="1">
        <v>0.1708994393101706</v>
      </c>
      <c r="E3724" s="1">
        <v>79.464861379755007</v>
      </c>
      <c r="F3724" s="1">
        <v>0.99399999999999999</v>
      </c>
    </row>
    <row r="3725" spans="1:6" x14ac:dyDescent="0.25">
      <c r="A3725" s="1">
        <v>3699</v>
      </c>
      <c r="B3725" s="1">
        <v>0.97336294013240376</v>
      </c>
      <c r="C3725" s="1">
        <v>0.18463705986759615</v>
      </c>
      <c r="E3725" s="1">
        <v>79.486352890608217</v>
      </c>
      <c r="F3725" s="1">
        <v>0.995</v>
      </c>
    </row>
    <row r="3726" spans="1:6" x14ac:dyDescent="0.25">
      <c r="A3726" s="1">
        <v>3700</v>
      </c>
      <c r="B3726" s="1">
        <v>0.97362745285664687</v>
      </c>
      <c r="C3726" s="1">
        <v>0.21437254714335308</v>
      </c>
      <c r="E3726" s="1">
        <v>79.507844401461426</v>
      </c>
      <c r="F3726" s="1">
        <v>0.995</v>
      </c>
    </row>
    <row r="3727" spans="1:6" x14ac:dyDescent="0.25">
      <c r="A3727" s="1">
        <v>3701</v>
      </c>
      <c r="B3727" s="1">
        <v>0.97388863675752191</v>
      </c>
      <c r="C3727" s="1">
        <v>0.17511136324247811</v>
      </c>
      <c r="E3727" s="1">
        <v>79.529335912314636</v>
      </c>
      <c r="F3727" s="1">
        <v>0.995</v>
      </c>
    </row>
    <row r="3728" spans="1:6" x14ac:dyDescent="0.25">
      <c r="A3728" s="1">
        <v>3702</v>
      </c>
      <c r="B3728" s="1">
        <v>0.97414982064384503</v>
      </c>
      <c r="C3728" s="1">
        <v>0.18585017935615489</v>
      </c>
      <c r="E3728" s="1">
        <v>79.55082742316786</v>
      </c>
      <c r="F3728" s="1">
        <v>0.995</v>
      </c>
    </row>
    <row r="3729" spans="1:6" x14ac:dyDescent="0.25">
      <c r="A3729" s="1">
        <v>3703</v>
      </c>
      <c r="B3729" s="1">
        <v>0.97441278623756489</v>
      </c>
      <c r="C3729" s="1">
        <v>0.11758721376243519</v>
      </c>
      <c r="E3729" s="1">
        <v>79.572318934021069</v>
      </c>
      <c r="F3729" s="1">
        <v>0.996</v>
      </c>
    </row>
    <row r="3730" spans="1:6" x14ac:dyDescent="0.25">
      <c r="A3730" s="1">
        <v>3704</v>
      </c>
      <c r="B3730" s="1">
        <v>0.97467392332492864</v>
      </c>
      <c r="C3730" s="1">
        <v>0.17632607667507139</v>
      </c>
      <c r="E3730" s="1">
        <v>79.593810444874279</v>
      </c>
      <c r="F3730" s="1">
        <v>0.996</v>
      </c>
    </row>
    <row r="3731" spans="1:6" x14ac:dyDescent="0.25">
      <c r="A3731" s="1">
        <v>3705</v>
      </c>
      <c r="B3731" s="1">
        <v>0.97493503694005312</v>
      </c>
      <c r="C3731" s="1">
        <v>0.17906496305994679</v>
      </c>
      <c r="E3731" s="1">
        <v>79.615301955727489</v>
      </c>
      <c r="F3731" s="1">
        <v>0.997</v>
      </c>
    </row>
    <row r="3732" spans="1:6" x14ac:dyDescent="0.25">
      <c r="A3732" s="1">
        <v>3706</v>
      </c>
      <c r="B3732" s="1">
        <v>0.97519612706838643</v>
      </c>
      <c r="C3732" s="1">
        <v>0.17880387293161348</v>
      </c>
      <c r="E3732" s="1">
        <v>79.636793466580713</v>
      </c>
      <c r="F3732" s="1">
        <v>0.998</v>
      </c>
    </row>
    <row r="3733" spans="1:6" x14ac:dyDescent="0.25">
      <c r="A3733" s="1">
        <v>3707</v>
      </c>
      <c r="B3733" s="1">
        <v>0.97545902236180382</v>
      </c>
      <c r="C3733" s="1">
        <v>0.24254097763819615</v>
      </c>
      <c r="E3733" s="1">
        <v>79.658284977433922</v>
      </c>
      <c r="F3733" s="1">
        <v>1.0009999999999999</v>
      </c>
    </row>
    <row r="3734" spans="1:6" x14ac:dyDescent="0.25">
      <c r="A3734" s="1">
        <v>3708</v>
      </c>
      <c r="B3734" s="1">
        <v>0.97572004218983466</v>
      </c>
      <c r="C3734" s="1">
        <v>0.24727995781016543</v>
      </c>
      <c r="E3734" s="1">
        <v>79.679776488287132</v>
      </c>
      <c r="F3734" s="1">
        <v>1.002</v>
      </c>
    </row>
    <row r="3735" spans="1:6" x14ac:dyDescent="0.25">
      <c r="A3735" s="1">
        <v>3709</v>
      </c>
      <c r="B3735" s="1">
        <v>0.97598103853107432</v>
      </c>
      <c r="C3735" s="1">
        <v>0.28501896146892558</v>
      </c>
      <c r="E3735" s="1">
        <v>79.701267999140342</v>
      </c>
      <c r="F3735" s="1">
        <v>1.0029999999999999</v>
      </c>
    </row>
    <row r="3736" spans="1:6" x14ac:dyDescent="0.25">
      <c r="A3736" s="1">
        <v>3710</v>
      </c>
      <c r="B3736" s="1">
        <v>0.97624388686546126</v>
      </c>
      <c r="C3736" s="1">
        <v>0.28375611313453875</v>
      </c>
      <c r="E3736" s="1">
        <v>79.722759509993566</v>
      </c>
      <c r="F3736" s="1">
        <v>1.004</v>
      </c>
    </row>
    <row r="3737" spans="1:6" x14ac:dyDescent="0.25">
      <c r="A3737" s="1">
        <v>3711</v>
      </c>
      <c r="B3737" s="1">
        <v>0.97650478963788601</v>
      </c>
      <c r="C3737" s="1">
        <v>0.27149521036211399</v>
      </c>
      <c r="E3737" s="1">
        <v>79.744251020846775</v>
      </c>
      <c r="F3737" s="1">
        <v>1.004</v>
      </c>
    </row>
    <row r="3738" spans="1:6" x14ac:dyDescent="0.25">
      <c r="A3738" s="1">
        <v>3712</v>
      </c>
      <c r="B3738" s="1">
        <v>0.97676566870524084</v>
      </c>
      <c r="C3738" s="1">
        <v>0.29823433129475907</v>
      </c>
      <c r="E3738" s="1">
        <v>79.765742531699985</v>
      </c>
      <c r="F3738" s="1">
        <v>1.0069999999999999</v>
      </c>
    </row>
    <row r="3739" spans="1:6" x14ac:dyDescent="0.25">
      <c r="A3739" s="1">
        <v>3713</v>
      </c>
      <c r="B3739" s="1">
        <v>0.97702657147766558</v>
      </c>
      <c r="C3739" s="1">
        <v>0.27097342852233441</v>
      </c>
      <c r="E3739" s="1">
        <v>79.787234042553195</v>
      </c>
      <c r="F3739" s="1">
        <v>1.0069999999999999</v>
      </c>
    </row>
    <row r="3740" spans="1:6" x14ac:dyDescent="0.25">
      <c r="A3740" s="1">
        <v>3714</v>
      </c>
      <c r="B3740" s="1">
        <v>0.9772873567870306</v>
      </c>
      <c r="C3740" s="1">
        <v>0.14171264321296939</v>
      </c>
      <c r="E3740" s="1">
        <v>79.808725553406418</v>
      </c>
      <c r="F3740" s="1">
        <v>1.0069999999999999</v>
      </c>
    </row>
    <row r="3741" spans="1:6" x14ac:dyDescent="0.25">
      <c r="A3741" s="1">
        <v>3715</v>
      </c>
      <c r="B3741" s="1">
        <v>0.97754814230012244</v>
      </c>
      <c r="C3741" s="1">
        <v>0.17245185769987748</v>
      </c>
      <c r="E3741" s="1">
        <v>79.830217064259628</v>
      </c>
      <c r="F3741" s="1">
        <v>1.008</v>
      </c>
    </row>
    <row r="3742" spans="1:6" x14ac:dyDescent="0.25">
      <c r="A3742" s="1">
        <v>3716</v>
      </c>
      <c r="B3742" s="1">
        <v>0.97781080306032209</v>
      </c>
      <c r="C3742" s="1">
        <v>0.23718919693967799</v>
      </c>
      <c r="E3742" s="1">
        <v>79.851708575112838</v>
      </c>
      <c r="F3742" s="1">
        <v>1.008</v>
      </c>
    </row>
    <row r="3743" spans="1:6" x14ac:dyDescent="0.25">
      <c r="A3743" s="1">
        <v>3717</v>
      </c>
      <c r="B3743" s="1">
        <v>0.978071588558862</v>
      </c>
      <c r="C3743" s="1">
        <v>0.23192841144113796</v>
      </c>
      <c r="E3743" s="1">
        <v>79.873200085966047</v>
      </c>
      <c r="F3743" s="1">
        <v>1.008</v>
      </c>
    </row>
    <row r="3744" spans="1:6" x14ac:dyDescent="0.25">
      <c r="A3744" s="1">
        <v>3718</v>
      </c>
      <c r="B3744" s="1">
        <v>0.97833242087091321</v>
      </c>
      <c r="C3744" s="1">
        <v>0.33366757912908684</v>
      </c>
      <c r="E3744" s="1">
        <v>79.894691596819257</v>
      </c>
      <c r="F3744" s="1">
        <v>1.0089999999999999</v>
      </c>
    </row>
    <row r="3745" spans="1:6" x14ac:dyDescent="0.25">
      <c r="A3745" s="1">
        <v>3719</v>
      </c>
      <c r="B3745" s="1">
        <v>0.97859510511790404</v>
      </c>
      <c r="C3745" s="1">
        <v>0.19840489488209601</v>
      </c>
      <c r="E3745" s="1">
        <v>79.916183107672481</v>
      </c>
      <c r="F3745" s="1">
        <v>1.0109999999999999</v>
      </c>
    </row>
    <row r="3746" spans="1:6" x14ac:dyDescent="0.25">
      <c r="A3746" s="1">
        <v>3720</v>
      </c>
      <c r="B3746" s="1">
        <v>1.0131228775897032</v>
      </c>
      <c r="C3746" s="1">
        <v>4.3877122410296732E-2</v>
      </c>
      <c r="E3746" s="1">
        <v>79.937674618525691</v>
      </c>
      <c r="F3746" s="1">
        <v>1.0109999999999999</v>
      </c>
    </row>
    <row r="3747" spans="1:6" x14ac:dyDescent="0.25">
      <c r="A3747" s="1">
        <v>3721</v>
      </c>
      <c r="B3747" s="1">
        <v>1.0133888437155836</v>
      </c>
      <c r="C3747" s="1">
        <v>5.9611156284416378E-2</v>
      </c>
      <c r="E3747" s="1">
        <v>79.9591661293789</v>
      </c>
      <c r="F3747" s="1">
        <v>1.012</v>
      </c>
    </row>
    <row r="3748" spans="1:6" x14ac:dyDescent="0.25">
      <c r="A3748" s="1">
        <v>3722</v>
      </c>
      <c r="B3748" s="1">
        <v>1.0136497229866652</v>
      </c>
      <c r="C3748" s="1">
        <v>5.3350277013334724E-2</v>
      </c>
      <c r="E3748" s="1">
        <v>79.98065764023211</v>
      </c>
      <c r="F3748" s="1">
        <v>1.012</v>
      </c>
    </row>
    <row r="3749" spans="1:6" x14ac:dyDescent="0.25">
      <c r="A3749" s="1">
        <v>3723</v>
      </c>
      <c r="B3749" s="1">
        <v>1.0139105317828214</v>
      </c>
      <c r="C3749" s="1">
        <v>5.8089468217178641E-2</v>
      </c>
      <c r="E3749" s="1">
        <v>80.002149151085334</v>
      </c>
      <c r="F3749" s="1">
        <v>1.014</v>
      </c>
    </row>
    <row r="3750" spans="1:6" x14ac:dyDescent="0.25">
      <c r="A3750" s="1">
        <v>3724</v>
      </c>
      <c r="B3750" s="1">
        <v>1.0141731925430211</v>
      </c>
      <c r="C3750" s="1">
        <v>6.0826807456978882E-2</v>
      </c>
      <c r="E3750" s="1">
        <v>80.023640661938543</v>
      </c>
      <c r="F3750" s="1">
        <v>1.014</v>
      </c>
    </row>
    <row r="3751" spans="1:6" x14ac:dyDescent="0.25">
      <c r="A3751" s="1">
        <v>3725</v>
      </c>
      <c r="B3751" s="1">
        <v>1.0144358768191157</v>
      </c>
      <c r="C3751" s="1">
        <v>8.4564123180884243E-2</v>
      </c>
      <c r="E3751" s="1">
        <v>80.045132172791753</v>
      </c>
      <c r="F3751" s="1">
        <v>1.016</v>
      </c>
    </row>
    <row r="3752" spans="1:6" x14ac:dyDescent="0.25">
      <c r="A3752" s="1">
        <v>3726</v>
      </c>
      <c r="B3752" s="1">
        <v>1.0146985140925242</v>
      </c>
      <c r="C3752" s="1">
        <v>5.3301485907475854E-2</v>
      </c>
      <c r="E3752" s="1">
        <v>80.066623683644963</v>
      </c>
      <c r="F3752" s="1">
        <v>1.016</v>
      </c>
    </row>
    <row r="3753" spans="1:6" x14ac:dyDescent="0.25">
      <c r="A3753" s="1">
        <v>3727</v>
      </c>
      <c r="B3753" s="1">
        <v>1.0149593463754716</v>
      </c>
      <c r="C3753" s="1">
        <v>4.604065362452836E-2</v>
      </c>
      <c r="E3753" s="1">
        <v>80.088115194498187</v>
      </c>
      <c r="F3753" s="1">
        <v>1.016</v>
      </c>
    </row>
    <row r="3754" spans="1:6" x14ac:dyDescent="0.25">
      <c r="A3754" s="1">
        <v>3728</v>
      </c>
      <c r="B3754" s="1">
        <v>1.0152219133631295</v>
      </c>
      <c r="C3754" s="1">
        <v>-4.2221913363129526E-2</v>
      </c>
      <c r="E3754" s="1">
        <v>80.109606705351396</v>
      </c>
      <c r="F3754" s="1">
        <v>1.016</v>
      </c>
    </row>
    <row r="3755" spans="1:6" x14ac:dyDescent="0.25">
      <c r="A3755" s="1">
        <v>3729</v>
      </c>
      <c r="B3755" s="1">
        <v>1.0154826988907732</v>
      </c>
      <c r="C3755" s="1">
        <v>8.5173011092267714E-3</v>
      </c>
      <c r="E3755" s="1">
        <v>80.131098216204606</v>
      </c>
      <c r="F3755" s="1">
        <v>1.0169999999999999</v>
      </c>
    </row>
    <row r="3756" spans="1:6" x14ac:dyDescent="0.25">
      <c r="A3756" s="1">
        <v>3730</v>
      </c>
      <c r="B3756" s="1">
        <v>1.0157434608879701</v>
      </c>
      <c r="C3756" s="1">
        <v>3.2256539112029969E-2</v>
      </c>
      <c r="E3756" s="1">
        <v>80.152589727057816</v>
      </c>
      <c r="F3756" s="1">
        <v>1.018</v>
      </c>
    </row>
    <row r="3757" spans="1:6" x14ac:dyDescent="0.25">
      <c r="A3757" s="1">
        <v>3731</v>
      </c>
      <c r="B3757" s="1">
        <v>1.0160061451640647</v>
      </c>
      <c r="C3757" s="1">
        <v>0.1449938548359353</v>
      </c>
      <c r="E3757" s="1">
        <v>80.174081237911025</v>
      </c>
      <c r="F3757" s="1">
        <v>1.018</v>
      </c>
    </row>
    <row r="3758" spans="1:6" x14ac:dyDescent="0.25">
      <c r="A3758" s="1">
        <v>3732</v>
      </c>
      <c r="B3758" s="1">
        <v>1.0162668133887198</v>
      </c>
      <c r="C3758" s="1">
        <v>0.11573318661128007</v>
      </c>
      <c r="E3758" s="1">
        <v>80.195572748764249</v>
      </c>
      <c r="F3758" s="1">
        <v>1.0189999999999999</v>
      </c>
    </row>
    <row r="3759" spans="1:6" x14ac:dyDescent="0.25">
      <c r="A3759" s="1">
        <v>3733</v>
      </c>
      <c r="B3759" s="1">
        <v>1.0165312791393806</v>
      </c>
      <c r="C3759" s="1">
        <v>0.13846872086061945</v>
      </c>
      <c r="E3759" s="1">
        <v>80.217064259617459</v>
      </c>
      <c r="F3759" s="1">
        <v>1.0209999999999999</v>
      </c>
    </row>
    <row r="3760" spans="1:6" x14ac:dyDescent="0.25">
      <c r="A3760" s="1">
        <v>3734</v>
      </c>
      <c r="B3760" s="1">
        <v>1.0167939866839877</v>
      </c>
      <c r="C3760" s="1">
        <v>0.11420601331601232</v>
      </c>
      <c r="E3760" s="1">
        <v>80.238555770470668</v>
      </c>
      <c r="F3760" s="1">
        <v>1.022</v>
      </c>
    </row>
    <row r="3761" spans="1:6" x14ac:dyDescent="0.25">
      <c r="A3761" s="1">
        <v>3735</v>
      </c>
      <c r="B3761" s="1">
        <v>1.0170547487102883</v>
      </c>
      <c r="C3761" s="1">
        <v>8.6945251289711756E-2</v>
      </c>
      <c r="E3761" s="1">
        <v>80.260047281323878</v>
      </c>
      <c r="F3761" s="1">
        <v>1.022</v>
      </c>
    </row>
    <row r="3762" spans="1:6" x14ac:dyDescent="0.25">
      <c r="A3762" s="1">
        <v>3736</v>
      </c>
      <c r="B3762" s="1">
        <v>1.0173154874244208</v>
      </c>
      <c r="C3762" s="1">
        <v>3.8684512575579255E-2</v>
      </c>
      <c r="E3762" s="1">
        <v>80.281538792177102</v>
      </c>
      <c r="F3762" s="1">
        <v>1.0229999999999999</v>
      </c>
    </row>
    <row r="3763" spans="1:6" x14ac:dyDescent="0.25">
      <c r="A3763" s="1">
        <v>3737</v>
      </c>
      <c r="B3763" s="1">
        <v>1.0175763432087113</v>
      </c>
      <c r="C3763" s="1">
        <v>4.442365679128879E-2</v>
      </c>
      <c r="E3763" s="1">
        <v>80.303030303030312</v>
      </c>
      <c r="F3763" s="1">
        <v>1.024</v>
      </c>
    </row>
    <row r="3764" spans="1:6" x14ac:dyDescent="0.25">
      <c r="A3764" s="1">
        <v>3738</v>
      </c>
      <c r="B3764" s="1">
        <v>1.017837222290618</v>
      </c>
      <c r="C3764" s="1">
        <v>5.716277770938194E-2</v>
      </c>
      <c r="E3764" s="1">
        <v>80.324521813883521</v>
      </c>
      <c r="F3764" s="1">
        <v>1.024</v>
      </c>
    </row>
    <row r="3765" spans="1:6" x14ac:dyDescent="0.25">
      <c r="A3765" s="1">
        <v>3739</v>
      </c>
      <c r="B3765" s="1">
        <v>1.018098031290501</v>
      </c>
      <c r="C3765" s="1">
        <v>4.4901968709498918E-2</v>
      </c>
      <c r="E3765" s="1">
        <v>80.346013324736731</v>
      </c>
      <c r="F3765" s="1">
        <v>1.0249999999999999</v>
      </c>
    </row>
    <row r="3766" spans="1:6" x14ac:dyDescent="0.25">
      <c r="A3766" s="1">
        <v>3740</v>
      </c>
      <c r="B3766" s="1">
        <v>1.0183645363465619</v>
      </c>
      <c r="C3766" s="1">
        <v>4.4635463653438068E-2</v>
      </c>
      <c r="E3766" s="1">
        <v>80.367504835589955</v>
      </c>
      <c r="F3766" s="1">
        <v>1.0249999999999999</v>
      </c>
    </row>
    <row r="3767" spans="1:6" x14ac:dyDescent="0.25">
      <c r="A3767" s="1">
        <v>3741</v>
      </c>
      <c r="B3767" s="1">
        <v>1.0186253218596537</v>
      </c>
      <c r="C3767" s="1">
        <v>3.837467814034623E-2</v>
      </c>
      <c r="E3767" s="1">
        <v>80.388996346443164</v>
      </c>
      <c r="F3767" s="1">
        <v>1.026</v>
      </c>
    </row>
    <row r="3768" spans="1:6" x14ac:dyDescent="0.25">
      <c r="A3768" s="1">
        <v>3742</v>
      </c>
      <c r="B3768" s="1">
        <v>1.0188879358354459</v>
      </c>
      <c r="C3768" s="1">
        <v>9.2112064164554086E-2</v>
      </c>
      <c r="E3768" s="1">
        <v>80.410487857296374</v>
      </c>
      <c r="F3768" s="1">
        <v>1.0269999999999999</v>
      </c>
    </row>
    <row r="3769" spans="1:6" x14ac:dyDescent="0.25">
      <c r="A3769" s="1">
        <v>3743</v>
      </c>
      <c r="B3769" s="1">
        <v>1.0191487446316021</v>
      </c>
      <c r="C3769" s="1">
        <v>9.2851255368398E-2</v>
      </c>
      <c r="E3769" s="1">
        <v>80.431979368149584</v>
      </c>
      <c r="F3769" s="1">
        <v>1.0269999999999999</v>
      </c>
    </row>
    <row r="3770" spans="1:6" x14ac:dyDescent="0.25">
      <c r="A3770" s="1">
        <v>3744</v>
      </c>
      <c r="B3770" s="1">
        <v>1.0194096239172357</v>
      </c>
      <c r="C3770" s="1">
        <v>8.8590376082764433E-2</v>
      </c>
      <c r="E3770" s="1">
        <v>80.453470879002808</v>
      </c>
      <c r="F3770" s="1">
        <v>1.028</v>
      </c>
    </row>
    <row r="3771" spans="1:6" x14ac:dyDescent="0.25">
      <c r="A3771" s="1">
        <v>3745</v>
      </c>
      <c r="B3771" s="1">
        <v>1.0196704797015261</v>
      </c>
      <c r="C3771" s="1">
        <v>8.9329520298473852E-2</v>
      </c>
      <c r="E3771" s="1">
        <v>80.474962389856017</v>
      </c>
      <c r="F3771" s="1">
        <v>1.0289999999999999</v>
      </c>
    </row>
    <row r="3772" spans="1:6" x14ac:dyDescent="0.25">
      <c r="A3772" s="1">
        <v>3746</v>
      </c>
      <c r="B3772" s="1">
        <v>1.0233768203990383</v>
      </c>
      <c r="C3772" s="1">
        <v>0.11962317960096169</v>
      </c>
      <c r="E3772" s="1">
        <v>80.496453900709227</v>
      </c>
      <c r="F3772" s="1">
        <v>1.0289999999999999</v>
      </c>
    </row>
    <row r="3773" spans="1:6" x14ac:dyDescent="0.25">
      <c r="A3773" s="1">
        <v>3747</v>
      </c>
      <c r="B3773" s="1">
        <v>1.0236432786706917</v>
      </c>
      <c r="C3773" s="1">
        <v>0.15535672132930833</v>
      </c>
      <c r="E3773" s="1">
        <v>80.517945411562437</v>
      </c>
      <c r="F3773" s="1">
        <v>1.0289999999999999</v>
      </c>
    </row>
    <row r="3774" spans="1:6" x14ac:dyDescent="0.25">
      <c r="A3774" s="1">
        <v>3748</v>
      </c>
      <c r="B3774" s="1">
        <v>1.0239098072280957</v>
      </c>
      <c r="C3774" s="1">
        <v>0.17209019277190429</v>
      </c>
      <c r="E3774" s="1">
        <v>80.539436922415646</v>
      </c>
      <c r="F3774" s="1">
        <v>1.03</v>
      </c>
    </row>
    <row r="3775" spans="1:6" x14ac:dyDescent="0.25">
      <c r="A3775" s="1">
        <v>3749</v>
      </c>
      <c r="B3775" s="1">
        <v>1.0241725852621801</v>
      </c>
      <c r="C3775" s="1">
        <v>7.9827414737819957E-2</v>
      </c>
      <c r="E3775" s="1">
        <v>80.56092843326887</v>
      </c>
      <c r="F3775" s="1">
        <v>1.03</v>
      </c>
    </row>
    <row r="3776" spans="1:6" x14ac:dyDescent="0.25">
      <c r="A3776" s="1">
        <v>3750</v>
      </c>
      <c r="B3776" s="1">
        <v>1.0244334410319187</v>
      </c>
      <c r="C3776" s="1">
        <v>0.11056655896808132</v>
      </c>
      <c r="E3776" s="1">
        <v>80.58241994412208</v>
      </c>
      <c r="F3776" s="1">
        <v>1.0309999999999999</v>
      </c>
    </row>
    <row r="3777" spans="1:6" x14ac:dyDescent="0.25">
      <c r="A3777" s="1">
        <v>3751</v>
      </c>
      <c r="B3777" s="1">
        <v>1.0246942733439699</v>
      </c>
      <c r="C3777" s="1">
        <v>0.1023057266560301</v>
      </c>
      <c r="E3777" s="1">
        <v>80.60391145497529</v>
      </c>
      <c r="F3777" s="1">
        <v>1.0309999999999999</v>
      </c>
    </row>
    <row r="3778" spans="1:6" x14ac:dyDescent="0.25">
      <c r="A3778" s="1">
        <v>3752</v>
      </c>
      <c r="B3778" s="1">
        <v>1.0249551291137085</v>
      </c>
      <c r="C3778" s="1">
        <v>0.10704487088629144</v>
      </c>
      <c r="E3778" s="1">
        <v>80.625402965828499</v>
      </c>
      <c r="F3778" s="1">
        <v>1.0329999999999999</v>
      </c>
    </row>
    <row r="3779" spans="1:6" x14ac:dyDescent="0.25">
      <c r="A3779" s="1">
        <v>3753</v>
      </c>
      <c r="B3779" s="1">
        <v>1.0252178601742106</v>
      </c>
      <c r="C3779" s="1">
        <v>0.13278213982578935</v>
      </c>
      <c r="E3779" s="1">
        <v>80.646894476681723</v>
      </c>
      <c r="F3779" s="1">
        <v>1.0329999999999999</v>
      </c>
    </row>
    <row r="3780" spans="1:6" x14ac:dyDescent="0.25">
      <c r="A3780" s="1">
        <v>3754</v>
      </c>
      <c r="B3780" s="1">
        <v>1.0254787629466353</v>
      </c>
      <c r="C3780" s="1">
        <v>0.13752123705336472</v>
      </c>
      <c r="E3780" s="1">
        <v>80.668385987534933</v>
      </c>
      <c r="F3780" s="1">
        <v>1.0349999999999999</v>
      </c>
    </row>
    <row r="3781" spans="1:6" x14ac:dyDescent="0.25">
      <c r="A3781" s="1">
        <v>3755</v>
      </c>
      <c r="B3781" s="1">
        <v>1.0257397827746662</v>
      </c>
      <c r="C3781" s="1">
        <v>0.19826021722533382</v>
      </c>
      <c r="E3781" s="1">
        <v>80.689877498388142</v>
      </c>
      <c r="F3781" s="1">
        <v>1.0349999999999999</v>
      </c>
    </row>
    <row r="3782" spans="1:6" x14ac:dyDescent="0.25">
      <c r="A3782" s="1">
        <v>3756</v>
      </c>
      <c r="B3782" s="1">
        <v>1.0260007088447072</v>
      </c>
      <c r="C3782" s="1">
        <v>0.16399929115529277</v>
      </c>
      <c r="E3782" s="1">
        <v>80.711369009241352</v>
      </c>
      <c r="F3782" s="1">
        <v>1.0369999999999999</v>
      </c>
    </row>
    <row r="3783" spans="1:6" x14ac:dyDescent="0.25">
      <c r="A3783" s="1">
        <v>3757</v>
      </c>
      <c r="B3783" s="1">
        <v>1.0262667687285774</v>
      </c>
      <c r="C3783" s="1">
        <v>0.10973323127142254</v>
      </c>
      <c r="E3783" s="1">
        <v>80.732860520094576</v>
      </c>
      <c r="F3783" s="1">
        <v>1.0369999999999999</v>
      </c>
    </row>
    <row r="3784" spans="1:6" x14ac:dyDescent="0.25">
      <c r="A3784" s="1">
        <v>3758</v>
      </c>
      <c r="B3784" s="1">
        <v>1.0265276713118272</v>
      </c>
      <c r="C3784" s="1">
        <v>0.16047232868817285</v>
      </c>
      <c r="E3784" s="1">
        <v>80.754352030947786</v>
      </c>
      <c r="F3784" s="1">
        <v>1.0369999999999999</v>
      </c>
    </row>
    <row r="3785" spans="1:6" x14ac:dyDescent="0.25">
      <c r="A3785" s="1">
        <v>3759</v>
      </c>
      <c r="B3785" s="1">
        <v>1.026790472628976</v>
      </c>
      <c r="C3785" s="1">
        <v>0.13020952737102398</v>
      </c>
      <c r="E3785" s="1">
        <v>80.775843541800995</v>
      </c>
      <c r="F3785" s="1">
        <v>1.0389999999999999</v>
      </c>
    </row>
    <row r="3786" spans="1:6" x14ac:dyDescent="0.25">
      <c r="A3786" s="1">
        <v>3760</v>
      </c>
      <c r="B3786" s="1">
        <v>1.0270512816288591</v>
      </c>
      <c r="C3786" s="1">
        <v>0.12794871837114097</v>
      </c>
      <c r="E3786" s="1">
        <v>80.797335052654205</v>
      </c>
      <c r="F3786" s="1">
        <v>1.0389999999999999</v>
      </c>
    </row>
    <row r="3787" spans="1:6" x14ac:dyDescent="0.25">
      <c r="A3787" s="1">
        <v>3761</v>
      </c>
      <c r="B3787" s="1">
        <v>1.0273121609144926</v>
      </c>
      <c r="C3787" s="1">
        <v>8.968783908550737E-2</v>
      </c>
      <c r="E3787" s="1">
        <v>80.818826563507415</v>
      </c>
      <c r="F3787" s="1">
        <v>1.044</v>
      </c>
    </row>
    <row r="3788" spans="1:6" x14ac:dyDescent="0.25">
      <c r="A3788" s="1">
        <v>3762</v>
      </c>
      <c r="B3788" s="1">
        <v>1.027574915447234</v>
      </c>
      <c r="C3788" s="1">
        <v>8.7425084552765986E-2</v>
      </c>
      <c r="E3788" s="1">
        <v>80.840318074360638</v>
      </c>
      <c r="F3788" s="1">
        <v>1.044</v>
      </c>
    </row>
    <row r="3789" spans="1:6" x14ac:dyDescent="0.25">
      <c r="A3789" s="1">
        <v>3763</v>
      </c>
      <c r="B3789" s="1">
        <v>1.027837623006393</v>
      </c>
      <c r="C3789" s="1">
        <v>7.3162376993606948E-2</v>
      </c>
      <c r="E3789" s="1">
        <v>80.861809585213848</v>
      </c>
      <c r="F3789" s="1">
        <v>1.0449999999999999</v>
      </c>
    </row>
    <row r="3790" spans="1:6" x14ac:dyDescent="0.25">
      <c r="A3790" s="1">
        <v>3764</v>
      </c>
      <c r="B3790" s="1">
        <v>1.0280983850181418</v>
      </c>
      <c r="C3790" s="1">
        <v>0.11490161498185825</v>
      </c>
      <c r="E3790" s="1">
        <v>80.883301096067058</v>
      </c>
      <c r="F3790" s="1">
        <v>1.046</v>
      </c>
    </row>
    <row r="3791" spans="1:6" x14ac:dyDescent="0.25">
      <c r="A3791" s="1">
        <v>3765</v>
      </c>
      <c r="B3791" s="1">
        <v>1.0283610457928933</v>
      </c>
      <c r="C3791" s="1">
        <v>0.14863895420710671</v>
      </c>
      <c r="E3791" s="1">
        <v>80.904792606920267</v>
      </c>
      <c r="F3791" s="1">
        <v>1.046</v>
      </c>
    </row>
    <row r="3792" spans="1:6" x14ac:dyDescent="0.25">
      <c r="A3792" s="1">
        <v>3766</v>
      </c>
      <c r="B3792" s="1">
        <v>1.0286237300398842</v>
      </c>
      <c r="C3792" s="1">
        <v>0.1813762699601158</v>
      </c>
      <c r="E3792" s="1">
        <v>80.926284117773491</v>
      </c>
      <c r="F3792" s="1">
        <v>1.0469999999999999</v>
      </c>
    </row>
    <row r="3793" spans="1:6" x14ac:dyDescent="0.25">
      <c r="A3793" s="1">
        <v>3767</v>
      </c>
      <c r="B3793" s="1">
        <v>1.0288845623228315</v>
      </c>
      <c r="C3793" s="1">
        <v>0.15011543767716851</v>
      </c>
      <c r="E3793" s="1">
        <v>80.947775628626701</v>
      </c>
      <c r="F3793" s="1">
        <v>1.0469999999999999</v>
      </c>
    </row>
    <row r="3794" spans="1:6" x14ac:dyDescent="0.25">
      <c r="A3794" s="1">
        <v>3768</v>
      </c>
      <c r="B3794" s="1">
        <v>1.0291473168701248</v>
      </c>
      <c r="C3794" s="1">
        <v>0.16385268312987522</v>
      </c>
      <c r="E3794" s="1">
        <v>80.969267139479911</v>
      </c>
      <c r="F3794" s="1">
        <v>1.048</v>
      </c>
    </row>
    <row r="3795" spans="1:6" x14ac:dyDescent="0.25">
      <c r="A3795" s="1">
        <v>3769</v>
      </c>
      <c r="B3795" s="1">
        <v>1.0294081023832167</v>
      </c>
      <c r="C3795" s="1">
        <v>0.22859189761678333</v>
      </c>
      <c r="E3795" s="1">
        <v>80.99075865033312</v>
      </c>
      <c r="F3795" s="1">
        <v>1.05</v>
      </c>
    </row>
    <row r="3796" spans="1:6" x14ac:dyDescent="0.25">
      <c r="A3796" s="1">
        <v>3770</v>
      </c>
      <c r="B3796" s="1">
        <v>1.0296689111793729</v>
      </c>
      <c r="C3796" s="1">
        <v>0.19833108882062711</v>
      </c>
      <c r="E3796" s="1">
        <v>81.012250161186344</v>
      </c>
      <c r="F3796" s="1">
        <v>1.0509999999999999</v>
      </c>
    </row>
    <row r="3797" spans="1:6" x14ac:dyDescent="0.25">
      <c r="A3797" s="1">
        <v>3771</v>
      </c>
      <c r="B3797" s="1">
        <v>1.0299297434768722</v>
      </c>
      <c r="C3797" s="1">
        <v>0.17307025652312791</v>
      </c>
      <c r="E3797" s="1">
        <v>81.033741672039554</v>
      </c>
      <c r="F3797" s="1">
        <v>1.0509999999999999</v>
      </c>
    </row>
    <row r="3798" spans="1:6" x14ac:dyDescent="0.25">
      <c r="A3798" s="1">
        <v>3772</v>
      </c>
      <c r="B3798" s="1">
        <v>1.0301904587042134</v>
      </c>
      <c r="C3798" s="1">
        <v>0.17580954129578652</v>
      </c>
      <c r="E3798" s="1">
        <v>81.055233182892763</v>
      </c>
      <c r="F3798" s="1">
        <v>1.0509999999999999</v>
      </c>
    </row>
    <row r="3799" spans="1:6" x14ac:dyDescent="0.25">
      <c r="A3799" s="1">
        <v>3773</v>
      </c>
      <c r="B3799" s="1">
        <v>1.0199628276883814</v>
      </c>
      <c r="C3799" s="1">
        <v>0.20503717231161867</v>
      </c>
      <c r="E3799" s="1">
        <v>81.076724693745973</v>
      </c>
      <c r="F3799" s="1">
        <v>1.052</v>
      </c>
    </row>
    <row r="3800" spans="1:6" x14ac:dyDescent="0.25">
      <c r="A3800" s="1">
        <v>3774</v>
      </c>
      <c r="B3800" s="1">
        <v>1.0202271058794068</v>
      </c>
      <c r="C3800" s="1">
        <v>0.2217728941205932</v>
      </c>
      <c r="E3800" s="1">
        <v>81.098216204599197</v>
      </c>
      <c r="F3800" s="1">
        <v>1.052</v>
      </c>
    </row>
    <row r="3801" spans="1:6" x14ac:dyDescent="0.25">
      <c r="A3801" s="1">
        <v>3775</v>
      </c>
      <c r="B3801" s="1">
        <v>1.0204932595503706</v>
      </c>
      <c r="C3801" s="1">
        <v>0.18850674044962945</v>
      </c>
      <c r="E3801" s="1">
        <v>81.119707715452407</v>
      </c>
      <c r="F3801" s="1">
        <v>1.0549999999999999</v>
      </c>
    </row>
    <row r="3802" spans="1:6" x14ac:dyDescent="0.25">
      <c r="A3802" s="1">
        <v>3776</v>
      </c>
      <c r="B3802" s="1">
        <v>1.0207594365043988</v>
      </c>
      <c r="C3802" s="1">
        <v>0.21724056349560117</v>
      </c>
      <c r="E3802" s="1">
        <v>81.141199226305616</v>
      </c>
      <c r="F3802" s="1">
        <v>1.0549999999999999</v>
      </c>
    </row>
    <row r="3803" spans="1:6" x14ac:dyDescent="0.25">
      <c r="A3803" s="1">
        <v>3777</v>
      </c>
      <c r="B3803" s="1">
        <v>1.0210200577554716</v>
      </c>
      <c r="C3803" s="1">
        <v>0.20597994224452854</v>
      </c>
      <c r="E3803" s="1">
        <v>81.162690737158826</v>
      </c>
      <c r="F3803" s="1">
        <v>1.056</v>
      </c>
    </row>
    <row r="3804" spans="1:6" x14ac:dyDescent="0.25">
      <c r="A3804" s="1">
        <v>3778</v>
      </c>
      <c r="B3804" s="1">
        <v>1.0212844297190387</v>
      </c>
      <c r="C3804" s="1">
        <v>0.16271557028096129</v>
      </c>
      <c r="E3804" s="1">
        <v>81.184182248012036</v>
      </c>
      <c r="F3804" s="1">
        <v>1.056</v>
      </c>
    </row>
    <row r="3805" spans="1:6" x14ac:dyDescent="0.25">
      <c r="A3805" s="1">
        <v>3779</v>
      </c>
      <c r="B3805" s="1">
        <v>1.0215450042002558</v>
      </c>
      <c r="C3805" s="1">
        <v>0.17345499579974422</v>
      </c>
      <c r="E3805" s="1">
        <v>81.20567375886526</v>
      </c>
      <c r="F3805" s="1">
        <v>1.0569999999999999</v>
      </c>
    </row>
    <row r="3806" spans="1:6" x14ac:dyDescent="0.25">
      <c r="A3806" s="1">
        <v>3780</v>
      </c>
      <c r="B3806" s="1">
        <v>1.0218057662120046</v>
      </c>
      <c r="C3806" s="1">
        <v>0.19219423378799538</v>
      </c>
      <c r="E3806" s="1">
        <v>81.227165269718469</v>
      </c>
      <c r="F3806" s="1">
        <v>1.0569999999999999</v>
      </c>
    </row>
    <row r="3807" spans="1:6" x14ac:dyDescent="0.25">
      <c r="A3807" s="1">
        <v>3781</v>
      </c>
      <c r="B3807" s="1">
        <v>1.02207004440303</v>
      </c>
      <c r="C3807" s="1">
        <v>0.14392995559696997</v>
      </c>
      <c r="E3807" s="1">
        <v>81.248656780571679</v>
      </c>
      <c r="F3807" s="1">
        <v>1.0589999999999999</v>
      </c>
    </row>
    <row r="3808" spans="1:6" x14ac:dyDescent="0.25">
      <c r="A3808" s="1">
        <v>3782</v>
      </c>
      <c r="B3808" s="1">
        <v>1.0223343228123341</v>
      </c>
      <c r="C3808" s="1">
        <v>0.13866567718766598</v>
      </c>
      <c r="E3808" s="1">
        <v>81.270148291424888</v>
      </c>
      <c r="F3808" s="1">
        <v>1.06</v>
      </c>
    </row>
    <row r="3809" spans="1:6" x14ac:dyDescent="0.25">
      <c r="A3809" s="1">
        <v>3783</v>
      </c>
      <c r="B3809" s="1">
        <v>1.0225948502908651</v>
      </c>
      <c r="C3809" s="1">
        <v>0.16540514970913489</v>
      </c>
      <c r="E3809" s="1">
        <v>81.291639802278112</v>
      </c>
      <c r="F3809" s="1">
        <v>1.0609999999999999</v>
      </c>
    </row>
    <row r="3810" spans="1:6" x14ac:dyDescent="0.25">
      <c r="A3810" s="1">
        <v>3784</v>
      </c>
      <c r="B3810" s="1">
        <v>1.0228554247575303</v>
      </c>
      <c r="C3810" s="1">
        <v>0.14614457524246971</v>
      </c>
      <c r="E3810" s="1">
        <v>81.313131313131322</v>
      </c>
      <c r="F3810" s="1">
        <v>1.0609999999999999</v>
      </c>
    </row>
    <row r="3811" spans="1:6" x14ac:dyDescent="0.25">
      <c r="A3811" s="1">
        <v>3785</v>
      </c>
      <c r="B3811" s="1">
        <v>1.0231159289384451</v>
      </c>
      <c r="C3811" s="1">
        <v>0.11788407106155496</v>
      </c>
      <c r="E3811" s="1">
        <v>81.334622823984532</v>
      </c>
      <c r="F3811" s="1">
        <v>1.0620000000000001</v>
      </c>
    </row>
    <row r="3812" spans="1:6" x14ac:dyDescent="0.25">
      <c r="A3812" s="1">
        <v>3786</v>
      </c>
      <c r="B3812" s="1">
        <v>1.0233821528806075</v>
      </c>
      <c r="C3812" s="1">
        <v>0.14761784711939252</v>
      </c>
      <c r="E3812" s="1">
        <v>81.356114334837741</v>
      </c>
      <c r="F3812" s="1">
        <v>1.0620000000000001</v>
      </c>
    </row>
    <row r="3813" spans="1:6" x14ac:dyDescent="0.25">
      <c r="A3813" s="1">
        <v>3787</v>
      </c>
      <c r="B3813" s="1">
        <v>1.0236446495970668</v>
      </c>
      <c r="C3813" s="1">
        <v>0.15235535040293313</v>
      </c>
      <c r="E3813" s="1">
        <v>81.377605845690965</v>
      </c>
      <c r="F3813" s="1">
        <v>1.0629999999999999</v>
      </c>
    </row>
    <row r="3814" spans="1:6" x14ac:dyDescent="0.25">
      <c r="A3814" s="1">
        <v>3788</v>
      </c>
      <c r="B3814" s="1">
        <v>1.023916546094064</v>
      </c>
      <c r="C3814" s="1">
        <v>0.20308345390593607</v>
      </c>
      <c r="E3814" s="1">
        <v>81.399097356544175</v>
      </c>
      <c r="F3814" s="1">
        <v>1.0629999999999999</v>
      </c>
    </row>
    <row r="3815" spans="1:6" x14ac:dyDescent="0.25">
      <c r="A3815" s="1">
        <v>3789</v>
      </c>
      <c r="B3815" s="1">
        <v>1.0241861456585539</v>
      </c>
      <c r="C3815" s="1">
        <v>0.20381385434144605</v>
      </c>
      <c r="E3815" s="1">
        <v>81.420588867397385</v>
      </c>
      <c r="F3815" s="1">
        <v>1.0629999999999999</v>
      </c>
    </row>
    <row r="3816" spans="1:6" x14ac:dyDescent="0.25">
      <c r="A3816" s="1">
        <v>3790</v>
      </c>
      <c r="B3816" s="1">
        <v>1.0244486656726295</v>
      </c>
      <c r="C3816" s="1">
        <v>0.24255133432737042</v>
      </c>
      <c r="E3816" s="1">
        <v>81.442080378250594</v>
      </c>
      <c r="F3816" s="1">
        <v>1.0649999999999999</v>
      </c>
    </row>
    <row r="3817" spans="1:6" x14ac:dyDescent="0.25">
      <c r="A3817" s="1">
        <v>3791</v>
      </c>
      <c r="B3817" s="1">
        <v>1.0247112796484217</v>
      </c>
      <c r="C3817" s="1">
        <v>0.28728872035157837</v>
      </c>
      <c r="E3817" s="1">
        <v>81.463571889103818</v>
      </c>
      <c r="F3817" s="1">
        <v>1.0669999999999999</v>
      </c>
    </row>
    <row r="3818" spans="1:6" x14ac:dyDescent="0.25">
      <c r="A3818" s="1">
        <v>3792</v>
      </c>
      <c r="B3818" s="1">
        <v>1.0249739169218302</v>
      </c>
      <c r="C3818" s="1">
        <v>0.3000260830781698</v>
      </c>
      <c r="E3818" s="1">
        <v>81.485063399957028</v>
      </c>
      <c r="F3818" s="1">
        <v>1.0669999999999999</v>
      </c>
    </row>
    <row r="3819" spans="1:6" x14ac:dyDescent="0.25">
      <c r="A3819" s="1">
        <v>3793</v>
      </c>
      <c r="B3819" s="1">
        <v>1.0252346789335789</v>
      </c>
      <c r="C3819" s="1">
        <v>0.27476532106642115</v>
      </c>
      <c r="E3819" s="1">
        <v>81.506554910810237</v>
      </c>
      <c r="F3819" s="1">
        <v>1.0680000000000001</v>
      </c>
    </row>
    <row r="3820" spans="1:6" x14ac:dyDescent="0.25">
      <c r="A3820" s="1">
        <v>3794</v>
      </c>
      <c r="B3820" s="1">
        <v>1.0254954644466707</v>
      </c>
      <c r="C3820" s="1">
        <v>0.23450453555332929</v>
      </c>
      <c r="E3820" s="1">
        <v>81.528046421663447</v>
      </c>
      <c r="F3820" s="1">
        <v>1.0680000000000001</v>
      </c>
    </row>
    <row r="3821" spans="1:6" x14ac:dyDescent="0.25">
      <c r="A3821" s="1">
        <v>3795</v>
      </c>
      <c r="B3821" s="1">
        <v>1.0257581719912778</v>
      </c>
      <c r="C3821" s="1">
        <v>0.22524182800872206</v>
      </c>
      <c r="E3821" s="1">
        <v>81.549537932516657</v>
      </c>
      <c r="F3821" s="1">
        <v>1.0680000000000001</v>
      </c>
    </row>
    <row r="3822" spans="1:6" x14ac:dyDescent="0.25">
      <c r="A3822" s="1">
        <v>3796</v>
      </c>
      <c r="B3822" s="1">
        <v>1.0260190042742252</v>
      </c>
      <c r="C3822" s="1">
        <v>0.2359809957257748</v>
      </c>
      <c r="E3822" s="1">
        <v>81.571029443369881</v>
      </c>
      <c r="F3822" s="1">
        <v>1.069</v>
      </c>
    </row>
    <row r="3823" spans="1:6" x14ac:dyDescent="0.25">
      <c r="A3823" s="1">
        <v>3797</v>
      </c>
      <c r="B3823" s="1">
        <v>1.026281712037111</v>
      </c>
      <c r="C3823" s="1">
        <v>0.22571828796288895</v>
      </c>
      <c r="E3823" s="1">
        <v>81.59252095422309</v>
      </c>
      <c r="F3823" s="1">
        <v>1.069</v>
      </c>
    </row>
    <row r="3824" spans="1:6" x14ac:dyDescent="0.25">
      <c r="A3824" s="1">
        <v>3798</v>
      </c>
      <c r="B3824" s="1">
        <v>1.0265444665844043</v>
      </c>
      <c r="C3824" s="1">
        <v>0.18645553341559573</v>
      </c>
      <c r="E3824" s="1">
        <v>81.6140124650763</v>
      </c>
      <c r="F3824" s="1">
        <v>1.069</v>
      </c>
    </row>
    <row r="3825" spans="1:6" x14ac:dyDescent="0.25">
      <c r="A3825" s="1">
        <v>3799</v>
      </c>
      <c r="B3825" s="1">
        <v>1.026814136230918</v>
      </c>
      <c r="C3825" s="1">
        <v>0.17718586376908196</v>
      </c>
      <c r="E3825" s="1">
        <v>81.63550397592951</v>
      </c>
      <c r="F3825" s="1">
        <v>1.07</v>
      </c>
    </row>
    <row r="3826" spans="1:6" x14ac:dyDescent="0.25">
      <c r="A3826" s="1">
        <v>3800</v>
      </c>
      <c r="B3826" s="1">
        <v>1.0336772904695248</v>
      </c>
      <c r="C3826" s="1">
        <v>0.19032270953047514</v>
      </c>
      <c r="E3826" s="1">
        <v>81.656995486782733</v>
      </c>
      <c r="F3826" s="1">
        <v>1.071</v>
      </c>
    </row>
    <row r="3827" spans="1:6" x14ac:dyDescent="0.25">
      <c r="A3827" s="1">
        <v>3801</v>
      </c>
      <c r="B3827" s="1">
        <v>1.0339399277429333</v>
      </c>
      <c r="C3827" s="1">
        <v>0.2130600722570668</v>
      </c>
      <c r="E3827" s="1">
        <v>81.678486997635943</v>
      </c>
      <c r="F3827" s="1">
        <v>1.0720000000000001</v>
      </c>
    </row>
    <row r="3828" spans="1:6" x14ac:dyDescent="0.25">
      <c r="A3828" s="1">
        <v>3802</v>
      </c>
      <c r="B3828" s="1">
        <v>1.0342007835272238</v>
      </c>
      <c r="C3828" s="1">
        <v>0.21479921647277633</v>
      </c>
      <c r="E3828" s="1">
        <v>81.699978508489153</v>
      </c>
      <c r="F3828" s="1">
        <v>1.073</v>
      </c>
    </row>
    <row r="3829" spans="1:6" x14ac:dyDescent="0.25">
      <c r="A3829" s="1">
        <v>3803</v>
      </c>
      <c r="B3829" s="1">
        <v>1.0344616862996485</v>
      </c>
      <c r="C3829" s="1">
        <v>0.19553831370035146</v>
      </c>
      <c r="E3829" s="1">
        <v>81.721470019342362</v>
      </c>
      <c r="F3829" s="1">
        <v>1.0740000000000001</v>
      </c>
    </row>
    <row r="3830" spans="1:6" x14ac:dyDescent="0.25">
      <c r="A3830" s="1">
        <v>3804</v>
      </c>
      <c r="B3830" s="1">
        <v>1.034724440643215</v>
      </c>
      <c r="C3830" s="1">
        <v>0.21127555935678499</v>
      </c>
      <c r="E3830" s="1">
        <v>81.742961530195586</v>
      </c>
      <c r="F3830" s="1">
        <v>1.075</v>
      </c>
    </row>
    <row r="3831" spans="1:6" x14ac:dyDescent="0.25">
      <c r="A3831" s="1">
        <v>3805</v>
      </c>
      <c r="B3831" s="1">
        <v>1.0349853434010878</v>
      </c>
      <c r="C3831" s="1">
        <v>0.19801465659891226</v>
      </c>
      <c r="E3831" s="1">
        <v>81.764453041048796</v>
      </c>
      <c r="F3831" s="1">
        <v>1.075</v>
      </c>
    </row>
    <row r="3832" spans="1:6" x14ac:dyDescent="0.25">
      <c r="A3832" s="1">
        <v>3806</v>
      </c>
      <c r="B3832" s="1">
        <v>1.0352495043327803</v>
      </c>
      <c r="C3832" s="1">
        <v>0.1937504956672198</v>
      </c>
      <c r="E3832" s="1">
        <v>81.785944551902006</v>
      </c>
      <c r="F3832" s="1">
        <v>1.075</v>
      </c>
    </row>
    <row r="3833" spans="1:6" x14ac:dyDescent="0.25">
      <c r="A3833" s="1">
        <v>3807</v>
      </c>
      <c r="B3833" s="1">
        <v>1.0355155407298593</v>
      </c>
      <c r="C3833" s="1">
        <v>0.18348445927014079</v>
      </c>
      <c r="E3833" s="1">
        <v>81.807436062755215</v>
      </c>
      <c r="F3833" s="1">
        <v>1.0760000000000001</v>
      </c>
    </row>
    <row r="3834" spans="1:6" x14ac:dyDescent="0.25">
      <c r="A3834" s="1">
        <v>3808</v>
      </c>
      <c r="B3834" s="1">
        <v>1.0357819755147215</v>
      </c>
      <c r="C3834" s="1">
        <v>0.14121802448527854</v>
      </c>
      <c r="E3834" s="1">
        <v>81.828927573608425</v>
      </c>
      <c r="F3834" s="1">
        <v>1.077</v>
      </c>
    </row>
    <row r="3835" spans="1:6" x14ac:dyDescent="0.25">
      <c r="A3835" s="1">
        <v>3809</v>
      </c>
      <c r="B3835" s="1">
        <v>1.0360427845146045</v>
      </c>
      <c r="C3835" s="1">
        <v>0.15895721548539554</v>
      </c>
      <c r="E3835" s="1">
        <v>81.850419084461649</v>
      </c>
      <c r="F3835" s="1">
        <v>1.077</v>
      </c>
    </row>
    <row r="3836" spans="1:6" x14ac:dyDescent="0.25">
      <c r="A3836" s="1">
        <v>3810</v>
      </c>
      <c r="B3836" s="1">
        <v>1.0363055390618978</v>
      </c>
      <c r="C3836" s="1">
        <v>0.12869446093810222</v>
      </c>
      <c r="E3836" s="1">
        <v>81.871910595314858</v>
      </c>
      <c r="F3836" s="1">
        <v>1.08</v>
      </c>
    </row>
    <row r="3837" spans="1:6" x14ac:dyDescent="0.25">
      <c r="A3837" s="1">
        <v>3811</v>
      </c>
      <c r="B3837" s="1">
        <v>1.0365664651173869</v>
      </c>
      <c r="C3837" s="1">
        <v>0.11743353488261299</v>
      </c>
      <c r="E3837" s="1">
        <v>81.893402106168068</v>
      </c>
      <c r="F3837" s="1">
        <v>1.08</v>
      </c>
    </row>
    <row r="3838" spans="1:6" x14ac:dyDescent="0.25">
      <c r="A3838" s="1">
        <v>3812</v>
      </c>
      <c r="B3838" s="1">
        <v>1.036827391172876</v>
      </c>
      <c r="C3838" s="1">
        <v>0.11717260882712388</v>
      </c>
      <c r="E3838" s="1">
        <v>81.914893617021278</v>
      </c>
      <c r="F3838" s="1">
        <v>1.0820000000000001</v>
      </c>
    </row>
    <row r="3839" spans="1:6" x14ac:dyDescent="0.25">
      <c r="A3839" s="1">
        <v>3813</v>
      </c>
      <c r="B3839" s="1">
        <v>1.0370902394927111</v>
      </c>
      <c r="C3839" s="1">
        <v>0.11790976050728896</v>
      </c>
      <c r="E3839" s="1">
        <v>81.936385127874502</v>
      </c>
      <c r="F3839" s="1">
        <v>1.0820000000000001</v>
      </c>
    </row>
    <row r="3840" spans="1:6" x14ac:dyDescent="0.25">
      <c r="A3840" s="1">
        <v>3814</v>
      </c>
      <c r="B3840" s="1">
        <v>1.0373512358339507</v>
      </c>
      <c r="C3840" s="1">
        <v>0.17064876416604924</v>
      </c>
      <c r="E3840" s="1">
        <v>81.957876638727711</v>
      </c>
      <c r="F3840" s="1">
        <v>1.0820000000000001</v>
      </c>
    </row>
    <row r="3841" spans="1:6" x14ac:dyDescent="0.25">
      <c r="A3841" s="1">
        <v>3815</v>
      </c>
      <c r="B3841" s="1">
        <v>1.0376140373693783</v>
      </c>
      <c r="C3841" s="1">
        <v>0.12238596263062163</v>
      </c>
      <c r="E3841" s="1">
        <v>81.979368149580921</v>
      </c>
      <c r="F3841" s="1">
        <v>1.0840000000000001</v>
      </c>
    </row>
    <row r="3842" spans="1:6" x14ac:dyDescent="0.25">
      <c r="A3842" s="1">
        <v>3816</v>
      </c>
      <c r="B3842" s="1">
        <v>1.0378778231963519</v>
      </c>
      <c r="C3842" s="1">
        <v>0.14812217680364803</v>
      </c>
      <c r="E3842" s="1">
        <v>82.000859660434131</v>
      </c>
      <c r="F3842" s="1">
        <v>1.0840000000000001</v>
      </c>
    </row>
    <row r="3843" spans="1:6" x14ac:dyDescent="0.25">
      <c r="A3843" s="1">
        <v>3817</v>
      </c>
      <c r="B3843" s="1">
        <v>1.0381402261548214</v>
      </c>
      <c r="C3843" s="1">
        <v>0.15585977384517857</v>
      </c>
      <c r="E3843" s="1">
        <v>82.022351171287355</v>
      </c>
      <c r="F3843" s="1">
        <v>1.085</v>
      </c>
    </row>
    <row r="3844" spans="1:6" x14ac:dyDescent="0.25">
      <c r="A3844" s="1">
        <v>3818</v>
      </c>
      <c r="B3844" s="1">
        <v>1.0384029571862197</v>
      </c>
      <c r="C3844" s="1">
        <v>0.14559704281378028</v>
      </c>
      <c r="E3844" s="1">
        <v>82.043842682140564</v>
      </c>
      <c r="F3844" s="1">
        <v>1.0860000000000001</v>
      </c>
    </row>
    <row r="3845" spans="1:6" x14ac:dyDescent="0.25">
      <c r="A3845" s="1">
        <v>3819</v>
      </c>
      <c r="B3845" s="1">
        <v>1.0386638129850621</v>
      </c>
      <c r="C3845" s="1">
        <v>0.19033618701493804</v>
      </c>
      <c r="E3845" s="1">
        <v>82.065334192993774</v>
      </c>
      <c r="F3845" s="1">
        <v>1.089</v>
      </c>
    </row>
    <row r="3846" spans="1:6" x14ac:dyDescent="0.25">
      <c r="A3846" s="1">
        <v>3820</v>
      </c>
      <c r="B3846" s="1">
        <v>1.0389246687548006</v>
      </c>
      <c r="C3846" s="1">
        <v>0.16607533124519946</v>
      </c>
      <c r="E3846" s="1">
        <v>82.086825703846984</v>
      </c>
      <c r="F3846" s="1">
        <v>1.0920000000000001</v>
      </c>
    </row>
    <row r="3847" spans="1:6" x14ac:dyDescent="0.25">
      <c r="A3847" s="1">
        <v>3821</v>
      </c>
      <c r="B3847" s="1">
        <v>1.0391854542824444</v>
      </c>
      <c r="C3847" s="1">
        <v>0.19581454571755574</v>
      </c>
      <c r="E3847" s="1">
        <v>82.108317214700207</v>
      </c>
      <c r="F3847" s="1">
        <v>1.0920000000000001</v>
      </c>
    </row>
    <row r="3848" spans="1:6" x14ac:dyDescent="0.25">
      <c r="A3848" s="1">
        <v>3822</v>
      </c>
      <c r="B3848" s="1">
        <v>1.0394461460084425</v>
      </c>
      <c r="C3848" s="1">
        <v>0.21855385399155747</v>
      </c>
      <c r="E3848" s="1">
        <v>82.129808725553417</v>
      </c>
      <c r="F3848" s="1">
        <v>1.0940000000000001</v>
      </c>
    </row>
    <row r="3849" spans="1:6" x14ac:dyDescent="0.25">
      <c r="A3849" s="1">
        <v>3823</v>
      </c>
      <c r="B3849" s="1">
        <v>1.039706861032057</v>
      </c>
      <c r="C3849" s="1">
        <v>0.21929313896794289</v>
      </c>
      <c r="E3849" s="1">
        <v>82.151300236406627</v>
      </c>
      <c r="F3849" s="1">
        <v>1.095</v>
      </c>
    </row>
    <row r="3850" spans="1:6" x14ac:dyDescent="0.25">
      <c r="A3850" s="1">
        <v>3824</v>
      </c>
      <c r="B3850" s="1">
        <v>1.0399675762593983</v>
      </c>
      <c r="C3850" s="1">
        <v>0.22503242374060162</v>
      </c>
      <c r="E3850" s="1">
        <v>82.172791747259836</v>
      </c>
      <c r="F3850" s="1">
        <v>1.095</v>
      </c>
    </row>
    <row r="3851" spans="1:6" x14ac:dyDescent="0.25">
      <c r="A3851" s="1">
        <v>3825</v>
      </c>
      <c r="B3851" s="1">
        <v>1.0402282679999484</v>
      </c>
      <c r="C3851" s="1">
        <v>0.24377173200005164</v>
      </c>
      <c r="E3851" s="1">
        <v>82.194283258113046</v>
      </c>
      <c r="F3851" s="1">
        <v>1.0960000000000001</v>
      </c>
    </row>
    <row r="3852" spans="1:6" x14ac:dyDescent="0.25">
      <c r="A3852" s="1">
        <v>3826</v>
      </c>
      <c r="B3852" s="1">
        <v>1.0305245807187458</v>
      </c>
      <c r="C3852" s="1">
        <v>0.23147541928125426</v>
      </c>
      <c r="E3852" s="1">
        <v>82.21577476896627</v>
      </c>
      <c r="F3852" s="1">
        <v>1.0980000000000001</v>
      </c>
    </row>
    <row r="3853" spans="1:6" x14ac:dyDescent="0.25">
      <c r="A3853" s="1">
        <v>3827</v>
      </c>
      <c r="B3853" s="1">
        <v>1.030785155185411</v>
      </c>
      <c r="C3853" s="1">
        <v>0.20721484481458896</v>
      </c>
      <c r="E3853" s="1">
        <v>82.23726627981948</v>
      </c>
      <c r="F3853" s="1">
        <v>1.0980000000000001</v>
      </c>
    </row>
    <row r="3854" spans="1:6" x14ac:dyDescent="0.25">
      <c r="A3854" s="1">
        <v>3828</v>
      </c>
      <c r="B3854" s="1">
        <v>1.0310457061652851</v>
      </c>
      <c r="C3854" s="1">
        <v>0.19595429383471497</v>
      </c>
      <c r="E3854" s="1">
        <v>82.258757790672689</v>
      </c>
      <c r="F3854" s="1">
        <v>1.0980000000000001</v>
      </c>
    </row>
    <row r="3855" spans="1:6" x14ac:dyDescent="0.25">
      <c r="A3855" s="1">
        <v>3829</v>
      </c>
      <c r="B3855" s="1">
        <v>1.0313082966542861</v>
      </c>
      <c r="C3855" s="1">
        <v>0.15369170334571391</v>
      </c>
      <c r="E3855" s="1">
        <v>82.280249301525899</v>
      </c>
      <c r="F3855" s="1">
        <v>1.099</v>
      </c>
    </row>
    <row r="3856" spans="1:6" x14ac:dyDescent="0.25">
      <c r="A3856" s="1">
        <v>3830</v>
      </c>
      <c r="B3856" s="1">
        <v>1.0315744970951055</v>
      </c>
      <c r="C3856" s="1">
        <v>0.14942550290489454</v>
      </c>
      <c r="E3856" s="1">
        <v>82.301740812379123</v>
      </c>
      <c r="F3856" s="1">
        <v>1.099</v>
      </c>
    </row>
    <row r="3857" spans="1:6" x14ac:dyDescent="0.25">
      <c r="A3857" s="1">
        <v>3831</v>
      </c>
      <c r="B3857" s="1">
        <v>1.0318421274362191</v>
      </c>
      <c r="C3857" s="1">
        <v>0.14215787256378087</v>
      </c>
      <c r="E3857" s="1">
        <v>82.323232323232332</v>
      </c>
      <c r="F3857" s="1">
        <v>1.1000000000000001</v>
      </c>
    </row>
    <row r="3858" spans="1:6" x14ac:dyDescent="0.25">
      <c r="A3858" s="1">
        <v>3832</v>
      </c>
      <c r="B3858" s="1">
        <v>1.0321139538511925</v>
      </c>
      <c r="C3858" s="1">
        <v>0.15288604614880752</v>
      </c>
      <c r="E3858" s="1">
        <v>82.344723834085542</v>
      </c>
      <c r="F3858" s="1">
        <v>1.101</v>
      </c>
    </row>
    <row r="3859" spans="1:6" x14ac:dyDescent="0.25">
      <c r="A3859" s="1">
        <v>3833</v>
      </c>
      <c r="B3859" s="1">
        <v>1.0323764035795175</v>
      </c>
      <c r="C3859" s="1">
        <v>0.12462359642048249</v>
      </c>
      <c r="E3859" s="1">
        <v>82.366215344938752</v>
      </c>
      <c r="F3859" s="1">
        <v>1.101</v>
      </c>
    </row>
    <row r="3860" spans="1:6" x14ac:dyDescent="0.25">
      <c r="A3860" s="1">
        <v>3834</v>
      </c>
      <c r="B3860" s="1">
        <v>1.0326444089962461</v>
      </c>
      <c r="C3860" s="1">
        <v>0.15735559100375385</v>
      </c>
      <c r="E3860" s="1">
        <v>82.387706855791976</v>
      </c>
      <c r="F3860" s="1">
        <v>1.1020000000000001</v>
      </c>
    </row>
    <row r="3861" spans="1:6" x14ac:dyDescent="0.25">
      <c r="A3861" s="1">
        <v>3835</v>
      </c>
      <c r="B3861" s="1">
        <v>1.0329050302473188</v>
      </c>
      <c r="C3861" s="1">
        <v>0.19409496975268126</v>
      </c>
      <c r="E3861" s="1">
        <v>82.409198366645185</v>
      </c>
      <c r="F3861" s="1">
        <v>1.103</v>
      </c>
    </row>
    <row r="3862" spans="1:6" x14ac:dyDescent="0.25">
      <c r="A3862" s="1">
        <v>3836</v>
      </c>
      <c r="B3862" s="1">
        <v>1.0331674801793707</v>
      </c>
      <c r="C3862" s="1">
        <v>0.17783251982062942</v>
      </c>
      <c r="E3862" s="1">
        <v>82.430689877498395</v>
      </c>
      <c r="F3862" s="1">
        <v>1.1040000000000001</v>
      </c>
    </row>
    <row r="3863" spans="1:6" x14ac:dyDescent="0.25">
      <c r="A3863" s="1">
        <v>3837</v>
      </c>
      <c r="B3863" s="1">
        <v>1.0334317348981568</v>
      </c>
      <c r="C3863" s="1">
        <v>0.19756826510184333</v>
      </c>
      <c r="E3863" s="1">
        <v>82.452181388351605</v>
      </c>
      <c r="F3863" s="1">
        <v>1.1040000000000001</v>
      </c>
    </row>
    <row r="3864" spans="1:6" x14ac:dyDescent="0.25">
      <c r="A3864" s="1">
        <v>3838</v>
      </c>
      <c r="B3864" s="1">
        <v>1.0336997403148853</v>
      </c>
      <c r="C3864" s="1">
        <v>0.22130025968511458</v>
      </c>
      <c r="E3864" s="1">
        <v>82.473672899204814</v>
      </c>
      <c r="F3864" s="1">
        <v>1.1040000000000001</v>
      </c>
    </row>
    <row r="3865" spans="1:6" x14ac:dyDescent="0.25">
      <c r="A3865" s="1">
        <v>3839</v>
      </c>
      <c r="B3865" s="1">
        <v>1.0339601272364671</v>
      </c>
      <c r="C3865" s="1">
        <v>0.18903987276353296</v>
      </c>
      <c r="E3865" s="1">
        <v>82.495164410058038</v>
      </c>
      <c r="F3865" s="1">
        <v>1.105</v>
      </c>
    </row>
    <row r="3866" spans="1:6" x14ac:dyDescent="0.25">
      <c r="A3866" s="1">
        <v>3840</v>
      </c>
      <c r="B3866" s="1">
        <v>1.0342262104179536</v>
      </c>
      <c r="C3866" s="1">
        <v>0.18977378958204638</v>
      </c>
      <c r="E3866" s="1">
        <v>82.516655920911248</v>
      </c>
      <c r="F3866" s="1">
        <v>1.1060000000000001</v>
      </c>
    </row>
    <row r="3867" spans="1:6" x14ac:dyDescent="0.25">
      <c r="A3867" s="1">
        <v>3841</v>
      </c>
      <c r="B3867" s="1">
        <v>1.0344884962917131</v>
      </c>
      <c r="C3867" s="1">
        <v>0.17551150370828683</v>
      </c>
      <c r="E3867" s="1">
        <v>82.538147431764457</v>
      </c>
      <c r="F3867" s="1">
        <v>1.107</v>
      </c>
    </row>
    <row r="3868" spans="1:6" x14ac:dyDescent="0.25">
      <c r="A3868" s="1">
        <v>3842</v>
      </c>
      <c r="B3868" s="1">
        <v>1.0347508990319039</v>
      </c>
      <c r="C3868" s="1">
        <v>0.24524910096809616</v>
      </c>
      <c r="E3868" s="1">
        <v>82.559638942617667</v>
      </c>
      <c r="F3868" s="1">
        <v>1.1080000000000001</v>
      </c>
    </row>
    <row r="3869" spans="1:6" x14ac:dyDescent="0.25">
      <c r="A3869" s="1">
        <v>3843</v>
      </c>
      <c r="B3869" s="1">
        <v>1.0350115204867034</v>
      </c>
      <c r="C3869" s="1">
        <v>0.23198847951329649</v>
      </c>
      <c r="E3869" s="1">
        <v>82.581130453470891</v>
      </c>
      <c r="F3869" s="1">
        <v>1.109</v>
      </c>
    </row>
    <row r="3870" spans="1:6" x14ac:dyDescent="0.25">
      <c r="A3870" s="1">
        <v>3844</v>
      </c>
      <c r="B3870" s="1">
        <v>1.0352721184547118</v>
      </c>
      <c r="C3870" s="1">
        <v>0.21072788154528821</v>
      </c>
      <c r="E3870" s="1">
        <v>82.602621964324101</v>
      </c>
      <c r="F3870" s="1">
        <v>1.109</v>
      </c>
    </row>
    <row r="3871" spans="1:6" x14ac:dyDescent="0.25">
      <c r="A3871" s="1">
        <v>3845</v>
      </c>
      <c r="B3871" s="1">
        <v>1.0355327397057845</v>
      </c>
      <c r="C3871" s="1">
        <v>0.19146726029421557</v>
      </c>
      <c r="E3871" s="1">
        <v>82.62411347517731</v>
      </c>
      <c r="F3871" s="1">
        <v>1.109</v>
      </c>
    </row>
    <row r="3872" spans="1:6" x14ac:dyDescent="0.25">
      <c r="A3872" s="1">
        <v>3846</v>
      </c>
      <c r="B3872" s="1">
        <v>1.0357951661219413</v>
      </c>
      <c r="C3872" s="1">
        <v>0.20820483387805866</v>
      </c>
      <c r="E3872" s="1">
        <v>82.64560498603052</v>
      </c>
      <c r="F3872" s="1">
        <v>1.109</v>
      </c>
    </row>
    <row r="3873" spans="1:6" x14ac:dyDescent="0.25">
      <c r="A3873" s="1">
        <v>3847</v>
      </c>
      <c r="B3873" s="1">
        <v>1.0360557171018154</v>
      </c>
      <c r="C3873" s="1">
        <v>0.20994428289818456</v>
      </c>
      <c r="E3873" s="1">
        <v>82.667096496883744</v>
      </c>
      <c r="F3873" s="1">
        <v>1.111</v>
      </c>
    </row>
    <row r="3874" spans="1:6" x14ac:dyDescent="0.25">
      <c r="A3874" s="1">
        <v>3848</v>
      </c>
      <c r="B3874" s="1">
        <v>1.0363180262731913</v>
      </c>
      <c r="C3874" s="1">
        <v>0.2656819737268088</v>
      </c>
      <c r="E3874" s="1">
        <v>82.688588007736954</v>
      </c>
      <c r="F3874" s="1">
        <v>1.1120000000000001</v>
      </c>
    </row>
    <row r="3875" spans="1:6" x14ac:dyDescent="0.25">
      <c r="A3875" s="1">
        <v>3849</v>
      </c>
      <c r="B3875" s="1">
        <v>1.0365785304686579</v>
      </c>
      <c r="C3875" s="1">
        <v>0.27442146953134205</v>
      </c>
      <c r="E3875" s="1">
        <v>82.710079518590163</v>
      </c>
      <c r="F3875" s="1">
        <v>1.113</v>
      </c>
    </row>
    <row r="3876" spans="1:6" x14ac:dyDescent="0.25">
      <c r="A3876" s="1">
        <v>3850</v>
      </c>
      <c r="B3876" s="1">
        <v>1.0368390581363638</v>
      </c>
      <c r="C3876" s="1">
        <v>0.1971609418636362</v>
      </c>
      <c r="E3876" s="1">
        <v>82.731571029443373</v>
      </c>
      <c r="F3876" s="1">
        <v>1.115</v>
      </c>
    </row>
    <row r="3877" spans="1:6" x14ac:dyDescent="0.25">
      <c r="A3877" s="1">
        <v>3851</v>
      </c>
      <c r="B3877" s="1">
        <v>1.037099632617581</v>
      </c>
      <c r="C3877" s="1">
        <v>0.20490036738241901</v>
      </c>
      <c r="E3877" s="1">
        <v>82.753062540296597</v>
      </c>
      <c r="F3877" s="1">
        <v>1.1160000000000001</v>
      </c>
    </row>
    <row r="3878" spans="1:6" x14ac:dyDescent="0.25">
      <c r="A3878" s="1">
        <v>3852</v>
      </c>
      <c r="B3878" s="1">
        <v>1.0373601367984957</v>
      </c>
      <c r="C3878" s="1">
        <v>0.17863986320150427</v>
      </c>
      <c r="E3878" s="1">
        <v>82.774554051149806</v>
      </c>
      <c r="F3878" s="1">
        <v>1.117</v>
      </c>
    </row>
    <row r="3879" spans="1:6" x14ac:dyDescent="0.25">
      <c r="A3879" s="1">
        <v>3853</v>
      </c>
      <c r="B3879" s="1">
        <v>1.0773885923287825</v>
      </c>
      <c r="C3879" s="1">
        <v>0.1336114076712176</v>
      </c>
      <c r="E3879" s="1">
        <v>82.796045562003016</v>
      </c>
      <c r="F3879" s="1">
        <v>1.119</v>
      </c>
    </row>
    <row r="3880" spans="1:6" x14ac:dyDescent="0.25">
      <c r="A3880" s="1">
        <v>3854</v>
      </c>
      <c r="B3880" s="1">
        <v>1.0776509485028445</v>
      </c>
      <c r="C3880" s="1">
        <v>0.21434905149715555</v>
      </c>
      <c r="E3880" s="1">
        <v>82.817537072856226</v>
      </c>
      <c r="F3880" s="1">
        <v>1.119</v>
      </c>
    </row>
    <row r="3881" spans="1:6" x14ac:dyDescent="0.25">
      <c r="A3881" s="1">
        <v>3855</v>
      </c>
      <c r="B3881" s="1">
        <v>1.0779133747298264</v>
      </c>
      <c r="C3881" s="1">
        <v>0.22108662527017353</v>
      </c>
      <c r="E3881" s="1">
        <v>82.839028583709435</v>
      </c>
      <c r="F3881" s="1">
        <v>1.1200000000000001</v>
      </c>
    </row>
    <row r="3882" spans="1:6" x14ac:dyDescent="0.25">
      <c r="A3882" s="1">
        <v>3856</v>
      </c>
      <c r="B3882" s="1">
        <v>1.0781739024120842</v>
      </c>
      <c r="C3882" s="1">
        <v>0.21482609758791571</v>
      </c>
      <c r="E3882" s="1">
        <v>82.860520094562659</v>
      </c>
      <c r="F3882" s="1">
        <v>1.1200000000000001</v>
      </c>
    </row>
    <row r="3883" spans="1:6" x14ac:dyDescent="0.25">
      <c r="A3883" s="1">
        <v>3857</v>
      </c>
      <c r="B3883" s="1">
        <v>1.0784343363072484</v>
      </c>
      <c r="C3883" s="1">
        <v>0.16956566369275161</v>
      </c>
      <c r="E3883" s="1">
        <v>82.882011605415869</v>
      </c>
      <c r="F3883" s="1">
        <v>1.123</v>
      </c>
    </row>
    <row r="3884" spans="1:6" x14ac:dyDescent="0.25">
      <c r="A3884" s="1">
        <v>3858</v>
      </c>
      <c r="B3884" s="1">
        <v>1.0786966922630317</v>
      </c>
      <c r="C3884" s="1">
        <v>0.17130330773696834</v>
      </c>
      <c r="E3884" s="1">
        <v>82.903503116269079</v>
      </c>
      <c r="F3884" s="1">
        <v>1.1240000000000001</v>
      </c>
    </row>
    <row r="3885" spans="1:6" x14ac:dyDescent="0.25">
      <c r="A3885" s="1">
        <v>3859</v>
      </c>
      <c r="B3885" s="1">
        <v>1.0789573605167906</v>
      </c>
      <c r="C3885" s="1">
        <v>0.16604263948320952</v>
      </c>
      <c r="E3885" s="1">
        <v>82.924994627122288</v>
      </c>
      <c r="F3885" s="1">
        <v>1.1259999999999999</v>
      </c>
    </row>
    <row r="3886" spans="1:6" x14ac:dyDescent="0.25">
      <c r="A3886" s="1">
        <v>3860</v>
      </c>
      <c r="B3886" s="1">
        <v>1.0792198805163142</v>
      </c>
      <c r="C3886" s="1">
        <v>0.15778011948368587</v>
      </c>
      <c r="E3886" s="1">
        <v>82.946486137975512</v>
      </c>
      <c r="F3886" s="1">
        <v>1.1259999999999999</v>
      </c>
    </row>
    <row r="3887" spans="1:6" x14ac:dyDescent="0.25">
      <c r="A3887" s="1">
        <v>3861</v>
      </c>
      <c r="B3887" s="1">
        <v>1.0794805489592481</v>
      </c>
      <c r="C3887" s="1">
        <v>0.17451945104075195</v>
      </c>
      <c r="E3887" s="1">
        <v>82.967977648828722</v>
      </c>
      <c r="F3887" s="1">
        <v>1.1259999999999999</v>
      </c>
    </row>
    <row r="3888" spans="1:6" x14ac:dyDescent="0.25">
      <c r="A3888" s="1">
        <v>3862</v>
      </c>
      <c r="B3888" s="1">
        <v>1.079741193697112</v>
      </c>
      <c r="C3888" s="1">
        <v>0.16325880630288814</v>
      </c>
      <c r="E3888" s="1">
        <v>82.989469159681931</v>
      </c>
      <c r="F3888" s="1">
        <v>1.127</v>
      </c>
    </row>
    <row r="3889" spans="1:6" x14ac:dyDescent="0.25">
      <c r="A3889" s="1">
        <v>3863</v>
      </c>
      <c r="B3889" s="1">
        <v>1.0800074644382338</v>
      </c>
      <c r="C3889" s="1">
        <v>0.16099253556176629</v>
      </c>
      <c r="E3889" s="1">
        <v>83.010960670535141</v>
      </c>
      <c r="F3889" s="1">
        <v>1.127</v>
      </c>
    </row>
    <row r="3890" spans="1:6" x14ac:dyDescent="0.25">
      <c r="A3890" s="1">
        <v>3864</v>
      </c>
      <c r="B3890" s="1">
        <v>1.08026993765335</v>
      </c>
      <c r="C3890" s="1">
        <v>0.16173006234664999</v>
      </c>
      <c r="E3890" s="1">
        <v>83.032452181388365</v>
      </c>
      <c r="F3890" s="1">
        <v>1.127</v>
      </c>
    </row>
    <row r="3891" spans="1:6" x14ac:dyDescent="0.25">
      <c r="A3891" s="1">
        <v>3865</v>
      </c>
      <c r="B3891" s="1">
        <v>1.0805324108830181</v>
      </c>
      <c r="C3891" s="1">
        <v>0.1754675891169819</v>
      </c>
      <c r="E3891" s="1">
        <v>83.053943692241575</v>
      </c>
      <c r="F3891" s="1">
        <v>1.129</v>
      </c>
    </row>
    <row r="3892" spans="1:6" x14ac:dyDescent="0.25">
      <c r="A3892" s="1">
        <v>3866</v>
      </c>
      <c r="B3892" s="1">
        <v>1.0807948840835824</v>
      </c>
      <c r="C3892" s="1">
        <v>0.13420511591641771</v>
      </c>
      <c r="E3892" s="1">
        <v>83.075435203094784</v>
      </c>
      <c r="F3892" s="1">
        <v>1.1299999999999999</v>
      </c>
    </row>
    <row r="3893" spans="1:6" x14ac:dyDescent="0.25">
      <c r="A3893" s="1">
        <v>3867</v>
      </c>
      <c r="B3893" s="1">
        <v>1.0810554585647996</v>
      </c>
      <c r="C3893" s="1">
        <v>0.12994454143520051</v>
      </c>
      <c r="E3893" s="1">
        <v>83.096926713947994</v>
      </c>
      <c r="F3893" s="1">
        <v>1.131</v>
      </c>
    </row>
    <row r="3894" spans="1:6" x14ac:dyDescent="0.25">
      <c r="A3894" s="1">
        <v>3868</v>
      </c>
      <c r="B3894" s="1">
        <v>1.0813197837439592</v>
      </c>
      <c r="C3894" s="1">
        <v>0.13968021625604088</v>
      </c>
      <c r="E3894" s="1">
        <v>83.118418224801204</v>
      </c>
      <c r="F3894" s="1">
        <v>1.131</v>
      </c>
    </row>
    <row r="3895" spans="1:6" x14ac:dyDescent="0.25">
      <c r="A3895" s="1">
        <v>3869</v>
      </c>
      <c r="B3895" s="1">
        <v>1.0815822804604185</v>
      </c>
      <c r="C3895" s="1">
        <v>0.17041771953958151</v>
      </c>
      <c r="E3895" s="1">
        <v>83.139909735654427</v>
      </c>
      <c r="F3895" s="1">
        <v>1.1319999999999999</v>
      </c>
    </row>
    <row r="3896" spans="1:6" x14ac:dyDescent="0.25">
      <c r="A3896" s="1">
        <v>3870</v>
      </c>
      <c r="B3896" s="1">
        <v>1.0818448474626283</v>
      </c>
      <c r="C3896" s="1">
        <v>0.16815515253737168</v>
      </c>
      <c r="E3896" s="1">
        <v>83.161401246507637</v>
      </c>
      <c r="F3896" s="1">
        <v>1.1319999999999999</v>
      </c>
    </row>
    <row r="3897" spans="1:6" x14ac:dyDescent="0.25">
      <c r="A3897" s="1">
        <v>3871</v>
      </c>
      <c r="B3897" s="1">
        <v>1.0821092896973941</v>
      </c>
      <c r="C3897" s="1">
        <v>0.15589071030260593</v>
      </c>
      <c r="E3897" s="1">
        <v>83.182892757360847</v>
      </c>
      <c r="F3897" s="1">
        <v>1.1319999999999999</v>
      </c>
    </row>
    <row r="3898" spans="1:6" x14ac:dyDescent="0.25">
      <c r="A3898" s="1">
        <v>3872</v>
      </c>
      <c r="B3898" s="1">
        <v>1.0823699344498099</v>
      </c>
      <c r="C3898" s="1">
        <v>0.17063006555019</v>
      </c>
      <c r="E3898" s="1">
        <v>83.204384268214056</v>
      </c>
      <c r="F3898" s="1">
        <v>1.135</v>
      </c>
    </row>
    <row r="3899" spans="1:6" x14ac:dyDescent="0.25">
      <c r="A3899" s="1">
        <v>3873</v>
      </c>
      <c r="B3899" s="1">
        <v>1.0826306027035688</v>
      </c>
      <c r="C3899" s="1">
        <v>0.15336939729643118</v>
      </c>
      <c r="E3899" s="1">
        <v>83.22587577906728</v>
      </c>
      <c r="F3899" s="1">
        <v>1.135</v>
      </c>
    </row>
    <row r="3900" spans="1:6" x14ac:dyDescent="0.25">
      <c r="A3900" s="1">
        <v>3874</v>
      </c>
      <c r="B3900" s="1">
        <v>1.0828932401661522</v>
      </c>
      <c r="C3900" s="1">
        <v>0.15410675983384792</v>
      </c>
      <c r="E3900" s="1">
        <v>83.24736728992049</v>
      </c>
      <c r="F3900" s="1">
        <v>1.1359999999999999</v>
      </c>
    </row>
    <row r="3901" spans="1:6" x14ac:dyDescent="0.25">
      <c r="A3901" s="1">
        <v>3875</v>
      </c>
      <c r="B3901" s="1">
        <v>1.0831557366788847</v>
      </c>
      <c r="C3901" s="1">
        <v>0.13084426332111532</v>
      </c>
      <c r="E3901" s="1">
        <v>83.2688588007737</v>
      </c>
      <c r="F3901" s="1">
        <v>1.1359999999999999</v>
      </c>
    </row>
    <row r="3902" spans="1:6" x14ac:dyDescent="0.25">
      <c r="A3902" s="1">
        <v>3876</v>
      </c>
      <c r="B3902" s="1">
        <v>1.0834183506692288</v>
      </c>
      <c r="C3902" s="1">
        <v>0.15558164933077134</v>
      </c>
      <c r="E3902" s="1">
        <v>83.290350311626909</v>
      </c>
      <c r="F3902" s="1">
        <v>1.1359999999999999</v>
      </c>
    </row>
    <row r="3903" spans="1:6" x14ac:dyDescent="0.25">
      <c r="A3903" s="1">
        <v>3877</v>
      </c>
      <c r="B3903" s="1">
        <v>1.0836842463056318</v>
      </c>
      <c r="C3903" s="1">
        <v>0.16331575369436835</v>
      </c>
      <c r="E3903" s="1">
        <v>83.311841822480133</v>
      </c>
      <c r="F3903" s="1">
        <v>1.137</v>
      </c>
    </row>
    <row r="3904" spans="1:6" x14ac:dyDescent="0.25">
      <c r="A3904" s="1">
        <v>3878</v>
      </c>
      <c r="B3904" s="1">
        <v>1.0839469070658314</v>
      </c>
      <c r="C3904" s="1">
        <v>0.19205309293416861</v>
      </c>
      <c r="E3904" s="1">
        <v>83.333333333333343</v>
      </c>
      <c r="F3904" s="1">
        <v>1.1379999999999999</v>
      </c>
    </row>
    <row r="3905" spans="1:6" x14ac:dyDescent="0.25">
      <c r="A3905" s="1">
        <v>3879</v>
      </c>
      <c r="B3905" s="1">
        <v>1.0842114430876908</v>
      </c>
      <c r="C3905" s="1">
        <v>0.16978855691230921</v>
      </c>
      <c r="E3905" s="1">
        <v>83.354824844186552</v>
      </c>
      <c r="F3905" s="1">
        <v>1.139</v>
      </c>
    </row>
    <row r="3906" spans="1:6" x14ac:dyDescent="0.25">
      <c r="A3906" s="1">
        <v>3880</v>
      </c>
      <c r="B3906" s="1">
        <v>1.096335132432193</v>
      </c>
      <c r="C3906" s="1">
        <v>0.12166486756780692</v>
      </c>
      <c r="E3906" s="1">
        <v>83.376316355039762</v>
      </c>
      <c r="F3906" s="1">
        <v>1.139</v>
      </c>
    </row>
    <row r="3907" spans="1:6" x14ac:dyDescent="0.25">
      <c r="A3907" s="1">
        <v>3881</v>
      </c>
      <c r="B3907" s="1">
        <v>1.0965995746815107</v>
      </c>
      <c r="C3907" s="1">
        <v>0.11840042531848938</v>
      </c>
      <c r="E3907" s="1">
        <v>83.397807865892986</v>
      </c>
      <c r="F3907" s="1">
        <v>1.1399999999999999</v>
      </c>
    </row>
    <row r="3908" spans="1:6" x14ac:dyDescent="0.25">
      <c r="A3908" s="1">
        <v>3882</v>
      </c>
      <c r="B3908" s="1">
        <v>1.0968603601800506</v>
      </c>
      <c r="C3908" s="1">
        <v>8.6139639819949432E-2</v>
      </c>
      <c r="E3908" s="1">
        <v>83.419299376746196</v>
      </c>
      <c r="F3908" s="1">
        <v>1.141</v>
      </c>
    </row>
    <row r="3909" spans="1:6" x14ac:dyDescent="0.25">
      <c r="A3909" s="1">
        <v>3883</v>
      </c>
      <c r="B3909" s="1">
        <v>1.0971211691799336</v>
      </c>
      <c r="C3909" s="1">
        <v>8.0878830820066305E-2</v>
      </c>
      <c r="E3909" s="1">
        <v>83.440790887599405</v>
      </c>
      <c r="F3909" s="1">
        <v>1.141</v>
      </c>
    </row>
    <row r="3910" spans="1:6" x14ac:dyDescent="0.25">
      <c r="A3910" s="1">
        <v>3884</v>
      </c>
      <c r="B3910" s="1">
        <v>1.0973819544892986</v>
      </c>
      <c r="C3910" s="1">
        <v>0.12461804551070133</v>
      </c>
      <c r="E3910" s="1">
        <v>83.462282398452615</v>
      </c>
      <c r="F3910" s="1">
        <v>1.1419999999999999</v>
      </c>
    </row>
    <row r="3911" spans="1:6" x14ac:dyDescent="0.25">
      <c r="A3911" s="1">
        <v>3885</v>
      </c>
      <c r="B3911" s="1">
        <v>1.0976428337749322</v>
      </c>
      <c r="C3911" s="1">
        <v>0.1683571662250678</v>
      </c>
      <c r="E3911" s="1">
        <v>83.483773909305825</v>
      </c>
      <c r="F3911" s="1">
        <v>1.1419999999999999</v>
      </c>
    </row>
    <row r="3912" spans="1:6" x14ac:dyDescent="0.25">
      <c r="A3912" s="1">
        <v>3886</v>
      </c>
      <c r="B3912" s="1">
        <v>1.0979056118090167</v>
      </c>
      <c r="C3912" s="1">
        <v>0.21009438819098336</v>
      </c>
      <c r="E3912" s="1">
        <v>83.505265420159049</v>
      </c>
      <c r="F3912" s="1">
        <v>1.1419999999999999</v>
      </c>
    </row>
    <row r="3913" spans="1:6" x14ac:dyDescent="0.25">
      <c r="A3913" s="1">
        <v>3887</v>
      </c>
      <c r="B3913" s="1">
        <v>1.0981666081502564</v>
      </c>
      <c r="C3913" s="1">
        <v>0.15383339184974365</v>
      </c>
      <c r="E3913" s="1">
        <v>83.526756931012258</v>
      </c>
      <c r="F3913" s="1">
        <v>1.143</v>
      </c>
    </row>
    <row r="3914" spans="1:6" x14ac:dyDescent="0.25">
      <c r="A3914" s="1">
        <v>3888</v>
      </c>
      <c r="B3914" s="1">
        <v>1.0984275109226811</v>
      </c>
      <c r="C3914" s="1">
        <v>0.11357248907731887</v>
      </c>
      <c r="E3914" s="1">
        <v>83.548248441865468</v>
      </c>
      <c r="F3914" s="1">
        <v>1.143</v>
      </c>
    </row>
    <row r="3915" spans="1:6" x14ac:dyDescent="0.25">
      <c r="A3915" s="1">
        <v>3889</v>
      </c>
      <c r="B3915" s="1">
        <v>1.0986884604795133</v>
      </c>
      <c r="C3915" s="1">
        <v>0.13931153952048669</v>
      </c>
      <c r="E3915" s="1">
        <v>83.569739952718678</v>
      </c>
      <c r="F3915" s="1">
        <v>1.143</v>
      </c>
    </row>
    <row r="3916" spans="1:6" x14ac:dyDescent="0.25">
      <c r="A3916" s="1">
        <v>3890</v>
      </c>
      <c r="B3916" s="1">
        <v>1.0989494333339618</v>
      </c>
      <c r="C3916" s="1">
        <v>0.15905056666603823</v>
      </c>
      <c r="E3916" s="1">
        <v>83.591231463571901</v>
      </c>
      <c r="F3916" s="1">
        <v>1.143</v>
      </c>
    </row>
    <row r="3917" spans="1:6" x14ac:dyDescent="0.25">
      <c r="A3917" s="1">
        <v>3891</v>
      </c>
      <c r="B3917" s="1">
        <v>1.0992179544123584</v>
      </c>
      <c r="C3917" s="1">
        <v>0.22978204558764159</v>
      </c>
      <c r="E3917" s="1">
        <v>83.612722974425111</v>
      </c>
      <c r="F3917" s="1">
        <v>1.143</v>
      </c>
    </row>
    <row r="3918" spans="1:6" x14ac:dyDescent="0.25">
      <c r="A3918" s="1">
        <v>3892</v>
      </c>
      <c r="B3918" s="1">
        <v>1.0994884212273401</v>
      </c>
      <c r="C3918" s="1">
        <v>0.24451157877265994</v>
      </c>
      <c r="E3918" s="1">
        <v>83.634214485278321</v>
      </c>
      <c r="F3918" s="1">
        <v>1.1439999999999999</v>
      </c>
    </row>
    <row r="3919" spans="1:6" x14ac:dyDescent="0.25">
      <c r="A3919" s="1">
        <v>3893</v>
      </c>
      <c r="B3919" s="1">
        <v>1.0997532152837604</v>
      </c>
      <c r="C3919" s="1">
        <v>0.26124678471623963</v>
      </c>
      <c r="E3919" s="1">
        <v>83.65570599613153</v>
      </c>
      <c r="F3919" s="1">
        <v>1.1439999999999999</v>
      </c>
    </row>
    <row r="3920" spans="1:6" x14ac:dyDescent="0.25">
      <c r="A3920" s="1">
        <v>3894</v>
      </c>
      <c r="B3920" s="1">
        <v>1.1000180326232449</v>
      </c>
      <c r="C3920" s="1">
        <v>0.19798196737675511</v>
      </c>
      <c r="E3920" s="1">
        <v>83.677197506984754</v>
      </c>
      <c r="F3920" s="1">
        <v>1.145</v>
      </c>
    </row>
    <row r="3921" spans="1:6" x14ac:dyDescent="0.25">
      <c r="A3921" s="1">
        <v>3895</v>
      </c>
      <c r="B3921" s="1">
        <v>1.1002809747156217</v>
      </c>
      <c r="C3921" s="1">
        <v>0.1457190252843783</v>
      </c>
      <c r="E3921" s="1">
        <v>83.698689017837964</v>
      </c>
      <c r="F3921" s="1">
        <v>1.1459999999999999</v>
      </c>
    </row>
    <row r="3922" spans="1:6" x14ac:dyDescent="0.25">
      <c r="A3922" s="1">
        <v>3896</v>
      </c>
      <c r="B3922" s="1">
        <v>1.1005420413426119</v>
      </c>
      <c r="C3922" s="1">
        <v>0.14145795865738808</v>
      </c>
      <c r="E3922" s="1">
        <v>83.720180528691174</v>
      </c>
      <c r="F3922" s="1">
        <v>1.147</v>
      </c>
    </row>
    <row r="3923" spans="1:6" x14ac:dyDescent="0.25">
      <c r="A3923" s="1">
        <v>3897</v>
      </c>
      <c r="B3923" s="1">
        <v>1.1008048661611038</v>
      </c>
      <c r="C3923" s="1">
        <v>0.13319513383889614</v>
      </c>
      <c r="E3923" s="1">
        <v>83.741672039544383</v>
      </c>
      <c r="F3923" s="1">
        <v>1.147</v>
      </c>
    </row>
    <row r="3924" spans="1:6" x14ac:dyDescent="0.25">
      <c r="A3924" s="1">
        <v>3898</v>
      </c>
      <c r="B3924" s="1">
        <v>1.101067222306062</v>
      </c>
      <c r="C3924" s="1">
        <v>0.13993277769393808</v>
      </c>
      <c r="E3924" s="1">
        <v>83.763163550397607</v>
      </c>
      <c r="F3924" s="1">
        <v>1.1479999999999999</v>
      </c>
    </row>
    <row r="3925" spans="1:6" x14ac:dyDescent="0.25">
      <c r="A3925" s="1">
        <v>3899</v>
      </c>
      <c r="B3925" s="1">
        <v>1.1013282186473017</v>
      </c>
      <c r="C3925" s="1">
        <v>0.19567178135269825</v>
      </c>
      <c r="E3925" s="1">
        <v>83.784655061250817</v>
      </c>
      <c r="F3925" s="1">
        <v>1.1479999999999999</v>
      </c>
    </row>
    <row r="3926" spans="1:6" x14ac:dyDescent="0.25">
      <c r="A3926" s="1">
        <v>3900</v>
      </c>
      <c r="B3926" s="1">
        <v>1.1015892619912275</v>
      </c>
      <c r="C3926" s="1">
        <v>0.16041073800877248</v>
      </c>
      <c r="E3926" s="1">
        <v>83.806146572104026</v>
      </c>
      <c r="F3926" s="1">
        <v>1.149</v>
      </c>
    </row>
    <row r="3927" spans="1:6" x14ac:dyDescent="0.25">
      <c r="A3927" s="1">
        <v>3901</v>
      </c>
      <c r="B3927" s="1">
        <v>1.1018540558439209</v>
      </c>
      <c r="C3927" s="1">
        <v>0.13014594415607905</v>
      </c>
      <c r="E3927" s="1">
        <v>83.827638082957236</v>
      </c>
      <c r="F3927" s="1">
        <v>1.1499999999999999</v>
      </c>
    </row>
    <row r="3928" spans="1:6" x14ac:dyDescent="0.25">
      <c r="A3928" s="1">
        <v>3902</v>
      </c>
      <c r="B3928" s="1">
        <v>1.1021150758756786</v>
      </c>
      <c r="C3928" s="1">
        <v>0.1168849241243215</v>
      </c>
      <c r="E3928" s="1">
        <v>83.849129593810446</v>
      </c>
      <c r="F3928" s="1">
        <v>1.151</v>
      </c>
    </row>
    <row r="3929" spans="1:6" x14ac:dyDescent="0.25">
      <c r="A3929" s="1">
        <v>3903</v>
      </c>
      <c r="B3929" s="1">
        <v>1.1023760957182613</v>
      </c>
      <c r="C3929" s="1">
        <v>0.11562390428173863</v>
      </c>
      <c r="E3929" s="1">
        <v>83.87062110466367</v>
      </c>
      <c r="F3929" s="1">
        <v>1.151</v>
      </c>
    </row>
    <row r="3930" spans="1:6" x14ac:dyDescent="0.25">
      <c r="A3930" s="1">
        <v>3904</v>
      </c>
      <c r="B3930" s="1">
        <v>1.1026408192852042</v>
      </c>
      <c r="C3930" s="1">
        <v>3.3359180714795711E-2</v>
      </c>
      <c r="E3930" s="1">
        <v>83.892112615516879</v>
      </c>
      <c r="F3930" s="1">
        <v>1.151</v>
      </c>
    </row>
    <row r="3931" spans="1:6" x14ac:dyDescent="0.25">
      <c r="A3931" s="1">
        <v>3905</v>
      </c>
      <c r="B3931" s="1">
        <v>1.1029036441036961</v>
      </c>
      <c r="C3931" s="1">
        <v>8.9096355896303825E-2</v>
      </c>
      <c r="E3931" s="1">
        <v>83.913604126370089</v>
      </c>
      <c r="F3931" s="1">
        <v>1.151</v>
      </c>
    </row>
    <row r="3932" spans="1:6" x14ac:dyDescent="0.25">
      <c r="A3932" s="1">
        <v>3906</v>
      </c>
      <c r="B3932" s="1">
        <v>1.1137091523078624</v>
      </c>
      <c r="C3932" s="1">
        <v>0.14529084769213751</v>
      </c>
      <c r="E3932" s="1">
        <v>83.935095637223299</v>
      </c>
      <c r="F3932" s="1">
        <v>1.1519999999999999</v>
      </c>
    </row>
    <row r="3933" spans="1:6" x14ac:dyDescent="0.25">
      <c r="A3933" s="1">
        <v>3907</v>
      </c>
      <c r="B3933" s="1">
        <v>1.1139738055890547</v>
      </c>
      <c r="C3933" s="1">
        <v>0.13502619441094543</v>
      </c>
      <c r="E3933" s="1">
        <v>83.956587148076522</v>
      </c>
      <c r="F3933" s="1">
        <v>1.1519999999999999</v>
      </c>
    </row>
    <row r="3934" spans="1:6" x14ac:dyDescent="0.25">
      <c r="A3934" s="1">
        <v>3908</v>
      </c>
      <c r="B3934" s="1">
        <v>1.1142380135088814</v>
      </c>
      <c r="C3934" s="1">
        <v>0.12076198649111869</v>
      </c>
      <c r="E3934" s="1">
        <v>83.978078658929732</v>
      </c>
      <c r="F3934" s="1">
        <v>1.1519999999999999</v>
      </c>
    </row>
    <row r="3935" spans="1:6" x14ac:dyDescent="0.25">
      <c r="A3935" s="1">
        <v>3909</v>
      </c>
      <c r="B3935" s="1">
        <v>1.1144989395789224</v>
      </c>
      <c r="C3935" s="1">
        <v>0.10050106042107765</v>
      </c>
      <c r="E3935" s="1">
        <v>83.999570169782942</v>
      </c>
      <c r="F3935" s="1">
        <v>1.153</v>
      </c>
    </row>
    <row r="3936" spans="1:6" x14ac:dyDescent="0.25">
      <c r="A3936" s="1">
        <v>3910</v>
      </c>
      <c r="B3936" s="1">
        <v>1.1147598421476204</v>
      </c>
      <c r="C3936" s="1">
        <v>5.0240157852379674E-2</v>
      </c>
      <c r="E3936" s="1">
        <v>84.021061680636151</v>
      </c>
      <c r="F3936" s="1">
        <v>1.1539999999999999</v>
      </c>
    </row>
    <row r="3937" spans="1:6" x14ac:dyDescent="0.25">
      <c r="A3937" s="1">
        <v>3911</v>
      </c>
      <c r="B3937" s="1">
        <v>1.1150208152057957</v>
      </c>
      <c r="C3937" s="1">
        <v>6.1979184794204389E-2</v>
      </c>
      <c r="E3937" s="1">
        <v>84.042553191489375</v>
      </c>
      <c r="F3937" s="1">
        <v>1.1539999999999999</v>
      </c>
    </row>
    <row r="3938" spans="1:6" x14ac:dyDescent="0.25">
      <c r="A3938" s="1">
        <v>3912</v>
      </c>
      <c r="B3938" s="1">
        <v>1.1152817647626279</v>
      </c>
      <c r="C3938" s="1">
        <v>6.2718235237372078E-2</v>
      </c>
      <c r="E3938" s="1">
        <v>84.064044702342585</v>
      </c>
      <c r="F3938" s="1">
        <v>1.1539999999999999</v>
      </c>
    </row>
    <row r="3939" spans="1:6" x14ac:dyDescent="0.25">
      <c r="A3939" s="1">
        <v>3913</v>
      </c>
      <c r="B3939" s="1">
        <v>1.1155427378208032</v>
      </c>
      <c r="C3939" s="1">
        <v>6.8457262179196787E-2</v>
      </c>
      <c r="E3939" s="1">
        <v>84.085536213195795</v>
      </c>
      <c r="F3939" s="1">
        <v>1.1539999999999999</v>
      </c>
    </row>
    <row r="3940" spans="1:6" x14ac:dyDescent="0.25">
      <c r="A3940" s="1">
        <v>3914</v>
      </c>
      <c r="B3940" s="1">
        <v>1.1158036871739085</v>
      </c>
      <c r="C3940" s="1">
        <v>0.12119631282609156</v>
      </c>
      <c r="E3940" s="1">
        <v>84.107027724049004</v>
      </c>
      <c r="F3940" s="1">
        <v>1.1539999999999999</v>
      </c>
    </row>
    <row r="3941" spans="1:6" x14ac:dyDescent="0.25">
      <c r="A3941" s="1">
        <v>3915</v>
      </c>
      <c r="B3941" s="1">
        <v>1.1160644726870004</v>
      </c>
      <c r="C3941" s="1">
        <v>0.12093552731299972</v>
      </c>
      <c r="E3941" s="1">
        <v>84.128519234902214</v>
      </c>
      <c r="F3941" s="1">
        <v>1.155</v>
      </c>
    </row>
    <row r="3942" spans="1:6" x14ac:dyDescent="0.25">
      <c r="A3942" s="1">
        <v>3916</v>
      </c>
      <c r="B3942" s="1">
        <v>1.1163272272197418</v>
      </c>
      <c r="C3942" s="1">
        <v>0.13067277278025835</v>
      </c>
      <c r="E3942" s="1">
        <v>84.150010745755438</v>
      </c>
      <c r="F3942" s="1">
        <v>1.155</v>
      </c>
    </row>
    <row r="3943" spans="1:6" x14ac:dyDescent="0.25">
      <c r="A3943" s="1">
        <v>3917</v>
      </c>
      <c r="B3943" s="1">
        <v>1.116590099026368</v>
      </c>
      <c r="C3943" s="1">
        <v>0.10940990097363201</v>
      </c>
      <c r="E3943" s="1">
        <v>84.171502256608647</v>
      </c>
      <c r="F3943" s="1">
        <v>1.155</v>
      </c>
    </row>
    <row r="3944" spans="1:6" x14ac:dyDescent="0.25">
      <c r="A3944" s="1">
        <v>3918</v>
      </c>
      <c r="B3944" s="1">
        <v>1.1168510953821595</v>
      </c>
      <c r="C3944" s="1">
        <v>0.22214890461784043</v>
      </c>
      <c r="E3944" s="1">
        <v>84.192993767461857</v>
      </c>
      <c r="F3944" s="1">
        <v>1.155</v>
      </c>
    </row>
    <row r="3945" spans="1:6" x14ac:dyDescent="0.25">
      <c r="A3945" s="1">
        <v>3919</v>
      </c>
      <c r="B3945" s="1">
        <v>1.1171121152101904</v>
      </c>
      <c r="C3945" s="1">
        <v>0.16988788478980954</v>
      </c>
      <c r="E3945" s="1">
        <v>84.214485278315067</v>
      </c>
      <c r="F3945" s="1">
        <v>1.1559999999999999</v>
      </c>
    </row>
    <row r="3946" spans="1:6" x14ac:dyDescent="0.25">
      <c r="A3946" s="1">
        <v>3920</v>
      </c>
      <c r="B3946" s="1">
        <v>1.1173731585395643</v>
      </c>
      <c r="C3946" s="1">
        <v>0.11762684146043578</v>
      </c>
      <c r="E3946" s="1">
        <v>84.235976789168291</v>
      </c>
      <c r="F3946" s="1">
        <v>1.1559999999999999</v>
      </c>
    </row>
    <row r="3947" spans="1:6" x14ac:dyDescent="0.25">
      <c r="A3947" s="1">
        <v>3921</v>
      </c>
      <c r="B3947" s="1">
        <v>1.1176379056078503</v>
      </c>
      <c r="C3947" s="1">
        <v>0.1923620943921498</v>
      </c>
      <c r="E3947" s="1">
        <v>84.2574683000215</v>
      </c>
      <c r="F3947" s="1">
        <v>1.1559999999999999</v>
      </c>
    </row>
    <row r="3948" spans="1:6" x14ac:dyDescent="0.25">
      <c r="A3948" s="1">
        <v>3922</v>
      </c>
      <c r="B3948" s="1">
        <v>1.1178988551792344</v>
      </c>
      <c r="C3948" s="1">
        <v>0.12610114482076562</v>
      </c>
      <c r="E3948" s="1">
        <v>84.27895981087471</v>
      </c>
      <c r="F3948" s="1">
        <v>1.157</v>
      </c>
    </row>
    <row r="3949" spans="1:6" x14ac:dyDescent="0.25">
      <c r="A3949" s="1">
        <v>3923</v>
      </c>
      <c r="B3949" s="1">
        <v>1.1181655479695536</v>
      </c>
      <c r="C3949" s="1">
        <v>0.13583445203044642</v>
      </c>
      <c r="E3949" s="1">
        <v>84.30045132172792</v>
      </c>
      <c r="F3949" s="1">
        <v>1.157</v>
      </c>
    </row>
    <row r="3950" spans="1:6" x14ac:dyDescent="0.25">
      <c r="A3950" s="1">
        <v>3924</v>
      </c>
      <c r="B3950" s="1">
        <v>1.1184283258144632</v>
      </c>
      <c r="C3950" s="1">
        <v>0.15657167418553675</v>
      </c>
      <c r="E3950" s="1">
        <v>84.321942832581144</v>
      </c>
      <c r="F3950" s="1">
        <v>1.157</v>
      </c>
    </row>
    <row r="3951" spans="1:6" x14ac:dyDescent="0.25">
      <c r="A3951" s="1">
        <v>3925</v>
      </c>
      <c r="B3951" s="1">
        <v>1.1186893223448777</v>
      </c>
      <c r="C3951" s="1">
        <v>0.15831067765512219</v>
      </c>
      <c r="E3951" s="1">
        <v>84.343434343434353</v>
      </c>
      <c r="F3951" s="1">
        <v>1.157</v>
      </c>
    </row>
    <row r="3952" spans="1:6" x14ac:dyDescent="0.25">
      <c r="A3952" s="1">
        <v>3926</v>
      </c>
      <c r="B3952" s="1">
        <v>1.1189540224250294</v>
      </c>
      <c r="C3952" s="1">
        <v>9.7045977574970577E-2</v>
      </c>
      <c r="E3952" s="1">
        <v>84.364925854287563</v>
      </c>
      <c r="F3952" s="1">
        <v>1.157</v>
      </c>
    </row>
    <row r="3953" spans="1:6" x14ac:dyDescent="0.25">
      <c r="A3953" s="1">
        <v>3927</v>
      </c>
      <c r="B3953" s="1">
        <v>1.1192149484950704</v>
      </c>
      <c r="C3953" s="1">
        <v>9.7785051504929665E-2</v>
      </c>
      <c r="E3953" s="1">
        <v>84.386417365140773</v>
      </c>
      <c r="F3953" s="1">
        <v>1.1579999999999999</v>
      </c>
    </row>
    <row r="3954" spans="1:6" x14ac:dyDescent="0.25">
      <c r="A3954" s="1">
        <v>3928</v>
      </c>
      <c r="B3954" s="1">
        <v>1.1194777968149054</v>
      </c>
      <c r="C3954" s="1">
        <v>0.11252220318509454</v>
      </c>
      <c r="E3954" s="1">
        <v>84.407908875993996</v>
      </c>
      <c r="F3954" s="1">
        <v>1.1579999999999999</v>
      </c>
    </row>
    <row r="3955" spans="1:6" x14ac:dyDescent="0.25">
      <c r="A3955" s="1">
        <v>3929</v>
      </c>
      <c r="B3955" s="1">
        <v>1.11973879334532</v>
      </c>
      <c r="C3955" s="1">
        <v>6.261206654679885E-3</v>
      </c>
      <c r="E3955" s="1">
        <v>84.429400386847206</v>
      </c>
      <c r="F3955" s="1">
        <v>1.159</v>
      </c>
    </row>
    <row r="3956" spans="1:6" x14ac:dyDescent="0.25">
      <c r="A3956" s="1">
        <v>3930</v>
      </c>
      <c r="B3956" s="1">
        <v>1.1200016181638119</v>
      </c>
      <c r="C3956" s="1">
        <v>2.6998381836188079E-2</v>
      </c>
      <c r="E3956" s="1">
        <v>84.450891897700416</v>
      </c>
      <c r="F3956" s="1">
        <v>1.1599999999999999</v>
      </c>
    </row>
    <row r="3957" spans="1:6" x14ac:dyDescent="0.25">
      <c r="A3957" s="1">
        <v>3931</v>
      </c>
      <c r="B3957" s="1">
        <v>1.120264466483647</v>
      </c>
      <c r="C3957" s="1">
        <v>4.1735533516352952E-2</v>
      </c>
      <c r="E3957" s="1">
        <v>84.472383408553625</v>
      </c>
      <c r="F3957" s="1">
        <v>1.1599999999999999</v>
      </c>
    </row>
    <row r="3958" spans="1:6" x14ac:dyDescent="0.25">
      <c r="A3958" s="1">
        <v>3932</v>
      </c>
      <c r="B3958" s="1">
        <v>1.1205255331106372</v>
      </c>
      <c r="C3958" s="1">
        <v>0.1004744668893629</v>
      </c>
      <c r="E3958" s="1">
        <v>84.493874919406835</v>
      </c>
      <c r="F3958" s="1">
        <v>1.1599999999999999</v>
      </c>
    </row>
    <row r="3959" spans="1:6" x14ac:dyDescent="0.25">
      <c r="A3959" s="1">
        <v>3933</v>
      </c>
      <c r="B3959" s="1">
        <v>1.1234430280471077</v>
      </c>
      <c r="C3959" s="1">
        <v>0.10955697195289238</v>
      </c>
      <c r="E3959" s="1">
        <v>84.515366430260059</v>
      </c>
      <c r="F3959" s="1">
        <v>1.161</v>
      </c>
    </row>
    <row r="3960" spans="1:6" x14ac:dyDescent="0.25">
      <c r="A3960" s="1">
        <v>3934</v>
      </c>
      <c r="B3960" s="1">
        <v>1.1237040010907311</v>
      </c>
      <c r="C3960" s="1">
        <v>8.6295998909268867E-2</v>
      </c>
      <c r="E3960" s="1">
        <v>84.536857941113269</v>
      </c>
      <c r="F3960" s="1">
        <v>1.161</v>
      </c>
    </row>
    <row r="3961" spans="1:6" x14ac:dyDescent="0.25">
      <c r="A3961" s="1">
        <v>3935</v>
      </c>
      <c r="B3961" s="1">
        <v>1.1239687716458082</v>
      </c>
      <c r="C3961" s="1">
        <v>3.6031228354191702E-2</v>
      </c>
      <c r="E3961" s="1">
        <v>84.558349451966478</v>
      </c>
      <c r="F3961" s="1">
        <v>1.1619999999999999</v>
      </c>
    </row>
    <row r="3962" spans="1:6" x14ac:dyDescent="0.25">
      <c r="A3962" s="1">
        <v>3936</v>
      </c>
      <c r="B3962" s="1">
        <v>1.1242317135344582</v>
      </c>
      <c r="C3962" s="1">
        <v>7.8768286465541903E-2</v>
      </c>
      <c r="E3962" s="1">
        <v>84.579840962819688</v>
      </c>
      <c r="F3962" s="1">
        <v>1.163</v>
      </c>
    </row>
    <row r="3963" spans="1:6" x14ac:dyDescent="0.25">
      <c r="A3963" s="1">
        <v>3937</v>
      </c>
      <c r="B3963" s="1">
        <v>1.1244946323292186</v>
      </c>
      <c r="C3963" s="1">
        <v>8.8505367670781432E-2</v>
      </c>
      <c r="E3963" s="1">
        <v>84.601332473672912</v>
      </c>
      <c r="F3963" s="1">
        <v>1.163</v>
      </c>
    </row>
    <row r="3964" spans="1:6" x14ac:dyDescent="0.25">
      <c r="A3964" s="1">
        <v>3938</v>
      </c>
      <c r="B3964" s="1">
        <v>1.1247556521572495</v>
      </c>
      <c r="C3964" s="1">
        <v>8.724434784275048E-2</v>
      </c>
      <c r="E3964" s="1">
        <v>84.622823984526121</v>
      </c>
      <c r="F3964" s="1">
        <v>1.1639999999999999</v>
      </c>
    </row>
    <row r="3965" spans="1:6" x14ac:dyDescent="0.25">
      <c r="A3965" s="1">
        <v>3939</v>
      </c>
      <c r="B3965" s="1">
        <v>1.1250185707628351</v>
      </c>
      <c r="C3965" s="1">
        <v>8.3981429237165006E-2</v>
      </c>
      <c r="E3965" s="1">
        <v>84.644315495379331</v>
      </c>
      <c r="F3965" s="1">
        <v>1.165</v>
      </c>
    </row>
    <row r="3966" spans="1:6" x14ac:dyDescent="0.25">
      <c r="A3966" s="1">
        <v>3940</v>
      </c>
      <c r="B3966" s="1">
        <v>1.1252796375935521</v>
      </c>
      <c r="C3966" s="1">
        <v>0.10472036240644789</v>
      </c>
      <c r="E3966" s="1">
        <v>84.665807006232541</v>
      </c>
      <c r="F3966" s="1">
        <v>1.165</v>
      </c>
    </row>
    <row r="3967" spans="1:6" x14ac:dyDescent="0.25">
      <c r="A3967" s="1">
        <v>3941</v>
      </c>
      <c r="B3967" s="1">
        <v>1.1255406807191992</v>
      </c>
      <c r="C3967" s="1">
        <v>0.10545931928080088</v>
      </c>
      <c r="E3967" s="1">
        <v>84.687298517085765</v>
      </c>
      <c r="F3967" s="1">
        <v>1.165</v>
      </c>
    </row>
    <row r="3968" spans="1:6" x14ac:dyDescent="0.25">
      <c r="A3968" s="1">
        <v>3942</v>
      </c>
      <c r="B3968" s="1">
        <v>1.1258017240485731</v>
      </c>
      <c r="C3968" s="1">
        <v>0.13119827595142675</v>
      </c>
      <c r="E3968" s="1">
        <v>84.708790027938974</v>
      </c>
      <c r="F3968" s="1">
        <v>1.165</v>
      </c>
    </row>
    <row r="3969" spans="1:6" x14ac:dyDescent="0.25">
      <c r="A3969" s="1">
        <v>3943</v>
      </c>
      <c r="B3969" s="1">
        <v>1.1260627908792902</v>
      </c>
      <c r="C3969" s="1">
        <v>0.13193720912070983</v>
      </c>
      <c r="E3969" s="1">
        <v>84.730281538792184</v>
      </c>
      <c r="F3969" s="1">
        <v>1.165</v>
      </c>
    </row>
    <row r="3970" spans="1:6" x14ac:dyDescent="0.25">
      <c r="A3970" s="1">
        <v>3944</v>
      </c>
      <c r="B3970" s="1">
        <v>1.1263238107218729</v>
      </c>
      <c r="C3970" s="1">
        <v>8.9676189278127039E-2</v>
      </c>
      <c r="E3970" s="1">
        <v>84.751773049645394</v>
      </c>
      <c r="F3970" s="1">
        <v>1.1659999999999999</v>
      </c>
    </row>
    <row r="3971" spans="1:6" x14ac:dyDescent="0.25">
      <c r="A3971" s="1">
        <v>3945</v>
      </c>
      <c r="B3971" s="1">
        <v>1.1265847837654963</v>
      </c>
      <c r="C3971" s="1">
        <v>6.4415216234503747E-2</v>
      </c>
      <c r="E3971" s="1">
        <v>84.773264560498603</v>
      </c>
      <c r="F3971" s="1">
        <v>1.1659999999999999</v>
      </c>
    </row>
    <row r="3972" spans="1:6" x14ac:dyDescent="0.25">
      <c r="A3972" s="1">
        <v>3946</v>
      </c>
      <c r="B3972" s="1">
        <v>1.126845780106736</v>
      </c>
      <c r="C3972" s="1">
        <v>7.8154219893264099E-2</v>
      </c>
      <c r="E3972" s="1">
        <v>84.794756071351827</v>
      </c>
      <c r="F3972" s="1">
        <v>1.167</v>
      </c>
    </row>
    <row r="3973" spans="1:6" x14ac:dyDescent="0.25">
      <c r="A3973" s="1">
        <v>3947</v>
      </c>
      <c r="B3973" s="1">
        <v>1.1271086049252279</v>
      </c>
      <c r="C3973" s="1">
        <v>9.889139507477207E-2</v>
      </c>
      <c r="E3973" s="1">
        <v>84.816247582205037</v>
      </c>
      <c r="F3973" s="1">
        <v>1.1679999999999999</v>
      </c>
    </row>
    <row r="3974" spans="1:6" x14ac:dyDescent="0.25">
      <c r="A3974" s="1">
        <v>3948</v>
      </c>
      <c r="B3974" s="1">
        <v>1.1273696014847463</v>
      </c>
      <c r="C3974" s="1">
        <v>8.663039851525367E-2</v>
      </c>
      <c r="E3974" s="1">
        <v>84.837739093058246</v>
      </c>
      <c r="F3974" s="1">
        <v>1.1679999999999999</v>
      </c>
    </row>
    <row r="3975" spans="1:6" x14ac:dyDescent="0.25">
      <c r="A3975" s="1">
        <v>3949</v>
      </c>
      <c r="B3975" s="1">
        <v>1.1276306681117365</v>
      </c>
      <c r="C3975" s="1">
        <v>0.10136933188826358</v>
      </c>
      <c r="E3975" s="1">
        <v>84.859230603911456</v>
      </c>
      <c r="F3975" s="1">
        <v>1.169</v>
      </c>
    </row>
    <row r="3976" spans="1:6" x14ac:dyDescent="0.25">
      <c r="A3976" s="1">
        <v>3950</v>
      </c>
      <c r="B3976" s="1">
        <v>1.1278918052136522</v>
      </c>
      <c r="C3976" s="1">
        <v>4.7108194786347868E-2</v>
      </c>
      <c r="E3976" s="1">
        <v>84.88072211476468</v>
      </c>
      <c r="F3976" s="1">
        <v>1.169</v>
      </c>
    </row>
    <row r="3977" spans="1:6" x14ac:dyDescent="0.25">
      <c r="A3977" s="1">
        <v>3951</v>
      </c>
      <c r="B3977" s="1">
        <v>1.1281547707928201</v>
      </c>
      <c r="C3977" s="1">
        <v>2.78452292071798E-2</v>
      </c>
      <c r="E3977" s="1">
        <v>84.90221362561789</v>
      </c>
      <c r="F3977" s="1">
        <v>1.169</v>
      </c>
    </row>
    <row r="3978" spans="1:6" x14ac:dyDescent="0.25">
      <c r="A3978" s="1">
        <v>3952</v>
      </c>
      <c r="B3978" s="1">
        <v>1.1284159313960789</v>
      </c>
      <c r="C3978" s="1">
        <v>8.1584068603921089E-2</v>
      </c>
      <c r="E3978" s="1">
        <v>84.923705136471099</v>
      </c>
      <c r="F3978" s="1">
        <v>1.17</v>
      </c>
    </row>
    <row r="3979" spans="1:6" x14ac:dyDescent="0.25">
      <c r="A3979" s="1">
        <v>3953</v>
      </c>
      <c r="B3979" s="1">
        <v>1.1286770917810589</v>
      </c>
      <c r="C3979" s="1">
        <v>8.0322908218941169E-2</v>
      </c>
      <c r="E3979" s="1">
        <v>84.945196647324309</v>
      </c>
      <c r="F3979" s="1">
        <v>1.171</v>
      </c>
    </row>
    <row r="3980" spans="1:6" x14ac:dyDescent="0.25">
      <c r="A3980" s="1">
        <v>3954</v>
      </c>
      <c r="B3980" s="1">
        <v>1.1289382053961834</v>
      </c>
      <c r="C3980" s="1">
        <v>8.5061794603816576E-2</v>
      </c>
      <c r="E3980" s="1">
        <v>84.966688158177533</v>
      </c>
      <c r="F3980" s="1">
        <v>1.171</v>
      </c>
    </row>
    <row r="3981" spans="1:6" x14ac:dyDescent="0.25">
      <c r="A3981" s="1">
        <v>3955</v>
      </c>
      <c r="B3981" s="1">
        <v>1.1292011709753513</v>
      </c>
      <c r="C3981" s="1">
        <v>0.10679882902464866</v>
      </c>
      <c r="E3981" s="1">
        <v>84.988179669030743</v>
      </c>
      <c r="F3981" s="1">
        <v>1.171</v>
      </c>
    </row>
    <row r="3982" spans="1:6" x14ac:dyDescent="0.25">
      <c r="A3982" s="1">
        <v>3956</v>
      </c>
      <c r="B3982" s="1">
        <v>1.129464089566385</v>
      </c>
      <c r="C3982" s="1">
        <v>6.153591043361506E-2</v>
      </c>
      <c r="E3982" s="1">
        <v>85.009671179883952</v>
      </c>
      <c r="F3982" s="1">
        <v>1.171</v>
      </c>
    </row>
    <row r="3983" spans="1:6" x14ac:dyDescent="0.25">
      <c r="A3983" s="1">
        <v>3957</v>
      </c>
      <c r="B3983" s="1">
        <v>1.129728977206172</v>
      </c>
      <c r="C3983" s="1">
        <v>5.8271022793827898E-2</v>
      </c>
      <c r="E3983" s="1">
        <v>85.031162690737162</v>
      </c>
      <c r="F3983" s="1">
        <v>1.1719999999999999</v>
      </c>
    </row>
    <row r="3984" spans="1:6" x14ac:dyDescent="0.25">
      <c r="A3984" s="1">
        <v>3958</v>
      </c>
      <c r="B3984" s="1">
        <v>1.1299901845792863</v>
      </c>
      <c r="C3984" s="1">
        <v>5.3009815420713702E-2</v>
      </c>
      <c r="E3984" s="1">
        <v>85.052654201590386</v>
      </c>
      <c r="F3984" s="1">
        <v>1.1739999999999999</v>
      </c>
    </row>
    <row r="3985" spans="1:6" x14ac:dyDescent="0.25">
      <c r="A3985" s="1">
        <v>3959</v>
      </c>
      <c r="B3985" s="1">
        <v>1.1302513686693363</v>
      </c>
      <c r="C3985" s="1">
        <v>5.2748631330663764E-2</v>
      </c>
      <c r="E3985" s="1">
        <v>85.074145712443595</v>
      </c>
      <c r="F3985" s="1">
        <v>1.175</v>
      </c>
    </row>
    <row r="3986" spans="1:6" x14ac:dyDescent="0.25">
      <c r="A3986" s="1">
        <v>3960</v>
      </c>
      <c r="B3986" s="1">
        <v>1.1842141009356624</v>
      </c>
      <c r="C3986" s="1">
        <v>-3.321410093566235E-2</v>
      </c>
      <c r="E3986" s="1">
        <v>85.095637223296805</v>
      </c>
      <c r="F3986" s="1">
        <v>1.175</v>
      </c>
    </row>
    <row r="3987" spans="1:6" x14ac:dyDescent="0.25">
      <c r="A3987" s="1">
        <v>3961</v>
      </c>
      <c r="B3987" s="1">
        <v>1.1844841924713023</v>
      </c>
      <c r="C3987" s="1">
        <v>-3.0484192471302407E-2</v>
      </c>
      <c r="E3987" s="1">
        <v>85.117128734150015</v>
      </c>
      <c r="F3987" s="1">
        <v>1.1759999999999999</v>
      </c>
    </row>
    <row r="3988" spans="1:6" x14ac:dyDescent="0.25">
      <c r="A3988" s="1">
        <v>3962</v>
      </c>
      <c r="B3988" s="1">
        <v>1.1847491505714629</v>
      </c>
      <c r="C3988" s="1">
        <v>-7.4915057146296427E-4</v>
      </c>
      <c r="E3988" s="1">
        <v>85.138620245003224</v>
      </c>
      <c r="F3988" s="1">
        <v>1.1759999999999999</v>
      </c>
    </row>
    <row r="3989" spans="1:6" x14ac:dyDescent="0.25">
      <c r="A3989" s="1">
        <v>3963</v>
      </c>
      <c r="B3989" s="1">
        <v>1.1850103814459203</v>
      </c>
      <c r="C3989" s="1">
        <v>-4.1010381445920396E-2</v>
      </c>
      <c r="E3989" s="1">
        <v>85.160111755856448</v>
      </c>
      <c r="F3989" s="1">
        <v>1.1759999999999999</v>
      </c>
    </row>
    <row r="3990" spans="1:6" x14ac:dyDescent="0.25">
      <c r="A3990" s="1">
        <v>3964</v>
      </c>
      <c r="B3990" s="1">
        <v>1.1852714480583586</v>
      </c>
      <c r="C3990" s="1">
        <v>5.7285519416414576E-3</v>
      </c>
      <c r="E3990" s="1">
        <v>85.181603266709658</v>
      </c>
      <c r="F3990" s="1">
        <v>1.177</v>
      </c>
    </row>
    <row r="3991" spans="1:6" x14ac:dyDescent="0.25">
      <c r="A3991" s="1">
        <v>3965</v>
      </c>
      <c r="B3991" s="1">
        <v>1.1855325851748262</v>
      </c>
      <c r="C3991" s="1">
        <v>9.0467414825173842E-2</v>
      </c>
      <c r="E3991" s="1">
        <v>85.203094777562868</v>
      </c>
      <c r="F3991" s="1">
        <v>1.177</v>
      </c>
    </row>
    <row r="3992" spans="1:6" x14ac:dyDescent="0.25">
      <c r="A3992" s="1">
        <v>3966</v>
      </c>
      <c r="B3992" s="1">
        <v>1.1857994185366465</v>
      </c>
      <c r="C3992" s="1">
        <v>3.7200581463353588E-2</v>
      </c>
      <c r="E3992" s="1">
        <v>85.224586288416077</v>
      </c>
      <c r="F3992" s="1">
        <v>1.177</v>
      </c>
    </row>
    <row r="3993" spans="1:6" x14ac:dyDescent="0.25">
      <c r="A3993" s="1">
        <v>3967</v>
      </c>
      <c r="B3993" s="1">
        <v>1.1860606259097608</v>
      </c>
      <c r="C3993" s="1">
        <v>5.6939374090239303E-2</v>
      </c>
      <c r="E3993" s="1">
        <v>85.246077799269301</v>
      </c>
      <c r="F3993" s="1">
        <v>1.177</v>
      </c>
    </row>
    <row r="3994" spans="1:6" x14ac:dyDescent="0.25">
      <c r="A3994" s="1">
        <v>3968</v>
      </c>
      <c r="B3994" s="1">
        <v>1.1863219270845207</v>
      </c>
      <c r="C3994" s="1">
        <v>-9.3219270845206204E-3</v>
      </c>
      <c r="E3994" s="1">
        <v>85.267569310122511</v>
      </c>
      <c r="F3994" s="1">
        <v>1.177</v>
      </c>
    </row>
    <row r="3995" spans="1:6" x14ac:dyDescent="0.25">
      <c r="A3995" s="1">
        <v>3969</v>
      </c>
      <c r="B3995" s="1">
        <v>1.1865833220172703</v>
      </c>
      <c r="C3995" s="1">
        <v>2.641667798272973E-2</v>
      </c>
      <c r="E3995" s="1">
        <v>85.28906082097572</v>
      </c>
      <c r="F3995" s="1">
        <v>1.1779999999999999</v>
      </c>
    </row>
    <row r="3996" spans="1:6" x14ac:dyDescent="0.25">
      <c r="A3996" s="1">
        <v>3970</v>
      </c>
      <c r="B3996" s="1">
        <v>1.1868447404368112</v>
      </c>
      <c r="C3996" s="1">
        <v>3.9155259563188771E-2</v>
      </c>
      <c r="E3996" s="1">
        <v>85.31055233182893</v>
      </c>
      <c r="F3996" s="1">
        <v>1.1779999999999999</v>
      </c>
    </row>
    <row r="3997" spans="1:6" x14ac:dyDescent="0.25">
      <c r="A3997" s="1">
        <v>3971</v>
      </c>
      <c r="B3997" s="1">
        <v>1.1871061821539683</v>
      </c>
      <c r="C3997" s="1">
        <v>-2.1106182153968422E-2</v>
      </c>
      <c r="E3997" s="1">
        <v>85.332043842682154</v>
      </c>
      <c r="F3997" s="1">
        <v>1.179</v>
      </c>
    </row>
    <row r="3998" spans="1:6" x14ac:dyDescent="0.25">
      <c r="A3998" s="1">
        <v>3972</v>
      </c>
      <c r="B3998" s="1">
        <v>1.1873676943460509</v>
      </c>
      <c r="C3998" s="1">
        <v>2.6323056539490075E-3</v>
      </c>
      <c r="E3998" s="1">
        <v>85.353535353535364</v>
      </c>
      <c r="F3998" s="1">
        <v>1.179</v>
      </c>
    </row>
    <row r="3999" spans="1:6" x14ac:dyDescent="0.25">
      <c r="A3999" s="1">
        <v>3973</v>
      </c>
      <c r="B3999" s="1">
        <v>1.1876290425089451</v>
      </c>
      <c r="C3999" s="1">
        <v>1.4370957491054881E-2</v>
      </c>
      <c r="E3999" s="1">
        <v>85.375026864388573</v>
      </c>
      <c r="F3999" s="1">
        <v>1.18</v>
      </c>
    </row>
    <row r="4000" spans="1:6" x14ac:dyDescent="0.25">
      <c r="A4000" s="1">
        <v>3974</v>
      </c>
      <c r="B4000" s="1">
        <v>1.1878903201678099</v>
      </c>
      <c r="C4000" s="1">
        <v>5.0109679832190057E-2</v>
      </c>
      <c r="E4000" s="1">
        <v>85.396518375241783</v>
      </c>
      <c r="F4000" s="1">
        <v>1.181</v>
      </c>
    </row>
    <row r="4001" spans="1:6" x14ac:dyDescent="0.25">
      <c r="A4001" s="1">
        <v>3975</v>
      </c>
      <c r="B4001" s="1">
        <v>1.188151386998527</v>
      </c>
      <c r="C4001" s="1">
        <v>7.8848613001472945E-2</v>
      </c>
      <c r="E4001" s="1">
        <v>85.418009886094993</v>
      </c>
      <c r="F4001" s="1">
        <v>1.181</v>
      </c>
    </row>
    <row r="4002" spans="1:6" x14ac:dyDescent="0.25">
      <c r="A4002" s="1">
        <v>3976</v>
      </c>
      <c r="B4002" s="1">
        <v>1.1884123833397666</v>
      </c>
      <c r="C4002" s="1">
        <v>9.3587616660233408E-2</v>
      </c>
      <c r="E4002" s="1">
        <v>85.439501396948216</v>
      </c>
      <c r="F4002" s="1">
        <v>1.1819999999999999</v>
      </c>
    </row>
    <row r="4003" spans="1:6" x14ac:dyDescent="0.25">
      <c r="A4003" s="1">
        <v>3977</v>
      </c>
      <c r="B4003" s="1">
        <v>1.18867335638339</v>
      </c>
      <c r="C4003" s="1">
        <v>8.4326643616609909E-2</v>
      </c>
      <c r="E4003" s="1">
        <v>85.460992907801426</v>
      </c>
      <c r="F4003" s="1">
        <v>1.1819999999999999</v>
      </c>
    </row>
    <row r="4004" spans="1:6" x14ac:dyDescent="0.25">
      <c r="A4004" s="1">
        <v>3978</v>
      </c>
      <c r="B4004" s="1">
        <v>1.1889343527246297</v>
      </c>
      <c r="C4004" s="1">
        <v>6.406564727537023E-2</v>
      </c>
      <c r="E4004" s="1">
        <v>85.482484418654636</v>
      </c>
      <c r="F4004" s="1">
        <v>1.1819999999999999</v>
      </c>
    </row>
    <row r="4005" spans="1:6" x14ac:dyDescent="0.25">
      <c r="A4005" s="1">
        <v>3979</v>
      </c>
      <c r="B4005" s="1">
        <v>1.1891953490804212</v>
      </c>
      <c r="C4005" s="1">
        <v>3.2804650919578737E-2</v>
      </c>
      <c r="E4005" s="1">
        <v>85.503975929507845</v>
      </c>
      <c r="F4005" s="1">
        <v>1.1819999999999999</v>
      </c>
    </row>
    <row r="4006" spans="1:6" x14ac:dyDescent="0.25">
      <c r="A4006" s="1">
        <v>3980</v>
      </c>
      <c r="B4006" s="1">
        <v>1.1894581973857044</v>
      </c>
      <c r="C4006" s="1">
        <v>-3.458197385704409E-3</v>
      </c>
      <c r="E4006" s="1">
        <v>85.525467440361069</v>
      </c>
      <c r="F4006" s="1">
        <v>1.1830000000000001</v>
      </c>
    </row>
    <row r="4007" spans="1:6" x14ac:dyDescent="0.25">
      <c r="A4007" s="1">
        <v>3981</v>
      </c>
      <c r="B4007" s="1">
        <v>1.1897192877032126</v>
      </c>
      <c r="C4007" s="1">
        <v>4.7280712296787542E-2</v>
      </c>
      <c r="E4007" s="1">
        <v>85.546958951214279</v>
      </c>
      <c r="F4007" s="1">
        <v>1.1830000000000001</v>
      </c>
    </row>
    <row r="4008" spans="1:6" x14ac:dyDescent="0.25">
      <c r="A4008" s="1">
        <v>3982</v>
      </c>
      <c r="B4008" s="1">
        <v>1.1899802137732536</v>
      </c>
      <c r="C4008" s="1">
        <v>0.10901978622674635</v>
      </c>
      <c r="E4008" s="1">
        <v>85.568450462067489</v>
      </c>
      <c r="F4008" s="1">
        <v>1.1830000000000001</v>
      </c>
    </row>
    <row r="4009" spans="1:6" x14ac:dyDescent="0.25">
      <c r="A4009" s="1">
        <v>3983</v>
      </c>
      <c r="B4009" s="1">
        <v>1.1902413273883781</v>
      </c>
      <c r="C4009" s="1">
        <v>0.14775867261162201</v>
      </c>
      <c r="E4009" s="1">
        <v>85.589941972920698</v>
      </c>
      <c r="F4009" s="1">
        <v>1.1830000000000001</v>
      </c>
    </row>
    <row r="4010" spans="1:6" x14ac:dyDescent="0.25">
      <c r="A4010" s="1">
        <v>3984</v>
      </c>
      <c r="B4010" s="1">
        <v>1.1905023942045432</v>
      </c>
      <c r="C4010" s="1">
        <v>0.16349760579545691</v>
      </c>
      <c r="E4010" s="1">
        <v>85.611433483773922</v>
      </c>
      <c r="F4010" s="1">
        <v>1.1839999999999999</v>
      </c>
    </row>
    <row r="4011" spans="1:6" x14ac:dyDescent="0.25">
      <c r="A4011" s="1">
        <v>3985</v>
      </c>
      <c r="B4011" s="1">
        <v>1.1907672115585797</v>
      </c>
      <c r="C4011" s="1">
        <v>0.17023278844142031</v>
      </c>
      <c r="E4011" s="1">
        <v>85.632924994627132</v>
      </c>
      <c r="F4011" s="1">
        <v>1.1839999999999999</v>
      </c>
    </row>
    <row r="4012" spans="1:6" x14ac:dyDescent="0.25">
      <c r="A4012" s="1">
        <v>3986</v>
      </c>
      <c r="B4012" s="1">
        <v>1.1805399556329128</v>
      </c>
      <c r="C4012" s="1">
        <v>0.2044600443670872</v>
      </c>
      <c r="E4012" s="1">
        <v>85.654416505480341</v>
      </c>
      <c r="F4012" s="1">
        <v>1.1839999999999999</v>
      </c>
    </row>
    <row r="4013" spans="1:6" x14ac:dyDescent="0.25">
      <c r="A4013" s="1">
        <v>3987</v>
      </c>
      <c r="B4013" s="1">
        <v>1.180802288087353</v>
      </c>
      <c r="C4013" s="1">
        <v>0.20319771191264691</v>
      </c>
      <c r="E4013" s="1">
        <v>85.675908016333551</v>
      </c>
      <c r="F4013" s="1">
        <v>1.1839999999999999</v>
      </c>
    </row>
    <row r="4014" spans="1:6" x14ac:dyDescent="0.25">
      <c r="A4014" s="1">
        <v>3988</v>
      </c>
      <c r="B4014" s="1">
        <v>1.1810651131241237</v>
      </c>
      <c r="C4014" s="1">
        <v>0.19993488687587635</v>
      </c>
      <c r="E4014" s="1">
        <v>85.697399527186775</v>
      </c>
      <c r="F4014" s="1">
        <v>1.1850000000000001</v>
      </c>
    </row>
    <row r="4015" spans="1:6" x14ac:dyDescent="0.25">
      <c r="A4015" s="1">
        <v>3989</v>
      </c>
      <c r="B4015" s="1">
        <v>1.1813261329521545</v>
      </c>
      <c r="C4015" s="1">
        <v>0.22067386704784542</v>
      </c>
      <c r="E4015" s="1">
        <v>85.718891038039985</v>
      </c>
      <c r="F4015" s="1">
        <v>1.1850000000000001</v>
      </c>
    </row>
    <row r="4016" spans="1:6" x14ac:dyDescent="0.25">
      <c r="A4016" s="1">
        <v>3990</v>
      </c>
      <c r="B4016" s="1">
        <v>1.1815870590221955</v>
      </c>
      <c r="C4016" s="1">
        <v>0.16641294097780457</v>
      </c>
      <c r="E4016" s="1">
        <v>85.740382548893194</v>
      </c>
      <c r="F4016" s="1">
        <v>1.1850000000000001</v>
      </c>
    </row>
    <row r="4017" spans="1:6" x14ac:dyDescent="0.25">
      <c r="A4017" s="1">
        <v>3991</v>
      </c>
      <c r="B4017" s="1">
        <v>1.1818480320658189</v>
      </c>
      <c r="C4017" s="1">
        <v>0.12615196793418115</v>
      </c>
      <c r="E4017" s="1">
        <v>85.761874059746404</v>
      </c>
      <c r="F4017" s="1">
        <v>1.1859999999999999</v>
      </c>
    </row>
    <row r="4018" spans="1:6" x14ac:dyDescent="0.25">
      <c r="A4018" s="1">
        <v>3992</v>
      </c>
      <c r="B4018" s="1">
        <v>1.1821090519084017</v>
      </c>
      <c r="C4018" s="1">
        <v>0.15889094809159832</v>
      </c>
      <c r="E4018" s="1">
        <v>85.783365570599614</v>
      </c>
      <c r="F4018" s="1">
        <v>1.1859999999999999</v>
      </c>
    </row>
    <row r="4019" spans="1:6" x14ac:dyDescent="0.25">
      <c r="A4019" s="1">
        <v>3993</v>
      </c>
      <c r="B4019" s="1">
        <v>1.1823701655235261</v>
      </c>
      <c r="C4019" s="1">
        <v>0.14162983447647393</v>
      </c>
      <c r="E4019" s="1">
        <v>85.804857081452838</v>
      </c>
      <c r="F4019" s="1">
        <v>1.1859999999999999</v>
      </c>
    </row>
    <row r="4020" spans="1:6" x14ac:dyDescent="0.25">
      <c r="A4020" s="1">
        <v>3994</v>
      </c>
      <c r="B4020" s="1">
        <v>1.1826312323542432</v>
      </c>
      <c r="C4020" s="1">
        <v>0.15736876764575691</v>
      </c>
      <c r="E4020" s="1">
        <v>85.826348592306047</v>
      </c>
      <c r="F4020" s="1">
        <v>1.1870000000000001</v>
      </c>
    </row>
    <row r="4021" spans="1:6" x14ac:dyDescent="0.25">
      <c r="A4021" s="1">
        <v>3995</v>
      </c>
      <c r="B4021" s="1">
        <v>1.1828922286954828</v>
      </c>
      <c r="C4021" s="1">
        <v>0.17110777130451726</v>
      </c>
      <c r="E4021" s="1">
        <v>85.847840103159257</v>
      </c>
      <c r="F4021" s="1">
        <v>1.1870000000000001</v>
      </c>
    </row>
    <row r="4022" spans="1:6" x14ac:dyDescent="0.25">
      <c r="A4022" s="1">
        <v>3996</v>
      </c>
      <c r="B4022" s="1">
        <v>1.1831551942746508</v>
      </c>
      <c r="C4022" s="1">
        <v>0.11784480572534917</v>
      </c>
      <c r="E4022" s="1">
        <v>85.869331614012467</v>
      </c>
      <c r="F4022" s="1">
        <v>1.1879999999999999</v>
      </c>
    </row>
    <row r="4023" spans="1:6" x14ac:dyDescent="0.25">
      <c r="A4023" s="1">
        <v>3997</v>
      </c>
      <c r="B4023" s="1">
        <v>1.1834163546741827</v>
      </c>
      <c r="C4023" s="1">
        <v>0.10058364532581732</v>
      </c>
      <c r="E4023" s="1">
        <v>85.89082312486569</v>
      </c>
      <c r="F4023" s="1">
        <v>1.1879999999999999</v>
      </c>
    </row>
    <row r="4024" spans="1:6" x14ac:dyDescent="0.25">
      <c r="A4024" s="1">
        <v>3998</v>
      </c>
      <c r="B4024" s="1">
        <v>1.183682531613659</v>
      </c>
      <c r="C4024" s="1">
        <v>0.13931746838634096</v>
      </c>
      <c r="E4024" s="1">
        <v>85.9123146357189</v>
      </c>
      <c r="F4024" s="1">
        <v>1.1879999999999999</v>
      </c>
    </row>
    <row r="4025" spans="1:6" x14ac:dyDescent="0.25">
      <c r="A4025" s="1">
        <v>3999</v>
      </c>
      <c r="B4025" s="1">
        <v>1.1839436219311672</v>
      </c>
      <c r="C4025" s="1">
        <v>0.1910563780688328</v>
      </c>
      <c r="E4025" s="1">
        <v>85.93380614657211</v>
      </c>
      <c r="F4025" s="1">
        <v>1.1879999999999999</v>
      </c>
    </row>
    <row r="4026" spans="1:6" x14ac:dyDescent="0.25">
      <c r="A4026" s="1">
        <v>4000</v>
      </c>
      <c r="B4026" s="1">
        <v>1.1842046885581574</v>
      </c>
      <c r="C4026" s="1">
        <v>0.21379531144184249</v>
      </c>
      <c r="E4026" s="1">
        <v>85.955297657425319</v>
      </c>
      <c r="F4026" s="1">
        <v>1.1879999999999999</v>
      </c>
    </row>
    <row r="4027" spans="1:6" x14ac:dyDescent="0.25">
      <c r="A4027" s="1">
        <v>4001</v>
      </c>
      <c r="B4027" s="1">
        <v>1.1844677009362847</v>
      </c>
      <c r="C4027" s="1">
        <v>0.18853229906371527</v>
      </c>
      <c r="E4027" s="1">
        <v>85.976789168278543</v>
      </c>
      <c r="F4027" s="1">
        <v>1.1879999999999999</v>
      </c>
    </row>
    <row r="4028" spans="1:6" x14ac:dyDescent="0.25">
      <c r="A4028" s="1">
        <v>4002</v>
      </c>
      <c r="B4028" s="1">
        <v>1.1847307132998601</v>
      </c>
      <c r="C4028" s="1">
        <v>0.18426928670013987</v>
      </c>
      <c r="E4028" s="1">
        <v>85.998280679131753</v>
      </c>
      <c r="F4028" s="1">
        <v>1.1890000000000001</v>
      </c>
    </row>
    <row r="4029" spans="1:6" x14ac:dyDescent="0.25">
      <c r="A4029" s="1">
        <v>4003</v>
      </c>
      <c r="B4029" s="1">
        <v>1.1849918036173683</v>
      </c>
      <c r="C4029" s="1">
        <v>0.16400819638263164</v>
      </c>
      <c r="E4029" s="1">
        <v>86.019772189984963</v>
      </c>
      <c r="F4029" s="1">
        <v>1.1890000000000001</v>
      </c>
    </row>
    <row r="4030" spans="1:6" x14ac:dyDescent="0.25">
      <c r="A4030" s="1">
        <v>4004</v>
      </c>
      <c r="B4030" s="1">
        <v>1.1852542533456933</v>
      </c>
      <c r="C4030" s="1">
        <v>0.14474574665430673</v>
      </c>
      <c r="E4030" s="1">
        <v>86.041263700838172</v>
      </c>
      <c r="F4030" s="1">
        <v>1.19</v>
      </c>
    </row>
    <row r="4031" spans="1:6" x14ac:dyDescent="0.25">
      <c r="A4031" s="1">
        <v>4005</v>
      </c>
      <c r="B4031" s="1">
        <v>1.1855171954380701</v>
      </c>
      <c r="C4031" s="1">
        <v>0.15048280456192997</v>
      </c>
      <c r="E4031" s="1">
        <v>86.062755211691396</v>
      </c>
      <c r="F4031" s="1">
        <v>1.19</v>
      </c>
    </row>
    <row r="4032" spans="1:6" x14ac:dyDescent="0.25">
      <c r="A4032" s="1">
        <v>4006</v>
      </c>
      <c r="B4032" s="1">
        <v>1.1857781449949023</v>
      </c>
      <c r="C4032" s="1">
        <v>0.13422185500509776</v>
      </c>
      <c r="E4032" s="1">
        <v>86.084246722544606</v>
      </c>
      <c r="F4032" s="1">
        <v>1.19</v>
      </c>
    </row>
    <row r="4033" spans="1:6" x14ac:dyDescent="0.25">
      <c r="A4033" s="1">
        <v>4007</v>
      </c>
      <c r="B4033" s="1">
        <v>1.1860390475490483</v>
      </c>
      <c r="C4033" s="1">
        <v>0.14396095245095175</v>
      </c>
      <c r="E4033" s="1">
        <v>86.105738233397815</v>
      </c>
      <c r="F4033" s="1">
        <v>1.1910000000000001</v>
      </c>
    </row>
    <row r="4034" spans="1:6" x14ac:dyDescent="0.25">
      <c r="A4034" s="1">
        <v>4008</v>
      </c>
      <c r="B4034" s="1">
        <v>1.1862998565634832</v>
      </c>
      <c r="C4034" s="1">
        <v>0.1267001434365167</v>
      </c>
      <c r="E4034" s="1">
        <v>86.127229744251025</v>
      </c>
      <c r="F4034" s="1">
        <v>1.1910000000000001</v>
      </c>
    </row>
    <row r="4035" spans="1:6" x14ac:dyDescent="0.25">
      <c r="A4035" s="1">
        <v>4009</v>
      </c>
      <c r="B4035" s="1">
        <v>1.1865644395734769</v>
      </c>
      <c r="C4035" s="1">
        <v>0.11643556042652303</v>
      </c>
      <c r="E4035" s="1">
        <v>86.148721255104235</v>
      </c>
      <c r="F4035" s="1">
        <v>1.1910000000000001</v>
      </c>
    </row>
    <row r="4036" spans="1:6" x14ac:dyDescent="0.25">
      <c r="A4036" s="1">
        <v>4010</v>
      </c>
      <c r="B4036" s="1">
        <v>1.1868289990966794</v>
      </c>
      <c r="C4036" s="1">
        <v>0.12417100090332056</v>
      </c>
      <c r="E4036" s="1">
        <v>86.170212765957459</v>
      </c>
      <c r="F4036" s="1">
        <v>1.1910000000000001</v>
      </c>
    </row>
    <row r="4037" spans="1:6" x14ac:dyDescent="0.25">
      <c r="A4037" s="1">
        <v>4011</v>
      </c>
      <c r="B4037" s="1">
        <v>1.1870898078928356</v>
      </c>
      <c r="C4037" s="1">
        <v>8.5910192107164329E-2</v>
      </c>
      <c r="E4037" s="1">
        <v>86.191704276810668</v>
      </c>
      <c r="F4037" s="1">
        <v>1.1910000000000001</v>
      </c>
    </row>
    <row r="4038" spans="1:6" x14ac:dyDescent="0.25">
      <c r="A4038" s="1">
        <v>4012</v>
      </c>
      <c r="B4038" s="1">
        <v>1.1873505699045843</v>
      </c>
      <c r="C4038" s="1">
        <v>8.1649430095415587E-2</v>
      </c>
      <c r="E4038" s="1">
        <v>86.213195787663878</v>
      </c>
      <c r="F4038" s="1">
        <v>1.1919999999999999</v>
      </c>
    </row>
    <row r="4039" spans="1:6" x14ac:dyDescent="0.25">
      <c r="A4039" s="1">
        <v>4013</v>
      </c>
      <c r="B4039" s="1">
        <v>1.1763343039558567</v>
      </c>
      <c r="C4039" s="1">
        <v>0.12766569604414335</v>
      </c>
      <c r="E4039" s="1">
        <v>86.234687298517088</v>
      </c>
      <c r="F4039" s="1">
        <v>1.1930000000000001</v>
      </c>
    </row>
    <row r="4040" spans="1:6" x14ac:dyDescent="0.25">
      <c r="A4040" s="1">
        <v>4014</v>
      </c>
      <c r="B4040" s="1">
        <v>1.1765950894689485</v>
      </c>
      <c r="C4040" s="1">
        <v>9.2404910531051376E-2</v>
      </c>
      <c r="E4040" s="1">
        <v>86.256178809370311</v>
      </c>
      <c r="F4040" s="1">
        <v>1.1930000000000001</v>
      </c>
    </row>
    <row r="4041" spans="1:6" x14ac:dyDescent="0.25">
      <c r="A4041" s="1">
        <v>4015</v>
      </c>
      <c r="B4041" s="1">
        <v>1.1768559217664478</v>
      </c>
      <c r="C4041" s="1">
        <v>9.2144078233552085E-2</v>
      </c>
      <c r="E4041" s="1">
        <v>86.277670320223521</v>
      </c>
      <c r="F4041" s="1">
        <v>1.194</v>
      </c>
    </row>
    <row r="4042" spans="1:6" x14ac:dyDescent="0.25">
      <c r="A4042" s="1">
        <v>4016</v>
      </c>
      <c r="B4042" s="1">
        <v>1.1771167072795397</v>
      </c>
      <c r="C4042" s="1">
        <v>8.2883292720460355E-2</v>
      </c>
      <c r="E4042" s="1">
        <v>86.299161831076731</v>
      </c>
      <c r="F4042" s="1">
        <v>1.1950000000000001</v>
      </c>
    </row>
    <row r="4043" spans="1:6" x14ac:dyDescent="0.25">
      <c r="A4043" s="1">
        <v>4017</v>
      </c>
      <c r="B4043" s="1">
        <v>1.1773774927780796</v>
      </c>
      <c r="C4043" s="1">
        <v>0.14162250722192038</v>
      </c>
      <c r="E4043" s="1">
        <v>86.32065334192994</v>
      </c>
      <c r="F4043" s="1">
        <v>1.1950000000000001</v>
      </c>
    </row>
    <row r="4044" spans="1:6" x14ac:dyDescent="0.25">
      <c r="A4044" s="1">
        <v>4018</v>
      </c>
      <c r="B4044" s="1">
        <v>1.1776382547898283</v>
      </c>
      <c r="C4044" s="1">
        <v>0.16136174521017166</v>
      </c>
      <c r="E4044" s="1">
        <v>86.342144852783164</v>
      </c>
      <c r="F4044" s="1">
        <v>1.196</v>
      </c>
    </row>
    <row r="4045" spans="1:6" x14ac:dyDescent="0.25">
      <c r="A4045" s="1">
        <v>4019</v>
      </c>
      <c r="B4045" s="1">
        <v>1.1779008920632368</v>
      </c>
      <c r="C4045" s="1">
        <v>2.1099107936763284E-2</v>
      </c>
      <c r="E4045" s="1">
        <v>86.363636363636374</v>
      </c>
      <c r="F4045" s="1">
        <v>1.1970000000000001</v>
      </c>
    </row>
    <row r="4046" spans="1:6" x14ac:dyDescent="0.25">
      <c r="A4046" s="1">
        <v>4020</v>
      </c>
      <c r="B4046" s="1">
        <v>1.1781635293366453</v>
      </c>
      <c r="C4046" s="1">
        <v>3.7836470663354715E-2</v>
      </c>
      <c r="E4046" s="1">
        <v>86.385127874489584</v>
      </c>
      <c r="F4046" s="1">
        <v>1.198</v>
      </c>
    </row>
    <row r="4047" spans="1:6" x14ac:dyDescent="0.25">
      <c r="A4047" s="1">
        <v>4021</v>
      </c>
      <c r="B4047" s="1">
        <v>1.1784271278368141</v>
      </c>
      <c r="C4047" s="1">
        <v>6.3572872163185856E-2</v>
      </c>
      <c r="E4047" s="1">
        <v>86.406619385342793</v>
      </c>
      <c r="F4047" s="1">
        <v>1.198</v>
      </c>
    </row>
    <row r="4048" spans="1:6" x14ac:dyDescent="0.25">
      <c r="A4048" s="1">
        <v>4022</v>
      </c>
      <c r="B4048" s="1">
        <v>1.1786878428604286</v>
      </c>
      <c r="C4048" s="1">
        <v>6.4312157139571502E-2</v>
      </c>
      <c r="E4048" s="1">
        <v>86.428110896196003</v>
      </c>
      <c r="F4048" s="1">
        <v>1.198</v>
      </c>
    </row>
    <row r="4049" spans="1:6" x14ac:dyDescent="0.25">
      <c r="A4049" s="1">
        <v>4023</v>
      </c>
      <c r="B4049" s="1">
        <v>1.178950480323012</v>
      </c>
      <c r="C4049" s="1">
        <v>8.5049519676988039E-2</v>
      </c>
      <c r="E4049" s="1">
        <v>86.449602407049227</v>
      </c>
      <c r="F4049" s="1">
        <v>1.1990000000000001</v>
      </c>
    </row>
    <row r="4050" spans="1:6" x14ac:dyDescent="0.25">
      <c r="A4050" s="1">
        <v>4024</v>
      </c>
      <c r="B4050" s="1">
        <v>1.1792131643953798</v>
      </c>
      <c r="C4050" s="1">
        <v>9.5786835604620091E-2</v>
      </c>
      <c r="E4050" s="1">
        <v>86.471093917902436</v>
      </c>
      <c r="F4050" s="1">
        <v>1.1990000000000001</v>
      </c>
    </row>
    <row r="4051" spans="1:6" x14ac:dyDescent="0.25">
      <c r="A4051" s="1">
        <v>4025</v>
      </c>
      <c r="B4051" s="1">
        <v>1.179475778371172</v>
      </c>
      <c r="C4051" s="1">
        <v>7.6524221628827993E-2</v>
      </c>
      <c r="E4051" s="1">
        <v>86.492585428755646</v>
      </c>
      <c r="F4051" s="1">
        <v>1.1990000000000001</v>
      </c>
    </row>
    <row r="4052" spans="1:6" x14ac:dyDescent="0.25">
      <c r="A4052" s="1">
        <v>4026</v>
      </c>
      <c r="B4052" s="1">
        <v>1.1797421193689406</v>
      </c>
      <c r="C4052" s="1">
        <v>5.3257880631059518E-2</v>
      </c>
      <c r="E4052" s="1">
        <v>86.514076939608856</v>
      </c>
      <c r="F4052" s="1">
        <v>1.2</v>
      </c>
    </row>
    <row r="4053" spans="1:6" x14ac:dyDescent="0.25">
      <c r="A4053" s="1">
        <v>4027</v>
      </c>
      <c r="B4053" s="1">
        <v>1.1800045925986087</v>
      </c>
      <c r="C4053" s="1">
        <v>3.9995407401391292E-2</v>
      </c>
      <c r="E4053" s="1">
        <v>86.53556845046208</v>
      </c>
      <c r="F4053" s="1">
        <v>1.2010000000000001</v>
      </c>
    </row>
    <row r="4054" spans="1:6" x14ac:dyDescent="0.25">
      <c r="A4054" s="1">
        <v>4028</v>
      </c>
      <c r="B4054" s="1">
        <v>1.1802651437822096</v>
      </c>
      <c r="C4054" s="1">
        <v>7.8734856217790306E-2</v>
      </c>
      <c r="E4054" s="1">
        <v>86.557059961315289</v>
      </c>
      <c r="F4054" s="1">
        <v>1.2010000000000001</v>
      </c>
    </row>
    <row r="4055" spans="1:6" x14ac:dyDescent="0.25">
      <c r="A4055" s="1">
        <v>4029</v>
      </c>
      <c r="B4055" s="1">
        <v>1.1805293984718919</v>
      </c>
      <c r="C4055" s="1">
        <v>0.16847060152810811</v>
      </c>
      <c r="E4055" s="1">
        <v>86.578551472168499</v>
      </c>
      <c r="F4055" s="1">
        <v>1.2010000000000001</v>
      </c>
    </row>
    <row r="4056" spans="1:6" x14ac:dyDescent="0.25">
      <c r="A4056" s="1">
        <v>4030</v>
      </c>
      <c r="B4056" s="1">
        <v>1.1807974506875798</v>
      </c>
      <c r="C4056" s="1">
        <v>0.11620254931242013</v>
      </c>
      <c r="E4056" s="1">
        <v>86.600042983021709</v>
      </c>
      <c r="F4056" s="1">
        <v>1.2010000000000001</v>
      </c>
    </row>
    <row r="4057" spans="1:6" x14ac:dyDescent="0.25">
      <c r="A4057" s="1">
        <v>4031</v>
      </c>
      <c r="B4057" s="1">
        <v>1.1810578611105047</v>
      </c>
      <c r="C4057" s="1">
        <v>0.10294213888949533</v>
      </c>
      <c r="E4057" s="1">
        <v>86.621534493874933</v>
      </c>
      <c r="F4057" s="1">
        <v>1.202</v>
      </c>
    </row>
    <row r="4058" spans="1:6" x14ac:dyDescent="0.25">
      <c r="A4058" s="1">
        <v>4032</v>
      </c>
      <c r="B4058" s="1">
        <v>1.1813184355626181</v>
      </c>
      <c r="C4058" s="1">
        <v>0.12668156443738199</v>
      </c>
      <c r="E4058" s="1">
        <v>86.643026004728142</v>
      </c>
      <c r="F4058" s="1">
        <v>1.202</v>
      </c>
    </row>
    <row r="4059" spans="1:6" x14ac:dyDescent="0.25">
      <c r="A4059" s="1">
        <v>4033</v>
      </c>
      <c r="B4059" s="1">
        <v>1.1815808854946699</v>
      </c>
      <c r="C4059" s="1">
        <v>0.14041911450533018</v>
      </c>
      <c r="E4059" s="1">
        <v>86.664517515581352</v>
      </c>
      <c r="F4059" s="1">
        <v>1.2030000000000001</v>
      </c>
    </row>
    <row r="4060" spans="1:6" x14ac:dyDescent="0.25">
      <c r="A4060" s="1">
        <v>4034</v>
      </c>
      <c r="B4060" s="1">
        <v>1.1818415537338769</v>
      </c>
      <c r="C4060" s="1">
        <v>0.12015844626612315</v>
      </c>
      <c r="E4060" s="1">
        <v>86.686009026434562</v>
      </c>
      <c r="F4060" s="1">
        <v>1.2030000000000001</v>
      </c>
    </row>
    <row r="4061" spans="1:6" x14ac:dyDescent="0.25">
      <c r="A4061" s="1">
        <v>4035</v>
      </c>
      <c r="B4061" s="1">
        <v>1.1821023157456256</v>
      </c>
      <c r="C4061" s="1">
        <v>0.14489768425437433</v>
      </c>
      <c r="E4061" s="1">
        <v>86.707500537287785</v>
      </c>
      <c r="F4061" s="1">
        <v>1.2030000000000001</v>
      </c>
    </row>
    <row r="4062" spans="1:6" x14ac:dyDescent="0.25">
      <c r="A4062" s="1">
        <v>4036</v>
      </c>
      <c r="B4062" s="1">
        <v>1.1823631012587175</v>
      </c>
      <c r="C4062" s="1">
        <v>0.12063689874128247</v>
      </c>
      <c r="E4062" s="1">
        <v>86.728992048140995</v>
      </c>
      <c r="F4062" s="1">
        <v>1.204</v>
      </c>
    </row>
    <row r="4063" spans="1:6" x14ac:dyDescent="0.25">
      <c r="A4063" s="1">
        <v>4037</v>
      </c>
      <c r="B4063" s="1">
        <v>1.1826238162968838</v>
      </c>
      <c r="C4063" s="1">
        <v>0.1173761837031162</v>
      </c>
      <c r="E4063" s="1">
        <v>86.750483558994205</v>
      </c>
      <c r="F4063" s="1">
        <v>1.204</v>
      </c>
    </row>
    <row r="4064" spans="1:6" x14ac:dyDescent="0.25">
      <c r="A4064" s="1">
        <v>4038</v>
      </c>
      <c r="B4064" s="1">
        <v>1.182884508022882</v>
      </c>
      <c r="C4064" s="1">
        <v>8.3115491977117983E-2</v>
      </c>
      <c r="E4064" s="1">
        <v>86.771975069847414</v>
      </c>
      <c r="F4064" s="1">
        <v>1.2050000000000001</v>
      </c>
    </row>
    <row r="4065" spans="1:6" x14ac:dyDescent="0.25">
      <c r="A4065" s="1">
        <v>4039</v>
      </c>
      <c r="B4065" s="1">
        <v>1.1831452230464965</v>
      </c>
      <c r="C4065" s="1">
        <v>9.0854776953503524E-2</v>
      </c>
      <c r="E4065" s="1">
        <v>86.793466580700624</v>
      </c>
      <c r="F4065" s="1">
        <v>1.2050000000000001</v>
      </c>
    </row>
    <row r="4066" spans="1:6" x14ac:dyDescent="0.25">
      <c r="A4066" s="1">
        <v>4040</v>
      </c>
      <c r="B4066" s="1">
        <v>1.1758078859253445</v>
      </c>
      <c r="C4066" s="1">
        <v>0.12819211407465558</v>
      </c>
      <c r="E4066" s="1">
        <v>86.814958091553848</v>
      </c>
      <c r="F4066" s="1">
        <v>1.2050000000000001</v>
      </c>
    </row>
    <row r="4067" spans="1:6" x14ac:dyDescent="0.25">
      <c r="A4067" s="1">
        <v>4041</v>
      </c>
      <c r="B4067" s="1">
        <v>1.1760703826272518</v>
      </c>
      <c r="C4067" s="1">
        <v>0.14692961737274812</v>
      </c>
      <c r="E4067" s="1">
        <v>86.836449602407058</v>
      </c>
      <c r="F4067" s="1">
        <v>1.2050000000000001</v>
      </c>
    </row>
    <row r="4068" spans="1:6" x14ac:dyDescent="0.25">
      <c r="A4068" s="1">
        <v>4042</v>
      </c>
      <c r="B4068" s="1">
        <v>1.1763329028305023</v>
      </c>
      <c r="C4068" s="1">
        <v>0.14666709716949766</v>
      </c>
      <c r="E4068" s="1">
        <v>86.857941113260267</v>
      </c>
      <c r="F4068" s="1">
        <v>1.206</v>
      </c>
    </row>
    <row r="4069" spans="1:6" x14ac:dyDescent="0.25">
      <c r="A4069" s="1">
        <v>4043</v>
      </c>
      <c r="B4069" s="1">
        <v>1.1765955401039108</v>
      </c>
      <c r="C4069" s="1">
        <v>0.10940445989608927</v>
      </c>
      <c r="E4069" s="1">
        <v>86.879432624113477</v>
      </c>
      <c r="F4069" s="1">
        <v>1.206</v>
      </c>
    </row>
    <row r="4070" spans="1:6" x14ac:dyDescent="0.25">
      <c r="A4070" s="1">
        <v>4044</v>
      </c>
      <c r="B4070" s="1">
        <v>1.176856114585128</v>
      </c>
      <c r="C4070" s="1">
        <v>0.1331438854148721</v>
      </c>
      <c r="E4070" s="1">
        <v>86.900924134966701</v>
      </c>
      <c r="F4070" s="1">
        <v>1.208</v>
      </c>
    </row>
    <row r="4071" spans="1:6" x14ac:dyDescent="0.25">
      <c r="A4071" s="1">
        <v>4045</v>
      </c>
      <c r="B4071" s="1">
        <v>1.177116642063659</v>
      </c>
      <c r="C4071" s="1">
        <v>0.14688335793634111</v>
      </c>
      <c r="E4071" s="1">
        <v>86.92241564581991</v>
      </c>
      <c r="F4071" s="1">
        <v>1.208</v>
      </c>
    </row>
    <row r="4072" spans="1:6" x14ac:dyDescent="0.25">
      <c r="A4072" s="1">
        <v>4046</v>
      </c>
      <c r="B4072" s="1">
        <v>1.177377193232708</v>
      </c>
      <c r="C4072" s="1">
        <v>0.17062280676729213</v>
      </c>
      <c r="E4072" s="1">
        <v>86.94390715667312</v>
      </c>
      <c r="F4072" s="1">
        <v>1.208</v>
      </c>
    </row>
    <row r="4073" spans="1:6" x14ac:dyDescent="0.25">
      <c r="A4073" s="1">
        <v>4047</v>
      </c>
      <c r="B4073" s="1">
        <v>1.1776378144837807</v>
      </c>
      <c r="C4073" s="1">
        <v>0.15236218551621938</v>
      </c>
      <c r="E4073" s="1">
        <v>86.96539866752633</v>
      </c>
      <c r="F4073" s="1">
        <v>1.208</v>
      </c>
    </row>
    <row r="4074" spans="1:6" x14ac:dyDescent="0.25">
      <c r="A4074" s="1">
        <v>4048</v>
      </c>
      <c r="B4074" s="1">
        <v>1.1779002174276982</v>
      </c>
      <c r="C4074" s="1">
        <v>0.16809978257230185</v>
      </c>
      <c r="E4074" s="1">
        <v>86.986890178379554</v>
      </c>
      <c r="F4074" s="1">
        <v>1.2090000000000001</v>
      </c>
    </row>
    <row r="4075" spans="1:6" x14ac:dyDescent="0.25">
      <c r="A4075" s="1">
        <v>4049</v>
      </c>
      <c r="B4075" s="1">
        <v>1.1781607451099561</v>
      </c>
      <c r="C4075" s="1">
        <v>0.18283925489004393</v>
      </c>
      <c r="E4075" s="1">
        <v>87.008381689232763</v>
      </c>
      <c r="F4075" s="1">
        <v>1.2090000000000001</v>
      </c>
    </row>
    <row r="4076" spans="1:6" x14ac:dyDescent="0.25">
      <c r="A4076" s="1">
        <v>4050</v>
      </c>
      <c r="B4076" s="1">
        <v>1.1784212725884871</v>
      </c>
      <c r="C4076" s="1">
        <v>0.15957872741151302</v>
      </c>
      <c r="E4076" s="1">
        <v>87.029873200085973</v>
      </c>
      <c r="F4076" s="1">
        <v>1.2090000000000001</v>
      </c>
    </row>
    <row r="4077" spans="1:6" x14ac:dyDescent="0.25">
      <c r="A4077" s="1">
        <v>4051</v>
      </c>
      <c r="B4077" s="1">
        <v>1.1786818237575361</v>
      </c>
      <c r="C4077" s="1">
        <v>0.13731817624246401</v>
      </c>
      <c r="E4077" s="1">
        <v>87.051364710939183</v>
      </c>
      <c r="F4077" s="1">
        <v>1.2090000000000001</v>
      </c>
    </row>
    <row r="4078" spans="1:6" x14ac:dyDescent="0.25">
      <c r="A4078" s="1">
        <v>4052</v>
      </c>
      <c r="B4078" s="1">
        <v>1.1789425387957024</v>
      </c>
      <c r="C4078" s="1">
        <v>0.15605746120429753</v>
      </c>
      <c r="E4078" s="1">
        <v>87.072856221792392</v>
      </c>
      <c r="F4078" s="1">
        <v>1.2090000000000001</v>
      </c>
    </row>
    <row r="4079" spans="1:6" x14ac:dyDescent="0.25">
      <c r="A4079" s="1">
        <v>4053</v>
      </c>
      <c r="B4079" s="1">
        <v>1.1792063248264029</v>
      </c>
      <c r="C4079" s="1">
        <v>0.17579367517359712</v>
      </c>
      <c r="E4079" s="1">
        <v>87.094347732645616</v>
      </c>
      <c r="F4079" s="1">
        <v>1.2090000000000001</v>
      </c>
    </row>
    <row r="4080" spans="1:6" x14ac:dyDescent="0.25">
      <c r="A4080" s="1">
        <v>4054</v>
      </c>
      <c r="B4080" s="1">
        <v>1.1794669695788187</v>
      </c>
      <c r="C4080" s="1">
        <v>0.18253303042118141</v>
      </c>
      <c r="E4080" s="1">
        <v>87.115839243498826</v>
      </c>
      <c r="F4080" s="1">
        <v>1.21</v>
      </c>
    </row>
    <row r="4081" spans="1:6" x14ac:dyDescent="0.25">
      <c r="A4081" s="1">
        <v>4055</v>
      </c>
      <c r="B4081" s="1">
        <v>1.1797276378180257</v>
      </c>
      <c r="C4081" s="1">
        <v>0.16027236218197438</v>
      </c>
      <c r="E4081" s="1">
        <v>87.137330754352035</v>
      </c>
      <c r="F4081" s="1">
        <v>1.21</v>
      </c>
    </row>
    <row r="4082" spans="1:6" x14ac:dyDescent="0.25">
      <c r="A4082" s="1">
        <v>4056</v>
      </c>
      <c r="B4082" s="1">
        <v>1.1799883763429833</v>
      </c>
      <c r="C4082" s="1">
        <v>0.14201162365701681</v>
      </c>
      <c r="E4082" s="1">
        <v>87.158822265205245</v>
      </c>
      <c r="F4082" s="1">
        <v>1.21</v>
      </c>
    </row>
    <row r="4083" spans="1:6" x14ac:dyDescent="0.25">
      <c r="A4083" s="1">
        <v>4057</v>
      </c>
      <c r="B4083" s="1">
        <v>1.1802509668319843</v>
      </c>
      <c r="C4083" s="1">
        <v>0.13374903316801579</v>
      </c>
      <c r="E4083" s="1">
        <v>87.180313776058469</v>
      </c>
      <c r="F4083" s="1">
        <v>1.21</v>
      </c>
    </row>
    <row r="4084" spans="1:6" x14ac:dyDescent="0.25">
      <c r="A4084" s="1">
        <v>4058</v>
      </c>
      <c r="B4084" s="1">
        <v>1.1805173548178871</v>
      </c>
      <c r="C4084" s="1">
        <v>0.13348264518211295</v>
      </c>
      <c r="E4084" s="1">
        <v>87.201805286911679</v>
      </c>
      <c r="F4084" s="1">
        <v>1.21</v>
      </c>
    </row>
    <row r="4085" spans="1:6" x14ac:dyDescent="0.25">
      <c r="A4085" s="1">
        <v>4059</v>
      </c>
      <c r="B4085" s="1">
        <v>1.1807780230570941</v>
      </c>
      <c r="C4085" s="1">
        <v>0.11622197694290581</v>
      </c>
      <c r="E4085" s="1">
        <v>87.223296797764888</v>
      </c>
      <c r="F4085" s="1">
        <v>1.2110000000000001</v>
      </c>
    </row>
    <row r="4086" spans="1:6" x14ac:dyDescent="0.25">
      <c r="A4086" s="1">
        <v>4060</v>
      </c>
      <c r="B4086" s="1">
        <v>1.1810423482362538</v>
      </c>
      <c r="C4086" s="1">
        <v>0.1389576517637463</v>
      </c>
      <c r="E4086" s="1">
        <v>87.244788308618098</v>
      </c>
      <c r="F4086" s="1">
        <v>1.2110000000000001</v>
      </c>
    </row>
    <row r="4087" spans="1:6" x14ac:dyDescent="0.25">
      <c r="A4087" s="1">
        <v>4061</v>
      </c>
      <c r="B4087" s="1">
        <v>1.1813156278491377</v>
      </c>
      <c r="C4087" s="1">
        <v>8.8684372150862334E-2</v>
      </c>
      <c r="E4087" s="1">
        <v>87.266279819471322</v>
      </c>
      <c r="F4087" s="1">
        <v>1.2110000000000001</v>
      </c>
    </row>
    <row r="4088" spans="1:6" x14ac:dyDescent="0.25">
      <c r="A4088" s="1">
        <v>4062</v>
      </c>
      <c r="B4088" s="1">
        <v>1.1815760382720626</v>
      </c>
      <c r="C4088" s="1">
        <v>9.8423961727937437E-2</v>
      </c>
      <c r="E4088" s="1">
        <v>87.287771330324532</v>
      </c>
      <c r="F4088" s="1">
        <v>1.2110000000000001</v>
      </c>
    </row>
    <row r="4089" spans="1:6" x14ac:dyDescent="0.25">
      <c r="A4089" s="1">
        <v>4063</v>
      </c>
      <c r="B4089" s="1">
        <v>1.1818384879858357</v>
      </c>
      <c r="C4089" s="1">
        <v>8.3161512014164218E-2</v>
      </c>
      <c r="E4089" s="1">
        <v>87.309262841177741</v>
      </c>
      <c r="F4089" s="1">
        <v>1.2110000000000001</v>
      </c>
    </row>
    <row r="4090" spans="1:6" x14ac:dyDescent="0.25">
      <c r="A4090" s="1">
        <v>4064</v>
      </c>
      <c r="B4090" s="1">
        <v>1.1820990391694366</v>
      </c>
      <c r="C4090" s="1">
        <v>0.10290096083056333</v>
      </c>
      <c r="E4090" s="1">
        <v>87.330754352030951</v>
      </c>
      <c r="F4090" s="1">
        <v>1.2110000000000001</v>
      </c>
    </row>
    <row r="4091" spans="1:6" x14ac:dyDescent="0.25">
      <c r="A4091" s="1">
        <v>4065</v>
      </c>
      <c r="B4091" s="1">
        <v>1.1823614186120111</v>
      </c>
      <c r="C4091" s="1">
        <v>0.11163858138798899</v>
      </c>
      <c r="E4091" s="1">
        <v>87.352245862884175</v>
      </c>
      <c r="F4091" s="1">
        <v>1.2110000000000001</v>
      </c>
    </row>
    <row r="4092" spans="1:6" x14ac:dyDescent="0.25">
      <c r="A4092" s="1">
        <v>4066</v>
      </c>
      <c r="B4092" s="1">
        <v>1.1826218758193434</v>
      </c>
      <c r="C4092" s="1">
        <v>9.2378124180656496E-2</v>
      </c>
      <c r="E4092" s="1">
        <v>87.373737373737384</v>
      </c>
      <c r="F4092" s="1">
        <v>1.212</v>
      </c>
    </row>
    <row r="4093" spans="1:6" x14ac:dyDescent="0.25">
      <c r="A4093" s="1">
        <v>4067</v>
      </c>
      <c r="B4093" s="1">
        <v>1.1747604776751253</v>
      </c>
      <c r="C4093" s="1">
        <v>6.6239522324874844E-2</v>
      </c>
      <c r="E4093" s="1">
        <v>87.395228884590594</v>
      </c>
      <c r="F4093" s="1">
        <v>1.212</v>
      </c>
    </row>
    <row r="4094" spans="1:6" x14ac:dyDescent="0.25">
      <c r="A4094" s="1">
        <v>4068</v>
      </c>
      <c r="B4094" s="1">
        <v>1.1750210053573831</v>
      </c>
      <c r="C4094" s="1">
        <v>0.13197899464261686</v>
      </c>
      <c r="E4094" s="1">
        <v>87.416720395443804</v>
      </c>
      <c r="F4094" s="1">
        <v>1.212</v>
      </c>
    </row>
    <row r="4095" spans="1:6" x14ac:dyDescent="0.25">
      <c r="A4095" s="1">
        <v>4069</v>
      </c>
      <c r="B4095" s="1">
        <v>1.1752815798240484</v>
      </c>
      <c r="C4095" s="1">
        <v>0.12271842017595169</v>
      </c>
      <c r="E4095" s="1">
        <v>87.438211906297013</v>
      </c>
      <c r="F4095" s="1">
        <v>1.2130000000000001</v>
      </c>
    </row>
    <row r="4096" spans="1:6" x14ac:dyDescent="0.25">
      <c r="A4096" s="1">
        <v>4070</v>
      </c>
      <c r="B4096" s="1">
        <v>1.175542201089673</v>
      </c>
      <c r="C4096" s="1">
        <v>0.15945779891032696</v>
      </c>
      <c r="E4096" s="1">
        <v>87.459703417150237</v>
      </c>
      <c r="F4096" s="1">
        <v>1.2130000000000001</v>
      </c>
    </row>
    <row r="4097" spans="1:6" x14ac:dyDescent="0.25">
      <c r="A4097" s="1">
        <v>4071</v>
      </c>
      <c r="B4097" s="1">
        <v>1.1758028460312637</v>
      </c>
      <c r="C4097" s="1">
        <v>0.16119715396873624</v>
      </c>
      <c r="E4097" s="1">
        <v>87.481194928003447</v>
      </c>
      <c r="F4097" s="1">
        <v>1.2130000000000001</v>
      </c>
    </row>
    <row r="4098" spans="1:6" x14ac:dyDescent="0.25">
      <c r="A4098" s="1">
        <v>4072</v>
      </c>
      <c r="B4098" s="1">
        <v>1.1760654833046722</v>
      </c>
      <c r="C4098" s="1">
        <v>0.14893451669532776</v>
      </c>
      <c r="E4098" s="1">
        <v>87.502686438856657</v>
      </c>
      <c r="F4098" s="1">
        <v>1.214</v>
      </c>
    </row>
    <row r="4099" spans="1:6" x14ac:dyDescent="0.25">
      <c r="A4099" s="1">
        <v>4073</v>
      </c>
      <c r="B4099" s="1">
        <v>1.1763295504638229</v>
      </c>
      <c r="C4099" s="1">
        <v>0.16567044953617716</v>
      </c>
      <c r="E4099" s="1">
        <v>87.524177949709866</v>
      </c>
      <c r="F4099" s="1">
        <v>1.214</v>
      </c>
    </row>
    <row r="4100" spans="1:6" x14ac:dyDescent="0.25">
      <c r="A4100" s="1">
        <v>4074</v>
      </c>
      <c r="B4100" s="1">
        <v>1.1765921644396151</v>
      </c>
      <c r="C4100" s="1">
        <v>0.16340783556038496</v>
      </c>
      <c r="E4100" s="1">
        <v>87.54566946056309</v>
      </c>
      <c r="F4100" s="1">
        <v>1.214</v>
      </c>
    </row>
    <row r="4101" spans="1:6" x14ac:dyDescent="0.25">
      <c r="A4101" s="1">
        <v>4075</v>
      </c>
      <c r="B4101" s="1">
        <v>1.1768547782116805</v>
      </c>
      <c r="C4101" s="1">
        <v>0.19114522178831961</v>
      </c>
      <c r="E4101" s="1">
        <v>87.5671609714163</v>
      </c>
      <c r="F4101" s="1">
        <v>1.214</v>
      </c>
    </row>
    <row r="4102" spans="1:6" x14ac:dyDescent="0.25">
      <c r="A4102" s="1">
        <v>4076</v>
      </c>
      <c r="B4102" s="1">
        <v>1.1771174389864321</v>
      </c>
      <c r="C4102" s="1">
        <v>0.18288256101356803</v>
      </c>
      <c r="E4102" s="1">
        <v>87.588652482269509</v>
      </c>
      <c r="F4102" s="1">
        <v>1.214</v>
      </c>
    </row>
    <row r="4103" spans="1:6" x14ac:dyDescent="0.25">
      <c r="A4103" s="1">
        <v>4077</v>
      </c>
      <c r="B4103" s="1">
        <v>1.1773782244995239</v>
      </c>
      <c r="C4103" s="1">
        <v>0.15162177550047606</v>
      </c>
      <c r="E4103" s="1">
        <v>87.610143993122719</v>
      </c>
      <c r="F4103" s="1">
        <v>1.2150000000000001</v>
      </c>
    </row>
    <row r="4104" spans="1:6" x14ac:dyDescent="0.25">
      <c r="A4104" s="1">
        <v>4078</v>
      </c>
      <c r="B4104" s="1">
        <v>1.1776390099980638</v>
      </c>
      <c r="C4104" s="1">
        <v>0.14736099000193614</v>
      </c>
      <c r="E4104" s="1">
        <v>87.631635503975943</v>
      </c>
      <c r="F4104" s="1">
        <v>1.2150000000000001</v>
      </c>
    </row>
    <row r="4105" spans="1:6" x14ac:dyDescent="0.25">
      <c r="A4105" s="1">
        <v>4079</v>
      </c>
      <c r="B4105" s="1">
        <v>1.1778997485084695</v>
      </c>
      <c r="C4105" s="1">
        <v>0.15810025149153062</v>
      </c>
      <c r="E4105" s="1">
        <v>87.653127014829153</v>
      </c>
      <c r="F4105" s="1">
        <v>1.2150000000000001</v>
      </c>
    </row>
    <row r="4106" spans="1:6" x14ac:dyDescent="0.25">
      <c r="A4106" s="1">
        <v>4080</v>
      </c>
      <c r="B4106" s="1">
        <v>1.1781618701347618</v>
      </c>
      <c r="C4106" s="1">
        <v>0.23283812986523822</v>
      </c>
      <c r="E4106" s="1">
        <v>87.674618525682362</v>
      </c>
      <c r="F4106" s="1">
        <v>1.2150000000000001</v>
      </c>
    </row>
    <row r="4107" spans="1:6" x14ac:dyDescent="0.25">
      <c r="A4107" s="1">
        <v>4081</v>
      </c>
      <c r="B4107" s="1">
        <v>1.1784226556478536</v>
      </c>
      <c r="C4107" s="1">
        <v>0.15957734435214643</v>
      </c>
      <c r="E4107" s="1">
        <v>87.696110036535572</v>
      </c>
      <c r="F4107" s="1">
        <v>1.2150000000000001</v>
      </c>
    </row>
    <row r="4108" spans="1:6" x14ac:dyDescent="0.25">
      <c r="A4108" s="1">
        <v>4082</v>
      </c>
      <c r="B4108" s="1">
        <v>1.1786872386578473</v>
      </c>
      <c r="C4108" s="1">
        <v>0.17131276134215279</v>
      </c>
      <c r="E4108" s="1">
        <v>87.717601547388782</v>
      </c>
      <c r="F4108" s="1">
        <v>1.2150000000000001</v>
      </c>
    </row>
    <row r="4109" spans="1:6" x14ac:dyDescent="0.25">
      <c r="A4109" s="1">
        <v>4083</v>
      </c>
      <c r="B4109" s="1">
        <v>1.1789479771682529</v>
      </c>
      <c r="C4109" s="1">
        <v>0.13705202283174711</v>
      </c>
      <c r="E4109" s="1">
        <v>87.739093058242005</v>
      </c>
      <c r="F4109" s="1">
        <v>1.216</v>
      </c>
    </row>
    <row r="4110" spans="1:6" x14ac:dyDescent="0.25">
      <c r="A4110" s="1">
        <v>4084</v>
      </c>
      <c r="B4110" s="1">
        <v>1.1792087391945536</v>
      </c>
      <c r="C4110" s="1">
        <v>0.1807912608054465</v>
      </c>
      <c r="E4110" s="1">
        <v>87.760584569095215</v>
      </c>
      <c r="F4110" s="1">
        <v>1.216</v>
      </c>
    </row>
    <row r="4111" spans="1:6" x14ac:dyDescent="0.25">
      <c r="A4111" s="1">
        <v>4085</v>
      </c>
      <c r="B4111" s="1">
        <v>1.1794713999547533</v>
      </c>
      <c r="C4111" s="1">
        <v>0.17552860004524673</v>
      </c>
      <c r="E4111" s="1">
        <v>87.782076079948425</v>
      </c>
      <c r="F4111" s="1">
        <v>1.216</v>
      </c>
    </row>
    <row r="4112" spans="1:6" x14ac:dyDescent="0.25">
      <c r="A4112" s="1">
        <v>4086</v>
      </c>
      <c r="B4112" s="1">
        <v>1.179732161966502</v>
      </c>
      <c r="C4112" s="1">
        <v>0.14826783803349808</v>
      </c>
      <c r="E4112" s="1">
        <v>87.803567590801634</v>
      </c>
      <c r="F4112" s="1">
        <v>1.216</v>
      </c>
    </row>
    <row r="4113" spans="1:6" x14ac:dyDescent="0.25">
      <c r="A4113" s="1">
        <v>4087</v>
      </c>
      <c r="B4113" s="1">
        <v>1.1799929239928026</v>
      </c>
      <c r="C4113" s="1">
        <v>0.11300707600719728</v>
      </c>
      <c r="E4113" s="1">
        <v>87.825059101654858</v>
      </c>
      <c r="F4113" s="1">
        <v>1.216</v>
      </c>
    </row>
    <row r="4114" spans="1:6" x14ac:dyDescent="0.25">
      <c r="A4114" s="1">
        <v>4088</v>
      </c>
      <c r="B4114" s="1">
        <v>1.1802536390164171</v>
      </c>
      <c r="C4114" s="1">
        <v>9.7746360983582914E-2</v>
      </c>
      <c r="E4114" s="1">
        <v>87.846550612508068</v>
      </c>
      <c r="F4114" s="1">
        <v>1.2170000000000001</v>
      </c>
    </row>
    <row r="4115" spans="1:6" x14ac:dyDescent="0.25">
      <c r="A4115" s="1">
        <v>4089</v>
      </c>
      <c r="B4115" s="1">
        <v>1.1805162294908662</v>
      </c>
      <c r="C4115" s="1">
        <v>0.13048377050913373</v>
      </c>
      <c r="E4115" s="1">
        <v>87.868042123361278</v>
      </c>
      <c r="F4115" s="1">
        <v>1.2170000000000001</v>
      </c>
    </row>
    <row r="4116" spans="1:6" x14ac:dyDescent="0.25">
      <c r="A4116" s="1">
        <v>4090</v>
      </c>
      <c r="B4116" s="1">
        <v>1.1807769915171669</v>
      </c>
      <c r="C4116" s="1">
        <v>0.12522300848283319</v>
      </c>
      <c r="E4116" s="1">
        <v>87.889533634214487</v>
      </c>
      <c r="F4116" s="1">
        <v>1.2170000000000001</v>
      </c>
    </row>
    <row r="4117" spans="1:6" x14ac:dyDescent="0.25">
      <c r="A4117" s="1">
        <v>4091</v>
      </c>
      <c r="B4117" s="1">
        <v>1.1810396054929591</v>
      </c>
      <c r="C4117" s="1">
        <v>0.10796039450704087</v>
      </c>
      <c r="E4117" s="1">
        <v>87.911025145067711</v>
      </c>
      <c r="F4117" s="1">
        <v>1.2170000000000001</v>
      </c>
    </row>
    <row r="4118" spans="1:6" x14ac:dyDescent="0.25">
      <c r="A4118" s="1">
        <v>4092</v>
      </c>
      <c r="B4118" s="1">
        <v>1.1813003440179166</v>
      </c>
      <c r="C4118" s="1">
        <v>0.13969965598208334</v>
      </c>
      <c r="E4118" s="1">
        <v>87.932516655920921</v>
      </c>
      <c r="F4118" s="1">
        <v>1.218</v>
      </c>
    </row>
    <row r="4119" spans="1:6" x14ac:dyDescent="0.25">
      <c r="A4119" s="1">
        <v>4093</v>
      </c>
      <c r="B4119" s="1">
        <v>1.1955237935612004</v>
      </c>
      <c r="C4119" s="1">
        <v>0.10047620643879962</v>
      </c>
      <c r="E4119" s="1">
        <v>87.95400816677413</v>
      </c>
      <c r="F4119" s="1">
        <v>1.218</v>
      </c>
    </row>
    <row r="4120" spans="1:6" x14ac:dyDescent="0.25">
      <c r="A4120" s="1">
        <v>4094</v>
      </c>
      <c r="B4120" s="1">
        <v>1.195786430820057</v>
      </c>
      <c r="C4120" s="1">
        <v>0.1422135691799431</v>
      </c>
      <c r="E4120" s="1">
        <v>87.97549967762734</v>
      </c>
      <c r="F4120" s="1">
        <v>1.218</v>
      </c>
    </row>
    <row r="4121" spans="1:6" x14ac:dyDescent="0.25">
      <c r="A4121" s="1">
        <v>4095</v>
      </c>
      <c r="B4121" s="1">
        <v>1.1960472163477007</v>
      </c>
      <c r="C4121" s="1">
        <v>0.12495278365229923</v>
      </c>
      <c r="E4121" s="1">
        <v>87.996991188480564</v>
      </c>
      <c r="F4121" s="1">
        <v>1.218</v>
      </c>
    </row>
    <row r="4122" spans="1:6" x14ac:dyDescent="0.25">
      <c r="A4122" s="1">
        <v>4096</v>
      </c>
      <c r="B4122" s="1">
        <v>1.1963080016425138</v>
      </c>
      <c r="C4122" s="1">
        <v>0.10869199835748611</v>
      </c>
      <c r="E4122" s="1">
        <v>88.018482699333774</v>
      </c>
      <c r="F4122" s="1">
        <v>1.2190000000000001</v>
      </c>
    </row>
    <row r="4123" spans="1:6" x14ac:dyDescent="0.25">
      <c r="A4123" s="1">
        <v>4097</v>
      </c>
      <c r="B4123" s="1">
        <v>1.1965689279017298</v>
      </c>
      <c r="C4123" s="1">
        <v>0.12943107209827032</v>
      </c>
      <c r="E4123" s="1">
        <v>88.039974210186983</v>
      </c>
      <c r="F4123" s="1">
        <v>1.2190000000000001</v>
      </c>
    </row>
    <row r="4124" spans="1:6" x14ac:dyDescent="0.25">
      <c r="A4124" s="1">
        <v>4098</v>
      </c>
      <c r="B4124" s="1">
        <v>1.196829619453105</v>
      </c>
      <c r="C4124" s="1">
        <v>0.13117038054689512</v>
      </c>
      <c r="E4124" s="1">
        <v>88.061465721040193</v>
      </c>
      <c r="F4124" s="1">
        <v>1.2190000000000001</v>
      </c>
    </row>
    <row r="4125" spans="1:6" x14ac:dyDescent="0.25">
      <c r="A4125" s="1">
        <v>4099</v>
      </c>
      <c r="B4125" s="1">
        <v>1.1970922802133046</v>
      </c>
      <c r="C4125" s="1">
        <v>7.9907719786695308E-2</v>
      </c>
      <c r="E4125" s="1">
        <v>88.082957231893403</v>
      </c>
      <c r="F4125" s="1">
        <v>1.2190000000000001</v>
      </c>
    </row>
    <row r="4126" spans="1:6" x14ac:dyDescent="0.25">
      <c r="A4126" s="1">
        <v>4100</v>
      </c>
      <c r="B4126" s="1">
        <v>1.1973530422250533</v>
      </c>
      <c r="C4126" s="1">
        <v>7.7646957774946568E-2</v>
      </c>
      <c r="E4126" s="1">
        <v>88.104448742746627</v>
      </c>
      <c r="F4126" s="1">
        <v>1.22</v>
      </c>
    </row>
    <row r="4127" spans="1:6" x14ac:dyDescent="0.25">
      <c r="A4127" s="1">
        <v>4101</v>
      </c>
      <c r="B4127" s="1">
        <v>1.197613921496135</v>
      </c>
      <c r="C4127" s="1">
        <v>9.9386078503864939E-2</v>
      </c>
      <c r="E4127" s="1">
        <v>88.125940253599836</v>
      </c>
      <c r="F4127" s="1">
        <v>1.2210000000000001</v>
      </c>
    </row>
    <row r="4128" spans="1:6" x14ac:dyDescent="0.25">
      <c r="A4128" s="1">
        <v>4102</v>
      </c>
      <c r="B4128" s="1">
        <v>1.1978746367380282</v>
      </c>
      <c r="C4128" s="1">
        <v>8.7125363261971733E-2</v>
      </c>
      <c r="E4128" s="1">
        <v>88.147431764453046</v>
      </c>
      <c r="F4128" s="1">
        <v>1.2210000000000001</v>
      </c>
    </row>
    <row r="4129" spans="1:6" x14ac:dyDescent="0.25">
      <c r="A4129" s="1">
        <v>4103</v>
      </c>
      <c r="B4129" s="1">
        <v>1.1981354923185918</v>
      </c>
      <c r="C4129" s="1">
        <v>9.6864507681408085E-2</v>
      </c>
      <c r="E4129" s="1">
        <v>88.168923275306256</v>
      </c>
      <c r="F4129" s="1">
        <v>1.2210000000000001</v>
      </c>
    </row>
    <row r="4130" spans="1:6" x14ac:dyDescent="0.25">
      <c r="A4130" s="1">
        <v>4104</v>
      </c>
      <c r="B4130" s="1">
        <v>1.1983963950910166</v>
      </c>
      <c r="C4130" s="1">
        <v>8.8603604908983336E-2</v>
      </c>
      <c r="E4130" s="1">
        <v>88.190414786159479</v>
      </c>
      <c r="F4130" s="1">
        <v>1.2210000000000001</v>
      </c>
    </row>
    <row r="4131" spans="1:6" x14ac:dyDescent="0.25">
      <c r="A4131" s="1">
        <v>4105</v>
      </c>
      <c r="B4131" s="1">
        <v>1.198657250889859</v>
      </c>
      <c r="C4131" s="1">
        <v>7.534274911014105E-2</v>
      </c>
      <c r="E4131" s="1">
        <v>88.211906297012689</v>
      </c>
      <c r="F4131" s="1">
        <v>1.222</v>
      </c>
    </row>
    <row r="4132" spans="1:6" x14ac:dyDescent="0.25">
      <c r="A4132" s="1">
        <v>4106</v>
      </c>
      <c r="B4132" s="1">
        <v>1.1989182707178898</v>
      </c>
      <c r="C4132" s="1">
        <v>6.5081729282110201E-2</v>
      </c>
      <c r="E4132" s="1">
        <v>88.233397807865899</v>
      </c>
      <c r="F4132" s="1">
        <v>1.222</v>
      </c>
    </row>
    <row r="4133" spans="1:6" x14ac:dyDescent="0.25">
      <c r="A4133" s="1">
        <v>4107</v>
      </c>
      <c r="B4133" s="1">
        <v>1.1991790327296385</v>
      </c>
      <c r="C4133" s="1">
        <v>8.582096727036137E-2</v>
      </c>
      <c r="E4133" s="1">
        <v>88.254889318719108</v>
      </c>
      <c r="F4133" s="1">
        <v>1.222</v>
      </c>
    </row>
    <row r="4134" spans="1:6" x14ac:dyDescent="0.25">
      <c r="A4134" s="1">
        <v>4108</v>
      </c>
      <c r="B4134" s="1">
        <v>1.1994398885284809</v>
      </c>
      <c r="C4134" s="1">
        <v>9.8560111471519107E-2</v>
      </c>
      <c r="E4134" s="1">
        <v>88.276380829572332</v>
      </c>
      <c r="F4134" s="1">
        <v>1.222</v>
      </c>
    </row>
    <row r="4135" spans="1:6" x14ac:dyDescent="0.25">
      <c r="A4135" s="1">
        <v>4109</v>
      </c>
      <c r="B4135" s="1">
        <v>1.1997039556876317</v>
      </c>
      <c r="C4135" s="1">
        <v>5.2296044312368339E-2</v>
      </c>
      <c r="E4135" s="1">
        <v>88.297872340425542</v>
      </c>
      <c r="F4135" s="1">
        <v>1.222</v>
      </c>
    </row>
    <row r="4136" spans="1:6" x14ac:dyDescent="0.25">
      <c r="A4136" s="1">
        <v>4110</v>
      </c>
      <c r="B4136" s="1">
        <v>1.1999648584600564</v>
      </c>
      <c r="C4136" s="1">
        <v>6.3035141539943496E-2</v>
      </c>
      <c r="E4136" s="1">
        <v>88.319363851278752</v>
      </c>
      <c r="F4136" s="1">
        <v>1.2230000000000001</v>
      </c>
    </row>
    <row r="4137" spans="1:6" x14ac:dyDescent="0.25">
      <c r="A4137" s="1">
        <v>4111</v>
      </c>
      <c r="B4137" s="1">
        <v>1.2002255501860546</v>
      </c>
      <c r="C4137" s="1">
        <v>6.7774449813945425E-2</v>
      </c>
      <c r="E4137" s="1">
        <v>88.340855362131961</v>
      </c>
      <c r="F4137" s="1">
        <v>1.2230000000000001</v>
      </c>
    </row>
    <row r="4138" spans="1:6" x14ac:dyDescent="0.25">
      <c r="A4138" s="1">
        <v>4112</v>
      </c>
      <c r="B4138" s="1">
        <v>1.2004882812320048</v>
      </c>
      <c r="C4138" s="1">
        <v>7.3511718767995227E-2</v>
      </c>
      <c r="E4138" s="1">
        <v>88.362346872985185</v>
      </c>
      <c r="F4138" s="1">
        <v>1.2230000000000001</v>
      </c>
    </row>
    <row r="4139" spans="1:6" x14ac:dyDescent="0.25">
      <c r="A4139" s="1">
        <v>4113</v>
      </c>
      <c r="B4139" s="1">
        <v>1.2007529110264059</v>
      </c>
      <c r="C4139" s="1">
        <v>7.8247088973594003E-2</v>
      </c>
      <c r="E4139" s="1">
        <v>88.383838383838395</v>
      </c>
      <c r="F4139" s="1">
        <v>1.2230000000000001</v>
      </c>
    </row>
    <row r="4140" spans="1:6" x14ac:dyDescent="0.25">
      <c r="A4140" s="1">
        <v>4114</v>
      </c>
      <c r="B4140" s="1">
        <v>1.2010155952879487</v>
      </c>
      <c r="C4140" s="1">
        <v>6.0984404712051354E-2</v>
      </c>
      <c r="E4140" s="1">
        <v>88.405329894691604</v>
      </c>
      <c r="F4140" s="1">
        <v>1.2230000000000001</v>
      </c>
    </row>
    <row r="4141" spans="1:6" x14ac:dyDescent="0.25">
      <c r="A4141" s="1">
        <v>4115</v>
      </c>
      <c r="B4141" s="1">
        <v>1.2012765448593328</v>
      </c>
      <c r="C4141" s="1">
        <v>3.0723455140667211E-2</v>
      </c>
      <c r="E4141" s="1">
        <v>88.426821405544814</v>
      </c>
      <c r="F4141" s="1">
        <v>1.2230000000000001</v>
      </c>
    </row>
    <row r="4142" spans="1:6" x14ac:dyDescent="0.25">
      <c r="A4142" s="1">
        <v>4116</v>
      </c>
      <c r="B4142" s="1">
        <v>1.2015406589920659</v>
      </c>
      <c r="C4142" s="1">
        <v>-3.5406589920659037E-3</v>
      </c>
      <c r="E4142" s="1">
        <v>88.448312916398024</v>
      </c>
      <c r="F4142" s="1">
        <v>1.224</v>
      </c>
    </row>
    <row r="4143" spans="1:6" x14ac:dyDescent="0.25">
      <c r="A4143" s="1">
        <v>4117</v>
      </c>
      <c r="B4143" s="1">
        <v>1.2018091800704624</v>
      </c>
      <c r="C4143" s="1">
        <v>9.1908199295376303E-3</v>
      </c>
      <c r="E4143" s="1">
        <v>88.469804427251248</v>
      </c>
      <c r="F4143" s="1">
        <v>1.224</v>
      </c>
    </row>
    <row r="4144" spans="1:6" x14ac:dyDescent="0.25">
      <c r="A4144" s="1">
        <v>4118</v>
      </c>
      <c r="B4144" s="1">
        <v>1.202070176426254</v>
      </c>
      <c r="C4144" s="1">
        <v>-1.1070176426253964E-2</v>
      </c>
      <c r="E4144" s="1">
        <v>88.491295938104457</v>
      </c>
      <c r="F4144" s="1">
        <v>1.224</v>
      </c>
    </row>
    <row r="4145" spans="1:6" x14ac:dyDescent="0.25">
      <c r="A4145" s="1">
        <v>4119</v>
      </c>
      <c r="B4145" s="1">
        <v>1.2023312432424191</v>
      </c>
      <c r="C4145" s="1">
        <v>-5.0331243242419221E-2</v>
      </c>
      <c r="E4145" s="1">
        <v>88.512787448957667</v>
      </c>
      <c r="F4145" s="1">
        <v>1.224</v>
      </c>
    </row>
    <row r="4146" spans="1:6" x14ac:dyDescent="0.25">
      <c r="A4146" s="1">
        <v>4120</v>
      </c>
      <c r="B4146" s="1">
        <v>1.2013045322638387</v>
      </c>
      <c r="C4146" s="1">
        <v>-3.0453226383864163E-4</v>
      </c>
      <c r="E4146" s="1">
        <v>88.534278959810877</v>
      </c>
      <c r="F4146" s="1">
        <v>1.2250000000000001</v>
      </c>
    </row>
    <row r="4147" spans="1:6" x14ac:dyDescent="0.25">
      <c r="A4147" s="1">
        <v>4121</v>
      </c>
      <c r="B4147" s="1">
        <v>1.2015653412491698</v>
      </c>
      <c r="C4147" s="1">
        <v>3.7434658750830296E-2</v>
      </c>
      <c r="E4147" s="1">
        <v>88.5557704706641</v>
      </c>
      <c r="F4147" s="1">
        <v>1.226</v>
      </c>
    </row>
    <row r="4148" spans="1:6" x14ac:dyDescent="0.25">
      <c r="A4148" s="1">
        <v>4122</v>
      </c>
      <c r="B4148" s="1">
        <v>1.2018336044967324</v>
      </c>
      <c r="C4148" s="1">
        <v>9.2166395503267662E-2</v>
      </c>
      <c r="E4148" s="1">
        <v>88.57726198151731</v>
      </c>
      <c r="F4148" s="1">
        <v>1.226</v>
      </c>
    </row>
    <row r="4149" spans="1:6" x14ac:dyDescent="0.25">
      <c r="A4149" s="1">
        <v>4123</v>
      </c>
      <c r="B4149" s="1">
        <v>1.2020944368087836</v>
      </c>
      <c r="C4149" s="1">
        <v>6.6905563191216322E-2</v>
      </c>
      <c r="E4149" s="1">
        <v>88.59875349237052</v>
      </c>
      <c r="F4149" s="1">
        <v>1.226</v>
      </c>
    </row>
    <row r="4150" spans="1:6" x14ac:dyDescent="0.25">
      <c r="A4150" s="1">
        <v>4124</v>
      </c>
      <c r="B4150" s="1">
        <v>1.2023589025594443</v>
      </c>
      <c r="C4150" s="1">
        <v>5.6641097440555566E-2</v>
      </c>
      <c r="E4150" s="1">
        <v>88.620245003223729</v>
      </c>
      <c r="F4150" s="1">
        <v>1.226</v>
      </c>
    </row>
    <row r="4151" spans="1:6" x14ac:dyDescent="0.25">
      <c r="A4151" s="1">
        <v>4125</v>
      </c>
      <c r="B4151" s="1">
        <v>1.20261964106985</v>
      </c>
      <c r="C4151" s="1">
        <v>6.4380358930149928E-2</v>
      </c>
      <c r="E4151" s="1">
        <v>88.641736514076953</v>
      </c>
      <c r="F4151" s="1">
        <v>1.226</v>
      </c>
    </row>
    <row r="4152" spans="1:6" x14ac:dyDescent="0.25">
      <c r="A4152" s="1">
        <v>4126</v>
      </c>
      <c r="B4152" s="1">
        <v>1.2028822783432584</v>
      </c>
      <c r="C4152" s="1">
        <v>5.1117721656741555E-2</v>
      </c>
      <c r="E4152" s="1">
        <v>88.663228024930163</v>
      </c>
      <c r="F4152" s="1">
        <v>1.226</v>
      </c>
    </row>
    <row r="4153" spans="1:6" x14ac:dyDescent="0.25">
      <c r="A4153" s="1">
        <v>4127</v>
      </c>
      <c r="B4153" s="1">
        <v>1.2031448923190506</v>
      </c>
      <c r="C4153" s="1">
        <v>5.855107680949434E-3</v>
      </c>
      <c r="E4153" s="1">
        <v>88.684719535783373</v>
      </c>
      <c r="F4153" s="1">
        <v>1.2270000000000001</v>
      </c>
    </row>
    <row r="4154" spans="1:6" x14ac:dyDescent="0.25">
      <c r="A4154" s="1">
        <v>4128</v>
      </c>
      <c r="B4154" s="1">
        <v>1.2034075062948428</v>
      </c>
      <c r="C4154" s="1">
        <v>5.7592493705157066E-2</v>
      </c>
      <c r="E4154" s="1">
        <v>88.706211046636582</v>
      </c>
      <c r="F4154" s="1">
        <v>1.2270000000000001</v>
      </c>
    </row>
    <row r="4155" spans="1:6" x14ac:dyDescent="0.25">
      <c r="A4155" s="1">
        <v>4129</v>
      </c>
      <c r="B4155" s="1">
        <v>1.2036686432075836</v>
      </c>
      <c r="C4155" s="1">
        <v>0.11833135679241646</v>
      </c>
      <c r="E4155" s="1">
        <v>88.727702557489792</v>
      </c>
      <c r="F4155" s="1">
        <v>1.2270000000000001</v>
      </c>
    </row>
    <row r="4156" spans="1:6" x14ac:dyDescent="0.25">
      <c r="A4156" s="1">
        <v>4130</v>
      </c>
      <c r="B4156" s="1">
        <v>1.2039293584349249</v>
      </c>
      <c r="C4156" s="1">
        <v>9.7070641565075055E-2</v>
      </c>
      <c r="E4156" s="1">
        <v>88.749194068343016</v>
      </c>
      <c r="F4156" s="1">
        <v>1.2270000000000001</v>
      </c>
    </row>
    <row r="4157" spans="1:6" x14ac:dyDescent="0.25">
      <c r="A4157" s="1">
        <v>4131</v>
      </c>
      <c r="B4157" s="1">
        <v>1.2041900734585393</v>
      </c>
      <c r="C4157" s="1">
        <v>6.8809926541460564E-2</v>
      </c>
      <c r="E4157" s="1">
        <v>88.770685579196225</v>
      </c>
      <c r="F4157" s="1">
        <v>1.2270000000000001</v>
      </c>
    </row>
    <row r="4158" spans="1:6" x14ac:dyDescent="0.25">
      <c r="A4158" s="1">
        <v>4132</v>
      </c>
      <c r="B4158" s="1">
        <v>1.2044527812214252</v>
      </c>
      <c r="C4158" s="1">
        <v>9.9547218778574864E-2</v>
      </c>
      <c r="E4158" s="1">
        <v>88.792177090049435</v>
      </c>
      <c r="F4158" s="1">
        <v>1.2270000000000001</v>
      </c>
    </row>
    <row r="4159" spans="1:6" x14ac:dyDescent="0.25">
      <c r="A4159" s="1">
        <v>4133</v>
      </c>
      <c r="B4159" s="1">
        <v>1.2047152779233326</v>
      </c>
      <c r="C4159" s="1">
        <v>0.13728472207666753</v>
      </c>
      <c r="E4159" s="1">
        <v>88.813668600902645</v>
      </c>
      <c r="F4159" s="1">
        <v>1.2270000000000001</v>
      </c>
    </row>
    <row r="4160" spans="1:6" x14ac:dyDescent="0.25">
      <c r="A4160" s="1">
        <v>4134</v>
      </c>
      <c r="B4160" s="1">
        <v>1.2049759694601558</v>
      </c>
      <c r="C4160" s="1">
        <v>0.13102403053984424</v>
      </c>
      <c r="E4160" s="1">
        <v>88.835160111755869</v>
      </c>
      <c r="F4160" s="1">
        <v>1.228</v>
      </c>
    </row>
    <row r="4161" spans="1:6" x14ac:dyDescent="0.25">
      <c r="A4161" s="1">
        <v>4135</v>
      </c>
      <c r="B4161" s="1">
        <v>1.2052366846874971</v>
      </c>
      <c r="C4161" s="1">
        <v>0.13576331531250285</v>
      </c>
      <c r="E4161" s="1">
        <v>88.856651622609078</v>
      </c>
      <c r="F4161" s="1">
        <v>1.228</v>
      </c>
    </row>
    <row r="4162" spans="1:6" x14ac:dyDescent="0.25">
      <c r="A4162" s="1">
        <v>4136</v>
      </c>
      <c r="B4162" s="1">
        <v>1.2054973764134953</v>
      </c>
      <c r="C4162" s="1">
        <v>9.6502623586504743E-2</v>
      </c>
      <c r="E4162" s="1">
        <v>88.878143133462288</v>
      </c>
      <c r="F4162" s="1">
        <v>1.228</v>
      </c>
    </row>
    <row r="4163" spans="1:6" x14ac:dyDescent="0.25">
      <c r="A4163" s="1">
        <v>4137</v>
      </c>
      <c r="B4163" s="1">
        <v>1.2057599669024963</v>
      </c>
      <c r="C4163" s="1">
        <v>6.4240033097503701E-2</v>
      </c>
      <c r="E4163" s="1">
        <v>88.899634644315498</v>
      </c>
      <c r="F4163" s="1">
        <v>1.228</v>
      </c>
    </row>
    <row r="4164" spans="1:6" x14ac:dyDescent="0.25">
      <c r="A4164" s="1">
        <v>4138</v>
      </c>
      <c r="B4164" s="1">
        <v>1.2060206819261108</v>
      </c>
      <c r="C4164" s="1">
        <v>6.8979318073889129E-2</v>
      </c>
      <c r="E4164" s="1">
        <v>88.921126155168722</v>
      </c>
      <c r="F4164" s="1">
        <v>1.2290000000000001</v>
      </c>
    </row>
    <row r="4165" spans="1:6" x14ac:dyDescent="0.25">
      <c r="A4165" s="1">
        <v>4139</v>
      </c>
      <c r="B4165" s="1">
        <v>1.2062814204510683</v>
      </c>
      <c r="C4165" s="1">
        <v>4.1718579548931656E-2</v>
      </c>
      <c r="E4165" s="1">
        <v>88.942617666021931</v>
      </c>
      <c r="F4165" s="1">
        <v>1.2290000000000001</v>
      </c>
    </row>
    <row r="4166" spans="1:6" x14ac:dyDescent="0.25">
      <c r="A4166" s="1">
        <v>4140</v>
      </c>
      <c r="B4166" s="1">
        <v>1.2065440579282036</v>
      </c>
      <c r="C4166" s="1">
        <v>-2.4544057928203689E-2</v>
      </c>
      <c r="E4166" s="1">
        <v>88.964109176875141</v>
      </c>
      <c r="F4166" s="1">
        <v>1.2290000000000001</v>
      </c>
    </row>
    <row r="4167" spans="1:6" x14ac:dyDescent="0.25">
      <c r="A4167" s="1">
        <v>4141</v>
      </c>
      <c r="B4167" s="1">
        <v>1.2068067419860196</v>
      </c>
      <c r="C4167" s="1">
        <v>5.9193258013980454E-2</v>
      </c>
      <c r="E4167" s="1">
        <v>88.985600687728351</v>
      </c>
      <c r="F4167" s="1">
        <v>1.2290000000000001</v>
      </c>
    </row>
    <row r="4168" spans="1:6" x14ac:dyDescent="0.25">
      <c r="A4168" s="1">
        <v>4142</v>
      </c>
      <c r="B4168" s="1">
        <v>1.2070677853153935</v>
      </c>
      <c r="C4168" s="1">
        <v>4.8932214684606512E-2</v>
      </c>
      <c r="E4168" s="1">
        <v>89.007092198581574</v>
      </c>
      <c r="F4168" s="1">
        <v>1.2290000000000001</v>
      </c>
    </row>
    <row r="4169" spans="1:6" x14ac:dyDescent="0.25">
      <c r="A4169" s="1">
        <v>4143</v>
      </c>
      <c r="B4169" s="1">
        <v>1.2073283597966107</v>
      </c>
      <c r="C4169" s="1">
        <v>6.9671640203389229E-2</v>
      </c>
      <c r="E4169" s="1">
        <v>89.028583709434784</v>
      </c>
      <c r="F4169" s="1">
        <v>1.23</v>
      </c>
    </row>
    <row r="4170" spans="1:6" x14ac:dyDescent="0.25">
      <c r="A4170" s="1">
        <v>4144</v>
      </c>
      <c r="B4170" s="1">
        <v>1.207588934248724</v>
      </c>
      <c r="C4170" s="1">
        <v>8.2411065751275991E-2</v>
      </c>
      <c r="E4170" s="1">
        <v>89.050075220287994</v>
      </c>
      <c r="F4170" s="1">
        <v>1.23</v>
      </c>
    </row>
    <row r="4171" spans="1:6" x14ac:dyDescent="0.25">
      <c r="A4171" s="1">
        <v>4145</v>
      </c>
      <c r="B4171" s="1">
        <v>1.2078495087153893</v>
      </c>
      <c r="C4171" s="1">
        <v>9.6150491284610728E-2</v>
      </c>
      <c r="E4171" s="1">
        <v>89.071566731141203</v>
      </c>
      <c r="F4171" s="1">
        <v>1.23</v>
      </c>
    </row>
    <row r="4172" spans="1:6" x14ac:dyDescent="0.25">
      <c r="A4172" s="1">
        <v>4146</v>
      </c>
      <c r="B4172" s="1">
        <v>1.2081102239572825</v>
      </c>
      <c r="C4172" s="1">
        <v>5.78897760427175E-2</v>
      </c>
      <c r="E4172" s="1">
        <v>89.093058241994413</v>
      </c>
      <c r="F4172" s="1">
        <v>1.23</v>
      </c>
    </row>
    <row r="4173" spans="1:6" x14ac:dyDescent="0.25">
      <c r="A4173" s="1">
        <v>4147</v>
      </c>
      <c r="B4173" s="1">
        <v>1.2028765383043556</v>
      </c>
      <c r="C4173" s="1">
        <v>8.0123461695644327E-2</v>
      </c>
      <c r="E4173" s="1">
        <v>89.114549752847637</v>
      </c>
      <c r="F4173" s="1">
        <v>1.2310000000000001</v>
      </c>
    </row>
    <row r="4174" spans="1:6" x14ac:dyDescent="0.25">
      <c r="A4174" s="1">
        <v>4148</v>
      </c>
      <c r="B4174" s="1">
        <v>1.2031445670041485</v>
      </c>
      <c r="C4174" s="1">
        <v>7.6855432995851514E-2</v>
      </c>
      <c r="E4174" s="1">
        <v>89.136041263700847</v>
      </c>
      <c r="F4174" s="1">
        <v>1.2310000000000001</v>
      </c>
    </row>
    <row r="4175" spans="1:6" x14ac:dyDescent="0.25">
      <c r="A4175" s="1">
        <v>4149</v>
      </c>
      <c r="B4175" s="1">
        <v>1.2034090094717449</v>
      </c>
      <c r="C4175" s="1">
        <v>7.8590990528255134E-2</v>
      </c>
      <c r="E4175" s="1">
        <v>89.157532774554056</v>
      </c>
      <c r="F4175" s="1">
        <v>1.2310000000000001</v>
      </c>
    </row>
    <row r="4176" spans="1:6" x14ac:dyDescent="0.25">
      <c r="A4176" s="1">
        <v>4150</v>
      </c>
      <c r="B4176" s="1">
        <v>1.2036753504695135</v>
      </c>
      <c r="C4176" s="1">
        <v>8.6324649530486575E-2</v>
      </c>
      <c r="E4176" s="1">
        <v>89.179024285407266</v>
      </c>
      <c r="F4176" s="1">
        <v>1.232</v>
      </c>
    </row>
    <row r="4177" spans="1:6" x14ac:dyDescent="0.25">
      <c r="A4177" s="1">
        <v>4151</v>
      </c>
      <c r="B4177" s="1">
        <v>1.2039415509248848</v>
      </c>
      <c r="C4177" s="1">
        <v>8.5058449075115172E-2</v>
      </c>
      <c r="E4177" s="1">
        <v>89.20051579626049</v>
      </c>
      <c r="F4177" s="1">
        <v>1.232</v>
      </c>
    </row>
    <row r="4178" spans="1:6" x14ac:dyDescent="0.25">
      <c r="A4178" s="1">
        <v>4152</v>
      </c>
      <c r="B4178" s="1">
        <v>1.20420212539155</v>
      </c>
      <c r="C4178" s="1">
        <v>0.12079787460844993</v>
      </c>
      <c r="E4178" s="1">
        <v>89.222007307113699</v>
      </c>
      <c r="F4178" s="1">
        <v>1.232</v>
      </c>
    </row>
    <row r="4179" spans="1:6" x14ac:dyDescent="0.25">
      <c r="A4179" s="1">
        <v>4153</v>
      </c>
      <c r="B4179" s="1">
        <v>1.2044645518222588</v>
      </c>
      <c r="C4179" s="1">
        <v>0.12753544817774132</v>
      </c>
      <c r="E4179" s="1">
        <v>89.243498817966909</v>
      </c>
      <c r="F4179" s="1">
        <v>1.2330000000000001</v>
      </c>
    </row>
    <row r="4180" spans="1:6" x14ac:dyDescent="0.25">
      <c r="A4180" s="1">
        <v>4154</v>
      </c>
      <c r="B4180" s="1">
        <v>1.2047251965601227</v>
      </c>
      <c r="C4180" s="1">
        <v>0.14527480343987742</v>
      </c>
      <c r="E4180" s="1">
        <v>89.264990328820119</v>
      </c>
      <c r="F4180" s="1">
        <v>1.2330000000000001</v>
      </c>
    </row>
    <row r="4181" spans="1:6" x14ac:dyDescent="0.25">
      <c r="A4181" s="1">
        <v>4155</v>
      </c>
      <c r="B4181" s="1">
        <v>1.2049876932911339</v>
      </c>
      <c r="C4181" s="1">
        <v>0.15401230670886612</v>
      </c>
      <c r="E4181" s="1">
        <v>89.286481839673343</v>
      </c>
      <c r="F4181" s="1">
        <v>1.2330000000000001</v>
      </c>
    </row>
    <row r="4182" spans="1:6" x14ac:dyDescent="0.25">
      <c r="A4182" s="1">
        <v>4156</v>
      </c>
      <c r="B4182" s="1">
        <v>1.2052484552883307</v>
      </c>
      <c r="C4182" s="1">
        <v>0.13375154471166928</v>
      </c>
      <c r="E4182" s="1">
        <v>89.307973350526552</v>
      </c>
      <c r="F4182" s="1">
        <v>1.2330000000000001</v>
      </c>
    </row>
    <row r="4183" spans="1:6" x14ac:dyDescent="0.25">
      <c r="A4183" s="1">
        <v>4157</v>
      </c>
      <c r="B4183" s="1">
        <v>1.2055091235420896</v>
      </c>
      <c r="C4183" s="1">
        <v>0.17249087645791028</v>
      </c>
      <c r="E4183" s="1">
        <v>89.329464861379762</v>
      </c>
      <c r="F4183" s="1">
        <v>1.234</v>
      </c>
    </row>
    <row r="4184" spans="1:6" x14ac:dyDescent="0.25">
      <c r="A4184" s="1">
        <v>4158</v>
      </c>
      <c r="B4184" s="1">
        <v>1.2057697917812966</v>
      </c>
      <c r="C4184" s="1">
        <v>0.1952302082187034</v>
      </c>
      <c r="E4184" s="1">
        <v>89.350956372232972</v>
      </c>
      <c r="F4184" s="1">
        <v>1.234</v>
      </c>
    </row>
    <row r="4185" spans="1:6" x14ac:dyDescent="0.25">
      <c r="A4185" s="1">
        <v>4159</v>
      </c>
      <c r="B4185" s="1">
        <v>1.206030483303568</v>
      </c>
      <c r="C4185" s="1">
        <v>0.22996951669643195</v>
      </c>
      <c r="E4185" s="1">
        <v>89.372447883086181</v>
      </c>
      <c r="F4185" s="1">
        <v>1.234</v>
      </c>
    </row>
    <row r="4186" spans="1:6" x14ac:dyDescent="0.25">
      <c r="A4186" s="1">
        <v>4160</v>
      </c>
      <c r="B4186" s="1">
        <v>1.2062911047583675</v>
      </c>
      <c r="C4186" s="1">
        <v>0.18370889524163236</v>
      </c>
      <c r="E4186" s="1">
        <v>89.393939393939405</v>
      </c>
      <c r="F4186" s="1">
        <v>1.234</v>
      </c>
    </row>
    <row r="4187" spans="1:6" x14ac:dyDescent="0.25">
      <c r="A4187" s="1">
        <v>4161</v>
      </c>
      <c r="B4187" s="1">
        <v>1.2065516557382416</v>
      </c>
      <c r="C4187" s="1">
        <v>0.24244834426175843</v>
      </c>
      <c r="E4187" s="1">
        <v>89.415430904792615</v>
      </c>
      <c r="F4187" s="1">
        <v>1.2350000000000001</v>
      </c>
    </row>
    <row r="4188" spans="1:6" x14ac:dyDescent="0.25">
      <c r="A4188" s="1">
        <v>4162</v>
      </c>
      <c r="B4188" s="1">
        <v>1.2068122302049069</v>
      </c>
      <c r="C4188" s="1">
        <v>0.23718776979509304</v>
      </c>
      <c r="E4188" s="1">
        <v>89.436922415645824</v>
      </c>
      <c r="F4188" s="1">
        <v>1.2350000000000001</v>
      </c>
    </row>
    <row r="4189" spans="1:6" x14ac:dyDescent="0.25">
      <c r="A4189" s="1">
        <v>4163</v>
      </c>
      <c r="B4189" s="1">
        <v>1.2070728281583634</v>
      </c>
      <c r="C4189" s="1">
        <v>0.2439271718416367</v>
      </c>
      <c r="E4189" s="1">
        <v>89.458413926499034</v>
      </c>
      <c r="F4189" s="1">
        <v>1.2350000000000001</v>
      </c>
    </row>
    <row r="4190" spans="1:6" x14ac:dyDescent="0.25">
      <c r="A4190" s="1">
        <v>4164</v>
      </c>
      <c r="B4190" s="1">
        <v>1.2073332385812883</v>
      </c>
      <c r="C4190" s="1">
        <v>0.20966676141871177</v>
      </c>
      <c r="E4190" s="1">
        <v>89.479905437352258</v>
      </c>
      <c r="F4190" s="1">
        <v>1.2350000000000001</v>
      </c>
    </row>
    <row r="4191" spans="1:6" x14ac:dyDescent="0.25">
      <c r="A4191" s="1">
        <v>4165</v>
      </c>
      <c r="B4191" s="1">
        <v>1.2075936959923474</v>
      </c>
      <c r="C4191" s="1">
        <v>0.21640630400765248</v>
      </c>
      <c r="E4191" s="1">
        <v>89.501396948205468</v>
      </c>
      <c r="F4191" s="1">
        <v>1.236</v>
      </c>
    </row>
    <row r="4192" spans="1:6" x14ac:dyDescent="0.25">
      <c r="A4192" s="1">
        <v>4166</v>
      </c>
      <c r="B4192" s="1">
        <v>1.2078541061969936</v>
      </c>
      <c r="C4192" s="1">
        <v>0.21314589380300641</v>
      </c>
      <c r="E4192" s="1">
        <v>89.522888459058677</v>
      </c>
      <c r="F4192" s="1">
        <v>1.236</v>
      </c>
    </row>
    <row r="4193" spans="1:6" x14ac:dyDescent="0.25">
      <c r="A4193" s="1">
        <v>4167</v>
      </c>
      <c r="B4193" s="1">
        <v>1.2081144933223023</v>
      </c>
      <c r="C4193" s="1">
        <v>0.2398855066776977</v>
      </c>
      <c r="E4193" s="1">
        <v>89.544379969911887</v>
      </c>
      <c r="F4193" s="1">
        <v>1.236</v>
      </c>
    </row>
    <row r="4194" spans="1:6" x14ac:dyDescent="0.25">
      <c r="A4194" s="1">
        <v>4168</v>
      </c>
      <c r="B4194" s="1">
        <v>1.208374856742541</v>
      </c>
      <c r="C4194" s="1">
        <v>0.23562514325745898</v>
      </c>
      <c r="E4194" s="1">
        <v>89.565871480765111</v>
      </c>
      <c r="F4194" s="1">
        <v>1.236</v>
      </c>
    </row>
    <row r="4195" spans="1:6" x14ac:dyDescent="0.25">
      <c r="A4195" s="1">
        <v>4169</v>
      </c>
      <c r="B4195" s="1">
        <v>1.2086351733929241</v>
      </c>
      <c r="C4195" s="1">
        <v>0.23536482660707581</v>
      </c>
      <c r="E4195" s="1">
        <v>89.587362991618321</v>
      </c>
      <c r="F4195" s="1">
        <v>1.2370000000000001</v>
      </c>
    </row>
    <row r="4196" spans="1:6" x14ac:dyDescent="0.25">
      <c r="A4196" s="1">
        <v>4170</v>
      </c>
      <c r="B4196" s="1">
        <v>1.2088955135300985</v>
      </c>
      <c r="C4196" s="1">
        <v>0.25010448646990158</v>
      </c>
      <c r="E4196" s="1">
        <v>89.60885450247153</v>
      </c>
      <c r="F4196" s="1">
        <v>1.2370000000000001</v>
      </c>
    </row>
    <row r="4197" spans="1:6" x14ac:dyDescent="0.25">
      <c r="A4197" s="1">
        <v>4171</v>
      </c>
      <c r="B4197" s="1">
        <v>1.2091558299622029</v>
      </c>
      <c r="C4197" s="1">
        <v>0.21284417003779699</v>
      </c>
      <c r="E4197" s="1">
        <v>89.63034601332474</v>
      </c>
      <c r="F4197" s="1">
        <v>1.2370000000000001</v>
      </c>
    </row>
    <row r="4198" spans="1:6" x14ac:dyDescent="0.25">
      <c r="A4198" s="1">
        <v>4172</v>
      </c>
      <c r="B4198" s="1">
        <v>1.2094161935861685</v>
      </c>
      <c r="C4198" s="1">
        <v>0.21958380641383157</v>
      </c>
      <c r="E4198" s="1">
        <v>89.651837524177964</v>
      </c>
      <c r="F4198" s="1">
        <v>1.2370000000000001</v>
      </c>
    </row>
    <row r="4199" spans="1:6" x14ac:dyDescent="0.25">
      <c r="A4199" s="1">
        <v>4173</v>
      </c>
      <c r="B4199" s="1">
        <v>1.2096764632484174</v>
      </c>
      <c r="C4199" s="1">
        <v>0.19932353675158265</v>
      </c>
      <c r="E4199" s="1">
        <v>89.673329035031173</v>
      </c>
      <c r="F4199" s="1">
        <v>1.2370000000000001</v>
      </c>
    </row>
    <row r="4200" spans="1:6" x14ac:dyDescent="0.25">
      <c r="A4200" s="1">
        <v>4174</v>
      </c>
      <c r="B4200" s="1">
        <v>1.2410259971760542</v>
      </c>
      <c r="C4200" s="1">
        <v>0.13097400282394589</v>
      </c>
      <c r="E4200" s="1">
        <v>89.694820545884383</v>
      </c>
      <c r="F4200" s="1">
        <v>1.2370000000000001</v>
      </c>
    </row>
    <row r="4201" spans="1:6" x14ac:dyDescent="0.25">
      <c r="A4201" s="1">
        <v>4175</v>
      </c>
      <c r="B4201" s="1">
        <v>1.2412863371095018</v>
      </c>
      <c r="C4201" s="1">
        <v>0.12971366289049824</v>
      </c>
      <c r="E4201" s="1">
        <v>89.716312056737593</v>
      </c>
      <c r="F4201" s="1">
        <v>1.238</v>
      </c>
    </row>
    <row r="4202" spans="1:6" x14ac:dyDescent="0.25">
      <c r="A4202" s="1">
        <v>4176</v>
      </c>
      <c r="B4202" s="1">
        <v>1.2415485292107196</v>
      </c>
      <c r="C4202" s="1">
        <v>0.10945147078928041</v>
      </c>
      <c r="E4202" s="1">
        <v>89.737803567590802</v>
      </c>
      <c r="F4202" s="1">
        <v>1.238</v>
      </c>
    </row>
    <row r="4203" spans="1:6" x14ac:dyDescent="0.25">
      <c r="A4203" s="1">
        <v>4177</v>
      </c>
      <c r="B4203" s="1">
        <v>1.2418106508370119</v>
      </c>
      <c r="C4203" s="1">
        <v>8.6189349162988149E-2</v>
      </c>
      <c r="E4203" s="1">
        <v>89.759295078444026</v>
      </c>
      <c r="F4203" s="1">
        <v>1.238</v>
      </c>
    </row>
    <row r="4204" spans="1:6" x14ac:dyDescent="0.25">
      <c r="A4204" s="1">
        <v>4178</v>
      </c>
      <c r="B4204" s="1">
        <v>1.2420727489474093</v>
      </c>
      <c r="C4204" s="1">
        <v>6.9272510525908437E-3</v>
      </c>
      <c r="E4204" s="1">
        <v>89.780786589297236</v>
      </c>
      <c r="F4204" s="1">
        <v>1.238</v>
      </c>
    </row>
    <row r="4205" spans="1:6" x14ac:dyDescent="0.25">
      <c r="A4205" s="1">
        <v>4179</v>
      </c>
      <c r="B4205" s="1">
        <v>1.2423366990509539</v>
      </c>
      <c r="C4205" s="1">
        <v>-1.9336699050953809E-2</v>
      </c>
      <c r="E4205" s="1">
        <v>89.802278100150446</v>
      </c>
      <c r="F4205" s="1">
        <v>1.238</v>
      </c>
    </row>
    <row r="4206" spans="1:6" x14ac:dyDescent="0.25">
      <c r="A4206" s="1">
        <v>4180</v>
      </c>
      <c r="B4206" s="1">
        <v>1.2426006489362198</v>
      </c>
      <c r="C4206" s="1">
        <v>-8.6006489362198124E-3</v>
      </c>
      <c r="E4206" s="1">
        <v>89.823769611003655</v>
      </c>
      <c r="F4206" s="1">
        <v>1.238</v>
      </c>
    </row>
    <row r="4207" spans="1:6" x14ac:dyDescent="0.25">
      <c r="A4207" s="1">
        <v>4181</v>
      </c>
      <c r="B4207" s="1">
        <v>1.2428608250296538</v>
      </c>
      <c r="C4207" s="1">
        <v>-7.7860825029653746E-2</v>
      </c>
      <c r="E4207" s="1">
        <v>89.845261121856879</v>
      </c>
      <c r="F4207" s="1">
        <v>1.238</v>
      </c>
    </row>
    <row r="4208" spans="1:6" x14ac:dyDescent="0.25">
      <c r="A4208" s="1">
        <v>4182</v>
      </c>
      <c r="B4208" s="1">
        <v>1.2431246343725224</v>
      </c>
      <c r="C4208" s="1">
        <v>-4.212463437252234E-2</v>
      </c>
      <c r="E4208" s="1">
        <v>89.866752632710089</v>
      </c>
      <c r="F4208" s="1">
        <v>1.2390000000000001</v>
      </c>
    </row>
    <row r="4209" spans="1:6" x14ac:dyDescent="0.25">
      <c r="A4209" s="1">
        <v>4183</v>
      </c>
      <c r="B4209" s="1">
        <v>1.2433865684391794</v>
      </c>
      <c r="C4209" s="1">
        <v>-6.7386568439179451E-2</v>
      </c>
      <c r="E4209" s="1">
        <v>89.888244143563298</v>
      </c>
      <c r="F4209" s="1">
        <v>1.2390000000000001</v>
      </c>
    </row>
    <row r="4210" spans="1:6" x14ac:dyDescent="0.25">
      <c r="A4210" s="1">
        <v>4184</v>
      </c>
      <c r="B4210" s="1">
        <v>1.2436485025058364</v>
      </c>
      <c r="C4210" s="1">
        <v>-4.6485025058362606E-3</v>
      </c>
      <c r="E4210" s="1">
        <v>89.909735654416508</v>
      </c>
      <c r="F4210" s="1">
        <v>1.2390000000000001</v>
      </c>
    </row>
    <row r="4211" spans="1:6" x14ac:dyDescent="0.25">
      <c r="A4211" s="1">
        <v>4185</v>
      </c>
      <c r="B4211" s="1">
        <v>1.243908608109793</v>
      </c>
      <c r="C4211" s="1">
        <v>5.5091391890206953E-2</v>
      </c>
      <c r="E4211" s="1">
        <v>89.931227165269732</v>
      </c>
      <c r="F4211" s="1">
        <v>1.2390000000000001</v>
      </c>
    </row>
    <row r="4212" spans="1:6" x14ac:dyDescent="0.25">
      <c r="A4212" s="1">
        <v>4186</v>
      </c>
      <c r="B4212" s="1">
        <v>1.2441744101628291</v>
      </c>
      <c r="C4212" s="1">
        <v>0.11082558983717083</v>
      </c>
      <c r="E4212" s="1">
        <v>89.952718676122942</v>
      </c>
      <c r="F4212" s="1">
        <v>1.2390000000000001</v>
      </c>
    </row>
    <row r="4213" spans="1:6" x14ac:dyDescent="0.25">
      <c r="A4213" s="1">
        <v>4187</v>
      </c>
      <c r="B4213" s="1">
        <v>1.2444345157813377</v>
      </c>
      <c r="C4213" s="1">
        <v>8.1565484218662387E-2</v>
      </c>
      <c r="E4213" s="1">
        <v>89.974210186976151</v>
      </c>
      <c r="F4213" s="1">
        <v>1.2390000000000001</v>
      </c>
    </row>
    <row r="4214" spans="1:6" x14ac:dyDescent="0.25">
      <c r="A4214" s="1">
        <v>4188</v>
      </c>
      <c r="B4214" s="1">
        <v>1.2446946683588767</v>
      </c>
      <c r="C4214" s="1">
        <v>6.6305331641123288E-2</v>
      </c>
      <c r="E4214" s="1">
        <v>89.995701697829361</v>
      </c>
      <c r="F4214" s="1">
        <v>1.24</v>
      </c>
    </row>
    <row r="4215" spans="1:6" x14ac:dyDescent="0.25">
      <c r="A4215" s="1">
        <v>4189</v>
      </c>
      <c r="B4215" s="1">
        <v>1.244960493724081</v>
      </c>
      <c r="C4215" s="1">
        <v>7.9039506275919047E-2</v>
      </c>
      <c r="E4215" s="1">
        <v>90.017193208682571</v>
      </c>
      <c r="F4215" s="1">
        <v>1.24</v>
      </c>
    </row>
    <row r="4216" spans="1:6" x14ac:dyDescent="0.25">
      <c r="A4216" s="1">
        <v>4190</v>
      </c>
      <c r="B4216" s="1">
        <v>1.2452206228148288</v>
      </c>
      <c r="C4216" s="1">
        <v>2.5779377185171093E-2</v>
      </c>
      <c r="E4216" s="1">
        <v>90.038684719535794</v>
      </c>
      <c r="F4216" s="1">
        <v>1.24</v>
      </c>
    </row>
    <row r="4217" spans="1:6" x14ac:dyDescent="0.25">
      <c r="A4217" s="1">
        <v>4191</v>
      </c>
      <c r="B4217" s="1">
        <v>1.245488182666465</v>
      </c>
      <c r="C4217" s="1">
        <v>7.651181733353507E-2</v>
      </c>
      <c r="E4217" s="1">
        <v>90.060176230389004</v>
      </c>
      <c r="F4217" s="1">
        <v>1.24</v>
      </c>
    </row>
    <row r="4218" spans="1:6" x14ac:dyDescent="0.25">
      <c r="A4218" s="1">
        <v>4192</v>
      </c>
      <c r="B4218" s="1">
        <v>1.2457519922130604</v>
      </c>
      <c r="C4218" s="1">
        <v>5.224800778693961E-2</v>
      </c>
      <c r="E4218" s="1">
        <v>90.081667741242214</v>
      </c>
      <c r="F4218" s="1">
        <v>1.2410000000000001</v>
      </c>
    </row>
    <row r="4219" spans="1:6" x14ac:dyDescent="0.25">
      <c r="A4219" s="1">
        <v>4193</v>
      </c>
      <c r="B4219" s="1">
        <v>1.2460138792915831</v>
      </c>
      <c r="C4219" s="1">
        <v>5.2986120708416795E-2</v>
      </c>
      <c r="E4219" s="1">
        <v>90.103159252095423</v>
      </c>
      <c r="F4219" s="1">
        <v>1.2410000000000001</v>
      </c>
    </row>
    <row r="4220" spans="1:6" x14ac:dyDescent="0.25">
      <c r="A4220" s="1">
        <v>4194</v>
      </c>
      <c r="B4220" s="1">
        <v>1.246277735622586</v>
      </c>
      <c r="C4220" s="1">
        <v>9.7722264377414048E-2</v>
      </c>
      <c r="E4220" s="1">
        <v>90.124650762948647</v>
      </c>
      <c r="F4220" s="1">
        <v>1.2410000000000001</v>
      </c>
    </row>
    <row r="4221" spans="1:6" x14ac:dyDescent="0.25">
      <c r="A4221" s="1">
        <v>4195</v>
      </c>
      <c r="B4221" s="1">
        <v>1.2465413574058193</v>
      </c>
      <c r="C4221" s="1">
        <v>0.13645864259418072</v>
      </c>
      <c r="E4221" s="1">
        <v>90.146142273801857</v>
      </c>
      <c r="F4221" s="1">
        <v>1.242</v>
      </c>
    </row>
    <row r="4222" spans="1:6" x14ac:dyDescent="0.25">
      <c r="A4222" s="1">
        <v>4196</v>
      </c>
      <c r="B4222" s="1">
        <v>1.24680326817486</v>
      </c>
      <c r="C4222" s="1">
        <v>0.13719673182513992</v>
      </c>
      <c r="E4222" s="1">
        <v>90.167633784655067</v>
      </c>
      <c r="F4222" s="1">
        <v>1.242</v>
      </c>
    </row>
    <row r="4223" spans="1:6" x14ac:dyDescent="0.25">
      <c r="A4223" s="1">
        <v>4197</v>
      </c>
      <c r="B4223" s="1">
        <v>1.2470671243021361</v>
      </c>
      <c r="C4223" s="1">
        <v>0.18593287569786399</v>
      </c>
      <c r="E4223" s="1">
        <v>90.189125295508276</v>
      </c>
      <c r="F4223" s="1">
        <v>1.242</v>
      </c>
    </row>
    <row r="4224" spans="1:6" x14ac:dyDescent="0.25">
      <c r="A4224" s="1">
        <v>4198</v>
      </c>
      <c r="B4224" s="1">
        <v>1.2473291288582704</v>
      </c>
      <c r="C4224" s="1">
        <v>0.1526708711417295</v>
      </c>
      <c r="E4224" s="1">
        <v>90.2106168063615</v>
      </c>
      <c r="F4224" s="1">
        <v>1.242</v>
      </c>
    </row>
    <row r="4225" spans="1:6" x14ac:dyDescent="0.25">
      <c r="A4225" s="1">
        <v>4199</v>
      </c>
      <c r="B4225" s="1">
        <v>1.2475911332252299</v>
      </c>
      <c r="C4225" s="1">
        <v>0.18040886677477008</v>
      </c>
      <c r="E4225" s="1">
        <v>90.23210831721471</v>
      </c>
      <c r="F4225" s="1">
        <v>1.242</v>
      </c>
    </row>
    <row r="4226" spans="1:6" x14ac:dyDescent="0.25">
      <c r="A4226" s="1">
        <v>4200</v>
      </c>
      <c r="B4226" s="1">
        <v>1.2373704642822005</v>
      </c>
      <c r="C4226" s="1">
        <v>0.18262953571779938</v>
      </c>
      <c r="E4226" s="1">
        <v>90.253599828067919</v>
      </c>
      <c r="F4226" s="1">
        <v>1.242</v>
      </c>
    </row>
    <row r="4227" spans="1:6" x14ac:dyDescent="0.25">
      <c r="A4227" s="1">
        <v>4201</v>
      </c>
      <c r="B4227" s="1">
        <v>1.237634390898954</v>
      </c>
      <c r="C4227" s="1">
        <v>0.19336560910104605</v>
      </c>
      <c r="E4227" s="1">
        <v>90.275091338921129</v>
      </c>
      <c r="F4227" s="1">
        <v>1.242</v>
      </c>
    </row>
    <row r="4228" spans="1:6" x14ac:dyDescent="0.25">
      <c r="A4228" s="1">
        <v>4202</v>
      </c>
      <c r="B4228" s="1">
        <v>1.2379038731895591</v>
      </c>
      <c r="C4228" s="1">
        <v>0.12009612681044102</v>
      </c>
      <c r="E4228" s="1">
        <v>90.296582849774353</v>
      </c>
      <c r="F4228" s="1">
        <v>1.242</v>
      </c>
    </row>
    <row r="4229" spans="1:6" x14ac:dyDescent="0.25">
      <c r="A4229" s="1">
        <v>4203</v>
      </c>
      <c r="B4229" s="1">
        <v>1.2381658775565185</v>
      </c>
      <c r="C4229" s="1">
        <v>0.17283412244348151</v>
      </c>
      <c r="E4229" s="1">
        <v>90.318074360627563</v>
      </c>
      <c r="F4229" s="1">
        <v>1.242</v>
      </c>
    </row>
    <row r="4230" spans="1:6" x14ac:dyDescent="0.25">
      <c r="A4230" s="1">
        <v>4204</v>
      </c>
      <c r="B4230" s="1">
        <v>1.2384260301486094</v>
      </c>
      <c r="C4230" s="1">
        <v>0.12657396985139058</v>
      </c>
      <c r="E4230" s="1">
        <v>90.339565871480772</v>
      </c>
      <c r="F4230" s="1">
        <v>1.2430000000000001</v>
      </c>
    </row>
    <row r="4231" spans="1:6" x14ac:dyDescent="0.25">
      <c r="A4231" s="1">
        <v>4205</v>
      </c>
      <c r="B4231" s="1">
        <v>1.2386861122512229</v>
      </c>
      <c r="C4231" s="1">
        <v>0.17931388774877699</v>
      </c>
      <c r="E4231" s="1">
        <v>90.361057382333982</v>
      </c>
      <c r="F4231" s="1">
        <v>1.2430000000000001</v>
      </c>
    </row>
    <row r="4232" spans="1:6" x14ac:dyDescent="0.25">
      <c r="A4232" s="1">
        <v>4206</v>
      </c>
      <c r="B4232" s="1">
        <v>1.238946288330105</v>
      </c>
      <c r="C4232" s="1">
        <v>7.3053711669895049E-2</v>
      </c>
      <c r="E4232" s="1">
        <v>90.382548893187192</v>
      </c>
      <c r="F4232" s="1">
        <v>1.2430000000000001</v>
      </c>
    </row>
    <row r="4233" spans="1:6" x14ac:dyDescent="0.25">
      <c r="A4233" s="1">
        <v>4207</v>
      </c>
      <c r="B4233" s="1">
        <v>1.2392083629682631</v>
      </c>
      <c r="C4233" s="1">
        <v>6.5791637031736849E-2</v>
      </c>
      <c r="E4233" s="1">
        <v>90.404040404040416</v>
      </c>
      <c r="F4233" s="1">
        <v>1.2430000000000001</v>
      </c>
    </row>
    <row r="4234" spans="1:6" x14ac:dyDescent="0.25">
      <c r="A4234" s="1">
        <v>4208</v>
      </c>
      <c r="B4234" s="1">
        <v>1.2394723598416633</v>
      </c>
      <c r="C4234" s="1">
        <v>6.1527640158336672E-2</v>
      </c>
      <c r="E4234" s="1">
        <v>90.425531914893625</v>
      </c>
      <c r="F4234" s="1">
        <v>1.244</v>
      </c>
    </row>
    <row r="4235" spans="1:6" x14ac:dyDescent="0.25">
      <c r="A4235" s="1">
        <v>4209</v>
      </c>
      <c r="B4235" s="1">
        <v>1.239732629707639</v>
      </c>
      <c r="C4235" s="1">
        <v>0.11826737029236112</v>
      </c>
      <c r="E4235" s="1">
        <v>90.447023425746835</v>
      </c>
      <c r="F4235" s="1">
        <v>1.244</v>
      </c>
    </row>
    <row r="4236" spans="1:6" x14ac:dyDescent="0.25">
      <c r="A4236" s="1">
        <v>4210</v>
      </c>
      <c r="B4236" s="1">
        <v>1.2399929463434702</v>
      </c>
      <c r="C4236" s="1">
        <v>-1.0992946343470145E-2</v>
      </c>
      <c r="E4236" s="1">
        <v>90.468514936600045</v>
      </c>
      <c r="F4236" s="1">
        <v>1.244</v>
      </c>
    </row>
    <row r="4237" spans="1:6" x14ac:dyDescent="0.25">
      <c r="A4237" s="1">
        <v>4211</v>
      </c>
      <c r="B4237" s="1">
        <v>1.2402532862769178</v>
      </c>
      <c r="C4237" s="1">
        <v>-6.0253286276917839E-2</v>
      </c>
      <c r="E4237" s="1">
        <v>90.490006447453268</v>
      </c>
      <c r="F4237" s="1">
        <v>1.2450000000000001</v>
      </c>
    </row>
    <row r="4238" spans="1:6" x14ac:dyDescent="0.25">
      <c r="A4238" s="1">
        <v>4212</v>
      </c>
      <c r="B4238" s="1">
        <v>1.2405136734022264</v>
      </c>
      <c r="C4238" s="1">
        <v>6.4486326597773536E-2</v>
      </c>
      <c r="E4238" s="1">
        <v>90.511497958306478</v>
      </c>
      <c r="F4238" s="1">
        <v>1.2450000000000001</v>
      </c>
    </row>
    <row r="4239" spans="1:6" x14ac:dyDescent="0.25">
      <c r="A4239" s="1">
        <v>4213</v>
      </c>
      <c r="B4239" s="1">
        <v>1.2407741071082157</v>
      </c>
      <c r="C4239" s="1">
        <v>2.4225892891784229E-2</v>
      </c>
      <c r="E4239" s="1">
        <v>90.532989469159688</v>
      </c>
      <c r="F4239" s="1">
        <v>1.2450000000000001</v>
      </c>
    </row>
    <row r="4240" spans="1:6" x14ac:dyDescent="0.25">
      <c r="A4240" s="1">
        <v>4214</v>
      </c>
      <c r="B4240" s="1">
        <v>1.2410344707467331</v>
      </c>
      <c r="C4240" s="1">
        <v>7.1965529253266824E-2</v>
      </c>
      <c r="E4240" s="1">
        <v>90.554480980012897</v>
      </c>
      <c r="F4240" s="1">
        <v>1.246</v>
      </c>
    </row>
    <row r="4241" spans="1:6" x14ac:dyDescent="0.25">
      <c r="A4241" s="1">
        <v>4215</v>
      </c>
      <c r="B4241" s="1">
        <v>1.2412966626442241</v>
      </c>
      <c r="C4241" s="1">
        <v>0.10370333735577586</v>
      </c>
      <c r="E4241" s="1">
        <v>90.575972490866121</v>
      </c>
      <c r="F4241" s="1">
        <v>1.246</v>
      </c>
    </row>
    <row r="4242" spans="1:6" x14ac:dyDescent="0.25">
      <c r="A4242" s="1">
        <v>4216</v>
      </c>
      <c r="B4242" s="1">
        <v>1.2415570260644628</v>
      </c>
      <c r="C4242" s="1">
        <v>0.15744297393553719</v>
      </c>
      <c r="E4242" s="1">
        <v>90.597464001719331</v>
      </c>
      <c r="F4242" s="1">
        <v>1.246</v>
      </c>
    </row>
    <row r="4243" spans="1:6" x14ac:dyDescent="0.25">
      <c r="A4243" s="1">
        <v>4217</v>
      </c>
      <c r="B4243" s="1">
        <v>1.2418173192135029</v>
      </c>
      <c r="C4243" s="1">
        <v>-5.9817319213502973E-2</v>
      </c>
      <c r="E4243" s="1">
        <v>90.618955512572541</v>
      </c>
      <c r="F4243" s="1">
        <v>1.246</v>
      </c>
    </row>
    <row r="4244" spans="1:6" x14ac:dyDescent="0.25">
      <c r="A4244" s="1">
        <v>4218</v>
      </c>
      <c r="B4244" s="1">
        <v>1.2420776125662698</v>
      </c>
      <c r="C4244" s="1">
        <v>-7.9077612566269773E-2</v>
      </c>
      <c r="E4244" s="1">
        <v>90.64044702342575</v>
      </c>
      <c r="F4244" s="1">
        <v>1.246</v>
      </c>
    </row>
    <row r="4245" spans="1:6" x14ac:dyDescent="0.25">
      <c r="A4245" s="1">
        <v>4219</v>
      </c>
      <c r="B4245" s="1">
        <v>1.2423379759865085</v>
      </c>
      <c r="C4245" s="1">
        <v>-0.14833797598650844</v>
      </c>
      <c r="E4245" s="1">
        <v>90.661938534278974</v>
      </c>
      <c r="F4245" s="1">
        <v>1.246</v>
      </c>
    </row>
    <row r="4246" spans="1:6" x14ac:dyDescent="0.25">
      <c r="A4246" s="1">
        <v>4220</v>
      </c>
      <c r="B4246" s="1">
        <v>1.2425983629226423</v>
      </c>
      <c r="C4246" s="1">
        <v>-0.14059836292264216</v>
      </c>
      <c r="E4246" s="1">
        <v>90.683430045132184</v>
      </c>
      <c r="F4246" s="1">
        <v>1.2470000000000001</v>
      </c>
    </row>
    <row r="4247" spans="1:6" x14ac:dyDescent="0.25">
      <c r="A4247" s="1">
        <v>4221</v>
      </c>
      <c r="B4247" s="1">
        <v>1.2428587498442241</v>
      </c>
      <c r="C4247" s="1">
        <v>-0.18385874984422412</v>
      </c>
      <c r="E4247" s="1">
        <v>90.704921555985393</v>
      </c>
      <c r="F4247" s="1">
        <v>1.2470000000000001</v>
      </c>
    </row>
    <row r="4248" spans="1:6" x14ac:dyDescent="0.25">
      <c r="A4248" s="1">
        <v>4222</v>
      </c>
      <c r="B4248" s="1">
        <v>1.2431192305383476</v>
      </c>
      <c r="C4248" s="1">
        <v>-0.21011923053834769</v>
      </c>
      <c r="E4248" s="1">
        <v>90.726413066838603</v>
      </c>
      <c r="F4248" s="1">
        <v>1.2470000000000001</v>
      </c>
    </row>
    <row r="4249" spans="1:6" x14ac:dyDescent="0.25">
      <c r="A4249" s="1">
        <v>4223</v>
      </c>
      <c r="B4249" s="1">
        <v>1.2433815396951715</v>
      </c>
      <c r="C4249" s="1">
        <v>-0.17238153969517156</v>
      </c>
      <c r="E4249" s="1">
        <v>90.747904577691813</v>
      </c>
      <c r="F4249" s="1">
        <v>1.248</v>
      </c>
    </row>
    <row r="4250" spans="1:6" x14ac:dyDescent="0.25">
      <c r="A4250" s="1">
        <v>4224</v>
      </c>
      <c r="B4250" s="1">
        <v>1.2436438020821399</v>
      </c>
      <c r="C4250" s="1">
        <v>-0.11364380208213998</v>
      </c>
      <c r="E4250" s="1">
        <v>90.769396088545037</v>
      </c>
      <c r="F4250" s="1">
        <v>1.248</v>
      </c>
    </row>
    <row r="4251" spans="1:6" x14ac:dyDescent="0.25">
      <c r="A4251" s="1">
        <v>4225</v>
      </c>
      <c r="B4251" s="1">
        <v>1.2439042592749203</v>
      </c>
      <c r="C4251" s="1">
        <v>-0.1009042592749203</v>
      </c>
      <c r="E4251" s="1">
        <v>90.790887599398246</v>
      </c>
      <c r="F4251" s="1">
        <v>1.248</v>
      </c>
    </row>
    <row r="4252" spans="1:6" x14ac:dyDescent="0.25">
      <c r="A4252" s="1">
        <v>4226</v>
      </c>
      <c r="B4252" s="1">
        <v>1.2441665919330873</v>
      </c>
      <c r="C4252" s="1">
        <v>-0.14016659193308723</v>
      </c>
      <c r="E4252" s="1">
        <v>90.812379110251456</v>
      </c>
      <c r="F4252" s="1">
        <v>1.248</v>
      </c>
    </row>
    <row r="4253" spans="1:6" x14ac:dyDescent="0.25">
      <c r="A4253" s="1">
        <v>4227</v>
      </c>
      <c r="B4253" s="1">
        <v>1.2594413513814668</v>
      </c>
      <c r="C4253" s="1">
        <v>-7.14413513814669E-2</v>
      </c>
      <c r="E4253" s="1">
        <v>90.833870621104666</v>
      </c>
      <c r="F4253" s="1">
        <v>1.248</v>
      </c>
    </row>
    <row r="4254" spans="1:6" x14ac:dyDescent="0.25">
      <c r="A4254" s="1">
        <v>4228</v>
      </c>
      <c r="B4254" s="1">
        <v>1.2597017383030487</v>
      </c>
      <c r="C4254" s="1">
        <v>-7.6701738303048606E-2</v>
      </c>
      <c r="E4254" s="1">
        <v>90.855362131957889</v>
      </c>
      <c r="F4254" s="1">
        <v>1.2490000000000001</v>
      </c>
    </row>
    <row r="4255" spans="1:6" x14ac:dyDescent="0.25">
      <c r="A4255" s="1">
        <v>4229</v>
      </c>
      <c r="B4255" s="1">
        <v>1.2599621252246305</v>
      </c>
      <c r="C4255" s="1">
        <v>-0.11696212522463045</v>
      </c>
      <c r="E4255" s="1">
        <v>90.876853642811099</v>
      </c>
      <c r="F4255" s="1">
        <v>1.2490000000000001</v>
      </c>
    </row>
    <row r="4256" spans="1:6" x14ac:dyDescent="0.25">
      <c r="A4256" s="1">
        <v>4230</v>
      </c>
      <c r="B4256" s="1">
        <v>1.2602225121462123</v>
      </c>
      <c r="C4256" s="1">
        <v>-9.3222512146212244E-2</v>
      </c>
      <c r="E4256" s="1">
        <v>90.898345153664309</v>
      </c>
      <c r="F4256" s="1">
        <v>1.2490000000000001</v>
      </c>
    </row>
    <row r="4257" spans="1:6" x14ac:dyDescent="0.25">
      <c r="A4257" s="1">
        <v>4231</v>
      </c>
      <c r="B4257" s="1">
        <v>1.2604828522833866</v>
      </c>
      <c r="C4257" s="1">
        <v>-0.13448285228338674</v>
      </c>
      <c r="E4257" s="1">
        <v>90.919836664517518</v>
      </c>
      <c r="F4257" s="1">
        <v>1.25</v>
      </c>
    </row>
    <row r="4258" spans="1:6" x14ac:dyDescent="0.25">
      <c r="A4258" s="1">
        <v>4232</v>
      </c>
      <c r="B4258" s="1">
        <v>1.2607432159073522</v>
      </c>
      <c r="C4258" s="1">
        <v>-0.24274321590735215</v>
      </c>
      <c r="E4258" s="1">
        <v>90.941328175370742</v>
      </c>
      <c r="F4258" s="1">
        <v>1.25</v>
      </c>
    </row>
    <row r="4259" spans="1:6" x14ac:dyDescent="0.25">
      <c r="A4259" s="1">
        <v>4233</v>
      </c>
      <c r="B4259" s="1">
        <v>1.2610036263302771</v>
      </c>
      <c r="C4259" s="1">
        <v>-0.20600362633027713</v>
      </c>
      <c r="E4259" s="1">
        <v>90.962819686223952</v>
      </c>
      <c r="F4259" s="1">
        <v>1.2509999999999999</v>
      </c>
    </row>
    <row r="4260" spans="1:6" x14ac:dyDescent="0.25">
      <c r="A4260" s="1">
        <v>4234</v>
      </c>
      <c r="B4260" s="1">
        <v>1.2612640600362663</v>
      </c>
      <c r="C4260" s="1">
        <v>-0.24526406003626633</v>
      </c>
      <c r="E4260" s="1">
        <v>90.984311197077162</v>
      </c>
      <c r="F4260" s="1">
        <v>1.2509999999999999</v>
      </c>
    </row>
    <row r="4261" spans="1:6" x14ac:dyDescent="0.25">
      <c r="A4261" s="1">
        <v>4235</v>
      </c>
      <c r="B4261" s="1">
        <v>1.2615244704446393</v>
      </c>
      <c r="C4261" s="1">
        <v>-0.2065244704446394</v>
      </c>
      <c r="E4261" s="1">
        <v>91.005802707930371</v>
      </c>
      <c r="F4261" s="1">
        <v>1.2509999999999999</v>
      </c>
    </row>
    <row r="4262" spans="1:6" x14ac:dyDescent="0.25">
      <c r="A4262" s="1">
        <v>4236</v>
      </c>
      <c r="B4262" s="1">
        <v>1.2617867326278809</v>
      </c>
      <c r="C4262" s="1">
        <v>-0.12978673262788099</v>
      </c>
      <c r="E4262" s="1">
        <v>91.027294218783581</v>
      </c>
      <c r="F4262" s="1">
        <v>1.2509999999999999</v>
      </c>
    </row>
    <row r="4263" spans="1:6" x14ac:dyDescent="0.25">
      <c r="A4263" s="1">
        <v>4237</v>
      </c>
      <c r="B4263" s="1">
        <v>1.2620470727650552</v>
      </c>
      <c r="C4263" s="1">
        <v>-0.15904707276505525</v>
      </c>
      <c r="E4263" s="1">
        <v>91.048785729636805</v>
      </c>
      <c r="F4263" s="1">
        <v>1.252</v>
      </c>
    </row>
    <row r="4264" spans="1:6" x14ac:dyDescent="0.25">
      <c r="A4264" s="1">
        <v>4238</v>
      </c>
      <c r="B4264" s="1">
        <v>1.262307436185294</v>
      </c>
      <c r="C4264" s="1">
        <v>-0.17330743618529398</v>
      </c>
      <c r="E4264" s="1">
        <v>91.070277240490014</v>
      </c>
      <c r="F4264" s="1">
        <v>1.252</v>
      </c>
    </row>
    <row r="4265" spans="1:6" x14ac:dyDescent="0.25">
      <c r="A4265" s="1">
        <v>4239</v>
      </c>
      <c r="B4265" s="1">
        <v>1.2625678935963531</v>
      </c>
      <c r="C4265" s="1">
        <v>-0.22556789359635321</v>
      </c>
      <c r="E4265" s="1">
        <v>91.091768751343224</v>
      </c>
      <c r="F4265" s="1">
        <v>1.252</v>
      </c>
    </row>
    <row r="4266" spans="1:6" x14ac:dyDescent="0.25">
      <c r="A4266" s="1">
        <v>4240</v>
      </c>
      <c r="B4266" s="1">
        <v>1.2628301792663859</v>
      </c>
      <c r="C4266" s="1">
        <v>-0.21683017926638581</v>
      </c>
      <c r="E4266" s="1">
        <v>91.113260262196434</v>
      </c>
      <c r="F4266" s="1">
        <v>1.252</v>
      </c>
    </row>
    <row r="4267" spans="1:6" x14ac:dyDescent="0.25">
      <c r="A4267" s="1">
        <v>4241</v>
      </c>
      <c r="B4267" s="1">
        <v>1.2630905661879677</v>
      </c>
      <c r="C4267" s="1">
        <v>-0.23309056618796764</v>
      </c>
      <c r="E4267" s="1">
        <v>91.134751773049658</v>
      </c>
      <c r="F4267" s="1">
        <v>1.252</v>
      </c>
    </row>
    <row r="4268" spans="1:6" x14ac:dyDescent="0.25">
      <c r="A4268" s="1">
        <v>4242</v>
      </c>
      <c r="B4268" s="1">
        <v>1.2633510235844749</v>
      </c>
      <c r="C4268" s="1">
        <v>-0.19435102358447498</v>
      </c>
      <c r="E4268" s="1">
        <v>91.156243283902867</v>
      </c>
      <c r="F4268" s="1">
        <v>1.252</v>
      </c>
    </row>
    <row r="4269" spans="1:6" x14ac:dyDescent="0.25">
      <c r="A4269" s="1">
        <v>4243</v>
      </c>
      <c r="B4269" s="1">
        <v>1.263613356053467</v>
      </c>
      <c r="C4269" s="1">
        <v>-0.17761335605346695</v>
      </c>
      <c r="E4269" s="1">
        <v>91.177734794756077</v>
      </c>
      <c r="F4269" s="1">
        <v>1.2529999999999999</v>
      </c>
    </row>
    <row r="4270" spans="1:6" x14ac:dyDescent="0.25">
      <c r="A4270" s="1">
        <v>4244</v>
      </c>
      <c r="B4270" s="1">
        <v>1.2638737899631831</v>
      </c>
      <c r="C4270" s="1">
        <v>-0.19587378996318305</v>
      </c>
      <c r="E4270" s="1">
        <v>91.199226305609287</v>
      </c>
      <c r="F4270" s="1">
        <v>1.2529999999999999</v>
      </c>
    </row>
    <row r="4271" spans="1:6" x14ac:dyDescent="0.25">
      <c r="A4271" s="1">
        <v>4245</v>
      </c>
      <c r="B4271" s="1">
        <v>1.2641341533834218</v>
      </c>
      <c r="C4271" s="1">
        <v>-0.20813415338342178</v>
      </c>
      <c r="E4271" s="1">
        <v>91.220717816462511</v>
      </c>
      <c r="F4271" s="1">
        <v>1.2529999999999999</v>
      </c>
    </row>
    <row r="4272" spans="1:6" x14ac:dyDescent="0.25">
      <c r="A4272" s="1">
        <v>4246</v>
      </c>
      <c r="B4272" s="1">
        <v>1.264394470033805</v>
      </c>
      <c r="C4272" s="1">
        <v>-0.23839447003380498</v>
      </c>
      <c r="E4272" s="1">
        <v>91.24220932731572</v>
      </c>
      <c r="F4272" s="1">
        <v>1.254</v>
      </c>
    </row>
    <row r="4273" spans="1:6" x14ac:dyDescent="0.25">
      <c r="A4273" s="1">
        <v>4247</v>
      </c>
      <c r="B4273" s="1">
        <v>1.2646566854180872</v>
      </c>
      <c r="C4273" s="1">
        <v>-0.16965668541808721</v>
      </c>
      <c r="E4273" s="1">
        <v>91.26370083816893</v>
      </c>
      <c r="F4273" s="1">
        <v>1.254</v>
      </c>
    </row>
    <row r="4274" spans="1:6" x14ac:dyDescent="0.25">
      <c r="A4274" s="1">
        <v>4248</v>
      </c>
      <c r="B4274" s="1">
        <v>1.2649170255698134</v>
      </c>
      <c r="C4274" s="1">
        <v>-0.15591702556981346</v>
      </c>
      <c r="E4274" s="1">
        <v>91.28519234902214</v>
      </c>
      <c r="F4274" s="1">
        <v>1.254</v>
      </c>
    </row>
    <row r="4275" spans="1:6" x14ac:dyDescent="0.25">
      <c r="A4275" s="1">
        <v>4249</v>
      </c>
      <c r="B4275" s="1">
        <v>1.2651773187043016</v>
      </c>
      <c r="C4275" s="1">
        <v>-0.16717731870430153</v>
      </c>
      <c r="E4275" s="1">
        <v>91.306683859875363</v>
      </c>
      <c r="F4275" s="1">
        <v>1.254</v>
      </c>
    </row>
    <row r="4276" spans="1:6" x14ac:dyDescent="0.25">
      <c r="A4276" s="1">
        <v>4250</v>
      </c>
      <c r="B4276" s="1">
        <v>1.2654375415821431</v>
      </c>
      <c r="C4276" s="1">
        <v>-0.15643754158214307</v>
      </c>
      <c r="E4276" s="1">
        <v>91.328175370728573</v>
      </c>
      <c r="F4276" s="1">
        <v>1.254</v>
      </c>
    </row>
    <row r="4277" spans="1:6" x14ac:dyDescent="0.25">
      <c r="A4277" s="1">
        <v>4251</v>
      </c>
      <c r="B4277" s="1">
        <v>1.26569781122984</v>
      </c>
      <c r="C4277" s="1">
        <v>-0.14669781122984005</v>
      </c>
      <c r="E4277" s="1">
        <v>91.349666881581783</v>
      </c>
      <c r="F4277" s="1">
        <v>1.2549999999999999</v>
      </c>
    </row>
    <row r="4278" spans="1:6" x14ac:dyDescent="0.25">
      <c r="A4278" s="1">
        <v>4252</v>
      </c>
      <c r="B4278" s="1">
        <v>1.2659581045826069</v>
      </c>
      <c r="C4278" s="1">
        <v>-0.11395810458260702</v>
      </c>
      <c r="E4278" s="1">
        <v>91.371158392434992</v>
      </c>
      <c r="F4278" s="1">
        <v>1.2549999999999999</v>
      </c>
    </row>
    <row r="4279" spans="1:6" x14ac:dyDescent="0.25">
      <c r="A4279" s="1">
        <v>4253</v>
      </c>
      <c r="B4279" s="1">
        <v>1.266218397731647</v>
      </c>
      <c r="C4279" s="1">
        <v>-0.14321839773164702</v>
      </c>
      <c r="E4279" s="1">
        <v>91.392649903288202</v>
      </c>
      <c r="F4279" s="1">
        <v>1.2549999999999999</v>
      </c>
    </row>
    <row r="4280" spans="1:6" x14ac:dyDescent="0.25">
      <c r="A4280" s="1">
        <v>4254</v>
      </c>
      <c r="B4280" s="1">
        <v>1.2588808495640684</v>
      </c>
      <c r="C4280" s="1">
        <v>-0.16088084956406834</v>
      </c>
      <c r="E4280" s="1">
        <v>91.414141414141426</v>
      </c>
      <c r="F4280" s="1">
        <v>1.256</v>
      </c>
    </row>
    <row r="4281" spans="1:6" x14ac:dyDescent="0.25">
      <c r="A4281" s="1">
        <v>4255</v>
      </c>
      <c r="B4281" s="1">
        <v>1.2591412129843071</v>
      </c>
      <c r="C4281" s="1">
        <v>-0.16014121298430717</v>
      </c>
      <c r="E4281" s="1">
        <v>91.435632924994636</v>
      </c>
      <c r="F4281" s="1">
        <v>1.256</v>
      </c>
    </row>
    <row r="4282" spans="1:6" x14ac:dyDescent="0.25">
      <c r="A4282" s="1">
        <v>4256</v>
      </c>
      <c r="B4282" s="1">
        <v>1.2594035691438172</v>
      </c>
      <c r="C4282" s="1">
        <v>-0.16340356914381715</v>
      </c>
      <c r="E4282" s="1">
        <v>91.457124435847845</v>
      </c>
      <c r="F4282" s="1">
        <v>1.256</v>
      </c>
    </row>
    <row r="4283" spans="1:6" x14ac:dyDescent="0.25">
      <c r="A4283" s="1">
        <v>4257</v>
      </c>
      <c r="B4283" s="1">
        <v>1.2596638857796485</v>
      </c>
      <c r="C4283" s="1">
        <v>-0.17766388577964842</v>
      </c>
      <c r="E4283" s="1">
        <v>91.478615946701055</v>
      </c>
      <c r="F4283" s="1">
        <v>1.256</v>
      </c>
    </row>
    <row r="4284" spans="1:6" x14ac:dyDescent="0.25">
      <c r="A4284" s="1">
        <v>4258</v>
      </c>
      <c r="B4284" s="1">
        <v>1.2599260776771395</v>
      </c>
      <c r="C4284" s="1">
        <v>-0.26492607767713949</v>
      </c>
      <c r="E4284" s="1">
        <v>91.500107457554279</v>
      </c>
      <c r="F4284" s="1">
        <v>1.256</v>
      </c>
    </row>
    <row r="4285" spans="1:6" x14ac:dyDescent="0.25">
      <c r="A4285" s="1">
        <v>4259</v>
      </c>
      <c r="B4285" s="1">
        <v>1.2601863473393884</v>
      </c>
      <c r="C4285" s="1">
        <v>-0.17818634733938832</v>
      </c>
      <c r="E4285" s="1">
        <v>91.521598968407488</v>
      </c>
      <c r="F4285" s="1">
        <v>1.2569999999999999</v>
      </c>
    </row>
    <row r="4286" spans="1:6" x14ac:dyDescent="0.25">
      <c r="A4286" s="1">
        <v>4260</v>
      </c>
      <c r="B4286" s="1">
        <v>1.260448515953815</v>
      </c>
      <c r="C4286" s="1">
        <v>-0.16844851595381494</v>
      </c>
      <c r="E4286" s="1">
        <v>91.543090479260698</v>
      </c>
      <c r="F4286" s="1">
        <v>1.258</v>
      </c>
    </row>
    <row r="4287" spans="1:6" x14ac:dyDescent="0.25">
      <c r="A4287" s="1">
        <v>4261</v>
      </c>
      <c r="B4287" s="1">
        <v>1.2607088793740537</v>
      </c>
      <c r="C4287" s="1">
        <v>-0.2097088793740538</v>
      </c>
      <c r="E4287" s="1">
        <v>91.564581990113908</v>
      </c>
      <c r="F4287" s="1">
        <v>1.258</v>
      </c>
    </row>
    <row r="4288" spans="1:6" x14ac:dyDescent="0.25">
      <c r="A4288" s="1">
        <v>4262</v>
      </c>
      <c r="B4288" s="1">
        <v>1.2609693132837698</v>
      </c>
      <c r="C4288" s="1">
        <v>-0.18496931328376975</v>
      </c>
      <c r="E4288" s="1">
        <v>91.586073500967132</v>
      </c>
      <c r="F4288" s="1">
        <v>1.258</v>
      </c>
    </row>
    <row r="4289" spans="1:6" x14ac:dyDescent="0.25">
      <c r="A4289" s="1">
        <v>4263</v>
      </c>
      <c r="B4289" s="1">
        <v>1.2612296767040085</v>
      </c>
      <c r="C4289" s="1">
        <v>-0.26522967670400854</v>
      </c>
      <c r="E4289" s="1">
        <v>91.607565011820341</v>
      </c>
      <c r="F4289" s="1">
        <v>1.258</v>
      </c>
    </row>
    <row r="4290" spans="1:6" x14ac:dyDescent="0.25">
      <c r="A4290" s="1">
        <v>4264</v>
      </c>
      <c r="B4290" s="1">
        <v>1.2614900636401423</v>
      </c>
      <c r="C4290" s="1">
        <v>-0.16149006364014218</v>
      </c>
      <c r="E4290" s="1">
        <v>91.629056522673551</v>
      </c>
      <c r="F4290" s="1">
        <v>1.258</v>
      </c>
    </row>
    <row r="4291" spans="1:6" x14ac:dyDescent="0.25">
      <c r="A4291" s="1">
        <v>4265</v>
      </c>
      <c r="B4291" s="1">
        <v>1.2617506148091913</v>
      </c>
      <c r="C4291" s="1">
        <v>-9.0750614809191221E-2</v>
      </c>
      <c r="E4291" s="1">
        <v>91.650548033526761</v>
      </c>
      <c r="F4291" s="1">
        <v>1.2589999999999999</v>
      </c>
    </row>
    <row r="4292" spans="1:6" x14ac:dyDescent="0.25">
      <c r="A4292" s="1">
        <v>4266</v>
      </c>
      <c r="B4292" s="1">
        <v>1.2620108609700971</v>
      </c>
      <c r="C4292" s="1">
        <v>-0.14201086097009696</v>
      </c>
      <c r="E4292" s="1">
        <v>91.67203954437997</v>
      </c>
      <c r="F4292" s="1">
        <v>1.2589999999999999</v>
      </c>
    </row>
    <row r="4293" spans="1:6" x14ac:dyDescent="0.25">
      <c r="A4293" s="1">
        <v>4267</v>
      </c>
      <c r="B4293" s="1">
        <v>1.2622712246086145</v>
      </c>
      <c r="C4293" s="1">
        <v>-0.13327122460861451</v>
      </c>
      <c r="E4293" s="1">
        <v>91.693531055233194</v>
      </c>
      <c r="F4293" s="1">
        <v>1.2589999999999999</v>
      </c>
    </row>
    <row r="4294" spans="1:6" x14ac:dyDescent="0.25">
      <c r="A4294" s="1">
        <v>4268</v>
      </c>
      <c r="B4294" s="1">
        <v>1.2625316115156444</v>
      </c>
      <c r="C4294" s="1">
        <v>-0.1195316115156444</v>
      </c>
      <c r="E4294" s="1">
        <v>91.715022566086404</v>
      </c>
      <c r="F4294" s="1">
        <v>1.2589999999999999</v>
      </c>
    </row>
    <row r="4295" spans="1:6" x14ac:dyDescent="0.25">
      <c r="A4295" s="1">
        <v>4269</v>
      </c>
      <c r="B4295" s="1">
        <v>1.2627938504158216</v>
      </c>
      <c r="C4295" s="1">
        <v>-0.12379385041582158</v>
      </c>
      <c r="E4295" s="1">
        <v>91.736514076939613</v>
      </c>
      <c r="F4295" s="1">
        <v>1.26</v>
      </c>
    </row>
    <row r="4296" spans="1:6" x14ac:dyDescent="0.25">
      <c r="A4296" s="1">
        <v>4270</v>
      </c>
      <c r="B4296" s="1">
        <v>1.263054166862478</v>
      </c>
      <c r="C4296" s="1">
        <v>-0.12305416686247805</v>
      </c>
      <c r="E4296" s="1">
        <v>91.758005587792823</v>
      </c>
      <c r="F4296" s="1">
        <v>1.26</v>
      </c>
    </row>
    <row r="4297" spans="1:6" x14ac:dyDescent="0.25">
      <c r="A4297" s="1">
        <v>4271</v>
      </c>
      <c r="B4297" s="1">
        <v>1.2633144602006929</v>
      </c>
      <c r="C4297" s="1">
        <v>-0.14331446020069283</v>
      </c>
      <c r="E4297" s="1">
        <v>91.779497098646047</v>
      </c>
      <c r="F4297" s="1">
        <v>1.26</v>
      </c>
    </row>
    <row r="4298" spans="1:6" x14ac:dyDescent="0.25">
      <c r="A4298" s="1">
        <v>4272</v>
      </c>
      <c r="B4298" s="1">
        <v>1.2635748939066822</v>
      </c>
      <c r="C4298" s="1">
        <v>-8.1574893906682266E-2</v>
      </c>
      <c r="E4298" s="1">
        <v>91.800988609499257</v>
      </c>
      <c r="F4298" s="1">
        <v>1.26</v>
      </c>
    </row>
    <row r="4299" spans="1:6" x14ac:dyDescent="0.25">
      <c r="A4299" s="1">
        <v>4273</v>
      </c>
      <c r="B4299" s="1">
        <v>1.263837203078058</v>
      </c>
      <c r="C4299" s="1">
        <v>-0.11783720307805812</v>
      </c>
      <c r="E4299" s="1">
        <v>91.822480120352466</v>
      </c>
      <c r="F4299" s="1">
        <v>1.26</v>
      </c>
    </row>
    <row r="4300" spans="1:6" x14ac:dyDescent="0.25">
      <c r="A4300" s="1">
        <v>4274</v>
      </c>
      <c r="B4300" s="1">
        <v>1.2640976369877741</v>
      </c>
      <c r="C4300" s="1">
        <v>-0.1270976369877741</v>
      </c>
      <c r="E4300" s="1">
        <v>91.843971631205676</v>
      </c>
      <c r="F4300" s="1">
        <v>1.2609999999999999</v>
      </c>
    </row>
    <row r="4301" spans="1:6" x14ac:dyDescent="0.25">
      <c r="A4301" s="1">
        <v>4275</v>
      </c>
      <c r="B4301" s="1">
        <v>1.2643580706937634</v>
      </c>
      <c r="C4301" s="1">
        <v>-0.10835807069376346</v>
      </c>
      <c r="E4301" s="1">
        <v>91.8654631420589</v>
      </c>
      <c r="F4301" s="1">
        <v>1.2609999999999999</v>
      </c>
    </row>
    <row r="4302" spans="1:6" x14ac:dyDescent="0.25">
      <c r="A4302" s="1">
        <v>4276</v>
      </c>
      <c r="B4302" s="1">
        <v>1.2646184811021364</v>
      </c>
      <c r="C4302" s="1">
        <v>-0.12861848110213647</v>
      </c>
      <c r="E4302" s="1">
        <v>91.88695465291211</v>
      </c>
      <c r="F4302" s="1">
        <v>1.262</v>
      </c>
    </row>
    <row r="4303" spans="1:6" x14ac:dyDescent="0.25">
      <c r="A4303" s="1">
        <v>4277</v>
      </c>
      <c r="B4303" s="1">
        <v>1.2648790087989461</v>
      </c>
      <c r="C4303" s="1">
        <v>-6.5879008798946037E-2</v>
      </c>
      <c r="E4303" s="1">
        <v>91.908446163765319</v>
      </c>
      <c r="F4303" s="1">
        <v>1.262</v>
      </c>
    </row>
    <row r="4304" spans="1:6" x14ac:dyDescent="0.25">
      <c r="A4304" s="1">
        <v>4278</v>
      </c>
      <c r="B4304" s="1">
        <v>1.2651395129798608</v>
      </c>
      <c r="C4304" s="1">
        <v>-0.2351395129798608</v>
      </c>
      <c r="E4304" s="1">
        <v>91.929937674618529</v>
      </c>
      <c r="F4304" s="1">
        <v>1.262</v>
      </c>
    </row>
    <row r="4305" spans="1:6" x14ac:dyDescent="0.25">
      <c r="A4305" s="1">
        <v>4279</v>
      </c>
      <c r="B4305" s="1">
        <v>1.2653999701871932</v>
      </c>
      <c r="C4305" s="1">
        <v>-0.25439997018719329</v>
      </c>
      <c r="E4305" s="1">
        <v>91.951429185471753</v>
      </c>
      <c r="F4305" s="1">
        <v>1.262</v>
      </c>
    </row>
    <row r="4306" spans="1:6" x14ac:dyDescent="0.25">
      <c r="A4306" s="1">
        <v>4280</v>
      </c>
      <c r="B4306" s="1">
        <v>1.2656604508813167</v>
      </c>
      <c r="C4306" s="1">
        <v>-0.30266045088131677</v>
      </c>
      <c r="E4306" s="1">
        <v>91.972920696324962</v>
      </c>
      <c r="F4306" s="1">
        <v>1.262</v>
      </c>
    </row>
    <row r="4307" spans="1:6" x14ac:dyDescent="0.25">
      <c r="A4307" s="1">
        <v>4281</v>
      </c>
      <c r="B4307" s="1">
        <v>1.2762025337292222</v>
      </c>
      <c r="C4307" s="1">
        <v>-0.36620253372922218</v>
      </c>
      <c r="E4307" s="1">
        <v>91.994412207178172</v>
      </c>
      <c r="F4307" s="1">
        <v>1.262</v>
      </c>
    </row>
    <row r="4308" spans="1:6" x14ac:dyDescent="0.25">
      <c r="A4308" s="1">
        <v>4282</v>
      </c>
      <c r="B4308" s="1">
        <v>1.2764630613969281</v>
      </c>
      <c r="C4308" s="1">
        <v>-0.31746306139692815</v>
      </c>
      <c r="E4308" s="1">
        <v>92.015903718031382</v>
      </c>
      <c r="F4308" s="1">
        <v>1.2629999999999999</v>
      </c>
    </row>
    <row r="4309" spans="1:6" x14ac:dyDescent="0.25">
      <c r="A4309" s="1">
        <v>4283</v>
      </c>
      <c r="B4309" s="1">
        <v>1.2767237531229263</v>
      </c>
      <c r="C4309" s="1">
        <v>-0.32672375312292634</v>
      </c>
      <c r="E4309" s="1">
        <v>92.037395228884591</v>
      </c>
      <c r="F4309" s="1">
        <v>1.2629999999999999</v>
      </c>
    </row>
    <row r="4310" spans="1:6" x14ac:dyDescent="0.25">
      <c r="A4310" s="1">
        <v>4284</v>
      </c>
      <c r="B4310" s="1">
        <v>1.2769841868434675</v>
      </c>
      <c r="C4310" s="1">
        <v>-0.2949841868434675</v>
      </c>
      <c r="E4310" s="1">
        <v>92.058886739737815</v>
      </c>
      <c r="F4310" s="1">
        <v>1.264</v>
      </c>
    </row>
    <row r="4311" spans="1:6" x14ac:dyDescent="0.25">
      <c r="A4311" s="1">
        <v>4285</v>
      </c>
      <c r="B4311" s="1">
        <v>1.2772447847969239</v>
      </c>
      <c r="C4311" s="1">
        <v>-0.36924478479692391</v>
      </c>
      <c r="E4311" s="1">
        <v>92.080378250591025</v>
      </c>
      <c r="F4311" s="1">
        <v>1.264</v>
      </c>
    </row>
    <row r="4312" spans="1:6" x14ac:dyDescent="0.25">
      <c r="A4312" s="1">
        <v>4286</v>
      </c>
      <c r="B4312" s="1">
        <v>1.2775054062517235</v>
      </c>
      <c r="C4312" s="1">
        <v>-0.37350540625172346</v>
      </c>
      <c r="E4312" s="1">
        <v>92.101869761444235</v>
      </c>
      <c r="F4312" s="1">
        <v>1.2649999999999999</v>
      </c>
    </row>
    <row r="4313" spans="1:6" x14ac:dyDescent="0.25">
      <c r="A4313" s="1">
        <v>4287</v>
      </c>
      <c r="B4313" s="1">
        <v>1.2777661682780241</v>
      </c>
      <c r="C4313" s="1">
        <v>-0.45576616827802419</v>
      </c>
      <c r="E4313" s="1">
        <v>92.123361272297444</v>
      </c>
      <c r="F4313" s="1">
        <v>1.2649999999999999</v>
      </c>
    </row>
    <row r="4314" spans="1:6" x14ac:dyDescent="0.25">
      <c r="A4314" s="1">
        <v>4288</v>
      </c>
      <c r="B4314" s="1">
        <v>1.2780267192433463</v>
      </c>
      <c r="C4314" s="1">
        <v>-0.35002671924334627</v>
      </c>
      <c r="E4314" s="1">
        <v>92.144852783150668</v>
      </c>
      <c r="F4314" s="1">
        <v>1.2649999999999999</v>
      </c>
    </row>
    <row r="4315" spans="1:6" x14ac:dyDescent="0.25">
      <c r="A4315" s="1">
        <v>4289</v>
      </c>
      <c r="B4315" s="1">
        <v>1.2782873171968028</v>
      </c>
      <c r="C4315" s="1">
        <v>-0.42028731719680279</v>
      </c>
      <c r="E4315" s="1">
        <v>92.166344294003878</v>
      </c>
      <c r="F4315" s="1">
        <v>1.2649999999999999</v>
      </c>
    </row>
    <row r="4316" spans="1:6" x14ac:dyDescent="0.25">
      <c r="A4316" s="1">
        <v>4290</v>
      </c>
      <c r="B4316" s="1">
        <v>1.2785480792231034</v>
      </c>
      <c r="C4316" s="1">
        <v>-0.32554807922310347</v>
      </c>
      <c r="E4316" s="1">
        <v>92.187835804857087</v>
      </c>
      <c r="F4316" s="1">
        <v>1.2649999999999999</v>
      </c>
    </row>
    <row r="4317" spans="1:6" x14ac:dyDescent="0.25">
      <c r="A4317" s="1">
        <v>4291</v>
      </c>
      <c r="B4317" s="1">
        <v>1.278808817748061</v>
      </c>
      <c r="C4317" s="1">
        <v>-0.31680881774806102</v>
      </c>
      <c r="E4317" s="1">
        <v>92.209327315710297</v>
      </c>
      <c r="F4317" s="1">
        <v>1.2649999999999999</v>
      </c>
    </row>
    <row r="4318" spans="1:6" x14ac:dyDescent="0.25">
      <c r="A4318" s="1">
        <v>4292</v>
      </c>
      <c r="B4318" s="1">
        <v>1.2790697438035501</v>
      </c>
      <c r="C4318" s="1">
        <v>-0.30006974380355012</v>
      </c>
      <c r="E4318" s="1">
        <v>92.230818826563521</v>
      </c>
      <c r="F4318" s="1">
        <v>1.266</v>
      </c>
    </row>
    <row r="4319" spans="1:6" x14ac:dyDescent="0.25">
      <c r="A4319" s="1">
        <v>4293</v>
      </c>
      <c r="B4319" s="1">
        <v>1.2793305058152988</v>
      </c>
      <c r="C4319" s="1">
        <v>-0.30333050581529886</v>
      </c>
      <c r="E4319" s="1">
        <v>92.252310337416731</v>
      </c>
      <c r="F4319" s="1">
        <v>1.266</v>
      </c>
    </row>
    <row r="4320" spans="1:6" x14ac:dyDescent="0.25">
      <c r="A4320" s="1">
        <v>4294</v>
      </c>
      <c r="B4320" s="1">
        <v>1.2795913148297338</v>
      </c>
      <c r="C4320" s="1">
        <v>-0.29059131482973377</v>
      </c>
      <c r="E4320" s="1">
        <v>92.27380184826994</v>
      </c>
      <c r="F4320" s="1">
        <v>1.266</v>
      </c>
    </row>
    <row r="4321" spans="1:6" x14ac:dyDescent="0.25">
      <c r="A4321" s="1">
        <v>4295</v>
      </c>
      <c r="B4321" s="1">
        <v>1.27985212362589</v>
      </c>
      <c r="C4321" s="1">
        <v>-0.25885212362589005</v>
      </c>
      <c r="E4321" s="1">
        <v>92.29529335912315</v>
      </c>
      <c r="F4321" s="1">
        <v>1.266</v>
      </c>
    </row>
    <row r="4322" spans="1:6" x14ac:dyDescent="0.25">
      <c r="A4322" s="1">
        <v>4296</v>
      </c>
      <c r="B4322" s="1">
        <v>1.2801145030684644</v>
      </c>
      <c r="C4322" s="1">
        <v>-0.24311450306846449</v>
      </c>
      <c r="E4322" s="1">
        <v>92.31678486997636</v>
      </c>
      <c r="F4322" s="1">
        <v>1.266</v>
      </c>
    </row>
    <row r="4323" spans="1:6" x14ac:dyDescent="0.25">
      <c r="A4323" s="1">
        <v>4297</v>
      </c>
      <c r="B4323" s="1">
        <v>1.2803752182958057</v>
      </c>
      <c r="C4323" s="1">
        <v>-0.23337521829580576</v>
      </c>
      <c r="E4323" s="1">
        <v>92.338276380829583</v>
      </c>
      <c r="F4323" s="1">
        <v>1.266</v>
      </c>
    </row>
    <row r="4324" spans="1:6" x14ac:dyDescent="0.25">
      <c r="A4324" s="1">
        <v>4298</v>
      </c>
      <c r="B4324" s="1">
        <v>1.2806360975668873</v>
      </c>
      <c r="C4324" s="1">
        <v>-0.17363609756688736</v>
      </c>
      <c r="E4324" s="1">
        <v>92.359767891682793</v>
      </c>
      <c r="F4324" s="1">
        <v>1.266</v>
      </c>
    </row>
    <row r="4325" spans="1:6" x14ac:dyDescent="0.25">
      <c r="A4325" s="1">
        <v>4299</v>
      </c>
      <c r="B4325" s="1">
        <v>1.2808969766487941</v>
      </c>
      <c r="C4325" s="1">
        <v>-0.2888969766487941</v>
      </c>
      <c r="E4325" s="1">
        <v>92.381259402536003</v>
      </c>
      <c r="F4325" s="1">
        <v>1.2669999999999999</v>
      </c>
    </row>
    <row r="4326" spans="1:6" x14ac:dyDescent="0.25">
      <c r="A4326" s="1">
        <v>4300</v>
      </c>
      <c r="B4326" s="1">
        <v>1.2811578794357708</v>
      </c>
      <c r="C4326" s="1">
        <v>-0.27815787943577086</v>
      </c>
      <c r="E4326" s="1">
        <v>92.402750913389212</v>
      </c>
      <c r="F4326" s="1">
        <v>1.2669999999999999</v>
      </c>
    </row>
    <row r="4327" spans="1:6" x14ac:dyDescent="0.25">
      <c r="A4327" s="1">
        <v>4301</v>
      </c>
      <c r="B4327" s="1">
        <v>1.281418828992603</v>
      </c>
      <c r="C4327" s="1">
        <v>-0.29041882899260296</v>
      </c>
      <c r="E4327" s="1">
        <v>92.424242424242436</v>
      </c>
      <c r="F4327" s="1">
        <v>1.2669999999999999</v>
      </c>
    </row>
    <row r="4328" spans="1:6" x14ac:dyDescent="0.25">
      <c r="A4328" s="1">
        <v>4302</v>
      </c>
      <c r="B4328" s="1">
        <v>1.2816798488206338</v>
      </c>
      <c r="C4328" s="1">
        <v>-0.19667984882063383</v>
      </c>
      <c r="E4328" s="1">
        <v>92.445733935095646</v>
      </c>
      <c r="F4328" s="1">
        <v>1.2669999999999999</v>
      </c>
    </row>
    <row r="4329" spans="1:6" x14ac:dyDescent="0.25">
      <c r="A4329" s="1">
        <v>4303</v>
      </c>
      <c r="B4329" s="1">
        <v>1.2819426736536776</v>
      </c>
      <c r="C4329" s="1">
        <v>-0.19794267365367757</v>
      </c>
      <c r="E4329" s="1">
        <v>92.467225445948856</v>
      </c>
      <c r="F4329" s="1">
        <v>1.2669999999999999</v>
      </c>
    </row>
    <row r="4330" spans="1:6" x14ac:dyDescent="0.25">
      <c r="A4330" s="1">
        <v>4304</v>
      </c>
      <c r="B4330" s="1">
        <v>1.2822035762078237</v>
      </c>
      <c r="C4330" s="1">
        <v>-0.11820357620782374</v>
      </c>
      <c r="E4330" s="1">
        <v>92.488716956802065</v>
      </c>
      <c r="F4330" s="1">
        <v>1.2669999999999999</v>
      </c>
    </row>
    <row r="4331" spans="1:6" x14ac:dyDescent="0.25">
      <c r="A4331" s="1">
        <v>4305</v>
      </c>
      <c r="B4331" s="1">
        <v>1.2824646430385407</v>
      </c>
      <c r="C4331" s="1">
        <v>-0.25146464303854077</v>
      </c>
      <c r="E4331" s="1">
        <v>92.510208467655289</v>
      </c>
      <c r="F4331" s="1">
        <v>1.2669999999999999</v>
      </c>
    </row>
    <row r="4332" spans="1:6" x14ac:dyDescent="0.25">
      <c r="A4332" s="1">
        <v>4306</v>
      </c>
      <c r="B4332" s="1">
        <v>1.2827255223241742</v>
      </c>
      <c r="C4332" s="1">
        <v>-0.25772552232417434</v>
      </c>
      <c r="E4332" s="1">
        <v>92.531699978508499</v>
      </c>
      <c r="F4332" s="1">
        <v>1.268</v>
      </c>
    </row>
    <row r="4333" spans="1:6" x14ac:dyDescent="0.25">
      <c r="A4333" s="1">
        <v>4307</v>
      </c>
      <c r="B4333" s="1">
        <v>1.2829883471426662</v>
      </c>
      <c r="C4333" s="1">
        <v>-0.20898834714266612</v>
      </c>
      <c r="E4333" s="1">
        <v>92.553191489361708</v>
      </c>
      <c r="F4333" s="1">
        <v>1.2689999999999999</v>
      </c>
    </row>
    <row r="4334" spans="1:6" x14ac:dyDescent="0.25">
      <c r="A4334" s="1">
        <v>4308</v>
      </c>
      <c r="B4334" s="1">
        <v>1.3058887729740203</v>
      </c>
      <c r="C4334" s="1">
        <v>-0.22888877297402033</v>
      </c>
      <c r="E4334" s="1">
        <v>92.574683000214918</v>
      </c>
      <c r="F4334" s="1">
        <v>1.2689999999999999</v>
      </c>
    </row>
    <row r="4335" spans="1:6" x14ac:dyDescent="0.25">
      <c r="A4335" s="1">
        <v>4309</v>
      </c>
      <c r="B4335" s="1">
        <v>1.3061498163179461</v>
      </c>
      <c r="C4335" s="1">
        <v>-0.17514981631794613</v>
      </c>
      <c r="E4335" s="1">
        <v>92.596174511068142</v>
      </c>
      <c r="F4335" s="1">
        <v>1.2689999999999999</v>
      </c>
    </row>
    <row r="4336" spans="1:6" x14ac:dyDescent="0.25">
      <c r="A4336" s="1">
        <v>4310</v>
      </c>
      <c r="B4336" s="1">
        <v>1.3064106718985098</v>
      </c>
      <c r="C4336" s="1">
        <v>-0.15941067189850977</v>
      </c>
      <c r="E4336" s="1">
        <v>92.617666021921352</v>
      </c>
      <c r="F4336" s="1">
        <v>1.2689999999999999</v>
      </c>
    </row>
    <row r="4337" spans="1:6" x14ac:dyDescent="0.25">
      <c r="A4337" s="1">
        <v>4311</v>
      </c>
      <c r="B4337" s="1">
        <v>1.3066716449421332</v>
      </c>
      <c r="C4337" s="1">
        <v>-0.18067164494213328</v>
      </c>
      <c r="E4337" s="1">
        <v>92.639157532774561</v>
      </c>
      <c r="F4337" s="1">
        <v>1.2689999999999999</v>
      </c>
    </row>
    <row r="4338" spans="1:6" x14ac:dyDescent="0.25">
      <c r="A4338" s="1">
        <v>4312</v>
      </c>
      <c r="B4338" s="1">
        <v>1.3069326415016516</v>
      </c>
      <c r="C4338" s="1">
        <v>-0.15193264150165153</v>
      </c>
      <c r="E4338" s="1">
        <v>92.660649043627771</v>
      </c>
      <c r="F4338" s="1">
        <v>1.27</v>
      </c>
    </row>
    <row r="4339" spans="1:6" x14ac:dyDescent="0.25">
      <c r="A4339" s="1">
        <v>4313</v>
      </c>
      <c r="B4339" s="1">
        <v>1.3071936143415481</v>
      </c>
      <c r="C4339" s="1">
        <v>-0.1561936143415481</v>
      </c>
      <c r="E4339" s="1">
        <v>92.682140554480981</v>
      </c>
      <c r="F4339" s="1">
        <v>1.27</v>
      </c>
    </row>
    <row r="4340" spans="1:6" x14ac:dyDescent="0.25">
      <c r="A4340" s="1">
        <v>4314</v>
      </c>
      <c r="B4340" s="1">
        <v>1.3074564626613832</v>
      </c>
      <c r="C4340" s="1">
        <v>-0.15545646266138324</v>
      </c>
      <c r="E4340" s="1">
        <v>92.703632065334205</v>
      </c>
      <c r="F4340" s="1">
        <v>1.27</v>
      </c>
    </row>
    <row r="4341" spans="1:6" x14ac:dyDescent="0.25">
      <c r="A4341" s="1">
        <v>4315</v>
      </c>
      <c r="B4341" s="1">
        <v>1.3077174825039659</v>
      </c>
      <c r="C4341" s="1">
        <v>-2.6717482503965995E-2</v>
      </c>
      <c r="E4341" s="1">
        <v>92.725123576187414</v>
      </c>
      <c r="F4341" s="1">
        <v>1.27</v>
      </c>
    </row>
    <row r="4342" spans="1:6" x14ac:dyDescent="0.25">
      <c r="A4342" s="1">
        <v>4316</v>
      </c>
      <c r="B4342" s="1">
        <v>1.3079785258187879</v>
      </c>
      <c r="C4342" s="1">
        <v>2.147418121212219E-5</v>
      </c>
      <c r="E4342" s="1">
        <v>92.746615087040624</v>
      </c>
      <c r="F4342" s="1">
        <v>1.27</v>
      </c>
    </row>
    <row r="4343" spans="1:6" x14ac:dyDescent="0.25">
      <c r="A4343" s="1">
        <v>4317</v>
      </c>
      <c r="B4343" s="1">
        <v>1.3082414444243735</v>
      </c>
      <c r="C4343" s="1">
        <v>2.1758555575626559E-2</v>
      </c>
      <c r="E4343" s="1">
        <v>92.768106597893834</v>
      </c>
      <c r="F4343" s="1">
        <v>1.2709999999999999</v>
      </c>
    </row>
    <row r="4344" spans="1:6" x14ac:dyDescent="0.25">
      <c r="A4344" s="1">
        <v>4318</v>
      </c>
      <c r="B4344" s="1">
        <v>1.3085026285144234</v>
      </c>
      <c r="C4344" s="1">
        <v>2.3497371485576624E-2</v>
      </c>
      <c r="E4344" s="1">
        <v>92.789598108747057</v>
      </c>
      <c r="F4344" s="1">
        <v>1.2709999999999999</v>
      </c>
    </row>
    <row r="4345" spans="1:6" x14ac:dyDescent="0.25">
      <c r="A4345" s="1">
        <v>4319</v>
      </c>
      <c r="B4345" s="1">
        <v>1.3087635545844645</v>
      </c>
      <c r="C4345" s="1">
        <v>-7.7635545844645382E-3</v>
      </c>
      <c r="E4345" s="1">
        <v>92.811089619600267</v>
      </c>
      <c r="F4345" s="1">
        <v>1.272</v>
      </c>
    </row>
    <row r="4346" spans="1:6" x14ac:dyDescent="0.25">
      <c r="A4346" s="1">
        <v>4320</v>
      </c>
      <c r="B4346" s="1">
        <v>1.3090245979138384</v>
      </c>
      <c r="C4346" s="1">
        <v>-8.1024597913838425E-2</v>
      </c>
      <c r="E4346" s="1">
        <v>92.832581130453477</v>
      </c>
      <c r="F4346" s="1">
        <v>1.272</v>
      </c>
    </row>
    <row r="4347" spans="1:6" x14ac:dyDescent="0.25">
      <c r="A4347" s="1">
        <v>4321</v>
      </c>
      <c r="B4347" s="1">
        <v>1.3092874695167378</v>
      </c>
      <c r="C4347" s="1">
        <v>-3.1287469516737776E-2</v>
      </c>
      <c r="E4347" s="1">
        <v>92.854072641306686</v>
      </c>
      <c r="F4347" s="1">
        <v>1.272</v>
      </c>
    </row>
    <row r="4348" spans="1:6" x14ac:dyDescent="0.25">
      <c r="A4348" s="1">
        <v>4322</v>
      </c>
      <c r="B4348" s="1">
        <v>1.30954841907357</v>
      </c>
      <c r="C4348" s="1">
        <v>1.7451580926429955E-2</v>
      </c>
      <c r="E4348" s="1">
        <v>92.87556415215991</v>
      </c>
      <c r="F4348" s="1">
        <v>1.2729999999999999</v>
      </c>
    </row>
    <row r="4349" spans="1:6" x14ac:dyDescent="0.25">
      <c r="A4349" s="1">
        <v>4323</v>
      </c>
      <c r="B4349" s="1">
        <v>1.3098094156185365</v>
      </c>
      <c r="C4349" s="1">
        <v>9.1905843814634736E-3</v>
      </c>
      <c r="E4349" s="1">
        <v>92.89705566301312</v>
      </c>
      <c r="F4349" s="1">
        <v>1.2729999999999999</v>
      </c>
    </row>
    <row r="4350" spans="1:6" x14ac:dyDescent="0.25">
      <c r="A4350" s="1">
        <v>4324</v>
      </c>
      <c r="B4350" s="1">
        <v>1.3100704822455267</v>
      </c>
      <c r="C4350" s="1">
        <v>8.0929517754473324E-2</v>
      </c>
      <c r="E4350" s="1">
        <v>92.91854717386633</v>
      </c>
      <c r="F4350" s="1">
        <v>1.2729999999999999</v>
      </c>
    </row>
    <row r="4351" spans="1:6" x14ac:dyDescent="0.25">
      <c r="A4351" s="1">
        <v>4325</v>
      </c>
      <c r="B4351" s="1">
        <v>1.3103315490762437</v>
      </c>
      <c r="C4351" s="1">
        <v>7.3668450923756179E-2</v>
      </c>
      <c r="E4351" s="1">
        <v>92.940038684719539</v>
      </c>
      <c r="F4351" s="1">
        <v>1.2729999999999999</v>
      </c>
    </row>
    <row r="4352" spans="1:6" x14ac:dyDescent="0.25">
      <c r="A4352" s="1">
        <v>4326</v>
      </c>
      <c r="B4352" s="1">
        <v>1.3105925924056177</v>
      </c>
      <c r="C4352" s="1">
        <v>6.4407407594382349E-2</v>
      </c>
      <c r="E4352" s="1">
        <v>92.961530195572763</v>
      </c>
      <c r="F4352" s="1">
        <v>1.274</v>
      </c>
    </row>
    <row r="4353" spans="1:6" x14ac:dyDescent="0.25">
      <c r="A4353" s="1">
        <v>4327</v>
      </c>
      <c r="B4353" s="1">
        <v>1.3108556515536005</v>
      </c>
      <c r="C4353" s="1">
        <v>8.614434844639951E-2</v>
      </c>
      <c r="E4353" s="1">
        <v>92.983021706425973</v>
      </c>
      <c r="F4353" s="1">
        <v>1.274</v>
      </c>
    </row>
    <row r="4354" spans="1:6" x14ac:dyDescent="0.25">
      <c r="A4354" s="1">
        <v>4328</v>
      </c>
      <c r="B4354" s="1">
        <v>1.3111166246117758</v>
      </c>
      <c r="C4354" s="1">
        <v>0.14588337538822427</v>
      </c>
      <c r="E4354" s="1">
        <v>93.004513217279182</v>
      </c>
      <c r="F4354" s="1">
        <v>1.274</v>
      </c>
    </row>
    <row r="4355" spans="1:6" x14ac:dyDescent="0.25">
      <c r="A4355" s="1">
        <v>4329</v>
      </c>
      <c r="B4355" s="1">
        <v>1.3113776444543586</v>
      </c>
      <c r="C4355" s="1">
        <v>0.12462235554564138</v>
      </c>
      <c r="E4355" s="1">
        <v>93.026004728132392</v>
      </c>
      <c r="F4355" s="1">
        <v>1.274</v>
      </c>
    </row>
    <row r="4356" spans="1:6" x14ac:dyDescent="0.25">
      <c r="A4356" s="1">
        <v>4330</v>
      </c>
      <c r="B4356" s="1">
        <v>1.3116387112705237</v>
      </c>
      <c r="C4356" s="1">
        <v>0.12836128872947627</v>
      </c>
      <c r="E4356" s="1">
        <v>93.047496238985602</v>
      </c>
      <c r="F4356" s="1">
        <v>1.274</v>
      </c>
    </row>
    <row r="4357" spans="1:6" x14ac:dyDescent="0.25">
      <c r="A4357" s="1">
        <v>4331</v>
      </c>
      <c r="B4357" s="1">
        <v>1.3118997311276583</v>
      </c>
      <c r="C4357" s="1">
        <v>-1.4899731127658411E-2</v>
      </c>
      <c r="E4357" s="1">
        <v>93.068987749838826</v>
      </c>
      <c r="F4357" s="1">
        <v>1.2749999999999999</v>
      </c>
    </row>
    <row r="4358" spans="1:6" x14ac:dyDescent="0.25">
      <c r="A4358" s="1">
        <v>4332</v>
      </c>
      <c r="B4358" s="1">
        <v>1.3121607744424804</v>
      </c>
      <c r="C4358" s="1">
        <v>-6.116077444248047E-2</v>
      </c>
      <c r="E4358" s="1">
        <v>93.090479260692035</v>
      </c>
      <c r="F4358" s="1">
        <v>1.2749999999999999</v>
      </c>
    </row>
    <row r="4359" spans="1:6" x14ac:dyDescent="0.25">
      <c r="A4359" s="1">
        <v>4333</v>
      </c>
      <c r="B4359" s="1">
        <v>1.3124218412731974</v>
      </c>
      <c r="C4359" s="1">
        <v>-4.0421841273197368E-2</v>
      </c>
      <c r="E4359" s="1">
        <v>93.111970771545245</v>
      </c>
      <c r="F4359" s="1">
        <v>1.2749999999999999</v>
      </c>
    </row>
    <row r="4360" spans="1:6" x14ac:dyDescent="0.25">
      <c r="A4360" s="1">
        <v>4334</v>
      </c>
      <c r="B4360" s="1">
        <v>1.3126829079001876</v>
      </c>
      <c r="C4360" s="1">
        <v>-7.4682907900187612E-2</v>
      </c>
      <c r="E4360" s="1">
        <v>93.133462282398455</v>
      </c>
      <c r="F4360" s="1">
        <v>1.2749999999999999</v>
      </c>
    </row>
    <row r="4361" spans="1:6" x14ac:dyDescent="0.25">
      <c r="A4361" s="1">
        <v>4335</v>
      </c>
      <c r="B4361" s="1">
        <v>1.273758242312514</v>
      </c>
      <c r="C4361" s="1">
        <v>-5.9758242312514032E-2</v>
      </c>
      <c r="E4361" s="1">
        <v>93.154953793251678</v>
      </c>
      <c r="F4361" s="1">
        <v>1.2749999999999999</v>
      </c>
    </row>
    <row r="4362" spans="1:6" x14ac:dyDescent="0.25">
      <c r="A4362" s="1">
        <v>4336</v>
      </c>
      <c r="B4362" s="1">
        <v>1.274023106436406</v>
      </c>
      <c r="C4362" s="1">
        <v>-5.2023106436406064E-2</v>
      </c>
      <c r="E4362" s="1">
        <v>93.176445304104888</v>
      </c>
      <c r="F4362" s="1">
        <v>1.2749999999999999</v>
      </c>
    </row>
    <row r="4363" spans="1:6" x14ac:dyDescent="0.25">
      <c r="A4363" s="1">
        <v>4337</v>
      </c>
      <c r="B4363" s="1">
        <v>1.2742841967539142</v>
      </c>
      <c r="C4363" s="1">
        <v>-6.528419675391417E-2</v>
      </c>
      <c r="E4363" s="1">
        <v>93.197936814958098</v>
      </c>
      <c r="F4363" s="1">
        <v>1.2749999999999999</v>
      </c>
    </row>
    <row r="4364" spans="1:6" x14ac:dyDescent="0.25">
      <c r="A4364" s="1">
        <v>4338</v>
      </c>
      <c r="B4364" s="1">
        <v>1.2745471621293554</v>
      </c>
      <c r="C4364" s="1">
        <v>-6.6547162129355408E-2</v>
      </c>
      <c r="E4364" s="1">
        <v>93.219428325811307</v>
      </c>
      <c r="F4364" s="1">
        <v>1.276</v>
      </c>
    </row>
    <row r="4365" spans="1:6" x14ac:dyDescent="0.25">
      <c r="A4365" s="1">
        <v>4339</v>
      </c>
      <c r="B4365" s="1">
        <v>1.2748082757444799</v>
      </c>
      <c r="C4365" s="1">
        <v>-4.4808275744479875E-2</v>
      </c>
      <c r="E4365" s="1">
        <v>93.240919836664531</v>
      </c>
      <c r="F4365" s="1">
        <v>1.276</v>
      </c>
    </row>
    <row r="4366" spans="1:6" x14ac:dyDescent="0.25">
      <c r="A4366" s="1">
        <v>4340</v>
      </c>
      <c r="B4366" s="1">
        <v>1.2750713585975326</v>
      </c>
      <c r="C4366" s="1">
        <v>-4.7071358597532642E-2</v>
      </c>
      <c r="E4366" s="1">
        <v>93.262411347517741</v>
      </c>
      <c r="F4366" s="1">
        <v>1.276</v>
      </c>
    </row>
    <row r="4367" spans="1:6" x14ac:dyDescent="0.25">
      <c r="A4367" s="1">
        <v>4341</v>
      </c>
      <c r="B4367" s="1">
        <v>1.2753338083258576</v>
      </c>
      <c r="C4367" s="1">
        <v>-0.11933380832585772</v>
      </c>
      <c r="E4367" s="1">
        <v>93.283902858370951</v>
      </c>
      <c r="F4367" s="1">
        <v>1.2769999999999999</v>
      </c>
    </row>
    <row r="4368" spans="1:6" x14ac:dyDescent="0.25">
      <c r="A4368" s="1">
        <v>4342</v>
      </c>
      <c r="B4368" s="1">
        <v>1.2755949454277733</v>
      </c>
      <c r="C4368" s="1">
        <v>-0.12759494542777339</v>
      </c>
      <c r="E4368" s="1">
        <v>93.30539436922416</v>
      </c>
      <c r="F4368" s="1">
        <v>1.2769999999999999</v>
      </c>
    </row>
    <row r="4369" spans="1:6" x14ac:dyDescent="0.25">
      <c r="A4369" s="1">
        <v>4343</v>
      </c>
      <c r="B4369" s="1">
        <v>1.2758617083146682</v>
      </c>
      <c r="C4369" s="1">
        <v>-0.16286170831466817</v>
      </c>
      <c r="E4369" s="1">
        <v>93.32688588007737</v>
      </c>
      <c r="F4369" s="1">
        <v>1.2769999999999999</v>
      </c>
    </row>
    <row r="4370" spans="1:6" x14ac:dyDescent="0.25">
      <c r="A4370" s="1">
        <v>4344</v>
      </c>
      <c r="B4370" s="1">
        <v>1.2761228454165838</v>
      </c>
      <c r="C4370" s="1">
        <v>-0.17012284541658373</v>
      </c>
      <c r="E4370" s="1">
        <v>93.348377390930594</v>
      </c>
      <c r="F4370" s="1">
        <v>1.2769999999999999</v>
      </c>
    </row>
    <row r="4371" spans="1:6" x14ac:dyDescent="0.25">
      <c r="A4371" s="1">
        <v>4345</v>
      </c>
      <c r="B4371" s="1">
        <v>1.2764055487042505</v>
      </c>
      <c r="C4371" s="1">
        <v>-8.9405548704250437E-2</v>
      </c>
      <c r="E4371" s="1">
        <v>93.369868901783803</v>
      </c>
      <c r="F4371" s="1">
        <v>1.278</v>
      </c>
    </row>
    <row r="4372" spans="1:6" x14ac:dyDescent="0.25">
      <c r="A4372" s="1">
        <v>4346</v>
      </c>
      <c r="B4372" s="1">
        <v>1.2766685140796916</v>
      </c>
      <c r="C4372" s="1">
        <v>1.0331485920308303E-2</v>
      </c>
      <c r="E4372" s="1">
        <v>93.391360412637013</v>
      </c>
      <c r="F4372" s="1">
        <v>1.278</v>
      </c>
    </row>
    <row r="4373" spans="1:6" x14ac:dyDescent="0.25">
      <c r="A4373" s="1">
        <v>4347</v>
      </c>
      <c r="B4373" s="1">
        <v>1.2769295574090656</v>
      </c>
      <c r="C4373" s="1">
        <v>7.3070442590934537E-2</v>
      </c>
      <c r="E4373" s="1">
        <v>93.412851923490223</v>
      </c>
      <c r="F4373" s="1">
        <v>1.2789999999999999</v>
      </c>
    </row>
    <row r="4374" spans="1:6" x14ac:dyDescent="0.25">
      <c r="A4374" s="1">
        <v>4348</v>
      </c>
      <c r="B4374" s="1">
        <v>1.2771906007384395</v>
      </c>
      <c r="C4374" s="1">
        <v>4.0809399261560575E-2</v>
      </c>
      <c r="E4374" s="1">
        <v>93.434343434343447</v>
      </c>
      <c r="F4374" s="1">
        <v>1.2789999999999999</v>
      </c>
    </row>
    <row r="4375" spans="1:6" x14ac:dyDescent="0.25">
      <c r="A4375" s="1">
        <v>4349</v>
      </c>
      <c r="B4375" s="1">
        <v>1.2774536601047011</v>
      </c>
      <c r="C4375" s="1">
        <v>-3.1453660104701076E-2</v>
      </c>
      <c r="E4375" s="1">
        <v>93.455834945196656</v>
      </c>
      <c r="F4375" s="1">
        <v>1.28</v>
      </c>
    </row>
    <row r="4376" spans="1:6" x14ac:dyDescent="0.25">
      <c r="A4376" s="1">
        <v>4350</v>
      </c>
      <c r="B4376" s="1">
        <v>1.2777163676493082</v>
      </c>
      <c r="C4376" s="1">
        <v>-7.7163676493081645E-3</v>
      </c>
      <c r="E4376" s="1">
        <v>93.477326456049866</v>
      </c>
      <c r="F4376" s="1">
        <v>1.28</v>
      </c>
    </row>
    <row r="4377" spans="1:6" x14ac:dyDescent="0.25">
      <c r="A4377" s="1">
        <v>4351</v>
      </c>
      <c r="B4377" s="1">
        <v>1.2779810912308029</v>
      </c>
      <c r="C4377" s="1">
        <v>3.3018908769196997E-2</v>
      </c>
      <c r="E4377" s="1">
        <v>93.498817966903076</v>
      </c>
      <c r="F4377" s="1">
        <v>1.28</v>
      </c>
    </row>
    <row r="4378" spans="1:6" x14ac:dyDescent="0.25">
      <c r="A4378" s="1">
        <v>4352</v>
      </c>
      <c r="B4378" s="1">
        <v>1.2782476667617892</v>
      </c>
      <c r="C4378" s="1">
        <v>5.7523332382107828E-3</v>
      </c>
      <c r="E4378" s="1">
        <v>93.5203094777563</v>
      </c>
      <c r="F4378" s="1">
        <v>1.2809999999999999</v>
      </c>
    </row>
    <row r="4379" spans="1:6" x14ac:dyDescent="0.25">
      <c r="A4379" s="1">
        <v>4353</v>
      </c>
      <c r="B4379" s="1">
        <v>1.2785104915657293</v>
      </c>
      <c r="C4379" s="1">
        <v>2.2489508434270666E-2</v>
      </c>
      <c r="E4379" s="1">
        <v>93.541800988609509</v>
      </c>
      <c r="F4379" s="1">
        <v>1.2809999999999999</v>
      </c>
    </row>
    <row r="4380" spans="1:6" x14ac:dyDescent="0.25">
      <c r="A4380" s="1">
        <v>4354</v>
      </c>
      <c r="B4380" s="1">
        <v>1.2787714411371134</v>
      </c>
      <c r="C4380" s="1">
        <v>-1.771441137113472E-3</v>
      </c>
      <c r="E4380" s="1">
        <v>93.563292499462719</v>
      </c>
      <c r="F4380" s="1">
        <v>1.282</v>
      </c>
    </row>
    <row r="4381" spans="1:6" x14ac:dyDescent="0.25">
      <c r="A4381" s="1">
        <v>4355</v>
      </c>
      <c r="B4381" s="1">
        <v>1.2790323204227469</v>
      </c>
      <c r="C4381" s="1">
        <v>-6.2032320422746867E-2</v>
      </c>
      <c r="E4381" s="1">
        <v>93.584784010315929</v>
      </c>
      <c r="F4381" s="1">
        <v>1.282</v>
      </c>
    </row>
    <row r="4382" spans="1:6" x14ac:dyDescent="0.25">
      <c r="A4382" s="1">
        <v>4356</v>
      </c>
      <c r="B4382" s="1">
        <v>1.2792932699795792</v>
      </c>
      <c r="C4382" s="1">
        <v>-0.14429326997957914</v>
      </c>
      <c r="E4382" s="1">
        <v>93.606275521169152</v>
      </c>
      <c r="F4382" s="1">
        <v>1.282</v>
      </c>
    </row>
    <row r="4383" spans="1:6" x14ac:dyDescent="0.25">
      <c r="A4383" s="1">
        <v>4357</v>
      </c>
      <c r="B4383" s="1">
        <v>1.2795541960350683</v>
      </c>
      <c r="C4383" s="1">
        <v>-0.13855419603506824</v>
      </c>
      <c r="E4383" s="1">
        <v>93.627767032022362</v>
      </c>
      <c r="F4383" s="1">
        <v>1.282</v>
      </c>
    </row>
    <row r="4384" spans="1:6" x14ac:dyDescent="0.25">
      <c r="A4384" s="1">
        <v>4358</v>
      </c>
      <c r="B4384" s="1">
        <v>1.279815215877651</v>
      </c>
      <c r="C4384" s="1">
        <v>-0.17481521587765103</v>
      </c>
      <c r="E4384" s="1">
        <v>93.649258542875572</v>
      </c>
      <c r="F4384" s="1">
        <v>1.2829999999999999</v>
      </c>
    </row>
    <row r="4385" spans="1:6" x14ac:dyDescent="0.25">
      <c r="A4385" s="1">
        <v>4359</v>
      </c>
      <c r="B4385" s="1">
        <v>1.2800760248920859</v>
      </c>
      <c r="C4385" s="1">
        <v>-0.1090760248920859</v>
      </c>
      <c r="E4385" s="1">
        <v>93.670750053728781</v>
      </c>
      <c r="F4385" s="1">
        <v>1.2829999999999999</v>
      </c>
    </row>
    <row r="4386" spans="1:6" x14ac:dyDescent="0.25">
      <c r="A4386" s="1">
        <v>4360</v>
      </c>
      <c r="B4386" s="1">
        <v>1.280336927446232</v>
      </c>
      <c r="C4386" s="1">
        <v>-6.9336927446231877E-2</v>
      </c>
      <c r="E4386" s="1">
        <v>93.692241564581991</v>
      </c>
      <c r="F4386" s="1">
        <v>1.284</v>
      </c>
    </row>
    <row r="4387" spans="1:6" x14ac:dyDescent="0.25">
      <c r="A4387" s="1">
        <v>4361</v>
      </c>
      <c r="B4387" s="1">
        <v>1.2732629217050739</v>
      </c>
      <c r="C4387" s="1">
        <v>1.773707829492599E-2</v>
      </c>
      <c r="E4387" s="1">
        <v>93.713733075435215</v>
      </c>
      <c r="F4387" s="1">
        <v>1.284</v>
      </c>
    </row>
    <row r="4388" spans="1:6" x14ac:dyDescent="0.25">
      <c r="A4388" s="1">
        <v>4362</v>
      </c>
      <c r="B4388" s="1">
        <v>1.2735239417513835</v>
      </c>
      <c r="C4388" s="1">
        <v>1.8476058248616534E-2</v>
      </c>
      <c r="E4388" s="1">
        <v>93.735224586288425</v>
      </c>
      <c r="F4388" s="1">
        <v>1.284</v>
      </c>
    </row>
    <row r="4389" spans="1:6" x14ac:dyDescent="0.25">
      <c r="A4389" s="1">
        <v>4363</v>
      </c>
      <c r="B4389" s="1">
        <v>1.2737884777732429</v>
      </c>
      <c r="C4389" s="1">
        <v>5.4211522226757181E-2</v>
      </c>
      <c r="E4389" s="1">
        <v>93.756716097141634</v>
      </c>
      <c r="F4389" s="1">
        <v>1.284</v>
      </c>
    </row>
    <row r="4390" spans="1:6" x14ac:dyDescent="0.25">
      <c r="A4390" s="1">
        <v>4364</v>
      </c>
      <c r="B4390" s="1">
        <v>1.2740494273300751</v>
      </c>
      <c r="C4390" s="1">
        <v>5.2950572669924867E-2</v>
      </c>
      <c r="E4390" s="1">
        <v>93.778207607994844</v>
      </c>
      <c r="F4390" s="1">
        <v>1.2849999999999999</v>
      </c>
    </row>
    <row r="4391" spans="1:6" x14ac:dyDescent="0.25">
      <c r="A4391" s="1">
        <v>4365</v>
      </c>
      <c r="B4391" s="1">
        <v>1.2743103066157087</v>
      </c>
      <c r="C4391" s="1">
        <v>4.6689693384291298E-2</v>
      </c>
      <c r="E4391" s="1">
        <v>93.799699118848068</v>
      </c>
      <c r="F4391" s="1">
        <v>1.2849999999999999</v>
      </c>
    </row>
    <row r="4392" spans="1:6" x14ac:dyDescent="0.25">
      <c r="A4392" s="1">
        <v>4366</v>
      </c>
      <c r="B4392" s="1">
        <v>1.2745711621962723</v>
      </c>
      <c r="C4392" s="1">
        <v>2.1428837803727729E-2</v>
      </c>
      <c r="E4392" s="1">
        <v>93.821190629701277</v>
      </c>
      <c r="F4392" s="1">
        <v>1.2849999999999999</v>
      </c>
    </row>
    <row r="4393" spans="1:6" x14ac:dyDescent="0.25">
      <c r="A4393" s="1">
        <v>4367</v>
      </c>
      <c r="B4393" s="1">
        <v>1.2748320414819059</v>
      </c>
      <c r="C4393" s="1">
        <v>1.3167958518094158E-2</v>
      </c>
      <c r="E4393" s="1">
        <v>93.842682140554487</v>
      </c>
      <c r="F4393" s="1">
        <v>1.2849999999999999</v>
      </c>
    </row>
    <row r="4394" spans="1:6" x14ac:dyDescent="0.25">
      <c r="A4394" s="1">
        <v>4368</v>
      </c>
      <c r="B4394" s="1">
        <v>1.2750928737648533</v>
      </c>
      <c r="C4394" s="1">
        <v>6.790712623514672E-2</v>
      </c>
      <c r="E4394" s="1">
        <v>93.864173651407697</v>
      </c>
      <c r="F4394" s="1">
        <v>1.286</v>
      </c>
    </row>
    <row r="4395" spans="1:6" x14ac:dyDescent="0.25">
      <c r="A4395" s="1">
        <v>4369</v>
      </c>
      <c r="B4395" s="1">
        <v>1.2753627076588341</v>
      </c>
      <c r="C4395" s="1">
        <v>0.10063729234116581</v>
      </c>
      <c r="E4395" s="1">
        <v>93.885665162260921</v>
      </c>
      <c r="F4395" s="1">
        <v>1.286</v>
      </c>
    </row>
    <row r="4396" spans="1:6" x14ac:dyDescent="0.25">
      <c r="A4396" s="1">
        <v>4370</v>
      </c>
      <c r="B4396" s="1">
        <v>1.2756236572156663</v>
      </c>
      <c r="C4396" s="1">
        <v>0.10137634278433372</v>
      </c>
      <c r="E4396" s="1">
        <v>93.90715667311413</v>
      </c>
      <c r="F4396" s="1">
        <v>1.2869999999999999</v>
      </c>
    </row>
    <row r="4397" spans="1:6" x14ac:dyDescent="0.25">
      <c r="A4397" s="1">
        <v>4371</v>
      </c>
      <c r="B4397" s="1">
        <v>1.2758922720666046</v>
      </c>
      <c r="C4397" s="1">
        <v>7.3107727933395372E-2</v>
      </c>
      <c r="E4397" s="1">
        <v>93.92864818396734</v>
      </c>
      <c r="F4397" s="1">
        <v>1.2869999999999999</v>
      </c>
    </row>
    <row r="4398" spans="1:6" x14ac:dyDescent="0.25">
      <c r="A4398" s="1">
        <v>4372</v>
      </c>
      <c r="B4398" s="1">
        <v>1.2761567613040565</v>
      </c>
      <c r="C4398" s="1">
        <v>8.2843238695943455E-2</v>
      </c>
      <c r="E4398" s="1">
        <v>93.95013969482055</v>
      </c>
      <c r="F4398" s="1">
        <v>1.2869999999999999</v>
      </c>
    </row>
    <row r="4399" spans="1:6" x14ac:dyDescent="0.25">
      <c r="A4399" s="1">
        <v>4373</v>
      </c>
      <c r="B4399" s="1">
        <v>1.2764190704754323</v>
      </c>
      <c r="C4399" s="1">
        <v>0.11558092952456755</v>
      </c>
      <c r="E4399" s="1">
        <v>93.971631205673759</v>
      </c>
      <c r="F4399" s="1">
        <v>1.2869999999999999</v>
      </c>
    </row>
    <row r="4400" spans="1:6" x14ac:dyDescent="0.25">
      <c r="A4400" s="1">
        <v>4374</v>
      </c>
      <c r="B4400" s="1">
        <v>1.2766799495427872</v>
      </c>
      <c r="C4400" s="1">
        <v>0.14532005045721275</v>
      </c>
      <c r="E4400" s="1">
        <v>93.993122716526983</v>
      </c>
      <c r="F4400" s="1">
        <v>1.2869999999999999</v>
      </c>
    </row>
    <row r="4401" spans="1:6" x14ac:dyDescent="0.25">
      <c r="A4401" s="1">
        <v>4375</v>
      </c>
      <c r="B4401" s="1">
        <v>1.2769407585572221</v>
      </c>
      <c r="C4401" s="1">
        <v>2.1059241442777932E-2</v>
      </c>
      <c r="E4401" s="1">
        <v>94.014614227380193</v>
      </c>
      <c r="F4401" s="1">
        <v>1.288</v>
      </c>
    </row>
    <row r="4402" spans="1:6" x14ac:dyDescent="0.25">
      <c r="A4402" s="1">
        <v>4376</v>
      </c>
      <c r="B4402" s="1">
        <v>1.2772015908547214</v>
      </c>
      <c r="C4402" s="1">
        <v>-1.7201590854721394E-2</v>
      </c>
      <c r="E4402" s="1">
        <v>94.036105738233402</v>
      </c>
      <c r="F4402" s="1">
        <v>1.2889999999999999</v>
      </c>
    </row>
    <row r="4403" spans="1:6" x14ac:dyDescent="0.25">
      <c r="A4403" s="1">
        <v>4377</v>
      </c>
      <c r="B4403" s="1">
        <v>1.277462329365127</v>
      </c>
      <c r="C4403" s="1">
        <v>-2.3462329365127044E-2</v>
      </c>
      <c r="E4403" s="1">
        <v>94.057597249086612</v>
      </c>
      <c r="F4403" s="1">
        <v>1.2889999999999999</v>
      </c>
    </row>
    <row r="4404" spans="1:6" x14ac:dyDescent="0.25">
      <c r="A4404" s="1">
        <v>4378</v>
      </c>
      <c r="B4404" s="1">
        <v>1.2777230680792595</v>
      </c>
      <c r="C4404" s="1">
        <v>-1.5723068079259495E-2</v>
      </c>
      <c r="E4404" s="1">
        <v>94.079088759939836</v>
      </c>
      <c r="F4404" s="1">
        <v>1.29</v>
      </c>
    </row>
    <row r="4405" spans="1:6" x14ac:dyDescent="0.25">
      <c r="A4405" s="1">
        <v>4379</v>
      </c>
      <c r="B4405" s="1">
        <v>1.2779876041156708</v>
      </c>
      <c r="C4405" s="1">
        <v>-4.0987604115670706E-2</v>
      </c>
      <c r="E4405" s="1">
        <v>94.100580270793046</v>
      </c>
      <c r="F4405" s="1">
        <v>1.29</v>
      </c>
    </row>
    <row r="4406" spans="1:6" x14ac:dyDescent="0.25">
      <c r="A4406" s="1">
        <v>4380</v>
      </c>
      <c r="B4406" s="1">
        <v>1.2782537810551471</v>
      </c>
      <c r="C4406" s="1">
        <v>-4.4253781055147101E-2</v>
      </c>
      <c r="E4406" s="1">
        <v>94.122071781646255</v>
      </c>
      <c r="F4406" s="1">
        <v>1.29</v>
      </c>
    </row>
    <row r="4407" spans="1:6" x14ac:dyDescent="0.25">
      <c r="A4407" s="1">
        <v>4381</v>
      </c>
      <c r="B4407" s="1">
        <v>1.2785185749078405</v>
      </c>
      <c r="C4407" s="1">
        <v>-0.10651857490784056</v>
      </c>
      <c r="E4407" s="1">
        <v>94.143563292499465</v>
      </c>
      <c r="F4407" s="1">
        <v>1.2909999999999999</v>
      </c>
    </row>
    <row r="4408" spans="1:6" x14ac:dyDescent="0.25">
      <c r="A4408" s="1">
        <v>4382</v>
      </c>
      <c r="B4408" s="1">
        <v>1.2787811888981846</v>
      </c>
      <c r="C4408" s="1">
        <v>-3.6781188898184602E-2</v>
      </c>
      <c r="E4408" s="1">
        <v>94.165054803352689</v>
      </c>
      <c r="F4408" s="1">
        <v>1.2909999999999999</v>
      </c>
    </row>
    <row r="4409" spans="1:6" x14ac:dyDescent="0.25">
      <c r="A4409" s="1">
        <v>4383</v>
      </c>
      <c r="B4409" s="1">
        <v>1.2790419041255259</v>
      </c>
      <c r="C4409" s="1">
        <v>-6.8041904125525798E-2</v>
      </c>
      <c r="E4409" s="1">
        <v>94.186546314205899</v>
      </c>
      <c r="F4409" s="1">
        <v>1.2909999999999999</v>
      </c>
    </row>
    <row r="4410" spans="1:6" x14ac:dyDescent="0.25">
      <c r="A4410" s="1">
        <v>4384</v>
      </c>
      <c r="B4410" s="1">
        <v>1.2793044241396014</v>
      </c>
      <c r="C4410" s="1">
        <v>-1.3304424139601423E-2</v>
      </c>
      <c r="E4410" s="1">
        <v>94.208037825059108</v>
      </c>
      <c r="F4410" s="1">
        <v>1.292</v>
      </c>
    </row>
    <row r="4411" spans="1:6" x14ac:dyDescent="0.25">
      <c r="A4411" s="1">
        <v>4385</v>
      </c>
      <c r="B4411" s="1">
        <v>1.2795650688774654</v>
      </c>
      <c r="C4411" s="1">
        <v>-3.9565068877465359E-2</v>
      </c>
      <c r="E4411" s="1">
        <v>94.229529335912318</v>
      </c>
      <c r="F4411" s="1">
        <v>1.292</v>
      </c>
    </row>
    <row r="4412" spans="1:6" x14ac:dyDescent="0.25">
      <c r="A4412" s="1">
        <v>4386</v>
      </c>
      <c r="B4412" s="1">
        <v>1.2798257606034635</v>
      </c>
      <c r="C4412" s="1">
        <v>-9.8257606034635181E-3</v>
      </c>
      <c r="E4412" s="1">
        <v>94.251020846765542</v>
      </c>
      <c r="F4412" s="1">
        <v>1.2929999999999999</v>
      </c>
    </row>
    <row r="4413" spans="1:6" x14ac:dyDescent="0.25">
      <c r="A4413" s="1">
        <v>4387</v>
      </c>
      <c r="B4413" s="1">
        <v>1.2800864758453567</v>
      </c>
      <c r="C4413" s="1">
        <v>1.591352415464331E-2</v>
      </c>
      <c r="E4413" s="1">
        <v>94.272512357618751</v>
      </c>
      <c r="F4413" s="1">
        <v>1.2929999999999999</v>
      </c>
    </row>
    <row r="4414" spans="1:6" x14ac:dyDescent="0.25">
      <c r="A4414" s="1">
        <v>4388</v>
      </c>
      <c r="B4414" s="1">
        <v>1.2688071831318766</v>
      </c>
      <c r="C4414" s="1">
        <v>-1.3807183131876677E-2</v>
      </c>
      <c r="E4414" s="1">
        <v>94.294003868471961</v>
      </c>
      <c r="F4414" s="1">
        <v>1.294</v>
      </c>
    </row>
    <row r="4415" spans="1:6" x14ac:dyDescent="0.25">
      <c r="A4415" s="1">
        <v>4389</v>
      </c>
      <c r="B4415" s="1">
        <v>1.269068038930719</v>
      </c>
      <c r="C4415" s="1">
        <v>-0.12706803893071905</v>
      </c>
      <c r="E4415" s="1">
        <v>94.315495379325171</v>
      </c>
      <c r="F4415" s="1">
        <v>1.294</v>
      </c>
    </row>
    <row r="4416" spans="1:6" x14ac:dyDescent="0.25">
      <c r="A4416" s="1">
        <v>4390</v>
      </c>
      <c r="B4416" s="1">
        <v>1.2693286368841754</v>
      </c>
      <c r="C4416" s="1">
        <v>-6.8328636884175342E-2</v>
      </c>
      <c r="E4416" s="1">
        <v>94.33698689017838</v>
      </c>
      <c r="F4416" s="1">
        <v>1.294</v>
      </c>
    </row>
    <row r="4417" spans="1:6" x14ac:dyDescent="0.25">
      <c r="A4417" s="1">
        <v>4391</v>
      </c>
      <c r="B4417" s="1">
        <v>1.2695892816220393</v>
      </c>
      <c r="C4417" s="1">
        <v>-8.1589281622039378E-2</v>
      </c>
      <c r="E4417" s="1">
        <v>94.358478401031604</v>
      </c>
      <c r="F4417" s="1">
        <v>1.2949999999999999</v>
      </c>
    </row>
    <row r="4418" spans="1:6" x14ac:dyDescent="0.25">
      <c r="A4418" s="1">
        <v>4392</v>
      </c>
      <c r="B4418" s="1">
        <v>1.2698498795900477</v>
      </c>
      <c r="C4418" s="1">
        <v>-4.5849879590047715E-2</v>
      </c>
      <c r="E4418" s="1">
        <v>94.379969911884814</v>
      </c>
      <c r="F4418" s="1">
        <v>1.2949999999999999</v>
      </c>
    </row>
    <row r="4419" spans="1:6" x14ac:dyDescent="0.25">
      <c r="A4419" s="1">
        <v>4393</v>
      </c>
      <c r="B4419" s="1">
        <v>1.2701123995895713</v>
      </c>
      <c r="C4419" s="1">
        <v>-5.3112399589571258E-2</v>
      </c>
      <c r="E4419" s="1">
        <v>94.401461422738024</v>
      </c>
      <c r="F4419" s="1">
        <v>1.2949999999999999</v>
      </c>
    </row>
    <row r="4420" spans="1:6" x14ac:dyDescent="0.25">
      <c r="A4420" s="1">
        <v>4394</v>
      </c>
      <c r="B4420" s="1">
        <v>1.2703728569860786</v>
      </c>
      <c r="C4420" s="1">
        <v>6.7627143013921476E-2</v>
      </c>
      <c r="E4420" s="1">
        <v>94.422952933591233</v>
      </c>
      <c r="F4420" s="1">
        <v>1.296</v>
      </c>
    </row>
    <row r="4421" spans="1:6" x14ac:dyDescent="0.25">
      <c r="A4421" s="1">
        <v>4395</v>
      </c>
      <c r="B4421" s="1">
        <v>1.2706352832276124</v>
      </c>
      <c r="C4421" s="1">
        <v>-7.9635283227612375E-2</v>
      </c>
      <c r="E4421" s="1">
        <v>94.444444444444457</v>
      </c>
      <c r="F4421" s="1">
        <v>1.296</v>
      </c>
    </row>
    <row r="4422" spans="1:6" x14ac:dyDescent="0.25">
      <c r="A4422" s="1">
        <v>4396</v>
      </c>
      <c r="B4422" s="1">
        <v>1.2708958109098702</v>
      </c>
      <c r="C4422" s="1">
        <v>4.9104189090129813E-2</v>
      </c>
      <c r="E4422" s="1">
        <v>94.465935955297667</v>
      </c>
      <c r="F4422" s="1">
        <v>1.296</v>
      </c>
    </row>
    <row r="4423" spans="1:6" x14ac:dyDescent="0.25">
      <c r="A4423" s="1">
        <v>4397</v>
      </c>
      <c r="B4423" s="1">
        <v>1.2711582138537878</v>
      </c>
      <c r="C4423" s="1">
        <v>0.12184178614621222</v>
      </c>
      <c r="E4423" s="1">
        <v>94.487427466150876</v>
      </c>
      <c r="F4423" s="1">
        <v>1.296</v>
      </c>
    </row>
    <row r="4424" spans="1:6" x14ac:dyDescent="0.25">
      <c r="A4424" s="1">
        <v>4398</v>
      </c>
      <c r="B4424" s="1">
        <v>1.2714205230251636</v>
      </c>
      <c r="C4424" s="1">
        <v>5.7579476974836341E-2</v>
      </c>
      <c r="E4424" s="1">
        <v>94.508918977004086</v>
      </c>
      <c r="F4424" s="1">
        <v>1.2969999999999999</v>
      </c>
    </row>
    <row r="4425" spans="1:6" x14ac:dyDescent="0.25">
      <c r="A4425" s="1">
        <v>4399</v>
      </c>
      <c r="B4425" s="1">
        <v>1.2716866529910575</v>
      </c>
      <c r="C4425" s="1">
        <v>-6.68665299105764E-3</v>
      </c>
      <c r="E4425" s="1">
        <v>94.53041048785731</v>
      </c>
      <c r="F4425" s="1">
        <v>1.2969999999999999</v>
      </c>
    </row>
    <row r="4426" spans="1:6" x14ac:dyDescent="0.25">
      <c r="A4426" s="1">
        <v>4400</v>
      </c>
      <c r="B4426" s="1">
        <v>1.271949032433632</v>
      </c>
      <c r="C4426" s="1">
        <v>-0.17394903243363191</v>
      </c>
      <c r="E4426" s="1">
        <v>94.55190199871052</v>
      </c>
      <c r="F4426" s="1">
        <v>1.2969999999999999</v>
      </c>
    </row>
    <row r="4427" spans="1:6" x14ac:dyDescent="0.25">
      <c r="A4427" s="1">
        <v>4401</v>
      </c>
      <c r="B4427" s="1">
        <v>1.2722114120799333</v>
      </c>
      <c r="C4427" s="1">
        <v>-5.0211412079933293E-2</v>
      </c>
      <c r="E4427" s="1">
        <v>94.573393509563729</v>
      </c>
      <c r="F4427" s="1">
        <v>1.2969999999999999</v>
      </c>
    </row>
    <row r="4428" spans="1:6" x14ac:dyDescent="0.25">
      <c r="A4428" s="1">
        <v>4402</v>
      </c>
      <c r="B4428" s="1">
        <v>1.2724737915225077</v>
      </c>
      <c r="C4428" s="1">
        <v>-7.0473791522507767E-2</v>
      </c>
      <c r="E4428" s="1">
        <v>94.594885020416939</v>
      </c>
      <c r="F4428" s="1">
        <v>1.2969999999999999</v>
      </c>
    </row>
    <row r="4429" spans="1:6" x14ac:dyDescent="0.25">
      <c r="A4429" s="1">
        <v>4403</v>
      </c>
      <c r="B4429" s="1">
        <v>1.2727361239914998</v>
      </c>
      <c r="C4429" s="1">
        <v>-4.5736123991499733E-2</v>
      </c>
      <c r="E4429" s="1">
        <v>94.616376531270149</v>
      </c>
      <c r="F4429" s="1">
        <v>1.2969999999999999</v>
      </c>
    </row>
    <row r="4430" spans="1:6" x14ac:dyDescent="0.25">
      <c r="A4430" s="1">
        <v>4404</v>
      </c>
      <c r="B4430" s="1">
        <v>1.2730040591370297</v>
      </c>
      <c r="C4430" s="1">
        <v>3.4995940862970309E-2</v>
      </c>
      <c r="E4430" s="1">
        <v>94.637868042123372</v>
      </c>
      <c r="F4430" s="1">
        <v>1.2969999999999999</v>
      </c>
    </row>
    <row r="4431" spans="1:6" x14ac:dyDescent="0.25">
      <c r="A4431" s="1">
        <v>4405</v>
      </c>
      <c r="B4431" s="1">
        <v>1.2732705876798818</v>
      </c>
      <c r="C4431" s="1">
        <v>-6.727058767988181E-2</v>
      </c>
      <c r="E4431" s="1">
        <v>94.659359552976582</v>
      </c>
      <c r="F4431" s="1">
        <v>1.298</v>
      </c>
    </row>
    <row r="4432" spans="1:6" x14ac:dyDescent="0.25">
      <c r="A4432" s="1">
        <v>4406</v>
      </c>
      <c r="B4432" s="1">
        <v>1.2735347721129173</v>
      </c>
      <c r="C4432" s="1">
        <v>-4.3534772112917342E-2</v>
      </c>
      <c r="E4432" s="1">
        <v>94.680851063829792</v>
      </c>
      <c r="F4432" s="1">
        <v>1.298</v>
      </c>
    </row>
    <row r="4433" spans="1:6" x14ac:dyDescent="0.25">
      <c r="A4433" s="1">
        <v>4407</v>
      </c>
      <c r="B4433" s="1">
        <v>1.2737971282724274</v>
      </c>
      <c r="C4433" s="1">
        <v>-6.2797128272427338E-2</v>
      </c>
      <c r="E4433" s="1">
        <v>94.702342574683001</v>
      </c>
      <c r="F4433" s="1">
        <v>1.298</v>
      </c>
    </row>
    <row r="4434" spans="1:6" x14ac:dyDescent="0.25">
      <c r="A4434" s="1">
        <v>4408</v>
      </c>
      <c r="B4434" s="1">
        <v>1.2740669619626814</v>
      </c>
      <c r="C4434" s="1">
        <v>-3.206696196268144E-2</v>
      </c>
      <c r="E4434" s="1">
        <v>94.723834085536225</v>
      </c>
      <c r="F4434" s="1">
        <v>1.298</v>
      </c>
    </row>
    <row r="4435" spans="1:6" x14ac:dyDescent="0.25">
      <c r="A4435" s="1">
        <v>4409</v>
      </c>
      <c r="B4435" s="1">
        <v>1.2743348736214202</v>
      </c>
      <c r="C4435" s="1">
        <v>-5.5334873621420089E-2</v>
      </c>
      <c r="E4435" s="1">
        <v>94.745325596389435</v>
      </c>
      <c r="F4435" s="1">
        <v>1.298</v>
      </c>
    </row>
    <row r="4436" spans="1:6" x14ac:dyDescent="0.25">
      <c r="A4436" s="1">
        <v>4410</v>
      </c>
      <c r="B4436" s="1">
        <v>1.2745953075311363</v>
      </c>
      <c r="C4436" s="1">
        <v>-6.6595307531136294E-2</v>
      </c>
      <c r="E4436" s="1">
        <v>94.766817107242645</v>
      </c>
      <c r="F4436" s="1">
        <v>1.2989999999999999</v>
      </c>
    </row>
    <row r="4437" spans="1:6" x14ac:dyDescent="0.25">
      <c r="A4437" s="1">
        <v>4411</v>
      </c>
      <c r="B4437" s="1">
        <v>1.2748556476537587</v>
      </c>
      <c r="C4437" s="1">
        <v>-2.1855647653758803E-2</v>
      </c>
      <c r="E4437" s="1">
        <v>94.788308618095854</v>
      </c>
      <c r="F4437" s="1">
        <v>1.2989999999999999</v>
      </c>
    </row>
    <row r="4438" spans="1:6" x14ac:dyDescent="0.25">
      <c r="A4438" s="1">
        <v>4412</v>
      </c>
      <c r="B4438" s="1">
        <v>1.2751197383142525</v>
      </c>
      <c r="C4438" s="1">
        <v>-3.6119738314252414E-2</v>
      </c>
      <c r="E4438" s="1">
        <v>94.809800128949078</v>
      </c>
      <c r="F4438" s="1">
        <v>1.2989999999999999</v>
      </c>
    </row>
    <row r="4439" spans="1:6" x14ac:dyDescent="0.25">
      <c r="A4439" s="1">
        <v>4413</v>
      </c>
      <c r="B4439" s="1">
        <v>1.2753820239842852</v>
      </c>
      <c r="C4439" s="1">
        <v>-7.7382023984285286E-2</v>
      </c>
      <c r="E4439" s="1">
        <v>94.831291639802288</v>
      </c>
      <c r="F4439" s="1">
        <v>1.2989999999999999</v>
      </c>
    </row>
    <row r="4440" spans="1:6" x14ac:dyDescent="0.25">
      <c r="A4440" s="1">
        <v>4414</v>
      </c>
      <c r="B4440" s="1">
        <v>1.275651717132142</v>
      </c>
      <c r="C4440" s="1">
        <v>-3.6651717132141881E-2</v>
      </c>
      <c r="E4440" s="1">
        <v>94.852783150655497</v>
      </c>
      <c r="F4440" s="1">
        <v>1.3</v>
      </c>
    </row>
    <row r="4441" spans="1:6" x14ac:dyDescent="0.25">
      <c r="A4441" s="1">
        <v>4415</v>
      </c>
      <c r="B4441" s="1">
        <v>1.2575338459981289</v>
      </c>
      <c r="C4441" s="1">
        <v>-3.1533845998128918E-2</v>
      </c>
      <c r="E4441" s="1">
        <v>94.874274661508707</v>
      </c>
      <c r="F4441" s="1">
        <v>1.3</v>
      </c>
    </row>
    <row r="4442" spans="1:6" x14ac:dyDescent="0.25">
      <c r="A4442" s="1">
        <v>4416</v>
      </c>
      <c r="B4442" s="1">
        <v>1.2577946782810763</v>
      </c>
      <c r="C4442" s="1">
        <v>1.6205321718923749E-2</v>
      </c>
      <c r="E4442" s="1">
        <v>94.895766172361931</v>
      </c>
      <c r="F4442" s="1">
        <v>1.3</v>
      </c>
    </row>
    <row r="4443" spans="1:6" x14ac:dyDescent="0.25">
      <c r="A4443" s="1">
        <v>4417</v>
      </c>
      <c r="B4443" s="1">
        <v>1.2580550654209368</v>
      </c>
      <c r="C4443" s="1">
        <v>3.8944934579063117E-2</v>
      </c>
      <c r="E4443" s="1">
        <v>94.917257683215141</v>
      </c>
      <c r="F4443" s="1">
        <v>1.3</v>
      </c>
    </row>
    <row r="4444" spans="1:6" x14ac:dyDescent="0.25">
      <c r="A4444" s="1">
        <v>4418</v>
      </c>
      <c r="B4444" s="1">
        <v>1.2583154053543844</v>
      </c>
      <c r="C4444" s="1">
        <v>2.2684594645615563E-2</v>
      </c>
      <c r="E4444" s="1">
        <v>94.93874919406835</v>
      </c>
      <c r="F4444" s="1">
        <v>1.3009999999999999</v>
      </c>
    </row>
    <row r="4445" spans="1:6" x14ac:dyDescent="0.25">
      <c r="A4445" s="1">
        <v>4419</v>
      </c>
      <c r="B4445" s="1">
        <v>1.2585757454770068</v>
      </c>
      <c r="C4445" s="1">
        <v>5.042425452299315E-2</v>
      </c>
      <c r="E4445" s="1">
        <v>94.96024070492156</v>
      </c>
      <c r="F4445" s="1">
        <v>1.3009999999999999</v>
      </c>
    </row>
    <row r="4446" spans="1:6" x14ac:dyDescent="0.25">
      <c r="A4446" s="1">
        <v>4420</v>
      </c>
      <c r="B4446" s="1">
        <v>1.2588360854104543</v>
      </c>
      <c r="C4446" s="1">
        <v>3.6163914589545598E-2</v>
      </c>
      <c r="E4446" s="1">
        <v>94.98173221577477</v>
      </c>
      <c r="F4446" s="1">
        <v>1.3009999999999999</v>
      </c>
    </row>
    <row r="4447" spans="1:6" x14ac:dyDescent="0.25">
      <c r="A4447" s="1">
        <v>4421</v>
      </c>
      <c r="B4447" s="1">
        <v>1.2590964020608375</v>
      </c>
      <c r="C4447" s="1">
        <v>4.6903597939162545E-2</v>
      </c>
      <c r="E4447" s="1">
        <v>95.003223726627994</v>
      </c>
      <c r="F4447" s="1">
        <v>1.3009999999999999</v>
      </c>
    </row>
    <row r="4448" spans="1:6" x14ac:dyDescent="0.25">
      <c r="A4448" s="1">
        <v>4422</v>
      </c>
      <c r="B4448" s="1">
        <v>1.2593566954136044</v>
      </c>
      <c r="C4448" s="1">
        <v>0.15864330458639553</v>
      </c>
      <c r="E4448" s="1">
        <v>95.024715237481203</v>
      </c>
      <c r="F4448" s="1">
        <v>1.3009999999999999</v>
      </c>
    </row>
    <row r="4449" spans="1:6" x14ac:dyDescent="0.25">
      <c r="A4449" s="1">
        <v>4423</v>
      </c>
      <c r="B4449" s="1">
        <v>1.2596170588338431</v>
      </c>
      <c r="C4449" s="1">
        <v>0.18538294116615694</v>
      </c>
      <c r="E4449" s="1">
        <v>95.046206748334413</v>
      </c>
      <c r="F4449" s="1">
        <v>1.302</v>
      </c>
    </row>
    <row r="4450" spans="1:6" x14ac:dyDescent="0.25">
      <c r="A4450" s="1">
        <v>4424</v>
      </c>
      <c r="B4450" s="1">
        <v>1.2598942064331062</v>
      </c>
      <c r="C4450" s="1">
        <v>0.11010579356689387</v>
      </c>
      <c r="E4450" s="1">
        <v>95.067698259187623</v>
      </c>
      <c r="F4450" s="1">
        <v>1.302</v>
      </c>
    </row>
    <row r="4451" spans="1:6" x14ac:dyDescent="0.25">
      <c r="A4451" s="1">
        <v>4425</v>
      </c>
      <c r="B4451" s="1">
        <v>1.2601587189536225</v>
      </c>
      <c r="C4451" s="1">
        <v>7.9841281046377555E-2</v>
      </c>
      <c r="E4451" s="1">
        <v>95.089189770040846</v>
      </c>
      <c r="F4451" s="1">
        <v>1.302</v>
      </c>
    </row>
    <row r="4452" spans="1:6" x14ac:dyDescent="0.25">
      <c r="A4452" s="1">
        <v>4426</v>
      </c>
      <c r="B4452" s="1">
        <v>1.2604190825775881</v>
      </c>
      <c r="C4452" s="1">
        <v>3.6580917422411874E-2</v>
      </c>
      <c r="E4452" s="1">
        <v>95.110681280894056</v>
      </c>
      <c r="F4452" s="1">
        <v>1.302</v>
      </c>
    </row>
    <row r="4453" spans="1:6" x14ac:dyDescent="0.25">
      <c r="A4453" s="1">
        <v>4427</v>
      </c>
      <c r="B4453" s="1">
        <v>1.2606798211025456</v>
      </c>
      <c r="C4453" s="1">
        <v>3.5320178897454424E-2</v>
      </c>
      <c r="E4453" s="1">
        <v>95.132172791747266</v>
      </c>
      <c r="F4453" s="1">
        <v>1.302</v>
      </c>
    </row>
    <row r="4454" spans="1:6" x14ac:dyDescent="0.25">
      <c r="A4454" s="1">
        <v>4428</v>
      </c>
      <c r="B4454" s="1">
        <v>1.2609419895132454</v>
      </c>
      <c r="C4454" s="1">
        <v>4.1058010486754615E-2</v>
      </c>
      <c r="E4454" s="1">
        <v>95.153664302600475</v>
      </c>
      <c r="F4454" s="1">
        <v>1.302</v>
      </c>
    </row>
    <row r="4455" spans="1:6" x14ac:dyDescent="0.25">
      <c r="A4455" s="1">
        <v>4429</v>
      </c>
      <c r="B4455" s="1">
        <v>1.2612080961815231</v>
      </c>
      <c r="C4455" s="1">
        <v>4.7919038184769391E-3</v>
      </c>
      <c r="E4455" s="1">
        <v>95.175155813453699</v>
      </c>
      <c r="F4455" s="1">
        <v>1.3029999999999999</v>
      </c>
    </row>
    <row r="4456" spans="1:6" x14ac:dyDescent="0.25">
      <c r="A4456" s="1">
        <v>4430</v>
      </c>
      <c r="B4456" s="1">
        <v>1.2614757500094278</v>
      </c>
      <c r="C4456" s="1">
        <v>-9.4757500094277969E-3</v>
      </c>
      <c r="E4456" s="1">
        <v>95.196647324306909</v>
      </c>
      <c r="F4456" s="1">
        <v>1.3029999999999999</v>
      </c>
    </row>
    <row r="4457" spans="1:6" x14ac:dyDescent="0.25">
      <c r="A4457" s="1">
        <v>4431</v>
      </c>
      <c r="B4457" s="1">
        <v>1.2617611490102867</v>
      </c>
      <c r="C4457" s="1">
        <v>4.2388509897133275E-3</v>
      </c>
      <c r="E4457" s="1">
        <v>95.218138835160119</v>
      </c>
      <c r="F4457" s="1">
        <v>1.3029999999999999</v>
      </c>
    </row>
    <row r="4458" spans="1:6" x14ac:dyDescent="0.25">
      <c r="A4458" s="1">
        <v>4432</v>
      </c>
      <c r="B4458" s="1">
        <v>1.2620356944506206</v>
      </c>
      <c r="C4458" s="1">
        <v>1.6964305549379333E-2</v>
      </c>
      <c r="E4458" s="1">
        <v>95.239630346013328</v>
      </c>
      <c r="F4458" s="1">
        <v>1.304</v>
      </c>
    </row>
    <row r="4459" spans="1:6" x14ac:dyDescent="0.25">
      <c r="A4459" s="1">
        <v>4433</v>
      </c>
      <c r="B4459" s="1">
        <v>1.2623051064845789</v>
      </c>
      <c r="C4459" s="1">
        <v>2.8694893515420983E-2</v>
      </c>
      <c r="E4459" s="1">
        <v>95.261121856866552</v>
      </c>
      <c r="F4459" s="1">
        <v>1.304</v>
      </c>
    </row>
    <row r="4460" spans="1:6" x14ac:dyDescent="0.25">
      <c r="A4460" s="1">
        <v>4434</v>
      </c>
      <c r="B4460" s="1">
        <v>1.2625652120885356</v>
      </c>
      <c r="C4460" s="1">
        <v>5.1434787911464497E-2</v>
      </c>
      <c r="E4460" s="1">
        <v>95.282613367719762</v>
      </c>
      <c r="F4460" s="1">
        <v>1.304</v>
      </c>
    </row>
    <row r="4461" spans="1:6" x14ac:dyDescent="0.25">
      <c r="A4461" s="1">
        <v>4435</v>
      </c>
      <c r="B4461" s="1">
        <v>1.2628252004186074</v>
      </c>
      <c r="C4461" s="1">
        <v>2.0174799581392566E-2</v>
      </c>
      <c r="E4461" s="1">
        <v>95.304104878572971</v>
      </c>
      <c r="F4461" s="1">
        <v>1.304</v>
      </c>
    </row>
    <row r="4462" spans="1:6" x14ac:dyDescent="0.25">
      <c r="A4462" s="1">
        <v>4436</v>
      </c>
      <c r="B4462" s="1">
        <v>1.2630870877154088</v>
      </c>
      <c r="C4462" s="1">
        <v>4.2912912284591265E-2</v>
      </c>
      <c r="E4462" s="1">
        <v>95.325596389426181</v>
      </c>
      <c r="F4462" s="1">
        <v>1.3049999999999999</v>
      </c>
    </row>
    <row r="4463" spans="1:6" x14ac:dyDescent="0.25">
      <c r="A4463" s="1">
        <v>4437</v>
      </c>
      <c r="B4463" s="1">
        <v>1.2633491155546075</v>
      </c>
      <c r="C4463" s="1">
        <v>7.1650884445392471E-2</v>
      </c>
      <c r="E4463" s="1">
        <v>95.347087900279391</v>
      </c>
      <c r="F4463" s="1">
        <v>1.3049999999999999</v>
      </c>
    </row>
    <row r="4464" spans="1:6" x14ac:dyDescent="0.25">
      <c r="A4464" s="1">
        <v>4438</v>
      </c>
      <c r="B4464" s="1">
        <v>1.263609080587063</v>
      </c>
      <c r="C4464" s="1">
        <v>3.0390919412937034E-2</v>
      </c>
      <c r="E4464" s="1">
        <v>95.368579411132615</v>
      </c>
      <c r="F4464" s="1">
        <v>1.3049999999999999</v>
      </c>
    </row>
    <row r="4465" spans="1:6" x14ac:dyDescent="0.25">
      <c r="A4465" s="1">
        <v>4439</v>
      </c>
      <c r="B4465" s="1">
        <v>1.2638710146828238</v>
      </c>
      <c r="C4465" s="1">
        <v>2.6128985317176223E-2</v>
      </c>
      <c r="E4465" s="1">
        <v>95.390070921985824</v>
      </c>
      <c r="F4465" s="1">
        <v>1.306</v>
      </c>
    </row>
    <row r="4466" spans="1:6" x14ac:dyDescent="0.25">
      <c r="A4466" s="1">
        <v>4440</v>
      </c>
      <c r="B4466" s="1">
        <v>1.2641310265142387</v>
      </c>
      <c r="C4466" s="1">
        <v>2.6868973485761227E-2</v>
      </c>
      <c r="E4466" s="1">
        <v>95.411562432839034</v>
      </c>
      <c r="F4466" s="1">
        <v>1.306</v>
      </c>
    </row>
    <row r="4467" spans="1:6" x14ac:dyDescent="0.25">
      <c r="A4467" s="1">
        <v>4441</v>
      </c>
      <c r="B4467" s="1">
        <v>1.2489053010206703</v>
      </c>
      <c r="C4467" s="1">
        <v>9.6094698979329651E-2</v>
      </c>
      <c r="E4467" s="1">
        <v>95.433053943692244</v>
      </c>
      <c r="F4467" s="1">
        <v>1.306</v>
      </c>
    </row>
    <row r="4468" spans="1:6" x14ac:dyDescent="0.25">
      <c r="A4468" s="1">
        <v>4442</v>
      </c>
      <c r="B4468" s="1">
        <v>1.2491652425808866</v>
      </c>
      <c r="C4468" s="1">
        <v>0.12583475741911343</v>
      </c>
      <c r="E4468" s="1">
        <v>95.454545454545467</v>
      </c>
      <c r="F4468" s="1">
        <v>1.3069999999999999</v>
      </c>
    </row>
    <row r="4469" spans="1:6" x14ac:dyDescent="0.25">
      <c r="A4469" s="1">
        <v>4443</v>
      </c>
      <c r="B4469" s="1">
        <v>1.2494272471370209</v>
      </c>
      <c r="C4469" s="1">
        <v>0.12557275286297909</v>
      </c>
      <c r="E4469" s="1">
        <v>95.476036965398677</v>
      </c>
      <c r="F4469" s="1">
        <v>1.3069999999999999</v>
      </c>
    </row>
    <row r="4470" spans="1:6" x14ac:dyDescent="0.25">
      <c r="A4470" s="1">
        <v>4444</v>
      </c>
      <c r="B4470" s="1">
        <v>1.2496892279880853</v>
      </c>
      <c r="C4470" s="1">
        <v>7.7310772011914608E-2</v>
      </c>
      <c r="E4470" s="1">
        <v>95.497528476251887</v>
      </c>
      <c r="F4470" s="1">
        <v>1.3080000000000001</v>
      </c>
    </row>
    <row r="4471" spans="1:6" x14ac:dyDescent="0.25">
      <c r="A4471" s="1">
        <v>4445</v>
      </c>
      <c r="B4471" s="1">
        <v>1.249949333592042</v>
      </c>
      <c r="C4471" s="1">
        <v>7.4050666407958099E-2</v>
      </c>
      <c r="E4471" s="1">
        <v>95.519019987105096</v>
      </c>
      <c r="F4471" s="1">
        <v>1.3080000000000001</v>
      </c>
    </row>
    <row r="4472" spans="1:6" x14ac:dyDescent="0.25">
      <c r="A4472" s="1">
        <v>4446</v>
      </c>
      <c r="B4472" s="1">
        <v>1.2502094393997254</v>
      </c>
      <c r="C4472" s="1">
        <v>4.4790560600274532E-2</v>
      </c>
      <c r="E4472" s="1">
        <v>95.54051149795832</v>
      </c>
      <c r="F4472" s="1">
        <v>1.3080000000000001</v>
      </c>
    </row>
    <row r="4473" spans="1:6" x14ac:dyDescent="0.25">
      <c r="A4473" s="1">
        <v>4447</v>
      </c>
      <c r="B4473" s="1">
        <v>1.2504695917880895</v>
      </c>
      <c r="C4473" s="1">
        <v>8.7530408211910604E-2</v>
      </c>
      <c r="E4473" s="1">
        <v>95.56200300881153</v>
      </c>
      <c r="F4473" s="1">
        <v>1.3080000000000001</v>
      </c>
    </row>
    <row r="4474" spans="1:6" x14ac:dyDescent="0.25">
      <c r="A4474" s="1">
        <v>4448</v>
      </c>
      <c r="B4474" s="1">
        <v>1.2507297208788373</v>
      </c>
      <c r="C4474" s="1">
        <v>9.6270279121162705E-2</v>
      </c>
      <c r="E4474" s="1">
        <v>95.58349451966474</v>
      </c>
      <c r="F4474" s="1">
        <v>1.3080000000000001</v>
      </c>
    </row>
    <row r="4475" spans="1:6" x14ac:dyDescent="0.25">
      <c r="A4475" s="1">
        <v>4449</v>
      </c>
      <c r="B4475" s="1">
        <v>1.2509898031851776</v>
      </c>
      <c r="C4475" s="1">
        <v>0.10401019681482238</v>
      </c>
      <c r="E4475" s="1">
        <v>95.604986030517949</v>
      </c>
      <c r="F4475" s="1">
        <v>1.3089999999999999</v>
      </c>
    </row>
    <row r="4476" spans="1:6" x14ac:dyDescent="0.25">
      <c r="A4476" s="1">
        <v>4450</v>
      </c>
      <c r="B4476" s="1">
        <v>1.2512500260484671</v>
      </c>
      <c r="C4476" s="1">
        <v>5.7749973951532807E-2</v>
      </c>
      <c r="E4476" s="1">
        <v>95.626477541371159</v>
      </c>
      <c r="F4476" s="1">
        <v>1.3089999999999999</v>
      </c>
    </row>
    <row r="4477" spans="1:6" x14ac:dyDescent="0.25">
      <c r="A4477" s="1">
        <v>4451</v>
      </c>
      <c r="B4477" s="1">
        <v>1.2515098973229328</v>
      </c>
      <c r="C4477" s="1">
        <v>5.0490102677067217E-2</v>
      </c>
      <c r="E4477" s="1">
        <v>95.647969052224383</v>
      </c>
      <c r="F4477" s="1">
        <v>1.31</v>
      </c>
    </row>
    <row r="4478" spans="1:6" x14ac:dyDescent="0.25">
      <c r="A4478" s="1">
        <v>4452</v>
      </c>
      <c r="B4478" s="1">
        <v>1.2517699559533071</v>
      </c>
      <c r="C4478" s="1">
        <v>6.2230044046692967E-2</v>
      </c>
      <c r="E4478" s="1">
        <v>95.669460563077592</v>
      </c>
      <c r="F4478" s="1">
        <v>1.31</v>
      </c>
    </row>
    <row r="4479" spans="1:6" x14ac:dyDescent="0.25">
      <c r="A4479" s="1">
        <v>4453</v>
      </c>
      <c r="B4479" s="1">
        <v>1.25202999147524</v>
      </c>
      <c r="C4479" s="1">
        <v>9.1970008524760116E-2</v>
      </c>
      <c r="E4479" s="1">
        <v>95.690952073930802</v>
      </c>
      <c r="F4479" s="1">
        <v>1.3109999999999999</v>
      </c>
    </row>
    <row r="4480" spans="1:6" x14ac:dyDescent="0.25">
      <c r="A4480" s="1">
        <v>4454</v>
      </c>
      <c r="B4480" s="1">
        <v>1.2522919958276475</v>
      </c>
      <c r="C4480" s="1">
        <v>7.470800417235246E-2</v>
      </c>
      <c r="E4480" s="1">
        <v>95.712443584784012</v>
      </c>
      <c r="F4480" s="1">
        <v>1.3109999999999999</v>
      </c>
    </row>
    <row r="4481" spans="1:6" x14ac:dyDescent="0.25">
      <c r="A4481" s="1">
        <v>4455</v>
      </c>
      <c r="B4481" s="1">
        <v>1.2525521249329472</v>
      </c>
      <c r="C4481" s="1">
        <v>5.4447875067052731E-2</v>
      </c>
      <c r="E4481" s="1">
        <v>95.733935095637236</v>
      </c>
      <c r="F4481" s="1">
        <v>1.3109999999999999</v>
      </c>
    </row>
    <row r="4482" spans="1:6" x14ac:dyDescent="0.25">
      <c r="A4482" s="1">
        <v>4456</v>
      </c>
      <c r="B4482" s="1">
        <v>1.2528141762589371</v>
      </c>
      <c r="C4482" s="1">
        <v>3.4185823741062826E-2</v>
      </c>
      <c r="E4482" s="1">
        <v>95.755426606490445</v>
      </c>
      <c r="F4482" s="1">
        <v>1.3109999999999999</v>
      </c>
    </row>
    <row r="4483" spans="1:6" x14ac:dyDescent="0.25">
      <c r="A4483" s="1">
        <v>4457</v>
      </c>
      <c r="B4483" s="1">
        <v>1.2530743989330517</v>
      </c>
      <c r="C4483" s="1">
        <v>-3.7074398933051755E-2</v>
      </c>
      <c r="E4483" s="1">
        <v>95.776918117343655</v>
      </c>
      <c r="F4483" s="1">
        <v>1.3109999999999999</v>
      </c>
    </row>
    <row r="4484" spans="1:6" x14ac:dyDescent="0.25">
      <c r="A4484" s="1">
        <v>4458</v>
      </c>
      <c r="B4484" s="1">
        <v>1.2533346217963413</v>
      </c>
      <c r="C4484" s="1">
        <v>-0.97033462179634133</v>
      </c>
      <c r="E4484" s="1">
        <v>95.798409628196865</v>
      </c>
      <c r="F4484" s="1">
        <v>1.3109999999999999</v>
      </c>
    </row>
    <row r="4485" spans="1:6" x14ac:dyDescent="0.25">
      <c r="A4485" s="1">
        <v>4459</v>
      </c>
      <c r="B4485" s="1">
        <v>1.2535967434226336</v>
      </c>
      <c r="C4485" s="1">
        <v>-0.65359674342263363</v>
      </c>
      <c r="E4485" s="1">
        <v>95.819901139050089</v>
      </c>
      <c r="F4485" s="1">
        <v>1.3120000000000001</v>
      </c>
    </row>
    <row r="4486" spans="1:6" x14ac:dyDescent="0.25">
      <c r="A4486" s="1">
        <v>4460</v>
      </c>
      <c r="B4486" s="1">
        <v>1.2538571070611511</v>
      </c>
      <c r="C4486" s="1">
        <v>-0.22885710706115114</v>
      </c>
      <c r="E4486" s="1">
        <v>95.841392649903298</v>
      </c>
      <c r="F4486" s="1">
        <v>1.3120000000000001</v>
      </c>
    </row>
    <row r="4487" spans="1:6" x14ac:dyDescent="0.25">
      <c r="A4487" s="1">
        <v>4461</v>
      </c>
      <c r="B4487" s="1">
        <v>1.2541175642393796</v>
      </c>
      <c r="C4487" s="1">
        <v>-0.2531175642393797</v>
      </c>
      <c r="E4487" s="1">
        <v>95.862884160756508</v>
      </c>
      <c r="F4487" s="1">
        <v>1.3120000000000001</v>
      </c>
    </row>
    <row r="4488" spans="1:6" x14ac:dyDescent="0.25">
      <c r="A4488" s="1">
        <v>4462</v>
      </c>
      <c r="B4488" s="1">
        <v>1.2543780216504388</v>
      </c>
      <c r="C4488" s="1">
        <v>-0.21937802165043885</v>
      </c>
      <c r="E4488" s="1">
        <v>95.884375671609718</v>
      </c>
      <c r="F4488" s="1">
        <v>1.3120000000000001</v>
      </c>
    </row>
    <row r="4489" spans="1:6" x14ac:dyDescent="0.25">
      <c r="A4489" s="1">
        <v>4463</v>
      </c>
      <c r="B4489" s="1">
        <v>1.2546404011075651</v>
      </c>
      <c r="C4489" s="1">
        <v>-0.20364040110756521</v>
      </c>
      <c r="E4489" s="1">
        <v>95.905867182462941</v>
      </c>
      <c r="F4489" s="1">
        <v>1.3129999999999999</v>
      </c>
    </row>
    <row r="4490" spans="1:6" x14ac:dyDescent="0.25">
      <c r="A4490" s="1">
        <v>4464</v>
      </c>
      <c r="B4490" s="1">
        <v>1.2549008583003456</v>
      </c>
      <c r="C4490" s="1">
        <v>-0.23290085830034557</v>
      </c>
      <c r="E4490" s="1">
        <v>95.927358693316151</v>
      </c>
      <c r="F4490" s="1">
        <v>1.3129999999999999</v>
      </c>
    </row>
    <row r="4491" spans="1:6" x14ac:dyDescent="0.25">
      <c r="A4491" s="1">
        <v>4465</v>
      </c>
      <c r="B4491" s="1">
        <v>1.255161315493126</v>
      </c>
      <c r="C4491" s="1">
        <v>-0.211161315493126</v>
      </c>
      <c r="E4491" s="1">
        <v>95.948850204169361</v>
      </c>
      <c r="F4491" s="1">
        <v>1.3140000000000001</v>
      </c>
    </row>
    <row r="4492" spans="1:6" x14ac:dyDescent="0.25">
      <c r="A4492" s="1">
        <v>4466</v>
      </c>
      <c r="B4492" s="1">
        <v>1.2554218197031446</v>
      </c>
      <c r="C4492" s="1">
        <v>-0.21642181970314467</v>
      </c>
      <c r="E4492" s="1">
        <v>95.97034171502257</v>
      </c>
      <c r="F4492" s="1">
        <v>1.3140000000000001</v>
      </c>
    </row>
    <row r="4493" spans="1:6" x14ac:dyDescent="0.25">
      <c r="A4493" s="1">
        <v>4467</v>
      </c>
      <c r="B4493" s="1">
        <v>1.2556823473708505</v>
      </c>
      <c r="C4493" s="1">
        <v>-0.20568234737085045</v>
      </c>
      <c r="E4493" s="1">
        <v>95.99183322587578</v>
      </c>
      <c r="F4493" s="1">
        <v>1.3140000000000001</v>
      </c>
    </row>
    <row r="4494" spans="1:6" x14ac:dyDescent="0.25">
      <c r="A4494" s="1">
        <v>4468</v>
      </c>
      <c r="B4494" s="1">
        <v>1.2385805340001621</v>
      </c>
      <c r="C4494" s="1">
        <v>-0.15858053400016203</v>
      </c>
      <c r="E4494" s="1">
        <v>96.013324736729004</v>
      </c>
      <c r="F4494" s="1">
        <v>1.3140000000000001</v>
      </c>
    </row>
    <row r="4495" spans="1:6" x14ac:dyDescent="0.25">
      <c r="A4495" s="1">
        <v>4469</v>
      </c>
      <c r="B4495" s="1">
        <v>1.238842983743039</v>
      </c>
      <c r="C4495" s="1">
        <v>-0.17784298374303908</v>
      </c>
      <c r="E4495" s="1">
        <v>96.034816247582214</v>
      </c>
      <c r="F4495" s="1">
        <v>1.3160000000000001</v>
      </c>
    </row>
    <row r="4496" spans="1:6" x14ac:dyDescent="0.25">
      <c r="A4496" s="1">
        <v>4470</v>
      </c>
      <c r="B4496" s="1">
        <v>1.2391035347083612</v>
      </c>
      <c r="C4496" s="1">
        <v>-0.17010353470836126</v>
      </c>
      <c r="E4496" s="1">
        <v>96.056307758435423</v>
      </c>
      <c r="F4496" s="1">
        <v>1.3160000000000001</v>
      </c>
    </row>
    <row r="4497" spans="1:6" x14ac:dyDescent="0.25">
      <c r="A4497" s="1">
        <v>4471</v>
      </c>
      <c r="B4497" s="1">
        <v>1.2393640858774102</v>
      </c>
      <c r="C4497" s="1">
        <v>-0.15536408587741013</v>
      </c>
      <c r="E4497" s="1">
        <v>96.077799269288633</v>
      </c>
      <c r="F4497" s="1">
        <v>1.3180000000000001</v>
      </c>
    </row>
    <row r="4498" spans="1:6" x14ac:dyDescent="0.25">
      <c r="A4498" s="1">
        <v>4472</v>
      </c>
      <c r="B4498" s="1">
        <v>1.2396246368572843</v>
      </c>
      <c r="C4498" s="1">
        <v>-0.19562463685728426</v>
      </c>
      <c r="E4498" s="1">
        <v>96.099290780141857</v>
      </c>
      <c r="F4498" s="1">
        <v>1.319</v>
      </c>
    </row>
    <row r="4499" spans="1:6" x14ac:dyDescent="0.25">
      <c r="A4499" s="1">
        <v>4473</v>
      </c>
      <c r="B4499" s="1">
        <v>1.2398851645395421</v>
      </c>
      <c r="C4499" s="1">
        <v>-0.21688516453954221</v>
      </c>
      <c r="E4499" s="1">
        <v>96.120782290995066</v>
      </c>
      <c r="F4499" s="1">
        <v>1.319</v>
      </c>
    </row>
    <row r="4500" spans="1:6" x14ac:dyDescent="0.25">
      <c r="A4500" s="1">
        <v>4474</v>
      </c>
      <c r="B4500" s="1">
        <v>1.2401457155048643</v>
      </c>
      <c r="C4500" s="1">
        <v>-0.28914571550486434</v>
      </c>
      <c r="E4500" s="1">
        <v>96.142273801848276</v>
      </c>
      <c r="F4500" s="1">
        <v>1.32</v>
      </c>
    </row>
    <row r="4501" spans="1:6" x14ac:dyDescent="0.25">
      <c r="A4501" s="1">
        <v>4475</v>
      </c>
      <c r="B4501" s="1">
        <v>1.2404062431871221</v>
      </c>
      <c r="C4501" s="1">
        <v>-0.23640624318712211</v>
      </c>
      <c r="E4501" s="1">
        <v>96.163765312701486</v>
      </c>
      <c r="F4501" s="1">
        <v>1.32</v>
      </c>
    </row>
    <row r="4502" spans="1:6" x14ac:dyDescent="0.25">
      <c r="A4502" s="1">
        <v>4476</v>
      </c>
      <c r="B4502" s="1">
        <v>1.2406668176537874</v>
      </c>
      <c r="C4502" s="1">
        <v>-0.2556668176537874</v>
      </c>
      <c r="E4502" s="1">
        <v>96.18525682355471</v>
      </c>
      <c r="F4502" s="1">
        <v>1.32</v>
      </c>
    </row>
    <row r="4503" spans="1:6" x14ac:dyDescent="0.25">
      <c r="A4503" s="1">
        <v>4477</v>
      </c>
      <c r="B4503" s="1">
        <v>1.24093215065494</v>
      </c>
      <c r="C4503" s="1">
        <v>-0.31793215065493996</v>
      </c>
      <c r="E4503" s="1">
        <v>96.206748334407919</v>
      </c>
      <c r="F4503" s="1">
        <v>1.321</v>
      </c>
    </row>
    <row r="4504" spans="1:6" x14ac:dyDescent="0.25">
      <c r="A4504" s="1">
        <v>4478</v>
      </c>
      <c r="B4504" s="1">
        <v>1.2411929126666887</v>
      </c>
      <c r="C4504" s="1">
        <v>-0.19419291266668881</v>
      </c>
      <c r="E4504" s="1">
        <v>96.228239845261129</v>
      </c>
      <c r="F4504" s="1">
        <v>1.321</v>
      </c>
    </row>
    <row r="4505" spans="1:6" x14ac:dyDescent="0.25">
      <c r="A4505" s="1">
        <v>4479</v>
      </c>
      <c r="B4505" s="1">
        <v>1.2414536511916463</v>
      </c>
      <c r="C4505" s="1">
        <v>-0.14045365119164632</v>
      </c>
      <c r="E4505" s="1">
        <v>96.249731356114339</v>
      </c>
      <c r="F4505" s="1">
        <v>1.321</v>
      </c>
    </row>
    <row r="4506" spans="1:6" x14ac:dyDescent="0.25">
      <c r="A4506" s="1">
        <v>4480</v>
      </c>
      <c r="B4506" s="1">
        <v>1.2417143664189876</v>
      </c>
      <c r="C4506" s="1">
        <v>-0.17471436641898763</v>
      </c>
      <c r="E4506" s="1">
        <v>96.271222866967548</v>
      </c>
      <c r="F4506" s="1">
        <v>1.3220000000000001</v>
      </c>
    </row>
    <row r="4507" spans="1:6" x14ac:dyDescent="0.25">
      <c r="A4507" s="1">
        <v>4481</v>
      </c>
      <c r="B4507" s="1">
        <v>1.2419751284161844</v>
      </c>
      <c r="C4507" s="1">
        <v>-0.24797512841618441</v>
      </c>
      <c r="E4507" s="1">
        <v>96.292714377820772</v>
      </c>
      <c r="F4507" s="1">
        <v>1.3220000000000001</v>
      </c>
    </row>
    <row r="4508" spans="1:6" x14ac:dyDescent="0.25">
      <c r="A4508" s="1">
        <v>4482</v>
      </c>
      <c r="B4508" s="1">
        <v>1.2422377656895929</v>
      </c>
      <c r="C4508" s="1">
        <v>-0.26223776568959289</v>
      </c>
      <c r="E4508" s="1">
        <v>96.314205888673982</v>
      </c>
      <c r="F4508" s="1">
        <v>1.3220000000000001</v>
      </c>
    </row>
    <row r="4509" spans="1:6" x14ac:dyDescent="0.25">
      <c r="A4509" s="1">
        <v>4483</v>
      </c>
      <c r="B4509" s="1">
        <v>1.2424999343040195</v>
      </c>
      <c r="C4509" s="1">
        <v>-0.26649993430401953</v>
      </c>
      <c r="E4509" s="1">
        <v>96.335697399527191</v>
      </c>
      <c r="F4509" s="1">
        <v>1.3220000000000001</v>
      </c>
    </row>
    <row r="4510" spans="1:6" x14ac:dyDescent="0.25">
      <c r="A4510" s="1">
        <v>4484</v>
      </c>
      <c r="B4510" s="1">
        <v>1.2427649157017964</v>
      </c>
      <c r="C4510" s="1">
        <v>-0.21376491570179645</v>
      </c>
      <c r="E4510" s="1">
        <v>96.357188910380401</v>
      </c>
      <c r="F4510" s="1">
        <v>1.323</v>
      </c>
    </row>
    <row r="4511" spans="1:6" x14ac:dyDescent="0.25">
      <c r="A4511" s="1">
        <v>4485</v>
      </c>
      <c r="B4511" s="1">
        <v>1.2430257715006388</v>
      </c>
      <c r="C4511" s="1">
        <v>-0.26302577150063877</v>
      </c>
      <c r="E4511" s="1">
        <v>96.378680421233625</v>
      </c>
      <c r="F4511" s="1">
        <v>1.323</v>
      </c>
    </row>
    <row r="4512" spans="1:6" x14ac:dyDescent="0.25">
      <c r="A4512" s="1">
        <v>4486</v>
      </c>
      <c r="B4512" s="1">
        <v>1.2432864397252938</v>
      </c>
      <c r="C4512" s="1">
        <v>-0.21028643972529393</v>
      </c>
      <c r="E4512" s="1">
        <v>96.400171932086835</v>
      </c>
      <c r="F4512" s="1">
        <v>1.323</v>
      </c>
    </row>
    <row r="4513" spans="1:6" x14ac:dyDescent="0.25">
      <c r="A4513" s="1">
        <v>4487</v>
      </c>
      <c r="B4513" s="1">
        <v>1.243549170785796</v>
      </c>
      <c r="C4513" s="1">
        <v>-0.24854917078579597</v>
      </c>
      <c r="E4513" s="1">
        <v>96.421663442940044</v>
      </c>
      <c r="F4513" s="1">
        <v>1.3240000000000001</v>
      </c>
    </row>
    <row r="4514" spans="1:6" x14ac:dyDescent="0.25">
      <c r="A4514" s="1">
        <v>4488</v>
      </c>
      <c r="B4514" s="1">
        <v>1.2438098859985853</v>
      </c>
      <c r="C4514" s="1">
        <v>-0.28580988599858537</v>
      </c>
      <c r="E4514" s="1">
        <v>96.443154953793254</v>
      </c>
      <c r="F4514" s="1">
        <v>1.3240000000000001</v>
      </c>
    </row>
    <row r="4515" spans="1:6" x14ac:dyDescent="0.25">
      <c r="A4515" s="1">
        <v>4489</v>
      </c>
      <c r="B4515" s="1">
        <v>1.2440706713079503</v>
      </c>
      <c r="C4515" s="1">
        <v>-0.24907067130795035</v>
      </c>
      <c r="E4515" s="1">
        <v>96.464646464646478</v>
      </c>
      <c r="F4515" s="1">
        <v>1.3240000000000001</v>
      </c>
    </row>
    <row r="4516" spans="1:6" x14ac:dyDescent="0.25">
      <c r="A4516" s="1">
        <v>4490</v>
      </c>
      <c r="B4516" s="1">
        <v>1.2443314568210422</v>
      </c>
      <c r="C4516" s="1">
        <v>-0.25033145682104219</v>
      </c>
      <c r="E4516" s="1">
        <v>96.486137975499688</v>
      </c>
      <c r="F4516" s="1">
        <v>1.3240000000000001</v>
      </c>
    </row>
    <row r="4517" spans="1:6" x14ac:dyDescent="0.25">
      <c r="A4517" s="1">
        <v>4491</v>
      </c>
      <c r="B4517" s="1">
        <v>1.2445922188327909</v>
      </c>
      <c r="C4517" s="1">
        <v>-0.27759221883279095</v>
      </c>
      <c r="E4517" s="1">
        <v>96.507629486352897</v>
      </c>
      <c r="F4517" s="1">
        <v>1.3240000000000001</v>
      </c>
    </row>
    <row r="4518" spans="1:6" x14ac:dyDescent="0.25">
      <c r="A4518" s="1">
        <v>4492</v>
      </c>
      <c r="B4518" s="1">
        <v>1.2448529808445397</v>
      </c>
      <c r="C4518" s="1">
        <v>-0.34385298084453964</v>
      </c>
      <c r="E4518" s="1">
        <v>96.529120997206107</v>
      </c>
      <c r="F4518" s="1">
        <v>1.325</v>
      </c>
    </row>
    <row r="4519" spans="1:6" x14ac:dyDescent="0.25">
      <c r="A4519" s="1">
        <v>4493</v>
      </c>
      <c r="B4519" s="1">
        <v>1.2451137428562884</v>
      </c>
      <c r="C4519" s="1">
        <v>-0.34811374285628838</v>
      </c>
      <c r="E4519" s="1">
        <v>96.550612508059331</v>
      </c>
      <c r="F4519" s="1">
        <v>1.325</v>
      </c>
    </row>
    <row r="4520" spans="1:6" x14ac:dyDescent="0.25">
      <c r="A4520" s="1">
        <v>4494</v>
      </c>
      <c r="B4520" s="1">
        <v>1.2453746689263294</v>
      </c>
      <c r="C4520" s="1">
        <v>-0.25437466892632943</v>
      </c>
      <c r="E4520" s="1">
        <v>96.57210401891254</v>
      </c>
      <c r="F4520" s="1">
        <v>1.325</v>
      </c>
    </row>
    <row r="4521" spans="1:6" x14ac:dyDescent="0.25">
      <c r="A4521" s="1">
        <v>4495</v>
      </c>
      <c r="B4521" s="1">
        <v>1.2577611974905025</v>
      </c>
      <c r="C4521" s="1">
        <v>-0.32876119749050248</v>
      </c>
      <c r="E4521" s="1">
        <v>96.59359552976575</v>
      </c>
      <c r="F4521" s="1">
        <v>1.325</v>
      </c>
    </row>
    <row r="4522" spans="1:6" x14ac:dyDescent="0.25">
      <c r="A4522" s="1">
        <v>4496</v>
      </c>
      <c r="B4522" s="1">
        <v>1.2580219595022513</v>
      </c>
      <c r="C4522" s="1">
        <v>-0.31402195950225131</v>
      </c>
      <c r="E4522" s="1">
        <v>96.61508704061896</v>
      </c>
      <c r="F4522" s="1">
        <v>1.325</v>
      </c>
    </row>
    <row r="4523" spans="1:6" x14ac:dyDescent="0.25">
      <c r="A4523" s="1">
        <v>4497</v>
      </c>
      <c r="B4523" s="1">
        <v>1.2582841513997423</v>
      </c>
      <c r="C4523" s="1">
        <v>-0.30028415139974229</v>
      </c>
      <c r="E4523" s="1">
        <v>96.636578551472169</v>
      </c>
      <c r="F4523" s="1">
        <v>1.3260000000000001</v>
      </c>
    </row>
    <row r="4524" spans="1:6" x14ac:dyDescent="0.25">
      <c r="A4524" s="1">
        <v>4498</v>
      </c>
      <c r="B4524" s="1">
        <v>1.2585450541867189</v>
      </c>
      <c r="C4524" s="1">
        <v>-0.31754505418671897</v>
      </c>
      <c r="E4524" s="1">
        <v>96.658070062325393</v>
      </c>
      <c r="F4524" s="1">
        <v>1.3260000000000001</v>
      </c>
    </row>
    <row r="4525" spans="1:6" x14ac:dyDescent="0.25">
      <c r="A4525" s="1">
        <v>4499</v>
      </c>
      <c r="B4525" s="1">
        <v>1.2588056989245828</v>
      </c>
      <c r="C4525" s="1">
        <v>-0.27880569892458285</v>
      </c>
      <c r="E4525" s="1">
        <v>96.679561573178603</v>
      </c>
      <c r="F4525" s="1">
        <v>1.327</v>
      </c>
    </row>
    <row r="4526" spans="1:6" x14ac:dyDescent="0.25">
      <c r="A4526" s="1">
        <v>4500</v>
      </c>
      <c r="B4526" s="1">
        <v>1.2590666015078327</v>
      </c>
      <c r="C4526" s="1">
        <v>-0.2880666015078327</v>
      </c>
      <c r="E4526" s="1">
        <v>96.701053084031813</v>
      </c>
      <c r="F4526" s="1">
        <v>1.327</v>
      </c>
    </row>
    <row r="4527" spans="1:6" x14ac:dyDescent="0.25">
      <c r="A4527" s="1">
        <v>4501</v>
      </c>
      <c r="B4527" s="1">
        <v>1.2593272699362146</v>
      </c>
      <c r="C4527" s="1">
        <v>-0.29332726993621461</v>
      </c>
      <c r="E4527" s="1">
        <v>96.722544594885022</v>
      </c>
      <c r="F4527" s="1">
        <v>1.327</v>
      </c>
    </row>
    <row r="4528" spans="1:6" x14ac:dyDescent="0.25">
      <c r="A4528" s="1">
        <v>4502</v>
      </c>
      <c r="B4528" s="1">
        <v>1.2595899539940305</v>
      </c>
      <c r="C4528" s="1">
        <v>-0.29558995399403054</v>
      </c>
      <c r="E4528" s="1">
        <v>96.744036105738246</v>
      </c>
      <c r="F4528" s="1">
        <v>1.327</v>
      </c>
    </row>
    <row r="4529" spans="1:6" x14ac:dyDescent="0.25">
      <c r="A4529" s="1">
        <v>4503</v>
      </c>
      <c r="B4529" s="1">
        <v>1.2598508097928729</v>
      </c>
      <c r="C4529" s="1">
        <v>-0.2618508097928729</v>
      </c>
      <c r="E4529" s="1">
        <v>96.765527616591456</v>
      </c>
      <c r="F4529" s="1">
        <v>1.327</v>
      </c>
    </row>
    <row r="4530" spans="1:6" x14ac:dyDescent="0.25">
      <c r="A4530" s="1">
        <v>4504</v>
      </c>
      <c r="B4530" s="1">
        <v>1.2601116187927559</v>
      </c>
      <c r="C4530" s="1">
        <v>-0.18311161879275595</v>
      </c>
      <c r="E4530" s="1">
        <v>96.787019127444665</v>
      </c>
      <c r="F4530" s="1">
        <v>1.3280000000000001</v>
      </c>
    </row>
    <row r="4531" spans="1:6" x14ac:dyDescent="0.25">
      <c r="A4531" s="1">
        <v>4505</v>
      </c>
      <c r="B4531" s="1">
        <v>1.2603724275889121</v>
      </c>
      <c r="C4531" s="1">
        <v>-0.73637242758891208</v>
      </c>
      <c r="E4531" s="1">
        <v>96.808510638297875</v>
      </c>
      <c r="F4531" s="1">
        <v>1.3280000000000001</v>
      </c>
    </row>
    <row r="4532" spans="1:6" x14ac:dyDescent="0.25">
      <c r="A4532" s="1">
        <v>4506</v>
      </c>
      <c r="B4532" s="1">
        <v>1.2606332598718595</v>
      </c>
      <c r="C4532" s="1">
        <v>-0.5386332598718595</v>
      </c>
      <c r="E4532" s="1">
        <v>96.830002149151099</v>
      </c>
      <c r="F4532" s="1">
        <v>1.3280000000000001</v>
      </c>
    </row>
    <row r="4533" spans="1:6" x14ac:dyDescent="0.25">
      <c r="A4533" s="1">
        <v>4507</v>
      </c>
      <c r="B4533" s="1">
        <v>1.2608942564313779</v>
      </c>
      <c r="C4533" s="1">
        <v>-0.28789425643137789</v>
      </c>
      <c r="E4533" s="1">
        <v>96.851493660004309</v>
      </c>
      <c r="F4533" s="1">
        <v>1.3280000000000001</v>
      </c>
    </row>
    <row r="4534" spans="1:6" x14ac:dyDescent="0.25">
      <c r="A4534" s="1">
        <v>4508</v>
      </c>
      <c r="B4534" s="1">
        <v>1.2611549714404404</v>
      </c>
      <c r="C4534" s="1">
        <v>-0.2391549714404404</v>
      </c>
      <c r="E4534" s="1">
        <v>96.872985170857518</v>
      </c>
      <c r="F4534" s="1">
        <v>1.329</v>
      </c>
    </row>
    <row r="4535" spans="1:6" x14ac:dyDescent="0.25">
      <c r="A4535" s="1">
        <v>4509</v>
      </c>
      <c r="B4535" s="1">
        <v>1.261417772975868</v>
      </c>
      <c r="C4535" s="1">
        <v>-0.19341777297586793</v>
      </c>
      <c r="E4535" s="1">
        <v>96.894476681710728</v>
      </c>
      <c r="F4535" s="1">
        <v>1.329</v>
      </c>
    </row>
    <row r="4536" spans="1:6" x14ac:dyDescent="0.25">
      <c r="A4536" s="1">
        <v>4510</v>
      </c>
      <c r="B4536" s="1">
        <v>1.2616805742930168</v>
      </c>
      <c r="C4536" s="1">
        <v>-0.22268057429301691</v>
      </c>
      <c r="E4536" s="1">
        <v>96.915968192563938</v>
      </c>
      <c r="F4536" s="1">
        <v>1.329</v>
      </c>
    </row>
    <row r="4537" spans="1:6" x14ac:dyDescent="0.25">
      <c r="A4537" s="1">
        <v>4511</v>
      </c>
      <c r="B4537" s="1">
        <v>1.2619415003630579</v>
      </c>
      <c r="C4537" s="1">
        <v>-0.27194150036305786</v>
      </c>
      <c r="E4537" s="1">
        <v>96.937459703417161</v>
      </c>
      <c r="F4537" s="1">
        <v>1.33</v>
      </c>
    </row>
    <row r="4538" spans="1:6" x14ac:dyDescent="0.25">
      <c r="A4538" s="1">
        <v>4512</v>
      </c>
      <c r="B4538" s="1">
        <v>1.2622023561619002</v>
      </c>
      <c r="C4538" s="1">
        <v>-0.27420235616190025</v>
      </c>
      <c r="E4538" s="1">
        <v>96.958951214270371</v>
      </c>
      <c r="F4538" s="1">
        <v>1.33</v>
      </c>
    </row>
    <row r="4539" spans="1:6" x14ac:dyDescent="0.25">
      <c r="A4539" s="1">
        <v>4513</v>
      </c>
      <c r="B4539" s="1">
        <v>1.2624632119316388</v>
      </c>
      <c r="C4539" s="1">
        <v>-0.31546321193163884</v>
      </c>
      <c r="E4539" s="1">
        <v>96.980442725123581</v>
      </c>
      <c r="F4539" s="1">
        <v>1.33</v>
      </c>
    </row>
    <row r="4540" spans="1:6" x14ac:dyDescent="0.25">
      <c r="A4540" s="1">
        <v>4514</v>
      </c>
      <c r="B4540" s="1">
        <v>1.2627457979599725</v>
      </c>
      <c r="C4540" s="1">
        <v>-0.3147457979599726</v>
      </c>
      <c r="E4540" s="1">
        <v>97.00193423597679</v>
      </c>
      <c r="F4540" s="1">
        <v>1.33</v>
      </c>
    </row>
    <row r="4541" spans="1:6" x14ac:dyDescent="0.25">
      <c r="A4541" s="1">
        <v>4515</v>
      </c>
      <c r="B4541" s="1">
        <v>1.263006512983587</v>
      </c>
      <c r="C4541" s="1">
        <v>-0.34000651298358697</v>
      </c>
      <c r="E4541" s="1">
        <v>97.023425746830014</v>
      </c>
      <c r="F4541" s="1">
        <v>1.3320000000000001</v>
      </c>
    </row>
    <row r="4542" spans="1:6" x14ac:dyDescent="0.25">
      <c r="A4542" s="1">
        <v>4516</v>
      </c>
      <c r="B4542" s="1">
        <v>1.2632694317783475</v>
      </c>
      <c r="C4542" s="1">
        <v>-0.36726943177834748</v>
      </c>
      <c r="E4542" s="1">
        <v>97.044917257683224</v>
      </c>
      <c r="F4542" s="1">
        <v>1.3320000000000001</v>
      </c>
    </row>
    <row r="4543" spans="1:6" x14ac:dyDescent="0.25">
      <c r="A4543" s="1">
        <v>4517</v>
      </c>
      <c r="B4543" s="1">
        <v>1.2635302405745037</v>
      </c>
      <c r="C4543" s="1">
        <v>-0.27853024057450371</v>
      </c>
      <c r="E4543" s="1">
        <v>97.066408768536434</v>
      </c>
      <c r="F4543" s="1">
        <v>1.333</v>
      </c>
    </row>
    <row r="4544" spans="1:6" x14ac:dyDescent="0.25">
      <c r="A4544" s="1">
        <v>4518</v>
      </c>
      <c r="B4544" s="1">
        <v>1.2637930654075475</v>
      </c>
      <c r="C4544" s="1">
        <v>-0.29279306540754757</v>
      </c>
      <c r="E4544" s="1">
        <v>97.087900279389643</v>
      </c>
      <c r="F4544" s="1">
        <v>1.333</v>
      </c>
    </row>
    <row r="4545" spans="1:6" x14ac:dyDescent="0.25">
      <c r="A4545" s="1">
        <v>4519</v>
      </c>
      <c r="B4545" s="1">
        <v>1.2640540619379621</v>
      </c>
      <c r="C4545" s="1">
        <v>-0.25705406193796221</v>
      </c>
      <c r="E4545" s="1">
        <v>97.109391790242867</v>
      </c>
      <c r="F4545" s="1">
        <v>1.3340000000000001</v>
      </c>
    </row>
    <row r="4546" spans="1:6" x14ac:dyDescent="0.25">
      <c r="A4546" s="1">
        <v>4520</v>
      </c>
      <c r="B4546" s="1">
        <v>1.2643149880080031</v>
      </c>
      <c r="C4546" s="1">
        <v>-0.23731498800800321</v>
      </c>
      <c r="E4546" s="1">
        <v>97.130883301096077</v>
      </c>
      <c r="F4546" s="1">
        <v>1.335</v>
      </c>
    </row>
    <row r="4547" spans="1:6" x14ac:dyDescent="0.25">
      <c r="A4547" s="1">
        <v>4521</v>
      </c>
      <c r="B4547" s="1">
        <v>1.2645759610661784</v>
      </c>
      <c r="C4547" s="1">
        <v>-0.20457596106617837</v>
      </c>
      <c r="E4547" s="1">
        <v>97.152374811949286</v>
      </c>
      <c r="F4547" s="1">
        <v>1.335</v>
      </c>
    </row>
    <row r="4548" spans="1:6" x14ac:dyDescent="0.25">
      <c r="A4548" s="1">
        <v>4522</v>
      </c>
      <c r="B4548" s="1">
        <v>1.2751185595466463</v>
      </c>
      <c r="C4548" s="1">
        <v>-0.19311855954664625</v>
      </c>
      <c r="E4548" s="1">
        <v>97.173866322802496</v>
      </c>
      <c r="F4548" s="1">
        <v>1.335</v>
      </c>
    </row>
    <row r="4549" spans="1:6" x14ac:dyDescent="0.25">
      <c r="A4549" s="1">
        <v>4523</v>
      </c>
      <c r="B4549" s="1">
        <v>1.2753795559024379</v>
      </c>
      <c r="C4549" s="1">
        <v>-0.25637955590243799</v>
      </c>
      <c r="E4549" s="1">
        <v>97.19535783365572</v>
      </c>
      <c r="F4549" s="1">
        <v>1.335</v>
      </c>
    </row>
    <row r="4550" spans="1:6" x14ac:dyDescent="0.25">
      <c r="A4550" s="1">
        <v>4524</v>
      </c>
      <c r="B4550" s="1">
        <v>1.2756404586894146</v>
      </c>
      <c r="C4550" s="1">
        <v>-0.26364045868941455</v>
      </c>
      <c r="E4550" s="1">
        <v>97.21684934450893</v>
      </c>
      <c r="F4550" s="1">
        <v>1.3360000000000001</v>
      </c>
    </row>
    <row r="4551" spans="1:6" x14ac:dyDescent="0.25">
      <c r="A4551" s="1">
        <v>4525</v>
      </c>
      <c r="B4551" s="1">
        <v>1.2759013847449037</v>
      </c>
      <c r="C4551" s="1">
        <v>-0.2059013847449036</v>
      </c>
      <c r="E4551" s="1">
        <v>97.238340855362139</v>
      </c>
      <c r="F4551" s="1">
        <v>1.3360000000000001</v>
      </c>
    </row>
    <row r="4552" spans="1:6" x14ac:dyDescent="0.25">
      <c r="A4552" s="1">
        <v>4526</v>
      </c>
      <c r="B4552" s="1">
        <v>1.2761641627789881</v>
      </c>
      <c r="C4552" s="1">
        <v>-0.2241641627789881</v>
      </c>
      <c r="E4552" s="1">
        <v>97.259832366215349</v>
      </c>
      <c r="F4552" s="1">
        <v>1.3360000000000001</v>
      </c>
    </row>
    <row r="4553" spans="1:6" x14ac:dyDescent="0.25">
      <c r="A4553" s="1">
        <v>4527</v>
      </c>
      <c r="B4553" s="1">
        <v>1.2764251123358203</v>
      </c>
      <c r="C4553" s="1">
        <v>-0.23942511233582042</v>
      </c>
      <c r="E4553" s="1">
        <v>97.281323877068559</v>
      </c>
      <c r="F4553" s="1">
        <v>1.337</v>
      </c>
    </row>
    <row r="4554" spans="1:6" x14ac:dyDescent="0.25">
      <c r="A4554" s="1">
        <v>4528</v>
      </c>
      <c r="B4554" s="1">
        <v>1.2766860383913095</v>
      </c>
      <c r="C4554" s="1">
        <v>-0.24968603839130954</v>
      </c>
      <c r="E4554" s="1">
        <v>97.302815387921783</v>
      </c>
      <c r="F4554" s="1">
        <v>1.3380000000000001</v>
      </c>
    </row>
    <row r="4555" spans="1:6" x14ac:dyDescent="0.25">
      <c r="A4555" s="1">
        <v>4529</v>
      </c>
      <c r="B4555" s="1">
        <v>1.2769471520064339</v>
      </c>
      <c r="C4555" s="1">
        <v>-0.28094715200643394</v>
      </c>
      <c r="E4555" s="1">
        <v>97.324306898774992</v>
      </c>
      <c r="F4555" s="1">
        <v>1.3380000000000001</v>
      </c>
    </row>
    <row r="4556" spans="1:6" x14ac:dyDescent="0.25">
      <c r="A4556" s="1">
        <v>4530</v>
      </c>
      <c r="B4556" s="1">
        <v>1.2772079375340777</v>
      </c>
      <c r="C4556" s="1">
        <v>-0.2932079375340777</v>
      </c>
      <c r="E4556" s="1">
        <v>97.345798409628202</v>
      </c>
      <c r="F4556" s="1">
        <v>1.3380000000000001</v>
      </c>
    </row>
    <row r="4557" spans="1:6" x14ac:dyDescent="0.25">
      <c r="A4557" s="1">
        <v>4531</v>
      </c>
      <c r="B4557" s="1">
        <v>1.2774689103739743</v>
      </c>
      <c r="C4557" s="1">
        <v>-0.23246891037397432</v>
      </c>
      <c r="E4557" s="1">
        <v>97.367289920481412</v>
      </c>
      <c r="F4557" s="1">
        <v>1.3380000000000001</v>
      </c>
    </row>
    <row r="4558" spans="1:6" x14ac:dyDescent="0.25">
      <c r="A4558" s="1">
        <v>4532</v>
      </c>
      <c r="B4558" s="1">
        <v>1.2777298366477421</v>
      </c>
      <c r="C4558" s="1">
        <v>-3.2729836647741983E-2</v>
      </c>
      <c r="E4558" s="1">
        <v>97.388781431334635</v>
      </c>
      <c r="F4558" s="1">
        <v>1.3380000000000001</v>
      </c>
    </row>
    <row r="4559" spans="1:6" x14ac:dyDescent="0.25">
      <c r="A4559" s="1">
        <v>4533</v>
      </c>
      <c r="B4559" s="1">
        <v>1.2779907627177831</v>
      </c>
      <c r="C4559" s="1">
        <v>0.14200923728221682</v>
      </c>
      <c r="E4559" s="1">
        <v>97.410272942187845</v>
      </c>
      <c r="F4559" s="1">
        <v>1.3380000000000001</v>
      </c>
    </row>
    <row r="4560" spans="1:6" x14ac:dyDescent="0.25">
      <c r="A4560" s="1">
        <v>4534</v>
      </c>
      <c r="B4560" s="1">
        <v>1.2782536578074737</v>
      </c>
      <c r="C4560" s="1">
        <v>0.12074634219252633</v>
      </c>
      <c r="E4560" s="1">
        <v>97.431764453041055</v>
      </c>
      <c r="F4560" s="1">
        <v>1.339</v>
      </c>
    </row>
    <row r="4561" spans="1:6" x14ac:dyDescent="0.25">
      <c r="A4561" s="1">
        <v>4535</v>
      </c>
      <c r="B4561" s="1">
        <v>1.2785144433060136</v>
      </c>
      <c r="C4561" s="1">
        <v>8.2485556693986384E-2</v>
      </c>
      <c r="E4561" s="1">
        <v>97.453255963894264</v>
      </c>
      <c r="F4561" s="1">
        <v>1.339</v>
      </c>
    </row>
    <row r="4562" spans="1:6" x14ac:dyDescent="0.25">
      <c r="A4562" s="1">
        <v>4536</v>
      </c>
      <c r="B4562" s="1">
        <v>1.2787754163787408</v>
      </c>
      <c r="C4562" s="1">
        <v>5.522458362125926E-2</v>
      </c>
      <c r="E4562" s="1">
        <v>97.474747474747488</v>
      </c>
      <c r="F4562" s="1">
        <v>1.339</v>
      </c>
    </row>
    <row r="4563" spans="1:6" x14ac:dyDescent="0.25">
      <c r="A4563" s="1">
        <v>4537</v>
      </c>
      <c r="B4563" s="1">
        <v>1.2790363657172943</v>
      </c>
      <c r="C4563" s="1">
        <v>7.4963634282705804E-2</v>
      </c>
      <c r="E4563" s="1">
        <v>97.496238985600698</v>
      </c>
      <c r="F4563" s="1">
        <v>1.339</v>
      </c>
    </row>
    <row r="4564" spans="1:6" x14ac:dyDescent="0.25">
      <c r="A4564" s="1">
        <v>4538</v>
      </c>
      <c r="B4564" s="1">
        <v>1.279297526320553</v>
      </c>
      <c r="C4564" s="1">
        <v>4.5702473679446909E-2</v>
      </c>
      <c r="E4564" s="1">
        <v>97.517730496453908</v>
      </c>
      <c r="F4564" s="1">
        <v>1.34</v>
      </c>
    </row>
    <row r="4565" spans="1:6" x14ac:dyDescent="0.25">
      <c r="A4565" s="1">
        <v>4539</v>
      </c>
      <c r="B4565" s="1">
        <v>1.2795602338651602</v>
      </c>
      <c r="C4565" s="1">
        <v>3.2439766134839898E-2</v>
      </c>
      <c r="E4565" s="1">
        <v>97.539222007307117</v>
      </c>
      <c r="F4565" s="1">
        <v>1.34</v>
      </c>
    </row>
    <row r="4566" spans="1:6" x14ac:dyDescent="0.25">
      <c r="A4566" s="1">
        <v>4540</v>
      </c>
      <c r="B4566" s="1">
        <v>1.2798211366521368</v>
      </c>
      <c r="C4566" s="1">
        <v>5.1788633478631052E-3</v>
      </c>
      <c r="E4566" s="1">
        <v>97.560713518160341</v>
      </c>
      <c r="F4566" s="1">
        <v>1.34</v>
      </c>
    </row>
    <row r="4567" spans="1:6" x14ac:dyDescent="0.25">
      <c r="A4567" s="1">
        <v>4541</v>
      </c>
      <c r="B4567" s="1">
        <v>1.2800820627076259</v>
      </c>
      <c r="C4567" s="1">
        <v>-0.112082062707626</v>
      </c>
      <c r="E4567" s="1">
        <v>97.582205029013551</v>
      </c>
      <c r="F4567" s="1">
        <v>1.34</v>
      </c>
    </row>
    <row r="4568" spans="1:6" x14ac:dyDescent="0.25">
      <c r="A4568" s="1">
        <v>4542</v>
      </c>
      <c r="B4568" s="1">
        <v>1.28034301227901</v>
      </c>
      <c r="C4568" s="1">
        <v>-8.0343012279010084E-2</v>
      </c>
      <c r="E4568" s="1">
        <v>97.60369653986676</v>
      </c>
      <c r="F4568" s="1">
        <v>1.341</v>
      </c>
    </row>
    <row r="4569" spans="1:6" x14ac:dyDescent="0.25">
      <c r="A4569" s="1">
        <v>4543</v>
      </c>
      <c r="B4569" s="1">
        <v>1.2806039150514348</v>
      </c>
      <c r="C4569" s="1">
        <v>-9.2603915051434837E-2</v>
      </c>
      <c r="E4569" s="1">
        <v>97.62518805071997</v>
      </c>
      <c r="F4569" s="1">
        <v>1.341</v>
      </c>
    </row>
    <row r="4570" spans="1:6" x14ac:dyDescent="0.25">
      <c r="A4570" s="1">
        <v>4544</v>
      </c>
      <c r="B4570" s="1">
        <v>1.2808648176201327</v>
      </c>
      <c r="C4570" s="1">
        <v>-7.2864817620132749E-2</v>
      </c>
      <c r="E4570" s="1">
        <v>97.64667956157318</v>
      </c>
      <c r="F4570" s="1">
        <v>1.341</v>
      </c>
    </row>
    <row r="4571" spans="1:6" x14ac:dyDescent="0.25">
      <c r="A4571" s="1">
        <v>4545</v>
      </c>
      <c r="B4571" s="1">
        <v>1.2811257436901737</v>
      </c>
      <c r="C4571" s="1">
        <v>-9.6125743690173682E-2</v>
      </c>
      <c r="E4571" s="1">
        <v>97.668171072426404</v>
      </c>
      <c r="F4571" s="1">
        <v>1.3420000000000001</v>
      </c>
    </row>
    <row r="4572" spans="1:6" x14ac:dyDescent="0.25">
      <c r="A4572" s="1">
        <v>4546</v>
      </c>
      <c r="B4572" s="1">
        <v>1.281386716748349</v>
      </c>
      <c r="C4572" s="1">
        <v>-0.11238671674834899</v>
      </c>
      <c r="E4572" s="1">
        <v>97.689662583279613</v>
      </c>
      <c r="F4572" s="1">
        <v>1.3420000000000001</v>
      </c>
    </row>
    <row r="4573" spans="1:6" x14ac:dyDescent="0.25">
      <c r="A4573" s="1">
        <v>4547</v>
      </c>
      <c r="B4573" s="1">
        <v>1.2816476663051812</v>
      </c>
      <c r="C4573" s="1">
        <v>-0.11364766630518131</v>
      </c>
      <c r="E4573" s="1">
        <v>97.711154094132823</v>
      </c>
      <c r="F4573" s="1">
        <v>1.343</v>
      </c>
    </row>
    <row r="4574" spans="1:6" x14ac:dyDescent="0.25">
      <c r="A4574" s="1">
        <v>4548</v>
      </c>
      <c r="B4574" s="1">
        <v>1.2808860213822033</v>
      </c>
      <c r="C4574" s="1">
        <v>-0.12388602138220328</v>
      </c>
      <c r="E4574" s="1">
        <v>97.732645604986033</v>
      </c>
      <c r="F4574" s="1">
        <v>1.3440000000000001</v>
      </c>
    </row>
    <row r="4575" spans="1:6" x14ac:dyDescent="0.25">
      <c r="A4575" s="1">
        <v>4549</v>
      </c>
      <c r="B4575" s="1">
        <v>1.2811488932033814</v>
      </c>
      <c r="C4575" s="1">
        <v>-0.11214889320338139</v>
      </c>
      <c r="E4575" s="1">
        <v>97.754137115839256</v>
      </c>
      <c r="F4575" s="1">
        <v>1.3440000000000001</v>
      </c>
    </row>
    <row r="4576" spans="1:6" x14ac:dyDescent="0.25">
      <c r="A4576" s="1">
        <v>4550</v>
      </c>
      <c r="B4576" s="1">
        <v>1.2814098192588705</v>
      </c>
      <c r="C4576" s="1">
        <v>-9.9409819258870602E-2</v>
      </c>
      <c r="E4576" s="1">
        <v>97.775628626692466</v>
      </c>
      <c r="F4576" s="1">
        <v>1.3440000000000001</v>
      </c>
    </row>
    <row r="4577" spans="1:6" x14ac:dyDescent="0.25">
      <c r="A4577" s="1">
        <v>4551</v>
      </c>
      <c r="B4577" s="1">
        <v>1.2816722456895793</v>
      </c>
      <c r="C4577" s="1">
        <v>-0.13967224568957937</v>
      </c>
      <c r="E4577" s="1">
        <v>97.797120137545676</v>
      </c>
      <c r="F4577" s="1">
        <v>1.345</v>
      </c>
    </row>
    <row r="4578" spans="1:6" x14ac:dyDescent="0.25">
      <c r="A4578" s="1">
        <v>4552</v>
      </c>
      <c r="B4578" s="1">
        <v>1.2819330312026711</v>
      </c>
      <c r="C4578" s="1">
        <v>-0.1549330312026711</v>
      </c>
      <c r="E4578" s="1">
        <v>97.818611648398885</v>
      </c>
      <c r="F4578" s="1">
        <v>1.345</v>
      </c>
    </row>
    <row r="4579" spans="1:6" x14ac:dyDescent="0.25">
      <c r="A4579" s="1">
        <v>4553</v>
      </c>
      <c r="B4579" s="1">
        <v>1.2821938869869616</v>
      </c>
      <c r="C4579" s="1">
        <v>-0.14019388698696167</v>
      </c>
      <c r="E4579" s="1">
        <v>97.840103159252109</v>
      </c>
      <c r="F4579" s="1">
        <v>1.3460000000000001</v>
      </c>
    </row>
    <row r="4580" spans="1:6" x14ac:dyDescent="0.25">
      <c r="A4580" s="1">
        <v>4554</v>
      </c>
      <c r="B4580" s="1">
        <v>1.2824547895556595</v>
      </c>
      <c r="C4580" s="1">
        <v>-0.11145478955565946</v>
      </c>
      <c r="E4580" s="1">
        <v>97.861594670105319</v>
      </c>
      <c r="F4580" s="1">
        <v>1.347</v>
      </c>
    </row>
    <row r="4581" spans="1:6" x14ac:dyDescent="0.25">
      <c r="A4581" s="1">
        <v>4555</v>
      </c>
      <c r="B4581" s="1">
        <v>1.2827156921243574</v>
      </c>
      <c r="C4581" s="1">
        <v>-0.1237156921243574</v>
      </c>
      <c r="E4581" s="1">
        <v>97.883086180958529</v>
      </c>
      <c r="F4581" s="1">
        <v>1.347</v>
      </c>
    </row>
    <row r="4582" spans="1:6" x14ac:dyDescent="0.25">
      <c r="A4582" s="1">
        <v>4556</v>
      </c>
      <c r="B4582" s="1">
        <v>1.2829766183981253</v>
      </c>
      <c r="C4582" s="1">
        <v>-0.10197661839812522</v>
      </c>
      <c r="E4582" s="1">
        <v>97.904577691811738</v>
      </c>
      <c r="F4582" s="1">
        <v>1.3480000000000001</v>
      </c>
    </row>
    <row r="4583" spans="1:6" x14ac:dyDescent="0.25">
      <c r="A4583" s="1">
        <v>4557</v>
      </c>
      <c r="B4583" s="1">
        <v>1.2832375912525738</v>
      </c>
      <c r="C4583" s="1">
        <v>-7.9237591252573791E-2</v>
      </c>
      <c r="E4583" s="1">
        <v>97.926069202664948</v>
      </c>
      <c r="F4583" s="1">
        <v>1.3480000000000001</v>
      </c>
    </row>
    <row r="4584" spans="1:6" x14ac:dyDescent="0.25">
      <c r="A4584" s="1">
        <v>4558</v>
      </c>
      <c r="B4584" s="1">
        <v>1.2835004630592</v>
      </c>
      <c r="C4584" s="1">
        <v>-7.8500463059199888E-2</v>
      </c>
      <c r="E4584" s="1">
        <v>97.947560713518172</v>
      </c>
      <c r="F4584" s="1">
        <v>1.349</v>
      </c>
    </row>
    <row r="4585" spans="1:6" x14ac:dyDescent="0.25">
      <c r="A4585" s="1">
        <v>4559</v>
      </c>
      <c r="B4585" s="1">
        <v>1.2837633581488905</v>
      </c>
      <c r="C4585" s="1">
        <v>-0.1077633581488906</v>
      </c>
      <c r="E4585" s="1">
        <v>97.969052224371381</v>
      </c>
      <c r="F4585" s="1">
        <v>1.349</v>
      </c>
    </row>
    <row r="4586" spans="1:6" x14ac:dyDescent="0.25">
      <c r="A4586" s="1">
        <v>4560</v>
      </c>
      <c r="B4586" s="1">
        <v>1.2840243547084089</v>
      </c>
      <c r="C4586" s="1">
        <v>-4.0024354708408927E-2</v>
      </c>
      <c r="E4586" s="1">
        <v>97.990543735224591</v>
      </c>
      <c r="F4586" s="1">
        <v>1.349</v>
      </c>
    </row>
    <row r="4587" spans="1:6" x14ac:dyDescent="0.25">
      <c r="A4587" s="1">
        <v>4561</v>
      </c>
      <c r="B4587" s="1">
        <v>1.2842853042652411</v>
      </c>
      <c r="C4587" s="1">
        <v>-4.4285304265241132E-2</v>
      </c>
      <c r="E4587" s="1">
        <v>98.012035246077801</v>
      </c>
      <c r="F4587" s="1">
        <v>1.35</v>
      </c>
    </row>
    <row r="4588" spans="1:6" x14ac:dyDescent="0.25">
      <c r="A4588" s="1">
        <v>4562</v>
      </c>
      <c r="B4588" s="1">
        <v>1.2845462538220733</v>
      </c>
      <c r="C4588" s="1">
        <v>-3.6546253822073327E-2</v>
      </c>
      <c r="E4588" s="1">
        <v>98.033526756931025</v>
      </c>
      <c r="F4588" s="1">
        <v>1.35</v>
      </c>
    </row>
    <row r="4589" spans="1:6" x14ac:dyDescent="0.25">
      <c r="A4589" s="1">
        <v>4563</v>
      </c>
      <c r="B4589" s="1">
        <v>1.2848091254395246</v>
      </c>
      <c r="C4589" s="1">
        <v>-3.8809125439524639E-2</v>
      </c>
      <c r="E4589" s="1">
        <v>98.055018267784234</v>
      </c>
      <c r="F4589" s="1">
        <v>1.35</v>
      </c>
    </row>
    <row r="4590" spans="1:6" x14ac:dyDescent="0.25">
      <c r="A4590" s="1">
        <v>4564</v>
      </c>
      <c r="B4590" s="1">
        <v>1.285070098483148</v>
      </c>
      <c r="C4590" s="1">
        <v>-5.9070098483148037E-2</v>
      </c>
      <c r="E4590" s="1">
        <v>98.076509778637444</v>
      </c>
      <c r="F4590" s="1">
        <v>1.351</v>
      </c>
    </row>
    <row r="4591" spans="1:6" x14ac:dyDescent="0.25">
      <c r="A4591" s="1">
        <v>4565</v>
      </c>
      <c r="B4591" s="1">
        <v>1.2853310948243877</v>
      </c>
      <c r="C4591" s="1">
        <v>-6.8331094824387595E-2</v>
      </c>
      <c r="E4591" s="1">
        <v>98.098001289490654</v>
      </c>
      <c r="F4591" s="1">
        <v>1.3540000000000001</v>
      </c>
    </row>
    <row r="4592" spans="1:6" x14ac:dyDescent="0.25">
      <c r="A4592" s="1">
        <v>4566</v>
      </c>
      <c r="B4592" s="1">
        <v>1.2855939198320545</v>
      </c>
      <c r="C4592" s="1">
        <v>-9.9593919832054567E-2</v>
      </c>
      <c r="E4592" s="1">
        <v>98.119492800343878</v>
      </c>
      <c r="F4592" s="1">
        <v>1.3540000000000001</v>
      </c>
    </row>
    <row r="4593" spans="1:6" x14ac:dyDescent="0.25">
      <c r="A4593" s="1">
        <v>4567</v>
      </c>
      <c r="B4593" s="1">
        <v>1.285856814936297</v>
      </c>
      <c r="C4593" s="1">
        <v>-5.0856814936296901E-2</v>
      </c>
      <c r="E4593" s="1">
        <v>98.140984311197087</v>
      </c>
      <c r="F4593" s="1">
        <v>1.3540000000000001</v>
      </c>
    </row>
    <row r="4594" spans="1:6" x14ac:dyDescent="0.25">
      <c r="A4594" s="1">
        <v>4568</v>
      </c>
      <c r="B4594" s="1">
        <v>1.2861177879944723</v>
      </c>
      <c r="C4594" s="1">
        <v>-2.6117787994472286E-2</v>
      </c>
      <c r="E4594" s="1">
        <v>98.162475822050297</v>
      </c>
      <c r="F4594" s="1">
        <v>1.355</v>
      </c>
    </row>
    <row r="4595" spans="1:6" x14ac:dyDescent="0.25">
      <c r="A4595" s="1">
        <v>4569</v>
      </c>
      <c r="B4595" s="1">
        <v>1.2863787608343689</v>
      </c>
      <c r="C4595" s="1">
        <v>-0.12937876083436883</v>
      </c>
      <c r="E4595" s="1">
        <v>98.183967332903507</v>
      </c>
      <c r="F4595" s="1">
        <v>1.355</v>
      </c>
    </row>
    <row r="4596" spans="1:6" x14ac:dyDescent="0.25">
      <c r="A4596" s="1">
        <v>4570</v>
      </c>
      <c r="B4596" s="1">
        <v>1.2866397339070961</v>
      </c>
      <c r="C4596" s="1">
        <v>-0.12963973390709604</v>
      </c>
      <c r="E4596" s="1">
        <v>98.20545884375673</v>
      </c>
      <c r="F4596" s="1">
        <v>1.355</v>
      </c>
    </row>
    <row r="4597" spans="1:6" x14ac:dyDescent="0.25">
      <c r="A4597" s="1">
        <v>4571</v>
      </c>
      <c r="B4597" s="1">
        <v>1.2869006834639283</v>
      </c>
      <c r="C4597" s="1">
        <v>-4.6900683463928283E-2</v>
      </c>
      <c r="E4597" s="1">
        <v>98.22695035460994</v>
      </c>
      <c r="F4597" s="1">
        <v>1.355</v>
      </c>
    </row>
    <row r="4598" spans="1:6" x14ac:dyDescent="0.25">
      <c r="A4598" s="1">
        <v>4572</v>
      </c>
      <c r="B4598" s="1">
        <v>1.2871635317692114</v>
      </c>
      <c r="C4598" s="1">
        <v>-2.0163531769211485E-2</v>
      </c>
      <c r="E4598" s="1">
        <v>98.24844186546315</v>
      </c>
      <c r="F4598" s="1">
        <v>1.3580000000000001</v>
      </c>
    </row>
    <row r="4599" spans="1:6" x14ac:dyDescent="0.25">
      <c r="A4599" s="1">
        <v>4573</v>
      </c>
      <c r="B4599" s="1">
        <v>1.2874279505317379</v>
      </c>
      <c r="C4599" s="1">
        <v>-3.6427950531737974E-2</v>
      </c>
      <c r="E4599" s="1">
        <v>98.269933376316359</v>
      </c>
      <c r="F4599" s="1">
        <v>1.3580000000000001</v>
      </c>
    </row>
    <row r="4600" spans="1:6" x14ac:dyDescent="0.25">
      <c r="A4600" s="1">
        <v>4574</v>
      </c>
      <c r="B4600" s="1">
        <v>1.2876926976000238</v>
      </c>
      <c r="C4600" s="1">
        <v>-1.5692697600023786E-2</v>
      </c>
      <c r="E4600" s="1">
        <v>98.291424887169569</v>
      </c>
      <c r="F4600" s="1">
        <v>1.359</v>
      </c>
    </row>
    <row r="4601" spans="1:6" x14ac:dyDescent="0.25">
      <c r="A4601" s="1">
        <v>4575</v>
      </c>
      <c r="B4601" s="1">
        <v>1.2927137502467314</v>
      </c>
      <c r="C4601" s="1">
        <v>-3.0713750246731397E-2</v>
      </c>
      <c r="E4601" s="1">
        <v>98.312916398022793</v>
      </c>
      <c r="F4601" s="1">
        <v>1.359</v>
      </c>
    </row>
    <row r="4602" spans="1:6" x14ac:dyDescent="0.25">
      <c r="A4602" s="1">
        <v>4576</v>
      </c>
      <c r="B4602" s="1">
        <v>1.2929784973004654</v>
      </c>
      <c r="C4602" s="1">
        <v>-2.7978497300465532E-2</v>
      </c>
      <c r="E4602" s="1">
        <v>98.334407908876003</v>
      </c>
      <c r="F4602" s="1">
        <v>1.36</v>
      </c>
    </row>
    <row r="4603" spans="1:6" x14ac:dyDescent="0.25">
      <c r="A4603" s="1">
        <v>4577</v>
      </c>
      <c r="B4603" s="1">
        <v>1.2932400095070999</v>
      </c>
      <c r="C4603" s="1">
        <v>-2.1240009507099922E-2</v>
      </c>
      <c r="E4603" s="1">
        <v>98.355899419729212</v>
      </c>
      <c r="F4603" s="1">
        <v>1.36</v>
      </c>
    </row>
    <row r="4604" spans="1:6" x14ac:dyDescent="0.25">
      <c r="A4604" s="1">
        <v>4578</v>
      </c>
      <c r="B4604" s="1">
        <v>1.2935028343255919</v>
      </c>
      <c r="C4604" s="1">
        <v>-0.10050283432559182</v>
      </c>
      <c r="E4604" s="1">
        <v>98.377390930582422</v>
      </c>
      <c r="F4604" s="1">
        <v>1.361</v>
      </c>
    </row>
    <row r="4605" spans="1:6" x14ac:dyDescent="0.25">
      <c r="A4605" s="1">
        <v>4579</v>
      </c>
      <c r="B4605" s="1">
        <v>1.2937638541681746</v>
      </c>
      <c r="C4605" s="1">
        <v>-0.11876385416817459</v>
      </c>
      <c r="E4605" s="1">
        <v>98.398882441435646</v>
      </c>
      <c r="F4605" s="1">
        <v>1.361</v>
      </c>
    </row>
    <row r="4606" spans="1:6" x14ac:dyDescent="0.25">
      <c r="A4606" s="1">
        <v>4580</v>
      </c>
      <c r="B4606" s="1">
        <v>1.2940265851995729</v>
      </c>
      <c r="C4606" s="1">
        <v>-0.12902658519957289</v>
      </c>
      <c r="E4606" s="1">
        <v>98.420373952288855</v>
      </c>
      <c r="F4606" s="1">
        <v>1.361</v>
      </c>
    </row>
    <row r="4607" spans="1:6" x14ac:dyDescent="0.25">
      <c r="A4607" s="1">
        <v>4581</v>
      </c>
      <c r="B4607" s="1">
        <v>1.2942874644852065</v>
      </c>
      <c r="C4607" s="1">
        <v>-0.10528746448520643</v>
      </c>
      <c r="E4607" s="1">
        <v>98.441865463142065</v>
      </c>
      <c r="F4607" s="1">
        <v>1.361</v>
      </c>
    </row>
    <row r="4608" spans="1:6" x14ac:dyDescent="0.25">
      <c r="A4608" s="1">
        <v>4582</v>
      </c>
      <c r="B4608" s="1">
        <v>1.2945520942941595</v>
      </c>
      <c r="C4608" s="1">
        <v>-0.14155209429415949</v>
      </c>
      <c r="E4608" s="1">
        <v>98.463356973995275</v>
      </c>
      <c r="F4608" s="1">
        <v>1.3620000000000001</v>
      </c>
    </row>
    <row r="4609" spans="1:6" x14ac:dyDescent="0.25">
      <c r="A4609" s="1">
        <v>4583</v>
      </c>
      <c r="B4609" s="1">
        <v>1.2948149660862338</v>
      </c>
      <c r="C4609" s="1">
        <v>-0.1558149660862338</v>
      </c>
      <c r="E4609" s="1">
        <v>98.484848484848499</v>
      </c>
      <c r="F4609" s="1">
        <v>1.365</v>
      </c>
    </row>
    <row r="4610" spans="1:6" x14ac:dyDescent="0.25">
      <c r="A4610" s="1">
        <v>4584</v>
      </c>
      <c r="B4610" s="1">
        <v>1.2950762437450987</v>
      </c>
      <c r="C4610" s="1">
        <v>-9.7076243745098711E-2</v>
      </c>
      <c r="E4610" s="1">
        <v>98.506339995701708</v>
      </c>
      <c r="F4610" s="1">
        <v>1.365</v>
      </c>
    </row>
    <row r="4611" spans="1:6" x14ac:dyDescent="0.25">
      <c r="A4611" s="1">
        <v>4585</v>
      </c>
      <c r="B4611" s="1">
        <v>1.2953521724904942</v>
      </c>
      <c r="C4611" s="1">
        <v>-0.12535217249049424</v>
      </c>
      <c r="E4611" s="1">
        <v>98.527831506554918</v>
      </c>
      <c r="F4611" s="1">
        <v>1.3680000000000001</v>
      </c>
    </row>
    <row r="4612" spans="1:6" x14ac:dyDescent="0.25">
      <c r="A4612" s="1">
        <v>4586</v>
      </c>
      <c r="B4612" s="1">
        <v>1.2956188416048473</v>
      </c>
      <c r="C4612" s="1">
        <v>-5.6618841604847203E-2</v>
      </c>
      <c r="E4612" s="1">
        <v>98.549323017408128</v>
      </c>
      <c r="F4612" s="1">
        <v>1.369</v>
      </c>
    </row>
    <row r="4613" spans="1:6" x14ac:dyDescent="0.25">
      <c r="A4613" s="1">
        <v>4587</v>
      </c>
      <c r="B4613" s="1">
        <v>1.2958814555806395</v>
      </c>
      <c r="C4613" s="1">
        <v>-7.2881455580639409E-2</v>
      </c>
      <c r="E4613" s="1">
        <v>98.570814528261337</v>
      </c>
      <c r="F4613" s="1">
        <v>1.37</v>
      </c>
    </row>
    <row r="4614" spans="1:6" x14ac:dyDescent="0.25">
      <c r="A4614" s="1">
        <v>4588</v>
      </c>
      <c r="B4614" s="1">
        <v>1.2961423581638893</v>
      </c>
      <c r="C4614" s="1">
        <v>-5.1142358163889234E-2</v>
      </c>
      <c r="E4614" s="1">
        <v>98.592306039114561</v>
      </c>
      <c r="F4614" s="1">
        <v>1.371</v>
      </c>
    </row>
    <row r="4615" spans="1:6" x14ac:dyDescent="0.25">
      <c r="A4615" s="1">
        <v>4589</v>
      </c>
      <c r="B4615" s="1">
        <v>1.2964051127111826</v>
      </c>
      <c r="C4615" s="1">
        <v>-9.340511271118257E-2</v>
      </c>
      <c r="E4615" s="1">
        <v>98.613797549967771</v>
      </c>
      <c r="F4615" s="1">
        <v>1.3720000000000001</v>
      </c>
    </row>
    <row r="4616" spans="1:6" x14ac:dyDescent="0.25">
      <c r="A4616" s="1">
        <v>4590</v>
      </c>
      <c r="B4616" s="1">
        <v>1.2966678437425809</v>
      </c>
      <c r="C4616" s="1">
        <v>-8.7667843742580853E-2</v>
      </c>
      <c r="E4616" s="1">
        <v>98.63528906082098</v>
      </c>
      <c r="F4616" s="1">
        <v>1.373</v>
      </c>
    </row>
    <row r="4617" spans="1:6" x14ac:dyDescent="0.25">
      <c r="A4617" s="1">
        <v>4591</v>
      </c>
      <c r="B4617" s="1">
        <v>1.2969287465150057</v>
      </c>
      <c r="C4617" s="1">
        <v>-8.4928746515005704E-2</v>
      </c>
      <c r="E4617" s="1">
        <v>98.65678057167419</v>
      </c>
      <c r="F4617" s="1">
        <v>1.375</v>
      </c>
    </row>
    <row r="4618" spans="1:6" x14ac:dyDescent="0.25">
      <c r="A4618" s="1">
        <v>4592</v>
      </c>
      <c r="B4618" s="1">
        <v>1.2971914775609559</v>
      </c>
      <c r="C4618" s="1">
        <v>-6.8191477560955782E-2</v>
      </c>
      <c r="E4618" s="1">
        <v>98.678272082527414</v>
      </c>
      <c r="F4618" s="1">
        <v>1.375</v>
      </c>
    </row>
    <row r="4619" spans="1:6" x14ac:dyDescent="0.25">
      <c r="A4619" s="1">
        <v>4593</v>
      </c>
      <c r="B4619" s="1">
        <v>1.2974570450807743</v>
      </c>
      <c r="C4619" s="1">
        <v>-5.5457045080774314E-2</v>
      </c>
      <c r="E4619" s="1">
        <v>98.699763593380624</v>
      </c>
      <c r="F4619" s="1">
        <v>1.375</v>
      </c>
    </row>
    <row r="4620" spans="1:6" x14ac:dyDescent="0.25">
      <c r="A4620" s="1">
        <v>4594</v>
      </c>
      <c r="B4620" s="1">
        <v>1.2977216281053199</v>
      </c>
      <c r="C4620" s="1">
        <v>-7.5721628105319905E-2</v>
      </c>
      <c r="E4620" s="1">
        <v>98.721255104233833</v>
      </c>
      <c r="F4620" s="1">
        <v>1.375</v>
      </c>
    </row>
    <row r="4621" spans="1:6" x14ac:dyDescent="0.25">
      <c r="A4621" s="1">
        <v>4595</v>
      </c>
      <c r="B4621" s="1">
        <v>1.2979826009597684</v>
      </c>
      <c r="C4621" s="1">
        <v>-7.0982600959768272E-2</v>
      </c>
      <c r="E4621" s="1">
        <v>98.742746615087043</v>
      </c>
      <c r="F4621" s="1">
        <v>1.3759999999999999</v>
      </c>
    </row>
    <row r="4622" spans="1:6" x14ac:dyDescent="0.25">
      <c r="A4622" s="1">
        <v>4596</v>
      </c>
      <c r="B4622" s="1">
        <v>1.2982450273904771</v>
      </c>
      <c r="C4622" s="1">
        <v>-4.3245027390477198E-2</v>
      </c>
      <c r="E4622" s="1">
        <v>98.764238125940267</v>
      </c>
      <c r="F4622" s="1">
        <v>1.377</v>
      </c>
    </row>
    <row r="4623" spans="1:6" x14ac:dyDescent="0.25">
      <c r="A4623" s="1">
        <v>4597</v>
      </c>
      <c r="B4623" s="1">
        <v>1.2985057659008827</v>
      </c>
      <c r="C4623" s="1">
        <v>-2.4505765900882714E-2</v>
      </c>
      <c r="E4623" s="1">
        <v>98.785729636793477</v>
      </c>
      <c r="F4623" s="1">
        <v>1.3779999999999999</v>
      </c>
    </row>
    <row r="4624" spans="1:6" x14ac:dyDescent="0.25">
      <c r="A4624" s="1">
        <v>4598</v>
      </c>
      <c r="B4624" s="1">
        <v>1.2987664576414328</v>
      </c>
      <c r="C4624" s="1">
        <v>-1.1766457641432915E-2</v>
      </c>
      <c r="E4624" s="1">
        <v>98.807221147646686</v>
      </c>
      <c r="F4624" s="1">
        <v>1.3779999999999999</v>
      </c>
    </row>
    <row r="4625" spans="1:6" x14ac:dyDescent="0.25">
      <c r="A4625" s="1">
        <v>4599</v>
      </c>
      <c r="B4625" s="1">
        <v>1.29902956377755</v>
      </c>
      <c r="C4625" s="1">
        <v>-3.2029563777550063E-2</v>
      </c>
      <c r="E4625" s="1">
        <v>98.828712658499896</v>
      </c>
      <c r="F4625" s="1">
        <v>1.381</v>
      </c>
    </row>
    <row r="4626" spans="1:6" x14ac:dyDescent="0.25">
      <c r="A4626" s="1">
        <v>4600</v>
      </c>
      <c r="B4626" s="1">
        <v>1.2992903492906418</v>
      </c>
      <c r="C4626" s="1">
        <v>-2.8290349290641892E-2</v>
      </c>
      <c r="E4626" s="1">
        <v>98.85020416935312</v>
      </c>
      <c r="F4626" s="1">
        <v>1.383</v>
      </c>
    </row>
    <row r="4627" spans="1:6" x14ac:dyDescent="0.25">
      <c r="A4627" s="1">
        <v>4601</v>
      </c>
      <c r="B4627" s="1">
        <v>1.2995510878155994</v>
      </c>
      <c r="C4627" s="1">
        <v>-2.655108781559945E-2</v>
      </c>
      <c r="E4627" s="1">
        <v>98.871695680206329</v>
      </c>
      <c r="F4627" s="1">
        <v>1.383</v>
      </c>
    </row>
    <row r="4628" spans="1:6" x14ac:dyDescent="0.25">
      <c r="A4628" s="1">
        <v>4602</v>
      </c>
      <c r="B4628" s="1">
        <v>1.2822229533836396</v>
      </c>
      <c r="C4628" s="1">
        <v>5.8777046616360407E-2</v>
      </c>
      <c r="E4628" s="1">
        <v>98.893187191059539</v>
      </c>
      <c r="F4628" s="1">
        <v>1.3839999999999999</v>
      </c>
    </row>
    <row r="4629" spans="1:6" x14ac:dyDescent="0.25">
      <c r="A4629" s="1">
        <v>4603</v>
      </c>
      <c r="B4629" s="1">
        <v>1.2824837153953883</v>
      </c>
      <c r="C4629" s="1">
        <v>1.7516284604611743E-2</v>
      </c>
      <c r="E4629" s="1">
        <v>98.914678701912749</v>
      </c>
      <c r="F4629" s="1">
        <v>1.3839999999999999</v>
      </c>
    </row>
    <row r="4630" spans="1:6" x14ac:dyDescent="0.25">
      <c r="A4630" s="1">
        <v>4604</v>
      </c>
      <c r="B4630" s="1">
        <v>1.2827446414654293</v>
      </c>
      <c r="C4630" s="1">
        <v>-1.9744641465429424E-2</v>
      </c>
      <c r="E4630" s="1">
        <v>98.936170212765958</v>
      </c>
      <c r="F4630" s="1">
        <v>1.3839999999999999</v>
      </c>
    </row>
    <row r="4631" spans="1:6" x14ac:dyDescent="0.25">
      <c r="A4631" s="1">
        <v>4605</v>
      </c>
      <c r="B4631" s="1">
        <v>1.2830073959981707</v>
      </c>
      <c r="C4631" s="1">
        <v>-1.4007395998170802E-2</v>
      </c>
      <c r="E4631" s="1">
        <v>98.957661723619182</v>
      </c>
      <c r="F4631" s="1">
        <v>1.3839999999999999</v>
      </c>
    </row>
    <row r="4632" spans="1:6" x14ac:dyDescent="0.25">
      <c r="A4632" s="1">
        <v>4606</v>
      </c>
      <c r="B4632" s="1">
        <v>1.2832681110217852</v>
      </c>
      <c r="C4632" s="1">
        <v>-1.626811102178527E-2</v>
      </c>
      <c r="E4632" s="1">
        <v>98.979153234472392</v>
      </c>
      <c r="F4632" s="1">
        <v>1.385</v>
      </c>
    </row>
    <row r="4633" spans="1:6" x14ac:dyDescent="0.25">
      <c r="A4633" s="1">
        <v>4607</v>
      </c>
      <c r="B4633" s="1">
        <v>1.2835302561494206</v>
      </c>
      <c r="C4633" s="1">
        <v>-4.5530256149420634E-2</v>
      </c>
      <c r="E4633" s="1">
        <v>99.000644745325602</v>
      </c>
      <c r="F4633" s="1">
        <v>1.387</v>
      </c>
    </row>
    <row r="4634" spans="1:6" x14ac:dyDescent="0.25">
      <c r="A4634" s="1">
        <v>4608</v>
      </c>
      <c r="B4634" s="1">
        <v>1.2837928699069341</v>
      </c>
      <c r="C4634" s="1">
        <v>-2.5792869906934079E-2</v>
      </c>
      <c r="E4634" s="1">
        <v>99.022136256178811</v>
      </c>
      <c r="F4634" s="1">
        <v>1.3879999999999999</v>
      </c>
    </row>
    <row r="4635" spans="1:6" x14ac:dyDescent="0.25">
      <c r="A4635" s="1">
        <v>4609</v>
      </c>
      <c r="B4635" s="1">
        <v>1.2840536554345778</v>
      </c>
      <c r="C4635" s="1">
        <v>-6.1053655434577747E-2</v>
      </c>
      <c r="E4635" s="1">
        <v>99.043627767032035</v>
      </c>
      <c r="F4635" s="1">
        <v>1.39</v>
      </c>
    </row>
    <row r="4636" spans="1:6" x14ac:dyDescent="0.25">
      <c r="A4636" s="1">
        <v>4610</v>
      </c>
      <c r="B4636" s="1">
        <v>1.2843144174317747</v>
      </c>
      <c r="C4636" s="1">
        <v>-8.5314417431774592E-2</v>
      </c>
      <c r="E4636" s="1">
        <v>99.065119277885245</v>
      </c>
      <c r="F4636" s="1">
        <v>1.391</v>
      </c>
    </row>
    <row r="4637" spans="1:6" x14ac:dyDescent="0.25">
      <c r="A4637" s="1">
        <v>4611</v>
      </c>
      <c r="B4637" s="1">
        <v>1.2845751326736679</v>
      </c>
      <c r="C4637" s="1">
        <v>-6.3575132673667767E-2</v>
      </c>
      <c r="E4637" s="1">
        <v>99.086610788738454</v>
      </c>
      <c r="F4637" s="1">
        <v>1.3919999999999999</v>
      </c>
    </row>
    <row r="4638" spans="1:6" x14ac:dyDescent="0.25">
      <c r="A4638" s="1">
        <v>4612</v>
      </c>
      <c r="B4638" s="1">
        <v>1.2848358476972823</v>
      </c>
      <c r="C4638" s="1">
        <v>-8.3835847697282251E-2</v>
      </c>
      <c r="E4638" s="1">
        <v>99.108102299591664</v>
      </c>
      <c r="F4638" s="1">
        <v>1.3919999999999999</v>
      </c>
    </row>
    <row r="4639" spans="1:6" x14ac:dyDescent="0.25">
      <c r="A4639" s="1">
        <v>4613</v>
      </c>
      <c r="B4639" s="1">
        <v>1.285096492653425</v>
      </c>
      <c r="C4639" s="1">
        <v>-7.009649265342488E-2</v>
      </c>
      <c r="E4639" s="1">
        <v>99.129593810444888</v>
      </c>
      <c r="F4639" s="1">
        <v>1.393</v>
      </c>
    </row>
    <row r="4640" spans="1:6" x14ac:dyDescent="0.25">
      <c r="A4640" s="1">
        <v>4614</v>
      </c>
      <c r="B4640" s="1">
        <v>1.2853590596410829</v>
      </c>
      <c r="C4640" s="1">
        <v>-8.0359059641082808E-2</v>
      </c>
      <c r="E4640" s="1">
        <v>99.151085321298098</v>
      </c>
      <c r="F4640" s="1">
        <v>1.3959999999999999</v>
      </c>
    </row>
    <row r="4641" spans="1:6" x14ac:dyDescent="0.25">
      <c r="A4641" s="1">
        <v>4615</v>
      </c>
      <c r="B4641" s="1">
        <v>1.2856197746646973</v>
      </c>
      <c r="C4641" s="1">
        <v>-5.4619774664697252E-2</v>
      </c>
      <c r="E4641" s="1">
        <v>99.172576832151307</v>
      </c>
      <c r="F4641" s="1">
        <v>1.397</v>
      </c>
    </row>
    <row r="4642" spans="1:6" x14ac:dyDescent="0.25">
      <c r="A4642" s="1">
        <v>4616</v>
      </c>
      <c r="B4642" s="1">
        <v>1.2858810055537067</v>
      </c>
      <c r="C4642" s="1">
        <v>-5.9881005553706679E-2</v>
      </c>
      <c r="E4642" s="1">
        <v>99.194068343004517</v>
      </c>
      <c r="F4642" s="1">
        <v>1.3979999999999999</v>
      </c>
    </row>
    <row r="4643" spans="1:6" x14ac:dyDescent="0.25">
      <c r="A4643" s="1">
        <v>4617</v>
      </c>
      <c r="B4643" s="1">
        <v>1.2861417910522466</v>
      </c>
      <c r="C4643" s="1">
        <v>-3.0141791052246569E-2</v>
      </c>
      <c r="E4643" s="1">
        <v>99.215559853857727</v>
      </c>
      <c r="F4643" s="1">
        <v>1.399</v>
      </c>
    </row>
    <row r="4644" spans="1:6" x14ac:dyDescent="0.25">
      <c r="A4644" s="1">
        <v>4618</v>
      </c>
      <c r="B4644" s="1">
        <v>1.2864026701196014</v>
      </c>
      <c r="C4644" s="1">
        <v>-1.6402670119601392E-2</v>
      </c>
      <c r="E4644" s="1">
        <v>99.23705136471095</v>
      </c>
      <c r="F4644" s="1">
        <v>1.399</v>
      </c>
    </row>
    <row r="4645" spans="1:6" x14ac:dyDescent="0.25">
      <c r="A4645" s="1">
        <v>4619</v>
      </c>
      <c r="B4645" s="1">
        <v>1.286663947996745</v>
      </c>
      <c r="C4645" s="1">
        <v>-4.663947996744966E-3</v>
      </c>
      <c r="E4645" s="1">
        <v>99.25854287556416</v>
      </c>
      <c r="F4645" s="1">
        <v>1.4</v>
      </c>
    </row>
    <row r="4646" spans="1:6" x14ac:dyDescent="0.25">
      <c r="A4646" s="1">
        <v>4620</v>
      </c>
      <c r="B4646" s="1">
        <v>1.2869247802942443</v>
      </c>
      <c r="C4646" s="1">
        <v>-5.0924780294244298E-2</v>
      </c>
      <c r="E4646" s="1">
        <v>99.28003438641737</v>
      </c>
      <c r="F4646" s="1">
        <v>1.4</v>
      </c>
    </row>
    <row r="4647" spans="1:6" x14ac:dyDescent="0.25">
      <c r="A4647" s="1">
        <v>4621</v>
      </c>
      <c r="B4647" s="1">
        <v>1.2871856828629422</v>
      </c>
      <c r="C4647" s="1">
        <v>-6.618568286294213E-2</v>
      </c>
      <c r="E4647" s="1">
        <v>99.301525897270579</v>
      </c>
      <c r="F4647" s="1">
        <v>1.401</v>
      </c>
    </row>
    <row r="4648" spans="1:6" x14ac:dyDescent="0.25">
      <c r="A4648" s="1">
        <v>4622</v>
      </c>
      <c r="B4648" s="1">
        <v>1.287446444860139</v>
      </c>
      <c r="C4648" s="1">
        <v>-3.1446444860139033E-2</v>
      </c>
      <c r="E4648" s="1">
        <v>99.323017408123803</v>
      </c>
      <c r="F4648" s="1">
        <v>1.4019999999999999</v>
      </c>
    </row>
    <row r="4649" spans="1:6" x14ac:dyDescent="0.25">
      <c r="A4649" s="1">
        <v>4623</v>
      </c>
      <c r="B4649" s="1">
        <v>1.2877185526218415</v>
      </c>
      <c r="C4649" s="1">
        <v>-3.5718552621841537E-2</v>
      </c>
      <c r="E4649" s="1">
        <v>99.344508918977013</v>
      </c>
      <c r="F4649" s="1">
        <v>1.409</v>
      </c>
    </row>
    <row r="4650" spans="1:6" x14ac:dyDescent="0.25">
      <c r="A4650" s="1">
        <v>4624</v>
      </c>
      <c r="B4650" s="1">
        <v>1.287979267645456</v>
      </c>
      <c r="C4650" s="1">
        <v>-6.9979267645456034E-2</v>
      </c>
      <c r="E4650" s="1">
        <v>99.366000429830223</v>
      </c>
      <c r="F4650" s="1">
        <v>1.409</v>
      </c>
    </row>
    <row r="4651" spans="1:6" x14ac:dyDescent="0.25">
      <c r="A4651" s="1">
        <v>4625</v>
      </c>
      <c r="B4651" s="1">
        <v>1.2882400531439959</v>
      </c>
      <c r="C4651" s="1">
        <v>-4.5240053143995818E-2</v>
      </c>
      <c r="E4651" s="1">
        <v>99.387491940683432</v>
      </c>
      <c r="F4651" s="1">
        <v>1.411</v>
      </c>
    </row>
    <row r="4652" spans="1:6" x14ac:dyDescent="0.25">
      <c r="A4652" s="1">
        <v>4626</v>
      </c>
      <c r="B4652" s="1">
        <v>1.2885045891658553</v>
      </c>
      <c r="C4652" s="1">
        <v>1.1495410834144737E-2</v>
      </c>
      <c r="E4652" s="1">
        <v>99.408983451536656</v>
      </c>
      <c r="F4652" s="1">
        <v>1.411</v>
      </c>
    </row>
    <row r="4653" spans="1:6" x14ac:dyDescent="0.25">
      <c r="A4653" s="1">
        <v>4627</v>
      </c>
      <c r="B4653" s="1">
        <v>1.2887657965535215</v>
      </c>
      <c r="C4653" s="1">
        <v>1.4234203446478411E-2</v>
      </c>
      <c r="E4653" s="1">
        <v>99.430474962389866</v>
      </c>
      <c r="F4653" s="1">
        <v>1.4119999999999999</v>
      </c>
    </row>
    <row r="4654" spans="1:6" x14ac:dyDescent="0.25">
      <c r="A4654" s="1">
        <v>4628</v>
      </c>
      <c r="B4654" s="1">
        <v>1.2890303327791077</v>
      </c>
      <c r="C4654" s="1">
        <v>-1.4030332779107813E-2</v>
      </c>
      <c r="E4654" s="1">
        <v>99.451966473243075</v>
      </c>
      <c r="F4654" s="1">
        <v>1.417</v>
      </c>
    </row>
    <row r="4655" spans="1:6" x14ac:dyDescent="0.25">
      <c r="A4655" s="1">
        <v>4629</v>
      </c>
      <c r="B4655" s="1">
        <v>1.2932641569064227</v>
      </c>
      <c r="C4655" s="1">
        <v>4.1735843093577252E-2</v>
      </c>
      <c r="E4655" s="1">
        <v>99.473457984096285</v>
      </c>
      <c r="F4655" s="1">
        <v>1.4179999999999999</v>
      </c>
    </row>
    <row r="4656" spans="1:6" x14ac:dyDescent="0.25">
      <c r="A4656" s="1">
        <v>4630</v>
      </c>
      <c r="B4656" s="1">
        <v>1.2935286696306658</v>
      </c>
      <c r="C4656" s="1">
        <v>3.9471330369334146E-2</v>
      </c>
      <c r="E4656" s="1">
        <v>99.494949494949509</v>
      </c>
      <c r="F4656" s="1">
        <v>1.4179999999999999</v>
      </c>
    </row>
    <row r="4657" spans="1:6" x14ac:dyDescent="0.25">
      <c r="A4657" s="1">
        <v>4631</v>
      </c>
      <c r="B4657" s="1">
        <v>1.2937936510284427</v>
      </c>
      <c r="C4657" s="1">
        <v>5.3206348971557293E-2</v>
      </c>
      <c r="E4657" s="1">
        <v>99.516441005802719</v>
      </c>
      <c r="F4657" s="1">
        <v>1.42</v>
      </c>
    </row>
    <row r="4658" spans="1:6" x14ac:dyDescent="0.25">
      <c r="A4658" s="1">
        <v>4632</v>
      </c>
      <c r="B4658" s="1">
        <v>1.2940618907892141</v>
      </c>
      <c r="C4658" s="1">
        <v>9.7938109210785829E-2</v>
      </c>
      <c r="E4658" s="1">
        <v>99.537932516655928</v>
      </c>
      <c r="F4658" s="1">
        <v>1.42</v>
      </c>
    </row>
    <row r="4659" spans="1:6" x14ac:dyDescent="0.25">
      <c r="A4659" s="1">
        <v>4633</v>
      </c>
      <c r="B4659" s="1">
        <v>1.2943226528009628</v>
      </c>
      <c r="C4659" s="1">
        <v>0.1056773471990371</v>
      </c>
      <c r="E4659" s="1">
        <v>99.559424027509138</v>
      </c>
      <c r="F4659" s="1">
        <v>1.42</v>
      </c>
    </row>
    <row r="4660" spans="1:6" x14ac:dyDescent="0.25">
      <c r="A4660" s="1">
        <v>4634</v>
      </c>
      <c r="B4660" s="1">
        <v>1.2945872827990907</v>
      </c>
      <c r="C4660" s="1">
        <v>7.0412717200909247E-2</v>
      </c>
      <c r="E4660" s="1">
        <v>99.580915538362348</v>
      </c>
      <c r="F4660" s="1">
        <v>1.421</v>
      </c>
    </row>
    <row r="4661" spans="1:6" x14ac:dyDescent="0.25">
      <c r="A4661" s="1">
        <v>4635</v>
      </c>
      <c r="B4661" s="1">
        <v>1.2948516312758667</v>
      </c>
      <c r="C4661" s="1">
        <v>3.8148368724133297E-2</v>
      </c>
      <c r="E4661" s="1">
        <v>99.602407049215572</v>
      </c>
      <c r="F4661" s="1">
        <v>1.4219999999999999</v>
      </c>
    </row>
    <row r="4662" spans="1:6" x14ac:dyDescent="0.25">
      <c r="A4662" s="1">
        <v>4636</v>
      </c>
      <c r="B4662" s="1">
        <v>1.2951124167889585</v>
      </c>
      <c r="C4662" s="1">
        <v>4.388758321104147E-2</v>
      </c>
      <c r="E4662" s="1">
        <v>99.623898560068781</v>
      </c>
      <c r="F4662" s="1">
        <v>1.4219999999999999</v>
      </c>
    </row>
    <row r="4663" spans="1:6" x14ac:dyDescent="0.25">
      <c r="A4663" s="1">
        <v>4637</v>
      </c>
      <c r="B4663" s="1">
        <v>1.2953732255851147</v>
      </c>
      <c r="C4663" s="1">
        <v>8.7626774414885311E-2</v>
      </c>
      <c r="E4663" s="1">
        <v>99.645390070921991</v>
      </c>
      <c r="F4663" s="1">
        <v>1.4239999999999999</v>
      </c>
    </row>
    <row r="4664" spans="1:6" x14ac:dyDescent="0.25">
      <c r="A4664" s="1">
        <v>4638</v>
      </c>
      <c r="B4664" s="1">
        <v>1.2956340110836546</v>
      </c>
      <c r="C4664" s="1">
        <v>8.2365988916345279E-2</v>
      </c>
      <c r="E4664" s="1">
        <v>99.666881581775201</v>
      </c>
      <c r="F4664" s="1">
        <v>1.4279999999999999</v>
      </c>
    </row>
    <row r="4665" spans="1:6" x14ac:dyDescent="0.25">
      <c r="A4665" s="1">
        <v>4639</v>
      </c>
      <c r="B4665" s="1">
        <v>1.2958968359021465</v>
      </c>
      <c r="C4665" s="1">
        <v>0.11310316409785348</v>
      </c>
      <c r="E4665" s="1">
        <v>99.688373092628424</v>
      </c>
      <c r="F4665" s="1">
        <v>1.429</v>
      </c>
    </row>
    <row r="4666" spans="1:6" x14ac:dyDescent="0.25">
      <c r="A4666" s="1">
        <v>4640</v>
      </c>
      <c r="B4666" s="1">
        <v>1.2961573635989563</v>
      </c>
      <c r="C4666" s="1">
        <v>0.11584263640104364</v>
      </c>
      <c r="E4666" s="1">
        <v>99.709864603481634</v>
      </c>
      <c r="F4666" s="1">
        <v>1.431</v>
      </c>
    </row>
    <row r="4667" spans="1:6" x14ac:dyDescent="0.25">
      <c r="A4667" s="1">
        <v>4641</v>
      </c>
      <c r="B4667" s="1">
        <v>1.296418125610705</v>
      </c>
      <c r="C4667" s="1">
        <v>0.12358187438929491</v>
      </c>
      <c r="E4667" s="1">
        <v>99.731356114334844</v>
      </c>
      <c r="F4667" s="1">
        <v>1.4330000000000001</v>
      </c>
    </row>
    <row r="4668" spans="1:6" x14ac:dyDescent="0.25">
      <c r="A4668" s="1">
        <v>4642</v>
      </c>
      <c r="B4668" s="1">
        <v>1.2966788876224538</v>
      </c>
      <c r="C4668" s="1">
        <v>9.1321112377546143E-2</v>
      </c>
      <c r="E4668" s="1">
        <v>99.752847625188053</v>
      </c>
      <c r="F4668" s="1">
        <v>1.4359999999999999</v>
      </c>
    </row>
    <row r="4669" spans="1:6" x14ac:dyDescent="0.25">
      <c r="A4669" s="1">
        <v>4643</v>
      </c>
      <c r="B4669" s="1">
        <v>1.2969398604769022</v>
      </c>
      <c r="C4669" s="1">
        <v>9.0060139523097771E-2</v>
      </c>
      <c r="E4669" s="1">
        <v>99.774339136041277</v>
      </c>
      <c r="F4669" s="1">
        <v>1.4359999999999999</v>
      </c>
    </row>
    <row r="4670" spans="1:6" x14ac:dyDescent="0.25">
      <c r="A4670" s="1">
        <v>4644</v>
      </c>
      <c r="B4670" s="1">
        <v>1.2972004116459512</v>
      </c>
      <c r="C4670" s="1">
        <v>9.8799588354048673E-2</v>
      </c>
      <c r="E4670" s="1">
        <v>99.795830646894487</v>
      </c>
      <c r="F4670" s="1">
        <v>1.44</v>
      </c>
    </row>
    <row r="4671" spans="1:6" x14ac:dyDescent="0.25">
      <c r="A4671" s="1">
        <v>4645</v>
      </c>
      <c r="B4671" s="1">
        <v>1.2974611736577</v>
      </c>
      <c r="C4671" s="1">
        <v>8.6538826342299924E-2</v>
      </c>
      <c r="E4671" s="1">
        <v>99.817322157747697</v>
      </c>
      <c r="F4671" s="1">
        <v>1.444</v>
      </c>
    </row>
    <row r="4672" spans="1:6" x14ac:dyDescent="0.25">
      <c r="A4672" s="1">
        <v>4646</v>
      </c>
      <c r="B4672" s="1">
        <v>1.2977219121826575</v>
      </c>
      <c r="C4672" s="1">
        <v>1.327808781734241E-2</v>
      </c>
      <c r="E4672" s="1">
        <v>99.838813668600906</v>
      </c>
      <c r="F4672" s="1">
        <v>1.444</v>
      </c>
    </row>
    <row r="4673" spans="1:6" x14ac:dyDescent="0.25">
      <c r="A4673" s="1">
        <v>4647</v>
      </c>
      <c r="B4673" s="1">
        <v>1.2979845026716585</v>
      </c>
      <c r="C4673" s="1">
        <v>-2.1984502671658523E-2</v>
      </c>
      <c r="E4673" s="1">
        <v>99.86030517945413</v>
      </c>
      <c r="F4673" s="1">
        <v>1.444</v>
      </c>
    </row>
    <row r="4674" spans="1:6" x14ac:dyDescent="0.25">
      <c r="A4674" s="1">
        <v>4648</v>
      </c>
      <c r="B4674" s="1">
        <v>1.2982452646834073</v>
      </c>
      <c r="C4674" s="1">
        <v>3.7547353165927611E-3</v>
      </c>
      <c r="E4674" s="1">
        <v>99.88179669030734</v>
      </c>
      <c r="F4674" s="1">
        <v>1.4450000000000001</v>
      </c>
    </row>
    <row r="4675" spans="1:6" x14ac:dyDescent="0.25">
      <c r="A4675" s="1">
        <v>4649</v>
      </c>
      <c r="B4675" s="1">
        <v>1.2985101992967767</v>
      </c>
      <c r="C4675" s="1">
        <v>-4.7510199296776801E-2</v>
      </c>
      <c r="E4675" s="1">
        <v>99.903288201160549</v>
      </c>
      <c r="F4675" s="1">
        <v>1.448</v>
      </c>
    </row>
    <row r="4676" spans="1:6" x14ac:dyDescent="0.25">
      <c r="A4676" s="1">
        <v>4650</v>
      </c>
      <c r="B4676" s="1">
        <v>1.2987713361949655</v>
      </c>
      <c r="C4676" s="1">
        <v>-5.8771336194965551E-2</v>
      </c>
      <c r="E4676" s="1">
        <v>99.924779712013759</v>
      </c>
      <c r="F4676" s="1">
        <v>1.4490000000000001</v>
      </c>
    </row>
    <row r="4677" spans="1:6" x14ac:dyDescent="0.25">
      <c r="A4677" s="1">
        <v>4651</v>
      </c>
      <c r="B4677" s="1">
        <v>1.2990337861270174</v>
      </c>
      <c r="C4677" s="1">
        <v>-6.6033786127017269E-2</v>
      </c>
      <c r="E4677" s="1">
        <v>99.946271222866969</v>
      </c>
      <c r="F4677" s="1">
        <v>1.4510000000000001</v>
      </c>
    </row>
    <row r="4678" spans="1:6" x14ac:dyDescent="0.25">
      <c r="A4678" s="1">
        <v>4652</v>
      </c>
      <c r="B4678" s="1">
        <v>1.2992944308648813</v>
      </c>
      <c r="C4678" s="1">
        <v>-3.4294430864881376E-2</v>
      </c>
      <c r="E4678" s="1">
        <v>99.967762733720193</v>
      </c>
      <c r="F4678" s="1">
        <v>1.4570000000000001</v>
      </c>
    </row>
    <row r="4679" spans="1:6" ht="15.75" thickBot="1" x14ac:dyDescent="0.3">
      <c r="A4679" s="2">
        <v>4653</v>
      </c>
      <c r="B4679" s="2">
        <v>1.2995550756172971</v>
      </c>
      <c r="C4679" s="2">
        <v>-8.0555075617297023E-2</v>
      </c>
      <c r="E4679" s="2">
        <v>99.989254244573402</v>
      </c>
      <c r="F4679" s="2">
        <v>1.4590000000000001</v>
      </c>
    </row>
  </sheetData>
  <sortState ref="F27:F4679">
    <sortCondition ref="F27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SCREENED BARE 3458A REF - Copy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Ambrose</dc:creator>
  <cp:lastModifiedBy>Alan Ambrose</cp:lastModifiedBy>
  <dcterms:created xsi:type="dcterms:W3CDTF">2016-01-29T13:23:47Z</dcterms:created>
  <dcterms:modified xsi:type="dcterms:W3CDTF">2016-01-29T22:20:19Z</dcterms:modified>
</cp:coreProperties>
</file>